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15480" windowHeight="8010" activeTab="1"/>
  </bookViews>
  <sheets>
    <sheet name="classifica km" sheetId="1" r:id="rId1"/>
    <sheet name="classifica km SITO" sheetId="5" r:id="rId2"/>
    <sheet name="Foglio2" sheetId="2" r:id="rId3"/>
    <sheet name="Foglio3" sheetId="3" r:id="rId4"/>
  </sheets>
  <calcPr calcId="114210"/>
</workbook>
</file>

<file path=xl/calcChain.xml><?xml version="1.0" encoding="utf-8"?>
<calcChain xmlns="http://schemas.openxmlformats.org/spreadsheetml/2006/main">
  <c r="D98" i="5"/>
  <c r="D97"/>
  <c r="D96"/>
  <c r="D95"/>
  <c r="D94"/>
  <c r="BM91" i="1"/>
  <c r="D92" i="5"/>
  <c r="BM90" i="1"/>
  <c r="D93" i="5"/>
  <c r="BM89" i="1"/>
  <c r="D54" i="5"/>
  <c r="BM82" i="1"/>
  <c r="BL82"/>
  <c r="BM62"/>
  <c r="BL62"/>
  <c r="BM56"/>
  <c r="BL56"/>
  <c r="BM81"/>
  <c r="BL81"/>
  <c r="BM80"/>
  <c r="BL80"/>
  <c r="BM72"/>
  <c r="BL72"/>
  <c r="BM66"/>
  <c r="BL66"/>
  <c r="BM60"/>
  <c r="BL60"/>
  <c r="BM65"/>
  <c r="BL65"/>
  <c r="BM67"/>
  <c r="BL67"/>
  <c r="BM78"/>
  <c r="BL78"/>
  <c r="BM87"/>
  <c r="BL87"/>
  <c r="BM75"/>
  <c r="BL75"/>
  <c r="BL90"/>
  <c r="BM61"/>
  <c r="BL61"/>
  <c r="BM59"/>
  <c r="BL59"/>
  <c r="BM58"/>
  <c r="BL58"/>
  <c r="BM57"/>
  <c r="BL57"/>
  <c r="BM88"/>
  <c r="BL88"/>
  <c r="BM54"/>
  <c r="BL54"/>
  <c r="BM55"/>
  <c r="BL55"/>
  <c r="BM64"/>
  <c r="BL64"/>
  <c r="BM63"/>
  <c r="BL63"/>
  <c r="BM53"/>
  <c r="BL53"/>
  <c r="BM79"/>
  <c r="BL79"/>
  <c r="BL89"/>
  <c r="BM86"/>
  <c r="BL86"/>
  <c r="BM85"/>
  <c r="BL85"/>
  <c r="BM76"/>
  <c r="BL76"/>
  <c r="BM77"/>
  <c r="BL77"/>
  <c r="BM74"/>
  <c r="BL74"/>
  <c r="BL70"/>
  <c r="BM70"/>
  <c r="BL71"/>
  <c r="BL69"/>
  <c r="BL68"/>
  <c r="BL91"/>
  <c r="BL84"/>
  <c r="BL83"/>
  <c r="BL73"/>
  <c r="BM71"/>
  <c r="BM69"/>
  <c r="BM68"/>
  <c r="BM84"/>
  <c r="BM83"/>
  <c r="BM73"/>
  <c r="D87" i="5"/>
  <c r="D68"/>
  <c r="D88"/>
  <c r="D83"/>
  <c r="D91"/>
  <c r="D82"/>
  <c r="D73"/>
  <c r="D72"/>
  <c r="D74"/>
  <c r="D58"/>
  <c r="D60"/>
  <c r="D77"/>
  <c r="D76"/>
  <c r="D67"/>
  <c r="D66"/>
  <c r="D75"/>
  <c r="D56"/>
  <c r="D42"/>
  <c r="D57"/>
  <c r="D90"/>
  <c r="D89"/>
  <c r="D71"/>
  <c r="D59"/>
  <c r="D81"/>
  <c r="D70"/>
  <c r="D69"/>
  <c r="D65"/>
  <c r="D64"/>
  <c r="D80"/>
  <c r="D86"/>
  <c r="D33"/>
  <c r="D62"/>
  <c r="D85"/>
  <c r="D84"/>
  <c r="D79"/>
  <c r="D61"/>
  <c r="D78"/>
  <c r="D63"/>
  <c r="BM5" i="1"/>
  <c r="D44" i="5"/>
  <c r="D55"/>
  <c r="BM11" i="1"/>
  <c r="D37" i="5"/>
  <c r="D53"/>
  <c r="D52"/>
  <c r="D51"/>
  <c r="D50"/>
  <c r="D49"/>
  <c r="D48"/>
  <c r="D47"/>
  <c r="D46"/>
  <c r="D45"/>
  <c r="D43"/>
  <c r="D41"/>
  <c r="D40"/>
  <c r="D39"/>
  <c r="BM9" i="1"/>
  <c r="D31" i="5"/>
  <c r="D34"/>
  <c r="D38"/>
  <c r="D36"/>
  <c r="D35"/>
  <c r="BM6" i="1"/>
  <c r="D30" i="5"/>
  <c r="BM8" i="1"/>
  <c r="D28" i="5"/>
  <c r="BM27" i="1"/>
  <c r="D32" i="5"/>
  <c r="D29"/>
  <c r="D27"/>
  <c r="D26"/>
  <c r="D25"/>
  <c r="D24"/>
  <c r="BM2" i="1"/>
  <c r="D23" i="5"/>
  <c r="BM3" i="1"/>
  <c r="D21" i="5"/>
  <c r="D22"/>
  <c r="BM16" i="1"/>
  <c r="D18" i="5"/>
  <c r="BM37" i="1"/>
  <c r="D19" i="5"/>
  <c r="BM15" i="1"/>
  <c r="D15" i="5"/>
  <c r="D20"/>
  <c r="BM10" i="1"/>
  <c r="D16" i="5"/>
  <c r="BM36" i="1"/>
  <c r="D13" i="5"/>
  <c r="D17"/>
  <c r="D14"/>
  <c r="BM41" i="1"/>
  <c r="D11" i="5"/>
  <c r="D12"/>
  <c r="BM18" i="1"/>
  <c r="D10" i="5"/>
  <c r="BM40" i="1"/>
  <c r="D7" i="5"/>
  <c r="D9"/>
  <c r="BM30" i="1"/>
  <c r="D8" i="5"/>
  <c r="BM31" i="1"/>
  <c r="D6" i="5"/>
  <c r="BM39" i="1"/>
  <c r="D5" i="5"/>
  <c r="BM33" i="1"/>
  <c r="D4" i="5"/>
  <c r="BM50" i="1"/>
  <c r="D3" i="5"/>
  <c r="BM44" i="1"/>
  <c r="D2" i="5"/>
  <c r="D1"/>
  <c r="BM52" i="1"/>
  <c r="BM51"/>
  <c r="BM49"/>
  <c r="BM48"/>
  <c r="BM47"/>
  <c r="BM46"/>
  <c r="BM45"/>
  <c r="BM43"/>
  <c r="BM42"/>
  <c r="BM38"/>
  <c r="BM35"/>
  <c r="BM34"/>
  <c r="BM32"/>
  <c r="BM29"/>
  <c r="BM28"/>
  <c r="BM26"/>
  <c r="BM25"/>
  <c r="BM24"/>
  <c r="BM23"/>
  <c r="BM22"/>
  <c r="BM21"/>
  <c r="BM20"/>
  <c r="BM19"/>
  <c r="BM17"/>
  <c r="BM14"/>
  <c r="BM13"/>
  <c r="BM12"/>
  <c r="BM7"/>
  <c r="BM4"/>
  <c r="BL52"/>
  <c r="BL51"/>
  <c r="BL50"/>
  <c r="BL49"/>
  <c r="BL48"/>
  <c r="BL47"/>
  <c r="BL46"/>
  <c r="BL45"/>
  <c r="BL44"/>
  <c r="BL43"/>
  <c r="BL42"/>
  <c r="BL41"/>
  <c r="BL40"/>
  <c r="BL39"/>
  <c r="BL38"/>
  <c r="BL37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L14"/>
  <c r="BL13"/>
  <c r="BL12"/>
  <c r="BL11"/>
  <c r="BL10"/>
  <c r="BL9"/>
  <c r="BL8"/>
  <c r="BL7"/>
  <c r="BL6"/>
  <c r="BL5"/>
  <c r="BL4"/>
  <c r="BL3"/>
  <c r="BL2"/>
  <c r="B1" i="5"/>
  <c r="B23"/>
  <c r="B21"/>
  <c r="B20"/>
  <c r="B44"/>
  <c r="B30"/>
  <c r="B46"/>
  <c r="B28"/>
  <c r="B31"/>
  <c r="B16"/>
  <c r="B37"/>
  <c r="B12"/>
  <c r="B48"/>
  <c r="B50"/>
  <c r="B15"/>
  <c r="B18"/>
  <c r="B39"/>
  <c r="B10"/>
  <c r="B55"/>
  <c r="B29"/>
  <c r="B52"/>
  <c r="B43"/>
  <c r="B27"/>
  <c r="B51"/>
  <c r="B9"/>
  <c r="B53"/>
  <c r="B32"/>
  <c r="B26"/>
  <c r="B45"/>
  <c r="B8"/>
  <c r="B6"/>
  <c r="B24"/>
  <c r="B4"/>
  <c r="B22"/>
  <c r="B14"/>
  <c r="B13"/>
  <c r="B19"/>
  <c r="B41"/>
  <c r="B5"/>
  <c r="B7"/>
  <c r="B11"/>
  <c r="B49"/>
  <c r="B38"/>
  <c r="B2"/>
  <c r="B47"/>
  <c r="B34"/>
  <c r="B35"/>
  <c r="B25"/>
  <c r="B40"/>
  <c r="B3"/>
  <c r="B36"/>
  <c r="B17"/>
  <c r="B63"/>
  <c r="B78"/>
  <c r="B61"/>
  <c r="B79"/>
  <c r="B84"/>
  <c r="B85"/>
  <c r="B62"/>
  <c r="B33"/>
  <c r="B86"/>
  <c r="B80"/>
  <c r="B64"/>
  <c r="B65"/>
  <c r="B69"/>
  <c r="B70"/>
  <c r="B81"/>
  <c r="B59"/>
  <c r="B71"/>
  <c r="B89"/>
  <c r="B90"/>
  <c r="B57"/>
  <c r="B42"/>
  <c r="B56"/>
  <c r="B75"/>
  <c r="B66"/>
  <c r="B67"/>
  <c r="B76"/>
  <c r="B77"/>
  <c r="B60"/>
  <c r="B58"/>
  <c r="B74"/>
  <c r="B72"/>
  <c r="B73"/>
  <c r="B82"/>
  <c r="B91"/>
  <c r="B83"/>
  <c r="B88"/>
  <c r="B68"/>
  <c r="B87"/>
  <c r="B54"/>
  <c r="B93"/>
  <c r="B92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10722"/>
  <c r="B10723"/>
  <c r="B10724"/>
  <c r="B10725"/>
  <c r="B10726"/>
  <c r="B10727"/>
  <c r="B10728"/>
  <c r="B10729"/>
  <c r="B10730"/>
  <c r="B10731"/>
  <c r="B10732"/>
  <c r="B10733"/>
  <c r="B10734"/>
  <c r="B10735"/>
  <c r="B10736"/>
  <c r="B10737"/>
  <c r="B10738"/>
  <c r="B10739"/>
  <c r="B10740"/>
  <c r="B10741"/>
  <c r="B10742"/>
  <c r="B10743"/>
  <c r="B10744"/>
  <c r="B10745"/>
  <c r="B10746"/>
  <c r="B10747"/>
  <c r="B10748"/>
  <c r="B10749"/>
  <c r="B10750"/>
  <c r="B10751"/>
  <c r="B10752"/>
  <c r="B10753"/>
  <c r="B10754"/>
  <c r="B10755"/>
  <c r="B10756"/>
  <c r="B10757"/>
  <c r="B10758"/>
  <c r="B10759"/>
  <c r="B10760"/>
  <c r="B10761"/>
  <c r="B10762"/>
  <c r="B10763"/>
  <c r="B10764"/>
  <c r="B10765"/>
  <c r="B10766"/>
  <c r="B10767"/>
  <c r="B10768"/>
  <c r="B10769"/>
  <c r="B10770"/>
  <c r="B10771"/>
  <c r="B10772"/>
  <c r="B10773"/>
  <c r="B10774"/>
  <c r="B10775"/>
  <c r="B10776"/>
  <c r="B10777"/>
  <c r="B10778"/>
  <c r="B10779"/>
  <c r="B10780"/>
  <c r="B10781"/>
  <c r="B10782"/>
  <c r="B10783"/>
  <c r="B10784"/>
  <c r="B10785"/>
  <c r="B10786"/>
  <c r="B10787"/>
  <c r="B10788"/>
  <c r="B10789"/>
  <c r="B10790"/>
  <c r="B10791"/>
  <c r="B10792"/>
  <c r="B10793"/>
  <c r="B10794"/>
  <c r="B10795"/>
  <c r="B10796"/>
  <c r="B10797"/>
  <c r="B10798"/>
  <c r="B10799"/>
  <c r="B10800"/>
  <c r="B10801"/>
  <c r="B10802"/>
  <c r="B10803"/>
  <c r="B10804"/>
  <c r="B10805"/>
  <c r="B10806"/>
  <c r="B10807"/>
  <c r="B10808"/>
  <c r="B10809"/>
  <c r="B10810"/>
  <c r="B10811"/>
  <c r="B10812"/>
  <c r="B10813"/>
  <c r="B10814"/>
  <c r="B10815"/>
  <c r="B10816"/>
  <c r="B10817"/>
  <c r="B10818"/>
  <c r="B10819"/>
  <c r="B10820"/>
  <c r="B10821"/>
  <c r="B10822"/>
  <c r="B10823"/>
  <c r="B10824"/>
  <c r="B10825"/>
  <c r="B10826"/>
  <c r="B10827"/>
  <c r="B10828"/>
  <c r="B10829"/>
  <c r="B10830"/>
  <c r="B10831"/>
  <c r="B10832"/>
  <c r="B10833"/>
  <c r="B10834"/>
  <c r="B10835"/>
  <c r="B10836"/>
  <c r="B10837"/>
  <c r="B10838"/>
  <c r="B10839"/>
  <c r="B10840"/>
  <c r="B10841"/>
  <c r="B10842"/>
  <c r="B10843"/>
  <c r="B10844"/>
  <c r="B10845"/>
  <c r="B10846"/>
  <c r="B10847"/>
  <c r="B10848"/>
  <c r="B10849"/>
  <c r="B10850"/>
  <c r="B10851"/>
  <c r="B10852"/>
  <c r="B10853"/>
  <c r="B10854"/>
  <c r="B10855"/>
  <c r="B10856"/>
  <c r="B10857"/>
  <c r="B10858"/>
  <c r="B10859"/>
  <c r="B10860"/>
  <c r="B10861"/>
  <c r="B10862"/>
  <c r="B10863"/>
  <c r="B10864"/>
  <c r="B10865"/>
  <c r="B10866"/>
  <c r="B10867"/>
  <c r="B10868"/>
  <c r="B10869"/>
  <c r="B10870"/>
  <c r="B10871"/>
  <c r="B10872"/>
  <c r="B10873"/>
  <c r="B10874"/>
  <c r="B10875"/>
  <c r="B10876"/>
  <c r="B10877"/>
  <c r="B10878"/>
  <c r="B10879"/>
  <c r="B10880"/>
  <c r="B10881"/>
  <c r="B10882"/>
  <c r="B10883"/>
  <c r="B10884"/>
  <c r="B10885"/>
  <c r="B10886"/>
  <c r="B10887"/>
  <c r="B10888"/>
  <c r="B10889"/>
  <c r="B10890"/>
  <c r="B10891"/>
  <c r="B10892"/>
  <c r="B10893"/>
  <c r="B10894"/>
  <c r="B10895"/>
  <c r="B10896"/>
  <c r="B10897"/>
  <c r="B10898"/>
  <c r="B10899"/>
  <c r="B10900"/>
  <c r="B10901"/>
  <c r="B10902"/>
  <c r="B10903"/>
  <c r="B10904"/>
  <c r="B10905"/>
  <c r="B10906"/>
  <c r="B10907"/>
  <c r="B10908"/>
  <c r="B10909"/>
  <c r="B10910"/>
  <c r="B10911"/>
  <c r="B10912"/>
  <c r="B10913"/>
  <c r="B10914"/>
  <c r="B10915"/>
  <c r="B10916"/>
  <c r="B10917"/>
  <c r="B10918"/>
  <c r="B10919"/>
  <c r="B10920"/>
  <c r="B10921"/>
  <c r="B10922"/>
  <c r="B10923"/>
  <c r="B10924"/>
  <c r="B10925"/>
  <c r="B10926"/>
  <c r="B10927"/>
  <c r="B10928"/>
  <c r="B10929"/>
  <c r="B10930"/>
  <c r="B10931"/>
  <c r="B10932"/>
  <c r="B10933"/>
  <c r="B10934"/>
  <c r="B10935"/>
  <c r="B10936"/>
  <c r="B10937"/>
  <c r="B10938"/>
  <c r="B10939"/>
  <c r="B10940"/>
  <c r="B10941"/>
  <c r="B10942"/>
  <c r="B10943"/>
  <c r="B10944"/>
  <c r="B10945"/>
  <c r="B10946"/>
  <c r="B10947"/>
  <c r="B10948"/>
  <c r="B10949"/>
  <c r="B10950"/>
  <c r="B10951"/>
  <c r="B10952"/>
  <c r="B10953"/>
  <c r="B10954"/>
  <c r="B10955"/>
  <c r="B10956"/>
  <c r="B10957"/>
  <c r="B10958"/>
  <c r="B10959"/>
  <c r="B10960"/>
  <c r="B10961"/>
  <c r="B10962"/>
  <c r="B10963"/>
  <c r="B10964"/>
  <c r="B10965"/>
  <c r="B10966"/>
  <c r="B10967"/>
  <c r="B10968"/>
  <c r="B10969"/>
  <c r="B10970"/>
  <c r="B10971"/>
  <c r="B10972"/>
  <c r="B10973"/>
  <c r="B10974"/>
  <c r="B10975"/>
  <c r="B10976"/>
  <c r="B10977"/>
  <c r="B10978"/>
  <c r="B10979"/>
  <c r="B10980"/>
  <c r="B10981"/>
  <c r="B10982"/>
  <c r="B10983"/>
  <c r="B10984"/>
  <c r="B10985"/>
  <c r="B10986"/>
  <c r="B10987"/>
  <c r="B10988"/>
  <c r="B10989"/>
  <c r="B10990"/>
  <c r="B10991"/>
  <c r="B10992"/>
  <c r="B10993"/>
  <c r="B10994"/>
  <c r="B10995"/>
  <c r="B10996"/>
  <c r="B10997"/>
  <c r="B10998"/>
  <c r="B10999"/>
  <c r="B11000"/>
  <c r="B11001"/>
  <c r="B11002"/>
  <c r="B11003"/>
  <c r="B11004"/>
  <c r="B11005"/>
  <c r="B11006"/>
  <c r="B11007"/>
  <c r="B11008"/>
  <c r="B11009"/>
  <c r="B11010"/>
  <c r="B11011"/>
  <c r="B11012"/>
  <c r="B11013"/>
  <c r="B11014"/>
  <c r="B11015"/>
  <c r="B11016"/>
  <c r="B11017"/>
  <c r="B11018"/>
  <c r="B11019"/>
  <c r="B11020"/>
  <c r="B11021"/>
  <c r="B11022"/>
  <c r="B11023"/>
  <c r="B11024"/>
  <c r="B11025"/>
  <c r="B11026"/>
  <c r="B11027"/>
  <c r="B11028"/>
  <c r="B11029"/>
  <c r="B11030"/>
  <c r="B11031"/>
  <c r="B11032"/>
  <c r="B11033"/>
  <c r="B11034"/>
  <c r="B11035"/>
  <c r="B11036"/>
  <c r="B11037"/>
  <c r="B11038"/>
  <c r="B11039"/>
  <c r="B11040"/>
  <c r="B11041"/>
  <c r="B11042"/>
  <c r="B11043"/>
  <c r="B11044"/>
  <c r="B11045"/>
  <c r="B11046"/>
  <c r="B11047"/>
  <c r="B11048"/>
  <c r="B11049"/>
  <c r="B11050"/>
  <c r="B11051"/>
  <c r="B11052"/>
  <c r="B11053"/>
  <c r="B11054"/>
  <c r="B11055"/>
  <c r="B11056"/>
  <c r="B11057"/>
  <c r="B11058"/>
  <c r="B11059"/>
  <c r="B11060"/>
  <c r="B11061"/>
  <c r="B11062"/>
  <c r="B11063"/>
  <c r="B11064"/>
  <c r="B11065"/>
  <c r="B11066"/>
  <c r="B11067"/>
  <c r="B11068"/>
  <c r="B11069"/>
  <c r="B11070"/>
  <c r="B11071"/>
  <c r="B11072"/>
  <c r="B11073"/>
  <c r="B11074"/>
  <c r="B11075"/>
  <c r="B11076"/>
  <c r="B11077"/>
  <c r="B11078"/>
  <c r="B11079"/>
  <c r="B11080"/>
  <c r="B11081"/>
  <c r="B11082"/>
  <c r="B11083"/>
  <c r="B11084"/>
  <c r="B11085"/>
  <c r="B11086"/>
  <c r="B11087"/>
  <c r="B11088"/>
  <c r="B11089"/>
  <c r="B11090"/>
  <c r="B11091"/>
  <c r="B11092"/>
  <c r="B11093"/>
  <c r="B11094"/>
  <c r="B11095"/>
  <c r="B11096"/>
  <c r="B11097"/>
  <c r="B11098"/>
  <c r="B11099"/>
  <c r="B11100"/>
  <c r="B11101"/>
  <c r="B11102"/>
  <c r="B11103"/>
  <c r="B11104"/>
  <c r="B11105"/>
  <c r="B11106"/>
  <c r="B11107"/>
  <c r="B11108"/>
  <c r="B11109"/>
  <c r="B11110"/>
  <c r="B11111"/>
  <c r="B11112"/>
  <c r="B11113"/>
  <c r="B11114"/>
  <c r="B11115"/>
  <c r="B11116"/>
  <c r="B11117"/>
  <c r="B11118"/>
  <c r="B11119"/>
  <c r="B11120"/>
  <c r="B11121"/>
  <c r="B11122"/>
  <c r="B11123"/>
  <c r="B11124"/>
  <c r="B11125"/>
  <c r="B11126"/>
  <c r="B11127"/>
  <c r="B11128"/>
  <c r="B11129"/>
  <c r="B11130"/>
  <c r="B11131"/>
  <c r="B11132"/>
  <c r="B11133"/>
  <c r="B11134"/>
  <c r="B11135"/>
  <c r="B11136"/>
  <c r="B11137"/>
  <c r="B11138"/>
  <c r="B11139"/>
  <c r="B11140"/>
  <c r="B11141"/>
  <c r="B11142"/>
  <c r="B11143"/>
  <c r="B11144"/>
  <c r="B11145"/>
  <c r="B11146"/>
  <c r="B11147"/>
  <c r="B11148"/>
  <c r="B11149"/>
  <c r="B11150"/>
  <c r="B11151"/>
  <c r="B11152"/>
  <c r="B11153"/>
  <c r="B11154"/>
  <c r="B11155"/>
  <c r="B11156"/>
  <c r="B11157"/>
  <c r="B11158"/>
  <c r="B11159"/>
  <c r="B11160"/>
  <c r="B11161"/>
  <c r="B11162"/>
  <c r="B11163"/>
  <c r="B11164"/>
  <c r="B11165"/>
  <c r="B11166"/>
  <c r="B11167"/>
  <c r="B11168"/>
  <c r="B11169"/>
  <c r="B11170"/>
  <c r="B11171"/>
  <c r="B11172"/>
  <c r="B11173"/>
  <c r="B11174"/>
  <c r="B11175"/>
  <c r="B11176"/>
  <c r="B11177"/>
  <c r="B11178"/>
  <c r="B11179"/>
  <c r="B11180"/>
  <c r="B11181"/>
  <c r="B11182"/>
  <c r="B11183"/>
  <c r="B11184"/>
  <c r="B11185"/>
  <c r="B11186"/>
  <c r="B11187"/>
  <c r="B11188"/>
  <c r="B11189"/>
  <c r="B11190"/>
  <c r="B11191"/>
  <c r="B11192"/>
  <c r="B11193"/>
  <c r="B11194"/>
  <c r="B11195"/>
  <c r="B11196"/>
  <c r="B11197"/>
  <c r="B11198"/>
  <c r="B11199"/>
  <c r="B11200"/>
  <c r="B11201"/>
  <c r="B11202"/>
  <c r="B11203"/>
  <c r="B11204"/>
  <c r="B11205"/>
  <c r="B11206"/>
  <c r="B11207"/>
  <c r="B11208"/>
  <c r="B11209"/>
  <c r="B11210"/>
  <c r="B11211"/>
  <c r="B11212"/>
  <c r="B11213"/>
  <c r="B11214"/>
  <c r="B11215"/>
  <c r="B11216"/>
  <c r="B11217"/>
  <c r="B11218"/>
  <c r="B11219"/>
  <c r="B11220"/>
  <c r="B11221"/>
  <c r="B11222"/>
  <c r="B11223"/>
  <c r="B11224"/>
  <c r="B11225"/>
  <c r="B11226"/>
  <c r="B11227"/>
  <c r="B11228"/>
  <c r="B11229"/>
  <c r="B11230"/>
  <c r="B11231"/>
  <c r="B11232"/>
  <c r="B11233"/>
  <c r="B11234"/>
  <c r="B11235"/>
  <c r="B11236"/>
  <c r="B11237"/>
  <c r="B11238"/>
  <c r="B11239"/>
  <c r="B11240"/>
  <c r="B11241"/>
  <c r="B11242"/>
  <c r="B11243"/>
  <c r="B11244"/>
  <c r="B11245"/>
  <c r="B11246"/>
  <c r="B11247"/>
  <c r="B11248"/>
  <c r="B11249"/>
  <c r="B11250"/>
  <c r="B11251"/>
  <c r="B11252"/>
  <c r="B11253"/>
  <c r="B11254"/>
  <c r="B11255"/>
  <c r="B11256"/>
  <c r="B11257"/>
  <c r="B11258"/>
  <c r="B11259"/>
  <c r="B11260"/>
  <c r="B11261"/>
  <c r="B11262"/>
  <c r="B11263"/>
  <c r="B11264"/>
  <c r="B11265"/>
  <c r="B11266"/>
  <c r="B11267"/>
  <c r="B11268"/>
  <c r="B11269"/>
  <c r="B11270"/>
  <c r="B11271"/>
  <c r="B11272"/>
  <c r="B11273"/>
  <c r="B11274"/>
  <c r="B11275"/>
  <c r="B11276"/>
  <c r="B11277"/>
  <c r="B11278"/>
  <c r="B11279"/>
  <c r="B11280"/>
  <c r="B11281"/>
  <c r="B11282"/>
  <c r="B11283"/>
  <c r="B11284"/>
  <c r="B11285"/>
  <c r="B11286"/>
  <c r="B11287"/>
  <c r="B11288"/>
  <c r="B11289"/>
  <c r="B11290"/>
  <c r="B11291"/>
  <c r="B11292"/>
  <c r="B11293"/>
  <c r="B11294"/>
  <c r="B11295"/>
  <c r="B11296"/>
  <c r="B11297"/>
  <c r="B11298"/>
  <c r="B11299"/>
  <c r="B11300"/>
  <c r="B11301"/>
  <c r="B11302"/>
  <c r="B11303"/>
  <c r="B11304"/>
  <c r="B11305"/>
  <c r="B11306"/>
  <c r="B11307"/>
  <c r="B11308"/>
  <c r="B11309"/>
  <c r="B11310"/>
  <c r="B11311"/>
  <c r="B11312"/>
  <c r="B11313"/>
  <c r="B11314"/>
  <c r="B11315"/>
  <c r="B11316"/>
  <c r="B11317"/>
  <c r="B11318"/>
  <c r="B11319"/>
  <c r="B11320"/>
  <c r="B11321"/>
  <c r="B11322"/>
  <c r="B11323"/>
  <c r="B11324"/>
  <c r="B11325"/>
  <c r="B11326"/>
  <c r="B11327"/>
  <c r="B11328"/>
  <c r="B11329"/>
  <c r="B11330"/>
  <c r="B11331"/>
  <c r="B11332"/>
  <c r="B11333"/>
  <c r="B11334"/>
  <c r="B11335"/>
  <c r="B11336"/>
  <c r="B11337"/>
  <c r="B11338"/>
  <c r="B11339"/>
  <c r="B11340"/>
  <c r="B11341"/>
  <c r="B11342"/>
  <c r="B11343"/>
  <c r="B11344"/>
  <c r="B11345"/>
  <c r="B11346"/>
  <c r="B11347"/>
  <c r="B11348"/>
  <c r="B11349"/>
  <c r="B11350"/>
  <c r="B11351"/>
  <c r="B11352"/>
  <c r="B11353"/>
  <c r="B11354"/>
  <c r="B11355"/>
  <c r="B11356"/>
  <c r="B11357"/>
  <c r="B11358"/>
  <c r="B11359"/>
  <c r="B11360"/>
  <c r="B11361"/>
  <c r="B11362"/>
  <c r="B11363"/>
  <c r="B11364"/>
  <c r="B11365"/>
  <c r="B11366"/>
  <c r="B11367"/>
  <c r="B11368"/>
  <c r="B11369"/>
  <c r="B11370"/>
  <c r="B11371"/>
  <c r="B11372"/>
  <c r="B11373"/>
  <c r="B11374"/>
  <c r="B11375"/>
  <c r="B11376"/>
  <c r="B11377"/>
  <c r="B11378"/>
  <c r="B11379"/>
  <c r="B11380"/>
  <c r="B11381"/>
  <c r="B11382"/>
  <c r="B11383"/>
  <c r="B11384"/>
  <c r="B11385"/>
  <c r="B11386"/>
  <c r="B11387"/>
  <c r="B11388"/>
  <c r="B11389"/>
  <c r="B11390"/>
  <c r="B11391"/>
  <c r="B11392"/>
  <c r="B11393"/>
  <c r="B11394"/>
  <c r="B11395"/>
  <c r="B11396"/>
  <c r="B11397"/>
  <c r="B11398"/>
  <c r="B11399"/>
  <c r="B11400"/>
  <c r="B11401"/>
  <c r="B11402"/>
  <c r="B11403"/>
  <c r="B11404"/>
  <c r="B11405"/>
  <c r="B11406"/>
  <c r="B11407"/>
  <c r="B11408"/>
  <c r="B11409"/>
  <c r="B11410"/>
  <c r="B11411"/>
  <c r="B11412"/>
  <c r="B11413"/>
  <c r="B11414"/>
  <c r="B11415"/>
  <c r="B11416"/>
  <c r="B11417"/>
  <c r="B11418"/>
  <c r="B11419"/>
  <c r="B11420"/>
  <c r="B11421"/>
  <c r="B11422"/>
  <c r="B11423"/>
  <c r="B11424"/>
  <c r="B11425"/>
  <c r="B11426"/>
  <c r="B11427"/>
  <c r="B11428"/>
  <c r="B11429"/>
  <c r="B11430"/>
  <c r="B11431"/>
  <c r="B11432"/>
  <c r="B11433"/>
  <c r="B11434"/>
  <c r="B11435"/>
  <c r="B11436"/>
  <c r="B11437"/>
  <c r="B11438"/>
  <c r="B11439"/>
  <c r="B11440"/>
  <c r="B11441"/>
  <c r="B11442"/>
  <c r="B11443"/>
  <c r="B11444"/>
  <c r="B11445"/>
  <c r="B11446"/>
  <c r="B11447"/>
  <c r="B11448"/>
  <c r="B11449"/>
  <c r="B11450"/>
  <c r="B11451"/>
  <c r="B11452"/>
  <c r="B11453"/>
  <c r="B11454"/>
  <c r="B11455"/>
  <c r="B11456"/>
  <c r="B11457"/>
  <c r="B11458"/>
  <c r="B11459"/>
  <c r="B11460"/>
  <c r="B11461"/>
  <c r="B11462"/>
  <c r="B11463"/>
  <c r="B11464"/>
  <c r="B11465"/>
  <c r="B11466"/>
  <c r="B11467"/>
  <c r="B11468"/>
  <c r="B11469"/>
  <c r="B11470"/>
  <c r="B11471"/>
  <c r="B11472"/>
  <c r="B11473"/>
  <c r="B11474"/>
  <c r="B11475"/>
  <c r="B11476"/>
  <c r="B11477"/>
  <c r="B11478"/>
  <c r="B11479"/>
  <c r="B11480"/>
  <c r="B11481"/>
  <c r="B11482"/>
  <c r="B11483"/>
  <c r="B11484"/>
  <c r="B11485"/>
  <c r="B11486"/>
  <c r="B11487"/>
  <c r="B11488"/>
  <c r="B11489"/>
  <c r="B11490"/>
  <c r="B11491"/>
  <c r="B11492"/>
  <c r="B11493"/>
  <c r="B11494"/>
  <c r="B11495"/>
  <c r="B11496"/>
  <c r="B11497"/>
  <c r="B11498"/>
  <c r="B11499"/>
  <c r="B11500"/>
  <c r="B11501"/>
  <c r="B11502"/>
  <c r="B11503"/>
  <c r="B11504"/>
  <c r="B11505"/>
  <c r="B11506"/>
  <c r="B11507"/>
  <c r="B11508"/>
  <c r="B11509"/>
  <c r="B11510"/>
  <c r="B11511"/>
  <c r="B11512"/>
  <c r="B11513"/>
  <c r="B11514"/>
  <c r="B11515"/>
  <c r="B11516"/>
  <c r="B11517"/>
  <c r="B11518"/>
  <c r="B11519"/>
  <c r="B11520"/>
  <c r="B11521"/>
  <c r="B11522"/>
  <c r="B11523"/>
  <c r="B11524"/>
  <c r="B11525"/>
  <c r="B11526"/>
  <c r="B11527"/>
  <c r="B11528"/>
  <c r="B11529"/>
  <c r="B11530"/>
  <c r="B11531"/>
  <c r="B11532"/>
  <c r="B11533"/>
  <c r="B11534"/>
  <c r="B11535"/>
  <c r="B11536"/>
  <c r="B11537"/>
  <c r="B11538"/>
  <c r="B11539"/>
  <c r="B11540"/>
  <c r="B11541"/>
  <c r="B11542"/>
  <c r="B11543"/>
  <c r="B11544"/>
  <c r="B11545"/>
  <c r="B11546"/>
  <c r="B11547"/>
  <c r="B11548"/>
  <c r="B11549"/>
  <c r="B11550"/>
  <c r="B11551"/>
  <c r="B11552"/>
  <c r="B11553"/>
  <c r="B11554"/>
  <c r="B11555"/>
  <c r="B11556"/>
  <c r="B11557"/>
  <c r="B11558"/>
  <c r="B11559"/>
  <c r="B11560"/>
  <c r="B11561"/>
  <c r="B11562"/>
  <c r="B11563"/>
  <c r="B11564"/>
  <c r="B11565"/>
  <c r="B11566"/>
  <c r="B11567"/>
  <c r="B11568"/>
  <c r="B11569"/>
  <c r="B11570"/>
  <c r="B11571"/>
  <c r="B11572"/>
  <c r="B11573"/>
  <c r="B11574"/>
  <c r="B11575"/>
  <c r="B11576"/>
  <c r="B11577"/>
  <c r="B11578"/>
  <c r="B11579"/>
  <c r="B11580"/>
  <c r="B11581"/>
  <c r="B11582"/>
  <c r="B11583"/>
  <c r="B11584"/>
  <c r="B11585"/>
  <c r="B11586"/>
  <c r="B11587"/>
  <c r="B11588"/>
  <c r="B11589"/>
  <c r="B11590"/>
  <c r="B11591"/>
  <c r="B11592"/>
  <c r="B11593"/>
  <c r="B11594"/>
  <c r="B11595"/>
  <c r="B11596"/>
  <c r="B11597"/>
  <c r="B11598"/>
  <c r="B11599"/>
  <c r="B11600"/>
  <c r="B11601"/>
  <c r="B11602"/>
  <c r="B11603"/>
  <c r="B11604"/>
  <c r="B11605"/>
  <c r="B11606"/>
  <c r="B11607"/>
  <c r="B11608"/>
  <c r="B11609"/>
  <c r="B11610"/>
  <c r="B11611"/>
  <c r="B11612"/>
  <c r="B11613"/>
  <c r="B11614"/>
  <c r="B11615"/>
  <c r="B11616"/>
  <c r="B11617"/>
  <c r="B11618"/>
  <c r="B11619"/>
  <c r="B11620"/>
  <c r="B11621"/>
  <c r="B11622"/>
  <c r="B11623"/>
  <c r="B11624"/>
  <c r="B11625"/>
  <c r="B11626"/>
  <c r="B11627"/>
  <c r="B11628"/>
  <c r="B11629"/>
  <c r="B11630"/>
  <c r="B11631"/>
  <c r="B11632"/>
  <c r="B11633"/>
  <c r="B11634"/>
  <c r="B11635"/>
  <c r="B11636"/>
  <c r="B11637"/>
  <c r="B11638"/>
  <c r="B11639"/>
  <c r="B11640"/>
  <c r="B11641"/>
  <c r="B11642"/>
  <c r="B11643"/>
  <c r="B11644"/>
  <c r="B11645"/>
  <c r="B11646"/>
  <c r="B11647"/>
  <c r="B11648"/>
  <c r="B11649"/>
  <c r="B11650"/>
  <c r="B11651"/>
  <c r="B11652"/>
  <c r="B11653"/>
  <c r="B11654"/>
  <c r="B11655"/>
  <c r="B11656"/>
  <c r="B11657"/>
  <c r="B11658"/>
  <c r="B11659"/>
  <c r="B11660"/>
  <c r="B11661"/>
  <c r="B11662"/>
  <c r="B11663"/>
  <c r="B11664"/>
  <c r="B11665"/>
  <c r="B11666"/>
  <c r="B11667"/>
  <c r="B11668"/>
  <c r="B11669"/>
  <c r="B11670"/>
  <c r="B11671"/>
  <c r="B11672"/>
  <c r="B11673"/>
  <c r="B11674"/>
  <c r="B11675"/>
  <c r="B11676"/>
  <c r="B11677"/>
  <c r="B11678"/>
  <c r="B11679"/>
  <c r="B11680"/>
  <c r="B11681"/>
  <c r="B11682"/>
  <c r="B11683"/>
  <c r="B11684"/>
  <c r="B11685"/>
  <c r="B11686"/>
  <c r="B11687"/>
  <c r="B11688"/>
  <c r="B11689"/>
  <c r="B11690"/>
  <c r="B11691"/>
  <c r="B11692"/>
  <c r="B11693"/>
  <c r="B11694"/>
  <c r="B11695"/>
  <c r="B11696"/>
  <c r="B11697"/>
  <c r="B11698"/>
  <c r="B11699"/>
  <c r="B11700"/>
  <c r="B11701"/>
  <c r="B11702"/>
  <c r="B11703"/>
  <c r="B11704"/>
  <c r="B11705"/>
  <c r="B11706"/>
  <c r="B11707"/>
  <c r="B11708"/>
  <c r="B11709"/>
  <c r="B11710"/>
  <c r="B11711"/>
  <c r="B11712"/>
  <c r="B11713"/>
  <c r="B11714"/>
  <c r="B11715"/>
  <c r="B11716"/>
  <c r="B11717"/>
  <c r="B11718"/>
  <c r="B11719"/>
  <c r="B11720"/>
  <c r="B11721"/>
  <c r="B11722"/>
  <c r="B11723"/>
  <c r="B11724"/>
  <c r="B11725"/>
  <c r="B11726"/>
  <c r="B11727"/>
  <c r="B11728"/>
  <c r="B11729"/>
  <c r="B11730"/>
  <c r="B11731"/>
  <c r="B11732"/>
  <c r="B11733"/>
  <c r="B11734"/>
  <c r="B11735"/>
  <c r="B11736"/>
  <c r="B11737"/>
  <c r="B11738"/>
  <c r="B11739"/>
  <c r="B11740"/>
  <c r="B11741"/>
  <c r="B11742"/>
  <c r="B11743"/>
  <c r="B11744"/>
  <c r="B11745"/>
  <c r="B11746"/>
  <c r="B11747"/>
  <c r="B11748"/>
  <c r="B11749"/>
  <c r="B11750"/>
  <c r="B11751"/>
  <c r="B11752"/>
  <c r="B11753"/>
  <c r="B11754"/>
  <c r="B11755"/>
  <c r="B11756"/>
  <c r="B11757"/>
  <c r="B11758"/>
  <c r="B11759"/>
  <c r="B11760"/>
  <c r="B11761"/>
  <c r="B11762"/>
  <c r="B11763"/>
  <c r="B11764"/>
  <c r="B11765"/>
  <c r="B11766"/>
  <c r="B11767"/>
  <c r="B11768"/>
  <c r="B11769"/>
  <c r="B11770"/>
  <c r="B11771"/>
  <c r="B11772"/>
  <c r="B11773"/>
  <c r="B11774"/>
  <c r="B11775"/>
  <c r="B11776"/>
  <c r="B11777"/>
  <c r="B11778"/>
  <c r="B11779"/>
  <c r="B11780"/>
  <c r="B11781"/>
  <c r="B11782"/>
  <c r="B11783"/>
  <c r="B11784"/>
  <c r="B11785"/>
  <c r="B11786"/>
  <c r="B11787"/>
  <c r="B11788"/>
  <c r="B11789"/>
  <c r="B11790"/>
  <c r="B11791"/>
  <c r="B11792"/>
  <c r="B11793"/>
  <c r="B11794"/>
  <c r="B11795"/>
  <c r="B11796"/>
  <c r="B11797"/>
  <c r="B11798"/>
  <c r="B11799"/>
  <c r="B11800"/>
  <c r="B11801"/>
  <c r="B11802"/>
  <c r="B11803"/>
  <c r="B11804"/>
  <c r="B11805"/>
  <c r="B11806"/>
  <c r="B11807"/>
  <c r="B11808"/>
  <c r="B11809"/>
  <c r="B11810"/>
  <c r="B11811"/>
  <c r="B11812"/>
  <c r="B11813"/>
  <c r="B11814"/>
  <c r="B11815"/>
  <c r="B11816"/>
  <c r="B11817"/>
  <c r="B11818"/>
  <c r="B11819"/>
  <c r="B11820"/>
  <c r="B11821"/>
  <c r="B11822"/>
  <c r="B11823"/>
  <c r="B11824"/>
  <c r="B11825"/>
  <c r="B11826"/>
  <c r="B11827"/>
  <c r="B11828"/>
  <c r="B11829"/>
  <c r="B11830"/>
  <c r="B11831"/>
  <c r="B11832"/>
  <c r="B11833"/>
  <c r="B11834"/>
  <c r="B11835"/>
  <c r="B11836"/>
  <c r="B11837"/>
  <c r="B11838"/>
  <c r="B11839"/>
  <c r="B11840"/>
  <c r="B11841"/>
  <c r="B11842"/>
  <c r="B11843"/>
  <c r="B11844"/>
  <c r="B11845"/>
  <c r="B11846"/>
  <c r="B11847"/>
  <c r="B11848"/>
  <c r="B11849"/>
  <c r="B11850"/>
  <c r="B11851"/>
  <c r="B11852"/>
  <c r="B11853"/>
  <c r="B11854"/>
  <c r="B11855"/>
  <c r="B11856"/>
  <c r="B11857"/>
  <c r="B11858"/>
  <c r="B11859"/>
  <c r="B11860"/>
  <c r="B11861"/>
  <c r="B11862"/>
  <c r="B11863"/>
  <c r="B11864"/>
  <c r="B11865"/>
  <c r="B11866"/>
  <c r="B11867"/>
  <c r="B11868"/>
  <c r="B11869"/>
  <c r="B11870"/>
  <c r="B11871"/>
  <c r="B11872"/>
  <c r="B11873"/>
  <c r="B11874"/>
  <c r="B11875"/>
  <c r="B11876"/>
  <c r="B11877"/>
  <c r="B11878"/>
  <c r="B11879"/>
  <c r="B11880"/>
  <c r="B11881"/>
  <c r="B11882"/>
  <c r="B11883"/>
  <c r="B11884"/>
  <c r="B11885"/>
  <c r="B11886"/>
  <c r="B11887"/>
  <c r="B11888"/>
  <c r="B11889"/>
  <c r="B11890"/>
  <c r="B11891"/>
  <c r="B11892"/>
  <c r="B11893"/>
  <c r="B11894"/>
  <c r="B11895"/>
  <c r="B11896"/>
  <c r="B11897"/>
  <c r="B11898"/>
  <c r="B11899"/>
  <c r="B11900"/>
  <c r="B11901"/>
  <c r="B11902"/>
  <c r="B11903"/>
  <c r="B11904"/>
  <c r="B11905"/>
  <c r="B11906"/>
  <c r="B11907"/>
  <c r="B11908"/>
  <c r="B11909"/>
  <c r="B11910"/>
  <c r="B11911"/>
  <c r="B11912"/>
  <c r="B11913"/>
  <c r="B11914"/>
  <c r="B11915"/>
  <c r="B11916"/>
  <c r="B11917"/>
  <c r="B11918"/>
  <c r="B11919"/>
  <c r="B11920"/>
  <c r="B11921"/>
  <c r="B11922"/>
  <c r="B11923"/>
  <c r="B11924"/>
  <c r="B11925"/>
  <c r="B11926"/>
  <c r="B11927"/>
  <c r="B11928"/>
  <c r="B11929"/>
  <c r="B11930"/>
  <c r="B11931"/>
  <c r="B11932"/>
  <c r="B11933"/>
  <c r="B11934"/>
  <c r="B11935"/>
  <c r="B11936"/>
  <c r="B11937"/>
  <c r="B11938"/>
  <c r="B11939"/>
  <c r="B11940"/>
  <c r="B11941"/>
  <c r="B11942"/>
  <c r="B11943"/>
  <c r="B11944"/>
  <c r="B11945"/>
  <c r="B11946"/>
  <c r="B11947"/>
  <c r="B11948"/>
  <c r="B11949"/>
  <c r="B11950"/>
  <c r="B11951"/>
  <c r="B11952"/>
  <c r="B11953"/>
  <c r="B11954"/>
  <c r="B11955"/>
  <c r="B11956"/>
  <c r="B11957"/>
  <c r="B11958"/>
  <c r="B11959"/>
  <c r="B11960"/>
  <c r="B11961"/>
  <c r="B11962"/>
  <c r="B11963"/>
  <c r="B11964"/>
  <c r="B11965"/>
  <c r="B11966"/>
  <c r="B11967"/>
  <c r="B11968"/>
  <c r="B11969"/>
  <c r="B11970"/>
  <c r="B11971"/>
  <c r="B11972"/>
  <c r="B11973"/>
  <c r="B11974"/>
  <c r="B11975"/>
  <c r="B11976"/>
  <c r="B11977"/>
  <c r="B11978"/>
  <c r="B11979"/>
  <c r="B11980"/>
  <c r="B11981"/>
  <c r="B11982"/>
  <c r="B11983"/>
  <c r="B11984"/>
  <c r="B11985"/>
  <c r="B11986"/>
  <c r="B11987"/>
  <c r="B11988"/>
  <c r="B11989"/>
  <c r="B11990"/>
  <c r="B11991"/>
  <c r="B11992"/>
  <c r="B11993"/>
  <c r="B11994"/>
  <c r="B11995"/>
  <c r="B11996"/>
  <c r="B11997"/>
  <c r="B11998"/>
  <c r="B11999"/>
  <c r="B12000"/>
  <c r="B12001"/>
  <c r="B12002"/>
  <c r="B12003"/>
  <c r="B12004"/>
  <c r="B12005"/>
  <c r="B12006"/>
  <c r="B12007"/>
  <c r="B12008"/>
  <c r="B12009"/>
  <c r="B12010"/>
  <c r="B12011"/>
  <c r="B12012"/>
  <c r="B12013"/>
  <c r="B12014"/>
  <c r="B12015"/>
  <c r="B12016"/>
  <c r="B12017"/>
  <c r="B12018"/>
  <c r="B12019"/>
  <c r="B12020"/>
  <c r="B12021"/>
  <c r="B12022"/>
  <c r="B12023"/>
  <c r="B12024"/>
  <c r="B12025"/>
  <c r="B12026"/>
  <c r="B12027"/>
  <c r="B12028"/>
  <c r="B12029"/>
  <c r="B12030"/>
  <c r="B12031"/>
  <c r="B12032"/>
  <c r="B12033"/>
  <c r="B12034"/>
  <c r="B12035"/>
  <c r="B12036"/>
  <c r="B12037"/>
  <c r="B12038"/>
  <c r="B12039"/>
  <c r="B12040"/>
  <c r="B12041"/>
  <c r="B12042"/>
  <c r="B12043"/>
  <c r="B12044"/>
  <c r="B12045"/>
  <c r="B12046"/>
  <c r="B12047"/>
  <c r="B12048"/>
  <c r="B12049"/>
  <c r="B12050"/>
  <c r="B12051"/>
  <c r="B12052"/>
  <c r="B12053"/>
  <c r="B12054"/>
  <c r="B12055"/>
  <c r="B12056"/>
  <c r="B12057"/>
  <c r="B12058"/>
  <c r="B12059"/>
  <c r="B12060"/>
  <c r="B12061"/>
  <c r="B12062"/>
  <c r="B12063"/>
  <c r="B12064"/>
  <c r="B12065"/>
  <c r="B12066"/>
  <c r="B12067"/>
  <c r="B12068"/>
  <c r="B12069"/>
  <c r="B12070"/>
  <c r="B12071"/>
  <c r="B12072"/>
  <c r="B12073"/>
  <c r="B12074"/>
  <c r="B12075"/>
  <c r="B12076"/>
  <c r="B12077"/>
  <c r="B12078"/>
  <c r="B12079"/>
  <c r="B12080"/>
  <c r="B12081"/>
  <c r="B12082"/>
  <c r="B12083"/>
  <c r="B12084"/>
  <c r="B12085"/>
  <c r="B12086"/>
  <c r="B12087"/>
  <c r="B12088"/>
  <c r="B12089"/>
  <c r="B12090"/>
  <c r="B12091"/>
  <c r="B12092"/>
  <c r="B12093"/>
  <c r="B12094"/>
  <c r="B12095"/>
  <c r="B12096"/>
  <c r="B12097"/>
  <c r="B12098"/>
  <c r="B12099"/>
  <c r="B12100"/>
  <c r="B12101"/>
  <c r="B12102"/>
  <c r="B12103"/>
  <c r="B12104"/>
  <c r="B12105"/>
  <c r="B12106"/>
  <c r="B12107"/>
  <c r="B12108"/>
  <c r="B12109"/>
  <c r="B12110"/>
  <c r="B12111"/>
  <c r="B12112"/>
  <c r="B12113"/>
  <c r="B12114"/>
  <c r="B12115"/>
  <c r="B12116"/>
  <c r="B12117"/>
  <c r="B12118"/>
  <c r="B12119"/>
  <c r="B12120"/>
  <c r="B12121"/>
  <c r="B12122"/>
  <c r="B12123"/>
  <c r="B12124"/>
  <c r="B12125"/>
  <c r="B12126"/>
  <c r="B12127"/>
  <c r="B12128"/>
  <c r="B12129"/>
  <c r="B12130"/>
  <c r="B12131"/>
  <c r="B12132"/>
  <c r="B12133"/>
  <c r="B12134"/>
  <c r="B12135"/>
  <c r="B12136"/>
  <c r="B12137"/>
  <c r="B12138"/>
  <c r="B12139"/>
  <c r="B12140"/>
  <c r="B12141"/>
  <c r="B12142"/>
  <c r="B12143"/>
  <c r="B12144"/>
  <c r="B12145"/>
  <c r="B12146"/>
  <c r="B12147"/>
  <c r="B12148"/>
  <c r="B12149"/>
  <c r="B12150"/>
  <c r="B12151"/>
  <c r="B12152"/>
  <c r="B12153"/>
  <c r="B12154"/>
  <c r="B12155"/>
  <c r="B12156"/>
  <c r="B12157"/>
  <c r="B12158"/>
  <c r="B12159"/>
  <c r="B12160"/>
  <c r="B12161"/>
  <c r="B12162"/>
  <c r="B12163"/>
  <c r="B12164"/>
  <c r="B12165"/>
  <c r="B12166"/>
  <c r="B12167"/>
  <c r="B12168"/>
  <c r="B12169"/>
  <c r="B12170"/>
  <c r="B12171"/>
  <c r="B12172"/>
  <c r="B12173"/>
  <c r="B12174"/>
  <c r="B12175"/>
  <c r="B12176"/>
  <c r="B12177"/>
  <c r="B12178"/>
  <c r="B12179"/>
  <c r="B12180"/>
  <c r="B12181"/>
  <c r="B12182"/>
  <c r="B12183"/>
  <c r="B12184"/>
  <c r="B12185"/>
  <c r="B12186"/>
  <c r="B12187"/>
  <c r="B12188"/>
  <c r="B12189"/>
  <c r="B12190"/>
  <c r="B12191"/>
  <c r="B12192"/>
  <c r="B12193"/>
  <c r="B12194"/>
  <c r="B12195"/>
  <c r="B12196"/>
  <c r="B12197"/>
  <c r="B12198"/>
  <c r="B12199"/>
  <c r="B12200"/>
  <c r="B12201"/>
  <c r="B12202"/>
  <c r="B12203"/>
  <c r="B12204"/>
  <c r="B12205"/>
  <c r="B12206"/>
  <c r="B12207"/>
  <c r="B12208"/>
  <c r="B12209"/>
  <c r="B12210"/>
  <c r="B12211"/>
  <c r="B12212"/>
  <c r="B12213"/>
  <c r="B12214"/>
  <c r="B12215"/>
  <c r="B12216"/>
  <c r="B12217"/>
  <c r="B12218"/>
  <c r="B12219"/>
  <c r="B12220"/>
  <c r="B12221"/>
  <c r="B12222"/>
  <c r="B12223"/>
  <c r="B12224"/>
  <c r="B12225"/>
  <c r="B12226"/>
  <c r="B12227"/>
  <c r="B12228"/>
  <c r="B12229"/>
  <c r="B12230"/>
  <c r="B12231"/>
  <c r="B12232"/>
  <c r="B12233"/>
  <c r="B12234"/>
  <c r="B12235"/>
  <c r="B12236"/>
  <c r="B12237"/>
  <c r="B12238"/>
  <c r="B12239"/>
  <c r="B12240"/>
  <c r="B12241"/>
  <c r="B12242"/>
  <c r="B12243"/>
  <c r="B12244"/>
  <c r="B12245"/>
  <c r="B12246"/>
  <c r="B12247"/>
  <c r="B12248"/>
  <c r="B12249"/>
  <c r="B12250"/>
  <c r="B12251"/>
  <c r="B12252"/>
  <c r="B12253"/>
  <c r="B12254"/>
  <c r="B12255"/>
  <c r="B12256"/>
  <c r="B12257"/>
  <c r="B12258"/>
  <c r="B12259"/>
  <c r="B12260"/>
  <c r="B12261"/>
  <c r="B12262"/>
  <c r="B12263"/>
  <c r="B12264"/>
  <c r="B12265"/>
  <c r="B12266"/>
  <c r="B12267"/>
  <c r="B12268"/>
  <c r="B12269"/>
  <c r="B12270"/>
  <c r="B12271"/>
  <c r="B12272"/>
  <c r="B12273"/>
  <c r="B12274"/>
  <c r="B12275"/>
  <c r="B12276"/>
  <c r="B12277"/>
  <c r="B12278"/>
  <c r="B12279"/>
  <c r="B12280"/>
  <c r="B12281"/>
  <c r="B12282"/>
  <c r="B12283"/>
  <c r="B12284"/>
  <c r="B12285"/>
  <c r="B12286"/>
  <c r="B12287"/>
  <c r="B12288"/>
  <c r="B12289"/>
  <c r="B12290"/>
  <c r="B12291"/>
  <c r="B12292"/>
  <c r="B12293"/>
  <c r="B12294"/>
  <c r="B12295"/>
  <c r="B12296"/>
  <c r="B12297"/>
  <c r="B12298"/>
  <c r="B12299"/>
  <c r="B12300"/>
  <c r="B12301"/>
  <c r="B12302"/>
  <c r="B12303"/>
  <c r="B12304"/>
  <c r="B12305"/>
  <c r="B12306"/>
  <c r="B12307"/>
  <c r="B12308"/>
  <c r="B12309"/>
  <c r="B12310"/>
  <c r="B12311"/>
  <c r="B12312"/>
  <c r="B12313"/>
  <c r="B12314"/>
  <c r="B12315"/>
  <c r="B12316"/>
  <c r="B12317"/>
  <c r="B12318"/>
  <c r="B12319"/>
  <c r="B12320"/>
  <c r="B12321"/>
  <c r="B12322"/>
  <c r="B12323"/>
  <c r="B12324"/>
  <c r="B12325"/>
  <c r="B12326"/>
  <c r="B12327"/>
  <c r="B12328"/>
  <c r="B12329"/>
  <c r="B12330"/>
  <c r="B12331"/>
  <c r="B12332"/>
  <c r="B12333"/>
  <c r="B12334"/>
  <c r="B12335"/>
  <c r="B12336"/>
  <c r="B12337"/>
  <c r="B12338"/>
  <c r="B12339"/>
  <c r="B12340"/>
  <c r="B12341"/>
  <c r="B12342"/>
  <c r="B12343"/>
  <c r="B12344"/>
  <c r="B12345"/>
  <c r="B12346"/>
  <c r="B12347"/>
  <c r="B12348"/>
  <c r="B12349"/>
  <c r="B12350"/>
  <c r="B12351"/>
  <c r="B12352"/>
  <c r="B12353"/>
  <c r="B12354"/>
  <c r="B12355"/>
  <c r="B12356"/>
  <c r="B12357"/>
  <c r="B12358"/>
  <c r="B12359"/>
  <c r="B12360"/>
  <c r="B12361"/>
  <c r="B12362"/>
  <c r="B12363"/>
  <c r="B12364"/>
  <c r="B12365"/>
  <c r="B12366"/>
  <c r="B12367"/>
  <c r="B12368"/>
  <c r="B12369"/>
  <c r="B12370"/>
  <c r="B12371"/>
  <c r="B12372"/>
  <c r="B12373"/>
  <c r="B12374"/>
  <c r="B12375"/>
  <c r="B12376"/>
  <c r="B12377"/>
  <c r="B12378"/>
  <c r="B12379"/>
  <c r="B12380"/>
  <c r="B12381"/>
  <c r="B12382"/>
  <c r="B12383"/>
  <c r="B12384"/>
  <c r="B12385"/>
  <c r="B12386"/>
  <c r="B12387"/>
  <c r="B12388"/>
  <c r="B12389"/>
  <c r="B12390"/>
  <c r="B12391"/>
  <c r="B12392"/>
  <c r="B12393"/>
  <c r="B12394"/>
  <c r="B12395"/>
  <c r="B12396"/>
  <c r="B12397"/>
  <c r="B12398"/>
  <c r="B12399"/>
  <c r="B12400"/>
  <c r="B12401"/>
  <c r="B12402"/>
  <c r="B12403"/>
  <c r="B12404"/>
  <c r="B12405"/>
  <c r="B12406"/>
  <c r="B12407"/>
  <c r="B12408"/>
  <c r="B12409"/>
  <c r="B12410"/>
  <c r="B12411"/>
  <c r="B12412"/>
  <c r="B12413"/>
  <c r="B12414"/>
  <c r="B12415"/>
  <c r="B12416"/>
  <c r="B12417"/>
  <c r="B12418"/>
  <c r="B12419"/>
  <c r="B12420"/>
  <c r="B12421"/>
  <c r="B12422"/>
  <c r="B12423"/>
  <c r="B12424"/>
  <c r="B12425"/>
  <c r="B12426"/>
  <c r="B12427"/>
  <c r="B12428"/>
  <c r="B12429"/>
  <c r="B12430"/>
  <c r="B12431"/>
  <c r="B12432"/>
  <c r="B12433"/>
  <c r="B12434"/>
  <c r="B12435"/>
  <c r="B12436"/>
  <c r="B12437"/>
  <c r="B12438"/>
  <c r="B12439"/>
  <c r="B12440"/>
  <c r="B12441"/>
  <c r="B12442"/>
  <c r="B12443"/>
  <c r="B12444"/>
  <c r="B12445"/>
  <c r="B12446"/>
  <c r="B12447"/>
  <c r="B12448"/>
  <c r="B12449"/>
  <c r="B12450"/>
  <c r="B12451"/>
  <c r="B12452"/>
  <c r="B12453"/>
  <c r="B12454"/>
  <c r="B12455"/>
  <c r="B12456"/>
  <c r="B12457"/>
  <c r="B12458"/>
  <c r="B12459"/>
  <c r="B12460"/>
  <c r="B12461"/>
  <c r="B12462"/>
  <c r="B12463"/>
  <c r="B12464"/>
  <c r="B12465"/>
  <c r="B12466"/>
  <c r="B12467"/>
  <c r="B12468"/>
  <c r="B12469"/>
  <c r="B12470"/>
  <c r="B12471"/>
  <c r="B12472"/>
  <c r="B12473"/>
  <c r="B12474"/>
  <c r="B12475"/>
  <c r="B12476"/>
  <c r="B12477"/>
  <c r="B12478"/>
  <c r="B12479"/>
  <c r="B12480"/>
  <c r="B12481"/>
  <c r="B12482"/>
  <c r="B12483"/>
  <c r="B12484"/>
  <c r="B12485"/>
  <c r="B12486"/>
  <c r="B12487"/>
  <c r="B12488"/>
  <c r="B12489"/>
  <c r="B12490"/>
  <c r="B12491"/>
  <c r="B12492"/>
  <c r="B12493"/>
  <c r="B12494"/>
  <c r="B12495"/>
  <c r="B12496"/>
  <c r="B12497"/>
  <c r="B12498"/>
  <c r="B12499"/>
  <c r="B12500"/>
  <c r="B12501"/>
  <c r="B12502"/>
  <c r="B12503"/>
  <c r="B12504"/>
  <c r="B12505"/>
  <c r="B12506"/>
  <c r="B12507"/>
  <c r="B12508"/>
  <c r="B12509"/>
  <c r="B12510"/>
  <c r="B12511"/>
  <c r="B12512"/>
  <c r="B12513"/>
  <c r="B12514"/>
  <c r="B12515"/>
  <c r="B12516"/>
  <c r="B12517"/>
  <c r="B12518"/>
  <c r="B12519"/>
  <c r="B12520"/>
  <c r="B12521"/>
  <c r="B12522"/>
  <c r="B12523"/>
  <c r="B12524"/>
  <c r="B12525"/>
  <c r="B12526"/>
  <c r="B12527"/>
  <c r="B12528"/>
  <c r="B12529"/>
  <c r="B12530"/>
  <c r="B12531"/>
  <c r="B12532"/>
  <c r="B12533"/>
  <c r="B12534"/>
  <c r="B12535"/>
  <c r="B12536"/>
  <c r="B12537"/>
  <c r="B12538"/>
  <c r="B12539"/>
  <c r="B12540"/>
  <c r="B12541"/>
  <c r="B12542"/>
  <c r="B12543"/>
  <c r="B12544"/>
  <c r="B12545"/>
  <c r="B12546"/>
  <c r="B12547"/>
  <c r="B12548"/>
  <c r="B12549"/>
  <c r="B12550"/>
  <c r="B12551"/>
  <c r="B12552"/>
  <c r="B12553"/>
  <c r="B12554"/>
  <c r="B12555"/>
  <c r="B12556"/>
  <c r="B12557"/>
  <c r="B12558"/>
  <c r="B12559"/>
  <c r="B12560"/>
  <c r="B12561"/>
  <c r="B12562"/>
  <c r="B12563"/>
  <c r="B12564"/>
  <c r="B12565"/>
  <c r="B12566"/>
  <c r="B12567"/>
  <c r="B12568"/>
  <c r="B12569"/>
  <c r="B12570"/>
  <c r="B12571"/>
  <c r="B12572"/>
  <c r="B12573"/>
  <c r="B12574"/>
  <c r="B12575"/>
  <c r="B12576"/>
  <c r="B12577"/>
  <c r="B12578"/>
  <c r="B12579"/>
  <c r="B12580"/>
  <c r="B12581"/>
  <c r="B12582"/>
  <c r="B12583"/>
  <c r="B12584"/>
  <c r="B12585"/>
  <c r="B12586"/>
  <c r="B12587"/>
  <c r="B12588"/>
  <c r="B12589"/>
  <c r="B12590"/>
  <c r="B12591"/>
  <c r="B12592"/>
  <c r="B12593"/>
  <c r="B12594"/>
  <c r="B12595"/>
  <c r="B12596"/>
  <c r="B12597"/>
  <c r="B12598"/>
  <c r="B12599"/>
  <c r="B12600"/>
  <c r="B12601"/>
  <c r="B12602"/>
  <c r="B12603"/>
  <c r="B12604"/>
  <c r="B12605"/>
  <c r="B12606"/>
  <c r="B12607"/>
  <c r="B12608"/>
  <c r="B12609"/>
  <c r="B12610"/>
  <c r="B12611"/>
  <c r="B12612"/>
  <c r="B12613"/>
  <c r="B12614"/>
  <c r="B12615"/>
  <c r="B12616"/>
  <c r="B12617"/>
  <c r="B12618"/>
  <c r="B12619"/>
  <c r="B12620"/>
  <c r="B12621"/>
  <c r="B12622"/>
  <c r="B12623"/>
  <c r="B12624"/>
  <c r="B12625"/>
  <c r="B12626"/>
  <c r="B12627"/>
  <c r="B12628"/>
  <c r="B12629"/>
  <c r="B12630"/>
  <c r="B12631"/>
  <c r="B12632"/>
  <c r="B12633"/>
  <c r="B12634"/>
  <c r="B12635"/>
  <c r="B12636"/>
  <c r="B12637"/>
  <c r="B12638"/>
  <c r="B12639"/>
  <c r="B12640"/>
  <c r="B12641"/>
  <c r="B12642"/>
  <c r="B12643"/>
  <c r="B12644"/>
  <c r="B12645"/>
  <c r="B12646"/>
  <c r="B12647"/>
  <c r="B12648"/>
  <c r="B12649"/>
  <c r="B12650"/>
  <c r="B12651"/>
  <c r="B12652"/>
  <c r="B12653"/>
  <c r="B12654"/>
  <c r="B12655"/>
  <c r="B12656"/>
  <c r="B12657"/>
  <c r="B12658"/>
  <c r="B12659"/>
  <c r="B12660"/>
  <c r="B12661"/>
  <c r="B12662"/>
  <c r="B12663"/>
  <c r="B12664"/>
  <c r="B12665"/>
  <c r="B12666"/>
  <c r="B12667"/>
  <c r="B12668"/>
  <c r="B12669"/>
  <c r="B12670"/>
  <c r="B12671"/>
  <c r="B12672"/>
  <c r="B12673"/>
  <c r="B12674"/>
  <c r="B12675"/>
  <c r="B12676"/>
  <c r="B12677"/>
  <c r="B12678"/>
  <c r="B12679"/>
  <c r="B12680"/>
  <c r="B12681"/>
  <c r="B12682"/>
  <c r="B12683"/>
  <c r="B12684"/>
  <c r="B12685"/>
  <c r="B12686"/>
  <c r="B12687"/>
  <c r="B12688"/>
  <c r="B12689"/>
  <c r="B12690"/>
  <c r="B12691"/>
  <c r="B12692"/>
  <c r="B12693"/>
  <c r="B12694"/>
  <c r="B12695"/>
  <c r="B12696"/>
  <c r="B12697"/>
  <c r="B12698"/>
  <c r="B12699"/>
  <c r="B12700"/>
  <c r="B12701"/>
  <c r="B12702"/>
  <c r="B12703"/>
  <c r="B12704"/>
  <c r="B12705"/>
  <c r="B12706"/>
  <c r="B12707"/>
  <c r="B12708"/>
  <c r="B12709"/>
  <c r="B12710"/>
  <c r="B12711"/>
  <c r="B12712"/>
  <c r="B12713"/>
  <c r="B12714"/>
  <c r="B12715"/>
  <c r="B12716"/>
  <c r="B12717"/>
  <c r="B12718"/>
  <c r="B12719"/>
  <c r="B12720"/>
  <c r="B12721"/>
  <c r="B12722"/>
  <c r="B12723"/>
  <c r="B12724"/>
  <c r="B12725"/>
  <c r="B12726"/>
  <c r="B12727"/>
  <c r="B12728"/>
  <c r="B12729"/>
  <c r="B12730"/>
  <c r="B12731"/>
  <c r="B12732"/>
  <c r="B12733"/>
  <c r="B12734"/>
  <c r="B12735"/>
  <c r="B12736"/>
  <c r="B12737"/>
  <c r="B12738"/>
  <c r="B12739"/>
  <c r="B12740"/>
  <c r="B12741"/>
  <c r="B12742"/>
  <c r="B12743"/>
  <c r="B12744"/>
  <c r="B12745"/>
  <c r="B12746"/>
  <c r="B12747"/>
  <c r="B12748"/>
  <c r="B12749"/>
  <c r="B12750"/>
  <c r="B12751"/>
  <c r="B12752"/>
  <c r="B12753"/>
  <c r="B12754"/>
  <c r="B12755"/>
  <c r="B12756"/>
  <c r="B12757"/>
  <c r="B12758"/>
  <c r="B12759"/>
  <c r="B12760"/>
  <c r="B12761"/>
  <c r="B12762"/>
  <c r="B12763"/>
  <c r="B12764"/>
  <c r="B12765"/>
  <c r="B12766"/>
  <c r="B12767"/>
  <c r="B12768"/>
  <c r="B12769"/>
  <c r="B12770"/>
  <c r="B12771"/>
  <c r="B12772"/>
  <c r="B12773"/>
  <c r="B12774"/>
  <c r="B12775"/>
  <c r="B12776"/>
  <c r="B12777"/>
  <c r="B12778"/>
  <c r="B12779"/>
  <c r="B12780"/>
  <c r="B12781"/>
  <c r="B12782"/>
  <c r="B12783"/>
  <c r="B12784"/>
  <c r="B12785"/>
  <c r="B12786"/>
  <c r="B12787"/>
  <c r="B12788"/>
  <c r="B12789"/>
  <c r="B12790"/>
  <c r="B12791"/>
  <c r="B12792"/>
  <c r="B12793"/>
  <c r="B12794"/>
  <c r="B12795"/>
  <c r="B12796"/>
  <c r="B12797"/>
  <c r="B12798"/>
  <c r="B12799"/>
  <c r="B12800"/>
  <c r="B12801"/>
  <c r="B12802"/>
  <c r="B12803"/>
  <c r="B12804"/>
  <c r="B12805"/>
  <c r="B12806"/>
  <c r="B12807"/>
  <c r="B12808"/>
  <c r="B12809"/>
  <c r="B12810"/>
  <c r="B12811"/>
  <c r="B12812"/>
  <c r="B12813"/>
  <c r="B12814"/>
  <c r="B12815"/>
  <c r="B12816"/>
  <c r="B12817"/>
  <c r="B12818"/>
  <c r="B12819"/>
  <c r="B12820"/>
  <c r="B12821"/>
  <c r="B12822"/>
  <c r="B12823"/>
  <c r="B12824"/>
  <c r="B12825"/>
  <c r="B12826"/>
  <c r="B12827"/>
  <c r="B12828"/>
  <c r="B12829"/>
  <c r="B12830"/>
  <c r="B12831"/>
  <c r="B12832"/>
  <c r="B12833"/>
  <c r="B12834"/>
  <c r="B12835"/>
  <c r="B12836"/>
  <c r="B12837"/>
  <c r="B12838"/>
  <c r="B12839"/>
  <c r="B12840"/>
  <c r="B12841"/>
  <c r="B12842"/>
  <c r="B12843"/>
  <c r="B12844"/>
  <c r="B12845"/>
  <c r="B12846"/>
  <c r="B12847"/>
  <c r="B12848"/>
  <c r="B12849"/>
  <c r="B12850"/>
  <c r="B12851"/>
  <c r="B12852"/>
  <c r="B12853"/>
  <c r="B12854"/>
  <c r="B12855"/>
  <c r="B12856"/>
  <c r="B12857"/>
  <c r="B12858"/>
  <c r="B12859"/>
  <c r="B12860"/>
  <c r="B12861"/>
  <c r="B12862"/>
  <c r="B12863"/>
  <c r="B12864"/>
  <c r="B12865"/>
  <c r="B12866"/>
  <c r="B12867"/>
  <c r="B12868"/>
  <c r="B12869"/>
  <c r="B12870"/>
  <c r="B12871"/>
  <c r="B12872"/>
  <c r="B12873"/>
  <c r="B12874"/>
  <c r="B12875"/>
  <c r="B12876"/>
  <c r="B12877"/>
  <c r="B12878"/>
  <c r="B12879"/>
  <c r="B12880"/>
  <c r="B12881"/>
  <c r="B12882"/>
  <c r="B12883"/>
  <c r="B12884"/>
  <c r="B12885"/>
  <c r="B12886"/>
  <c r="B12887"/>
  <c r="B12888"/>
  <c r="B12889"/>
  <c r="B12890"/>
  <c r="B12891"/>
  <c r="B12892"/>
  <c r="B12893"/>
  <c r="B12894"/>
  <c r="B12895"/>
  <c r="B12896"/>
  <c r="B12897"/>
  <c r="B12898"/>
  <c r="B12899"/>
  <c r="B12900"/>
  <c r="B12901"/>
  <c r="B12902"/>
  <c r="B12903"/>
  <c r="B12904"/>
  <c r="B12905"/>
  <c r="B12906"/>
  <c r="B12907"/>
  <c r="B12908"/>
  <c r="B12909"/>
  <c r="B12910"/>
  <c r="B12911"/>
  <c r="B12912"/>
  <c r="B12913"/>
  <c r="B12914"/>
  <c r="B12915"/>
  <c r="B12916"/>
  <c r="B12917"/>
  <c r="B12918"/>
  <c r="B12919"/>
  <c r="B12920"/>
  <c r="B12921"/>
  <c r="B12922"/>
  <c r="B12923"/>
  <c r="B12924"/>
  <c r="B12925"/>
  <c r="B12926"/>
  <c r="B12927"/>
  <c r="B12928"/>
  <c r="B12929"/>
  <c r="B12930"/>
  <c r="B12931"/>
  <c r="B12932"/>
  <c r="B12933"/>
  <c r="B12934"/>
  <c r="B12935"/>
  <c r="B12936"/>
  <c r="B12937"/>
  <c r="B12938"/>
  <c r="B12939"/>
  <c r="B12940"/>
  <c r="B12941"/>
  <c r="B12942"/>
  <c r="B12943"/>
  <c r="B12944"/>
  <c r="B12945"/>
  <c r="B12946"/>
  <c r="B12947"/>
  <c r="B12948"/>
  <c r="B12949"/>
  <c r="B12950"/>
  <c r="B12951"/>
  <c r="B12952"/>
  <c r="B12953"/>
  <c r="B12954"/>
  <c r="B12955"/>
  <c r="B12956"/>
  <c r="B12957"/>
  <c r="B12958"/>
  <c r="B12959"/>
  <c r="B12960"/>
  <c r="B12961"/>
  <c r="B12962"/>
  <c r="B12963"/>
  <c r="B12964"/>
  <c r="B12965"/>
  <c r="B12966"/>
  <c r="B12967"/>
  <c r="B12968"/>
  <c r="B12969"/>
  <c r="B12970"/>
  <c r="B12971"/>
  <c r="B12972"/>
  <c r="B12973"/>
  <c r="B12974"/>
  <c r="B12975"/>
  <c r="B12976"/>
  <c r="B12977"/>
  <c r="B12978"/>
  <c r="B12979"/>
  <c r="B12980"/>
  <c r="B12981"/>
  <c r="B12982"/>
  <c r="B12983"/>
  <c r="B12984"/>
  <c r="B12985"/>
  <c r="B12986"/>
  <c r="B12987"/>
  <c r="B12988"/>
  <c r="B12989"/>
  <c r="B12990"/>
  <c r="B12991"/>
  <c r="B12992"/>
  <c r="B12993"/>
  <c r="B12994"/>
  <c r="B12995"/>
  <c r="B12996"/>
  <c r="B12997"/>
  <c r="B12998"/>
  <c r="B12999"/>
  <c r="B13000"/>
  <c r="B13001"/>
  <c r="B13002"/>
  <c r="B13003"/>
  <c r="B13004"/>
  <c r="B13005"/>
  <c r="B13006"/>
  <c r="B13007"/>
  <c r="B13008"/>
  <c r="B13009"/>
  <c r="B13010"/>
  <c r="B13011"/>
  <c r="B13012"/>
  <c r="B13013"/>
  <c r="B13014"/>
  <c r="B13015"/>
  <c r="B13016"/>
  <c r="B13017"/>
  <c r="B13018"/>
  <c r="B13019"/>
  <c r="B13020"/>
  <c r="B13021"/>
  <c r="B13022"/>
  <c r="B13023"/>
  <c r="B13024"/>
  <c r="B13025"/>
  <c r="B13026"/>
  <c r="B13027"/>
  <c r="B13028"/>
  <c r="B13029"/>
  <c r="B13030"/>
  <c r="B13031"/>
  <c r="B13032"/>
  <c r="B13033"/>
  <c r="B13034"/>
  <c r="B13035"/>
  <c r="B13036"/>
  <c r="B13037"/>
  <c r="B13038"/>
  <c r="B13039"/>
  <c r="B13040"/>
  <c r="B13041"/>
  <c r="B13042"/>
  <c r="B13043"/>
  <c r="B13044"/>
  <c r="B13045"/>
  <c r="B13046"/>
  <c r="B13047"/>
  <c r="B13048"/>
  <c r="B13049"/>
  <c r="B13050"/>
  <c r="B13051"/>
  <c r="B13052"/>
  <c r="B13053"/>
  <c r="B13054"/>
  <c r="B13055"/>
  <c r="B13056"/>
  <c r="B13057"/>
  <c r="B13058"/>
  <c r="B13059"/>
  <c r="B13060"/>
  <c r="B13061"/>
  <c r="B13062"/>
  <c r="B13063"/>
  <c r="B13064"/>
  <c r="B13065"/>
  <c r="B13066"/>
  <c r="B13067"/>
  <c r="B13068"/>
  <c r="B13069"/>
  <c r="B13070"/>
  <c r="B13071"/>
  <c r="B13072"/>
  <c r="B13073"/>
  <c r="B13074"/>
  <c r="B13075"/>
  <c r="B13076"/>
  <c r="B13077"/>
  <c r="B13078"/>
  <c r="B13079"/>
  <c r="B13080"/>
  <c r="B13081"/>
  <c r="B13082"/>
  <c r="B13083"/>
  <c r="B13084"/>
  <c r="B13085"/>
  <c r="B13086"/>
  <c r="B13087"/>
  <c r="B13088"/>
  <c r="B13089"/>
  <c r="B13090"/>
  <c r="B13091"/>
  <c r="B13092"/>
  <c r="B13093"/>
  <c r="B13094"/>
  <c r="B13095"/>
  <c r="B13096"/>
  <c r="B13097"/>
  <c r="B13098"/>
  <c r="B13099"/>
  <c r="B13100"/>
  <c r="B13101"/>
  <c r="B13102"/>
  <c r="B13103"/>
  <c r="B13104"/>
  <c r="B13105"/>
  <c r="B13106"/>
  <c r="B13107"/>
  <c r="B13108"/>
  <c r="B13109"/>
  <c r="B13110"/>
  <c r="B13111"/>
  <c r="B13112"/>
  <c r="B13113"/>
  <c r="B13114"/>
  <c r="B13115"/>
  <c r="B13116"/>
  <c r="B13117"/>
  <c r="B13118"/>
  <c r="B13119"/>
  <c r="B13120"/>
  <c r="B13121"/>
  <c r="B13122"/>
  <c r="B13123"/>
  <c r="B13124"/>
  <c r="B13125"/>
  <c r="B13126"/>
  <c r="B13127"/>
  <c r="B13128"/>
  <c r="B13129"/>
  <c r="B13130"/>
  <c r="B13131"/>
  <c r="B13132"/>
  <c r="B13133"/>
  <c r="B13134"/>
  <c r="B13135"/>
  <c r="B13136"/>
  <c r="B13137"/>
  <c r="B13138"/>
  <c r="B13139"/>
  <c r="B13140"/>
  <c r="B13141"/>
  <c r="B13142"/>
  <c r="B13143"/>
  <c r="B13144"/>
  <c r="B13145"/>
  <c r="B13146"/>
  <c r="B13147"/>
  <c r="B13148"/>
  <c r="B13149"/>
  <c r="B13150"/>
  <c r="B13151"/>
  <c r="B13152"/>
  <c r="B13153"/>
  <c r="B13154"/>
  <c r="B13155"/>
  <c r="B13156"/>
  <c r="B13157"/>
  <c r="B13158"/>
  <c r="B13159"/>
  <c r="B13160"/>
  <c r="B13161"/>
  <c r="B13162"/>
  <c r="B13163"/>
  <c r="B13164"/>
  <c r="B13165"/>
  <c r="B13166"/>
  <c r="B13167"/>
  <c r="B13168"/>
  <c r="B13169"/>
  <c r="B13170"/>
  <c r="B13171"/>
  <c r="B13172"/>
  <c r="B13173"/>
  <c r="B13174"/>
  <c r="B13175"/>
  <c r="B13176"/>
  <c r="B13177"/>
  <c r="B13178"/>
  <c r="B13179"/>
  <c r="B13180"/>
  <c r="B13181"/>
  <c r="B13182"/>
  <c r="B13183"/>
  <c r="B13184"/>
  <c r="B13185"/>
  <c r="B13186"/>
  <c r="B13187"/>
  <c r="B13188"/>
  <c r="B13189"/>
  <c r="B13190"/>
  <c r="B13191"/>
  <c r="B13192"/>
  <c r="B13193"/>
  <c r="B13194"/>
  <c r="B13195"/>
  <c r="B13196"/>
  <c r="B13197"/>
  <c r="B13198"/>
  <c r="B13199"/>
  <c r="B13200"/>
  <c r="B13201"/>
  <c r="B13202"/>
  <c r="B13203"/>
  <c r="B13204"/>
  <c r="B13205"/>
  <c r="B13206"/>
  <c r="B13207"/>
  <c r="B13208"/>
  <c r="B13209"/>
  <c r="B13210"/>
  <c r="B13211"/>
  <c r="B13212"/>
  <c r="B13213"/>
  <c r="B13214"/>
  <c r="B13215"/>
  <c r="B13216"/>
  <c r="B13217"/>
  <c r="B13218"/>
  <c r="B13219"/>
  <c r="B13220"/>
  <c r="B13221"/>
  <c r="B13222"/>
  <c r="B13223"/>
  <c r="B13224"/>
  <c r="B13225"/>
  <c r="B13226"/>
  <c r="B13227"/>
  <c r="B13228"/>
  <c r="B13229"/>
  <c r="B13230"/>
  <c r="B13231"/>
  <c r="B13232"/>
  <c r="B13233"/>
  <c r="B13234"/>
  <c r="B13235"/>
  <c r="B13236"/>
  <c r="B13237"/>
  <c r="B13238"/>
  <c r="B13239"/>
  <c r="B13240"/>
  <c r="B13241"/>
  <c r="B13242"/>
  <c r="B13243"/>
  <c r="B13244"/>
  <c r="B13245"/>
  <c r="B13246"/>
  <c r="B13247"/>
  <c r="B13248"/>
  <c r="B13249"/>
  <c r="B13250"/>
  <c r="B13251"/>
  <c r="B13252"/>
  <c r="B13253"/>
  <c r="B13254"/>
  <c r="B13255"/>
  <c r="B13256"/>
  <c r="B13257"/>
  <c r="B13258"/>
  <c r="B13259"/>
  <c r="B13260"/>
  <c r="B13261"/>
  <c r="B13262"/>
  <c r="B13263"/>
  <c r="B13264"/>
  <c r="B13265"/>
  <c r="B13266"/>
  <c r="B13267"/>
  <c r="B13268"/>
  <c r="B13269"/>
  <c r="B13270"/>
  <c r="B13271"/>
  <c r="B13272"/>
  <c r="B13273"/>
  <c r="B13274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3"/>
  <c r="B13294"/>
  <c r="B13295"/>
  <c r="B13296"/>
  <c r="B13297"/>
  <c r="B13298"/>
  <c r="B13299"/>
  <c r="B13300"/>
  <c r="B13301"/>
  <c r="B13302"/>
  <c r="B13303"/>
  <c r="B13304"/>
  <c r="B13305"/>
  <c r="B13306"/>
  <c r="B13307"/>
  <c r="B13308"/>
  <c r="B13309"/>
  <c r="B13310"/>
  <c r="B13311"/>
  <c r="B13312"/>
  <c r="B13313"/>
  <c r="B13314"/>
  <c r="B13315"/>
  <c r="B13316"/>
  <c r="B13317"/>
  <c r="B13318"/>
  <c r="B13319"/>
  <c r="B13320"/>
  <c r="B13321"/>
  <c r="B13322"/>
  <c r="B13323"/>
  <c r="B13324"/>
  <c r="B13325"/>
  <c r="B13326"/>
  <c r="B13327"/>
  <c r="B13328"/>
  <c r="B13329"/>
  <c r="B13330"/>
  <c r="B13331"/>
  <c r="B13332"/>
  <c r="B13333"/>
  <c r="B13334"/>
  <c r="B13335"/>
  <c r="B13336"/>
  <c r="B13337"/>
  <c r="B13338"/>
  <c r="B13339"/>
  <c r="B13340"/>
  <c r="B13341"/>
  <c r="B13342"/>
  <c r="B13343"/>
  <c r="B13344"/>
  <c r="B13345"/>
  <c r="B13346"/>
  <c r="B13347"/>
  <c r="B13348"/>
  <c r="B13349"/>
  <c r="B13350"/>
  <c r="B13351"/>
  <c r="B13352"/>
  <c r="B13353"/>
  <c r="B13354"/>
  <c r="B13355"/>
  <c r="B13356"/>
  <c r="B13357"/>
  <c r="B13358"/>
  <c r="B13359"/>
  <c r="B13360"/>
  <c r="B13361"/>
  <c r="B13362"/>
  <c r="B13363"/>
  <c r="B13364"/>
  <c r="B13365"/>
  <c r="B13366"/>
  <c r="B13367"/>
  <c r="B13368"/>
  <c r="B13369"/>
  <c r="B13370"/>
  <c r="B13371"/>
  <c r="B13372"/>
  <c r="B13373"/>
  <c r="B13374"/>
  <c r="B13375"/>
  <c r="B13376"/>
  <c r="B13377"/>
  <c r="B13378"/>
  <c r="B13379"/>
  <c r="B13380"/>
  <c r="B13381"/>
  <c r="B13382"/>
  <c r="B13383"/>
  <c r="B13384"/>
  <c r="B13385"/>
  <c r="B13386"/>
  <c r="B13387"/>
  <c r="B13388"/>
  <c r="B13389"/>
  <c r="B13390"/>
  <c r="B13391"/>
  <c r="B13392"/>
  <c r="B13393"/>
  <c r="B13394"/>
  <c r="B13395"/>
  <c r="B13396"/>
  <c r="B13397"/>
  <c r="B13398"/>
  <c r="B13399"/>
  <c r="B13400"/>
  <c r="B13401"/>
  <c r="B13402"/>
  <c r="B13403"/>
  <c r="B13404"/>
  <c r="B13405"/>
  <c r="B13406"/>
  <c r="B13407"/>
  <c r="B13408"/>
  <c r="B13409"/>
  <c r="B13410"/>
  <c r="B13411"/>
  <c r="B13412"/>
  <c r="B13413"/>
  <c r="B13414"/>
  <c r="B13415"/>
  <c r="B13416"/>
  <c r="B13417"/>
  <c r="B13418"/>
  <c r="B13419"/>
  <c r="B13420"/>
  <c r="B13421"/>
  <c r="B13422"/>
  <c r="B13423"/>
  <c r="B13424"/>
  <c r="B13425"/>
  <c r="B13426"/>
  <c r="B13427"/>
  <c r="B13428"/>
  <c r="B13429"/>
  <c r="B13430"/>
  <c r="B13431"/>
  <c r="B13432"/>
  <c r="B13433"/>
  <c r="B13434"/>
  <c r="B13435"/>
  <c r="B13436"/>
  <c r="B13437"/>
  <c r="B13438"/>
  <c r="B13439"/>
  <c r="B13440"/>
  <c r="B13441"/>
  <c r="B13442"/>
  <c r="B13443"/>
  <c r="B13444"/>
  <c r="B13445"/>
  <c r="B13446"/>
  <c r="B13447"/>
  <c r="B13448"/>
  <c r="B13449"/>
  <c r="B13450"/>
  <c r="B13451"/>
  <c r="B13452"/>
  <c r="B13453"/>
  <c r="B13454"/>
  <c r="B13455"/>
  <c r="B13456"/>
  <c r="B13457"/>
  <c r="B13458"/>
  <c r="B13459"/>
  <c r="B13460"/>
  <c r="B13461"/>
  <c r="B13462"/>
  <c r="B13463"/>
  <c r="B13464"/>
  <c r="B13465"/>
  <c r="B13466"/>
  <c r="B13467"/>
  <c r="B13468"/>
  <c r="B13469"/>
  <c r="B13470"/>
  <c r="B13471"/>
  <c r="B13472"/>
  <c r="B13473"/>
  <c r="B13474"/>
  <c r="B13475"/>
  <c r="B13476"/>
  <c r="B13477"/>
  <c r="B13478"/>
  <c r="B13479"/>
  <c r="B13480"/>
  <c r="B13481"/>
  <c r="B13482"/>
  <c r="B13483"/>
  <c r="B13484"/>
  <c r="B13485"/>
  <c r="B13486"/>
  <c r="B13487"/>
  <c r="B13488"/>
  <c r="B13489"/>
  <c r="B13490"/>
  <c r="B13491"/>
  <c r="B13492"/>
  <c r="B13493"/>
  <c r="B13494"/>
  <c r="B13495"/>
  <c r="B13496"/>
  <c r="B13497"/>
  <c r="B13498"/>
  <c r="B13499"/>
  <c r="B13500"/>
  <c r="B13501"/>
  <c r="B13502"/>
  <c r="B13503"/>
  <c r="B13504"/>
  <c r="B13505"/>
  <c r="B13506"/>
  <c r="B13507"/>
  <c r="B13508"/>
  <c r="B13509"/>
  <c r="B13510"/>
  <c r="B13511"/>
  <c r="B13512"/>
  <c r="B13513"/>
  <c r="B13514"/>
  <c r="B13515"/>
  <c r="B13516"/>
  <c r="B13517"/>
  <c r="B13518"/>
  <c r="B13519"/>
  <c r="B13520"/>
  <c r="B13521"/>
  <c r="B13522"/>
  <c r="B13523"/>
  <c r="B13524"/>
  <c r="B13525"/>
  <c r="B13526"/>
  <c r="B13527"/>
  <c r="B13528"/>
  <c r="B13529"/>
  <c r="B13530"/>
  <c r="B13531"/>
  <c r="B13532"/>
  <c r="B13533"/>
  <c r="B13534"/>
  <c r="B13535"/>
  <c r="B13536"/>
  <c r="B13537"/>
  <c r="B13538"/>
  <c r="B13539"/>
  <c r="B13540"/>
  <c r="B13541"/>
  <c r="B13542"/>
  <c r="B13543"/>
  <c r="B13544"/>
  <c r="B13545"/>
  <c r="B13546"/>
  <c r="B13547"/>
  <c r="B13548"/>
  <c r="B13549"/>
  <c r="B13550"/>
  <c r="B13551"/>
  <c r="B13552"/>
  <c r="B13553"/>
  <c r="B13554"/>
  <c r="B13555"/>
  <c r="B13556"/>
  <c r="B13557"/>
  <c r="B13558"/>
  <c r="B13559"/>
  <c r="B13560"/>
  <c r="B13561"/>
  <c r="B13562"/>
  <c r="B13563"/>
  <c r="B13564"/>
  <c r="B13565"/>
  <c r="B13566"/>
  <c r="B13567"/>
  <c r="B13568"/>
  <c r="B13569"/>
  <c r="B13570"/>
  <c r="B13571"/>
  <c r="B13572"/>
  <c r="B13573"/>
  <c r="B13574"/>
  <c r="B13575"/>
  <c r="B13576"/>
  <c r="B13577"/>
  <c r="B13578"/>
  <c r="B13579"/>
  <c r="B13580"/>
  <c r="B13581"/>
  <c r="B13582"/>
  <c r="B13583"/>
  <c r="B13584"/>
  <c r="B13585"/>
  <c r="B13586"/>
  <c r="B13587"/>
  <c r="B13588"/>
  <c r="B13589"/>
  <c r="B13590"/>
  <c r="B13591"/>
  <c r="B13592"/>
  <c r="B13593"/>
  <c r="B13594"/>
  <c r="B13595"/>
  <c r="B13596"/>
  <c r="B13597"/>
  <c r="B13598"/>
  <c r="B13599"/>
  <c r="B13600"/>
  <c r="B13601"/>
  <c r="B13602"/>
  <c r="B13603"/>
  <c r="B13604"/>
  <c r="B13605"/>
  <c r="B13606"/>
  <c r="B13607"/>
  <c r="B13608"/>
  <c r="B13609"/>
  <c r="B13610"/>
  <c r="B13611"/>
  <c r="B13612"/>
  <c r="B13613"/>
  <c r="B13614"/>
  <c r="B13615"/>
  <c r="B13616"/>
  <c r="B13617"/>
  <c r="B13618"/>
  <c r="B13619"/>
  <c r="B13620"/>
  <c r="B13621"/>
  <c r="B13622"/>
  <c r="B13623"/>
  <c r="B13624"/>
  <c r="B13625"/>
  <c r="B13626"/>
  <c r="B13627"/>
  <c r="B13628"/>
  <c r="B13629"/>
  <c r="B13630"/>
  <c r="B13631"/>
  <c r="B13632"/>
  <c r="B13633"/>
  <c r="B13634"/>
  <c r="B13635"/>
  <c r="B13636"/>
  <c r="B13637"/>
  <c r="B13638"/>
  <c r="B13639"/>
  <c r="B13640"/>
  <c r="B13641"/>
  <c r="B13642"/>
  <c r="B13643"/>
  <c r="B13644"/>
  <c r="B13645"/>
  <c r="B13646"/>
  <c r="B13647"/>
  <c r="B13648"/>
  <c r="B13649"/>
  <c r="B13650"/>
  <c r="B13651"/>
  <c r="B13652"/>
  <c r="B13653"/>
  <c r="B13654"/>
  <c r="B13655"/>
  <c r="B13656"/>
  <c r="B13657"/>
  <c r="B13658"/>
  <c r="B13659"/>
  <c r="B13660"/>
  <c r="B13661"/>
  <c r="B13662"/>
  <c r="B13663"/>
  <c r="B13664"/>
  <c r="B13665"/>
  <c r="B13666"/>
  <c r="B13667"/>
  <c r="B13668"/>
  <c r="B13669"/>
  <c r="B13670"/>
  <c r="B13671"/>
  <c r="B13672"/>
  <c r="B13673"/>
  <c r="B13674"/>
  <c r="B13675"/>
  <c r="B13676"/>
  <c r="B13677"/>
  <c r="B13678"/>
  <c r="B13679"/>
  <c r="B13680"/>
  <c r="B13681"/>
  <c r="B13682"/>
  <c r="B13683"/>
  <c r="B13684"/>
  <c r="B13685"/>
  <c r="B13686"/>
  <c r="B13687"/>
  <c r="B13688"/>
  <c r="B13689"/>
  <c r="B13690"/>
  <c r="B13691"/>
  <c r="B13692"/>
  <c r="B13693"/>
  <c r="B13694"/>
  <c r="B13695"/>
  <c r="B13696"/>
  <c r="B13697"/>
  <c r="B13698"/>
  <c r="B13699"/>
  <c r="B13700"/>
  <c r="B13701"/>
  <c r="B13702"/>
  <c r="B13703"/>
  <c r="B13704"/>
  <c r="B13705"/>
  <c r="B13706"/>
  <c r="B13707"/>
  <c r="B13708"/>
  <c r="B13709"/>
  <c r="B13710"/>
  <c r="B13711"/>
  <c r="B13712"/>
  <c r="B13713"/>
  <c r="B13714"/>
  <c r="B13715"/>
  <c r="B13716"/>
  <c r="B13717"/>
  <c r="B13718"/>
  <c r="B13719"/>
  <c r="B13720"/>
  <c r="B13721"/>
  <c r="B13722"/>
  <c r="B13723"/>
  <c r="B13724"/>
  <c r="B13725"/>
  <c r="B13726"/>
  <c r="B13727"/>
  <c r="B13728"/>
  <c r="B13729"/>
  <c r="B13730"/>
  <c r="B13731"/>
  <c r="B13732"/>
  <c r="B13733"/>
  <c r="B13734"/>
  <c r="B13735"/>
  <c r="B13736"/>
  <c r="B13737"/>
  <c r="B13738"/>
  <c r="B13739"/>
  <c r="B13740"/>
  <c r="B13741"/>
  <c r="B13742"/>
  <c r="B13743"/>
  <c r="B13744"/>
  <c r="B13745"/>
  <c r="B13746"/>
  <c r="B13747"/>
  <c r="B13748"/>
  <c r="B13749"/>
  <c r="B13750"/>
  <c r="B13751"/>
  <c r="B13752"/>
  <c r="B13753"/>
  <c r="B13754"/>
  <c r="B13755"/>
  <c r="B13756"/>
  <c r="B13757"/>
  <c r="B13758"/>
  <c r="B13759"/>
  <c r="B13760"/>
  <c r="B13761"/>
  <c r="B13762"/>
  <c r="B13763"/>
  <c r="B13764"/>
  <c r="B13765"/>
  <c r="B13766"/>
  <c r="B13767"/>
  <c r="B13768"/>
  <c r="B13769"/>
  <c r="B13770"/>
  <c r="B13771"/>
  <c r="B13772"/>
  <c r="B13773"/>
  <c r="B13774"/>
  <c r="B13775"/>
  <c r="B13776"/>
  <c r="B13777"/>
  <c r="B13778"/>
  <c r="B13779"/>
  <c r="B13780"/>
  <c r="B13781"/>
  <c r="B13782"/>
  <c r="B13783"/>
  <c r="B13784"/>
  <c r="B13785"/>
  <c r="B13786"/>
  <c r="B13787"/>
  <c r="B13788"/>
  <c r="B13789"/>
  <c r="B13790"/>
  <c r="B13791"/>
  <c r="B13792"/>
  <c r="B13793"/>
  <c r="B13794"/>
  <c r="B13795"/>
  <c r="B13796"/>
  <c r="B13797"/>
  <c r="B13798"/>
  <c r="B13799"/>
  <c r="B13800"/>
  <c r="B13801"/>
  <c r="B13802"/>
  <c r="B13803"/>
  <c r="B13804"/>
  <c r="B13805"/>
  <c r="B13806"/>
  <c r="B13807"/>
  <c r="B13808"/>
  <c r="B13809"/>
  <c r="B13810"/>
  <c r="B13811"/>
  <c r="B13812"/>
  <c r="B13813"/>
  <c r="B13814"/>
  <c r="B13815"/>
  <c r="B13816"/>
  <c r="B13817"/>
  <c r="B13818"/>
  <c r="B13819"/>
  <c r="B13820"/>
  <c r="B13821"/>
  <c r="B13822"/>
  <c r="B13823"/>
  <c r="B13824"/>
  <c r="B13825"/>
  <c r="B13826"/>
  <c r="B13827"/>
  <c r="B13828"/>
  <c r="B13829"/>
  <c r="B13830"/>
  <c r="B13831"/>
  <c r="B13832"/>
  <c r="B13833"/>
  <c r="B13834"/>
  <c r="B13835"/>
  <c r="B13836"/>
  <c r="B13837"/>
  <c r="B13838"/>
  <c r="B13839"/>
  <c r="B13840"/>
  <c r="B13841"/>
  <c r="B13842"/>
  <c r="B13843"/>
  <c r="B13844"/>
  <c r="B13845"/>
  <c r="B13846"/>
  <c r="B13847"/>
  <c r="B13848"/>
  <c r="B13849"/>
  <c r="B13850"/>
  <c r="B13851"/>
  <c r="B13852"/>
  <c r="B13853"/>
  <c r="B13854"/>
  <c r="B13855"/>
  <c r="B13856"/>
  <c r="B13857"/>
  <c r="B13858"/>
  <c r="B13859"/>
  <c r="B13860"/>
  <c r="B13861"/>
  <c r="B13862"/>
  <c r="B13863"/>
  <c r="B13864"/>
  <c r="B13865"/>
  <c r="B13866"/>
  <c r="B13867"/>
  <c r="B13868"/>
  <c r="B13869"/>
  <c r="B13870"/>
  <c r="B13871"/>
  <c r="B13872"/>
  <c r="B13873"/>
  <c r="B13874"/>
  <c r="B13875"/>
  <c r="B13876"/>
  <c r="B13877"/>
  <c r="B13878"/>
  <c r="B13879"/>
  <c r="B13880"/>
  <c r="B13881"/>
  <c r="B13882"/>
  <c r="B13883"/>
  <c r="B13884"/>
  <c r="B13885"/>
  <c r="B13886"/>
  <c r="B13887"/>
  <c r="B13888"/>
  <c r="B13889"/>
  <c r="B13890"/>
  <c r="B13891"/>
  <c r="B13892"/>
  <c r="B13893"/>
  <c r="B13894"/>
  <c r="B13895"/>
  <c r="B13896"/>
  <c r="B13897"/>
  <c r="B13898"/>
  <c r="B13899"/>
  <c r="B13900"/>
  <c r="B13901"/>
  <c r="B13902"/>
  <c r="B13903"/>
  <c r="B13904"/>
  <c r="B13905"/>
  <c r="B13906"/>
  <c r="B13907"/>
  <c r="B13908"/>
  <c r="B13909"/>
  <c r="B13910"/>
  <c r="B13911"/>
  <c r="B13912"/>
  <c r="B13913"/>
  <c r="B13914"/>
  <c r="B13915"/>
  <c r="B13916"/>
  <c r="B13917"/>
  <c r="B13918"/>
  <c r="B13919"/>
  <c r="B13920"/>
  <c r="B13921"/>
  <c r="B13922"/>
  <c r="B13923"/>
  <c r="B13924"/>
  <c r="B13925"/>
  <c r="B13926"/>
  <c r="B13927"/>
  <c r="B13928"/>
  <c r="B13929"/>
  <c r="B13930"/>
  <c r="B13931"/>
  <c r="B13932"/>
  <c r="B13933"/>
  <c r="B13934"/>
  <c r="B13935"/>
  <c r="B13936"/>
  <c r="B13937"/>
  <c r="B13938"/>
  <c r="B13939"/>
  <c r="B13940"/>
  <c r="B13941"/>
  <c r="B13942"/>
  <c r="B13943"/>
  <c r="B13944"/>
  <c r="B13945"/>
  <c r="B13946"/>
  <c r="B13947"/>
  <c r="B13948"/>
  <c r="B13949"/>
  <c r="B13950"/>
  <c r="B13951"/>
  <c r="B13952"/>
  <c r="B13953"/>
  <c r="B13954"/>
  <c r="B13955"/>
  <c r="B13956"/>
  <c r="B13957"/>
  <c r="B13958"/>
  <c r="B13959"/>
  <c r="B13960"/>
  <c r="B13961"/>
  <c r="B13962"/>
  <c r="B13963"/>
  <c r="B13964"/>
  <c r="B13965"/>
  <c r="B13966"/>
  <c r="B13967"/>
  <c r="B13968"/>
  <c r="B13969"/>
  <c r="B13970"/>
  <c r="B13971"/>
  <c r="B13972"/>
  <c r="B13973"/>
  <c r="B13974"/>
  <c r="B13975"/>
  <c r="B13976"/>
  <c r="B13977"/>
  <c r="B13978"/>
  <c r="B13979"/>
  <c r="B13980"/>
  <c r="B13981"/>
  <c r="B13982"/>
  <c r="B13983"/>
  <c r="B13984"/>
  <c r="B13985"/>
  <c r="B13986"/>
  <c r="B13987"/>
  <c r="B13988"/>
  <c r="B13989"/>
  <c r="B13990"/>
  <c r="B13991"/>
  <c r="B13992"/>
  <c r="B13993"/>
  <c r="B13994"/>
  <c r="B13995"/>
  <c r="B13996"/>
  <c r="B13997"/>
  <c r="B13998"/>
  <c r="B13999"/>
  <c r="B14000"/>
  <c r="B14001"/>
  <c r="B14002"/>
  <c r="B14003"/>
  <c r="B14004"/>
  <c r="B14005"/>
  <c r="B14006"/>
  <c r="B14007"/>
  <c r="B14008"/>
  <c r="B14009"/>
  <c r="B14010"/>
  <c r="B14011"/>
  <c r="B14012"/>
  <c r="B14013"/>
  <c r="B14014"/>
  <c r="B14015"/>
  <c r="B14016"/>
  <c r="B14017"/>
  <c r="B14018"/>
  <c r="B14019"/>
  <c r="B14020"/>
  <c r="B14021"/>
  <c r="B14022"/>
  <c r="B14023"/>
  <c r="B14024"/>
  <c r="B14025"/>
  <c r="B14026"/>
  <c r="B14027"/>
  <c r="B14028"/>
  <c r="B14029"/>
  <c r="B14030"/>
  <c r="B14031"/>
  <c r="B14032"/>
  <c r="B14033"/>
  <c r="B14034"/>
  <c r="B14035"/>
  <c r="B14036"/>
  <c r="B14037"/>
  <c r="B14038"/>
  <c r="B14039"/>
  <c r="B14040"/>
  <c r="B14041"/>
  <c r="B14042"/>
  <c r="B14043"/>
  <c r="B14044"/>
  <c r="B14045"/>
  <c r="B14046"/>
  <c r="B14047"/>
  <c r="B14048"/>
  <c r="B14049"/>
  <c r="B14050"/>
  <c r="B14051"/>
  <c r="B14052"/>
  <c r="B14053"/>
  <c r="B14054"/>
  <c r="B14055"/>
  <c r="B14056"/>
  <c r="B14057"/>
  <c r="B14058"/>
  <c r="B14059"/>
  <c r="B14060"/>
  <c r="B14061"/>
  <c r="B14062"/>
  <c r="B14063"/>
  <c r="B14064"/>
  <c r="B14065"/>
  <c r="B14066"/>
  <c r="B14067"/>
  <c r="B14068"/>
  <c r="B14069"/>
  <c r="B14070"/>
  <c r="B14071"/>
  <c r="B14072"/>
  <c r="B14073"/>
  <c r="B14074"/>
  <c r="B14075"/>
  <c r="B14076"/>
  <c r="B14077"/>
  <c r="B14078"/>
  <c r="B14079"/>
  <c r="B14080"/>
  <c r="B14081"/>
  <c r="B14082"/>
  <c r="B14083"/>
  <c r="B14084"/>
  <c r="B14085"/>
  <c r="B14086"/>
  <c r="B14087"/>
  <c r="B14088"/>
  <c r="B14089"/>
  <c r="B14090"/>
  <c r="B14091"/>
  <c r="B14092"/>
  <c r="B14093"/>
  <c r="B14094"/>
  <c r="B14095"/>
  <c r="B14096"/>
  <c r="B14097"/>
  <c r="B14098"/>
  <c r="B14099"/>
  <c r="B14100"/>
  <c r="B14101"/>
  <c r="B14102"/>
  <c r="B14103"/>
  <c r="B14104"/>
  <c r="B14105"/>
  <c r="B14106"/>
  <c r="B14107"/>
  <c r="B14108"/>
  <c r="B14109"/>
  <c r="B14110"/>
  <c r="B14111"/>
  <c r="B14112"/>
  <c r="B14113"/>
  <c r="B14114"/>
  <c r="B14115"/>
  <c r="B14116"/>
  <c r="B14117"/>
  <c r="B14118"/>
  <c r="B14119"/>
  <c r="B14120"/>
  <c r="B14121"/>
  <c r="B14122"/>
  <c r="B14123"/>
  <c r="B14124"/>
  <c r="B14125"/>
  <c r="B14126"/>
  <c r="B14127"/>
  <c r="B14128"/>
  <c r="B14129"/>
  <c r="B14130"/>
  <c r="B14131"/>
  <c r="B14132"/>
  <c r="B14133"/>
  <c r="B14134"/>
  <c r="B14135"/>
  <c r="B14136"/>
  <c r="B14137"/>
  <c r="B14138"/>
  <c r="B14139"/>
  <c r="B14140"/>
  <c r="B14141"/>
  <c r="B14142"/>
  <c r="B14143"/>
  <c r="B14144"/>
  <c r="B14145"/>
  <c r="B14146"/>
  <c r="B14147"/>
  <c r="B14148"/>
  <c r="B14149"/>
  <c r="B14150"/>
  <c r="B14151"/>
  <c r="B14152"/>
  <c r="B14153"/>
  <c r="B14154"/>
  <c r="B14155"/>
  <c r="B14156"/>
  <c r="B14157"/>
  <c r="B14158"/>
  <c r="B14159"/>
  <c r="B14160"/>
  <c r="B14161"/>
  <c r="B14162"/>
  <c r="B14163"/>
  <c r="B14164"/>
  <c r="B14165"/>
  <c r="B14166"/>
  <c r="B14167"/>
  <c r="B14168"/>
  <c r="B14169"/>
  <c r="B14170"/>
  <c r="B14171"/>
  <c r="B14172"/>
  <c r="B14173"/>
  <c r="B14174"/>
  <c r="B14175"/>
  <c r="B14176"/>
  <c r="B14177"/>
  <c r="B14178"/>
  <c r="B14179"/>
  <c r="B14180"/>
  <c r="B14181"/>
  <c r="B14182"/>
  <c r="B14183"/>
  <c r="B14184"/>
  <c r="B14185"/>
  <c r="B14186"/>
  <c r="B14187"/>
  <c r="B14188"/>
  <c r="B14189"/>
  <c r="B14190"/>
  <c r="B14191"/>
  <c r="B14192"/>
  <c r="B14193"/>
  <c r="B14194"/>
  <c r="B14195"/>
  <c r="B14196"/>
  <c r="B14197"/>
  <c r="B14198"/>
  <c r="B14199"/>
  <c r="B14200"/>
  <c r="B14201"/>
  <c r="B14202"/>
  <c r="B14203"/>
  <c r="B14204"/>
  <c r="B14205"/>
  <c r="B14206"/>
  <c r="B14207"/>
  <c r="B14208"/>
  <c r="B14209"/>
  <c r="B14210"/>
  <c r="B14211"/>
  <c r="B14212"/>
  <c r="B14213"/>
  <c r="B14214"/>
  <c r="B14215"/>
  <c r="B14216"/>
  <c r="B14217"/>
  <c r="B14218"/>
  <c r="B14219"/>
  <c r="B14220"/>
  <c r="B14221"/>
  <c r="B14222"/>
  <c r="B14223"/>
  <c r="B14224"/>
  <c r="B14225"/>
  <c r="B14226"/>
  <c r="B14227"/>
  <c r="B14228"/>
  <c r="B14229"/>
  <c r="B14230"/>
  <c r="B14231"/>
  <c r="B14232"/>
  <c r="B14233"/>
  <c r="B14234"/>
  <c r="B14235"/>
  <c r="B14236"/>
  <c r="B14237"/>
  <c r="B14238"/>
  <c r="B14239"/>
  <c r="B14240"/>
  <c r="B14241"/>
  <c r="B14242"/>
  <c r="B14243"/>
  <c r="B14244"/>
  <c r="B14245"/>
  <c r="B14246"/>
  <c r="B14247"/>
  <c r="B14248"/>
  <c r="B14249"/>
  <c r="B14250"/>
  <c r="B14251"/>
  <c r="B14252"/>
  <c r="B14253"/>
  <c r="B14254"/>
  <c r="B14255"/>
  <c r="B14256"/>
  <c r="B14257"/>
  <c r="B14258"/>
  <c r="B14259"/>
  <c r="B14260"/>
  <c r="B14261"/>
  <c r="B14262"/>
  <c r="B14263"/>
  <c r="B14264"/>
  <c r="B14265"/>
  <c r="B14266"/>
  <c r="B14267"/>
  <c r="B14268"/>
  <c r="B14269"/>
  <c r="B14270"/>
  <c r="B14271"/>
  <c r="B14272"/>
  <c r="B14273"/>
  <c r="B14274"/>
  <c r="B14275"/>
  <c r="B14276"/>
  <c r="B14277"/>
  <c r="B14278"/>
  <c r="B14279"/>
  <c r="B14280"/>
  <c r="B14281"/>
  <c r="B14282"/>
  <c r="B14283"/>
  <c r="B14284"/>
  <c r="B14285"/>
  <c r="B14286"/>
  <c r="B14287"/>
  <c r="B14288"/>
  <c r="B14289"/>
  <c r="B14290"/>
  <c r="B14291"/>
  <c r="B14292"/>
  <c r="B14293"/>
  <c r="B14294"/>
  <c r="B14295"/>
  <c r="B14296"/>
  <c r="B14297"/>
  <c r="B14298"/>
  <c r="B14299"/>
  <c r="B14300"/>
  <c r="B14301"/>
  <c r="B14302"/>
  <c r="B14303"/>
  <c r="B14304"/>
  <c r="B14305"/>
  <c r="B14306"/>
  <c r="B14307"/>
  <c r="B14308"/>
  <c r="B14309"/>
  <c r="B14310"/>
  <c r="B14311"/>
  <c r="B14312"/>
  <c r="B14313"/>
  <c r="B14314"/>
  <c r="B14315"/>
  <c r="B14316"/>
  <c r="B14317"/>
  <c r="B14318"/>
  <c r="B14319"/>
  <c r="B14320"/>
  <c r="B14321"/>
  <c r="B14322"/>
  <c r="B14323"/>
  <c r="B14324"/>
  <c r="B14325"/>
  <c r="B14326"/>
  <c r="B14327"/>
  <c r="B14328"/>
  <c r="B14329"/>
  <c r="B14330"/>
  <c r="B14331"/>
  <c r="B14332"/>
  <c r="B14333"/>
  <c r="B14334"/>
  <c r="B14335"/>
  <c r="B14336"/>
  <c r="B14337"/>
  <c r="B14338"/>
  <c r="B14339"/>
  <c r="B14340"/>
  <c r="B14341"/>
  <c r="B14342"/>
  <c r="B14343"/>
  <c r="B14344"/>
  <c r="B14345"/>
  <c r="B14346"/>
  <c r="B14347"/>
  <c r="B14348"/>
  <c r="B14349"/>
  <c r="B14350"/>
  <c r="B14351"/>
  <c r="B14352"/>
  <c r="B14353"/>
  <c r="B14354"/>
  <c r="B14355"/>
  <c r="B14356"/>
  <c r="B14357"/>
  <c r="B14358"/>
  <c r="B14359"/>
  <c r="B14360"/>
  <c r="B14361"/>
  <c r="B14362"/>
  <c r="B14363"/>
  <c r="B14364"/>
  <c r="B14365"/>
  <c r="B14366"/>
  <c r="B14367"/>
  <c r="B14368"/>
  <c r="B14369"/>
  <c r="B14370"/>
  <c r="B14371"/>
  <c r="B14372"/>
  <c r="B14373"/>
  <c r="B14374"/>
  <c r="B14375"/>
  <c r="B14376"/>
  <c r="B14377"/>
  <c r="B14378"/>
  <c r="B14379"/>
  <c r="B14380"/>
  <c r="B14381"/>
  <c r="B14382"/>
  <c r="B14383"/>
  <c r="B14384"/>
  <c r="B14385"/>
  <c r="B14386"/>
  <c r="B14387"/>
  <c r="B14388"/>
  <c r="B14389"/>
  <c r="B14390"/>
  <c r="B14391"/>
  <c r="B14392"/>
  <c r="B14393"/>
  <c r="B14394"/>
  <c r="B14395"/>
  <c r="B14396"/>
  <c r="B14397"/>
  <c r="B14398"/>
  <c r="B14399"/>
  <c r="B14400"/>
  <c r="B14401"/>
  <c r="B14402"/>
  <c r="B14403"/>
  <c r="B14404"/>
  <c r="B14405"/>
  <c r="B14406"/>
  <c r="B14407"/>
  <c r="B14408"/>
  <c r="B14409"/>
  <c r="B14410"/>
  <c r="B14411"/>
  <c r="B14412"/>
  <c r="B14413"/>
  <c r="B14414"/>
  <c r="B14415"/>
  <c r="B14416"/>
  <c r="B14417"/>
  <c r="B14418"/>
  <c r="B14419"/>
  <c r="B14420"/>
  <c r="B14421"/>
  <c r="B14422"/>
  <c r="B14423"/>
  <c r="B14424"/>
  <c r="B14425"/>
  <c r="B14426"/>
  <c r="B14427"/>
  <c r="B14428"/>
  <c r="B14429"/>
  <c r="B14430"/>
  <c r="B14431"/>
  <c r="B14432"/>
  <c r="B14433"/>
  <c r="B14434"/>
  <c r="B14435"/>
  <c r="B14436"/>
  <c r="B14437"/>
  <c r="B14438"/>
  <c r="B14439"/>
  <c r="B14440"/>
  <c r="B14441"/>
  <c r="B14442"/>
  <c r="B14443"/>
  <c r="B14444"/>
  <c r="B14445"/>
  <c r="B14446"/>
  <c r="B14447"/>
  <c r="B14448"/>
  <c r="B14449"/>
  <c r="B14450"/>
  <c r="B14451"/>
  <c r="B14452"/>
  <c r="B14453"/>
  <c r="B14454"/>
  <c r="B14455"/>
  <c r="B14456"/>
  <c r="B14457"/>
  <c r="B14458"/>
  <c r="B14459"/>
  <c r="B14460"/>
  <c r="B14461"/>
  <c r="B14462"/>
  <c r="B14463"/>
  <c r="B14464"/>
  <c r="B14465"/>
  <c r="B14466"/>
  <c r="B14467"/>
  <c r="B14468"/>
  <c r="B14469"/>
  <c r="B14470"/>
  <c r="B14471"/>
  <c r="B14472"/>
  <c r="B14473"/>
  <c r="B14474"/>
  <c r="B14475"/>
  <c r="B14476"/>
  <c r="B14477"/>
  <c r="B14478"/>
  <c r="B14479"/>
  <c r="B14480"/>
  <c r="B14481"/>
  <c r="B14482"/>
  <c r="B14483"/>
  <c r="B14484"/>
  <c r="B14485"/>
  <c r="B14486"/>
  <c r="B14487"/>
  <c r="B14488"/>
  <c r="B14489"/>
  <c r="B14490"/>
  <c r="B14491"/>
  <c r="B14492"/>
  <c r="B14493"/>
  <c r="B14494"/>
  <c r="B14495"/>
  <c r="B14496"/>
  <c r="B14497"/>
  <c r="B14498"/>
  <c r="B14499"/>
  <c r="B14500"/>
  <c r="B14501"/>
  <c r="B14502"/>
  <c r="B14503"/>
  <c r="B14504"/>
  <c r="B14505"/>
  <c r="B14506"/>
  <c r="B14507"/>
  <c r="B14508"/>
  <c r="B14509"/>
  <c r="B14510"/>
  <c r="B14511"/>
  <c r="B14512"/>
  <c r="B14513"/>
  <c r="B14514"/>
  <c r="B14515"/>
  <c r="B14516"/>
  <c r="B14517"/>
  <c r="B14518"/>
  <c r="B14519"/>
  <c r="B14520"/>
  <c r="B14521"/>
  <c r="B14522"/>
  <c r="B14523"/>
  <c r="B14524"/>
  <c r="B14525"/>
  <c r="B14526"/>
  <c r="B14527"/>
  <c r="B14528"/>
  <c r="B14529"/>
  <c r="B14530"/>
  <c r="B14531"/>
  <c r="B14532"/>
  <c r="B14533"/>
  <c r="B14534"/>
  <c r="B14535"/>
  <c r="B14536"/>
  <c r="B14537"/>
  <c r="B14538"/>
  <c r="B14539"/>
  <c r="B14540"/>
  <c r="B14541"/>
  <c r="B14542"/>
  <c r="B14543"/>
  <c r="B14544"/>
  <c r="B14545"/>
  <c r="B14546"/>
  <c r="B14547"/>
  <c r="B14548"/>
  <c r="B14549"/>
  <c r="B14550"/>
  <c r="B14551"/>
  <c r="B14552"/>
  <c r="B14553"/>
  <c r="B14554"/>
  <c r="B14555"/>
  <c r="B14556"/>
  <c r="B14557"/>
  <c r="B14558"/>
  <c r="B14559"/>
  <c r="B14560"/>
  <c r="B14561"/>
  <c r="B14562"/>
  <c r="B14563"/>
  <c r="B14564"/>
  <c r="B14565"/>
  <c r="B14566"/>
  <c r="B14567"/>
  <c r="B14568"/>
  <c r="B14569"/>
  <c r="B14570"/>
  <c r="B14571"/>
  <c r="B14572"/>
  <c r="B14573"/>
  <c r="B14574"/>
  <c r="B14575"/>
  <c r="B14576"/>
  <c r="B14577"/>
  <c r="B14578"/>
  <c r="B14579"/>
  <c r="B14580"/>
  <c r="B14581"/>
  <c r="B14582"/>
  <c r="B14583"/>
  <c r="B14584"/>
  <c r="B14585"/>
  <c r="B14586"/>
  <c r="B14587"/>
  <c r="B14588"/>
  <c r="B14589"/>
  <c r="B14590"/>
  <c r="B14591"/>
  <c r="B14592"/>
  <c r="B14593"/>
  <c r="B14594"/>
  <c r="B14595"/>
  <c r="B14596"/>
  <c r="B14597"/>
  <c r="B14598"/>
  <c r="B14599"/>
  <c r="B14600"/>
  <c r="B14601"/>
  <c r="B14602"/>
  <c r="B14603"/>
  <c r="B14604"/>
  <c r="B14605"/>
  <c r="B14606"/>
  <c r="B14607"/>
  <c r="B14608"/>
  <c r="B14609"/>
  <c r="B14610"/>
  <c r="B14611"/>
  <c r="B14612"/>
  <c r="B14613"/>
  <c r="B14614"/>
  <c r="B14615"/>
  <c r="B14616"/>
  <c r="B14617"/>
  <c r="B14618"/>
  <c r="B14619"/>
  <c r="B14620"/>
  <c r="B14621"/>
  <c r="B14622"/>
  <c r="B14623"/>
  <c r="B14624"/>
  <c r="B14625"/>
  <c r="B14626"/>
  <c r="B14627"/>
  <c r="B14628"/>
  <c r="B14629"/>
  <c r="B14630"/>
  <c r="B14631"/>
  <c r="B14632"/>
  <c r="B14633"/>
  <c r="B14634"/>
  <c r="B14635"/>
  <c r="B14636"/>
  <c r="B14637"/>
  <c r="B14638"/>
  <c r="B14639"/>
  <c r="B14640"/>
  <c r="B14641"/>
  <c r="B14642"/>
  <c r="B14643"/>
  <c r="B14644"/>
  <c r="B14645"/>
  <c r="B14646"/>
  <c r="B14647"/>
  <c r="B14648"/>
  <c r="B14649"/>
  <c r="B14650"/>
  <c r="B14651"/>
  <c r="B14652"/>
  <c r="B14653"/>
  <c r="B14654"/>
  <c r="B14655"/>
  <c r="B14656"/>
  <c r="B14657"/>
  <c r="B14658"/>
  <c r="B14659"/>
  <c r="B14660"/>
  <c r="B14661"/>
  <c r="B14662"/>
  <c r="B14663"/>
  <c r="B14664"/>
  <c r="B14665"/>
  <c r="B14666"/>
  <c r="B14667"/>
  <c r="B14668"/>
  <c r="B14669"/>
  <c r="B14670"/>
  <c r="B14671"/>
  <c r="B14672"/>
  <c r="B14673"/>
  <c r="B14674"/>
  <c r="B14675"/>
  <c r="B14676"/>
  <c r="B14677"/>
  <c r="B14678"/>
  <c r="B14679"/>
  <c r="B14680"/>
  <c r="B14681"/>
  <c r="B14682"/>
  <c r="B14683"/>
  <c r="B14684"/>
  <c r="B14685"/>
  <c r="B14686"/>
  <c r="B14687"/>
  <c r="B14688"/>
  <c r="B14689"/>
  <c r="B14690"/>
  <c r="B14691"/>
  <c r="B14692"/>
  <c r="B14693"/>
  <c r="B14694"/>
  <c r="B14695"/>
  <c r="B14696"/>
  <c r="B14697"/>
  <c r="B14698"/>
  <c r="B14699"/>
  <c r="B14700"/>
  <c r="B14701"/>
  <c r="B14702"/>
  <c r="B14703"/>
  <c r="B14704"/>
  <c r="B14705"/>
  <c r="B14706"/>
  <c r="B14707"/>
  <c r="B14708"/>
  <c r="B14709"/>
  <c r="B14710"/>
  <c r="B14711"/>
  <c r="B14712"/>
  <c r="B14713"/>
  <c r="B14714"/>
  <c r="B14715"/>
  <c r="B14716"/>
  <c r="B14717"/>
  <c r="B14718"/>
  <c r="B14719"/>
  <c r="B14720"/>
  <c r="B14721"/>
  <c r="B14722"/>
  <c r="B14723"/>
  <c r="B14724"/>
  <c r="B14725"/>
  <c r="B14726"/>
  <c r="B14727"/>
  <c r="B14728"/>
  <c r="B14729"/>
  <c r="B14730"/>
  <c r="B14731"/>
  <c r="B14732"/>
  <c r="B14733"/>
  <c r="B14734"/>
  <c r="B14735"/>
  <c r="B14736"/>
  <c r="B14737"/>
  <c r="B14738"/>
  <c r="B14739"/>
  <c r="B14740"/>
  <c r="B14741"/>
  <c r="B14742"/>
  <c r="B14743"/>
  <c r="B14744"/>
  <c r="B14745"/>
  <c r="B14746"/>
  <c r="B14747"/>
  <c r="B14748"/>
  <c r="B14749"/>
  <c r="B14750"/>
  <c r="B14751"/>
  <c r="B14752"/>
  <c r="B14753"/>
  <c r="B14754"/>
  <c r="B14755"/>
  <c r="B14756"/>
  <c r="B14757"/>
  <c r="B14758"/>
  <c r="B14759"/>
  <c r="B14760"/>
  <c r="B14761"/>
  <c r="B14762"/>
  <c r="B14763"/>
  <c r="B14764"/>
  <c r="B14765"/>
  <c r="B14766"/>
  <c r="B14767"/>
  <c r="B14768"/>
  <c r="B14769"/>
  <c r="B14770"/>
  <c r="B14771"/>
  <c r="B14772"/>
  <c r="B14773"/>
  <c r="B14774"/>
  <c r="B14775"/>
  <c r="B14776"/>
  <c r="B14777"/>
  <c r="B14778"/>
  <c r="B14779"/>
  <c r="B14780"/>
  <c r="B14781"/>
  <c r="B14782"/>
  <c r="B14783"/>
  <c r="B14784"/>
  <c r="B14785"/>
  <c r="B14786"/>
  <c r="B14787"/>
  <c r="B14788"/>
  <c r="B14789"/>
  <c r="B14790"/>
  <c r="B14791"/>
  <c r="B14792"/>
  <c r="B14793"/>
  <c r="B14794"/>
  <c r="B14795"/>
  <c r="B14796"/>
  <c r="B14797"/>
  <c r="B14798"/>
  <c r="B14799"/>
  <c r="B14800"/>
  <c r="B14801"/>
  <c r="B14802"/>
  <c r="B14803"/>
  <c r="B14804"/>
  <c r="B14805"/>
  <c r="B14806"/>
  <c r="B14807"/>
  <c r="B14808"/>
  <c r="B14809"/>
  <c r="B14810"/>
  <c r="B14811"/>
  <c r="B14812"/>
  <c r="B14813"/>
  <c r="B14814"/>
  <c r="B14815"/>
  <c r="B14816"/>
  <c r="B14817"/>
  <c r="B14818"/>
  <c r="B14819"/>
  <c r="B14820"/>
  <c r="B14821"/>
  <c r="B14822"/>
  <c r="B14823"/>
  <c r="B14824"/>
  <c r="B14825"/>
  <c r="B14826"/>
  <c r="B14827"/>
  <c r="B14828"/>
  <c r="B14829"/>
  <c r="B14830"/>
  <c r="B14831"/>
  <c r="B14832"/>
  <c r="B14833"/>
  <c r="B14834"/>
  <c r="B14835"/>
  <c r="B14836"/>
  <c r="B14837"/>
  <c r="B14838"/>
  <c r="B14839"/>
  <c r="B14840"/>
  <c r="B14841"/>
  <c r="B14842"/>
  <c r="B14843"/>
  <c r="B14844"/>
  <c r="B14845"/>
  <c r="B14846"/>
  <c r="B14847"/>
  <c r="B14848"/>
  <c r="B14849"/>
  <c r="B14850"/>
  <c r="B14851"/>
  <c r="B14852"/>
  <c r="B14853"/>
  <c r="B14854"/>
  <c r="B14855"/>
  <c r="B14856"/>
  <c r="B14857"/>
  <c r="B14858"/>
  <c r="B14859"/>
  <c r="B14860"/>
  <c r="B14861"/>
  <c r="B14862"/>
  <c r="B14863"/>
  <c r="B14864"/>
  <c r="B14865"/>
  <c r="B14866"/>
  <c r="B14867"/>
  <c r="B14868"/>
  <c r="B14869"/>
  <c r="B14870"/>
  <c r="B14871"/>
  <c r="B14872"/>
  <c r="B14873"/>
  <c r="B14874"/>
  <c r="B14875"/>
  <c r="B14876"/>
  <c r="B14877"/>
  <c r="B14878"/>
  <c r="B14879"/>
  <c r="B14880"/>
  <c r="B14881"/>
  <c r="B14882"/>
  <c r="B14883"/>
  <c r="B14884"/>
  <c r="B14885"/>
  <c r="B14886"/>
  <c r="B14887"/>
  <c r="B14888"/>
  <c r="B14889"/>
  <c r="B14890"/>
  <c r="B14891"/>
  <c r="B14892"/>
  <c r="B14893"/>
  <c r="B14894"/>
  <c r="B14895"/>
  <c r="B14896"/>
  <c r="B14897"/>
  <c r="B14898"/>
  <c r="B14899"/>
  <c r="B14900"/>
  <c r="B14901"/>
  <c r="B14902"/>
  <c r="B14903"/>
  <c r="B14904"/>
  <c r="B14905"/>
  <c r="B14906"/>
  <c r="B14907"/>
  <c r="B14908"/>
  <c r="B14909"/>
  <c r="B14910"/>
  <c r="B14911"/>
  <c r="B14912"/>
  <c r="B14913"/>
  <c r="B14914"/>
  <c r="B14915"/>
  <c r="B14916"/>
  <c r="B14917"/>
  <c r="B14918"/>
  <c r="B14919"/>
  <c r="B14920"/>
  <c r="B14921"/>
  <c r="B14922"/>
  <c r="B14923"/>
  <c r="B14924"/>
  <c r="B14925"/>
  <c r="B14926"/>
  <c r="B14927"/>
  <c r="B14928"/>
  <c r="B14929"/>
  <c r="B14930"/>
  <c r="B14931"/>
  <c r="B14932"/>
  <c r="B14933"/>
  <c r="B14934"/>
  <c r="B14935"/>
  <c r="B14936"/>
  <c r="B14937"/>
  <c r="B14938"/>
  <c r="B14939"/>
  <c r="B14940"/>
  <c r="B14941"/>
  <c r="B14942"/>
  <c r="B14943"/>
  <c r="B14944"/>
  <c r="B14945"/>
  <c r="B14946"/>
  <c r="B14947"/>
  <c r="B14948"/>
  <c r="B14949"/>
  <c r="B14950"/>
  <c r="B14951"/>
  <c r="B14952"/>
  <c r="B14953"/>
  <c r="B14954"/>
  <c r="B14955"/>
  <c r="B14956"/>
  <c r="B14957"/>
  <c r="B14958"/>
  <c r="B14959"/>
  <c r="B14960"/>
  <c r="B14961"/>
  <c r="B14962"/>
  <c r="B14963"/>
  <c r="B14964"/>
  <c r="B14965"/>
  <c r="B14966"/>
  <c r="B14967"/>
  <c r="B14968"/>
  <c r="B14969"/>
  <c r="B14970"/>
  <c r="B14971"/>
  <c r="B14972"/>
  <c r="B14973"/>
  <c r="B14974"/>
  <c r="B14975"/>
  <c r="B14976"/>
  <c r="B14977"/>
  <c r="B14978"/>
  <c r="B14979"/>
  <c r="B14980"/>
  <c r="B14981"/>
  <c r="B14982"/>
  <c r="B14983"/>
  <c r="B14984"/>
  <c r="B14985"/>
  <c r="B14986"/>
  <c r="B14987"/>
  <c r="B14988"/>
  <c r="B14989"/>
  <c r="B14990"/>
  <c r="B14991"/>
  <c r="B14992"/>
  <c r="B14993"/>
  <c r="B14994"/>
  <c r="B14995"/>
  <c r="B14996"/>
  <c r="B14997"/>
  <c r="B14998"/>
  <c r="B14999"/>
  <c r="B15000"/>
  <c r="B15001"/>
  <c r="B15002"/>
  <c r="B15003"/>
  <c r="B15004"/>
  <c r="B15005"/>
  <c r="B15006"/>
  <c r="B15007"/>
  <c r="B15008"/>
  <c r="B15009"/>
  <c r="B15010"/>
  <c r="B15011"/>
  <c r="B15012"/>
  <c r="B15013"/>
  <c r="B15014"/>
  <c r="B15015"/>
  <c r="B15016"/>
  <c r="B15017"/>
  <c r="B15018"/>
  <c r="B15019"/>
  <c r="B15020"/>
  <c r="B15021"/>
  <c r="B15022"/>
  <c r="B15023"/>
  <c r="B15024"/>
  <c r="B15025"/>
  <c r="B15026"/>
  <c r="B15027"/>
  <c r="B15028"/>
  <c r="B15029"/>
  <c r="B15030"/>
  <c r="B15031"/>
  <c r="B15032"/>
  <c r="B15033"/>
  <c r="B15034"/>
  <c r="B15035"/>
  <c r="B15036"/>
  <c r="B15037"/>
  <c r="B15038"/>
  <c r="B15039"/>
  <c r="B15040"/>
  <c r="B15041"/>
  <c r="B15042"/>
  <c r="B15043"/>
  <c r="B15044"/>
  <c r="B15045"/>
  <c r="B15046"/>
  <c r="B15047"/>
  <c r="B15048"/>
  <c r="B15049"/>
  <c r="B15050"/>
  <c r="B15051"/>
  <c r="B15052"/>
  <c r="B15053"/>
  <c r="B15054"/>
  <c r="B15055"/>
  <c r="B15056"/>
  <c r="B15057"/>
  <c r="B15058"/>
  <c r="B15059"/>
  <c r="B15060"/>
  <c r="B15061"/>
  <c r="B15062"/>
  <c r="B15063"/>
  <c r="B15064"/>
  <c r="B15065"/>
  <c r="B15066"/>
  <c r="B15067"/>
  <c r="B15068"/>
  <c r="B15069"/>
  <c r="B15070"/>
  <c r="B15071"/>
  <c r="B15072"/>
  <c r="B15073"/>
  <c r="B15074"/>
  <c r="B15075"/>
  <c r="B15076"/>
  <c r="B15077"/>
  <c r="B15078"/>
  <c r="B15079"/>
  <c r="B15080"/>
  <c r="B15081"/>
  <c r="B15082"/>
  <c r="B15083"/>
  <c r="B15084"/>
  <c r="B15085"/>
  <c r="B15086"/>
  <c r="B15087"/>
  <c r="B15088"/>
  <c r="B15089"/>
  <c r="B15090"/>
  <c r="B15091"/>
  <c r="B15092"/>
  <c r="B15093"/>
  <c r="B15094"/>
  <c r="B15095"/>
  <c r="B15096"/>
  <c r="B15097"/>
  <c r="B15098"/>
  <c r="B15099"/>
  <c r="B15100"/>
  <c r="B15101"/>
  <c r="B15102"/>
  <c r="B15103"/>
  <c r="B15104"/>
  <c r="B15105"/>
  <c r="B15106"/>
  <c r="B15107"/>
  <c r="B15108"/>
  <c r="B15109"/>
  <c r="B15110"/>
  <c r="B15111"/>
  <c r="B15112"/>
  <c r="B15113"/>
  <c r="B15114"/>
  <c r="B15115"/>
  <c r="B15116"/>
  <c r="B15117"/>
  <c r="B15118"/>
  <c r="B15119"/>
  <c r="B15120"/>
  <c r="B15121"/>
  <c r="B15122"/>
  <c r="B15123"/>
  <c r="B15124"/>
  <c r="B15125"/>
  <c r="B15126"/>
  <c r="B15127"/>
  <c r="B15128"/>
  <c r="B15129"/>
  <c r="B15130"/>
  <c r="B15131"/>
  <c r="B15132"/>
  <c r="B15133"/>
  <c r="B15134"/>
  <c r="B15135"/>
  <c r="B15136"/>
  <c r="B15137"/>
  <c r="B15138"/>
  <c r="B15139"/>
  <c r="B15140"/>
  <c r="B15141"/>
  <c r="B15142"/>
  <c r="B15143"/>
  <c r="B15144"/>
  <c r="B15145"/>
  <c r="B15146"/>
  <c r="B15147"/>
  <c r="B15148"/>
  <c r="B15149"/>
  <c r="B15150"/>
  <c r="B15151"/>
  <c r="B15152"/>
  <c r="B15153"/>
  <c r="B15154"/>
  <c r="B15155"/>
  <c r="B15156"/>
  <c r="B15157"/>
  <c r="B15158"/>
  <c r="B15159"/>
  <c r="B15160"/>
  <c r="B15161"/>
  <c r="B15162"/>
  <c r="B15163"/>
  <c r="B15164"/>
  <c r="B15165"/>
  <c r="B15166"/>
  <c r="B15167"/>
  <c r="B15168"/>
  <c r="B15169"/>
  <c r="B15170"/>
  <c r="B15171"/>
  <c r="B15172"/>
  <c r="B15173"/>
  <c r="B15174"/>
  <c r="B15175"/>
  <c r="B15176"/>
  <c r="B15177"/>
  <c r="B15178"/>
  <c r="B15179"/>
  <c r="B15180"/>
  <c r="B15181"/>
  <c r="B15182"/>
  <c r="B15183"/>
  <c r="B15184"/>
  <c r="B15185"/>
  <c r="B15186"/>
  <c r="B15187"/>
  <c r="B15188"/>
  <c r="B15189"/>
  <c r="B15190"/>
  <c r="B15191"/>
  <c r="B15192"/>
  <c r="B15193"/>
  <c r="B15194"/>
  <c r="B15195"/>
  <c r="B15196"/>
  <c r="B15197"/>
  <c r="B15198"/>
  <c r="B15199"/>
  <c r="B15200"/>
  <c r="B15201"/>
  <c r="B15202"/>
  <c r="B15203"/>
  <c r="B15204"/>
  <c r="B15205"/>
  <c r="B15206"/>
  <c r="B15207"/>
  <c r="B15208"/>
  <c r="B15209"/>
  <c r="B15210"/>
  <c r="B15211"/>
  <c r="B15212"/>
  <c r="B15213"/>
  <c r="B15214"/>
  <c r="B15215"/>
  <c r="B15216"/>
  <c r="B15217"/>
  <c r="B15218"/>
  <c r="B15219"/>
  <c r="B15220"/>
  <c r="B15221"/>
  <c r="B15222"/>
  <c r="B15223"/>
  <c r="B15224"/>
  <c r="B15225"/>
  <c r="B15226"/>
  <c r="B15227"/>
  <c r="B15228"/>
  <c r="B15229"/>
  <c r="B15230"/>
  <c r="B15231"/>
  <c r="B15232"/>
  <c r="B15233"/>
  <c r="B15234"/>
  <c r="B15235"/>
  <c r="B15236"/>
  <c r="B15237"/>
  <c r="B15238"/>
  <c r="B15239"/>
  <c r="B15240"/>
  <c r="B15241"/>
  <c r="B15242"/>
  <c r="B15243"/>
  <c r="B15244"/>
  <c r="B15245"/>
  <c r="B15246"/>
  <c r="B15247"/>
  <c r="B15248"/>
  <c r="B15249"/>
  <c r="B15250"/>
  <c r="B15251"/>
  <c r="B15252"/>
  <c r="B15253"/>
  <c r="B15254"/>
  <c r="B15255"/>
  <c r="B15256"/>
  <c r="B15257"/>
  <c r="B15258"/>
  <c r="B15259"/>
  <c r="B15260"/>
  <c r="B15261"/>
  <c r="B15262"/>
  <c r="B15263"/>
  <c r="B15264"/>
  <c r="B15265"/>
  <c r="B15266"/>
  <c r="B15267"/>
  <c r="B15268"/>
  <c r="B15269"/>
  <c r="B15270"/>
  <c r="B15271"/>
  <c r="B15272"/>
  <c r="B15273"/>
  <c r="B15274"/>
  <c r="B15275"/>
  <c r="B15276"/>
  <c r="B15277"/>
  <c r="B15278"/>
  <c r="B15279"/>
  <c r="B15280"/>
  <c r="B15281"/>
  <c r="B15282"/>
  <c r="B15283"/>
  <c r="B15284"/>
  <c r="B15285"/>
  <c r="B15286"/>
  <c r="B15287"/>
  <c r="B15288"/>
  <c r="B15289"/>
  <c r="B15290"/>
  <c r="B15291"/>
  <c r="B15292"/>
  <c r="B15293"/>
  <c r="B15294"/>
  <c r="B15295"/>
  <c r="B15296"/>
  <c r="B15297"/>
  <c r="B15298"/>
  <c r="B15299"/>
  <c r="B15300"/>
  <c r="B15301"/>
  <c r="B15302"/>
  <c r="B15303"/>
  <c r="B15304"/>
  <c r="B15305"/>
  <c r="B15306"/>
  <c r="B15307"/>
  <c r="B15308"/>
  <c r="B15309"/>
  <c r="B15310"/>
  <c r="B15311"/>
  <c r="B15312"/>
  <c r="B15313"/>
  <c r="B15314"/>
  <c r="B15315"/>
  <c r="B15316"/>
  <c r="B15317"/>
  <c r="B15318"/>
  <c r="B15319"/>
  <c r="B15320"/>
  <c r="B15321"/>
  <c r="B15322"/>
  <c r="B15323"/>
  <c r="B15324"/>
  <c r="B15325"/>
  <c r="B15326"/>
  <c r="B15327"/>
  <c r="B15328"/>
  <c r="B15329"/>
  <c r="B15330"/>
  <c r="B15331"/>
  <c r="B15332"/>
  <c r="B15333"/>
  <c r="B15334"/>
  <c r="B15335"/>
  <c r="B15336"/>
  <c r="B15337"/>
  <c r="B15338"/>
  <c r="B15339"/>
  <c r="B15340"/>
  <c r="B15341"/>
  <c r="B15342"/>
  <c r="B15343"/>
  <c r="B15344"/>
  <c r="B15345"/>
  <c r="B15346"/>
  <c r="B15347"/>
  <c r="B15348"/>
  <c r="B15349"/>
  <c r="B15350"/>
  <c r="B15351"/>
  <c r="B15352"/>
  <c r="B15353"/>
  <c r="B15354"/>
  <c r="B15355"/>
  <c r="B15356"/>
  <c r="B15357"/>
  <c r="B15358"/>
  <c r="B15359"/>
  <c r="B15360"/>
  <c r="B15361"/>
  <c r="B15362"/>
  <c r="B15363"/>
  <c r="B15364"/>
  <c r="B15365"/>
  <c r="B15366"/>
  <c r="B15367"/>
  <c r="B15368"/>
  <c r="B15369"/>
  <c r="B15370"/>
  <c r="B15371"/>
  <c r="B15372"/>
  <c r="B15373"/>
  <c r="B15374"/>
  <c r="B15375"/>
  <c r="B15376"/>
  <c r="B15377"/>
  <c r="B15378"/>
  <c r="B15379"/>
  <c r="B15380"/>
  <c r="B15381"/>
  <c r="B15382"/>
  <c r="B15383"/>
  <c r="B15384"/>
  <c r="B15385"/>
  <c r="B15386"/>
  <c r="B15387"/>
  <c r="B15388"/>
  <c r="B15389"/>
  <c r="B15390"/>
  <c r="B15391"/>
  <c r="B15392"/>
  <c r="B15393"/>
  <c r="B15394"/>
  <c r="B15395"/>
  <c r="B15396"/>
  <c r="B15397"/>
  <c r="B15398"/>
  <c r="B15399"/>
  <c r="B15400"/>
  <c r="B15401"/>
  <c r="B15402"/>
  <c r="B15403"/>
  <c r="B15404"/>
  <c r="B15405"/>
  <c r="B15406"/>
  <c r="B15407"/>
  <c r="B15408"/>
  <c r="B15409"/>
  <c r="B15410"/>
  <c r="B15411"/>
  <c r="B15412"/>
  <c r="B15413"/>
  <c r="B15414"/>
  <c r="B15415"/>
  <c r="B15416"/>
  <c r="B15417"/>
  <c r="B15418"/>
  <c r="B15419"/>
  <c r="B15420"/>
  <c r="B15421"/>
  <c r="B15422"/>
  <c r="B15423"/>
  <c r="B15424"/>
  <c r="B15425"/>
  <c r="B15426"/>
  <c r="B15427"/>
  <c r="B15428"/>
  <c r="B15429"/>
  <c r="B15430"/>
  <c r="B15431"/>
  <c r="B15432"/>
  <c r="B15433"/>
  <c r="B15434"/>
  <c r="B15435"/>
  <c r="B15436"/>
  <c r="B15437"/>
  <c r="B15438"/>
  <c r="B15439"/>
  <c r="B15440"/>
  <c r="B15441"/>
  <c r="B15442"/>
  <c r="B15443"/>
  <c r="B15444"/>
  <c r="B15445"/>
  <c r="B15446"/>
  <c r="B15447"/>
  <c r="B15448"/>
  <c r="B15449"/>
  <c r="B15450"/>
  <c r="B15451"/>
  <c r="B15452"/>
  <c r="B15453"/>
  <c r="B15454"/>
  <c r="B15455"/>
  <c r="B15456"/>
  <c r="B15457"/>
  <c r="B15458"/>
  <c r="B15459"/>
  <c r="B15460"/>
  <c r="B15461"/>
  <c r="B15462"/>
  <c r="B15463"/>
  <c r="B15464"/>
  <c r="B15465"/>
  <c r="B15466"/>
  <c r="B15467"/>
  <c r="B15468"/>
  <c r="B15469"/>
  <c r="B15470"/>
  <c r="B15471"/>
  <c r="B15472"/>
  <c r="B15473"/>
  <c r="B15474"/>
  <c r="B15475"/>
  <c r="B15476"/>
  <c r="B15477"/>
  <c r="B15478"/>
  <c r="B15479"/>
  <c r="B15480"/>
  <c r="B15481"/>
  <c r="B15482"/>
  <c r="B15483"/>
  <c r="B15484"/>
  <c r="B15485"/>
  <c r="B15486"/>
  <c r="B15487"/>
  <c r="B15488"/>
  <c r="B15489"/>
  <c r="B15490"/>
  <c r="B15491"/>
  <c r="B15492"/>
  <c r="B15493"/>
  <c r="B15494"/>
  <c r="B15495"/>
  <c r="B15496"/>
  <c r="B15497"/>
  <c r="B15498"/>
  <c r="B15499"/>
  <c r="B15500"/>
  <c r="B15501"/>
  <c r="B15502"/>
  <c r="B15503"/>
  <c r="B15504"/>
  <c r="B15505"/>
  <c r="B15506"/>
  <c r="B15507"/>
  <c r="B15508"/>
  <c r="B15509"/>
  <c r="B15510"/>
  <c r="B15511"/>
  <c r="B15512"/>
  <c r="B15513"/>
  <c r="B15514"/>
  <c r="B15515"/>
  <c r="B15516"/>
  <c r="B15517"/>
  <c r="B15518"/>
  <c r="B15519"/>
  <c r="B15520"/>
  <c r="B15521"/>
  <c r="B15522"/>
  <c r="B15523"/>
  <c r="B15524"/>
  <c r="B15525"/>
  <c r="B15526"/>
  <c r="B15527"/>
  <c r="B15528"/>
  <c r="B15529"/>
  <c r="B15530"/>
  <c r="B15531"/>
  <c r="B15532"/>
  <c r="B15533"/>
  <c r="B15534"/>
  <c r="B15535"/>
  <c r="B15536"/>
  <c r="B15537"/>
  <c r="B15538"/>
  <c r="B15539"/>
  <c r="B15540"/>
  <c r="B15541"/>
  <c r="B15542"/>
  <c r="B15543"/>
  <c r="B15544"/>
  <c r="B15545"/>
  <c r="B15546"/>
  <c r="B15547"/>
  <c r="B15548"/>
  <c r="B15549"/>
  <c r="B15550"/>
  <c r="B15551"/>
  <c r="B15552"/>
  <c r="B15553"/>
  <c r="B15554"/>
  <c r="B15555"/>
  <c r="B15556"/>
  <c r="B15557"/>
  <c r="B15558"/>
  <c r="B15559"/>
  <c r="B15560"/>
  <c r="B15561"/>
  <c r="B15562"/>
  <c r="B15563"/>
  <c r="B15564"/>
  <c r="B15565"/>
  <c r="B15566"/>
  <c r="B15567"/>
  <c r="B15568"/>
  <c r="B15569"/>
  <c r="B15570"/>
  <c r="B15571"/>
  <c r="B15572"/>
  <c r="B15573"/>
  <c r="B15574"/>
  <c r="B15575"/>
  <c r="B15576"/>
  <c r="B15577"/>
  <c r="B15578"/>
  <c r="B15579"/>
  <c r="B15580"/>
  <c r="B15581"/>
  <c r="B15582"/>
  <c r="B15583"/>
  <c r="B15584"/>
  <c r="B15585"/>
  <c r="B15586"/>
  <c r="B15587"/>
  <c r="B15588"/>
  <c r="B15589"/>
  <c r="B15590"/>
  <c r="B15591"/>
  <c r="B15592"/>
  <c r="B15593"/>
  <c r="B15594"/>
  <c r="B15595"/>
  <c r="B15596"/>
  <c r="B15597"/>
  <c r="B15598"/>
  <c r="B15599"/>
  <c r="B15600"/>
  <c r="B15601"/>
  <c r="B15602"/>
  <c r="B15603"/>
  <c r="B15604"/>
  <c r="B15605"/>
  <c r="B15606"/>
  <c r="B15607"/>
  <c r="B15608"/>
  <c r="B15609"/>
  <c r="B15610"/>
  <c r="B15611"/>
  <c r="B15612"/>
  <c r="B15613"/>
  <c r="B15614"/>
  <c r="B15615"/>
  <c r="B15616"/>
  <c r="B15617"/>
  <c r="B15618"/>
  <c r="B15619"/>
  <c r="B15620"/>
  <c r="B15621"/>
  <c r="B15622"/>
  <c r="B15623"/>
  <c r="B15624"/>
  <c r="B15625"/>
  <c r="B15626"/>
  <c r="B15627"/>
  <c r="B15628"/>
  <c r="B15629"/>
  <c r="B15630"/>
  <c r="B15631"/>
  <c r="B15632"/>
  <c r="B15633"/>
  <c r="B15634"/>
  <c r="B15635"/>
  <c r="B15636"/>
  <c r="B15637"/>
  <c r="B15638"/>
  <c r="B15639"/>
  <c r="B15640"/>
  <c r="B15641"/>
  <c r="B15642"/>
  <c r="B15643"/>
  <c r="B15644"/>
  <c r="B15645"/>
  <c r="B15646"/>
  <c r="B15647"/>
  <c r="B15648"/>
  <c r="B15649"/>
  <c r="B15650"/>
  <c r="B15651"/>
  <c r="B15652"/>
  <c r="B15653"/>
  <c r="B15654"/>
  <c r="B15655"/>
  <c r="B15656"/>
  <c r="B15657"/>
  <c r="B15658"/>
  <c r="B15659"/>
  <c r="B15660"/>
  <c r="B15661"/>
  <c r="B15662"/>
  <c r="B15663"/>
  <c r="B15664"/>
  <c r="B15665"/>
  <c r="B15666"/>
  <c r="B15667"/>
  <c r="B15668"/>
  <c r="B15669"/>
  <c r="B15670"/>
  <c r="B15671"/>
  <c r="B15672"/>
  <c r="B15673"/>
  <c r="B15674"/>
  <c r="B15675"/>
  <c r="B15676"/>
  <c r="B15677"/>
  <c r="B15678"/>
  <c r="B15679"/>
  <c r="B15680"/>
  <c r="B15681"/>
  <c r="B15682"/>
  <c r="B15683"/>
  <c r="B15684"/>
  <c r="B15685"/>
  <c r="B15686"/>
  <c r="B15687"/>
  <c r="B15688"/>
  <c r="B15689"/>
  <c r="B15690"/>
  <c r="B15691"/>
  <c r="B15692"/>
  <c r="B15693"/>
  <c r="B15694"/>
  <c r="B15695"/>
  <c r="B15696"/>
  <c r="B15697"/>
  <c r="B15698"/>
  <c r="B15699"/>
  <c r="B15700"/>
  <c r="B15701"/>
  <c r="B15702"/>
  <c r="B15703"/>
  <c r="B15704"/>
  <c r="B15705"/>
  <c r="B15706"/>
  <c r="B15707"/>
  <c r="B15708"/>
  <c r="B15709"/>
  <c r="B15710"/>
  <c r="B15711"/>
  <c r="B15712"/>
  <c r="B15713"/>
  <c r="B15714"/>
  <c r="B15715"/>
  <c r="B15716"/>
  <c r="B15717"/>
  <c r="B15718"/>
  <c r="B15719"/>
  <c r="B15720"/>
  <c r="B15721"/>
  <c r="B15722"/>
  <c r="B15723"/>
  <c r="B15724"/>
  <c r="B15725"/>
  <c r="B15726"/>
  <c r="B15727"/>
  <c r="B15728"/>
  <c r="B15729"/>
  <c r="B15730"/>
  <c r="B15731"/>
  <c r="B15732"/>
  <c r="B15733"/>
  <c r="B15734"/>
  <c r="B15735"/>
  <c r="B15736"/>
  <c r="B15737"/>
  <c r="B15738"/>
  <c r="B15739"/>
  <c r="B15740"/>
  <c r="B15741"/>
  <c r="B15742"/>
  <c r="B15743"/>
  <c r="B15744"/>
  <c r="B15745"/>
  <c r="B15746"/>
  <c r="B15747"/>
  <c r="B15748"/>
  <c r="B15749"/>
  <c r="B15750"/>
  <c r="B15751"/>
  <c r="B15752"/>
  <c r="B15753"/>
  <c r="B15754"/>
  <c r="B15755"/>
  <c r="B15756"/>
  <c r="B15757"/>
  <c r="B15758"/>
  <c r="B15759"/>
  <c r="B15760"/>
  <c r="B15761"/>
  <c r="B15762"/>
  <c r="B15763"/>
  <c r="B15764"/>
  <c r="B15765"/>
  <c r="B15766"/>
  <c r="B15767"/>
  <c r="B15768"/>
  <c r="B15769"/>
  <c r="B15770"/>
  <c r="B15771"/>
  <c r="B15772"/>
  <c r="B15773"/>
  <c r="B15774"/>
  <c r="B15775"/>
  <c r="B15776"/>
  <c r="B15777"/>
  <c r="B15778"/>
  <c r="B15779"/>
  <c r="B15780"/>
  <c r="B15781"/>
  <c r="B15782"/>
  <c r="B15783"/>
  <c r="B15784"/>
  <c r="B15785"/>
  <c r="B15786"/>
  <c r="B15787"/>
  <c r="B15788"/>
  <c r="B15789"/>
  <c r="B15790"/>
  <c r="B15791"/>
  <c r="B15792"/>
  <c r="B15793"/>
  <c r="B15794"/>
  <c r="B15795"/>
  <c r="B15796"/>
  <c r="B15797"/>
  <c r="B15798"/>
  <c r="B15799"/>
  <c r="B15800"/>
  <c r="B15801"/>
  <c r="B15802"/>
  <c r="B15803"/>
  <c r="B15804"/>
  <c r="B15805"/>
  <c r="B15806"/>
  <c r="B15807"/>
  <c r="B15808"/>
  <c r="B15809"/>
  <c r="B15810"/>
  <c r="B15811"/>
  <c r="B15812"/>
  <c r="B15813"/>
  <c r="B15814"/>
  <c r="B15815"/>
  <c r="B15816"/>
  <c r="B15817"/>
  <c r="B15818"/>
  <c r="B15819"/>
  <c r="B15820"/>
  <c r="B15821"/>
  <c r="B15822"/>
  <c r="B15823"/>
  <c r="B15824"/>
  <c r="B15825"/>
  <c r="B15826"/>
  <c r="B15827"/>
  <c r="B15828"/>
  <c r="B15829"/>
  <c r="B15830"/>
  <c r="B15831"/>
  <c r="B15832"/>
  <c r="B15833"/>
  <c r="B15834"/>
  <c r="B15835"/>
  <c r="B15836"/>
  <c r="B15837"/>
  <c r="B15838"/>
  <c r="B15839"/>
  <c r="B15840"/>
  <c r="B15841"/>
  <c r="B15842"/>
  <c r="B15843"/>
  <c r="B15844"/>
  <c r="B15845"/>
  <c r="B15846"/>
  <c r="B15847"/>
  <c r="B15848"/>
  <c r="B15849"/>
  <c r="B15850"/>
  <c r="B15851"/>
  <c r="B15852"/>
  <c r="B15853"/>
  <c r="B15854"/>
  <c r="B15855"/>
  <c r="B15856"/>
  <c r="B15857"/>
  <c r="B15858"/>
  <c r="B15859"/>
  <c r="B15860"/>
  <c r="B15861"/>
  <c r="B15862"/>
  <c r="B15863"/>
  <c r="B15864"/>
  <c r="B15865"/>
  <c r="B15866"/>
  <c r="B15867"/>
  <c r="B15868"/>
  <c r="B15869"/>
  <c r="B15870"/>
  <c r="B15871"/>
  <c r="B15872"/>
  <c r="B15873"/>
  <c r="B15874"/>
  <c r="B15875"/>
  <c r="B15876"/>
  <c r="B15877"/>
  <c r="B15878"/>
  <c r="B15879"/>
  <c r="B15880"/>
  <c r="B15881"/>
  <c r="B15882"/>
  <c r="B15883"/>
  <c r="B15884"/>
  <c r="B15885"/>
  <c r="B15886"/>
  <c r="B15887"/>
  <c r="B15888"/>
  <c r="B15889"/>
  <c r="B15890"/>
  <c r="B15891"/>
  <c r="B15892"/>
  <c r="B15893"/>
  <c r="B15894"/>
  <c r="B15895"/>
  <c r="B15896"/>
  <c r="B15897"/>
  <c r="B15898"/>
  <c r="B15899"/>
  <c r="B15900"/>
  <c r="B15901"/>
  <c r="B15902"/>
  <c r="B15903"/>
  <c r="B15904"/>
  <c r="B15905"/>
  <c r="B15906"/>
  <c r="B15907"/>
  <c r="B15908"/>
  <c r="B15909"/>
  <c r="B15910"/>
  <c r="B15911"/>
  <c r="B15912"/>
  <c r="B15913"/>
  <c r="B15914"/>
  <c r="B15915"/>
  <c r="B15916"/>
  <c r="B15917"/>
  <c r="B15918"/>
  <c r="B15919"/>
  <c r="B15920"/>
  <c r="B15921"/>
  <c r="B15922"/>
  <c r="B15923"/>
  <c r="B15924"/>
  <c r="B15925"/>
  <c r="B15926"/>
  <c r="B15927"/>
  <c r="B15928"/>
  <c r="B15929"/>
  <c r="B15930"/>
  <c r="B15931"/>
  <c r="B15932"/>
  <c r="B15933"/>
  <c r="B15934"/>
  <c r="B15935"/>
  <c r="B15936"/>
  <c r="B15937"/>
  <c r="B15938"/>
  <c r="B15939"/>
  <c r="B15940"/>
  <c r="B15941"/>
  <c r="B15942"/>
  <c r="B15943"/>
  <c r="B15944"/>
  <c r="B15945"/>
  <c r="B15946"/>
  <c r="B15947"/>
  <c r="B15948"/>
  <c r="B15949"/>
  <c r="B15950"/>
  <c r="B15951"/>
  <c r="B15952"/>
  <c r="B15953"/>
  <c r="B15954"/>
  <c r="B15955"/>
  <c r="B15956"/>
  <c r="B15957"/>
  <c r="B15958"/>
  <c r="B15959"/>
  <c r="B15960"/>
  <c r="B15961"/>
  <c r="B15962"/>
  <c r="B15963"/>
  <c r="B15964"/>
  <c r="B15965"/>
  <c r="B15966"/>
  <c r="B15967"/>
  <c r="B15968"/>
  <c r="B15969"/>
  <c r="B15970"/>
  <c r="B15971"/>
  <c r="B15972"/>
  <c r="B15973"/>
  <c r="B15974"/>
  <c r="B15975"/>
  <c r="B15976"/>
  <c r="B15977"/>
  <c r="B15978"/>
  <c r="B15979"/>
  <c r="B15980"/>
  <c r="B15981"/>
  <c r="B15982"/>
  <c r="B15983"/>
  <c r="B15984"/>
  <c r="B15985"/>
  <c r="B15986"/>
  <c r="B15987"/>
  <c r="B15988"/>
  <c r="B15989"/>
  <c r="B15990"/>
  <c r="B15991"/>
  <c r="B15992"/>
  <c r="B15993"/>
  <c r="B15994"/>
  <c r="B15995"/>
  <c r="B15996"/>
  <c r="B15997"/>
  <c r="B15998"/>
  <c r="B15999"/>
  <c r="B16000"/>
  <c r="B16001"/>
  <c r="B16002"/>
  <c r="B16003"/>
  <c r="B16004"/>
  <c r="B16005"/>
  <c r="B16006"/>
  <c r="B16007"/>
  <c r="B16008"/>
  <c r="B16009"/>
  <c r="B16010"/>
  <c r="B16011"/>
  <c r="B16012"/>
  <c r="B16013"/>
  <c r="B16014"/>
  <c r="B16015"/>
  <c r="B16016"/>
  <c r="B16017"/>
  <c r="B16018"/>
  <c r="B16019"/>
  <c r="B16020"/>
  <c r="B16021"/>
  <c r="B16022"/>
  <c r="B16023"/>
  <c r="B16024"/>
  <c r="B16025"/>
  <c r="B16026"/>
  <c r="B16027"/>
  <c r="B16028"/>
  <c r="B16029"/>
  <c r="B16030"/>
  <c r="B16031"/>
  <c r="B16032"/>
  <c r="B16033"/>
  <c r="B16034"/>
  <c r="B16035"/>
  <c r="B16036"/>
  <c r="B16037"/>
  <c r="B16038"/>
  <c r="B16039"/>
  <c r="B16040"/>
  <c r="B16041"/>
  <c r="B16042"/>
  <c r="B16043"/>
  <c r="B16044"/>
  <c r="B16045"/>
  <c r="B16046"/>
  <c r="B16047"/>
  <c r="B16048"/>
  <c r="B16049"/>
  <c r="B16050"/>
  <c r="B16051"/>
  <c r="B16052"/>
  <c r="B16053"/>
  <c r="B16054"/>
  <c r="B16055"/>
  <c r="B16056"/>
  <c r="B16057"/>
  <c r="B16058"/>
  <c r="B16059"/>
  <c r="B16060"/>
  <c r="B16061"/>
  <c r="B16062"/>
  <c r="B16063"/>
  <c r="B16064"/>
  <c r="B16065"/>
  <c r="B16066"/>
  <c r="B16067"/>
  <c r="B16068"/>
  <c r="B16069"/>
  <c r="B16070"/>
  <c r="B16071"/>
  <c r="B16072"/>
  <c r="B16073"/>
  <c r="B16074"/>
  <c r="B16075"/>
  <c r="B16076"/>
  <c r="B16077"/>
  <c r="B16078"/>
  <c r="B16079"/>
  <c r="B16080"/>
  <c r="B16081"/>
  <c r="B16082"/>
  <c r="B16083"/>
  <c r="B16084"/>
  <c r="B16085"/>
  <c r="B16086"/>
  <c r="B16087"/>
  <c r="B16088"/>
  <c r="B16089"/>
  <c r="B16090"/>
  <c r="B16091"/>
  <c r="B16092"/>
  <c r="B16093"/>
  <c r="B16094"/>
  <c r="B16095"/>
  <c r="B16096"/>
  <c r="B16097"/>
  <c r="B16098"/>
  <c r="B16099"/>
  <c r="B16100"/>
  <c r="B16101"/>
  <c r="B16102"/>
  <c r="B16103"/>
  <c r="B16104"/>
  <c r="B16105"/>
  <c r="B16106"/>
  <c r="B16107"/>
  <c r="B16108"/>
  <c r="B16109"/>
  <c r="B16110"/>
  <c r="B16111"/>
  <c r="B16112"/>
  <c r="B16113"/>
  <c r="B16114"/>
  <c r="B16115"/>
  <c r="B16116"/>
  <c r="B16117"/>
  <c r="B16118"/>
  <c r="B16119"/>
  <c r="B16120"/>
  <c r="B16121"/>
  <c r="B16122"/>
  <c r="B16123"/>
  <c r="B16124"/>
  <c r="B16125"/>
  <c r="B16126"/>
  <c r="B16127"/>
  <c r="B16128"/>
  <c r="B16129"/>
  <c r="B16130"/>
  <c r="B16131"/>
  <c r="B16132"/>
  <c r="B16133"/>
  <c r="B16134"/>
  <c r="B16135"/>
  <c r="B16136"/>
  <c r="B16137"/>
  <c r="B16138"/>
  <c r="B16139"/>
  <c r="B16140"/>
  <c r="B16141"/>
  <c r="B16142"/>
  <c r="B16143"/>
  <c r="B16144"/>
  <c r="B16145"/>
  <c r="B16146"/>
  <c r="B16147"/>
  <c r="B16148"/>
  <c r="B16149"/>
  <c r="B16150"/>
  <c r="B16151"/>
  <c r="B16152"/>
  <c r="B16153"/>
  <c r="B16154"/>
  <c r="B16155"/>
  <c r="B16156"/>
  <c r="B16157"/>
  <c r="B16158"/>
  <c r="B16159"/>
  <c r="B16160"/>
  <c r="B16161"/>
  <c r="B16162"/>
  <c r="B16163"/>
  <c r="B16164"/>
  <c r="B16165"/>
  <c r="B16166"/>
  <c r="B16167"/>
  <c r="B16168"/>
  <c r="B16169"/>
  <c r="B16170"/>
  <c r="B16171"/>
  <c r="B16172"/>
  <c r="B16173"/>
  <c r="B16174"/>
  <c r="B16175"/>
  <c r="B16176"/>
  <c r="B16177"/>
  <c r="B16178"/>
  <c r="B16179"/>
  <c r="B16180"/>
  <c r="B16181"/>
  <c r="B16182"/>
  <c r="B16183"/>
  <c r="B16184"/>
  <c r="B16185"/>
  <c r="B16186"/>
  <c r="B16187"/>
  <c r="B16188"/>
  <c r="B16189"/>
  <c r="B16190"/>
  <c r="B16191"/>
  <c r="B16192"/>
  <c r="B16193"/>
  <c r="B16194"/>
  <c r="B16195"/>
  <c r="B16196"/>
  <c r="B16197"/>
  <c r="B16198"/>
  <c r="B16199"/>
  <c r="B16200"/>
  <c r="B16201"/>
  <c r="B16202"/>
  <c r="B16203"/>
  <c r="B16204"/>
  <c r="B16205"/>
  <c r="B16206"/>
  <c r="B16207"/>
  <c r="B16208"/>
  <c r="B16209"/>
  <c r="B16210"/>
  <c r="B16211"/>
  <c r="B16212"/>
  <c r="B16213"/>
  <c r="B16214"/>
  <c r="B16215"/>
  <c r="B16216"/>
  <c r="B16217"/>
  <c r="B16218"/>
  <c r="B16219"/>
  <c r="B16220"/>
  <c r="B16221"/>
  <c r="B16222"/>
  <c r="B16223"/>
  <c r="B16224"/>
  <c r="B16225"/>
  <c r="B16226"/>
  <c r="B16227"/>
  <c r="B16228"/>
  <c r="B16229"/>
  <c r="B16230"/>
  <c r="B16231"/>
  <c r="B16232"/>
  <c r="B16233"/>
  <c r="B16234"/>
  <c r="B16235"/>
  <c r="B16236"/>
  <c r="B16237"/>
  <c r="B16238"/>
  <c r="B16239"/>
  <c r="B16240"/>
  <c r="B16241"/>
  <c r="B16242"/>
  <c r="B16243"/>
  <c r="B16244"/>
  <c r="B16245"/>
  <c r="B16246"/>
  <c r="B16247"/>
  <c r="B16248"/>
  <c r="B16249"/>
  <c r="B16250"/>
  <c r="B16251"/>
  <c r="B16252"/>
  <c r="B16253"/>
  <c r="B16254"/>
  <c r="B16255"/>
  <c r="B16256"/>
  <c r="B16257"/>
  <c r="B16258"/>
  <c r="B16259"/>
  <c r="B16260"/>
  <c r="B16261"/>
  <c r="B16262"/>
  <c r="B16263"/>
  <c r="B16264"/>
  <c r="B16265"/>
  <c r="B16266"/>
  <c r="B16267"/>
  <c r="B16268"/>
  <c r="B16269"/>
  <c r="B16270"/>
  <c r="B16271"/>
  <c r="B16272"/>
  <c r="B16273"/>
  <c r="B16274"/>
  <c r="B16275"/>
  <c r="B16276"/>
  <c r="B16277"/>
  <c r="B16278"/>
  <c r="B16279"/>
  <c r="B16280"/>
  <c r="B16281"/>
  <c r="B16282"/>
  <c r="B16283"/>
  <c r="B16284"/>
  <c r="B16285"/>
  <c r="B16286"/>
  <c r="B16287"/>
  <c r="B16288"/>
  <c r="B16289"/>
  <c r="B16290"/>
  <c r="B16291"/>
  <c r="B16292"/>
  <c r="B16293"/>
  <c r="B16294"/>
  <c r="B16295"/>
  <c r="B16296"/>
  <c r="B16297"/>
  <c r="B16298"/>
  <c r="B16299"/>
  <c r="B16300"/>
  <c r="B16301"/>
  <c r="B16302"/>
  <c r="B16303"/>
  <c r="B16304"/>
  <c r="B16305"/>
  <c r="B16306"/>
  <c r="B16307"/>
  <c r="B16308"/>
  <c r="B16309"/>
  <c r="B16310"/>
  <c r="B16311"/>
  <c r="B16312"/>
  <c r="B16313"/>
  <c r="B16314"/>
  <c r="B16315"/>
  <c r="B16316"/>
  <c r="B16317"/>
  <c r="B16318"/>
  <c r="B16319"/>
  <c r="B16320"/>
  <c r="B16321"/>
  <c r="B16322"/>
  <c r="B16323"/>
  <c r="B16324"/>
  <c r="B16325"/>
  <c r="B16326"/>
  <c r="B16327"/>
  <c r="B16328"/>
  <c r="B16329"/>
  <c r="B16330"/>
  <c r="B16331"/>
  <c r="B16332"/>
  <c r="B16333"/>
  <c r="B16334"/>
  <c r="B16335"/>
  <c r="B16336"/>
  <c r="B16337"/>
  <c r="B16338"/>
  <c r="B16339"/>
  <c r="B16340"/>
  <c r="B16341"/>
  <c r="B16342"/>
  <c r="B16343"/>
  <c r="B16344"/>
  <c r="B16345"/>
  <c r="B16346"/>
  <c r="B16347"/>
  <c r="B16348"/>
  <c r="B16349"/>
  <c r="B16350"/>
  <c r="B16351"/>
  <c r="B16352"/>
  <c r="B16353"/>
  <c r="B16354"/>
  <c r="B16355"/>
  <c r="B16356"/>
  <c r="B16357"/>
  <c r="B16358"/>
  <c r="B16359"/>
  <c r="B16360"/>
  <c r="B16361"/>
  <c r="B16362"/>
  <c r="B16363"/>
  <c r="B16364"/>
  <c r="B16365"/>
  <c r="B16366"/>
  <c r="B16367"/>
  <c r="B16368"/>
  <c r="B16369"/>
  <c r="B16370"/>
  <c r="B16371"/>
  <c r="B16372"/>
  <c r="B16373"/>
  <c r="B16374"/>
  <c r="B16375"/>
  <c r="B16376"/>
  <c r="B16377"/>
  <c r="B16378"/>
  <c r="B16379"/>
  <c r="B16380"/>
  <c r="B16381"/>
  <c r="B16382"/>
  <c r="B16383"/>
  <c r="B16384"/>
  <c r="B16385"/>
  <c r="B16386"/>
  <c r="B16387"/>
  <c r="B16388"/>
  <c r="B16389"/>
  <c r="B16390"/>
  <c r="B16391"/>
  <c r="B16392"/>
  <c r="B16393"/>
  <c r="B16394"/>
  <c r="B16395"/>
  <c r="B16396"/>
  <c r="B16397"/>
  <c r="B16398"/>
  <c r="B16399"/>
  <c r="B16400"/>
  <c r="B16401"/>
  <c r="B16402"/>
  <c r="B16403"/>
  <c r="B16404"/>
  <c r="B16405"/>
  <c r="B16406"/>
  <c r="B16407"/>
  <c r="B16408"/>
  <c r="B16409"/>
  <c r="B16410"/>
  <c r="B16411"/>
  <c r="B16412"/>
  <c r="B16413"/>
  <c r="B16414"/>
  <c r="B16415"/>
  <c r="B16416"/>
  <c r="B16417"/>
  <c r="B16418"/>
  <c r="B16419"/>
  <c r="B16420"/>
  <c r="B16421"/>
  <c r="B16422"/>
  <c r="B16423"/>
  <c r="B16424"/>
  <c r="B16425"/>
  <c r="B16426"/>
  <c r="B16427"/>
  <c r="B16428"/>
  <c r="B16429"/>
  <c r="B16430"/>
  <c r="B16431"/>
  <c r="B16432"/>
  <c r="B16433"/>
  <c r="B16434"/>
  <c r="B16435"/>
  <c r="B16436"/>
  <c r="B16437"/>
  <c r="B16438"/>
  <c r="B16439"/>
  <c r="B16440"/>
  <c r="B16441"/>
  <c r="B16442"/>
  <c r="B16443"/>
  <c r="B16444"/>
  <c r="B16445"/>
  <c r="B16446"/>
  <c r="B16447"/>
  <c r="B16448"/>
  <c r="B16449"/>
  <c r="B16450"/>
  <c r="B16451"/>
  <c r="B16452"/>
  <c r="B16453"/>
  <c r="B16454"/>
  <c r="B16455"/>
  <c r="B16456"/>
  <c r="B16457"/>
  <c r="B16458"/>
  <c r="B16459"/>
  <c r="B16460"/>
  <c r="B16461"/>
  <c r="B16462"/>
  <c r="B16463"/>
  <c r="B16464"/>
  <c r="B16465"/>
  <c r="B16466"/>
  <c r="B16467"/>
  <c r="B16468"/>
  <c r="B16469"/>
  <c r="B16470"/>
  <c r="B16471"/>
  <c r="B16472"/>
  <c r="B16473"/>
  <c r="B16474"/>
  <c r="B16475"/>
  <c r="B16476"/>
  <c r="B16477"/>
  <c r="B16478"/>
  <c r="B16479"/>
  <c r="B16480"/>
  <c r="B16481"/>
  <c r="B16482"/>
  <c r="B16483"/>
  <c r="B16484"/>
  <c r="B16485"/>
  <c r="B16486"/>
  <c r="B16487"/>
  <c r="B16488"/>
  <c r="B16489"/>
  <c r="B16490"/>
  <c r="B16491"/>
  <c r="B16492"/>
  <c r="B16493"/>
  <c r="B16494"/>
  <c r="B16495"/>
  <c r="B16496"/>
  <c r="B16497"/>
  <c r="B16498"/>
  <c r="B16499"/>
  <c r="B16500"/>
  <c r="B16501"/>
  <c r="B16502"/>
  <c r="B16503"/>
  <c r="B16504"/>
  <c r="B16505"/>
  <c r="B16506"/>
  <c r="B16507"/>
  <c r="B16508"/>
  <c r="B16509"/>
  <c r="B16510"/>
  <c r="B16511"/>
  <c r="B16512"/>
  <c r="B16513"/>
  <c r="B16514"/>
  <c r="B16515"/>
  <c r="B16516"/>
  <c r="B16517"/>
  <c r="B16518"/>
  <c r="B16519"/>
  <c r="B16520"/>
  <c r="B16521"/>
  <c r="B16522"/>
  <c r="B16523"/>
  <c r="B16524"/>
  <c r="B16525"/>
  <c r="B16526"/>
  <c r="B16527"/>
  <c r="B16528"/>
  <c r="B16529"/>
  <c r="B16530"/>
  <c r="B16531"/>
  <c r="B16532"/>
  <c r="B16533"/>
  <c r="B16534"/>
  <c r="B16535"/>
  <c r="B16536"/>
  <c r="B16537"/>
  <c r="B16538"/>
  <c r="B16539"/>
  <c r="B16540"/>
  <c r="B16541"/>
  <c r="B16542"/>
  <c r="B16543"/>
  <c r="B16544"/>
  <c r="B16545"/>
  <c r="B16546"/>
  <c r="B16547"/>
  <c r="B16548"/>
  <c r="B16549"/>
  <c r="B16550"/>
  <c r="B16551"/>
  <c r="B16552"/>
  <c r="B16553"/>
  <c r="B16554"/>
  <c r="B16555"/>
  <c r="B16556"/>
  <c r="B16557"/>
  <c r="B16558"/>
  <c r="B16559"/>
  <c r="B16560"/>
  <c r="B16561"/>
  <c r="B16562"/>
  <c r="B16563"/>
  <c r="B16564"/>
  <c r="B16565"/>
  <c r="B16566"/>
  <c r="B16567"/>
  <c r="B16568"/>
  <c r="B16569"/>
  <c r="B16570"/>
  <c r="B16571"/>
  <c r="B16572"/>
  <c r="B16573"/>
  <c r="B16574"/>
  <c r="B16575"/>
  <c r="B16576"/>
  <c r="B16577"/>
  <c r="B16578"/>
  <c r="B16579"/>
  <c r="B16580"/>
  <c r="B16581"/>
  <c r="B16582"/>
  <c r="B16583"/>
  <c r="B16584"/>
  <c r="B16585"/>
  <c r="B16586"/>
  <c r="B16587"/>
  <c r="B16588"/>
  <c r="B16589"/>
  <c r="B16590"/>
  <c r="B16591"/>
  <c r="B16592"/>
  <c r="B16593"/>
  <c r="B16594"/>
  <c r="B16595"/>
  <c r="B16596"/>
  <c r="B16597"/>
  <c r="B16598"/>
  <c r="B16599"/>
  <c r="B16600"/>
  <c r="B16601"/>
  <c r="B16602"/>
  <c r="B16603"/>
  <c r="B16604"/>
  <c r="B16605"/>
  <c r="B16606"/>
  <c r="B16607"/>
  <c r="B16608"/>
  <c r="B16609"/>
  <c r="B16610"/>
  <c r="B16611"/>
  <c r="B16612"/>
  <c r="B16613"/>
  <c r="B16614"/>
  <c r="B16615"/>
  <c r="B16616"/>
  <c r="B16617"/>
  <c r="B16618"/>
  <c r="B16619"/>
  <c r="B16620"/>
  <c r="B16621"/>
  <c r="B16622"/>
  <c r="B16623"/>
  <c r="B16624"/>
  <c r="B16625"/>
  <c r="B16626"/>
  <c r="B16627"/>
  <c r="B16628"/>
  <c r="B16629"/>
  <c r="B16630"/>
  <c r="B16631"/>
  <c r="B16632"/>
  <c r="B16633"/>
  <c r="B16634"/>
  <c r="B16635"/>
  <c r="B16636"/>
  <c r="B16637"/>
  <c r="B16638"/>
  <c r="B16639"/>
  <c r="B16640"/>
  <c r="B16641"/>
  <c r="B16642"/>
  <c r="B16643"/>
  <c r="B16644"/>
  <c r="B16645"/>
  <c r="B16646"/>
  <c r="B16647"/>
  <c r="B16648"/>
  <c r="B16649"/>
  <c r="B16650"/>
  <c r="B16651"/>
  <c r="B16652"/>
  <c r="B16653"/>
  <c r="B16654"/>
  <c r="B16655"/>
  <c r="B16656"/>
  <c r="B16657"/>
  <c r="B16658"/>
  <c r="B16659"/>
  <c r="B16660"/>
  <c r="B16661"/>
  <c r="B16662"/>
  <c r="B16663"/>
  <c r="B16664"/>
  <c r="B16665"/>
  <c r="B16666"/>
  <c r="B16667"/>
  <c r="B16668"/>
  <c r="B16669"/>
  <c r="B16670"/>
  <c r="B16671"/>
  <c r="B16672"/>
  <c r="B16673"/>
  <c r="B16674"/>
  <c r="B16675"/>
  <c r="B16676"/>
  <c r="B16677"/>
  <c r="B16678"/>
  <c r="B16679"/>
  <c r="B16680"/>
  <c r="B16681"/>
  <c r="B16682"/>
  <c r="B16683"/>
  <c r="B16684"/>
  <c r="B16685"/>
  <c r="B16686"/>
  <c r="B16687"/>
  <c r="B16688"/>
  <c r="B16689"/>
  <c r="B16690"/>
  <c r="B16691"/>
  <c r="B16692"/>
  <c r="B16693"/>
  <c r="B16694"/>
  <c r="B16695"/>
  <c r="B16696"/>
  <c r="B16697"/>
  <c r="B16698"/>
  <c r="B16699"/>
  <c r="B16700"/>
  <c r="B16701"/>
  <c r="B16702"/>
  <c r="B16703"/>
  <c r="B16704"/>
  <c r="B16705"/>
  <c r="B16706"/>
  <c r="B16707"/>
  <c r="B16708"/>
  <c r="B16709"/>
  <c r="B16710"/>
  <c r="B16711"/>
  <c r="B16712"/>
  <c r="B16713"/>
  <c r="B16714"/>
  <c r="B16715"/>
  <c r="B16716"/>
  <c r="B16717"/>
  <c r="B16718"/>
  <c r="B16719"/>
  <c r="B16720"/>
  <c r="B16721"/>
  <c r="B16722"/>
  <c r="B16723"/>
  <c r="B16724"/>
  <c r="B16725"/>
  <c r="B16726"/>
  <c r="B16727"/>
  <c r="B16728"/>
  <c r="B16729"/>
  <c r="B16730"/>
  <c r="B16731"/>
  <c r="B16732"/>
  <c r="B16733"/>
  <c r="B16734"/>
  <c r="B16735"/>
  <c r="B16736"/>
  <c r="B16737"/>
  <c r="B16738"/>
  <c r="B16739"/>
  <c r="B16740"/>
  <c r="B16741"/>
  <c r="B16742"/>
  <c r="B16743"/>
  <c r="B16744"/>
  <c r="B16745"/>
  <c r="B16746"/>
  <c r="B16747"/>
  <c r="B16748"/>
  <c r="B16749"/>
  <c r="B16750"/>
  <c r="B16751"/>
  <c r="B16752"/>
  <c r="B16753"/>
  <c r="B16754"/>
  <c r="B16755"/>
  <c r="B16756"/>
  <c r="B16757"/>
  <c r="B16758"/>
  <c r="B16759"/>
  <c r="B16760"/>
  <c r="B16761"/>
  <c r="B16762"/>
  <c r="B16763"/>
  <c r="B16764"/>
  <c r="B16765"/>
  <c r="B16766"/>
  <c r="B16767"/>
  <c r="B16768"/>
  <c r="B16769"/>
  <c r="B16770"/>
  <c r="B16771"/>
  <c r="B16772"/>
  <c r="B16773"/>
  <c r="B16774"/>
  <c r="B16775"/>
  <c r="B16776"/>
  <c r="B16777"/>
  <c r="B16778"/>
  <c r="B16779"/>
  <c r="B16780"/>
  <c r="B16781"/>
  <c r="B16782"/>
  <c r="B16783"/>
  <c r="B16784"/>
  <c r="B16785"/>
  <c r="B16786"/>
  <c r="B16787"/>
  <c r="B16788"/>
  <c r="B16789"/>
  <c r="B16790"/>
  <c r="B16791"/>
  <c r="B16792"/>
  <c r="B16793"/>
  <c r="B16794"/>
  <c r="B16795"/>
  <c r="B16796"/>
  <c r="B16797"/>
  <c r="B16798"/>
  <c r="B16799"/>
  <c r="B16800"/>
  <c r="B16801"/>
  <c r="B16802"/>
  <c r="B16803"/>
  <c r="B16804"/>
  <c r="B16805"/>
  <c r="B16806"/>
  <c r="B16807"/>
  <c r="B16808"/>
  <c r="B16809"/>
  <c r="B16810"/>
  <c r="B16811"/>
  <c r="B16812"/>
  <c r="B16813"/>
  <c r="B16814"/>
  <c r="B16815"/>
  <c r="B16816"/>
  <c r="B16817"/>
  <c r="B16818"/>
  <c r="B16819"/>
  <c r="B16820"/>
  <c r="B16821"/>
  <c r="B16822"/>
  <c r="B16823"/>
  <c r="B16824"/>
  <c r="B16825"/>
  <c r="B16826"/>
  <c r="B16827"/>
  <c r="B16828"/>
  <c r="B16829"/>
  <c r="B16830"/>
  <c r="B16831"/>
  <c r="B16832"/>
  <c r="B16833"/>
  <c r="B16834"/>
  <c r="B16835"/>
  <c r="B16836"/>
  <c r="B16837"/>
  <c r="B16838"/>
  <c r="B16839"/>
  <c r="B16840"/>
  <c r="B16841"/>
  <c r="B16842"/>
  <c r="B16843"/>
  <c r="B16844"/>
  <c r="B16845"/>
  <c r="B16846"/>
  <c r="B16847"/>
  <c r="B16848"/>
  <c r="B16849"/>
  <c r="B16850"/>
  <c r="B16851"/>
  <c r="B16852"/>
  <c r="B16853"/>
  <c r="B16854"/>
  <c r="B16855"/>
  <c r="B16856"/>
  <c r="B16857"/>
  <c r="B16858"/>
  <c r="B16859"/>
  <c r="B16860"/>
  <c r="B16861"/>
  <c r="B16862"/>
  <c r="B16863"/>
  <c r="B16864"/>
  <c r="B16865"/>
  <c r="B16866"/>
  <c r="B16867"/>
  <c r="B16868"/>
  <c r="B16869"/>
  <c r="B16870"/>
  <c r="B16871"/>
  <c r="B16872"/>
  <c r="B16873"/>
  <c r="B16874"/>
  <c r="B16875"/>
  <c r="B16876"/>
  <c r="B16877"/>
  <c r="B16878"/>
  <c r="B16879"/>
  <c r="B16880"/>
  <c r="B16881"/>
  <c r="B16882"/>
  <c r="B16883"/>
  <c r="B16884"/>
  <c r="B16885"/>
  <c r="B16886"/>
  <c r="B16887"/>
  <c r="B16888"/>
  <c r="B16889"/>
  <c r="B16890"/>
  <c r="B16891"/>
  <c r="B16892"/>
  <c r="B16893"/>
  <c r="B16894"/>
  <c r="B16895"/>
  <c r="B16896"/>
  <c r="B16897"/>
  <c r="B16898"/>
  <c r="B16899"/>
  <c r="B16900"/>
  <c r="B16901"/>
  <c r="B16902"/>
  <c r="B16903"/>
  <c r="B16904"/>
  <c r="B16905"/>
  <c r="B16906"/>
  <c r="B16907"/>
  <c r="B16908"/>
  <c r="B16909"/>
  <c r="B16910"/>
  <c r="B16911"/>
  <c r="B16912"/>
  <c r="B16913"/>
  <c r="B16914"/>
  <c r="B16915"/>
  <c r="B16916"/>
  <c r="B16917"/>
  <c r="B16918"/>
  <c r="B16919"/>
  <c r="B16920"/>
  <c r="B16921"/>
  <c r="B16922"/>
  <c r="B16923"/>
  <c r="B16924"/>
  <c r="B16925"/>
  <c r="B16926"/>
  <c r="B16927"/>
  <c r="B16928"/>
  <c r="B16929"/>
  <c r="B16930"/>
  <c r="B16931"/>
  <c r="B16932"/>
  <c r="B16933"/>
  <c r="B16934"/>
  <c r="B16935"/>
  <c r="B16936"/>
  <c r="B16937"/>
  <c r="B16938"/>
  <c r="B16939"/>
  <c r="B16940"/>
  <c r="B16941"/>
  <c r="B16942"/>
  <c r="B16943"/>
  <c r="B16944"/>
  <c r="B16945"/>
  <c r="B16946"/>
  <c r="B16947"/>
  <c r="B16948"/>
  <c r="B16949"/>
  <c r="B16950"/>
  <c r="B16951"/>
  <c r="B16952"/>
  <c r="B16953"/>
  <c r="B16954"/>
  <c r="B16955"/>
  <c r="B16956"/>
  <c r="B16957"/>
  <c r="B16958"/>
  <c r="B16959"/>
  <c r="B16960"/>
  <c r="B16961"/>
  <c r="B16962"/>
  <c r="B16963"/>
  <c r="B16964"/>
  <c r="B16965"/>
  <c r="B16966"/>
  <c r="B16967"/>
  <c r="B16968"/>
  <c r="B16969"/>
  <c r="B16970"/>
  <c r="B16971"/>
  <c r="B16972"/>
  <c r="B16973"/>
  <c r="B16974"/>
  <c r="B16975"/>
  <c r="B16976"/>
  <c r="B16977"/>
  <c r="B16978"/>
  <c r="B16979"/>
  <c r="B16980"/>
  <c r="B16981"/>
  <c r="B16982"/>
  <c r="B16983"/>
  <c r="B16984"/>
  <c r="B16985"/>
  <c r="B16986"/>
  <c r="B16987"/>
  <c r="B16988"/>
  <c r="B16989"/>
  <c r="B16990"/>
  <c r="B16991"/>
  <c r="B16992"/>
  <c r="B16993"/>
  <c r="B16994"/>
  <c r="B16995"/>
  <c r="B16996"/>
  <c r="B16997"/>
  <c r="B16998"/>
  <c r="B16999"/>
  <c r="B17000"/>
  <c r="B17001"/>
  <c r="B17002"/>
  <c r="B17003"/>
  <c r="B17004"/>
  <c r="B17005"/>
  <c r="B17006"/>
  <c r="B17007"/>
  <c r="B17008"/>
  <c r="B17009"/>
  <c r="B17010"/>
  <c r="B17011"/>
  <c r="B17012"/>
  <c r="B17013"/>
  <c r="B17014"/>
  <c r="B17015"/>
  <c r="B17016"/>
  <c r="B17017"/>
  <c r="B17018"/>
  <c r="B17019"/>
  <c r="B17020"/>
  <c r="B17021"/>
  <c r="B17022"/>
  <c r="B17023"/>
  <c r="B17024"/>
  <c r="B17025"/>
  <c r="B17026"/>
  <c r="B17027"/>
  <c r="B17028"/>
  <c r="B17029"/>
  <c r="B17030"/>
  <c r="B17031"/>
  <c r="B17032"/>
  <c r="B17033"/>
  <c r="B17034"/>
  <c r="B17035"/>
  <c r="B17036"/>
  <c r="B17037"/>
  <c r="B17038"/>
  <c r="B17039"/>
  <c r="B17040"/>
  <c r="B17041"/>
  <c r="B17042"/>
  <c r="B17043"/>
  <c r="B17044"/>
  <c r="B17045"/>
  <c r="B17046"/>
  <c r="B17047"/>
  <c r="B17048"/>
  <c r="B17049"/>
  <c r="B17050"/>
  <c r="B17051"/>
  <c r="B17052"/>
  <c r="B17053"/>
  <c r="B17054"/>
  <c r="B17055"/>
  <c r="B17056"/>
  <c r="B17057"/>
  <c r="B17058"/>
  <c r="B17059"/>
  <c r="B17060"/>
  <c r="B17061"/>
  <c r="B17062"/>
  <c r="B17063"/>
  <c r="B17064"/>
  <c r="B17065"/>
  <c r="B17066"/>
  <c r="B17067"/>
  <c r="B17068"/>
  <c r="B17069"/>
  <c r="B17070"/>
  <c r="B17071"/>
  <c r="B17072"/>
  <c r="B17073"/>
  <c r="B17074"/>
  <c r="B17075"/>
  <c r="B17076"/>
  <c r="B17077"/>
  <c r="B17078"/>
  <c r="B17079"/>
  <c r="B17080"/>
  <c r="B17081"/>
  <c r="B17082"/>
  <c r="B17083"/>
  <c r="B17084"/>
  <c r="B17085"/>
  <c r="B17086"/>
  <c r="B17087"/>
  <c r="B17088"/>
  <c r="B17089"/>
  <c r="B17090"/>
  <c r="B17091"/>
  <c r="B17092"/>
  <c r="B17093"/>
  <c r="B17094"/>
  <c r="B17095"/>
  <c r="B17096"/>
  <c r="B17097"/>
  <c r="B17098"/>
  <c r="B17099"/>
  <c r="B17100"/>
  <c r="B17101"/>
  <c r="B17102"/>
  <c r="B17103"/>
  <c r="B17104"/>
  <c r="B17105"/>
  <c r="B17106"/>
  <c r="B17107"/>
  <c r="B17108"/>
  <c r="B17109"/>
  <c r="B17110"/>
  <c r="B17111"/>
  <c r="B17112"/>
  <c r="B17113"/>
  <c r="B17114"/>
  <c r="B17115"/>
  <c r="B17116"/>
  <c r="B17117"/>
  <c r="B17118"/>
  <c r="B17119"/>
  <c r="B17120"/>
  <c r="B17121"/>
  <c r="B17122"/>
  <c r="B17123"/>
  <c r="B17124"/>
  <c r="B17125"/>
  <c r="B17126"/>
  <c r="B17127"/>
  <c r="B17128"/>
  <c r="B17129"/>
  <c r="B17130"/>
  <c r="B17131"/>
  <c r="B17132"/>
  <c r="B17133"/>
  <c r="B17134"/>
  <c r="B17135"/>
  <c r="B17136"/>
  <c r="B17137"/>
  <c r="B17138"/>
  <c r="B17139"/>
  <c r="B17140"/>
  <c r="B17141"/>
  <c r="B17142"/>
  <c r="B17143"/>
  <c r="B17144"/>
  <c r="B17145"/>
  <c r="B17146"/>
  <c r="B17147"/>
  <c r="B17148"/>
  <c r="B17149"/>
  <c r="B17150"/>
  <c r="B17151"/>
  <c r="B17152"/>
  <c r="B17153"/>
  <c r="B17154"/>
  <c r="B17155"/>
  <c r="B17156"/>
  <c r="B17157"/>
  <c r="B17158"/>
  <c r="B17159"/>
  <c r="B17160"/>
  <c r="B17161"/>
  <c r="B17162"/>
  <c r="B17163"/>
  <c r="B17164"/>
  <c r="B17165"/>
  <c r="B17166"/>
  <c r="B17167"/>
  <c r="B17168"/>
  <c r="B17169"/>
  <c r="B17170"/>
  <c r="B17171"/>
  <c r="B17172"/>
  <c r="B17173"/>
  <c r="B17174"/>
  <c r="B17175"/>
  <c r="B17176"/>
  <c r="B17177"/>
  <c r="B17178"/>
  <c r="B17179"/>
  <c r="B17180"/>
  <c r="B17181"/>
  <c r="B17182"/>
  <c r="B17183"/>
  <c r="B17184"/>
  <c r="B17185"/>
  <c r="B17186"/>
  <c r="B17187"/>
  <c r="B17188"/>
  <c r="B17189"/>
  <c r="B17190"/>
  <c r="B17191"/>
  <c r="B17192"/>
  <c r="B17193"/>
  <c r="B17194"/>
  <c r="B17195"/>
  <c r="B17196"/>
  <c r="B17197"/>
  <c r="B17198"/>
  <c r="B17199"/>
  <c r="B17200"/>
  <c r="B17201"/>
  <c r="B17202"/>
  <c r="B17203"/>
  <c r="B17204"/>
  <c r="B17205"/>
  <c r="B17206"/>
  <c r="B17207"/>
  <c r="B17208"/>
  <c r="B17209"/>
  <c r="B17210"/>
  <c r="B17211"/>
  <c r="B17212"/>
  <c r="B17213"/>
  <c r="B17214"/>
  <c r="B17215"/>
  <c r="B17216"/>
  <c r="B17217"/>
  <c r="B17218"/>
  <c r="B17219"/>
  <c r="B17220"/>
  <c r="B17221"/>
  <c r="B17222"/>
  <c r="B17223"/>
  <c r="B17224"/>
  <c r="B17225"/>
  <c r="B17226"/>
  <c r="B17227"/>
  <c r="B17228"/>
  <c r="B17229"/>
  <c r="B17230"/>
  <c r="B17231"/>
  <c r="B17232"/>
  <c r="B17233"/>
  <c r="B17234"/>
  <c r="B17235"/>
  <c r="B17236"/>
  <c r="B17237"/>
  <c r="B17238"/>
  <c r="B17239"/>
  <c r="B17240"/>
  <c r="B17241"/>
  <c r="B17242"/>
  <c r="B17243"/>
  <c r="B17244"/>
  <c r="B17245"/>
  <c r="B17246"/>
  <c r="B17247"/>
  <c r="B17248"/>
  <c r="B17249"/>
  <c r="B17250"/>
  <c r="B17251"/>
  <c r="B17252"/>
  <c r="B17253"/>
  <c r="B17254"/>
  <c r="B17255"/>
  <c r="B17256"/>
  <c r="B17257"/>
  <c r="B17258"/>
  <c r="B17259"/>
  <c r="B17260"/>
  <c r="B17261"/>
  <c r="B17262"/>
  <c r="B17263"/>
  <c r="B17264"/>
  <c r="B17265"/>
  <c r="B17266"/>
  <c r="B17267"/>
  <c r="B17268"/>
  <c r="B17269"/>
  <c r="B17270"/>
  <c r="B17271"/>
  <c r="B17272"/>
  <c r="B17273"/>
  <c r="B17274"/>
  <c r="B17275"/>
  <c r="B17276"/>
  <c r="B17277"/>
  <c r="B17278"/>
  <c r="B17279"/>
  <c r="B17280"/>
  <c r="B17281"/>
  <c r="B17282"/>
  <c r="B17283"/>
  <c r="B17284"/>
  <c r="B17285"/>
  <c r="B17286"/>
  <c r="B17287"/>
  <c r="B17288"/>
  <c r="B17289"/>
  <c r="B17290"/>
  <c r="B17291"/>
  <c r="B17292"/>
  <c r="B17293"/>
  <c r="B17294"/>
  <c r="B17295"/>
  <c r="B17296"/>
  <c r="B17297"/>
  <c r="B17298"/>
  <c r="B17299"/>
  <c r="B17300"/>
  <c r="B17301"/>
  <c r="B17302"/>
  <c r="B17303"/>
  <c r="B17304"/>
  <c r="B17305"/>
  <c r="B17306"/>
  <c r="B17307"/>
  <c r="B17308"/>
  <c r="B17309"/>
  <c r="B17310"/>
  <c r="B17311"/>
  <c r="B17312"/>
  <c r="B17313"/>
  <c r="B17314"/>
  <c r="B17315"/>
  <c r="B17316"/>
  <c r="B17317"/>
  <c r="B17318"/>
  <c r="B17319"/>
  <c r="B17320"/>
  <c r="B17321"/>
  <c r="B17322"/>
  <c r="B17323"/>
  <c r="B17324"/>
  <c r="B17325"/>
  <c r="B17326"/>
  <c r="B17327"/>
  <c r="B17328"/>
  <c r="B17329"/>
  <c r="B17330"/>
  <c r="B17331"/>
  <c r="B17332"/>
  <c r="B17333"/>
  <c r="B17334"/>
  <c r="B17335"/>
  <c r="B17336"/>
  <c r="B17337"/>
  <c r="B17338"/>
  <c r="B17339"/>
  <c r="B17340"/>
  <c r="B17341"/>
  <c r="B17342"/>
  <c r="B17343"/>
  <c r="B17344"/>
  <c r="B17345"/>
  <c r="B17346"/>
  <c r="B17347"/>
  <c r="B17348"/>
  <c r="B17349"/>
  <c r="B17350"/>
  <c r="B17351"/>
  <c r="B17352"/>
  <c r="B17353"/>
  <c r="B17354"/>
  <c r="B17355"/>
  <c r="B17356"/>
  <c r="B17357"/>
  <c r="B17358"/>
  <c r="B17359"/>
  <c r="B17360"/>
  <c r="B17361"/>
  <c r="B17362"/>
  <c r="B17363"/>
  <c r="B17364"/>
  <c r="B17365"/>
  <c r="B17366"/>
  <c r="B17367"/>
  <c r="B17368"/>
  <c r="B17369"/>
  <c r="B17370"/>
  <c r="B17371"/>
  <c r="B17372"/>
  <c r="B17373"/>
  <c r="B17374"/>
  <c r="B17375"/>
  <c r="B17376"/>
  <c r="B17377"/>
  <c r="B17378"/>
  <c r="B17379"/>
  <c r="B17380"/>
  <c r="B17381"/>
  <c r="B17382"/>
  <c r="B17383"/>
  <c r="B17384"/>
  <c r="B17385"/>
  <c r="B17386"/>
  <c r="B17387"/>
  <c r="B17388"/>
  <c r="B17389"/>
  <c r="B17390"/>
  <c r="B17391"/>
  <c r="B17392"/>
  <c r="B17393"/>
  <c r="B17394"/>
  <c r="B17395"/>
  <c r="B17396"/>
  <c r="B17397"/>
  <c r="B17398"/>
  <c r="B17399"/>
  <c r="B17400"/>
  <c r="B17401"/>
  <c r="B17402"/>
  <c r="B17403"/>
  <c r="B17404"/>
  <c r="B17405"/>
  <c r="B17406"/>
  <c r="B17407"/>
  <c r="B17408"/>
  <c r="B17409"/>
  <c r="B17410"/>
  <c r="B17411"/>
  <c r="B17412"/>
  <c r="B17413"/>
  <c r="B17414"/>
  <c r="B17415"/>
  <c r="B17416"/>
  <c r="B17417"/>
  <c r="B17418"/>
  <c r="B17419"/>
  <c r="B17420"/>
  <c r="B17421"/>
  <c r="B17422"/>
  <c r="B17423"/>
  <c r="B17424"/>
  <c r="B17425"/>
  <c r="B17426"/>
  <c r="B17427"/>
  <c r="B17428"/>
  <c r="B17429"/>
  <c r="B17430"/>
  <c r="B17431"/>
  <c r="B17432"/>
  <c r="B17433"/>
  <c r="B17434"/>
  <c r="B17435"/>
  <c r="B17436"/>
  <c r="B17437"/>
  <c r="B17438"/>
  <c r="B17439"/>
  <c r="B17440"/>
  <c r="B17441"/>
  <c r="B17442"/>
  <c r="B17443"/>
  <c r="B17444"/>
  <c r="B17445"/>
  <c r="B17446"/>
  <c r="B17447"/>
  <c r="B17448"/>
  <c r="B17449"/>
  <c r="B17450"/>
  <c r="B17451"/>
  <c r="B17452"/>
  <c r="B17453"/>
  <c r="B17454"/>
  <c r="B17455"/>
  <c r="B17456"/>
  <c r="B17457"/>
  <c r="B17458"/>
  <c r="B17459"/>
  <c r="B17460"/>
  <c r="B17461"/>
  <c r="B17462"/>
  <c r="B17463"/>
  <c r="B17464"/>
  <c r="B17465"/>
  <c r="B17466"/>
  <c r="B17467"/>
  <c r="B17468"/>
  <c r="B17469"/>
  <c r="B17470"/>
  <c r="B17471"/>
  <c r="B17472"/>
  <c r="B17473"/>
  <c r="B17474"/>
  <c r="B17475"/>
  <c r="B17476"/>
  <c r="B17477"/>
  <c r="B17478"/>
  <c r="B17479"/>
  <c r="B17480"/>
  <c r="B17481"/>
  <c r="B17482"/>
  <c r="B17483"/>
  <c r="B17484"/>
  <c r="B17485"/>
  <c r="B17486"/>
  <c r="B17487"/>
  <c r="B17488"/>
  <c r="B17489"/>
  <c r="B17490"/>
  <c r="B17491"/>
  <c r="B17492"/>
  <c r="B17493"/>
  <c r="B17494"/>
  <c r="B17495"/>
  <c r="B17496"/>
  <c r="B17497"/>
  <c r="B17498"/>
  <c r="B17499"/>
  <c r="B17500"/>
  <c r="B17501"/>
  <c r="B17502"/>
  <c r="B17503"/>
  <c r="B17504"/>
  <c r="B17505"/>
  <c r="B17506"/>
  <c r="B17507"/>
  <c r="B17508"/>
  <c r="B17509"/>
  <c r="B17510"/>
  <c r="B17511"/>
  <c r="B17512"/>
  <c r="B17513"/>
  <c r="B17514"/>
  <c r="B17515"/>
  <c r="B17516"/>
  <c r="B17517"/>
  <c r="B17518"/>
  <c r="B17519"/>
  <c r="B17520"/>
  <c r="B17521"/>
  <c r="B17522"/>
  <c r="B17523"/>
  <c r="B17524"/>
  <c r="B17525"/>
  <c r="B17526"/>
  <c r="B17527"/>
  <c r="B17528"/>
  <c r="B17529"/>
  <c r="B17530"/>
  <c r="B17531"/>
  <c r="B17532"/>
  <c r="B17533"/>
  <c r="B17534"/>
  <c r="B17535"/>
  <c r="B17536"/>
  <c r="B17537"/>
  <c r="B17538"/>
  <c r="B17539"/>
  <c r="B17540"/>
  <c r="B17541"/>
  <c r="B17542"/>
  <c r="B17543"/>
  <c r="B17544"/>
  <c r="B17545"/>
  <c r="B17546"/>
  <c r="B17547"/>
  <c r="B17548"/>
  <c r="B17549"/>
  <c r="B17550"/>
  <c r="B17551"/>
  <c r="B17552"/>
  <c r="B17553"/>
  <c r="B17554"/>
  <c r="B17555"/>
  <c r="B17556"/>
  <c r="B17557"/>
  <c r="B17558"/>
  <c r="B17559"/>
  <c r="B17560"/>
  <c r="B17561"/>
  <c r="B17562"/>
  <c r="B17563"/>
  <c r="B17564"/>
  <c r="B17565"/>
  <c r="B17566"/>
  <c r="B17567"/>
  <c r="B17568"/>
  <c r="B17569"/>
  <c r="B17570"/>
  <c r="B17571"/>
  <c r="B17572"/>
  <c r="B17573"/>
  <c r="B17574"/>
  <c r="B17575"/>
  <c r="B17576"/>
  <c r="B17577"/>
  <c r="B17578"/>
  <c r="B17579"/>
  <c r="B17580"/>
  <c r="B17581"/>
  <c r="B17582"/>
  <c r="B17583"/>
  <c r="B17584"/>
  <c r="B17585"/>
  <c r="B17586"/>
  <c r="B17587"/>
  <c r="B17588"/>
  <c r="B17589"/>
  <c r="B17590"/>
  <c r="B17591"/>
  <c r="B17592"/>
  <c r="B17593"/>
  <c r="B17594"/>
  <c r="B17595"/>
  <c r="B17596"/>
  <c r="B17597"/>
  <c r="B17598"/>
  <c r="B17599"/>
  <c r="B17600"/>
  <c r="B17601"/>
  <c r="B17602"/>
  <c r="B17603"/>
  <c r="B17604"/>
  <c r="B17605"/>
  <c r="B17606"/>
  <c r="B17607"/>
  <c r="B17608"/>
  <c r="B17609"/>
  <c r="B17610"/>
  <c r="B17611"/>
  <c r="B17612"/>
  <c r="B17613"/>
  <c r="B17614"/>
  <c r="B17615"/>
  <c r="B17616"/>
  <c r="B17617"/>
  <c r="B17618"/>
  <c r="B17619"/>
  <c r="B17620"/>
  <c r="B17621"/>
  <c r="B17622"/>
  <c r="B17623"/>
  <c r="B17624"/>
  <c r="B17625"/>
  <c r="B17626"/>
  <c r="B17627"/>
  <c r="B17628"/>
  <c r="B17629"/>
  <c r="B17630"/>
  <c r="B17631"/>
  <c r="B17632"/>
  <c r="B17633"/>
  <c r="B17634"/>
  <c r="B17635"/>
  <c r="B17636"/>
  <c r="B17637"/>
  <c r="B17638"/>
  <c r="B17639"/>
  <c r="B17640"/>
  <c r="B17641"/>
  <c r="B17642"/>
  <c r="B17643"/>
  <c r="B17644"/>
  <c r="B17645"/>
  <c r="B17646"/>
  <c r="B17647"/>
  <c r="B17648"/>
  <c r="B17649"/>
  <c r="B17650"/>
  <c r="B17651"/>
  <c r="B17652"/>
  <c r="B17653"/>
  <c r="B17654"/>
  <c r="B17655"/>
  <c r="B17656"/>
  <c r="B17657"/>
  <c r="B17658"/>
  <c r="B17659"/>
  <c r="B17660"/>
  <c r="B17661"/>
  <c r="B17662"/>
  <c r="B17663"/>
  <c r="B17664"/>
  <c r="B17665"/>
  <c r="B17666"/>
  <c r="B17667"/>
  <c r="B17668"/>
  <c r="B17669"/>
  <c r="B17670"/>
  <c r="B17671"/>
  <c r="B17672"/>
  <c r="B17673"/>
  <c r="B17674"/>
  <c r="B17675"/>
  <c r="B17676"/>
  <c r="B17677"/>
  <c r="B17678"/>
  <c r="B17679"/>
  <c r="B17680"/>
  <c r="B17681"/>
  <c r="B17682"/>
  <c r="B17683"/>
  <c r="B17684"/>
  <c r="B17685"/>
  <c r="B17686"/>
  <c r="B17687"/>
  <c r="B17688"/>
  <c r="B17689"/>
  <c r="B17690"/>
  <c r="B17691"/>
  <c r="B17692"/>
  <c r="B17693"/>
  <c r="B17694"/>
  <c r="B17695"/>
  <c r="B17696"/>
  <c r="B17697"/>
  <c r="B17698"/>
  <c r="B17699"/>
  <c r="B17700"/>
  <c r="B17701"/>
  <c r="B17702"/>
  <c r="B17703"/>
  <c r="B17704"/>
  <c r="B17705"/>
  <c r="B17706"/>
  <c r="B17707"/>
  <c r="B17708"/>
  <c r="B17709"/>
  <c r="B17710"/>
  <c r="B17711"/>
  <c r="B17712"/>
  <c r="B17713"/>
  <c r="B17714"/>
  <c r="B17715"/>
  <c r="B17716"/>
  <c r="B17717"/>
  <c r="B17718"/>
  <c r="B17719"/>
  <c r="B17720"/>
  <c r="B17721"/>
  <c r="B17722"/>
  <c r="B17723"/>
  <c r="B17724"/>
  <c r="B17725"/>
  <c r="B17726"/>
  <c r="B17727"/>
  <c r="B17728"/>
  <c r="B17729"/>
  <c r="B17730"/>
  <c r="B17731"/>
  <c r="B17732"/>
  <c r="B17733"/>
  <c r="B17734"/>
  <c r="B17735"/>
  <c r="B17736"/>
  <c r="B17737"/>
  <c r="B17738"/>
  <c r="B17739"/>
  <c r="B17740"/>
  <c r="B17741"/>
  <c r="B17742"/>
  <c r="B17743"/>
  <c r="B17744"/>
  <c r="B17745"/>
  <c r="B17746"/>
  <c r="B17747"/>
  <c r="B17748"/>
  <c r="B17749"/>
  <c r="B17750"/>
  <c r="B17751"/>
  <c r="B17752"/>
  <c r="B17753"/>
  <c r="B17754"/>
  <c r="B17755"/>
  <c r="B17756"/>
  <c r="B17757"/>
  <c r="B17758"/>
  <c r="B17759"/>
  <c r="B17760"/>
  <c r="B17761"/>
  <c r="B17762"/>
  <c r="B17763"/>
  <c r="B17764"/>
  <c r="B17765"/>
  <c r="B17766"/>
  <c r="B17767"/>
  <c r="B17768"/>
  <c r="B17769"/>
  <c r="B17770"/>
  <c r="B17771"/>
  <c r="B17772"/>
  <c r="B17773"/>
  <c r="B17774"/>
  <c r="B17775"/>
  <c r="B17776"/>
  <c r="B17777"/>
  <c r="B17778"/>
  <c r="B17779"/>
  <c r="B17780"/>
  <c r="B17781"/>
  <c r="B17782"/>
  <c r="B17783"/>
  <c r="B17784"/>
  <c r="B17785"/>
  <c r="B17786"/>
  <c r="B17787"/>
  <c r="B17788"/>
  <c r="B17789"/>
  <c r="B17790"/>
  <c r="B17791"/>
  <c r="B17792"/>
  <c r="B17793"/>
  <c r="B17794"/>
  <c r="B17795"/>
  <c r="B17796"/>
  <c r="B17797"/>
  <c r="B17798"/>
  <c r="B17799"/>
  <c r="B17800"/>
  <c r="B17801"/>
  <c r="B17802"/>
  <c r="B17803"/>
  <c r="B17804"/>
  <c r="B17805"/>
  <c r="B17806"/>
  <c r="B17807"/>
  <c r="B17808"/>
  <c r="B17809"/>
  <c r="B17810"/>
  <c r="B17811"/>
  <c r="B17812"/>
  <c r="B17813"/>
  <c r="B17814"/>
  <c r="B17815"/>
  <c r="B17816"/>
  <c r="B17817"/>
  <c r="B17818"/>
  <c r="B17819"/>
  <c r="B17820"/>
  <c r="B17821"/>
  <c r="B17822"/>
  <c r="B17823"/>
  <c r="B17824"/>
  <c r="B17825"/>
  <c r="B17826"/>
  <c r="B17827"/>
  <c r="B17828"/>
  <c r="B17829"/>
  <c r="B17830"/>
  <c r="B17831"/>
  <c r="B17832"/>
  <c r="B17833"/>
  <c r="B17834"/>
  <c r="B17835"/>
  <c r="B17836"/>
  <c r="B17837"/>
  <c r="B17838"/>
  <c r="B17839"/>
  <c r="B17840"/>
  <c r="B17841"/>
  <c r="B17842"/>
  <c r="B17843"/>
  <c r="B17844"/>
  <c r="B17845"/>
  <c r="B17846"/>
  <c r="B17847"/>
  <c r="B17848"/>
  <c r="B17849"/>
  <c r="B17850"/>
  <c r="B17851"/>
  <c r="B17852"/>
  <c r="B17853"/>
  <c r="B17854"/>
  <c r="B17855"/>
  <c r="B17856"/>
  <c r="B17857"/>
  <c r="B17858"/>
  <c r="B17859"/>
  <c r="B17860"/>
  <c r="B17861"/>
  <c r="B17862"/>
  <c r="B17863"/>
  <c r="B17864"/>
  <c r="B17865"/>
  <c r="B17866"/>
  <c r="B17867"/>
  <c r="B17868"/>
  <c r="B17869"/>
  <c r="B17870"/>
  <c r="B17871"/>
  <c r="B17872"/>
  <c r="B17873"/>
  <c r="B17874"/>
  <c r="B17875"/>
  <c r="B17876"/>
  <c r="B17877"/>
  <c r="B17878"/>
  <c r="B17879"/>
  <c r="B17880"/>
  <c r="B17881"/>
  <c r="B17882"/>
  <c r="B17883"/>
  <c r="B17884"/>
  <c r="B17885"/>
  <c r="B17886"/>
  <c r="B17887"/>
  <c r="B17888"/>
  <c r="B17889"/>
  <c r="B17890"/>
  <c r="B17891"/>
  <c r="B17892"/>
  <c r="B17893"/>
  <c r="B17894"/>
  <c r="B17895"/>
  <c r="B17896"/>
  <c r="B17897"/>
  <c r="B17898"/>
  <c r="B17899"/>
  <c r="B17900"/>
  <c r="B17901"/>
  <c r="B17902"/>
  <c r="B17903"/>
  <c r="B17904"/>
  <c r="B17905"/>
  <c r="B17906"/>
  <c r="B17907"/>
  <c r="B17908"/>
  <c r="B17909"/>
  <c r="B17910"/>
  <c r="B17911"/>
  <c r="B17912"/>
  <c r="B17913"/>
  <c r="B17914"/>
  <c r="B17915"/>
  <c r="B17916"/>
  <c r="B17917"/>
  <c r="B17918"/>
  <c r="B17919"/>
  <c r="B17920"/>
  <c r="B17921"/>
  <c r="B17922"/>
  <c r="B17923"/>
  <c r="B17924"/>
  <c r="B17925"/>
  <c r="B17926"/>
  <c r="B17927"/>
  <c r="B17928"/>
  <c r="B17929"/>
  <c r="B17930"/>
  <c r="B17931"/>
  <c r="B17932"/>
  <c r="B17933"/>
  <c r="B17934"/>
  <c r="B17935"/>
  <c r="B17936"/>
  <c r="B17937"/>
  <c r="B17938"/>
  <c r="B17939"/>
  <c r="B17940"/>
  <c r="B17941"/>
  <c r="B17942"/>
  <c r="B17943"/>
  <c r="B17944"/>
  <c r="B17945"/>
  <c r="B17946"/>
  <c r="B17947"/>
  <c r="B17948"/>
  <c r="B17949"/>
  <c r="B17950"/>
  <c r="B17951"/>
  <c r="B17952"/>
  <c r="B17953"/>
  <c r="B17954"/>
  <c r="B17955"/>
  <c r="B17956"/>
  <c r="B17957"/>
  <c r="B17958"/>
  <c r="B17959"/>
  <c r="B17960"/>
  <c r="B17961"/>
  <c r="B17962"/>
  <c r="B17963"/>
  <c r="B17964"/>
  <c r="B17965"/>
  <c r="B17966"/>
  <c r="B17967"/>
  <c r="B17968"/>
  <c r="B17969"/>
  <c r="B17970"/>
  <c r="B17971"/>
  <c r="B17972"/>
  <c r="B17973"/>
  <c r="B17974"/>
  <c r="B17975"/>
  <c r="B17976"/>
  <c r="B17977"/>
  <c r="B17978"/>
  <c r="B17979"/>
  <c r="B17980"/>
  <c r="B17981"/>
  <c r="B17982"/>
  <c r="B17983"/>
  <c r="B17984"/>
  <c r="B17985"/>
  <c r="B17986"/>
  <c r="B17987"/>
  <c r="B17988"/>
  <c r="B17989"/>
  <c r="B17990"/>
  <c r="B17991"/>
  <c r="B17992"/>
  <c r="B17993"/>
  <c r="B17994"/>
  <c r="B17995"/>
  <c r="B17996"/>
  <c r="B17997"/>
  <c r="B17998"/>
  <c r="B17999"/>
  <c r="B18000"/>
  <c r="B18001"/>
  <c r="B18002"/>
  <c r="B18003"/>
  <c r="B18004"/>
  <c r="B18005"/>
  <c r="B18006"/>
  <c r="B18007"/>
  <c r="B18008"/>
  <c r="B18009"/>
  <c r="B18010"/>
  <c r="B18011"/>
  <c r="B18012"/>
  <c r="B18013"/>
  <c r="B18014"/>
  <c r="B18015"/>
  <c r="B18016"/>
  <c r="B18017"/>
  <c r="B18018"/>
  <c r="B18019"/>
  <c r="B18020"/>
  <c r="B18021"/>
  <c r="B18022"/>
  <c r="B18023"/>
  <c r="B18024"/>
  <c r="B18025"/>
  <c r="B18026"/>
  <c r="B18027"/>
  <c r="B18028"/>
  <c r="B18029"/>
  <c r="B18030"/>
  <c r="B18031"/>
  <c r="B18032"/>
  <c r="B18033"/>
  <c r="B18034"/>
  <c r="B18035"/>
  <c r="B18036"/>
  <c r="B18037"/>
  <c r="B18038"/>
  <c r="B18039"/>
  <c r="B18040"/>
  <c r="B18041"/>
  <c r="B18042"/>
  <c r="B18043"/>
  <c r="B18044"/>
  <c r="B18045"/>
  <c r="B18046"/>
  <c r="B18047"/>
  <c r="B18048"/>
  <c r="B18049"/>
  <c r="B18050"/>
  <c r="B18051"/>
  <c r="B18052"/>
  <c r="B18053"/>
  <c r="B18054"/>
  <c r="B18055"/>
  <c r="B18056"/>
  <c r="B18057"/>
  <c r="B18058"/>
  <c r="B18059"/>
  <c r="B18060"/>
  <c r="B18061"/>
  <c r="B18062"/>
  <c r="B18063"/>
  <c r="B18064"/>
  <c r="B18065"/>
  <c r="B18066"/>
  <c r="B18067"/>
  <c r="B18068"/>
  <c r="B18069"/>
  <c r="B18070"/>
  <c r="B18071"/>
  <c r="B18072"/>
  <c r="B18073"/>
  <c r="B18074"/>
  <c r="B18075"/>
  <c r="B18076"/>
  <c r="B18077"/>
  <c r="B18078"/>
  <c r="B18079"/>
  <c r="B18080"/>
  <c r="B18081"/>
  <c r="B18082"/>
  <c r="B18083"/>
  <c r="B18084"/>
  <c r="B18085"/>
  <c r="B18086"/>
  <c r="B18087"/>
  <c r="B18088"/>
  <c r="B18089"/>
  <c r="B18090"/>
  <c r="B18091"/>
  <c r="B18092"/>
  <c r="B18093"/>
  <c r="B18094"/>
  <c r="B18095"/>
  <c r="B18096"/>
  <c r="B18097"/>
  <c r="B18098"/>
  <c r="B18099"/>
  <c r="B18100"/>
  <c r="B18101"/>
  <c r="B18102"/>
  <c r="B18103"/>
  <c r="B18104"/>
  <c r="B18105"/>
  <c r="B18106"/>
  <c r="B18107"/>
  <c r="B18108"/>
  <c r="B18109"/>
  <c r="B18110"/>
  <c r="B18111"/>
  <c r="B18112"/>
  <c r="B18113"/>
  <c r="B18114"/>
  <c r="B18115"/>
  <c r="B18116"/>
  <c r="B18117"/>
  <c r="B18118"/>
  <c r="B18119"/>
  <c r="B18120"/>
  <c r="B18121"/>
  <c r="B18122"/>
  <c r="B18123"/>
  <c r="B18124"/>
  <c r="B18125"/>
  <c r="B18126"/>
  <c r="B18127"/>
  <c r="B18128"/>
  <c r="B18129"/>
  <c r="B18130"/>
  <c r="B18131"/>
  <c r="B18132"/>
  <c r="B18133"/>
  <c r="B18134"/>
  <c r="B18135"/>
  <c r="B18136"/>
  <c r="B18137"/>
  <c r="B18138"/>
  <c r="B18139"/>
  <c r="B18140"/>
  <c r="B18141"/>
  <c r="B18142"/>
  <c r="B18143"/>
  <c r="B18144"/>
  <c r="B18145"/>
  <c r="B18146"/>
  <c r="B18147"/>
  <c r="B18148"/>
  <c r="B18149"/>
  <c r="B18150"/>
  <c r="B18151"/>
  <c r="B18152"/>
  <c r="B18153"/>
  <c r="B18154"/>
  <c r="B18155"/>
  <c r="B18156"/>
  <c r="B18157"/>
  <c r="B18158"/>
  <c r="B18159"/>
  <c r="B18160"/>
  <c r="B18161"/>
  <c r="B18162"/>
  <c r="B18163"/>
  <c r="B18164"/>
  <c r="B18165"/>
  <c r="B18166"/>
  <c r="B18167"/>
  <c r="B18168"/>
  <c r="B18169"/>
  <c r="B18170"/>
  <c r="B18171"/>
  <c r="B18172"/>
  <c r="B18173"/>
  <c r="B18174"/>
  <c r="B18175"/>
  <c r="B18176"/>
  <c r="B18177"/>
  <c r="B18178"/>
  <c r="B18179"/>
  <c r="B18180"/>
  <c r="B18181"/>
  <c r="B18182"/>
  <c r="B18183"/>
  <c r="B18184"/>
  <c r="B18185"/>
  <c r="B18186"/>
  <c r="B18187"/>
  <c r="B18188"/>
  <c r="B18189"/>
  <c r="B18190"/>
  <c r="B18191"/>
  <c r="B18192"/>
  <c r="B18193"/>
  <c r="B18194"/>
  <c r="B18195"/>
  <c r="B18196"/>
  <c r="B18197"/>
  <c r="B18198"/>
  <c r="B18199"/>
  <c r="B18200"/>
  <c r="B18201"/>
  <c r="B18202"/>
  <c r="B18203"/>
  <c r="B18204"/>
  <c r="B18205"/>
  <c r="B18206"/>
  <c r="B18207"/>
  <c r="B18208"/>
  <c r="B18209"/>
  <c r="B18210"/>
  <c r="B18211"/>
  <c r="B18212"/>
  <c r="B18213"/>
  <c r="B18214"/>
  <c r="B18215"/>
  <c r="B18216"/>
  <c r="B18217"/>
  <c r="B18218"/>
  <c r="B18219"/>
  <c r="B18220"/>
  <c r="B18221"/>
  <c r="B18222"/>
  <c r="B18223"/>
  <c r="B18224"/>
  <c r="B18225"/>
  <c r="B18226"/>
  <c r="B18227"/>
  <c r="B18228"/>
  <c r="B18229"/>
  <c r="B18230"/>
  <c r="B18231"/>
  <c r="B18232"/>
  <c r="B18233"/>
  <c r="B18234"/>
  <c r="B18235"/>
  <c r="B18236"/>
  <c r="B18237"/>
  <c r="B18238"/>
  <c r="B18239"/>
  <c r="B18240"/>
  <c r="B18241"/>
  <c r="B18242"/>
  <c r="B18243"/>
  <c r="B18244"/>
  <c r="B18245"/>
  <c r="B18246"/>
  <c r="B18247"/>
  <c r="B18248"/>
  <c r="B18249"/>
  <c r="B18250"/>
  <c r="B18251"/>
  <c r="B18252"/>
  <c r="B18253"/>
  <c r="B18254"/>
  <c r="B18255"/>
  <c r="B18256"/>
  <c r="B18257"/>
  <c r="B18258"/>
  <c r="B18259"/>
  <c r="B18260"/>
  <c r="B18261"/>
  <c r="B18262"/>
  <c r="B18263"/>
  <c r="B18264"/>
  <c r="B18265"/>
  <c r="B18266"/>
  <c r="B18267"/>
  <c r="B18268"/>
  <c r="B18269"/>
  <c r="B18270"/>
  <c r="B18271"/>
  <c r="B18272"/>
  <c r="B18273"/>
  <c r="B18274"/>
  <c r="B18275"/>
  <c r="B18276"/>
  <c r="B18277"/>
  <c r="B18278"/>
  <c r="B18279"/>
  <c r="B18280"/>
  <c r="B18281"/>
  <c r="B18282"/>
  <c r="B18283"/>
  <c r="B18284"/>
  <c r="B18285"/>
  <c r="B18286"/>
  <c r="B18287"/>
  <c r="B18288"/>
  <c r="B18289"/>
  <c r="B18290"/>
  <c r="B18291"/>
  <c r="B18292"/>
  <c r="B18293"/>
  <c r="B18294"/>
  <c r="B18295"/>
  <c r="B18296"/>
  <c r="B18297"/>
  <c r="B18298"/>
  <c r="B18299"/>
  <c r="B18300"/>
  <c r="B18301"/>
  <c r="B18302"/>
  <c r="B18303"/>
  <c r="B18304"/>
  <c r="B18305"/>
  <c r="B18306"/>
  <c r="B18307"/>
  <c r="B18308"/>
  <c r="B18309"/>
  <c r="B18310"/>
  <c r="B18311"/>
  <c r="B18312"/>
  <c r="B18313"/>
  <c r="B18314"/>
  <c r="B18315"/>
  <c r="B18316"/>
  <c r="B18317"/>
  <c r="B18318"/>
  <c r="B18319"/>
  <c r="B18320"/>
  <c r="B18321"/>
  <c r="B18322"/>
  <c r="B18323"/>
  <c r="B18324"/>
  <c r="B18325"/>
  <c r="B18326"/>
  <c r="B18327"/>
  <c r="B18328"/>
  <c r="B18329"/>
  <c r="B18330"/>
  <c r="B18331"/>
  <c r="B18332"/>
  <c r="B18333"/>
  <c r="B18334"/>
  <c r="B18335"/>
  <c r="B18336"/>
  <c r="B18337"/>
  <c r="B18338"/>
  <c r="B18339"/>
  <c r="B18340"/>
  <c r="B18341"/>
  <c r="B18342"/>
  <c r="B18343"/>
  <c r="B18344"/>
  <c r="B18345"/>
  <c r="B18346"/>
  <c r="B18347"/>
  <c r="B18348"/>
  <c r="B18349"/>
  <c r="B18350"/>
  <c r="B18351"/>
  <c r="B18352"/>
  <c r="B18353"/>
  <c r="B18354"/>
  <c r="B18355"/>
  <c r="B18356"/>
  <c r="B18357"/>
  <c r="B18358"/>
  <c r="B18359"/>
  <c r="B18360"/>
  <c r="B18361"/>
  <c r="B18362"/>
  <c r="B18363"/>
  <c r="B18364"/>
  <c r="B18365"/>
  <c r="B18366"/>
  <c r="B18367"/>
  <c r="B18368"/>
  <c r="B18369"/>
  <c r="B18370"/>
  <c r="B18371"/>
  <c r="B18372"/>
  <c r="B18373"/>
  <c r="B18374"/>
  <c r="B18375"/>
  <c r="B18376"/>
  <c r="B18377"/>
  <c r="B18378"/>
  <c r="B18379"/>
  <c r="B18380"/>
  <c r="B18381"/>
  <c r="B18382"/>
  <c r="B18383"/>
  <c r="B18384"/>
  <c r="B18385"/>
  <c r="B18386"/>
  <c r="B18387"/>
  <c r="B18388"/>
  <c r="B18389"/>
  <c r="B18390"/>
  <c r="B18391"/>
  <c r="B18392"/>
  <c r="B18393"/>
  <c r="B18394"/>
  <c r="B18395"/>
  <c r="B18396"/>
  <c r="B18397"/>
  <c r="B18398"/>
  <c r="B18399"/>
  <c r="B18400"/>
  <c r="B18401"/>
  <c r="B18402"/>
  <c r="B18403"/>
  <c r="B18404"/>
  <c r="B18405"/>
  <c r="B18406"/>
  <c r="B18407"/>
  <c r="B18408"/>
  <c r="B18409"/>
  <c r="B18410"/>
  <c r="B18411"/>
  <c r="B18412"/>
  <c r="B18413"/>
  <c r="B18414"/>
  <c r="B18415"/>
  <c r="B18416"/>
  <c r="B18417"/>
  <c r="B18418"/>
  <c r="B18419"/>
  <c r="B18420"/>
  <c r="B18421"/>
  <c r="B18422"/>
  <c r="B18423"/>
  <c r="B18424"/>
  <c r="B18425"/>
  <c r="B18426"/>
  <c r="B18427"/>
  <c r="B18428"/>
  <c r="B18429"/>
  <c r="B18430"/>
  <c r="B18431"/>
  <c r="B18432"/>
  <c r="B18433"/>
  <c r="B18434"/>
  <c r="B18435"/>
  <c r="B18436"/>
  <c r="B18437"/>
  <c r="B18438"/>
  <c r="B18439"/>
  <c r="B18440"/>
  <c r="B18441"/>
  <c r="B18442"/>
  <c r="B18443"/>
  <c r="B18444"/>
  <c r="B18445"/>
  <c r="B18446"/>
  <c r="B18447"/>
  <c r="B18448"/>
  <c r="B18449"/>
  <c r="B18450"/>
  <c r="B18451"/>
  <c r="B18452"/>
  <c r="B18453"/>
  <c r="B18454"/>
  <c r="B18455"/>
  <c r="B18456"/>
  <c r="B18457"/>
  <c r="B18458"/>
  <c r="B18459"/>
  <c r="B18460"/>
  <c r="B18461"/>
  <c r="B18462"/>
  <c r="B18463"/>
  <c r="B18464"/>
  <c r="B18465"/>
  <c r="B18466"/>
  <c r="B18467"/>
  <c r="B18468"/>
  <c r="B18469"/>
  <c r="B18470"/>
  <c r="B18471"/>
  <c r="B18472"/>
  <c r="B18473"/>
  <c r="B18474"/>
  <c r="B18475"/>
  <c r="B18476"/>
  <c r="B18477"/>
  <c r="B18478"/>
  <c r="B18479"/>
  <c r="B18480"/>
  <c r="B18481"/>
  <c r="B18482"/>
  <c r="B18483"/>
  <c r="B18484"/>
  <c r="B18485"/>
  <c r="B18486"/>
  <c r="B18487"/>
  <c r="B18488"/>
  <c r="B18489"/>
  <c r="B18490"/>
  <c r="B18491"/>
  <c r="B18492"/>
  <c r="B18493"/>
  <c r="B18494"/>
  <c r="B18495"/>
  <c r="B18496"/>
  <c r="B18497"/>
  <c r="B18498"/>
  <c r="B18499"/>
  <c r="B18500"/>
  <c r="B18501"/>
  <c r="B18502"/>
  <c r="B18503"/>
  <c r="B18504"/>
  <c r="B18505"/>
  <c r="B18506"/>
  <c r="B18507"/>
  <c r="B18508"/>
  <c r="B18509"/>
  <c r="B18510"/>
  <c r="B18511"/>
  <c r="B18512"/>
  <c r="B18513"/>
  <c r="B18514"/>
  <c r="B18515"/>
  <c r="B18516"/>
  <c r="B18517"/>
  <c r="B18518"/>
  <c r="B18519"/>
  <c r="B18520"/>
  <c r="B18521"/>
  <c r="B18522"/>
  <c r="B18523"/>
  <c r="B18524"/>
  <c r="B18525"/>
  <c r="B18526"/>
  <c r="B18527"/>
  <c r="B18528"/>
  <c r="B18529"/>
  <c r="B18530"/>
  <c r="B18531"/>
  <c r="B18532"/>
  <c r="B18533"/>
  <c r="B18534"/>
  <c r="B18535"/>
  <c r="B18536"/>
  <c r="B18537"/>
  <c r="B18538"/>
  <c r="B18539"/>
  <c r="B18540"/>
  <c r="B18541"/>
  <c r="B18542"/>
  <c r="B18543"/>
  <c r="B18544"/>
  <c r="B18545"/>
  <c r="B18546"/>
  <c r="B18547"/>
  <c r="B18548"/>
  <c r="B18549"/>
  <c r="B18550"/>
  <c r="B18551"/>
  <c r="B18552"/>
  <c r="B18553"/>
  <c r="B18554"/>
  <c r="B18555"/>
  <c r="B18556"/>
  <c r="B18557"/>
  <c r="B18558"/>
  <c r="B18559"/>
  <c r="B18560"/>
  <c r="B18561"/>
  <c r="B18562"/>
  <c r="B18563"/>
  <c r="B18564"/>
  <c r="B18565"/>
  <c r="B18566"/>
  <c r="B18567"/>
  <c r="B18568"/>
  <c r="B18569"/>
  <c r="B18570"/>
  <c r="B18571"/>
  <c r="B18572"/>
  <c r="B18573"/>
  <c r="B18574"/>
  <c r="B18575"/>
  <c r="B18576"/>
  <c r="B18577"/>
  <c r="B18578"/>
  <c r="B18579"/>
  <c r="B18580"/>
  <c r="B18581"/>
  <c r="B18582"/>
  <c r="B18583"/>
  <c r="B18584"/>
  <c r="B18585"/>
  <c r="B18586"/>
  <c r="B18587"/>
  <c r="B18588"/>
  <c r="B18589"/>
  <c r="B18590"/>
  <c r="B18591"/>
  <c r="B18592"/>
  <c r="B18593"/>
  <c r="B18594"/>
  <c r="B18595"/>
  <c r="B18596"/>
  <c r="B18597"/>
  <c r="B18598"/>
  <c r="B18599"/>
  <c r="B18600"/>
  <c r="B18601"/>
  <c r="B18602"/>
  <c r="B18603"/>
  <c r="B18604"/>
  <c r="B18605"/>
  <c r="B18606"/>
  <c r="B18607"/>
  <c r="B18608"/>
  <c r="B18609"/>
  <c r="B18610"/>
  <c r="B18611"/>
  <c r="B18612"/>
  <c r="B18613"/>
  <c r="B18614"/>
  <c r="B18615"/>
  <c r="B18616"/>
  <c r="B18617"/>
  <c r="B18618"/>
  <c r="B18619"/>
  <c r="B18620"/>
  <c r="B18621"/>
  <c r="B18622"/>
  <c r="B18623"/>
  <c r="B18624"/>
  <c r="B18625"/>
  <c r="B18626"/>
  <c r="B18627"/>
  <c r="B18628"/>
  <c r="B18629"/>
  <c r="B18630"/>
  <c r="B18631"/>
  <c r="B18632"/>
  <c r="B18633"/>
  <c r="B18634"/>
  <c r="B18635"/>
  <c r="B18636"/>
  <c r="B18637"/>
  <c r="B18638"/>
  <c r="B18639"/>
  <c r="B18640"/>
  <c r="B18641"/>
  <c r="B18642"/>
  <c r="B18643"/>
  <c r="B18644"/>
  <c r="B18645"/>
  <c r="B18646"/>
  <c r="B18647"/>
  <c r="B18648"/>
  <c r="B18649"/>
  <c r="B18650"/>
  <c r="B18651"/>
  <c r="B18652"/>
  <c r="B18653"/>
  <c r="B18654"/>
  <c r="B18655"/>
  <c r="B18656"/>
  <c r="B18657"/>
  <c r="B18658"/>
  <c r="B18659"/>
  <c r="B18660"/>
  <c r="B18661"/>
  <c r="B18662"/>
  <c r="B18663"/>
  <c r="B18664"/>
  <c r="B18665"/>
  <c r="B18666"/>
  <c r="B18667"/>
  <c r="B18668"/>
  <c r="B18669"/>
  <c r="B18670"/>
  <c r="B18671"/>
  <c r="B18672"/>
  <c r="B18673"/>
  <c r="B18674"/>
  <c r="B18675"/>
  <c r="B18676"/>
  <c r="B18677"/>
  <c r="B18678"/>
  <c r="B18679"/>
  <c r="B18680"/>
  <c r="B18681"/>
  <c r="B18682"/>
  <c r="B18683"/>
  <c r="B18684"/>
  <c r="B18685"/>
  <c r="B18686"/>
  <c r="B18687"/>
  <c r="B18688"/>
  <c r="B18689"/>
  <c r="B18690"/>
  <c r="B18691"/>
  <c r="B18692"/>
  <c r="B18693"/>
  <c r="B18694"/>
  <c r="B18695"/>
  <c r="B18696"/>
  <c r="B18697"/>
  <c r="B18698"/>
  <c r="B18699"/>
  <c r="B18700"/>
  <c r="B18701"/>
  <c r="B18702"/>
  <c r="B18703"/>
  <c r="B18704"/>
  <c r="B18705"/>
  <c r="B18706"/>
  <c r="B18707"/>
  <c r="B18708"/>
  <c r="B18709"/>
  <c r="B18710"/>
  <c r="B18711"/>
  <c r="B18712"/>
  <c r="B18713"/>
  <c r="B18714"/>
  <c r="B18715"/>
  <c r="B18716"/>
  <c r="B18717"/>
  <c r="B18718"/>
  <c r="B18719"/>
  <c r="B18720"/>
  <c r="B18721"/>
  <c r="B18722"/>
  <c r="B18723"/>
  <c r="B18724"/>
  <c r="B18725"/>
  <c r="B18726"/>
  <c r="B18727"/>
  <c r="B18728"/>
  <c r="B18729"/>
  <c r="B18730"/>
  <c r="B18731"/>
  <c r="B18732"/>
  <c r="B18733"/>
  <c r="B18734"/>
  <c r="B18735"/>
  <c r="B18736"/>
  <c r="B18737"/>
  <c r="B18738"/>
  <c r="B18739"/>
  <c r="B18740"/>
  <c r="B18741"/>
  <c r="B18742"/>
  <c r="B18743"/>
  <c r="B18744"/>
  <c r="B18745"/>
  <c r="B18746"/>
  <c r="B18747"/>
  <c r="B18748"/>
  <c r="B18749"/>
  <c r="B18750"/>
  <c r="B18751"/>
  <c r="B18752"/>
  <c r="B18753"/>
  <c r="B18754"/>
  <c r="B18755"/>
  <c r="B18756"/>
  <c r="B18757"/>
  <c r="B18758"/>
  <c r="B18759"/>
  <c r="B18760"/>
  <c r="B18761"/>
  <c r="B18762"/>
  <c r="B18763"/>
  <c r="B18764"/>
  <c r="B18765"/>
  <c r="B18766"/>
  <c r="B18767"/>
  <c r="B18768"/>
  <c r="B18769"/>
  <c r="B18770"/>
  <c r="B18771"/>
  <c r="B18772"/>
  <c r="B18773"/>
  <c r="B18774"/>
  <c r="B18775"/>
  <c r="B18776"/>
  <c r="B18777"/>
  <c r="B18778"/>
  <c r="B18779"/>
  <c r="B18780"/>
  <c r="B18781"/>
  <c r="B18782"/>
  <c r="B18783"/>
  <c r="B18784"/>
  <c r="B18785"/>
  <c r="B18786"/>
  <c r="B18787"/>
  <c r="B18788"/>
  <c r="B18789"/>
  <c r="B18790"/>
  <c r="B18791"/>
  <c r="B18792"/>
  <c r="B18793"/>
  <c r="B18794"/>
  <c r="B18795"/>
  <c r="B18796"/>
  <c r="B18797"/>
  <c r="B18798"/>
  <c r="B18799"/>
  <c r="B18800"/>
  <c r="B18801"/>
  <c r="B18802"/>
  <c r="B18803"/>
  <c r="B18804"/>
  <c r="B18805"/>
  <c r="B18806"/>
  <c r="B18807"/>
  <c r="B18808"/>
  <c r="B18809"/>
  <c r="B18810"/>
  <c r="B18811"/>
  <c r="B18812"/>
  <c r="B18813"/>
  <c r="B18814"/>
  <c r="B18815"/>
  <c r="B18816"/>
  <c r="B18817"/>
  <c r="B18818"/>
  <c r="B18819"/>
  <c r="B18820"/>
  <c r="B18821"/>
  <c r="B18822"/>
  <c r="B18823"/>
  <c r="B18824"/>
  <c r="B18825"/>
  <c r="B18826"/>
  <c r="B18827"/>
  <c r="B18828"/>
  <c r="B18829"/>
  <c r="B18830"/>
  <c r="B18831"/>
  <c r="B18832"/>
  <c r="B18833"/>
  <c r="B18834"/>
  <c r="B18835"/>
  <c r="B18836"/>
  <c r="B18837"/>
  <c r="B18838"/>
  <c r="B18839"/>
  <c r="B18840"/>
  <c r="B18841"/>
  <c r="B18842"/>
  <c r="B18843"/>
  <c r="B18844"/>
  <c r="B18845"/>
  <c r="B18846"/>
  <c r="B18847"/>
  <c r="B18848"/>
  <c r="B18849"/>
  <c r="B18850"/>
  <c r="B18851"/>
  <c r="B18852"/>
  <c r="B18853"/>
  <c r="B18854"/>
  <c r="B18855"/>
  <c r="B18856"/>
  <c r="B18857"/>
  <c r="B18858"/>
  <c r="B18859"/>
  <c r="B18860"/>
  <c r="B18861"/>
  <c r="B18862"/>
  <c r="B18863"/>
  <c r="B18864"/>
  <c r="B18865"/>
  <c r="B18866"/>
  <c r="B18867"/>
  <c r="B18868"/>
  <c r="B18869"/>
  <c r="B18870"/>
  <c r="B18871"/>
  <c r="B18872"/>
  <c r="B18873"/>
  <c r="B18874"/>
  <c r="B18875"/>
  <c r="B18876"/>
  <c r="B18877"/>
  <c r="B18878"/>
  <c r="B18879"/>
  <c r="B18880"/>
  <c r="B18881"/>
  <c r="B18882"/>
  <c r="B18883"/>
  <c r="B18884"/>
  <c r="B18885"/>
  <c r="B18886"/>
  <c r="B18887"/>
  <c r="B18888"/>
  <c r="B18889"/>
  <c r="B18890"/>
  <c r="B18891"/>
  <c r="B18892"/>
  <c r="B18893"/>
  <c r="B18894"/>
  <c r="B18895"/>
  <c r="B18896"/>
  <c r="B18897"/>
  <c r="B18898"/>
  <c r="B18899"/>
  <c r="B18900"/>
  <c r="B18901"/>
  <c r="B18902"/>
  <c r="B18903"/>
  <c r="B18904"/>
  <c r="B18905"/>
  <c r="B18906"/>
  <c r="B18907"/>
  <c r="B18908"/>
  <c r="B18909"/>
  <c r="B18910"/>
  <c r="B18911"/>
  <c r="B18912"/>
  <c r="B18913"/>
  <c r="B18914"/>
  <c r="B18915"/>
  <c r="B18916"/>
  <c r="B18917"/>
  <c r="B18918"/>
  <c r="B18919"/>
  <c r="B18920"/>
  <c r="B18921"/>
  <c r="B18922"/>
  <c r="B18923"/>
  <c r="B18924"/>
  <c r="B18925"/>
  <c r="B18926"/>
  <c r="B18927"/>
  <c r="B18928"/>
  <c r="B18929"/>
  <c r="B18930"/>
  <c r="B18931"/>
  <c r="B18932"/>
  <c r="B18933"/>
  <c r="B18934"/>
  <c r="B18935"/>
  <c r="B18936"/>
  <c r="B18937"/>
  <c r="B18938"/>
  <c r="B18939"/>
  <c r="B18940"/>
  <c r="B18941"/>
  <c r="B18942"/>
  <c r="B18943"/>
  <c r="B18944"/>
  <c r="B18945"/>
  <c r="B18946"/>
  <c r="B18947"/>
  <c r="B18948"/>
  <c r="B18949"/>
  <c r="B18950"/>
  <c r="B18951"/>
  <c r="B18952"/>
  <c r="B18953"/>
  <c r="B18954"/>
  <c r="B18955"/>
  <c r="B18956"/>
  <c r="B18957"/>
  <c r="B18958"/>
  <c r="B18959"/>
  <c r="B18960"/>
  <c r="B18961"/>
  <c r="B18962"/>
  <c r="B18963"/>
  <c r="B18964"/>
  <c r="B18965"/>
  <c r="B18966"/>
  <c r="B18967"/>
  <c r="B18968"/>
  <c r="B18969"/>
  <c r="B18970"/>
  <c r="B18971"/>
  <c r="B18972"/>
  <c r="B18973"/>
  <c r="B18974"/>
  <c r="B18975"/>
  <c r="B18976"/>
  <c r="B18977"/>
  <c r="B18978"/>
  <c r="B18979"/>
  <c r="B18980"/>
  <c r="B18981"/>
  <c r="B18982"/>
  <c r="B18983"/>
  <c r="B18984"/>
  <c r="B18985"/>
  <c r="B18986"/>
  <c r="B18987"/>
  <c r="B18988"/>
  <c r="B18989"/>
  <c r="B18990"/>
  <c r="B18991"/>
  <c r="B18992"/>
  <c r="B18993"/>
  <c r="B18994"/>
  <c r="B18995"/>
  <c r="B18996"/>
  <c r="B18997"/>
  <c r="B18998"/>
  <c r="B18999"/>
  <c r="B19000"/>
  <c r="B19001"/>
  <c r="B19002"/>
  <c r="B19003"/>
  <c r="B19004"/>
  <c r="B19005"/>
  <c r="B19006"/>
  <c r="B19007"/>
  <c r="B19008"/>
  <c r="B19009"/>
  <c r="B19010"/>
  <c r="B19011"/>
  <c r="B19012"/>
  <c r="B19013"/>
  <c r="B19014"/>
  <c r="B19015"/>
  <c r="B19016"/>
  <c r="B19017"/>
  <c r="B19018"/>
  <c r="B19019"/>
  <c r="B19020"/>
  <c r="B19021"/>
  <c r="B19022"/>
  <c r="B19023"/>
  <c r="B19024"/>
  <c r="B19025"/>
  <c r="B19026"/>
  <c r="B19027"/>
  <c r="B19028"/>
  <c r="B19029"/>
  <c r="B19030"/>
  <c r="B19031"/>
  <c r="B19032"/>
  <c r="B19033"/>
  <c r="B19034"/>
  <c r="B19035"/>
  <c r="B19036"/>
  <c r="B19037"/>
  <c r="B19038"/>
  <c r="B19039"/>
  <c r="B19040"/>
  <c r="B19041"/>
  <c r="B19042"/>
  <c r="B19043"/>
  <c r="B19044"/>
  <c r="B19045"/>
  <c r="B19046"/>
  <c r="B19047"/>
  <c r="B19048"/>
  <c r="B19049"/>
  <c r="B19050"/>
  <c r="B19051"/>
  <c r="B19052"/>
  <c r="B19053"/>
  <c r="B19054"/>
  <c r="B19055"/>
  <c r="B19056"/>
  <c r="B19057"/>
  <c r="B19058"/>
  <c r="B19059"/>
  <c r="B19060"/>
  <c r="B19061"/>
  <c r="B19062"/>
  <c r="B19063"/>
  <c r="B19064"/>
  <c r="B19065"/>
  <c r="B19066"/>
  <c r="B19067"/>
  <c r="B19068"/>
  <c r="B19069"/>
  <c r="B19070"/>
  <c r="B19071"/>
  <c r="B19072"/>
  <c r="B19073"/>
  <c r="B19074"/>
  <c r="B19075"/>
  <c r="B19076"/>
  <c r="B19077"/>
  <c r="B19078"/>
  <c r="B19079"/>
  <c r="B19080"/>
  <c r="B19081"/>
  <c r="B19082"/>
  <c r="B19083"/>
  <c r="B19084"/>
  <c r="B19085"/>
  <c r="B19086"/>
  <c r="B19087"/>
  <c r="B19088"/>
  <c r="B19089"/>
  <c r="B19090"/>
  <c r="B19091"/>
  <c r="B19092"/>
  <c r="B19093"/>
  <c r="B19094"/>
  <c r="B19095"/>
  <c r="B19096"/>
  <c r="B19097"/>
  <c r="B19098"/>
  <c r="B19099"/>
  <c r="B19100"/>
  <c r="B19101"/>
  <c r="B19102"/>
  <c r="B19103"/>
  <c r="B19104"/>
  <c r="B19105"/>
  <c r="B19106"/>
  <c r="B19107"/>
  <c r="B19108"/>
  <c r="B19109"/>
  <c r="B19110"/>
  <c r="B19111"/>
  <c r="B19112"/>
  <c r="B19113"/>
  <c r="B19114"/>
  <c r="B19115"/>
  <c r="B19116"/>
  <c r="B19117"/>
  <c r="B19118"/>
  <c r="B19119"/>
  <c r="B19120"/>
  <c r="B19121"/>
  <c r="B19122"/>
  <c r="B19123"/>
  <c r="B19124"/>
  <c r="B19125"/>
  <c r="B19126"/>
  <c r="B19127"/>
  <c r="B19128"/>
  <c r="B19129"/>
  <c r="B19130"/>
  <c r="B19131"/>
  <c r="B19132"/>
  <c r="B19133"/>
  <c r="B19134"/>
  <c r="B19135"/>
  <c r="B19136"/>
  <c r="B19137"/>
  <c r="B19138"/>
  <c r="B19139"/>
  <c r="B19140"/>
  <c r="B19141"/>
  <c r="B19142"/>
  <c r="B19143"/>
  <c r="B19144"/>
  <c r="B19145"/>
  <c r="B19146"/>
  <c r="B19147"/>
  <c r="B19148"/>
  <c r="B19149"/>
  <c r="B19150"/>
  <c r="B19151"/>
  <c r="B19152"/>
  <c r="B19153"/>
  <c r="B19154"/>
  <c r="B19155"/>
  <c r="B19156"/>
  <c r="B19157"/>
  <c r="B19158"/>
  <c r="B19159"/>
  <c r="B19160"/>
  <c r="B19161"/>
  <c r="B19162"/>
  <c r="B19163"/>
  <c r="B19164"/>
  <c r="B19165"/>
  <c r="B19166"/>
  <c r="B19167"/>
  <c r="B19168"/>
  <c r="B19169"/>
  <c r="B19170"/>
  <c r="B19171"/>
  <c r="B19172"/>
  <c r="B19173"/>
  <c r="B19174"/>
  <c r="B19175"/>
  <c r="B19176"/>
  <c r="B19177"/>
  <c r="B19178"/>
  <c r="B19179"/>
  <c r="B19180"/>
  <c r="B19181"/>
  <c r="B19182"/>
  <c r="B19183"/>
  <c r="B19184"/>
  <c r="B19185"/>
  <c r="B19186"/>
  <c r="B19187"/>
  <c r="B19188"/>
  <c r="B19189"/>
  <c r="B19190"/>
  <c r="B19191"/>
  <c r="B19192"/>
  <c r="B19193"/>
  <c r="B19194"/>
  <c r="B19195"/>
  <c r="B19196"/>
  <c r="B19197"/>
  <c r="B19198"/>
  <c r="B19199"/>
  <c r="B19200"/>
  <c r="B19201"/>
  <c r="B19202"/>
  <c r="B19203"/>
  <c r="B19204"/>
  <c r="B19205"/>
  <c r="B19206"/>
  <c r="B19207"/>
  <c r="B19208"/>
  <c r="B19209"/>
  <c r="B19210"/>
  <c r="B19211"/>
  <c r="B19212"/>
  <c r="B19213"/>
  <c r="B19214"/>
  <c r="B19215"/>
  <c r="B19216"/>
  <c r="B19217"/>
  <c r="B19218"/>
  <c r="B19219"/>
  <c r="B19220"/>
  <c r="B19221"/>
  <c r="B19222"/>
  <c r="B19223"/>
  <c r="B19224"/>
  <c r="B19225"/>
  <c r="B19226"/>
  <c r="B19227"/>
  <c r="B19228"/>
  <c r="B19229"/>
  <c r="B19230"/>
  <c r="B19231"/>
  <c r="B19232"/>
  <c r="B19233"/>
  <c r="B19234"/>
  <c r="B19235"/>
  <c r="B19236"/>
  <c r="B19237"/>
  <c r="B19238"/>
  <c r="B19239"/>
  <c r="B19240"/>
  <c r="B19241"/>
  <c r="B19242"/>
  <c r="B19243"/>
  <c r="B19244"/>
  <c r="B19245"/>
  <c r="B19246"/>
  <c r="B19247"/>
  <c r="B19248"/>
  <c r="B19249"/>
  <c r="B19250"/>
  <c r="B19251"/>
  <c r="B19252"/>
  <c r="B19253"/>
  <c r="B19254"/>
  <c r="B19255"/>
  <c r="B19256"/>
  <c r="B19257"/>
  <c r="B19258"/>
  <c r="B19259"/>
  <c r="B19260"/>
  <c r="B19261"/>
  <c r="B19262"/>
  <c r="B19263"/>
  <c r="B19264"/>
  <c r="B19265"/>
  <c r="B19266"/>
  <c r="B19267"/>
  <c r="B19268"/>
  <c r="B19269"/>
  <c r="B19270"/>
  <c r="B19271"/>
  <c r="B19272"/>
  <c r="B19273"/>
  <c r="B19274"/>
  <c r="B19275"/>
  <c r="B19276"/>
  <c r="B19277"/>
  <c r="B19278"/>
  <c r="B19279"/>
  <c r="B19280"/>
  <c r="B19281"/>
  <c r="B19282"/>
  <c r="B19283"/>
  <c r="B19284"/>
  <c r="B19285"/>
  <c r="B19286"/>
  <c r="B19287"/>
  <c r="B19288"/>
  <c r="B19289"/>
  <c r="B19290"/>
  <c r="B19291"/>
  <c r="B19292"/>
  <c r="B19293"/>
  <c r="B19294"/>
  <c r="B19295"/>
  <c r="B19296"/>
  <c r="B19297"/>
  <c r="B19298"/>
  <c r="B19299"/>
  <c r="B19300"/>
  <c r="B19301"/>
  <c r="B19302"/>
  <c r="B19303"/>
  <c r="B19304"/>
  <c r="B19305"/>
  <c r="B19306"/>
  <c r="B19307"/>
  <c r="B19308"/>
  <c r="B19309"/>
  <c r="B19310"/>
  <c r="B19311"/>
  <c r="B19312"/>
  <c r="B19313"/>
  <c r="B19314"/>
  <c r="B19315"/>
  <c r="B19316"/>
  <c r="B19317"/>
  <c r="B19318"/>
  <c r="B19319"/>
  <c r="B19320"/>
  <c r="B19321"/>
  <c r="B19322"/>
  <c r="B19323"/>
  <c r="B19324"/>
  <c r="B19325"/>
  <c r="B19326"/>
  <c r="B19327"/>
  <c r="B19328"/>
  <c r="B19329"/>
  <c r="B19330"/>
  <c r="B19331"/>
  <c r="B19332"/>
  <c r="B19333"/>
  <c r="B19334"/>
  <c r="B19335"/>
  <c r="B19336"/>
  <c r="B19337"/>
  <c r="B19338"/>
  <c r="B19339"/>
  <c r="B19340"/>
  <c r="B19341"/>
  <c r="B19342"/>
  <c r="B19343"/>
  <c r="B19344"/>
  <c r="B19345"/>
  <c r="B19346"/>
  <c r="B19347"/>
  <c r="B19348"/>
  <c r="B19349"/>
  <c r="B19350"/>
  <c r="B19351"/>
  <c r="B19352"/>
  <c r="B19353"/>
  <c r="B19354"/>
  <c r="B19355"/>
  <c r="B19356"/>
  <c r="B19357"/>
  <c r="B19358"/>
  <c r="B19359"/>
  <c r="B19360"/>
  <c r="B19361"/>
  <c r="B19362"/>
  <c r="B19363"/>
  <c r="B19364"/>
  <c r="B19365"/>
  <c r="B19366"/>
  <c r="B19367"/>
  <c r="B19368"/>
  <c r="B19369"/>
  <c r="B19370"/>
  <c r="B19371"/>
  <c r="B19372"/>
  <c r="B19373"/>
  <c r="B19374"/>
  <c r="B19375"/>
  <c r="B19376"/>
  <c r="B19377"/>
  <c r="B19378"/>
  <c r="B19379"/>
  <c r="B19380"/>
  <c r="B19381"/>
  <c r="B19382"/>
  <c r="B19383"/>
  <c r="B19384"/>
  <c r="B19385"/>
  <c r="B19386"/>
  <c r="B19387"/>
  <c r="B19388"/>
  <c r="B19389"/>
  <c r="B19390"/>
  <c r="B19391"/>
  <c r="B19392"/>
  <c r="B19393"/>
  <c r="B19394"/>
  <c r="B19395"/>
  <c r="B19396"/>
  <c r="B19397"/>
  <c r="B19398"/>
  <c r="B19399"/>
  <c r="B19400"/>
  <c r="B19401"/>
  <c r="B19402"/>
  <c r="B19403"/>
  <c r="B19404"/>
  <c r="B19405"/>
  <c r="B19406"/>
  <c r="B19407"/>
  <c r="B19408"/>
  <c r="B19409"/>
  <c r="B19410"/>
  <c r="B19411"/>
  <c r="B19412"/>
  <c r="B19413"/>
  <c r="B19414"/>
  <c r="B19415"/>
  <c r="B19416"/>
  <c r="B19417"/>
  <c r="B19418"/>
  <c r="B19419"/>
  <c r="B19420"/>
  <c r="B19421"/>
  <c r="B19422"/>
  <c r="B19423"/>
  <c r="B19424"/>
  <c r="B19425"/>
  <c r="B19426"/>
  <c r="B19427"/>
  <c r="B19428"/>
  <c r="B19429"/>
  <c r="B19430"/>
  <c r="B19431"/>
  <c r="B19432"/>
  <c r="B19433"/>
  <c r="B19434"/>
  <c r="B19435"/>
  <c r="B19436"/>
  <c r="B19437"/>
  <c r="B19438"/>
  <c r="B19439"/>
  <c r="B19440"/>
  <c r="B19441"/>
  <c r="B19442"/>
  <c r="B19443"/>
  <c r="B19444"/>
  <c r="B19445"/>
  <c r="B19446"/>
  <c r="B19447"/>
  <c r="B19448"/>
  <c r="B19449"/>
  <c r="B19450"/>
  <c r="B19451"/>
  <c r="B19452"/>
  <c r="B19453"/>
  <c r="B19454"/>
  <c r="B19455"/>
  <c r="B19456"/>
  <c r="B19457"/>
  <c r="B19458"/>
  <c r="B19459"/>
  <c r="B19460"/>
  <c r="B19461"/>
  <c r="B19462"/>
  <c r="B19463"/>
  <c r="B19464"/>
  <c r="B19465"/>
  <c r="B19466"/>
  <c r="B19467"/>
  <c r="B19468"/>
  <c r="B19469"/>
  <c r="B19470"/>
  <c r="B19471"/>
  <c r="B19472"/>
  <c r="B19473"/>
  <c r="B19474"/>
  <c r="B19475"/>
  <c r="B19476"/>
  <c r="B19477"/>
  <c r="B19478"/>
  <c r="B19479"/>
  <c r="B19480"/>
  <c r="B19481"/>
  <c r="B19482"/>
  <c r="B19483"/>
  <c r="B19484"/>
  <c r="B19485"/>
  <c r="B19486"/>
  <c r="B19487"/>
  <c r="B19488"/>
  <c r="B19489"/>
  <c r="B19490"/>
  <c r="B19491"/>
  <c r="B19492"/>
  <c r="B19493"/>
  <c r="B19494"/>
  <c r="B19495"/>
  <c r="B19496"/>
  <c r="B19497"/>
  <c r="B19498"/>
  <c r="B19499"/>
  <c r="B19500"/>
  <c r="B19501"/>
  <c r="B19502"/>
  <c r="B19503"/>
  <c r="B19504"/>
  <c r="B19505"/>
  <c r="B19506"/>
  <c r="B19507"/>
  <c r="B19508"/>
  <c r="B19509"/>
  <c r="B19510"/>
  <c r="B19511"/>
  <c r="B19512"/>
  <c r="B19513"/>
  <c r="B19514"/>
  <c r="B19515"/>
  <c r="B19516"/>
  <c r="B19517"/>
  <c r="B19518"/>
  <c r="B19519"/>
  <c r="B19520"/>
  <c r="B19521"/>
  <c r="B19522"/>
  <c r="B19523"/>
  <c r="B19524"/>
  <c r="B19525"/>
  <c r="B19526"/>
  <c r="B19527"/>
  <c r="B19528"/>
  <c r="B19529"/>
  <c r="B19530"/>
  <c r="B19531"/>
  <c r="B19532"/>
  <c r="B19533"/>
  <c r="B19534"/>
  <c r="B19535"/>
  <c r="B19536"/>
  <c r="B19537"/>
  <c r="B19538"/>
  <c r="B19539"/>
  <c r="B19540"/>
  <c r="B19541"/>
  <c r="B19542"/>
  <c r="B19543"/>
  <c r="B19544"/>
  <c r="B19545"/>
  <c r="B19546"/>
  <c r="B19547"/>
  <c r="B19548"/>
  <c r="B19549"/>
  <c r="B19550"/>
  <c r="B19551"/>
  <c r="B19552"/>
  <c r="B19553"/>
  <c r="B19554"/>
  <c r="B19555"/>
  <c r="B19556"/>
  <c r="B19557"/>
  <c r="B19558"/>
  <c r="B19559"/>
  <c r="B19560"/>
  <c r="B19561"/>
  <c r="B19562"/>
  <c r="B19563"/>
  <c r="B19564"/>
  <c r="B19565"/>
  <c r="B19566"/>
  <c r="B19567"/>
  <c r="B19568"/>
  <c r="B19569"/>
  <c r="B19570"/>
  <c r="B19571"/>
  <c r="B19572"/>
  <c r="B19573"/>
  <c r="B19574"/>
  <c r="B19575"/>
  <c r="B19576"/>
  <c r="B19577"/>
  <c r="B19578"/>
  <c r="B19579"/>
  <c r="B19580"/>
  <c r="B19581"/>
  <c r="B19582"/>
  <c r="B19583"/>
  <c r="B19584"/>
  <c r="B19585"/>
  <c r="B19586"/>
  <c r="B19587"/>
  <c r="B19588"/>
  <c r="B19589"/>
  <c r="B19590"/>
  <c r="B19591"/>
  <c r="B19592"/>
  <c r="B19593"/>
  <c r="B19594"/>
  <c r="B19595"/>
  <c r="B19596"/>
  <c r="B19597"/>
  <c r="B19598"/>
  <c r="B19599"/>
  <c r="B19600"/>
  <c r="B19601"/>
  <c r="B19602"/>
  <c r="B19603"/>
  <c r="B19604"/>
  <c r="B19605"/>
  <c r="B19606"/>
  <c r="B19607"/>
  <c r="B19608"/>
  <c r="B19609"/>
  <c r="B19610"/>
  <c r="B19611"/>
  <c r="B19612"/>
  <c r="B19613"/>
  <c r="B19614"/>
  <c r="B19615"/>
  <c r="B19616"/>
  <c r="B19617"/>
  <c r="B19618"/>
  <c r="B19619"/>
  <c r="B19620"/>
  <c r="B19621"/>
  <c r="B19622"/>
  <c r="B19623"/>
  <c r="B19624"/>
  <c r="B19625"/>
  <c r="B19626"/>
  <c r="B19627"/>
  <c r="B19628"/>
  <c r="B19629"/>
  <c r="B19630"/>
  <c r="B19631"/>
  <c r="B19632"/>
  <c r="B19633"/>
  <c r="B19634"/>
  <c r="B19635"/>
  <c r="B19636"/>
  <c r="B19637"/>
  <c r="B19638"/>
  <c r="B19639"/>
  <c r="B19640"/>
  <c r="B19641"/>
  <c r="B19642"/>
  <c r="B19643"/>
  <c r="B19644"/>
  <c r="B19645"/>
  <c r="B19646"/>
  <c r="B19647"/>
  <c r="B19648"/>
  <c r="B19649"/>
  <c r="B19650"/>
  <c r="B19651"/>
  <c r="B19652"/>
  <c r="B19653"/>
  <c r="B19654"/>
  <c r="B19655"/>
  <c r="B19656"/>
  <c r="B19657"/>
  <c r="B19658"/>
  <c r="B19659"/>
  <c r="B19660"/>
  <c r="B19661"/>
  <c r="B19662"/>
  <c r="B19663"/>
  <c r="B19664"/>
  <c r="B19665"/>
  <c r="B19666"/>
  <c r="B19667"/>
  <c r="B19668"/>
  <c r="B19669"/>
  <c r="B19670"/>
  <c r="B19671"/>
  <c r="B19672"/>
  <c r="B19673"/>
  <c r="B19674"/>
  <c r="B19675"/>
  <c r="B19676"/>
  <c r="B19677"/>
  <c r="B19678"/>
  <c r="B19679"/>
  <c r="B19680"/>
  <c r="B19681"/>
  <c r="B19682"/>
  <c r="B19683"/>
  <c r="B19684"/>
  <c r="B19685"/>
  <c r="B19686"/>
  <c r="B19687"/>
  <c r="B19688"/>
  <c r="B19689"/>
  <c r="B19690"/>
  <c r="B19691"/>
  <c r="B19692"/>
  <c r="B19693"/>
  <c r="B19694"/>
  <c r="B19695"/>
  <c r="B19696"/>
  <c r="B19697"/>
  <c r="B19698"/>
  <c r="B19699"/>
  <c r="B19700"/>
  <c r="B19701"/>
  <c r="B19702"/>
  <c r="B19703"/>
  <c r="B19704"/>
  <c r="B19705"/>
  <c r="B19706"/>
  <c r="B19707"/>
  <c r="B19708"/>
  <c r="B19709"/>
  <c r="B19710"/>
  <c r="B19711"/>
  <c r="B19712"/>
  <c r="B19713"/>
  <c r="B19714"/>
  <c r="B19715"/>
  <c r="B19716"/>
  <c r="B19717"/>
  <c r="B19718"/>
  <c r="B19719"/>
  <c r="B19720"/>
  <c r="B19721"/>
  <c r="B19722"/>
  <c r="B19723"/>
  <c r="B19724"/>
  <c r="B19725"/>
  <c r="B19726"/>
  <c r="B19727"/>
  <c r="B19728"/>
  <c r="B19729"/>
  <c r="B19730"/>
  <c r="B19731"/>
  <c r="B19732"/>
  <c r="B19733"/>
  <c r="B19734"/>
  <c r="B19735"/>
  <c r="B19736"/>
  <c r="B19737"/>
  <c r="B19738"/>
  <c r="B19739"/>
  <c r="B19740"/>
  <c r="B19741"/>
  <c r="B19742"/>
  <c r="B19743"/>
  <c r="B19744"/>
  <c r="B19745"/>
  <c r="B19746"/>
  <c r="B19747"/>
  <c r="B19748"/>
  <c r="B19749"/>
  <c r="B19750"/>
  <c r="B19751"/>
  <c r="B19752"/>
  <c r="B19753"/>
  <c r="B19754"/>
  <c r="B19755"/>
  <c r="B19756"/>
  <c r="B19757"/>
  <c r="B19758"/>
  <c r="B19759"/>
  <c r="B19760"/>
  <c r="B19761"/>
  <c r="B19762"/>
  <c r="B19763"/>
  <c r="B19764"/>
  <c r="B19765"/>
  <c r="B19766"/>
  <c r="B19767"/>
  <c r="B19768"/>
  <c r="B19769"/>
  <c r="B19770"/>
  <c r="B19771"/>
  <c r="B19772"/>
  <c r="B19773"/>
  <c r="B19774"/>
  <c r="B19775"/>
  <c r="B19776"/>
  <c r="B19777"/>
  <c r="B19778"/>
  <c r="B19779"/>
  <c r="B19780"/>
  <c r="B19781"/>
  <c r="B19782"/>
  <c r="B19783"/>
  <c r="B19784"/>
  <c r="B19785"/>
  <c r="B19786"/>
  <c r="B19787"/>
  <c r="B19788"/>
  <c r="B19789"/>
  <c r="B19790"/>
  <c r="B19791"/>
  <c r="B19792"/>
  <c r="B19793"/>
  <c r="B19794"/>
  <c r="B19795"/>
  <c r="B19796"/>
  <c r="B19797"/>
  <c r="B19798"/>
  <c r="B19799"/>
  <c r="B19800"/>
  <c r="B19801"/>
  <c r="B19802"/>
  <c r="B19803"/>
  <c r="B19804"/>
  <c r="B19805"/>
  <c r="B19806"/>
  <c r="B19807"/>
  <c r="B19808"/>
  <c r="B19809"/>
  <c r="B19810"/>
  <c r="B19811"/>
  <c r="B19812"/>
  <c r="B19813"/>
  <c r="B19814"/>
  <c r="B19815"/>
  <c r="B19816"/>
  <c r="B19817"/>
  <c r="B19818"/>
  <c r="B19819"/>
  <c r="B19820"/>
  <c r="B19821"/>
  <c r="B19822"/>
  <c r="B19823"/>
  <c r="B19824"/>
  <c r="B19825"/>
  <c r="B19826"/>
  <c r="B19827"/>
  <c r="B19828"/>
  <c r="B19829"/>
  <c r="B19830"/>
  <c r="B19831"/>
  <c r="B19832"/>
  <c r="B19833"/>
  <c r="B19834"/>
  <c r="B19835"/>
  <c r="B19836"/>
  <c r="B19837"/>
  <c r="B19838"/>
  <c r="B19839"/>
  <c r="B19840"/>
  <c r="B19841"/>
  <c r="B19842"/>
  <c r="B19843"/>
  <c r="B19844"/>
  <c r="B19845"/>
  <c r="B19846"/>
  <c r="B19847"/>
  <c r="B19848"/>
  <c r="B19849"/>
  <c r="B19850"/>
  <c r="B19851"/>
  <c r="B19852"/>
  <c r="B19853"/>
  <c r="B19854"/>
  <c r="B19855"/>
  <c r="B19856"/>
  <c r="B19857"/>
  <c r="B19858"/>
  <c r="B19859"/>
  <c r="B19860"/>
  <c r="B19861"/>
  <c r="B19862"/>
  <c r="B19863"/>
  <c r="B19864"/>
  <c r="B19865"/>
  <c r="B19866"/>
  <c r="B19867"/>
  <c r="B19868"/>
  <c r="B19869"/>
  <c r="B19870"/>
  <c r="B19871"/>
  <c r="B19872"/>
  <c r="B19873"/>
  <c r="B19874"/>
  <c r="B19875"/>
  <c r="B19876"/>
  <c r="B19877"/>
  <c r="B19878"/>
  <c r="B19879"/>
  <c r="B19880"/>
  <c r="B19881"/>
  <c r="B19882"/>
  <c r="B19883"/>
  <c r="B19884"/>
  <c r="B19885"/>
  <c r="B19886"/>
  <c r="B19887"/>
  <c r="B19888"/>
  <c r="B19889"/>
  <c r="B19890"/>
  <c r="B19891"/>
  <c r="B19892"/>
  <c r="B19893"/>
  <c r="B19894"/>
  <c r="B19895"/>
  <c r="B19896"/>
  <c r="B19897"/>
  <c r="B19898"/>
  <c r="B19899"/>
  <c r="B19900"/>
  <c r="B19901"/>
  <c r="B19902"/>
  <c r="B19903"/>
  <c r="B19904"/>
  <c r="B19905"/>
  <c r="B19906"/>
  <c r="B19907"/>
  <c r="B19908"/>
  <c r="B19909"/>
  <c r="B19910"/>
  <c r="B19911"/>
  <c r="B19912"/>
  <c r="B19913"/>
  <c r="B19914"/>
  <c r="B19915"/>
  <c r="B19916"/>
  <c r="B19917"/>
  <c r="B19918"/>
  <c r="B19919"/>
  <c r="B19920"/>
  <c r="B19921"/>
  <c r="B19922"/>
  <c r="B19923"/>
  <c r="B19924"/>
  <c r="B19925"/>
  <c r="B19926"/>
  <c r="B19927"/>
  <c r="B19928"/>
  <c r="B19929"/>
  <c r="B19930"/>
  <c r="B19931"/>
  <c r="B19932"/>
  <c r="B19933"/>
  <c r="B19934"/>
  <c r="B19935"/>
  <c r="B19936"/>
  <c r="B19937"/>
  <c r="B19938"/>
  <c r="B19939"/>
  <c r="B19940"/>
  <c r="B19941"/>
  <c r="B19942"/>
  <c r="B19943"/>
  <c r="B19944"/>
  <c r="B19945"/>
  <c r="B19946"/>
  <c r="B19947"/>
  <c r="B19948"/>
  <c r="B19949"/>
  <c r="B19950"/>
  <c r="B19951"/>
  <c r="B19952"/>
  <c r="B19953"/>
  <c r="B19954"/>
  <c r="B19955"/>
  <c r="B19956"/>
  <c r="B19957"/>
  <c r="B19958"/>
  <c r="B19959"/>
  <c r="B19960"/>
  <c r="B19961"/>
  <c r="B19962"/>
  <c r="B19963"/>
  <c r="B19964"/>
  <c r="B19965"/>
  <c r="B19966"/>
  <c r="B19967"/>
  <c r="B19968"/>
  <c r="B19969"/>
  <c r="B19970"/>
  <c r="B19971"/>
  <c r="B19972"/>
  <c r="B19973"/>
  <c r="B19974"/>
  <c r="B19975"/>
  <c r="B19976"/>
  <c r="B19977"/>
  <c r="B19978"/>
  <c r="B19979"/>
  <c r="B19980"/>
  <c r="B19981"/>
  <c r="B19982"/>
  <c r="B19983"/>
  <c r="B19984"/>
  <c r="B19985"/>
  <c r="B19986"/>
  <c r="B19987"/>
  <c r="B19988"/>
  <c r="B19989"/>
  <c r="B19990"/>
  <c r="B19991"/>
  <c r="B19992"/>
  <c r="B19993"/>
  <c r="B19994"/>
  <c r="B19995"/>
  <c r="B19996"/>
  <c r="B19997"/>
  <c r="B19998"/>
  <c r="B19999"/>
  <c r="B20000"/>
  <c r="B20001"/>
  <c r="B20002"/>
  <c r="B20003"/>
  <c r="B20004"/>
  <c r="B20005"/>
  <c r="B20006"/>
  <c r="B20007"/>
  <c r="B20008"/>
  <c r="B20009"/>
  <c r="B20010"/>
  <c r="B20011"/>
  <c r="B20012"/>
  <c r="B20013"/>
  <c r="B20014"/>
  <c r="B20015"/>
  <c r="B20016"/>
  <c r="B20017"/>
  <c r="B20018"/>
  <c r="B20019"/>
  <c r="B20020"/>
  <c r="B20021"/>
  <c r="B20022"/>
  <c r="B20023"/>
  <c r="B20024"/>
  <c r="B20025"/>
  <c r="B20026"/>
  <c r="B20027"/>
  <c r="B20028"/>
  <c r="B20029"/>
  <c r="B20030"/>
  <c r="B20031"/>
  <c r="B20032"/>
  <c r="B20033"/>
  <c r="B20034"/>
  <c r="B20035"/>
  <c r="B20036"/>
  <c r="B20037"/>
  <c r="B20038"/>
  <c r="B20039"/>
  <c r="B20040"/>
  <c r="B20041"/>
  <c r="B20042"/>
  <c r="B20043"/>
  <c r="B20044"/>
  <c r="B20045"/>
  <c r="B20046"/>
  <c r="B20047"/>
  <c r="B20048"/>
  <c r="B20049"/>
  <c r="B20050"/>
  <c r="B20051"/>
  <c r="B20052"/>
  <c r="B20053"/>
  <c r="B20054"/>
  <c r="B20055"/>
  <c r="B20056"/>
  <c r="B20057"/>
  <c r="B20058"/>
  <c r="B20059"/>
  <c r="B20060"/>
  <c r="B20061"/>
  <c r="B20062"/>
  <c r="B20063"/>
  <c r="B20064"/>
  <c r="B20065"/>
  <c r="B20066"/>
  <c r="B20067"/>
  <c r="B20068"/>
  <c r="B20069"/>
  <c r="B20070"/>
  <c r="B20071"/>
  <c r="B20072"/>
  <c r="B20073"/>
  <c r="B20074"/>
  <c r="B20075"/>
  <c r="B20076"/>
  <c r="B20077"/>
  <c r="B20078"/>
  <c r="B20079"/>
  <c r="B20080"/>
  <c r="B20081"/>
  <c r="B20082"/>
  <c r="B20083"/>
  <c r="B20084"/>
  <c r="B20085"/>
  <c r="B20086"/>
  <c r="B20087"/>
  <c r="B20088"/>
  <c r="B20089"/>
  <c r="B20090"/>
  <c r="B20091"/>
  <c r="B20092"/>
  <c r="B20093"/>
  <c r="B20094"/>
  <c r="B20095"/>
  <c r="B20096"/>
  <c r="B20097"/>
  <c r="B20098"/>
  <c r="B20099"/>
  <c r="B20100"/>
  <c r="B20101"/>
  <c r="B20102"/>
  <c r="B20103"/>
  <c r="B20104"/>
  <c r="B20105"/>
  <c r="B20106"/>
  <c r="B20107"/>
  <c r="B20108"/>
  <c r="B20109"/>
  <c r="B20110"/>
  <c r="B20111"/>
  <c r="B20112"/>
  <c r="B20113"/>
  <c r="B20114"/>
  <c r="B20115"/>
  <c r="B20116"/>
  <c r="B20117"/>
  <c r="B20118"/>
  <c r="B20119"/>
  <c r="B20120"/>
  <c r="B20121"/>
  <c r="B20122"/>
  <c r="B20123"/>
  <c r="B20124"/>
  <c r="B20125"/>
  <c r="B20126"/>
  <c r="B20127"/>
  <c r="B20128"/>
  <c r="B20129"/>
  <c r="B20130"/>
  <c r="B20131"/>
  <c r="B20132"/>
  <c r="B20133"/>
  <c r="B20134"/>
  <c r="B20135"/>
  <c r="B20136"/>
  <c r="B20137"/>
  <c r="B20138"/>
  <c r="B20139"/>
  <c r="B20140"/>
  <c r="B20141"/>
  <c r="B20142"/>
  <c r="B20143"/>
  <c r="B20144"/>
  <c r="B20145"/>
  <c r="B20146"/>
  <c r="B20147"/>
  <c r="B20148"/>
  <c r="B20149"/>
  <c r="B20150"/>
  <c r="B20151"/>
  <c r="B20152"/>
  <c r="B20153"/>
  <c r="B20154"/>
  <c r="B20155"/>
  <c r="B20156"/>
  <c r="B20157"/>
  <c r="B20158"/>
  <c r="B20159"/>
  <c r="B20160"/>
  <c r="B20161"/>
  <c r="B20162"/>
  <c r="B20163"/>
  <c r="B20164"/>
  <c r="B20165"/>
  <c r="B20166"/>
  <c r="B20167"/>
  <c r="B20168"/>
  <c r="B20169"/>
  <c r="B20170"/>
  <c r="B20171"/>
  <c r="B20172"/>
  <c r="B20173"/>
  <c r="B20174"/>
  <c r="B20175"/>
  <c r="B20176"/>
  <c r="B20177"/>
  <c r="B20178"/>
  <c r="B20179"/>
  <c r="B20180"/>
  <c r="B20181"/>
  <c r="B20182"/>
  <c r="B20183"/>
  <c r="B20184"/>
  <c r="B20185"/>
  <c r="B20186"/>
  <c r="B20187"/>
  <c r="B20188"/>
  <c r="B20189"/>
  <c r="B20190"/>
  <c r="B20191"/>
  <c r="B20192"/>
  <c r="B20193"/>
  <c r="B20194"/>
  <c r="B20195"/>
  <c r="B20196"/>
  <c r="B20197"/>
  <c r="B20198"/>
  <c r="B20199"/>
  <c r="B20200"/>
  <c r="B20201"/>
  <c r="B20202"/>
  <c r="B20203"/>
  <c r="B20204"/>
  <c r="B20205"/>
  <c r="B20206"/>
  <c r="B20207"/>
  <c r="B20208"/>
  <c r="B20209"/>
  <c r="B20210"/>
  <c r="B20211"/>
  <c r="B20212"/>
  <c r="B20213"/>
  <c r="B20214"/>
  <c r="B20215"/>
  <c r="B20216"/>
  <c r="B20217"/>
  <c r="B20218"/>
  <c r="B20219"/>
  <c r="B20220"/>
  <c r="B20221"/>
  <c r="B20222"/>
  <c r="B20223"/>
  <c r="B20224"/>
  <c r="B20225"/>
  <c r="B20226"/>
  <c r="B20227"/>
  <c r="B20228"/>
  <c r="B20229"/>
  <c r="B20230"/>
  <c r="B20231"/>
  <c r="B20232"/>
  <c r="B20233"/>
  <c r="B20234"/>
  <c r="B20235"/>
  <c r="B20236"/>
  <c r="B20237"/>
  <c r="B20238"/>
  <c r="B20239"/>
  <c r="B20240"/>
  <c r="B20241"/>
  <c r="B20242"/>
  <c r="B20243"/>
  <c r="B20244"/>
  <c r="B20245"/>
  <c r="B20246"/>
  <c r="B20247"/>
  <c r="B20248"/>
  <c r="B20249"/>
  <c r="B20250"/>
  <c r="B20251"/>
  <c r="B20252"/>
  <c r="B20253"/>
  <c r="B20254"/>
  <c r="B20255"/>
  <c r="B20256"/>
  <c r="B20257"/>
  <c r="B20258"/>
  <c r="B20259"/>
  <c r="B20260"/>
  <c r="B20261"/>
  <c r="B20262"/>
  <c r="B20263"/>
  <c r="B20264"/>
  <c r="B20265"/>
  <c r="B20266"/>
  <c r="B20267"/>
  <c r="B20268"/>
  <c r="B20269"/>
  <c r="B20270"/>
  <c r="B20271"/>
  <c r="B20272"/>
  <c r="B20273"/>
  <c r="B20274"/>
  <c r="B20275"/>
  <c r="B20276"/>
  <c r="B20277"/>
  <c r="B20278"/>
  <c r="B20279"/>
  <c r="B20280"/>
  <c r="B20281"/>
  <c r="B20282"/>
  <c r="B20283"/>
  <c r="B20284"/>
  <c r="B20285"/>
  <c r="B20286"/>
  <c r="B20287"/>
  <c r="B20288"/>
  <c r="B20289"/>
  <c r="B20290"/>
  <c r="B20291"/>
  <c r="B20292"/>
  <c r="B20293"/>
  <c r="B20294"/>
  <c r="B20295"/>
  <c r="B20296"/>
  <c r="B20297"/>
  <c r="B20298"/>
  <c r="B20299"/>
  <c r="B20300"/>
  <c r="B20301"/>
  <c r="B20302"/>
  <c r="B20303"/>
  <c r="B20304"/>
  <c r="B20305"/>
  <c r="B20306"/>
  <c r="B20307"/>
  <c r="B20308"/>
  <c r="B20309"/>
  <c r="B20310"/>
  <c r="B20311"/>
  <c r="B20312"/>
  <c r="B20313"/>
  <c r="B20314"/>
  <c r="B20315"/>
  <c r="B20316"/>
  <c r="B20317"/>
  <c r="B20318"/>
  <c r="B20319"/>
  <c r="B20320"/>
  <c r="B20321"/>
  <c r="B20322"/>
  <c r="B20323"/>
  <c r="B20324"/>
  <c r="B20325"/>
  <c r="B20326"/>
  <c r="B20327"/>
  <c r="B20328"/>
  <c r="B20329"/>
  <c r="B20330"/>
  <c r="B20331"/>
  <c r="B20332"/>
  <c r="B20333"/>
  <c r="B20334"/>
  <c r="B20335"/>
  <c r="B20336"/>
  <c r="B20337"/>
  <c r="B20338"/>
  <c r="B20339"/>
  <c r="B20340"/>
  <c r="B20341"/>
  <c r="B20342"/>
  <c r="B20343"/>
  <c r="B20344"/>
  <c r="B20345"/>
  <c r="B20346"/>
  <c r="B20347"/>
  <c r="B20348"/>
  <c r="B20349"/>
  <c r="B20350"/>
  <c r="B20351"/>
  <c r="B20352"/>
  <c r="B20353"/>
  <c r="B20354"/>
  <c r="B20355"/>
  <c r="B20356"/>
  <c r="B20357"/>
  <c r="B20358"/>
  <c r="B20359"/>
  <c r="B20360"/>
  <c r="B20361"/>
  <c r="B20362"/>
  <c r="B20363"/>
  <c r="B20364"/>
  <c r="B20365"/>
  <c r="B20366"/>
  <c r="B20367"/>
  <c r="B20368"/>
  <c r="B20369"/>
  <c r="B20370"/>
  <c r="B20371"/>
  <c r="B20372"/>
  <c r="B20373"/>
  <c r="B20374"/>
  <c r="B20375"/>
  <c r="B20376"/>
  <c r="B20377"/>
  <c r="B20378"/>
  <c r="B20379"/>
  <c r="B20380"/>
  <c r="B20381"/>
  <c r="B20382"/>
  <c r="B20383"/>
  <c r="B20384"/>
  <c r="B20385"/>
  <c r="B20386"/>
  <c r="B20387"/>
  <c r="B20388"/>
  <c r="B20389"/>
  <c r="B20390"/>
  <c r="B20391"/>
  <c r="B20392"/>
  <c r="B20393"/>
  <c r="B20394"/>
  <c r="B20395"/>
  <c r="B20396"/>
  <c r="B20397"/>
  <c r="B20398"/>
  <c r="B20399"/>
  <c r="B20400"/>
  <c r="B20401"/>
  <c r="B20402"/>
  <c r="B20403"/>
  <c r="B20404"/>
  <c r="B20405"/>
  <c r="B20406"/>
  <c r="B20407"/>
  <c r="B20408"/>
  <c r="B20409"/>
  <c r="B20410"/>
  <c r="B20411"/>
  <c r="B20412"/>
  <c r="B20413"/>
  <c r="B20414"/>
  <c r="B20415"/>
  <c r="B20416"/>
  <c r="B20417"/>
  <c r="B20418"/>
  <c r="B20419"/>
  <c r="B20420"/>
  <c r="B20421"/>
  <c r="B20422"/>
  <c r="B20423"/>
  <c r="B20424"/>
  <c r="B20425"/>
  <c r="B20426"/>
  <c r="B20427"/>
  <c r="B20428"/>
  <c r="B20429"/>
  <c r="B20430"/>
  <c r="B20431"/>
  <c r="B20432"/>
  <c r="B20433"/>
  <c r="B20434"/>
  <c r="B20435"/>
  <c r="B20436"/>
  <c r="B20437"/>
  <c r="B20438"/>
  <c r="B20439"/>
  <c r="B20440"/>
  <c r="B20441"/>
  <c r="B20442"/>
  <c r="B20443"/>
  <c r="B20444"/>
  <c r="B20445"/>
  <c r="B20446"/>
  <c r="B20447"/>
  <c r="B20448"/>
  <c r="B20449"/>
  <c r="B20450"/>
  <c r="B20451"/>
  <c r="B20452"/>
  <c r="B20453"/>
  <c r="B20454"/>
  <c r="B20455"/>
  <c r="B20456"/>
  <c r="B20457"/>
  <c r="B20458"/>
  <c r="B20459"/>
  <c r="B20460"/>
  <c r="B20461"/>
  <c r="B20462"/>
  <c r="B20463"/>
  <c r="B20464"/>
  <c r="B20465"/>
  <c r="B20466"/>
  <c r="B20467"/>
  <c r="B20468"/>
  <c r="B20469"/>
  <c r="B20470"/>
  <c r="B20471"/>
  <c r="B20472"/>
  <c r="B20473"/>
  <c r="B20474"/>
  <c r="B20475"/>
  <c r="B20476"/>
  <c r="B20477"/>
  <c r="B20478"/>
  <c r="B20479"/>
  <c r="B20480"/>
  <c r="B20481"/>
  <c r="B20482"/>
  <c r="B20483"/>
  <c r="B20484"/>
  <c r="B20485"/>
  <c r="B20486"/>
  <c r="B20487"/>
  <c r="B20488"/>
  <c r="B20489"/>
  <c r="B20490"/>
  <c r="B20491"/>
  <c r="B20492"/>
  <c r="B20493"/>
  <c r="B20494"/>
  <c r="B20495"/>
  <c r="B20496"/>
  <c r="B20497"/>
  <c r="B20498"/>
  <c r="B20499"/>
  <c r="B20500"/>
  <c r="B20501"/>
  <c r="B20502"/>
  <c r="B20503"/>
  <c r="B20504"/>
  <c r="B20505"/>
  <c r="B20506"/>
  <c r="B20507"/>
  <c r="B20508"/>
  <c r="B20509"/>
  <c r="B20510"/>
  <c r="B20511"/>
  <c r="B20512"/>
  <c r="B20513"/>
  <c r="B20514"/>
  <c r="B20515"/>
  <c r="B20516"/>
  <c r="B20517"/>
  <c r="B20518"/>
  <c r="B20519"/>
  <c r="B20520"/>
  <c r="B20521"/>
  <c r="B20522"/>
  <c r="B20523"/>
  <c r="B20524"/>
  <c r="B20525"/>
  <c r="B20526"/>
  <c r="B20527"/>
  <c r="B20528"/>
  <c r="B20529"/>
  <c r="B20530"/>
  <c r="B20531"/>
  <c r="B20532"/>
  <c r="B20533"/>
  <c r="B20534"/>
  <c r="B20535"/>
  <c r="B20536"/>
  <c r="B20537"/>
  <c r="B20538"/>
  <c r="B20539"/>
  <c r="B20540"/>
  <c r="B20541"/>
  <c r="B20542"/>
  <c r="B20543"/>
  <c r="B20544"/>
  <c r="B20545"/>
  <c r="B20546"/>
  <c r="B20547"/>
  <c r="B20548"/>
  <c r="B20549"/>
  <c r="B20550"/>
  <c r="B20551"/>
  <c r="B20552"/>
  <c r="B20553"/>
  <c r="B20554"/>
  <c r="B20555"/>
  <c r="B20556"/>
  <c r="B20557"/>
  <c r="B20558"/>
  <c r="B20559"/>
  <c r="B20560"/>
  <c r="B20561"/>
  <c r="B20562"/>
  <c r="B20563"/>
  <c r="B20564"/>
  <c r="B20565"/>
  <c r="B20566"/>
  <c r="B20567"/>
  <c r="B20568"/>
  <c r="B20569"/>
  <c r="B20570"/>
  <c r="B20571"/>
  <c r="B20572"/>
  <c r="B20573"/>
  <c r="B20574"/>
  <c r="B20575"/>
  <c r="B20576"/>
  <c r="B20577"/>
  <c r="B20578"/>
  <c r="B20579"/>
  <c r="B20580"/>
  <c r="B20581"/>
  <c r="B20582"/>
  <c r="B20583"/>
  <c r="B20584"/>
  <c r="B20585"/>
  <c r="B20586"/>
  <c r="B20587"/>
  <c r="B20588"/>
  <c r="B20589"/>
  <c r="B20590"/>
  <c r="B20591"/>
  <c r="B20592"/>
  <c r="B20593"/>
  <c r="B20594"/>
  <c r="B20595"/>
  <c r="B20596"/>
  <c r="B20597"/>
  <c r="B20598"/>
  <c r="B20599"/>
  <c r="B20600"/>
  <c r="B20601"/>
  <c r="B20602"/>
  <c r="B20603"/>
  <c r="B20604"/>
  <c r="B20605"/>
  <c r="B20606"/>
  <c r="B20607"/>
  <c r="B20608"/>
  <c r="B20609"/>
  <c r="B20610"/>
  <c r="B20611"/>
  <c r="B20612"/>
  <c r="B20613"/>
  <c r="B20614"/>
  <c r="B20615"/>
  <c r="B20616"/>
  <c r="B20617"/>
  <c r="B20618"/>
  <c r="B20619"/>
  <c r="B20620"/>
  <c r="B20621"/>
  <c r="B20622"/>
  <c r="B20623"/>
  <c r="B20624"/>
  <c r="B20625"/>
  <c r="B20626"/>
  <c r="B20627"/>
  <c r="B20628"/>
  <c r="B20629"/>
  <c r="B20630"/>
  <c r="B20631"/>
  <c r="B20632"/>
  <c r="B20633"/>
  <c r="B20634"/>
  <c r="B20635"/>
  <c r="B20636"/>
  <c r="B20637"/>
  <c r="B20638"/>
  <c r="B20639"/>
  <c r="B20640"/>
  <c r="B20641"/>
  <c r="B20642"/>
  <c r="B20643"/>
  <c r="B20644"/>
  <c r="B20645"/>
  <c r="B20646"/>
  <c r="B20647"/>
  <c r="B20648"/>
  <c r="B20649"/>
  <c r="B20650"/>
  <c r="B20651"/>
  <c r="B20652"/>
  <c r="B20653"/>
  <c r="B20654"/>
  <c r="B20655"/>
  <c r="B20656"/>
  <c r="B20657"/>
  <c r="B20658"/>
  <c r="B20659"/>
  <c r="B20660"/>
  <c r="B20661"/>
  <c r="B20662"/>
  <c r="B20663"/>
  <c r="B20664"/>
  <c r="B20665"/>
  <c r="B20666"/>
  <c r="B20667"/>
  <c r="B20668"/>
  <c r="B20669"/>
  <c r="B20670"/>
  <c r="B20671"/>
  <c r="B20672"/>
  <c r="B20673"/>
  <c r="B20674"/>
  <c r="B20675"/>
  <c r="B20676"/>
  <c r="B20677"/>
  <c r="B20678"/>
  <c r="B20679"/>
  <c r="B20680"/>
  <c r="B20681"/>
  <c r="B20682"/>
  <c r="B20683"/>
  <c r="B20684"/>
  <c r="B20685"/>
  <c r="B20686"/>
  <c r="B20687"/>
  <c r="B20688"/>
  <c r="B20689"/>
  <c r="B20690"/>
  <c r="B20691"/>
  <c r="B20692"/>
  <c r="B20693"/>
  <c r="B20694"/>
  <c r="B20695"/>
  <c r="B20696"/>
  <c r="B20697"/>
  <c r="B20698"/>
  <c r="B20699"/>
  <c r="B20700"/>
  <c r="B20701"/>
  <c r="B20702"/>
  <c r="B20703"/>
  <c r="B20704"/>
  <c r="B20705"/>
  <c r="B20706"/>
  <c r="B20707"/>
  <c r="B20708"/>
  <c r="B20709"/>
  <c r="B20710"/>
  <c r="B20711"/>
  <c r="B20712"/>
  <c r="B20713"/>
  <c r="B20714"/>
  <c r="B20715"/>
  <c r="B20716"/>
  <c r="B20717"/>
  <c r="B20718"/>
  <c r="B20719"/>
  <c r="B20720"/>
  <c r="B20721"/>
  <c r="B20722"/>
  <c r="B20723"/>
  <c r="B20724"/>
  <c r="B20725"/>
  <c r="B20726"/>
  <c r="B20727"/>
  <c r="B20728"/>
  <c r="B20729"/>
  <c r="B20730"/>
  <c r="B20731"/>
  <c r="B20732"/>
  <c r="B20733"/>
  <c r="B20734"/>
  <c r="B20735"/>
  <c r="B20736"/>
  <c r="B20737"/>
  <c r="B20738"/>
  <c r="B20739"/>
  <c r="B20740"/>
  <c r="B20741"/>
  <c r="B20742"/>
  <c r="B20743"/>
  <c r="B20744"/>
  <c r="B20745"/>
  <c r="B20746"/>
  <c r="B20747"/>
  <c r="B20748"/>
  <c r="B20749"/>
  <c r="B20750"/>
  <c r="B20751"/>
  <c r="B20752"/>
  <c r="B20753"/>
  <c r="B20754"/>
  <c r="B20755"/>
  <c r="B20756"/>
  <c r="B20757"/>
  <c r="B20758"/>
  <c r="B20759"/>
  <c r="B20760"/>
  <c r="B20761"/>
  <c r="B20762"/>
  <c r="B20763"/>
  <c r="B20764"/>
  <c r="B20765"/>
  <c r="B20766"/>
  <c r="B20767"/>
  <c r="B20768"/>
  <c r="B20769"/>
  <c r="B20770"/>
  <c r="B20771"/>
  <c r="B20772"/>
  <c r="B20773"/>
  <c r="B20774"/>
  <c r="B20775"/>
  <c r="B20776"/>
  <c r="B20777"/>
  <c r="B20778"/>
  <c r="B20779"/>
  <c r="B20780"/>
  <c r="B20781"/>
  <c r="B20782"/>
  <c r="B20783"/>
  <c r="B20784"/>
  <c r="B20785"/>
  <c r="B20786"/>
  <c r="B20787"/>
  <c r="B20788"/>
  <c r="B20789"/>
  <c r="B20790"/>
  <c r="B20791"/>
  <c r="B20792"/>
  <c r="B20793"/>
  <c r="B20794"/>
  <c r="B20795"/>
  <c r="B20796"/>
  <c r="B20797"/>
  <c r="B20798"/>
  <c r="B20799"/>
  <c r="B20800"/>
  <c r="B20801"/>
  <c r="B20802"/>
  <c r="B20803"/>
  <c r="B20804"/>
  <c r="B20805"/>
  <c r="B20806"/>
  <c r="B20807"/>
  <c r="B20808"/>
  <c r="B20809"/>
  <c r="B20810"/>
  <c r="B20811"/>
  <c r="B20812"/>
  <c r="B20813"/>
  <c r="B20814"/>
  <c r="B20815"/>
  <c r="B20816"/>
  <c r="B20817"/>
  <c r="B20818"/>
  <c r="B20819"/>
  <c r="B20820"/>
  <c r="B20821"/>
  <c r="B20822"/>
  <c r="B20823"/>
  <c r="B20824"/>
  <c r="B20825"/>
  <c r="B20826"/>
  <c r="B20827"/>
  <c r="B20828"/>
  <c r="B20829"/>
  <c r="B20830"/>
  <c r="B20831"/>
  <c r="B20832"/>
  <c r="B20833"/>
  <c r="B20834"/>
  <c r="B20835"/>
  <c r="B20836"/>
  <c r="B20837"/>
  <c r="B20838"/>
  <c r="B20839"/>
  <c r="B20840"/>
  <c r="B20841"/>
  <c r="B20842"/>
  <c r="B20843"/>
  <c r="B20844"/>
  <c r="B20845"/>
  <c r="B20846"/>
  <c r="B20847"/>
  <c r="B20848"/>
  <c r="B20849"/>
  <c r="B20850"/>
  <c r="B20851"/>
  <c r="B20852"/>
  <c r="B20853"/>
  <c r="B20854"/>
  <c r="B20855"/>
  <c r="B20856"/>
  <c r="B20857"/>
  <c r="B20858"/>
  <c r="B20859"/>
  <c r="B20860"/>
  <c r="B20861"/>
  <c r="B20862"/>
  <c r="B20863"/>
  <c r="B20864"/>
  <c r="B20865"/>
  <c r="B20866"/>
  <c r="B20867"/>
  <c r="B20868"/>
  <c r="B20869"/>
  <c r="B20870"/>
  <c r="B20871"/>
  <c r="B20872"/>
  <c r="B20873"/>
  <c r="B20874"/>
  <c r="B20875"/>
  <c r="B20876"/>
  <c r="B20877"/>
  <c r="B20878"/>
  <c r="B20879"/>
  <c r="B20880"/>
  <c r="B20881"/>
  <c r="B20882"/>
  <c r="B20883"/>
  <c r="B20884"/>
  <c r="B20885"/>
  <c r="B20886"/>
  <c r="B20887"/>
  <c r="B20888"/>
  <c r="B20889"/>
  <c r="B20890"/>
  <c r="B20891"/>
  <c r="B20892"/>
  <c r="B20893"/>
  <c r="B20894"/>
  <c r="B20895"/>
  <c r="B20896"/>
  <c r="B20897"/>
  <c r="B20898"/>
  <c r="B20899"/>
  <c r="B20900"/>
  <c r="B20901"/>
  <c r="B20902"/>
  <c r="B20903"/>
  <c r="B20904"/>
  <c r="B20905"/>
  <c r="B20906"/>
  <c r="B20907"/>
  <c r="B20908"/>
  <c r="B20909"/>
  <c r="B20910"/>
  <c r="B20911"/>
  <c r="B20912"/>
  <c r="B20913"/>
  <c r="B20914"/>
  <c r="B20915"/>
  <c r="B20916"/>
  <c r="B20917"/>
  <c r="B20918"/>
  <c r="B20919"/>
  <c r="B20920"/>
  <c r="B20921"/>
  <c r="B20922"/>
  <c r="B20923"/>
  <c r="B20924"/>
  <c r="B20925"/>
  <c r="B20926"/>
  <c r="B20927"/>
  <c r="B20928"/>
  <c r="B20929"/>
  <c r="B20930"/>
  <c r="B20931"/>
  <c r="B20932"/>
  <c r="B20933"/>
  <c r="B20934"/>
  <c r="B20935"/>
  <c r="B20936"/>
  <c r="B20937"/>
  <c r="B20938"/>
  <c r="B20939"/>
  <c r="B20940"/>
  <c r="B20941"/>
  <c r="B20942"/>
  <c r="B20943"/>
  <c r="B20944"/>
  <c r="B20945"/>
  <c r="B20946"/>
  <c r="B20947"/>
  <c r="B20948"/>
  <c r="B20949"/>
  <c r="B20950"/>
  <c r="B20951"/>
  <c r="B20952"/>
  <c r="B20953"/>
  <c r="B20954"/>
  <c r="B20955"/>
  <c r="B20956"/>
  <c r="B20957"/>
  <c r="B20958"/>
  <c r="B20959"/>
  <c r="B20960"/>
  <c r="B20961"/>
  <c r="B20962"/>
  <c r="B20963"/>
  <c r="B20964"/>
  <c r="B20965"/>
  <c r="B20966"/>
  <c r="B20967"/>
  <c r="B20968"/>
  <c r="B20969"/>
  <c r="B20970"/>
  <c r="B20971"/>
  <c r="B20972"/>
  <c r="B20973"/>
  <c r="B20974"/>
  <c r="B20975"/>
  <c r="B20976"/>
  <c r="B20977"/>
  <c r="B20978"/>
  <c r="B20979"/>
  <c r="B20980"/>
  <c r="B20981"/>
  <c r="B20982"/>
  <c r="B20983"/>
  <c r="B20984"/>
  <c r="B20985"/>
  <c r="B20986"/>
  <c r="B20987"/>
  <c r="B20988"/>
  <c r="B20989"/>
  <c r="B20990"/>
  <c r="B20991"/>
  <c r="B20992"/>
  <c r="B20993"/>
  <c r="B20994"/>
  <c r="B20995"/>
  <c r="B20996"/>
  <c r="B20997"/>
  <c r="B20998"/>
  <c r="B20999"/>
  <c r="B21000"/>
  <c r="B21001"/>
  <c r="B21002"/>
  <c r="B21003"/>
  <c r="B21004"/>
  <c r="B21005"/>
  <c r="B21006"/>
  <c r="B21007"/>
  <c r="B21008"/>
  <c r="B21009"/>
  <c r="B21010"/>
  <c r="B21011"/>
  <c r="B21012"/>
  <c r="B21013"/>
  <c r="B21014"/>
  <c r="B21015"/>
  <c r="B21016"/>
  <c r="B21017"/>
  <c r="B21018"/>
  <c r="B21019"/>
  <c r="B21020"/>
  <c r="B21021"/>
  <c r="B21022"/>
  <c r="B21023"/>
  <c r="B21024"/>
  <c r="B21025"/>
  <c r="B21026"/>
  <c r="B21027"/>
  <c r="B21028"/>
  <c r="B21029"/>
  <c r="B21030"/>
  <c r="B21031"/>
  <c r="B21032"/>
  <c r="B21033"/>
  <c r="B21034"/>
  <c r="B21035"/>
  <c r="B21036"/>
  <c r="B21037"/>
  <c r="B21038"/>
  <c r="B21039"/>
  <c r="B21040"/>
  <c r="B21041"/>
  <c r="B21042"/>
  <c r="B21043"/>
  <c r="B21044"/>
  <c r="B21045"/>
  <c r="B21046"/>
  <c r="B21047"/>
  <c r="B21048"/>
  <c r="B21049"/>
  <c r="B21050"/>
  <c r="B21051"/>
  <c r="B21052"/>
  <c r="B21053"/>
  <c r="B21054"/>
  <c r="B21055"/>
  <c r="B21056"/>
  <c r="B21057"/>
  <c r="B21058"/>
  <c r="B21059"/>
  <c r="B21060"/>
  <c r="B21061"/>
  <c r="B21062"/>
  <c r="B21063"/>
  <c r="B21064"/>
  <c r="B21065"/>
  <c r="B21066"/>
  <c r="B21067"/>
  <c r="B21068"/>
  <c r="B21069"/>
  <c r="B21070"/>
  <c r="B21071"/>
  <c r="B21072"/>
  <c r="B21073"/>
  <c r="B21074"/>
  <c r="B21075"/>
  <c r="B21076"/>
  <c r="B21077"/>
  <c r="B21078"/>
  <c r="B21079"/>
  <c r="B21080"/>
  <c r="B21081"/>
  <c r="B21082"/>
  <c r="B21083"/>
  <c r="B21084"/>
  <c r="B21085"/>
  <c r="B21086"/>
  <c r="B21087"/>
  <c r="B21088"/>
  <c r="B21089"/>
  <c r="B21090"/>
  <c r="B21091"/>
  <c r="B21092"/>
  <c r="B21093"/>
  <c r="B21094"/>
  <c r="B21095"/>
  <c r="B21096"/>
  <c r="B21097"/>
  <c r="B21098"/>
  <c r="B21099"/>
  <c r="B21100"/>
  <c r="B21101"/>
  <c r="B21102"/>
  <c r="B21103"/>
  <c r="B21104"/>
  <c r="B21105"/>
  <c r="B21106"/>
  <c r="B21107"/>
  <c r="B21108"/>
  <c r="B21109"/>
  <c r="B21110"/>
  <c r="B21111"/>
  <c r="B21112"/>
  <c r="B21113"/>
  <c r="B21114"/>
  <c r="B21115"/>
  <c r="B21116"/>
  <c r="B21117"/>
  <c r="B21118"/>
  <c r="B21119"/>
  <c r="B21120"/>
  <c r="B21121"/>
  <c r="B21122"/>
  <c r="B21123"/>
  <c r="B21124"/>
  <c r="B21125"/>
  <c r="B21126"/>
  <c r="B21127"/>
  <c r="B21128"/>
  <c r="B21129"/>
  <c r="B21130"/>
  <c r="B21131"/>
  <c r="B21132"/>
  <c r="B21133"/>
  <c r="B21134"/>
  <c r="B21135"/>
  <c r="B21136"/>
  <c r="B21137"/>
  <c r="B21138"/>
  <c r="B21139"/>
  <c r="B21140"/>
  <c r="B21141"/>
  <c r="B21142"/>
  <c r="B21143"/>
  <c r="B21144"/>
  <c r="B21145"/>
  <c r="B21146"/>
  <c r="B21147"/>
  <c r="B21148"/>
  <c r="B21149"/>
  <c r="B21150"/>
  <c r="B21151"/>
  <c r="B21152"/>
  <c r="B21153"/>
  <c r="B21154"/>
  <c r="B21155"/>
  <c r="B21156"/>
  <c r="B21157"/>
  <c r="B21158"/>
  <c r="B21159"/>
  <c r="B21160"/>
  <c r="B21161"/>
  <c r="B21162"/>
  <c r="B21163"/>
  <c r="B21164"/>
  <c r="B21165"/>
  <c r="B21166"/>
  <c r="B21167"/>
  <c r="B21168"/>
  <c r="B21169"/>
  <c r="B21170"/>
  <c r="B21171"/>
  <c r="B21172"/>
  <c r="B21173"/>
  <c r="B21174"/>
  <c r="B21175"/>
  <c r="B21176"/>
  <c r="B21177"/>
  <c r="B21178"/>
  <c r="B21179"/>
  <c r="B21180"/>
  <c r="B21181"/>
  <c r="B21182"/>
  <c r="B21183"/>
  <c r="B21184"/>
  <c r="B21185"/>
  <c r="B21186"/>
  <c r="B21187"/>
  <c r="B21188"/>
  <c r="B21189"/>
  <c r="B21190"/>
  <c r="B21191"/>
  <c r="B21192"/>
  <c r="B21193"/>
  <c r="B21194"/>
  <c r="B21195"/>
  <c r="B21196"/>
  <c r="B21197"/>
  <c r="B21198"/>
  <c r="B21199"/>
  <c r="B21200"/>
  <c r="B21201"/>
  <c r="B21202"/>
  <c r="B21203"/>
  <c r="B21204"/>
  <c r="B21205"/>
  <c r="B21206"/>
  <c r="B21207"/>
  <c r="B21208"/>
  <c r="B21209"/>
  <c r="B21210"/>
  <c r="B21211"/>
  <c r="B21212"/>
  <c r="B21213"/>
  <c r="B21214"/>
  <c r="B21215"/>
  <c r="B21216"/>
  <c r="B21217"/>
  <c r="B21218"/>
  <c r="B21219"/>
  <c r="B21220"/>
  <c r="B21221"/>
  <c r="B21222"/>
  <c r="B21223"/>
  <c r="B21224"/>
  <c r="B21225"/>
  <c r="B21226"/>
  <c r="B21227"/>
  <c r="B21228"/>
  <c r="B21229"/>
  <c r="B21230"/>
  <c r="B21231"/>
  <c r="B21232"/>
  <c r="B21233"/>
  <c r="B21234"/>
  <c r="B21235"/>
  <c r="B21236"/>
  <c r="B21237"/>
  <c r="B21238"/>
  <c r="B21239"/>
  <c r="B21240"/>
  <c r="B21241"/>
  <c r="B21242"/>
  <c r="B21243"/>
  <c r="B21244"/>
  <c r="B21245"/>
  <c r="B21246"/>
  <c r="B21247"/>
  <c r="B21248"/>
  <c r="B21249"/>
  <c r="B21250"/>
  <c r="B21251"/>
  <c r="B21252"/>
  <c r="B21253"/>
  <c r="B21254"/>
  <c r="B21255"/>
  <c r="B21256"/>
  <c r="B21257"/>
  <c r="B21258"/>
  <c r="B21259"/>
  <c r="B21260"/>
  <c r="B21261"/>
  <c r="B21262"/>
  <c r="B21263"/>
  <c r="B21264"/>
  <c r="B21265"/>
  <c r="B21266"/>
  <c r="B21267"/>
  <c r="B21268"/>
  <c r="B21269"/>
  <c r="B21270"/>
  <c r="B21271"/>
  <c r="B21272"/>
  <c r="B21273"/>
  <c r="B21274"/>
  <c r="B21275"/>
  <c r="B21276"/>
  <c r="B21277"/>
  <c r="B21278"/>
  <c r="B21279"/>
  <c r="B21280"/>
  <c r="B21281"/>
  <c r="B21282"/>
  <c r="B21283"/>
  <c r="B21284"/>
  <c r="B21285"/>
  <c r="B21286"/>
  <c r="B21287"/>
  <c r="B21288"/>
  <c r="B21289"/>
  <c r="B21290"/>
  <c r="B21291"/>
  <c r="B21292"/>
  <c r="B21293"/>
  <c r="B21294"/>
  <c r="B21295"/>
  <c r="B21296"/>
  <c r="B21297"/>
  <c r="B21298"/>
  <c r="B21299"/>
  <c r="B21300"/>
  <c r="B21301"/>
  <c r="B21302"/>
  <c r="B21303"/>
  <c r="B21304"/>
  <c r="B21305"/>
  <c r="B21306"/>
  <c r="B21307"/>
  <c r="B21308"/>
  <c r="B21309"/>
  <c r="B21310"/>
  <c r="B21311"/>
  <c r="B21312"/>
  <c r="B21313"/>
  <c r="B21314"/>
  <c r="B21315"/>
  <c r="B21316"/>
  <c r="B21317"/>
  <c r="B21318"/>
  <c r="B21319"/>
  <c r="B21320"/>
  <c r="B21321"/>
  <c r="B21322"/>
  <c r="B21323"/>
  <c r="B21324"/>
  <c r="B21325"/>
  <c r="B21326"/>
  <c r="B21327"/>
  <c r="B21328"/>
  <c r="B21329"/>
  <c r="B21330"/>
  <c r="B21331"/>
  <c r="B21332"/>
  <c r="B21333"/>
  <c r="B21334"/>
  <c r="B21335"/>
  <c r="B21336"/>
  <c r="B21337"/>
  <c r="B21338"/>
  <c r="B21339"/>
  <c r="B21340"/>
  <c r="B21341"/>
  <c r="B21342"/>
  <c r="B21343"/>
  <c r="B21344"/>
  <c r="B21345"/>
  <c r="B21346"/>
  <c r="B21347"/>
  <c r="B21348"/>
  <c r="B21349"/>
  <c r="B21350"/>
  <c r="B21351"/>
  <c r="B21352"/>
  <c r="B21353"/>
  <c r="B21354"/>
  <c r="B21355"/>
  <c r="B21356"/>
  <c r="B21357"/>
  <c r="B21358"/>
  <c r="B21359"/>
  <c r="B21360"/>
  <c r="B21361"/>
  <c r="B21362"/>
  <c r="B21363"/>
  <c r="B21364"/>
  <c r="B21365"/>
  <c r="B21366"/>
  <c r="B21367"/>
  <c r="B21368"/>
  <c r="B21369"/>
  <c r="B21370"/>
  <c r="B21371"/>
  <c r="B21372"/>
  <c r="B21373"/>
  <c r="B21374"/>
  <c r="B21375"/>
  <c r="B21376"/>
  <c r="B21377"/>
  <c r="B21378"/>
  <c r="B21379"/>
  <c r="B21380"/>
  <c r="B21381"/>
  <c r="B21382"/>
  <c r="B21383"/>
  <c r="B21384"/>
  <c r="B21385"/>
  <c r="B21386"/>
  <c r="B21387"/>
  <c r="B21388"/>
  <c r="B21389"/>
  <c r="B21390"/>
  <c r="B21391"/>
  <c r="B21392"/>
  <c r="B21393"/>
  <c r="B21394"/>
  <c r="B21395"/>
  <c r="B21396"/>
  <c r="B21397"/>
  <c r="B21398"/>
  <c r="B21399"/>
  <c r="B21400"/>
  <c r="B21401"/>
  <c r="B21402"/>
  <c r="B21403"/>
  <c r="B21404"/>
  <c r="B21405"/>
  <c r="B21406"/>
  <c r="B21407"/>
  <c r="B21408"/>
  <c r="B21409"/>
  <c r="B21410"/>
  <c r="B21411"/>
  <c r="B21412"/>
  <c r="B21413"/>
  <c r="B21414"/>
  <c r="B21415"/>
  <c r="B21416"/>
  <c r="B21417"/>
  <c r="B21418"/>
  <c r="B21419"/>
  <c r="B21420"/>
  <c r="B21421"/>
  <c r="B21422"/>
  <c r="B21423"/>
  <c r="B21424"/>
  <c r="B21425"/>
  <c r="B21426"/>
  <c r="B21427"/>
  <c r="B21428"/>
  <c r="B21429"/>
  <c r="B21430"/>
  <c r="B21431"/>
  <c r="B21432"/>
  <c r="B21433"/>
  <c r="B21434"/>
  <c r="B21435"/>
  <c r="B21436"/>
  <c r="B21437"/>
  <c r="B21438"/>
  <c r="B21439"/>
  <c r="B21440"/>
  <c r="B21441"/>
  <c r="B21442"/>
  <c r="B21443"/>
  <c r="B21444"/>
  <c r="B21445"/>
  <c r="B21446"/>
  <c r="B21447"/>
  <c r="B21448"/>
  <c r="B21449"/>
  <c r="B21450"/>
  <c r="B21451"/>
  <c r="B21452"/>
  <c r="B21453"/>
  <c r="B21454"/>
  <c r="B21455"/>
  <c r="B21456"/>
  <c r="B21457"/>
  <c r="B21458"/>
  <c r="B21459"/>
  <c r="B21460"/>
  <c r="B21461"/>
  <c r="B21462"/>
  <c r="B21463"/>
  <c r="B21464"/>
  <c r="B21465"/>
  <c r="B21466"/>
  <c r="B21467"/>
  <c r="B21468"/>
  <c r="B21469"/>
  <c r="B21470"/>
  <c r="B21471"/>
  <c r="B21472"/>
  <c r="B21473"/>
  <c r="B21474"/>
  <c r="B21475"/>
  <c r="B21476"/>
  <c r="B21477"/>
  <c r="B21478"/>
  <c r="B21479"/>
  <c r="B21480"/>
  <c r="B21481"/>
  <c r="B21482"/>
  <c r="B21483"/>
  <c r="B21484"/>
  <c r="B21485"/>
  <c r="B21486"/>
  <c r="B21487"/>
  <c r="B21488"/>
  <c r="B21489"/>
  <c r="B21490"/>
  <c r="B21491"/>
  <c r="B21492"/>
  <c r="B21493"/>
  <c r="B21494"/>
  <c r="B21495"/>
  <c r="B21496"/>
  <c r="B21497"/>
  <c r="B21498"/>
  <c r="B21499"/>
  <c r="B21500"/>
  <c r="B21501"/>
  <c r="B21502"/>
  <c r="B21503"/>
  <c r="B21504"/>
  <c r="B21505"/>
  <c r="B21506"/>
  <c r="B21507"/>
  <c r="B21508"/>
  <c r="B21509"/>
  <c r="B21510"/>
  <c r="B21511"/>
  <c r="B21512"/>
  <c r="B21513"/>
  <c r="B21514"/>
  <c r="B21515"/>
  <c r="B21516"/>
  <c r="B21517"/>
  <c r="B21518"/>
  <c r="B21519"/>
  <c r="B21520"/>
  <c r="B21521"/>
  <c r="B21522"/>
  <c r="B21523"/>
  <c r="B21524"/>
  <c r="B21525"/>
  <c r="B21526"/>
  <c r="B21527"/>
  <c r="B21528"/>
  <c r="B21529"/>
  <c r="B21530"/>
  <c r="B21531"/>
  <c r="B21532"/>
  <c r="B21533"/>
  <c r="B21534"/>
  <c r="B21535"/>
  <c r="B21536"/>
  <c r="B21537"/>
  <c r="B21538"/>
  <c r="B21539"/>
  <c r="B21540"/>
  <c r="B21541"/>
  <c r="B21542"/>
  <c r="B21543"/>
  <c r="B21544"/>
  <c r="B21545"/>
  <c r="B21546"/>
  <c r="B21547"/>
  <c r="B21548"/>
  <c r="B21549"/>
  <c r="B21550"/>
  <c r="B21551"/>
  <c r="B21552"/>
  <c r="B21553"/>
  <c r="B21554"/>
  <c r="B21555"/>
  <c r="B21556"/>
  <c r="B21557"/>
  <c r="B21558"/>
  <c r="B21559"/>
  <c r="B21560"/>
  <c r="B21561"/>
  <c r="B21562"/>
  <c r="B21563"/>
  <c r="B21564"/>
  <c r="B21565"/>
  <c r="B21566"/>
  <c r="B21567"/>
  <c r="B21568"/>
  <c r="B21569"/>
  <c r="B21570"/>
  <c r="B21571"/>
  <c r="B21572"/>
  <c r="B21573"/>
  <c r="B21574"/>
  <c r="B21575"/>
  <c r="B21576"/>
  <c r="B21577"/>
  <c r="B21578"/>
  <c r="B21579"/>
  <c r="B21580"/>
  <c r="B21581"/>
  <c r="B21582"/>
  <c r="B21583"/>
  <c r="B21584"/>
  <c r="B21585"/>
  <c r="B21586"/>
  <c r="B21587"/>
  <c r="B21588"/>
  <c r="B21589"/>
  <c r="B21590"/>
  <c r="B21591"/>
  <c r="B21592"/>
  <c r="B21593"/>
  <c r="B21594"/>
  <c r="B21595"/>
  <c r="B21596"/>
  <c r="B21597"/>
  <c r="B21598"/>
  <c r="B21599"/>
  <c r="B21600"/>
  <c r="B21601"/>
  <c r="B21602"/>
  <c r="B21603"/>
  <c r="B21604"/>
  <c r="B21605"/>
  <c r="B21606"/>
  <c r="B21607"/>
  <c r="B21608"/>
  <c r="B21609"/>
  <c r="B21610"/>
  <c r="B21611"/>
  <c r="B21612"/>
  <c r="B21613"/>
  <c r="B21614"/>
  <c r="B21615"/>
  <c r="B21616"/>
  <c r="B21617"/>
  <c r="B21618"/>
  <c r="B21619"/>
  <c r="B21620"/>
  <c r="B21621"/>
  <c r="B21622"/>
  <c r="B21623"/>
  <c r="B21624"/>
  <c r="B21625"/>
  <c r="B21626"/>
  <c r="B21627"/>
  <c r="B21628"/>
  <c r="B21629"/>
  <c r="B21630"/>
  <c r="B21631"/>
  <c r="B21632"/>
  <c r="B21633"/>
  <c r="B21634"/>
  <c r="B21635"/>
  <c r="B21636"/>
  <c r="B21637"/>
  <c r="B21638"/>
  <c r="B21639"/>
  <c r="B21640"/>
  <c r="B21641"/>
  <c r="B21642"/>
  <c r="B21643"/>
  <c r="B21644"/>
  <c r="B21645"/>
  <c r="B21646"/>
  <c r="B21647"/>
  <c r="B21648"/>
  <c r="B21649"/>
  <c r="B21650"/>
  <c r="B21651"/>
  <c r="B21652"/>
  <c r="B21653"/>
  <c r="B21654"/>
  <c r="B21655"/>
  <c r="B21656"/>
  <c r="B21657"/>
  <c r="B21658"/>
  <c r="B21659"/>
  <c r="B21660"/>
  <c r="B21661"/>
  <c r="B21662"/>
  <c r="B21663"/>
  <c r="B21664"/>
  <c r="B21665"/>
  <c r="B21666"/>
  <c r="B21667"/>
  <c r="B21668"/>
  <c r="B21669"/>
  <c r="B21670"/>
  <c r="B21671"/>
  <c r="B21672"/>
  <c r="B21673"/>
  <c r="B21674"/>
  <c r="B21675"/>
  <c r="B21676"/>
  <c r="B21677"/>
  <c r="B21678"/>
  <c r="B21679"/>
  <c r="B21680"/>
  <c r="B21681"/>
  <c r="B21682"/>
  <c r="B21683"/>
  <c r="B21684"/>
  <c r="B21685"/>
  <c r="B21686"/>
  <c r="B21687"/>
  <c r="B21688"/>
  <c r="B21689"/>
  <c r="B21690"/>
  <c r="B21691"/>
  <c r="B21692"/>
  <c r="B21693"/>
  <c r="B21694"/>
  <c r="B21695"/>
  <c r="B21696"/>
  <c r="B21697"/>
  <c r="B21698"/>
  <c r="B21699"/>
  <c r="B21700"/>
  <c r="B21701"/>
  <c r="B21702"/>
  <c r="B21703"/>
  <c r="B21704"/>
  <c r="B21705"/>
  <c r="B21706"/>
  <c r="B21707"/>
  <c r="B21708"/>
  <c r="B21709"/>
  <c r="B21710"/>
  <c r="B21711"/>
  <c r="B21712"/>
  <c r="B21713"/>
  <c r="B21714"/>
  <c r="B21715"/>
  <c r="B21716"/>
  <c r="B21717"/>
  <c r="B21718"/>
  <c r="B21719"/>
  <c r="B21720"/>
  <c r="B21721"/>
  <c r="B21722"/>
  <c r="B21723"/>
  <c r="B21724"/>
  <c r="B21725"/>
  <c r="B21726"/>
  <c r="B21727"/>
  <c r="B21728"/>
  <c r="B21729"/>
  <c r="B21730"/>
  <c r="B21731"/>
  <c r="B21732"/>
  <c r="B21733"/>
  <c r="B21734"/>
  <c r="B21735"/>
  <c r="B21736"/>
  <c r="B21737"/>
  <c r="B21738"/>
  <c r="B21739"/>
  <c r="B21740"/>
  <c r="B21741"/>
  <c r="B21742"/>
  <c r="B21743"/>
  <c r="B21744"/>
  <c r="B21745"/>
  <c r="B21746"/>
  <c r="B21747"/>
  <c r="B21748"/>
  <c r="B21749"/>
  <c r="B21750"/>
  <c r="B21751"/>
  <c r="B21752"/>
  <c r="B21753"/>
  <c r="B21754"/>
  <c r="B21755"/>
  <c r="B21756"/>
  <c r="B21757"/>
  <c r="B21758"/>
  <c r="B21759"/>
  <c r="B21760"/>
  <c r="B21761"/>
  <c r="B21762"/>
  <c r="B21763"/>
  <c r="B21764"/>
  <c r="B21765"/>
  <c r="B21766"/>
  <c r="B21767"/>
  <c r="B21768"/>
  <c r="B21769"/>
  <c r="B21770"/>
  <c r="B21771"/>
  <c r="B21772"/>
  <c r="B21773"/>
  <c r="B21774"/>
  <c r="B21775"/>
  <c r="B21776"/>
  <c r="B21777"/>
  <c r="B21778"/>
  <c r="B21779"/>
  <c r="B21780"/>
  <c r="B21781"/>
  <c r="B21782"/>
  <c r="B21783"/>
  <c r="B21784"/>
  <c r="B21785"/>
  <c r="B21786"/>
  <c r="B21787"/>
  <c r="B21788"/>
  <c r="B21789"/>
  <c r="B21790"/>
  <c r="B21791"/>
  <c r="B21792"/>
  <c r="B21793"/>
  <c r="B21794"/>
  <c r="B21795"/>
  <c r="B21796"/>
  <c r="B21797"/>
  <c r="B21798"/>
  <c r="B21799"/>
  <c r="B21800"/>
  <c r="B21801"/>
  <c r="B21802"/>
  <c r="B21803"/>
  <c r="B21804"/>
  <c r="B21805"/>
  <c r="B21806"/>
  <c r="B21807"/>
  <c r="B21808"/>
  <c r="B21809"/>
  <c r="B21810"/>
  <c r="B21811"/>
  <c r="B21812"/>
  <c r="B21813"/>
  <c r="B21814"/>
  <c r="B21815"/>
  <c r="B21816"/>
  <c r="B21817"/>
  <c r="B21818"/>
  <c r="B21819"/>
  <c r="B21820"/>
  <c r="B21821"/>
  <c r="B21822"/>
  <c r="B21823"/>
  <c r="B21824"/>
  <c r="B21825"/>
  <c r="B21826"/>
  <c r="B21827"/>
  <c r="B21828"/>
  <c r="B21829"/>
  <c r="B21830"/>
  <c r="B21831"/>
  <c r="B21832"/>
  <c r="B21833"/>
  <c r="B21834"/>
  <c r="B21835"/>
  <c r="B21836"/>
  <c r="B21837"/>
  <c r="B21838"/>
  <c r="B21839"/>
  <c r="B21840"/>
  <c r="B21841"/>
  <c r="B21842"/>
  <c r="B21843"/>
  <c r="B21844"/>
  <c r="B21845"/>
  <c r="B21846"/>
  <c r="B21847"/>
  <c r="B21848"/>
  <c r="B21849"/>
  <c r="B21850"/>
  <c r="B21851"/>
  <c r="B21852"/>
  <c r="B21853"/>
  <c r="B21854"/>
  <c r="B21855"/>
  <c r="B21856"/>
  <c r="B21857"/>
  <c r="B21858"/>
  <c r="B21859"/>
  <c r="B21860"/>
  <c r="B21861"/>
  <c r="B21862"/>
  <c r="B21863"/>
  <c r="B21864"/>
  <c r="B21865"/>
  <c r="B21866"/>
  <c r="B21867"/>
  <c r="B21868"/>
  <c r="B21869"/>
  <c r="B21870"/>
  <c r="B21871"/>
  <c r="B21872"/>
  <c r="B21873"/>
  <c r="B21874"/>
  <c r="B21875"/>
  <c r="B21876"/>
  <c r="B21877"/>
  <c r="B21878"/>
  <c r="B21879"/>
  <c r="B21880"/>
  <c r="B21881"/>
  <c r="B21882"/>
  <c r="B21883"/>
  <c r="B21884"/>
  <c r="B21885"/>
  <c r="B21886"/>
  <c r="B21887"/>
  <c r="B21888"/>
  <c r="B21889"/>
  <c r="B21890"/>
  <c r="B21891"/>
  <c r="B21892"/>
  <c r="B21893"/>
  <c r="B21894"/>
  <c r="B21895"/>
  <c r="B21896"/>
  <c r="B21897"/>
  <c r="B21898"/>
  <c r="B21899"/>
  <c r="B21900"/>
  <c r="B21901"/>
  <c r="B21902"/>
  <c r="B21903"/>
  <c r="B21904"/>
  <c r="B21905"/>
  <c r="B21906"/>
  <c r="B21907"/>
  <c r="B21908"/>
  <c r="B21909"/>
  <c r="B21910"/>
  <c r="B21911"/>
  <c r="B21912"/>
  <c r="B21913"/>
  <c r="B21914"/>
  <c r="B21915"/>
  <c r="B21916"/>
  <c r="B21917"/>
  <c r="B21918"/>
  <c r="B21919"/>
  <c r="B21920"/>
  <c r="B21921"/>
  <c r="B21922"/>
  <c r="B21923"/>
  <c r="B21924"/>
  <c r="B21925"/>
  <c r="B21926"/>
  <c r="B21927"/>
  <c r="B21928"/>
  <c r="B21929"/>
  <c r="B21930"/>
  <c r="B21931"/>
  <c r="B21932"/>
  <c r="B21933"/>
  <c r="B21934"/>
  <c r="B21935"/>
  <c r="B21936"/>
  <c r="B21937"/>
  <c r="B21938"/>
  <c r="B21939"/>
  <c r="B21940"/>
  <c r="B21941"/>
  <c r="B21942"/>
  <c r="B21943"/>
  <c r="B21944"/>
  <c r="B21945"/>
  <c r="B21946"/>
  <c r="B21947"/>
  <c r="B21948"/>
  <c r="B21949"/>
  <c r="B21950"/>
  <c r="B21951"/>
  <c r="B21952"/>
  <c r="B21953"/>
  <c r="B21954"/>
  <c r="B21955"/>
  <c r="B21956"/>
  <c r="B21957"/>
  <c r="B21958"/>
  <c r="B21959"/>
  <c r="B21960"/>
  <c r="B21961"/>
  <c r="B21962"/>
  <c r="B21963"/>
  <c r="B21964"/>
  <c r="B21965"/>
  <c r="B21966"/>
  <c r="B21967"/>
  <c r="B21968"/>
  <c r="B21969"/>
  <c r="B21970"/>
  <c r="B21971"/>
  <c r="B21972"/>
  <c r="B21973"/>
  <c r="B21974"/>
  <c r="B21975"/>
  <c r="B21976"/>
  <c r="B21977"/>
  <c r="B21978"/>
  <c r="B21979"/>
  <c r="B21980"/>
  <c r="B21981"/>
  <c r="B21982"/>
  <c r="B21983"/>
  <c r="B21984"/>
  <c r="B21985"/>
  <c r="B21986"/>
  <c r="B21987"/>
  <c r="B21988"/>
  <c r="B21989"/>
  <c r="B21990"/>
  <c r="B21991"/>
  <c r="B21992"/>
  <c r="B21993"/>
  <c r="B21994"/>
  <c r="B21995"/>
  <c r="B21996"/>
  <c r="B21997"/>
  <c r="B21998"/>
  <c r="B21999"/>
  <c r="B22000"/>
  <c r="B22001"/>
  <c r="B22002"/>
  <c r="B22003"/>
  <c r="B22004"/>
  <c r="B22005"/>
  <c r="B22006"/>
  <c r="B22007"/>
  <c r="B22008"/>
  <c r="B22009"/>
  <c r="B22010"/>
  <c r="B22011"/>
  <c r="B22012"/>
  <c r="B22013"/>
  <c r="B22014"/>
  <c r="B22015"/>
  <c r="B22016"/>
  <c r="B22017"/>
  <c r="B22018"/>
  <c r="B22019"/>
  <c r="B22020"/>
  <c r="B22021"/>
  <c r="B22022"/>
  <c r="B22023"/>
  <c r="B22024"/>
  <c r="B22025"/>
  <c r="B22026"/>
  <c r="B22027"/>
  <c r="B22028"/>
  <c r="B22029"/>
  <c r="B22030"/>
  <c r="B22031"/>
  <c r="B22032"/>
  <c r="B22033"/>
  <c r="B22034"/>
  <c r="B22035"/>
  <c r="B22036"/>
  <c r="B22037"/>
  <c r="B22038"/>
  <c r="B22039"/>
  <c r="B22040"/>
  <c r="B22041"/>
  <c r="B22042"/>
  <c r="B22043"/>
  <c r="B22044"/>
  <c r="B22045"/>
  <c r="B22046"/>
  <c r="B22047"/>
  <c r="B22048"/>
  <c r="B22049"/>
  <c r="B22050"/>
  <c r="B22051"/>
  <c r="B22052"/>
  <c r="B22053"/>
  <c r="B22054"/>
  <c r="B22055"/>
  <c r="B22056"/>
  <c r="B22057"/>
  <c r="B22058"/>
  <c r="B22059"/>
  <c r="B22060"/>
  <c r="B22061"/>
  <c r="B22062"/>
  <c r="B22063"/>
  <c r="B22064"/>
  <c r="B22065"/>
  <c r="B22066"/>
  <c r="B22067"/>
  <c r="B22068"/>
  <c r="B22069"/>
  <c r="B22070"/>
  <c r="B22071"/>
  <c r="B22072"/>
  <c r="B22073"/>
  <c r="B22074"/>
  <c r="B22075"/>
  <c r="B22076"/>
  <c r="B22077"/>
  <c r="B22078"/>
  <c r="B22079"/>
  <c r="B22080"/>
  <c r="B22081"/>
  <c r="B22082"/>
  <c r="B22083"/>
  <c r="B22084"/>
  <c r="B22085"/>
  <c r="B22086"/>
  <c r="B22087"/>
  <c r="B22088"/>
  <c r="B22089"/>
  <c r="B22090"/>
  <c r="B22091"/>
  <c r="B22092"/>
  <c r="B22093"/>
  <c r="B22094"/>
  <c r="B22095"/>
  <c r="B22096"/>
  <c r="B22097"/>
  <c r="B22098"/>
  <c r="B22099"/>
  <c r="B22100"/>
  <c r="B22101"/>
  <c r="B22102"/>
  <c r="B22103"/>
  <c r="B22104"/>
  <c r="B22105"/>
  <c r="B22106"/>
  <c r="B22107"/>
  <c r="B22108"/>
  <c r="B22109"/>
  <c r="B22110"/>
  <c r="B22111"/>
  <c r="B22112"/>
  <c r="B22113"/>
  <c r="B22114"/>
  <c r="B22115"/>
  <c r="B22116"/>
  <c r="B22117"/>
  <c r="B22118"/>
  <c r="B22119"/>
  <c r="B22120"/>
  <c r="B22121"/>
  <c r="B22122"/>
  <c r="B22123"/>
  <c r="B22124"/>
  <c r="B22125"/>
  <c r="B22126"/>
  <c r="B22127"/>
  <c r="B22128"/>
  <c r="B22129"/>
  <c r="B22130"/>
  <c r="B22131"/>
  <c r="B22132"/>
  <c r="B22133"/>
  <c r="B22134"/>
  <c r="B22135"/>
  <c r="B22136"/>
  <c r="B22137"/>
  <c r="B22138"/>
  <c r="B22139"/>
  <c r="B22140"/>
  <c r="B22141"/>
  <c r="B22142"/>
  <c r="B22143"/>
  <c r="B22144"/>
  <c r="B22145"/>
  <c r="B22146"/>
  <c r="B22147"/>
  <c r="B22148"/>
  <c r="B22149"/>
  <c r="B22150"/>
  <c r="B22151"/>
  <c r="B22152"/>
  <c r="B22153"/>
  <c r="B22154"/>
  <c r="B22155"/>
  <c r="B22156"/>
  <c r="B22157"/>
  <c r="B22158"/>
  <c r="B22159"/>
  <c r="B22160"/>
  <c r="B22161"/>
  <c r="B22162"/>
  <c r="B22163"/>
  <c r="B22164"/>
  <c r="B22165"/>
  <c r="B22166"/>
  <c r="B22167"/>
  <c r="B22168"/>
  <c r="B22169"/>
  <c r="B22170"/>
  <c r="B22171"/>
  <c r="B22172"/>
  <c r="B22173"/>
  <c r="B22174"/>
  <c r="B22175"/>
  <c r="B22176"/>
  <c r="B22177"/>
  <c r="B22178"/>
  <c r="B22179"/>
  <c r="B22180"/>
  <c r="B22181"/>
  <c r="B22182"/>
  <c r="B22183"/>
  <c r="B22184"/>
  <c r="B22185"/>
  <c r="B22186"/>
  <c r="B22187"/>
  <c r="B22188"/>
  <c r="B22189"/>
  <c r="B22190"/>
  <c r="B22191"/>
  <c r="B22192"/>
  <c r="B22193"/>
  <c r="B22194"/>
  <c r="B22195"/>
  <c r="B22196"/>
  <c r="B22197"/>
  <c r="B22198"/>
  <c r="B22199"/>
  <c r="B22200"/>
  <c r="B22201"/>
  <c r="B22202"/>
  <c r="B22203"/>
  <c r="B22204"/>
  <c r="B22205"/>
  <c r="B22206"/>
  <c r="B22207"/>
  <c r="B22208"/>
  <c r="B22209"/>
  <c r="B22210"/>
  <c r="B22211"/>
  <c r="B22212"/>
  <c r="B22213"/>
  <c r="B22214"/>
  <c r="B22215"/>
  <c r="B22216"/>
  <c r="B22217"/>
  <c r="B22218"/>
  <c r="B22219"/>
  <c r="B22220"/>
  <c r="B22221"/>
  <c r="B22222"/>
  <c r="B22223"/>
  <c r="B22224"/>
  <c r="B22225"/>
  <c r="B22226"/>
  <c r="B22227"/>
  <c r="B22228"/>
  <c r="B22229"/>
  <c r="B22230"/>
  <c r="B22231"/>
  <c r="B22232"/>
  <c r="B22233"/>
  <c r="B22234"/>
  <c r="B22235"/>
  <c r="B22236"/>
  <c r="B22237"/>
  <c r="B22238"/>
  <c r="B22239"/>
  <c r="B22240"/>
  <c r="B22241"/>
  <c r="B22242"/>
  <c r="B22243"/>
  <c r="B22244"/>
  <c r="B22245"/>
  <c r="B22246"/>
  <c r="B22247"/>
  <c r="B22248"/>
  <c r="B22249"/>
  <c r="B22250"/>
  <c r="B22251"/>
  <c r="B22252"/>
  <c r="B22253"/>
  <c r="B22254"/>
  <c r="B22255"/>
  <c r="B22256"/>
  <c r="B22257"/>
  <c r="B22258"/>
  <c r="B22259"/>
  <c r="B22260"/>
  <c r="B22261"/>
  <c r="B22262"/>
  <c r="B22263"/>
  <c r="B22264"/>
  <c r="B22265"/>
  <c r="B22266"/>
  <c r="B22267"/>
  <c r="B22268"/>
  <c r="B22269"/>
  <c r="B22270"/>
  <c r="B22271"/>
  <c r="B22272"/>
  <c r="B22273"/>
  <c r="B22274"/>
  <c r="B22275"/>
  <c r="B22276"/>
  <c r="B22277"/>
  <c r="B22278"/>
  <c r="B22279"/>
  <c r="B22280"/>
  <c r="B22281"/>
  <c r="B22282"/>
  <c r="B22283"/>
  <c r="B22284"/>
  <c r="B22285"/>
  <c r="B22286"/>
  <c r="B22287"/>
  <c r="B22288"/>
  <c r="B22289"/>
  <c r="B22290"/>
  <c r="B22291"/>
  <c r="B22292"/>
  <c r="B22293"/>
  <c r="B22294"/>
  <c r="B22295"/>
  <c r="B22296"/>
  <c r="B22297"/>
  <c r="B22298"/>
  <c r="B22299"/>
  <c r="B22300"/>
  <c r="B22301"/>
  <c r="B22302"/>
  <c r="B22303"/>
  <c r="B22304"/>
  <c r="B22305"/>
  <c r="B22306"/>
  <c r="B22307"/>
  <c r="B22308"/>
  <c r="B22309"/>
  <c r="B22310"/>
  <c r="B22311"/>
  <c r="B22312"/>
  <c r="B22313"/>
  <c r="B22314"/>
  <c r="B22315"/>
  <c r="B22316"/>
  <c r="B22317"/>
  <c r="B22318"/>
  <c r="B22319"/>
  <c r="B22320"/>
  <c r="B22321"/>
  <c r="B22322"/>
  <c r="B22323"/>
  <c r="B22324"/>
  <c r="B22325"/>
  <c r="B22326"/>
  <c r="B22327"/>
  <c r="B22328"/>
  <c r="B22329"/>
  <c r="B22330"/>
  <c r="B22331"/>
  <c r="B22332"/>
  <c r="B22333"/>
  <c r="B22334"/>
  <c r="B22335"/>
  <c r="B22336"/>
  <c r="B22337"/>
  <c r="B22338"/>
  <c r="B22339"/>
  <c r="B22340"/>
  <c r="B22341"/>
  <c r="B22342"/>
  <c r="B22343"/>
  <c r="B22344"/>
  <c r="B22345"/>
  <c r="B22346"/>
  <c r="B22347"/>
  <c r="B22348"/>
  <c r="B22349"/>
  <c r="B22350"/>
  <c r="B22351"/>
  <c r="B22352"/>
  <c r="B22353"/>
  <c r="B22354"/>
  <c r="B22355"/>
  <c r="B22356"/>
  <c r="B22357"/>
  <c r="B22358"/>
  <c r="B22359"/>
  <c r="B22360"/>
  <c r="B22361"/>
  <c r="B22362"/>
  <c r="B22363"/>
  <c r="B22364"/>
  <c r="B22365"/>
  <c r="B22366"/>
  <c r="B22367"/>
  <c r="B22368"/>
  <c r="B22369"/>
  <c r="B22370"/>
  <c r="B22371"/>
  <c r="B22372"/>
  <c r="B22373"/>
  <c r="B22374"/>
  <c r="B22375"/>
  <c r="B22376"/>
  <c r="B22377"/>
  <c r="B22378"/>
  <c r="B22379"/>
  <c r="B22380"/>
  <c r="B22381"/>
  <c r="B22382"/>
  <c r="B22383"/>
  <c r="B22384"/>
  <c r="B22385"/>
  <c r="B22386"/>
  <c r="B22387"/>
  <c r="B22388"/>
  <c r="B22389"/>
  <c r="B22390"/>
  <c r="B22391"/>
  <c r="B22392"/>
  <c r="B22393"/>
  <c r="B22394"/>
  <c r="B22395"/>
  <c r="B22396"/>
  <c r="B22397"/>
  <c r="B22398"/>
  <c r="B22399"/>
  <c r="B22400"/>
  <c r="B22401"/>
  <c r="B22402"/>
  <c r="B22403"/>
  <c r="B22404"/>
  <c r="B22405"/>
  <c r="B22406"/>
  <c r="B22407"/>
  <c r="B22408"/>
  <c r="B22409"/>
  <c r="B22410"/>
  <c r="B22411"/>
  <c r="B22412"/>
  <c r="B22413"/>
  <c r="B22414"/>
  <c r="B22415"/>
  <c r="B22416"/>
  <c r="B22417"/>
  <c r="B22418"/>
  <c r="B22419"/>
  <c r="B22420"/>
  <c r="B22421"/>
  <c r="B22422"/>
  <c r="B22423"/>
  <c r="B22424"/>
  <c r="B22425"/>
  <c r="B22426"/>
  <c r="B22427"/>
  <c r="B22428"/>
  <c r="B22429"/>
  <c r="B22430"/>
  <c r="B22431"/>
  <c r="B22432"/>
  <c r="B22433"/>
  <c r="B22434"/>
  <c r="B22435"/>
  <c r="B22436"/>
  <c r="B22437"/>
  <c r="B22438"/>
  <c r="B22439"/>
  <c r="B22440"/>
  <c r="B22441"/>
  <c r="B22442"/>
  <c r="B22443"/>
  <c r="B22444"/>
  <c r="B22445"/>
  <c r="B22446"/>
  <c r="B22447"/>
  <c r="B22448"/>
  <c r="B22449"/>
  <c r="B22450"/>
  <c r="B22451"/>
  <c r="B22452"/>
  <c r="B22453"/>
  <c r="B22454"/>
  <c r="B22455"/>
  <c r="B22456"/>
  <c r="B22457"/>
  <c r="B22458"/>
  <c r="B22459"/>
  <c r="B22460"/>
  <c r="B22461"/>
  <c r="B22462"/>
  <c r="B22463"/>
  <c r="B22464"/>
  <c r="B22465"/>
  <c r="B22466"/>
  <c r="B22467"/>
  <c r="B22468"/>
  <c r="B22469"/>
  <c r="B22470"/>
  <c r="B22471"/>
  <c r="B22472"/>
  <c r="B22473"/>
  <c r="B22474"/>
  <c r="B22475"/>
  <c r="B22476"/>
  <c r="B22477"/>
  <c r="B22478"/>
  <c r="B22479"/>
  <c r="B22480"/>
  <c r="B22481"/>
  <c r="B22482"/>
  <c r="B22483"/>
  <c r="B22484"/>
  <c r="B22485"/>
  <c r="B22486"/>
  <c r="B22487"/>
  <c r="B22488"/>
  <c r="B22489"/>
  <c r="B22490"/>
  <c r="B22491"/>
  <c r="B22492"/>
  <c r="B22493"/>
  <c r="B22494"/>
  <c r="B22495"/>
  <c r="B22496"/>
  <c r="B22497"/>
  <c r="B22498"/>
  <c r="B22499"/>
  <c r="B22500"/>
  <c r="B22501"/>
  <c r="B22502"/>
  <c r="B22503"/>
  <c r="B22504"/>
  <c r="B22505"/>
  <c r="B22506"/>
  <c r="B22507"/>
  <c r="B22508"/>
  <c r="B22509"/>
  <c r="B22510"/>
  <c r="B22511"/>
  <c r="B22512"/>
  <c r="B22513"/>
  <c r="B22514"/>
  <c r="B22515"/>
  <c r="B22516"/>
  <c r="B22517"/>
  <c r="B22518"/>
  <c r="B22519"/>
  <c r="B22520"/>
  <c r="B22521"/>
  <c r="B22522"/>
  <c r="B22523"/>
  <c r="B22524"/>
  <c r="B22525"/>
  <c r="B22526"/>
  <c r="B22527"/>
  <c r="B22528"/>
  <c r="B22529"/>
  <c r="B22530"/>
  <c r="B22531"/>
  <c r="B22532"/>
  <c r="B22533"/>
  <c r="B22534"/>
  <c r="B22535"/>
  <c r="B22536"/>
  <c r="B22537"/>
  <c r="B22538"/>
  <c r="B22539"/>
  <c r="B22540"/>
  <c r="B22541"/>
  <c r="B22542"/>
  <c r="B22543"/>
  <c r="B22544"/>
  <c r="B22545"/>
  <c r="B22546"/>
  <c r="B22547"/>
  <c r="B22548"/>
  <c r="B22549"/>
  <c r="B22550"/>
  <c r="B22551"/>
  <c r="B22552"/>
  <c r="B22553"/>
  <c r="B22554"/>
  <c r="B22555"/>
  <c r="B22556"/>
  <c r="B22557"/>
  <c r="B22558"/>
  <c r="B22559"/>
  <c r="B22560"/>
  <c r="B22561"/>
  <c r="B22562"/>
  <c r="B22563"/>
  <c r="B22564"/>
  <c r="B22565"/>
  <c r="B22566"/>
  <c r="B22567"/>
  <c r="B22568"/>
  <c r="B22569"/>
  <c r="B22570"/>
  <c r="B22571"/>
  <c r="B22572"/>
  <c r="B22573"/>
  <c r="B22574"/>
  <c r="B22575"/>
  <c r="B22576"/>
  <c r="B22577"/>
  <c r="B22578"/>
  <c r="B22579"/>
  <c r="B22580"/>
  <c r="B22581"/>
  <c r="B22582"/>
  <c r="B22583"/>
  <c r="B22584"/>
  <c r="B22585"/>
  <c r="B22586"/>
  <c r="B22587"/>
  <c r="B22588"/>
  <c r="B22589"/>
  <c r="B22590"/>
  <c r="B22591"/>
  <c r="B22592"/>
  <c r="B22593"/>
  <c r="B22594"/>
  <c r="B22595"/>
  <c r="B22596"/>
  <c r="B22597"/>
  <c r="B22598"/>
  <c r="B22599"/>
  <c r="B22600"/>
  <c r="B22601"/>
  <c r="B22602"/>
  <c r="B22603"/>
  <c r="B22604"/>
  <c r="B22605"/>
  <c r="B22606"/>
  <c r="B22607"/>
  <c r="B22608"/>
  <c r="B22609"/>
  <c r="B22610"/>
  <c r="B22611"/>
  <c r="B22612"/>
  <c r="B22613"/>
  <c r="B22614"/>
  <c r="B22615"/>
  <c r="B22616"/>
  <c r="B22617"/>
  <c r="B22618"/>
  <c r="B22619"/>
  <c r="B22620"/>
  <c r="B22621"/>
  <c r="B22622"/>
  <c r="B22623"/>
  <c r="B22624"/>
  <c r="B22625"/>
  <c r="B22626"/>
  <c r="B22627"/>
  <c r="B22628"/>
  <c r="B22629"/>
  <c r="B22630"/>
  <c r="B22631"/>
  <c r="B22632"/>
  <c r="B22633"/>
  <c r="B22634"/>
  <c r="B22635"/>
  <c r="B22636"/>
  <c r="B22637"/>
  <c r="B22638"/>
  <c r="B22639"/>
  <c r="B22640"/>
  <c r="B22641"/>
  <c r="B22642"/>
  <c r="B22643"/>
  <c r="B22644"/>
  <c r="B22645"/>
  <c r="B22646"/>
  <c r="B22647"/>
  <c r="B22648"/>
  <c r="B22649"/>
  <c r="B22650"/>
  <c r="B22651"/>
  <c r="B22652"/>
  <c r="B22653"/>
  <c r="B22654"/>
  <c r="B22655"/>
  <c r="B22656"/>
  <c r="B22657"/>
  <c r="B22658"/>
  <c r="B22659"/>
  <c r="B22660"/>
  <c r="B22661"/>
  <c r="B22662"/>
  <c r="B22663"/>
  <c r="B22664"/>
  <c r="B22665"/>
  <c r="B22666"/>
  <c r="B22667"/>
  <c r="B22668"/>
  <c r="B22669"/>
  <c r="B22670"/>
  <c r="B22671"/>
  <c r="B22672"/>
  <c r="B22673"/>
  <c r="B22674"/>
  <c r="B22675"/>
  <c r="B22676"/>
  <c r="B22677"/>
  <c r="B22678"/>
  <c r="B22679"/>
  <c r="B22680"/>
  <c r="B22681"/>
  <c r="B22682"/>
  <c r="B22683"/>
  <c r="B22684"/>
  <c r="B22685"/>
  <c r="B22686"/>
  <c r="B22687"/>
  <c r="B22688"/>
  <c r="B22689"/>
  <c r="B22690"/>
  <c r="B22691"/>
  <c r="B22692"/>
  <c r="B22693"/>
  <c r="B22694"/>
  <c r="B22695"/>
  <c r="B22696"/>
  <c r="B22697"/>
  <c r="B22698"/>
  <c r="B22699"/>
  <c r="B22700"/>
  <c r="B22701"/>
  <c r="B22702"/>
  <c r="B22703"/>
  <c r="B22704"/>
  <c r="B22705"/>
  <c r="B22706"/>
  <c r="B22707"/>
  <c r="B22708"/>
  <c r="B22709"/>
  <c r="B22710"/>
  <c r="B22711"/>
  <c r="B22712"/>
  <c r="B22713"/>
  <c r="B22714"/>
  <c r="B22715"/>
  <c r="B22716"/>
  <c r="B22717"/>
  <c r="B22718"/>
  <c r="B22719"/>
  <c r="B22720"/>
  <c r="B22721"/>
  <c r="B22722"/>
  <c r="B22723"/>
  <c r="B22724"/>
  <c r="B22725"/>
  <c r="B22726"/>
  <c r="B22727"/>
  <c r="B22728"/>
  <c r="B22729"/>
  <c r="B22730"/>
  <c r="B22731"/>
  <c r="B22732"/>
  <c r="B22733"/>
  <c r="B22734"/>
  <c r="B22735"/>
  <c r="B22736"/>
  <c r="B22737"/>
  <c r="B22738"/>
  <c r="B22739"/>
  <c r="B22740"/>
  <c r="B22741"/>
  <c r="B22742"/>
  <c r="B22743"/>
  <c r="B22744"/>
  <c r="B22745"/>
  <c r="B22746"/>
  <c r="B22747"/>
  <c r="B22748"/>
  <c r="B22749"/>
  <c r="B22750"/>
  <c r="B22751"/>
  <c r="B22752"/>
  <c r="B22753"/>
  <c r="B22754"/>
  <c r="B22755"/>
  <c r="B22756"/>
  <c r="B22757"/>
  <c r="B22758"/>
  <c r="B22759"/>
  <c r="B22760"/>
  <c r="B22761"/>
  <c r="B22762"/>
  <c r="B22763"/>
  <c r="B22764"/>
  <c r="B22765"/>
  <c r="B22766"/>
  <c r="B22767"/>
  <c r="B22768"/>
  <c r="B22769"/>
  <c r="B22770"/>
  <c r="B22771"/>
  <c r="B22772"/>
  <c r="B22773"/>
  <c r="B22774"/>
  <c r="B22775"/>
  <c r="B22776"/>
  <c r="B22777"/>
  <c r="B22778"/>
  <c r="B22779"/>
  <c r="B22780"/>
  <c r="B22781"/>
  <c r="B22782"/>
  <c r="B22783"/>
  <c r="B22784"/>
  <c r="B22785"/>
  <c r="B22786"/>
  <c r="B22787"/>
  <c r="B22788"/>
  <c r="B22789"/>
  <c r="B22790"/>
  <c r="B22791"/>
  <c r="B22792"/>
  <c r="B22793"/>
  <c r="B22794"/>
  <c r="B22795"/>
  <c r="B22796"/>
  <c r="B22797"/>
  <c r="B22798"/>
  <c r="B22799"/>
  <c r="B22800"/>
  <c r="B22801"/>
  <c r="B22802"/>
  <c r="B22803"/>
  <c r="B22804"/>
  <c r="B22805"/>
  <c r="B22806"/>
  <c r="B22807"/>
  <c r="B22808"/>
  <c r="B22809"/>
  <c r="B22810"/>
  <c r="B22811"/>
  <c r="B22812"/>
  <c r="B22813"/>
  <c r="B22814"/>
  <c r="B22815"/>
  <c r="B22816"/>
  <c r="B22817"/>
  <c r="B22818"/>
  <c r="B22819"/>
  <c r="B22820"/>
  <c r="B22821"/>
  <c r="B22822"/>
  <c r="B22823"/>
  <c r="B22824"/>
  <c r="B22825"/>
  <c r="B22826"/>
  <c r="B22827"/>
  <c r="B22828"/>
  <c r="B22829"/>
  <c r="B22830"/>
  <c r="B22831"/>
  <c r="B22832"/>
  <c r="B22833"/>
  <c r="B22834"/>
  <c r="B22835"/>
  <c r="B22836"/>
  <c r="B22837"/>
  <c r="B22838"/>
  <c r="B22839"/>
  <c r="B22840"/>
  <c r="B22841"/>
  <c r="B22842"/>
  <c r="B22843"/>
  <c r="B22844"/>
  <c r="B22845"/>
  <c r="B22846"/>
  <c r="B22847"/>
  <c r="B22848"/>
  <c r="B22849"/>
  <c r="B22850"/>
  <c r="B22851"/>
  <c r="B22852"/>
  <c r="B22853"/>
  <c r="B22854"/>
  <c r="B22855"/>
  <c r="B22856"/>
  <c r="B22857"/>
  <c r="B22858"/>
  <c r="B22859"/>
  <c r="B22860"/>
  <c r="B22861"/>
  <c r="B22862"/>
  <c r="B22863"/>
  <c r="B22864"/>
  <c r="B22865"/>
  <c r="B22866"/>
  <c r="B22867"/>
  <c r="B22868"/>
  <c r="B22869"/>
  <c r="B22870"/>
  <c r="B22871"/>
  <c r="B22872"/>
  <c r="B22873"/>
  <c r="B22874"/>
  <c r="B22875"/>
  <c r="B22876"/>
  <c r="B22877"/>
  <c r="B22878"/>
  <c r="B22879"/>
  <c r="B22880"/>
  <c r="B22881"/>
  <c r="B22882"/>
  <c r="B22883"/>
  <c r="B22884"/>
  <c r="B22885"/>
  <c r="B22886"/>
  <c r="B22887"/>
  <c r="B22888"/>
  <c r="B22889"/>
  <c r="B22890"/>
  <c r="B22891"/>
  <c r="B22892"/>
  <c r="B22893"/>
  <c r="B22894"/>
  <c r="B22895"/>
  <c r="B22896"/>
  <c r="B22897"/>
  <c r="B22898"/>
  <c r="B22899"/>
  <c r="B22900"/>
  <c r="B22901"/>
  <c r="B22902"/>
  <c r="B22903"/>
  <c r="B22904"/>
  <c r="B22905"/>
  <c r="B22906"/>
  <c r="B22907"/>
  <c r="B22908"/>
  <c r="B22909"/>
  <c r="B22910"/>
  <c r="B22911"/>
  <c r="B22912"/>
  <c r="B22913"/>
  <c r="B22914"/>
  <c r="B22915"/>
  <c r="B22916"/>
  <c r="B22917"/>
  <c r="B22918"/>
  <c r="B22919"/>
  <c r="B22920"/>
  <c r="B22921"/>
  <c r="B22922"/>
  <c r="B22923"/>
  <c r="B22924"/>
  <c r="B22925"/>
  <c r="B22926"/>
  <c r="B22927"/>
  <c r="B22928"/>
  <c r="B22929"/>
  <c r="B22930"/>
  <c r="B22931"/>
  <c r="B22932"/>
  <c r="B22933"/>
  <c r="B22934"/>
  <c r="B22935"/>
  <c r="B22936"/>
  <c r="B22937"/>
  <c r="B22938"/>
  <c r="B22939"/>
  <c r="B22940"/>
  <c r="B22941"/>
  <c r="B22942"/>
  <c r="B22943"/>
  <c r="B22944"/>
  <c r="B22945"/>
  <c r="B22946"/>
  <c r="B22947"/>
  <c r="B22948"/>
  <c r="B22949"/>
  <c r="B22950"/>
  <c r="B22951"/>
  <c r="B22952"/>
  <c r="B22953"/>
  <c r="B22954"/>
  <c r="B22955"/>
  <c r="B22956"/>
  <c r="B22957"/>
  <c r="B22958"/>
  <c r="B22959"/>
  <c r="B22960"/>
  <c r="B22961"/>
  <c r="B22962"/>
  <c r="B22963"/>
  <c r="B22964"/>
  <c r="B22965"/>
  <c r="B22966"/>
  <c r="B22967"/>
  <c r="B22968"/>
  <c r="B22969"/>
  <c r="B22970"/>
  <c r="B22971"/>
  <c r="B22972"/>
  <c r="B22973"/>
  <c r="B22974"/>
  <c r="B22975"/>
  <c r="B22976"/>
  <c r="B22977"/>
  <c r="B22978"/>
  <c r="B22979"/>
  <c r="B22980"/>
  <c r="B22981"/>
  <c r="B22982"/>
  <c r="B22983"/>
  <c r="B22984"/>
  <c r="B22985"/>
  <c r="B22986"/>
  <c r="B22987"/>
  <c r="B22988"/>
  <c r="B22989"/>
  <c r="B22990"/>
  <c r="B22991"/>
  <c r="B22992"/>
  <c r="B22993"/>
  <c r="B22994"/>
  <c r="B22995"/>
  <c r="B22996"/>
  <c r="B22997"/>
  <c r="B22998"/>
  <c r="B22999"/>
  <c r="B23000"/>
  <c r="B23001"/>
  <c r="B23002"/>
  <c r="B23003"/>
  <c r="B23004"/>
  <c r="B23005"/>
  <c r="B23006"/>
  <c r="B23007"/>
  <c r="B23008"/>
  <c r="B23009"/>
  <c r="B23010"/>
  <c r="B23011"/>
  <c r="B23012"/>
  <c r="B23013"/>
  <c r="B23014"/>
  <c r="B23015"/>
  <c r="B23016"/>
  <c r="B23017"/>
  <c r="B23018"/>
  <c r="B23019"/>
  <c r="B23020"/>
  <c r="B23021"/>
  <c r="B23022"/>
  <c r="B23023"/>
  <c r="B23024"/>
  <c r="B23025"/>
  <c r="B23026"/>
  <c r="B23027"/>
  <c r="B23028"/>
  <c r="B23029"/>
  <c r="B23030"/>
  <c r="B23031"/>
  <c r="B23032"/>
  <c r="B23033"/>
  <c r="B23034"/>
  <c r="B23035"/>
  <c r="B23036"/>
  <c r="B23037"/>
  <c r="B23038"/>
  <c r="B23039"/>
  <c r="B23040"/>
  <c r="B23041"/>
  <c r="B23042"/>
  <c r="B23043"/>
  <c r="B23044"/>
  <c r="B23045"/>
  <c r="B23046"/>
  <c r="B23047"/>
  <c r="B23048"/>
  <c r="B23049"/>
  <c r="B23050"/>
  <c r="B23051"/>
  <c r="B23052"/>
  <c r="B23053"/>
  <c r="B23054"/>
  <c r="B23055"/>
  <c r="B23056"/>
  <c r="B23057"/>
  <c r="B23058"/>
  <c r="B23059"/>
  <c r="B23060"/>
  <c r="B23061"/>
  <c r="B23062"/>
  <c r="B23063"/>
  <c r="B23064"/>
  <c r="B23065"/>
  <c r="B23066"/>
  <c r="B23067"/>
  <c r="B23068"/>
  <c r="B23069"/>
  <c r="B23070"/>
  <c r="B23071"/>
  <c r="B23072"/>
  <c r="B23073"/>
  <c r="B23074"/>
  <c r="B23075"/>
  <c r="B23076"/>
  <c r="B23077"/>
  <c r="B23078"/>
  <c r="B23079"/>
  <c r="B23080"/>
  <c r="B23081"/>
  <c r="B23082"/>
  <c r="B23083"/>
  <c r="B23084"/>
  <c r="B23085"/>
  <c r="B23086"/>
  <c r="B23087"/>
  <c r="B23088"/>
  <c r="B23089"/>
  <c r="B23090"/>
  <c r="B23091"/>
  <c r="B23092"/>
  <c r="B23093"/>
  <c r="B23094"/>
  <c r="B23095"/>
  <c r="B23096"/>
  <c r="B23097"/>
  <c r="B23098"/>
  <c r="B23099"/>
  <c r="B23100"/>
  <c r="B23101"/>
  <c r="B23102"/>
  <c r="B23103"/>
  <c r="B23104"/>
  <c r="B23105"/>
  <c r="B23106"/>
  <c r="B23107"/>
  <c r="B23108"/>
  <c r="B23109"/>
  <c r="B23110"/>
  <c r="B23111"/>
  <c r="B23112"/>
  <c r="B23113"/>
  <c r="B23114"/>
  <c r="B23115"/>
  <c r="B23116"/>
  <c r="B23117"/>
  <c r="B23118"/>
  <c r="B23119"/>
  <c r="B23120"/>
  <c r="B23121"/>
  <c r="B23122"/>
  <c r="B23123"/>
  <c r="B23124"/>
  <c r="B23125"/>
  <c r="B23126"/>
  <c r="B23127"/>
  <c r="B23128"/>
  <c r="B23129"/>
  <c r="B23130"/>
  <c r="B23131"/>
  <c r="B23132"/>
  <c r="B23133"/>
  <c r="B23134"/>
  <c r="B23135"/>
  <c r="B23136"/>
  <c r="B23137"/>
  <c r="B23138"/>
  <c r="B23139"/>
  <c r="B23140"/>
  <c r="B23141"/>
  <c r="B23142"/>
  <c r="B23143"/>
  <c r="B23144"/>
  <c r="B23145"/>
  <c r="B23146"/>
  <c r="B23147"/>
  <c r="B23148"/>
  <c r="B23149"/>
  <c r="B23150"/>
  <c r="B23151"/>
  <c r="B23152"/>
  <c r="B23153"/>
  <c r="B23154"/>
  <c r="B23155"/>
  <c r="B23156"/>
  <c r="B23157"/>
  <c r="B23158"/>
  <c r="B23159"/>
  <c r="B23160"/>
  <c r="B23161"/>
  <c r="B23162"/>
  <c r="B23163"/>
  <c r="B23164"/>
  <c r="B23165"/>
  <c r="B23166"/>
  <c r="B23167"/>
  <c r="B23168"/>
  <c r="B23169"/>
  <c r="B23170"/>
  <c r="B23171"/>
  <c r="B23172"/>
  <c r="B23173"/>
  <c r="B23174"/>
  <c r="B23175"/>
  <c r="B23176"/>
  <c r="B23177"/>
  <c r="B23178"/>
  <c r="B23179"/>
  <c r="B23180"/>
  <c r="B23181"/>
  <c r="B23182"/>
  <c r="B23183"/>
  <c r="B23184"/>
  <c r="B23185"/>
  <c r="B23186"/>
  <c r="B23187"/>
  <c r="B23188"/>
  <c r="B23189"/>
  <c r="B23190"/>
  <c r="B23191"/>
  <c r="B23192"/>
  <c r="B23193"/>
  <c r="B23194"/>
  <c r="B23195"/>
  <c r="B23196"/>
  <c r="B23197"/>
  <c r="B23198"/>
  <c r="B23199"/>
  <c r="B23200"/>
  <c r="B23201"/>
  <c r="B23202"/>
  <c r="B23203"/>
  <c r="B23204"/>
  <c r="B23205"/>
  <c r="B23206"/>
  <c r="B23207"/>
  <c r="B23208"/>
  <c r="B23209"/>
  <c r="B23210"/>
  <c r="B23211"/>
  <c r="B23212"/>
  <c r="B23213"/>
  <c r="B23214"/>
  <c r="B23215"/>
  <c r="B23216"/>
  <c r="B23217"/>
  <c r="B23218"/>
  <c r="B23219"/>
  <c r="B23220"/>
  <c r="B23221"/>
  <c r="B23222"/>
  <c r="B23223"/>
  <c r="B23224"/>
  <c r="B23225"/>
  <c r="B23226"/>
  <c r="B23227"/>
  <c r="B23228"/>
  <c r="B23229"/>
  <c r="B23230"/>
  <c r="B23231"/>
  <c r="B23232"/>
  <c r="B23233"/>
  <c r="B23234"/>
  <c r="B23235"/>
  <c r="B23236"/>
  <c r="B23237"/>
  <c r="B23238"/>
  <c r="B23239"/>
  <c r="B23240"/>
  <c r="B23241"/>
  <c r="B23242"/>
  <c r="B23243"/>
  <c r="B23244"/>
  <c r="B23245"/>
  <c r="B23246"/>
  <c r="B23247"/>
  <c r="B23248"/>
  <c r="B23249"/>
  <c r="B23250"/>
  <c r="B23251"/>
  <c r="B23252"/>
  <c r="B23253"/>
  <c r="B23254"/>
  <c r="B23255"/>
  <c r="B23256"/>
  <c r="B23257"/>
  <c r="B23258"/>
  <c r="B23259"/>
  <c r="B23260"/>
  <c r="B23261"/>
  <c r="B23262"/>
  <c r="B23263"/>
  <c r="B23264"/>
  <c r="B23265"/>
  <c r="B23266"/>
  <c r="B23267"/>
  <c r="B23268"/>
  <c r="B23269"/>
  <c r="B23270"/>
  <c r="B23271"/>
  <c r="B23272"/>
  <c r="B23273"/>
  <c r="B23274"/>
  <c r="B23275"/>
  <c r="B23276"/>
  <c r="B23277"/>
  <c r="B23278"/>
  <c r="B23279"/>
  <c r="B23280"/>
  <c r="B23281"/>
  <c r="B23282"/>
  <c r="B23283"/>
  <c r="B23284"/>
  <c r="B23285"/>
  <c r="B23286"/>
  <c r="B23287"/>
  <c r="B23288"/>
  <c r="B23289"/>
  <c r="B23290"/>
  <c r="B23291"/>
  <c r="B23292"/>
  <c r="B23293"/>
  <c r="B23294"/>
  <c r="B23295"/>
  <c r="B23296"/>
  <c r="B23297"/>
  <c r="B23298"/>
  <c r="B23299"/>
  <c r="B23300"/>
  <c r="B23301"/>
  <c r="B23302"/>
  <c r="B23303"/>
  <c r="B23304"/>
  <c r="B23305"/>
  <c r="B23306"/>
  <c r="B23307"/>
  <c r="B23308"/>
  <c r="B23309"/>
  <c r="B23310"/>
  <c r="B23311"/>
  <c r="B23312"/>
  <c r="B23313"/>
  <c r="B23314"/>
  <c r="B23315"/>
  <c r="B23316"/>
  <c r="B23317"/>
  <c r="B23318"/>
  <c r="B23319"/>
  <c r="B23320"/>
  <c r="B23321"/>
  <c r="B23322"/>
  <c r="B23323"/>
  <c r="B23324"/>
  <c r="B23325"/>
  <c r="B23326"/>
  <c r="B23327"/>
  <c r="B23328"/>
  <c r="B23329"/>
  <c r="B23330"/>
  <c r="B23331"/>
  <c r="B23332"/>
  <c r="B23333"/>
  <c r="B23334"/>
  <c r="B23335"/>
  <c r="B23336"/>
  <c r="B23337"/>
  <c r="B23338"/>
  <c r="B23339"/>
  <c r="B23340"/>
  <c r="B23341"/>
  <c r="B23342"/>
  <c r="B23343"/>
  <c r="B23344"/>
  <c r="B23345"/>
  <c r="B23346"/>
  <c r="B23347"/>
  <c r="B23348"/>
  <c r="B23349"/>
  <c r="B23350"/>
  <c r="B23351"/>
  <c r="B23352"/>
  <c r="B23353"/>
  <c r="B23354"/>
  <c r="B23355"/>
  <c r="B23356"/>
  <c r="B23357"/>
  <c r="B23358"/>
  <c r="B23359"/>
  <c r="B23360"/>
  <c r="B23361"/>
  <c r="B23362"/>
  <c r="B23363"/>
  <c r="B23364"/>
  <c r="B23365"/>
  <c r="B23366"/>
  <c r="B23367"/>
  <c r="B23368"/>
  <c r="B23369"/>
  <c r="B23370"/>
  <c r="B23371"/>
  <c r="B23372"/>
  <c r="B23373"/>
  <c r="B23374"/>
  <c r="B23375"/>
  <c r="B23376"/>
  <c r="B23377"/>
  <c r="B23378"/>
  <c r="B23379"/>
  <c r="B23380"/>
  <c r="B23381"/>
  <c r="B23382"/>
  <c r="B23383"/>
  <c r="B23384"/>
  <c r="B23385"/>
  <c r="B23386"/>
  <c r="B23387"/>
  <c r="B23388"/>
  <c r="B23389"/>
  <c r="B23390"/>
  <c r="B23391"/>
  <c r="B23392"/>
  <c r="B23393"/>
  <c r="B23394"/>
  <c r="B23395"/>
  <c r="B23396"/>
  <c r="B23397"/>
  <c r="B23398"/>
  <c r="B23399"/>
  <c r="B23400"/>
  <c r="B23401"/>
  <c r="B23402"/>
  <c r="B23403"/>
  <c r="B23404"/>
  <c r="B23405"/>
  <c r="B23406"/>
  <c r="B23407"/>
  <c r="B23408"/>
  <c r="B23409"/>
  <c r="B23410"/>
  <c r="B23411"/>
  <c r="B23412"/>
  <c r="B23413"/>
  <c r="B23414"/>
  <c r="B23415"/>
  <c r="B23416"/>
  <c r="B23417"/>
  <c r="B23418"/>
  <c r="B23419"/>
  <c r="B23420"/>
  <c r="B23421"/>
  <c r="B23422"/>
  <c r="B23423"/>
  <c r="B23424"/>
  <c r="B23425"/>
  <c r="B23426"/>
  <c r="B23427"/>
  <c r="B23428"/>
  <c r="B23429"/>
  <c r="B23430"/>
  <c r="B23431"/>
  <c r="B23432"/>
  <c r="B23433"/>
  <c r="B23434"/>
  <c r="B23435"/>
  <c r="B23436"/>
  <c r="B23437"/>
  <c r="B23438"/>
  <c r="B23439"/>
  <c r="B23440"/>
  <c r="B23441"/>
  <c r="B23442"/>
  <c r="B23443"/>
  <c r="B23444"/>
  <c r="B23445"/>
  <c r="B23446"/>
  <c r="B23447"/>
  <c r="B23448"/>
  <c r="B23449"/>
  <c r="B23450"/>
  <c r="B23451"/>
  <c r="B23452"/>
  <c r="B23453"/>
  <c r="B23454"/>
  <c r="B23455"/>
  <c r="B23456"/>
  <c r="B23457"/>
  <c r="B23458"/>
  <c r="B23459"/>
  <c r="B23460"/>
  <c r="B23461"/>
  <c r="B23462"/>
  <c r="B23463"/>
  <c r="B23464"/>
  <c r="B23465"/>
  <c r="B23466"/>
  <c r="B23467"/>
  <c r="B23468"/>
  <c r="B23469"/>
  <c r="B23470"/>
  <c r="B23471"/>
  <c r="B23472"/>
  <c r="B23473"/>
  <c r="B23474"/>
  <c r="B23475"/>
  <c r="B23476"/>
  <c r="B23477"/>
  <c r="B23478"/>
  <c r="B23479"/>
  <c r="B23480"/>
  <c r="B23481"/>
  <c r="B23482"/>
  <c r="B23483"/>
  <c r="B23484"/>
  <c r="B23485"/>
  <c r="B23486"/>
  <c r="B23487"/>
  <c r="B23488"/>
  <c r="B23489"/>
  <c r="B23490"/>
  <c r="B23491"/>
  <c r="B23492"/>
  <c r="B23493"/>
  <c r="B23494"/>
  <c r="B23495"/>
  <c r="B23496"/>
  <c r="B23497"/>
  <c r="B23498"/>
  <c r="B23499"/>
  <c r="B23500"/>
  <c r="B23501"/>
  <c r="B23502"/>
  <c r="B23503"/>
  <c r="B23504"/>
  <c r="B23505"/>
  <c r="B23506"/>
  <c r="B23507"/>
  <c r="B23508"/>
  <c r="B23509"/>
  <c r="B23510"/>
  <c r="B23511"/>
  <c r="B23512"/>
  <c r="B23513"/>
  <c r="B23514"/>
  <c r="B23515"/>
  <c r="B23516"/>
  <c r="B23517"/>
  <c r="B23518"/>
  <c r="B23519"/>
  <c r="B23520"/>
  <c r="B23521"/>
  <c r="B23522"/>
  <c r="B23523"/>
  <c r="B23524"/>
  <c r="B23525"/>
  <c r="B23526"/>
  <c r="B23527"/>
  <c r="B23528"/>
  <c r="B23529"/>
  <c r="B23530"/>
  <c r="B23531"/>
  <c r="B23532"/>
  <c r="B23533"/>
  <c r="B23534"/>
  <c r="B23535"/>
  <c r="B23536"/>
  <c r="B23537"/>
  <c r="B23538"/>
  <c r="B23539"/>
  <c r="B23540"/>
  <c r="B23541"/>
  <c r="B23542"/>
  <c r="B23543"/>
  <c r="B23544"/>
  <c r="B23545"/>
  <c r="B23546"/>
  <c r="B23547"/>
  <c r="B23548"/>
  <c r="B23549"/>
  <c r="B23550"/>
  <c r="B23551"/>
  <c r="B23552"/>
  <c r="B23553"/>
  <c r="B23554"/>
  <c r="B23555"/>
  <c r="B23556"/>
  <c r="B23557"/>
  <c r="B23558"/>
  <c r="B23559"/>
  <c r="B23560"/>
  <c r="B23561"/>
  <c r="B23562"/>
  <c r="B23563"/>
  <c r="B23564"/>
  <c r="B23565"/>
  <c r="B23566"/>
  <c r="B23567"/>
  <c r="B23568"/>
  <c r="B23569"/>
  <c r="B23570"/>
  <c r="B23571"/>
  <c r="B23572"/>
  <c r="B23573"/>
  <c r="B23574"/>
  <c r="B23575"/>
  <c r="B23576"/>
  <c r="B23577"/>
  <c r="B23578"/>
  <c r="B23579"/>
  <c r="B23580"/>
  <c r="B23581"/>
  <c r="B23582"/>
  <c r="B23583"/>
  <c r="B23584"/>
  <c r="B23585"/>
  <c r="B23586"/>
  <c r="B23587"/>
  <c r="B23588"/>
  <c r="B23589"/>
  <c r="B23590"/>
  <c r="B23591"/>
  <c r="B23592"/>
  <c r="B23593"/>
  <c r="B23594"/>
  <c r="B23595"/>
  <c r="B23596"/>
  <c r="B23597"/>
  <c r="B23598"/>
  <c r="B23599"/>
  <c r="B23600"/>
  <c r="B23601"/>
  <c r="B23602"/>
  <c r="B23603"/>
  <c r="B23604"/>
  <c r="B23605"/>
  <c r="B23606"/>
  <c r="B23607"/>
  <c r="B23608"/>
  <c r="B23609"/>
  <c r="B23610"/>
  <c r="B23611"/>
  <c r="B23612"/>
  <c r="B23613"/>
  <c r="B23614"/>
  <c r="B23615"/>
  <c r="B23616"/>
  <c r="B23617"/>
  <c r="B23618"/>
  <c r="B23619"/>
  <c r="B23620"/>
  <c r="B23621"/>
  <c r="B23622"/>
  <c r="B23623"/>
  <c r="B23624"/>
  <c r="B23625"/>
  <c r="B23626"/>
  <c r="B23627"/>
  <c r="B23628"/>
  <c r="B23629"/>
  <c r="B23630"/>
  <c r="B23631"/>
  <c r="B23632"/>
  <c r="B23633"/>
  <c r="B23634"/>
  <c r="B23635"/>
  <c r="B23636"/>
  <c r="B23637"/>
  <c r="B23638"/>
  <c r="B23639"/>
  <c r="B23640"/>
  <c r="B23641"/>
  <c r="B23642"/>
  <c r="B23643"/>
  <c r="B23644"/>
  <c r="B23645"/>
  <c r="B23646"/>
  <c r="B23647"/>
  <c r="B23648"/>
  <c r="B23649"/>
  <c r="B23650"/>
  <c r="B23651"/>
  <c r="B23652"/>
  <c r="B23653"/>
  <c r="B23654"/>
  <c r="B23655"/>
  <c r="B23656"/>
  <c r="B23657"/>
  <c r="B23658"/>
  <c r="B23659"/>
  <c r="B23660"/>
  <c r="B23661"/>
  <c r="B23662"/>
  <c r="B23663"/>
  <c r="B23664"/>
  <c r="B23665"/>
  <c r="B23666"/>
  <c r="B23667"/>
  <c r="B23668"/>
  <c r="B23669"/>
  <c r="B23670"/>
  <c r="B23671"/>
  <c r="B23672"/>
  <c r="B23673"/>
  <c r="B23674"/>
  <c r="B23675"/>
  <c r="B23676"/>
  <c r="B23677"/>
  <c r="B23678"/>
  <c r="B23679"/>
  <c r="B23680"/>
  <c r="B23681"/>
  <c r="B23682"/>
  <c r="B23683"/>
  <c r="B23684"/>
  <c r="B23685"/>
  <c r="B23686"/>
  <c r="B23687"/>
  <c r="B23688"/>
  <c r="B23689"/>
  <c r="B23690"/>
  <c r="B23691"/>
  <c r="B23692"/>
  <c r="B23693"/>
  <c r="B23694"/>
  <c r="B23695"/>
  <c r="B23696"/>
  <c r="B23697"/>
  <c r="B23698"/>
  <c r="B23699"/>
  <c r="B23700"/>
  <c r="B23701"/>
  <c r="B23702"/>
  <c r="B23703"/>
  <c r="B23704"/>
  <c r="B23705"/>
  <c r="B23706"/>
  <c r="B23707"/>
  <c r="B23708"/>
  <c r="B23709"/>
  <c r="B23710"/>
  <c r="B23711"/>
  <c r="B23712"/>
  <c r="B23713"/>
  <c r="B23714"/>
  <c r="B23715"/>
  <c r="B23716"/>
  <c r="B23717"/>
  <c r="B23718"/>
  <c r="B23719"/>
  <c r="B23720"/>
  <c r="B23721"/>
  <c r="B23722"/>
  <c r="B23723"/>
  <c r="B23724"/>
  <c r="B23725"/>
  <c r="B23726"/>
  <c r="B23727"/>
  <c r="B23728"/>
  <c r="B23729"/>
  <c r="B23730"/>
  <c r="B23731"/>
  <c r="B23732"/>
  <c r="B23733"/>
  <c r="B23734"/>
  <c r="B23735"/>
  <c r="B23736"/>
  <c r="B23737"/>
  <c r="B23738"/>
  <c r="B23739"/>
  <c r="B23740"/>
  <c r="B23741"/>
  <c r="B23742"/>
  <c r="B23743"/>
  <c r="B23744"/>
  <c r="B23745"/>
  <c r="B23746"/>
  <c r="B23747"/>
  <c r="B23748"/>
  <c r="B23749"/>
  <c r="B23750"/>
  <c r="B23751"/>
  <c r="B23752"/>
  <c r="B23753"/>
  <c r="B23754"/>
  <c r="B23755"/>
  <c r="B23756"/>
  <c r="B23757"/>
  <c r="B23758"/>
  <c r="B23759"/>
  <c r="B23760"/>
  <c r="B23761"/>
  <c r="B23762"/>
  <c r="B23763"/>
  <c r="B23764"/>
  <c r="B23765"/>
  <c r="B23766"/>
  <c r="B23767"/>
  <c r="B23768"/>
  <c r="B23769"/>
  <c r="B23770"/>
  <c r="B23771"/>
  <c r="B23772"/>
  <c r="B23773"/>
  <c r="B23774"/>
  <c r="B23775"/>
  <c r="B23776"/>
  <c r="B23777"/>
  <c r="B23778"/>
  <c r="B23779"/>
  <c r="B23780"/>
  <c r="B23781"/>
  <c r="B23782"/>
  <c r="B23783"/>
  <c r="B23784"/>
  <c r="B23785"/>
  <c r="B23786"/>
  <c r="B23787"/>
  <c r="B23788"/>
  <c r="B23789"/>
  <c r="B23790"/>
  <c r="B23791"/>
  <c r="B23792"/>
  <c r="B23793"/>
  <c r="B23794"/>
  <c r="B23795"/>
  <c r="B23796"/>
  <c r="B23797"/>
  <c r="B23798"/>
  <c r="B23799"/>
  <c r="B23800"/>
  <c r="B23801"/>
  <c r="B23802"/>
  <c r="B23803"/>
  <c r="B23804"/>
  <c r="B23805"/>
  <c r="B23806"/>
  <c r="B23807"/>
  <c r="B23808"/>
  <c r="B23809"/>
  <c r="B23810"/>
  <c r="B23811"/>
  <c r="B23812"/>
  <c r="B23813"/>
  <c r="B23814"/>
  <c r="B23815"/>
  <c r="B23816"/>
  <c r="B23817"/>
  <c r="B23818"/>
  <c r="B23819"/>
  <c r="B23820"/>
  <c r="B23821"/>
  <c r="B23822"/>
  <c r="B23823"/>
  <c r="B23824"/>
  <c r="B23825"/>
  <c r="B23826"/>
  <c r="B23827"/>
  <c r="B23828"/>
  <c r="B23829"/>
  <c r="B23830"/>
  <c r="B23831"/>
  <c r="B23832"/>
  <c r="B23833"/>
  <c r="B23834"/>
  <c r="B23835"/>
  <c r="B23836"/>
  <c r="B23837"/>
  <c r="B23838"/>
  <c r="B23839"/>
  <c r="B23840"/>
  <c r="B23841"/>
  <c r="B23842"/>
  <c r="B23843"/>
  <c r="B23844"/>
  <c r="B23845"/>
  <c r="B23846"/>
  <c r="B23847"/>
  <c r="B23848"/>
  <c r="B23849"/>
  <c r="B23850"/>
  <c r="B23851"/>
  <c r="B23852"/>
  <c r="B23853"/>
  <c r="B23854"/>
  <c r="B23855"/>
  <c r="B23856"/>
  <c r="B23857"/>
  <c r="B23858"/>
  <c r="B23859"/>
  <c r="B23860"/>
  <c r="B23861"/>
  <c r="B23862"/>
  <c r="B23863"/>
  <c r="B23864"/>
  <c r="B23865"/>
  <c r="B23866"/>
  <c r="B23867"/>
  <c r="B23868"/>
  <c r="B23869"/>
  <c r="B23870"/>
  <c r="B23871"/>
  <c r="B23872"/>
  <c r="B23873"/>
  <c r="B23874"/>
  <c r="B23875"/>
  <c r="B23876"/>
  <c r="B23877"/>
  <c r="B23878"/>
  <c r="B23879"/>
  <c r="B23880"/>
  <c r="B23881"/>
  <c r="B23882"/>
  <c r="B23883"/>
  <c r="B23884"/>
  <c r="B23885"/>
  <c r="B23886"/>
  <c r="B23887"/>
  <c r="B23888"/>
  <c r="B23889"/>
  <c r="B23890"/>
  <c r="B23891"/>
  <c r="B23892"/>
  <c r="B23893"/>
  <c r="B23894"/>
  <c r="B23895"/>
  <c r="B23896"/>
  <c r="B23897"/>
  <c r="B23898"/>
  <c r="B23899"/>
  <c r="B23900"/>
  <c r="B23901"/>
  <c r="B23902"/>
  <c r="B23903"/>
  <c r="B23904"/>
  <c r="B23905"/>
  <c r="B23906"/>
  <c r="B23907"/>
  <c r="B23908"/>
  <c r="B23909"/>
  <c r="B23910"/>
  <c r="B23911"/>
  <c r="B23912"/>
  <c r="B23913"/>
  <c r="B23914"/>
  <c r="B23915"/>
  <c r="B23916"/>
  <c r="B23917"/>
  <c r="B23918"/>
  <c r="B23919"/>
  <c r="B23920"/>
  <c r="B23921"/>
  <c r="B23922"/>
  <c r="B23923"/>
  <c r="B23924"/>
  <c r="B23925"/>
  <c r="B23926"/>
  <c r="B23927"/>
  <c r="B23928"/>
  <c r="B23929"/>
  <c r="B23930"/>
  <c r="B23931"/>
  <c r="B23932"/>
  <c r="B23933"/>
  <c r="B23934"/>
  <c r="B23935"/>
  <c r="B23936"/>
  <c r="B23937"/>
  <c r="B23938"/>
  <c r="B23939"/>
  <c r="B23940"/>
  <c r="B23941"/>
  <c r="B23942"/>
  <c r="B23943"/>
  <c r="B23944"/>
  <c r="B23945"/>
  <c r="B23946"/>
  <c r="B23947"/>
  <c r="B23948"/>
  <c r="B23949"/>
  <c r="B23950"/>
  <c r="B23951"/>
  <c r="B23952"/>
  <c r="B23953"/>
  <c r="B23954"/>
  <c r="B23955"/>
  <c r="B23956"/>
  <c r="B23957"/>
  <c r="B23958"/>
  <c r="B23959"/>
  <c r="B23960"/>
  <c r="B23961"/>
  <c r="B23962"/>
  <c r="B23963"/>
  <c r="B23964"/>
  <c r="B23965"/>
  <c r="B23966"/>
  <c r="B23967"/>
  <c r="B23968"/>
  <c r="B23969"/>
  <c r="B23970"/>
  <c r="B23971"/>
  <c r="B23972"/>
  <c r="B23973"/>
  <c r="B23974"/>
  <c r="B23975"/>
  <c r="B23976"/>
  <c r="B23977"/>
  <c r="B23978"/>
  <c r="B23979"/>
  <c r="B23980"/>
  <c r="B23981"/>
  <c r="B23982"/>
  <c r="B23983"/>
  <c r="B23984"/>
  <c r="B23985"/>
  <c r="B23986"/>
  <c r="B23987"/>
  <c r="B23988"/>
  <c r="B23989"/>
  <c r="B23990"/>
  <c r="B23991"/>
  <c r="B23992"/>
  <c r="B23993"/>
  <c r="B23994"/>
  <c r="B23995"/>
  <c r="B23996"/>
  <c r="B23997"/>
  <c r="B23998"/>
  <c r="B23999"/>
  <c r="B24000"/>
  <c r="B24001"/>
  <c r="B24002"/>
  <c r="B24003"/>
  <c r="B24004"/>
  <c r="B24005"/>
  <c r="B24006"/>
  <c r="B24007"/>
  <c r="B24008"/>
  <c r="B24009"/>
  <c r="B24010"/>
  <c r="B24011"/>
  <c r="B24012"/>
  <c r="B24013"/>
  <c r="B24014"/>
  <c r="B24015"/>
  <c r="B24016"/>
  <c r="B24017"/>
  <c r="B24018"/>
  <c r="B24019"/>
  <c r="B24020"/>
  <c r="B24021"/>
  <c r="B24022"/>
  <c r="B24023"/>
  <c r="B24024"/>
  <c r="B24025"/>
  <c r="B24026"/>
  <c r="B24027"/>
  <c r="B24028"/>
  <c r="B24029"/>
  <c r="B24030"/>
  <c r="B24031"/>
  <c r="B24032"/>
  <c r="B24033"/>
  <c r="B24034"/>
  <c r="B24035"/>
  <c r="B24036"/>
  <c r="B24037"/>
  <c r="B24038"/>
  <c r="B24039"/>
  <c r="B24040"/>
  <c r="B24041"/>
  <c r="B24042"/>
  <c r="B24043"/>
  <c r="B24044"/>
  <c r="B24045"/>
  <c r="B24046"/>
  <c r="B24047"/>
  <c r="B24048"/>
  <c r="B24049"/>
  <c r="B24050"/>
  <c r="B24051"/>
  <c r="B24052"/>
  <c r="B24053"/>
  <c r="B24054"/>
  <c r="B24055"/>
  <c r="B24056"/>
  <c r="B24057"/>
  <c r="B24058"/>
  <c r="B24059"/>
  <c r="B24060"/>
  <c r="B24061"/>
  <c r="B24062"/>
  <c r="B24063"/>
  <c r="B24064"/>
  <c r="B24065"/>
  <c r="B24066"/>
  <c r="B24067"/>
  <c r="B24068"/>
  <c r="B24069"/>
  <c r="B24070"/>
  <c r="B24071"/>
  <c r="B24072"/>
  <c r="B24073"/>
  <c r="B24074"/>
  <c r="B24075"/>
  <c r="B24076"/>
  <c r="B24077"/>
  <c r="B24078"/>
  <c r="B24079"/>
  <c r="B24080"/>
  <c r="B24081"/>
  <c r="B24082"/>
  <c r="B24083"/>
  <c r="B24084"/>
  <c r="B24085"/>
  <c r="B24086"/>
  <c r="B24087"/>
  <c r="B24088"/>
  <c r="B24089"/>
  <c r="B24090"/>
  <c r="B24091"/>
  <c r="B24092"/>
  <c r="B24093"/>
  <c r="B24094"/>
  <c r="B24095"/>
  <c r="B24096"/>
  <c r="B24097"/>
  <c r="B24098"/>
  <c r="B24099"/>
  <c r="B24100"/>
  <c r="B24101"/>
  <c r="B24102"/>
  <c r="B24103"/>
  <c r="B24104"/>
  <c r="B24105"/>
  <c r="B24106"/>
  <c r="B24107"/>
  <c r="B24108"/>
  <c r="B24109"/>
  <c r="B24110"/>
  <c r="B24111"/>
  <c r="B24112"/>
  <c r="B24113"/>
  <c r="B24114"/>
  <c r="B24115"/>
  <c r="B24116"/>
  <c r="B24117"/>
  <c r="B24118"/>
  <c r="B24119"/>
  <c r="B24120"/>
  <c r="B24121"/>
  <c r="B24122"/>
  <c r="B24123"/>
  <c r="B24124"/>
  <c r="B24125"/>
  <c r="B24126"/>
  <c r="B24127"/>
  <c r="B24128"/>
  <c r="B24129"/>
  <c r="B24130"/>
  <c r="B24131"/>
  <c r="B24132"/>
  <c r="B24133"/>
  <c r="B24134"/>
  <c r="B24135"/>
  <c r="B24136"/>
  <c r="B24137"/>
  <c r="B24138"/>
  <c r="B24139"/>
  <c r="B24140"/>
  <c r="B24141"/>
  <c r="B24142"/>
  <c r="B24143"/>
  <c r="B24144"/>
  <c r="B24145"/>
  <c r="B24146"/>
  <c r="B24147"/>
  <c r="B24148"/>
  <c r="B24149"/>
  <c r="B24150"/>
  <c r="B24151"/>
  <c r="B24152"/>
  <c r="B24153"/>
  <c r="B24154"/>
  <c r="B24155"/>
  <c r="B24156"/>
  <c r="B24157"/>
  <c r="B24158"/>
  <c r="B24159"/>
  <c r="B24160"/>
  <c r="B24161"/>
  <c r="B24162"/>
  <c r="B24163"/>
  <c r="B24164"/>
  <c r="B24165"/>
  <c r="B24166"/>
  <c r="B24167"/>
  <c r="B24168"/>
  <c r="B24169"/>
  <c r="B24170"/>
  <c r="B24171"/>
  <c r="B24172"/>
  <c r="B24173"/>
  <c r="B24174"/>
  <c r="B24175"/>
  <c r="B24176"/>
  <c r="B24177"/>
  <c r="B24178"/>
  <c r="B24179"/>
  <c r="B24180"/>
  <c r="B24181"/>
  <c r="B24182"/>
  <c r="B24183"/>
  <c r="B24184"/>
  <c r="B24185"/>
  <c r="B24186"/>
  <c r="B24187"/>
  <c r="B24188"/>
  <c r="B24189"/>
  <c r="B24190"/>
  <c r="B24191"/>
  <c r="B24192"/>
  <c r="B24193"/>
  <c r="B24194"/>
  <c r="B24195"/>
  <c r="B24196"/>
  <c r="B24197"/>
  <c r="B24198"/>
  <c r="B24199"/>
  <c r="B24200"/>
  <c r="B24201"/>
  <c r="B24202"/>
  <c r="B24203"/>
  <c r="B24204"/>
  <c r="B24205"/>
  <c r="B24206"/>
  <c r="B24207"/>
  <c r="B24208"/>
  <c r="B24209"/>
  <c r="B24210"/>
  <c r="B24211"/>
  <c r="B24212"/>
  <c r="B24213"/>
  <c r="B24214"/>
  <c r="B24215"/>
  <c r="B24216"/>
  <c r="B24217"/>
  <c r="B24218"/>
  <c r="B24219"/>
  <c r="B24220"/>
  <c r="B24221"/>
  <c r="B24222"/>
  <c r="B24223"/>
  <c r="B24224"/>
  <c r="B24225"/>
  <c r="B24226"/>
  <c r="B24227"/>
  <c r="B24228"/>
  <c r="B24229"/>
  <c r="B24230"/>
  <c r="B24231"/>
  <c r="B24232"/>
  <c r="B24233"/>
  <c r="B24234"/>
  <c r="B24235"/>
  <c r="B24236"/>
  <c r="B24237"/>
  <c r="B24238"/>
  <c r="B24239"/>
  <c r="B24240"/>
  <c r="B24241"/>
  <c r="B24242"/>
  <c r="B24243"/>
  <c r="B24244"/>
  <c r="B24245"/>
  <c r="B24246"/>
  <c r="B24247"/>
  <c r="B24248"/>
  <c r="B24249"/>
  <c r="B24250"/>
  <c r="B24251"/>
  <c r="B24252"/>
  <c r="B24253"/>
  <c r="B24254"/>
  <c r="B24255"/>
  <c r="B24256"/>
  <c r="B24257"/>
  <c r="B24258"/>
  <c r="B24259"/>
  <c r="B24260"/>
  <c r="B24261"/>
  <c r="B24262"/>
  <c r="B24263"/>
  <c r="B24264"/>
  <c r="B24265"/>
  <c r="B24266"/>
  <c r="B24267"/>
  <c r="B24268"/>
  <c r="B24269"/>
  <c r="B24270"/>
  <c r="B24271"/>
  <c r="B24272"/>
  <c r="B24273"/>
  <c r="B24274"/>
  <c r="B24275"/>
  <c r="B24276"/>
  <c r="B24277"/>
  <c r="B24278"/>
  <c r="B24279"/>
  <c r="B24280"/>
  <c r="B24281"/>
  <c r="B24282"/>
  <c r="B24283"/>
  <c r="B24284"/>
  <c r="B24285"/>
  <c r="B24286"/>
  <c r="B24287"/>
  <c r="B24288"/>
  <c r="B24289"/>
  <c r="B24290"/>
  <c r="B24291"/>
  <c r="B24292"/>
  <c r="B24293"/>
  <c r="B24294"/>
  <c r="B24295"/>
  <c r="B24296"/>
  <c r="B24297"/>
  <c r="B24298"/>
  <c r="B24299"/>
  <c r="B24300"/>
  <c r="B24301"/>
  <c r="B24302"/>
  <c r="B24303"/>
  <c r="B24304"/>
  <c r="B24305"/>
  <c r="B24306"/>
  <c r="B24307"/>
  <c r="B24308"/>
  <c r="B24309"/>
  <c r="B24310"/>
  <c r="B24311"/>
  <c r="B24312"/>
  <c r="B24313"/>
  <c r="B24314"/>
  <c r="B24315"/>
  <c r="B24316"/>
  <c r="B24317"/>
  <c r="B24318"/>
  <c r="B24319"/>
  <c r="B24320"/>
  <c r="B24321"/>
  <c r="B24322"/>
  <c r="B24323"/>
  <c r="B24324"/>
  <c r="B24325"/>
  <c r="B24326"/>
  <c r="B24327"/>
  <c r="B24328"/>
  <c r="B24329"/>
  <c r="B24330"/>
  <c r="B24331"/>
  <c r="B24332"/>
  <c r="B24333"/>
  <c r="B24334"/>
  <c r="B24335"/>
  <c r="B24336"/>
  <c r="B24337"/>
  <c r="B24338"/>
  <c r="B24339"/>
  <c r="B24340"/>
  <c r="B24341"/>
  <c r="B24342"/>
  <c r="B24343"/>
  <c r="B24344"/>
  <c r="B24345"/>
  <c r="B24346"/>
  <c r="B24347"/>
  <c r="B24348"/>
  <c r="B24349"/>
  <c r="B24350"/>
  <c r="B24351"/>
  <c r="B24352"/>
  <c r="B24353"/>
  <c r="B24354"/>
  <c r="B24355"/>
  <c r="B24356"/>
  <c r="B24357"/>
  <c r="B24358"/>
  <c r="B24359"/>
  <c r="B24360"/>
  <c r="B24361"/>
  <c r="B24362"/>
  <c r="B24363"/>
  <c r="B24364"/>
  <c r="B24365"/>
  <c r="B24366"/>
  <c r="B24367"/>
  <c r="B24368"/>
  <c r="B24369"/>
  <c r="B24370"/>
  <c r="B24371"/>
  <c r="B24372"/>
  <c r="B24373"/>
  <c r="B24374"/>
  <c r="B24375"/>
  <c r="B24376"/>
  <c r="B24377"/>
  <c r="B24378"/>
  <c r="B24379"/>
  <c r="B24380"/>
  <c r="B24381"/>
  <c r="B24382"/>
  <c r="B24383"/>
  <c r="B24384"/>
  <c r="B24385"/>
  <c r="B24386"/>
  <c r="B24387"/>
  <c r="B24388"/>
  <c r="B24389"/>
  <c r="B24390"/>
  <c r="B24391"/>
  <c r="B24392"/>
  <c r="B24393"/>
  <c r="B24394"/>
  <c r="B24395"/>
  <c r="B24396"/>
  <c r="B24397"/>
  <c r="B24398"/>
  <c r="B24399"/>
  <c r="B24400"/>
  <c r="B24401"/>
  <c r="B24402"/>
  <c r="B24403"/>
  <c r="B24404"/>
  <c r="B24405"/>
  <c r="B24406"/>
  <c r="B24407"/>
  <c r="B24408"/>
  <c r="B24409"/>
  <c r="B24410"/>
  <c r="B24411"/>
  <c r="B24412"/>
  <c r="B24413"/>
  <c r="B24414"/>
  <c r="B24415"/>
  <c r="B24416"/>
  <c r="B24417"/>
  <c r="B24418"/>
  <c r="B24419"/>
  <c r="B24420"/>
  <c r="B24421"/>
  <c r="B24422"/>
  <c r="B24423"/>
  <c r="B24424"/>
  <c r="B24425"/>
  <c r="B24426"/>
  <c r="B24427"/>
  <c r="B24428"/>
  <c r="B24429"/>
  <c r="B24430"/>
  <c r="B24431"/>
  <c r="B24432"/>
  <c r="B24433"/>
  <c r="B24434"/>
  <c r="B24435"/>
  <c r="B24436"/>
  <c r="B24437"/>
  <c r="B24438"/>
  <c r="B24439"/>
  <c r="B24440"/>
  <c r="B24441"/>
  <c r="B24442"/>
  <c r="B24443"/>
  <c r="B24444"/>
  <c r="B24445"/>
  <c r="B24446"/>
  <c r="B24447"/>
  <c r="B24448"/>
  <c r="B24449"/>
  <c r="B24450"/>
  <c r="B24451"/>
  <c r="B24452"/>
  <c r="B24453"/>
  <c r="B24454"/>
  <c r="B24455"/>
  <c r="B24456"/>
  <c r="B24457"/>
  <c r="B24458"/>
  <c r="B24459"/>
  <c r="B24460"/>
  <c r="B24461"/>
  <c r="B24462"/>
  <c r="B24463"/>
  <c r="B24464"/>
  <c r="B24465"/>
  <c r="B24466"/>
  <c r="B24467"/>
  <c r="B24468"/>
  <c r="B24469"/>
  <c r="B24470"/>
  <c r="B24471"/>
  <c r="B24472"/>
  <c r="B24473"/>
  <c r="B24474"/>
  <c r="B24475"/>
  <c r="B24476"/>
  <c r="B24477"/>
  <c r="B24478"/>
  <c r="B24479"/>
  <c r="B24480"/>
  <c r="B24481"/>
  <c r="B24482"/>
  <c r="B24483"/>
  <c r="B24484"/>
  <c r="B24485"/>
  <c r="B24486"/>
  <c r="B24487"/>
  <c r="B24488"/>
  <c r="B24489"/>
  <c r="B24490"/>
  <c r="B24491"/>
  <c r="B24492"/>
  <c r="B24493"/>
  <c r="B24494"/>
  <c r="B24495"/>
  <c r="B24496"/>
  <c r="B24497"/>
  <c r="B24498"/>
  <c r="B24499"/>
  <c r="B24500"/>
  <c r="B24501"/>
  <c r="B24502"/>
  <c r="B24503"/>
  <c r="B24504"/>
  <c r="B24505"/>
  <c r="B24506"/>
  <c r="B24507"/>
  <c r="B24508"/>
  <c r="B24509"/>
  <c r="B24510"/>
  <c r="B24511"/>
  <c r="B24512"/>
  <c r="B24513"/>
  <c r="B24514"/>
  <c r="B24515"/>
  <c r="B24516"/>
  <c r="B24517"/>
  <c r="B24518"/>
  <c r="B24519"/>
  <c r="B24520"/>
  <c r="B24521"/>
  <c r="B24522"/>
  <c r="B24523"/>
  <c r="B24524"/>
  <c r="B24525"/>
  <c r="B24526"/>
  <c r="B24527"/>
  <c r="B24528"/>
  <c r="B24529"/>
  <c r="B24530"/>
  <c r="B24531"/>
  <c r="B24532"/>
  <c r="B24533"/>
  <c r="B24534"/>
  <c r="B24535"/>
  <c r="B24536"/>
  <c r="B24537"/>
  <c r="B24538"/>
  <c r="B24539"/>
  <c r="B24540"/>
  <c r="B24541"/>
  <c r="B24542"/>
  <c r="B24543"/>
  <c r="B24544"/>
  <c r="B24545"/>
  <c r="B24546"/>
  <c r="B24547"/>
  <c r="B24548"/>
  <c r="B24549"/>
  <c r="B24550"/>
  <c r="B24551"/>
  <c r="B24552"/>
  <c r="B24553"/>
  <c r="B24554"/>
  <c r="B24555"/>
  <c r="B24556"/>
  <c r="B24557"/>
  <c r="B24558"/>
  <c r="B24559"/>
  <c r="B24560"/>
  <c r="B24561"/>
  <c r="B24562"/>
  <c r="B24563"/>
  <c r="B24564"/>
  <c r="B24565"/>
  <c r="B24566"/>
  <c r="B24567"/>
  <c r="B24568"/>
  <c r="B24569"/>
  <c r="B24570"/>
  <c r="B24571"/>
  <c r="B24572"/>
  <c r="B24573"/>
  <c r="B24574"/>
  <c r="B24575"/>
  <c r="B24576"/>
  <c r="B24577"/>
  <c r="B24578"/>
  <c r="B24579"/>
  <c r="B24580"/>
  <c r="B24581"/>
  <c r="B24582"/>
  <c r="B24583"/>
  <c r="B24584"/>
  <c r="B24585"/>
  <c r="B24586"/>
  <c r="B24587"/>
  <c r="B24588"/>
  <c r="B24589"/>
  <c r="B24590"/>
  <c r="B24591"/>
  <c r="B24592"/>
  <c r="B24593"/>
  <c r="B24594"/>
  <c r="B24595"/>
  <c r="B24596"/>
  <c r="B24597"/>
  <c r="B24598"/>
  <c r="B24599"/>
  <c r="B24600"/>
  <c r="B24601"/>
  <c r="B24602"/>
  <c r="B24603"/>
  <c r="B24604"/>
  <c r="B24605"/>
  <c r="B24606"/>
  <c r="B24607"/>
  <c r="B24608"/>
  <c r="B24609"/>
  <c r="B24610"/>
  <c r="B24611"/>
  <c r="B24612"/>
  <c r="B24613"/>
  <c r="B24614"/>
  <c r="B24615"/>
  <c r="B24616"/>
  <c r="B24617"/>
  <c r="B24618"/>
  <c r="B24619"/>
  <c r="B24620"/>
  <c r="B24621"/>
  <c r="B24622"/>
  <c r="B24623"/>
  <c r="B24624"/>
  <c r="B24625"/>
  <c r="B24626"/>
  <c r="B24627"/>
  <c r="B24628"/>
  <c r="B24629"/>
  <c r="B24630"/>
  <c r="B24631"/>
  <c r="B24632"/>
  <c r="B24633"/>
  <c r="B24634"/>
  <c r="B24635"/>
  <c r="B24636"/>
  <c r="B24637"/>
  <c r="B24638"/>
  <c r="B24639"/>
  <c r="B24640"/>
  <c r="B24641"/>
  <c r="B24642"/>
  <c r="B24643"/>
  <c r="B24644"/>
  <c r="B24645"/>
  <c r="B24646"/>
  <c r="B24647"/>
  <c r="B24648"/>
  <c r="B24649"/>
  <c r="B24650"/>
  <c r="B24651"/>
  <c r="B24652"/>
  <c r="B24653"/>
  <c r="B24654"/>
  <c r="B24655"/>
  <c r="B24656"/>
  <c r="B24657"/>
  <c r="B24658"/>
  <c r="B24659"/>
  <c r="B24660"/>
  <c r="B24661"/>
  <c r="B24662"/>
  <c r="B24663"/>
  <c r="B24664"/>
  <c r="B24665"/>
  <c r="B24666"/>
  <c r="B24667"/>
  <c r="B24668"/>
  <c r="B24669"/>
  <c r="B24670"/>
  <c r="B24671"/>
  <c r="B24672"/>
  <c r="B24673"/>
  <c r="B24674"/>
  <c r="B24675"/>
  <c r="B24676"/>
  <c r="B24677"/>
  <c r="B24678"/>
  <c r="B24679"/>
  <c r="B24680"/>
  <c r="B24681"/>
  <c r="B24682"/>
  <c r="B24683"/>
  <c r="B24684"/>
  <c r="B24685"/>
  <c r="B24686"/>
  <c r="B24687"/>
  <c r="B24688"/>
  <c r="B24689"/>
  <c r="B24690"/>
  <c r="B24691"/>
  <c r="B24692"/>
  <c r="B24693"/>
  <c r="B24694"/>
  <c r="B24695"/>
  <c r="B24696"/>
  <c r="B24697"/>
  <c r="B24698"/>
  <c r="B24699"/>
  <c r="B24700"/>
  <c r="B24701"/>
  <c r="B24702"/>
  <c r="B24703"/>
  <c r="B24704"/>
  <c r="B24705"/>
  <c r="B24706"/>
  <c r="B24707"/>
  <c r="B24708"/>
  <c r="B24709"/>
  <c r="B24710"/>
  <c r="B24711"/>
  <c r="B24712"/>
  <c r="B24713"/>
  <c r="B24714"/>
  <c r="B24715"/>
  <c r="B24716"/>
  <c r="B24717"/>
  <c r="B24718"/>
  <c r="B24719"/>
  <c r="B24720"/>
  <c r="B24721"/>
  <c r="B24722"/>
  <c r="B24723"/>
  <c r="B24724"/>
  <c r="B24725"/>
  <c r="B24726"/>
  <c r="B24727"/>
  <c r="B24728"/>
  <c r="B24729"/>
  <c r="B24730"/>
  <c r="B24731"/>
  <c r="B24732"/>
  <c r="B24733"/>
  <c r="B24734"/>
  <c r="B24735"/>
  <c r="B24736"/>
  <c r="B24737"/>
  <c r="B24738"/>
  <c r="B24739"/>
  <c r="B24740"/>
  <c r="B24741"/>
  <c r="B24742"/>
  <c r="B24743"/>
  <c r="B24744"/>
  <c r="B24745"/>
  <c r="B24746"/>
  <c r="B24747"/>
  <c r="B24748"/>
  <c r="B24749"/>
  <c r="B24750"/>
  <c r="B24751"/>
  <c r="B24752"/>
  <c r="B24753"/>
  <c r="B24754"/>
  <c r="B24755"/>
  <c r="B24756"/>
  <c r="B24757"/>
  <c r="B24758"/>
  <c r="B24759"/>
  <c r="B24760"/>
  <c r="B24761"/>
  <c r="B24762"/>
  <c r="B24763"/>
  <c r="B24764"/>
  <c r="B24765"/>
  <c r="B24766"/>
  <c r="B24767"/>
  <c r="B24768"/>
  <c r="B24769"/>
  <c r="B24770"/>
  <c r="B24771"/>
  <c r="B24772"/>
  <c r="B24773"/>
  <c r="B24774"/>
  <c r="B24775"/>
  <c r="B24776"/>
  <c r="B24777"/>
  <c r="B24778"/>
  <c r="B24779"/>
  <c r="B24780"/>
  <c r="B24781"/>
  <c r="B24782"/>
  <c r="B24783"/>
  <c r="B24784"/>
  <c r="B24785"/>
  <c r="B24786"/>
  <c r="B24787"/>
  <c r="B24788"/>
  <c r="B24789"/>
  <c r="B24790"/>
  <c r="B24791"/>
  <c r="B24792"/>
  <c r="B24793"/>
  <c r="B24794"/>
  <c r="B24795"/>
  <c r="B24796"/>
  <c r="B24797"/>
  <c r="B24798"/>
  <c r="B24799"/>
  <c r="B24800"/>
  <c r="B24801"/>
  <c r="B24802"/>
  <c r="B24803"/>
  <c r="B24804"/>
  <c r="B24805"/>
  <c r="B24806"/>
  <c r="B24807"/>
  <c r="B24808"/>
  <c r="B24809"/>
  <c r="B24810"/>
  <c r="B24811"/>
  <c r="B24812"/>
  <c r="B24813"/>
  <c r="B24814"/>
  <c r="B24815"/>
  <c r="B24816"/>
  <c r="B24817"/>
  <c r="B24818"/>
  <c r="B24819"/>
  <c r="B24820"/>
  <c r="B24821"/>
  <c r="B24822"/>
  <c r="B24823"/>
  <c r="B24824"/>
  <c r="B24825"/>
  <c r="B24826"/>
  <c r="B24827"/>
  <c r="B24828"/>
  <c r="B24829"/>
  <c r="B24830"/>
  <c r="B24831"/>
  <c r="B24832"/>
  <c r="B24833"/>
  <c r="B24834"/>
  <c r="B24835"/>
  <c r="B24836"/>
  <c r="B24837"/>
  <c r="B24838"/>
  <c r="B24839"/>
  <c r="B24840"/>
  <c r="B24841"/>
  <c r="B24842"/>
  <c r="B24843"/>
  <c r="B24844"/>
  <c r="B24845"/>
  <c r="B24846"/>
  <c r="B24847"/>
  <c r="B24848"/>
  <c r="B24849"/>
  <c r="B24850"/>
  <c r="B24851"/>
  <c r="B24852"/>
  <c r="B24853"/>
  <c r="B24854"/>
  <c r="B24855"/>
  <c r="B24856"/>
  <c r="B24857"/>
  <c r="B24858"/>
  <c r="B24859"/>
  <c r="B24860"/>
  <c r="B24861"/>
  <c r="B24862"/>
  <c r="B24863"/>
  <c r="B24864"/>
  <c r="B24865"/>
  <c r="B24866"/>
  <c r="B24867"/>
  <c r="B24868"/>
  <c r="B24869"/>
  <c r="B24870"/>
  <c r="B24871"/>
  <c r="B24872"/>
  <c r="B24873"/>
  <c r="B24874"/>
  <c r="B24875"/>
  <c r="B24876"/>
  <c r="B24877"/>
  <c r="B24878"/>
  <c r="B24879"/>
  <c r="B24880"/>
  <c r="B24881"/>
  <c r="B24882"/>
  <c r="B24883"/>
  <c r="B24884"/>
  <c r="B24885"/>
  <c r="B24886"/>
  <c r="B24887"/>
  <c r="B24888"/>
  <c r="B24889"/>
  <c r="B24890"/>
  <c r="B24891"/>
  <c r="B24892"/>
  <c r="B24893"/>
  <c r="B24894"/>
  <c r="B24895"/>
  <c r="B24896"/>
  <c r="B24897"/>
  <c r="B24898"/>
  <c r="B24899"/>
  <c r="B24900"/>
  <c r="B24901"/>
  <c r="B24902"/>
  <c r="B24903"/>
  <c r="B24904"/>
  <c r="B24905"/>
  <c r="B24906"/>
  <c r="B24907"/>
  <c r="B24908"/>
  <c r="B24909"/>
  <c r="B24910"/>
  <c r="B24911"/>
  <c r="B24912"/>
  <c r="B24913"/>
  <c r="B24914"/>
  <c r="B24915"/>
  <c r="B24916"/>
  <c r="B24917"/>
  <c r="B24918"/>
  <c r="B24919"/>
  <c r="B24920"/>
  <c r="B24921"/>
  <c r="B24922"/>
  <c r="B24923"/>
  <c r="B24924"/>
  <c r="B24925"/>
  <c r="B24926"/>
  <c r="B24927"/>
  <c r="B24928"/>
  <c r="B24929"/>
  <c r="B24930"/>
  <c r="B24931"/>
  <c r="B24932"/>
  <c r="B24933"/>
  <c r="B24934"/>
  <c r="B24935"/>
  <c r="B24936"/>
  <c r="B24937"/>
  <c r="B24938"/>
  <c r="B24939"/>
  <c r="B24940"/>
  <c r="B24941"/>
  <c r="B24942"/>
  <c r="B24943"/>
  <c r="B24944"/>
  <c r="B24945"/>
  <c r="B24946"/>
  <c r="B24947"/>
  <c r="B24948"/>
  <c r="B24949"/>
  <c r="B24950"/>
  <c r="B24951"/>
  <c r="B24952"/>
  <c r="B24953"/>
  <c r="B24954"/>
  <c r="B24955"/>
  <c r="B24956"/>
  <c r="B24957"/>
  <c r="B24958"/>
  <c r="B24959"/>
  <c r="B24960"/>
  <c r="B24961"/>
  <c r="B24962"/>
  <c r="B24963"/>
  <c r="B24964"/>
  <c r="B24965"/>
  <c r="B24966"/>
  <c r="B24967"/>
  <c r="B24968"/>
  <c r="B24969"/>
  <c r="B24970"/>
  <c r="B24971"/>
  <c r="B24972"/>
  <c r="B24973"/>
  <c r="B24974"/>
  <c r="B24975"/>
  <c r="B24976"/>
  <c r="B24977"/>
  <c r="B24978"/>
  <c r="B24979"/>
  <c r="B24980"/>
  <c r="B24981"/>
  <c r="B24982"/>
  <c r="B24983"/>
  <c r="B24984"/>
  <c r="B24985"/>
  <c r="B24986"/>
  <c r="B24987"/>
  <c r="B24988"/>
  <c r="B24989"/>
  <c r="B24990"/>
  <c r="B24991"/>
  <c r="B24992"/>
  <c r="B24993"/>
  <c r="B24994"/>
  <c r="B24995"/>
  <c r="B24996"/>
  <c r="B24997"/>
  <c r="B24998"/>
  <c r="B24999"/>
  <c r="B25000"/>
  <c r="B25001"/>
  <c r="B25002"/>
  <c r="B25003"/>
  <c r="B25004"/>
  <c r="B25005"/>
  <c r="B25006"/>
  <c r="B25007"/>
  <c r="B25008"/>
  <c r="B25009"/>
  <c r="B25010"/>
  <c r="B25011"/>
  <c r="B25012"/>
  <c r="B25013"/>
  <c r="B25014"/>
  <c r="B25015"/>
  <c r="B25016"/>
  <c r="B25017"/>
  <c r="B25018"/>
  <c r="B25019"/>
  <c r="B25020"/>
  <c r="B25021"/>
  <c r="B25022"/>
  <c r="B25023"/>
  <c r="B25024"/>
  <c r="B25025"/>
  <c r="B25026"/>
  <c r="B25027"/>
  <c r="B25028"/>
  <c r="B25029"/>
  <c r="B25030"/>
  <c r="B25031"/>
  <c r="B25032"/>
  <c r="B25033"/>
  <c r="B25034"/>
  <c r="B25035"/>
  <c r="B25036"/>
  <c r="B25037"/>
  <c r="B25038"/>
  <c r="B25039"/>
  <c r="B25040"/>
  <c r="B25041"/>
  <c r="B25042"/>
  <c r="B25043"/>
  <c r="B25044"/>
  <c r="B25045"/>
  <c r="B25046"/>
  <c r="B25047"/>
  <c r="B25048"/>
  <c r="B25049"/>
  <c r="B25050"/>
  <c r="B25051"/>
  <c r="B25052"/>
  <c r="B25053"/>
  <c r="B25054"/>
  <c r="B25055"/>
  <c r="B25056"/>
  <c r="B25057"/>
  <c r="B25058"/>
  <c r="B25059"/>
  <c r="B25060"/>
  <c r="B25061"/>
  <c r="B25062"/>
  <c r="B25063"/>
  <c r="B25064"/>
  <c r="B25065"/>
  <c r="B25066"/>
  <c r="B25067"/>
  <c r="B25068"/>
  <c r="B25069"/>
  <c r="B25070"/>
  <c r="B25071"/>
  <c r="B25072"/>
  <c r="B25073"/>
  <c r="B25074"/>
  <c r="B25075"/>
  <c r="B25076"/>
  <c r="B25077"/>
  <c r="B25078"/>
  <c r="B25079"/>
  <c r="B25080"/>
  <c r="B25081"/>
  <c r="B25082"/>
  <c r="B25083"/>
  <c r="B25084"/>
  <c r="B25085"/>
  <c r="B25086"/>
  <c r="B25087"/>
  <c r="B25088"/>
  <c r="B25089"/>
  <c r="B25090"/>
  <c r="B25091"/>
  <c r="B25092"/>
  <c r="B25093"/>
  <c r="B25094"/>
  <c r="B25095"/>
  <c r="B25096"/>
  <c r="B25097"/>
  <c r="B25098"/>
  <c r="B25099"/>
  <c r="B25100"/>
  <c r="B25101"/>
  <c r="B25102"/>
  <c r="B25103"/>
  <c r="B25104"/>
  <c r="B25105"/>
  <c r="B25106"/>
  <c r="B25107"/>
  <c r="B25108"/>
  <c r="B25109"/>
  <c r="B25110"/>
  <c r="B25111"/>
  <c r="B25112"/>
  <c r="B25113"/>
  <c r="B25114"/>
  <c r="B25115"/>
  <c r="B25116"/>
  <c r="B25117"/>
  <c r="B25118"/>
  <c r="B25119"/>
  <c r="B25120"/>
  <c r="B25121"/>
  <c r="B25122"/>
  <c r="B25123"/>
  <c r="B25124"/>
  <c r="B25125"/>
  <c r="B25126"/>
  <c r="B25127"/>
  <c r="B25128"/>
  <c r="B25129"/>
  <c r="B25130"/>
  <c r="B25131"/>
  <c r="B25132"/>
  <c r="B25133"/>
  <c r="B25134"/>
  <c r="B25135"/>
  <c r="B25136"/>
  <c r="B25137"/>
  <c r="B25138"/>
  <c r="B25139"/>
  <c r="B25140"/>
  <c r="B25141"/>
  <c r="B25142"/>
  <c r="B25143"/>
  <c r="B25144"/>
  <c r="B25145"/>
  <c r="B25146"/>
  <c r="B25147"/>
  <c r="B25148"/>
  <c r="B25149"/>
  <c r="B25150"/>
  <c r="B25151"/>
  <c r="B25152"/>
  <c r="B25153"/>
  <c r="B25154"/>
  <c r="B25155"/>
  <c r="B25156"/>
  <c r="B25157"/>
  <c r="B25158"/>
  <c r="B25159"/>
  <c r="B25160"/>
  <c r="B25161"/>
  <c r="B25162"/>
  <c r="B25163"/>
  <c r="B25164"/>
  <c r="B25165"/>
  <c r="B25166"/>
  <c r="B25167"/>
  <c r="B25168"/>
  <c r="B25169"/>
  <c r="B25170"/>
  <c r="B25171"/>
  <c r="B25172"/>
  <c r="B25173"/>
  <c r="B25174"/>
  <c r="B25175"/>
  <c r="B25176"/>
  <c r="B25177"/>
  <c r="B25178"/>
  <c r="B25179"/>
  <c r="B25180"/>
  <c r="B25181"/>
  <c r="B25182"/>
  <c r="B25183"/>
  <c r="B25184"/>
  <c r="B25185"/>
  <c r="B25186"/>
  <c r="B25187"/>
  <c r="B25188"/>
  <c r="B25189"/>
  <c r="B25190"/>
  <c r="B25191"/>
  <c r="B25192"/>
  <c r="B25193"/>
  <c r="B25194"/>
  <c r="B25195"/>
  <c r="B25196"/>
  <c r="B25197"/>
  <c r="B25198"/>
  <c r="B25199"/>
  <c r="B25200"/>
  <c r="B25201"/>
  <c r="B25202"/>
  <c r="B25203"/>
  <c r="B25204"/>
  <c r="B25205"/>
  <c r="B25206"/>
  <c r="B25207"/>
  <c r="B25208"/>
  <c r="B25209"/>
  <c r="B25210"/>
  <c r="B25211"/>
  <c r="B25212"/>
  <c r="B25213"/>
  <c r="B25214"/>
  <c r="B25215"/>
  <c r="B25216"/>
  <c r="B25217"/>
  <c r="B25218"/>
  <c r="B25219"/>
  <c r="B25220"/>
  <c r="B25221"/>
  <c r="B25222"/>
  <c r="B25223"/>
  <c r="B25224"/>
  <c r="B25225"/>
  <c r="B25226"/>
  <c r="B25227"/>
  <c r="B25228"/>
  <c r="B25229"/>
  <c r="B25230"/>
  <c r="B25231"/>
  <c r="B25232"/>
  <c r="B25233"/>
  <c r="B25234"/>
  <c r="B25235"/>
  <c r="B25236"/>
  <c r="B25237"/>
  <c r="B25238"/>
  <c r="B25239"/>
  <c r="B25240"/>
  <c r="B25241"/>
  <c r="B25242"/>
  <c r="B25243"/>
  <c r="B25244"/>
  <c r="B25245"/>
  <c r="B25246"/>
  <c r="B25247"/>
  <c r="B25248"/>
  <c r="B25249"/>
  <c r="B25250"/>
  <c r="B25251"/>
  <c r="B25252"/>
  <c r="B25253"/>
  <c r="B25254"/>
  <c r="B25255"/>
  <c r="B25256"/>
  <c r="B25257"/>
  <c r="B25258"/>
  <c r="B25259"/>
  <c r="B25260"/>
  <c r="B25261"/>
  <c r="B25262"/>
  <c r="B25263"/>
  <c r="B25264"/>
  <c r="B25265"/>
  <c r="B25266"/>
  <c r="B25267"/>
  <c r="B25268"/>
  <c r="B25269"/>
  <c r="B25270"/>
  <c r="B25271"/>
  <c r="B25272"/>
  <c r="B25273"/>
  <c r="B25274"/>
  <c r="B25275"/>
  <c r="B25276"/>
  <c r="B25277"/>
  <c r="B25278"/>
  <c r="B25279"/>
  <c r="B25280"/>
  <c r="B25281"/>
  <c r="B25282"/>
  <c r="B25283"/>
  <c r="B25284"/>
  <c r="B25285"/>
  <c r="B25286"/>
  <c r="B25287"/>
  <c r="B25288"/>
  <c r="B25289"/>
  <c r="B25290"/>
  <c r="B25291"/>
  <c r="B25292"/>
  <c r="B25293"/>
  <c r="B25294"/>
  <c r="B25295"/>
  <c r="B25296"/>
  <c r="B25297"/>
  <c r="B25298"/>
  <c r="B25299"/>
  <c r="B25300"/>
  <c r="B25301"/>
  <c r="B25302"/>
  <c r="B25303"/>
  <c r="B25304"/>
  <c r="B25305"/>
  <c r="B25306"/>
  <c r="B25307"/>
  <c r="B25308"/>
  <c r="B25309"/>
  <c r="B25310"/>
  <c r="B25311"/>
  <c r="B25312"/>
  <c r="B25313"/>
  <c r="B25314"/>
  <c r="B25315"/>
  <c r="B25316"/>
  <c r="B25317"/>
  <c r="B25318"/>
  <c r="B25319"/>
  <c r="B25320"/>
  <c r="B25321"/>
  <c r="B25322"/>
  <c r="B25323"/>
  <c r="B25324"/>
  <c r="B25325"/>
  <c r="B25326"/>
  <c r="B25327"/>
  <c r="B25328"/>
  <c r="B25329"/>
  <c r="B25330"/>
  <c r="B25331"/>
  <c r="B25332"/>
  <c r="B25333"/>
  <c r="B25334"/>
  <c r="B25335"/>
  <c r="B25336"/>
  <c r="B25337"/>
  <c r="B25338"/>
  <c r="B25339"/>
  <c r="B25340"/>
  <c r="B25341"/>
  <c r="B25342"/>
  <c r="B25343"/>
  <c r="B25344"/>
  <c r="B25345"/>
  <c r="B25346"/>
  <c r="B25347"/>
  <c r="B25348"/>
  <c r="B25349"/>
  <c r="B25350"/>
  <c r="B25351"/>
  <c r="B25352"/>
  <c r="B25353"/>
  <c r="B25354"/>
  <c r="B25355"/>
  <c r="B25356"/>
  <c r="B25357"/>
  <c r="B25358"/>
  <c r="B25359"/>
  <c r="B25360"/>
  <c r="B25361"/>
  <c r="B25362"/>
  <c r="B25363"/>
  <c r="B25364"/>
  <c r="B25365"/>
  <c r="B25366"/>
  <c r="B25367"/>
  <c r="B25368"/>
  <c r="B25369"/>
  <c r="B25370"/>
  <c r="B25371"/>
  <c r="B25372"/>
  <c r="B25373"/>
  <c r="B25374"/>
  <c r="B25375"/>
  <c r="B25376"/>
  <c r="B25377"/>
  <c r="B25378"/>
  <c r="B25379"/>
  <c r="B25380"/>
  <c r="B25381"/>
  <c r="B25382"/>
  <c r="B25383"/>
  <c r="B25384"/>
  <c r="B25385"/>
  <c r="B25386"/>
  <c r="B25387"/>
  <c r="B25388"/>
  <c r="B25389"/>
  <c r="B25390"/>
  <c r="B25391"/>
  <c r="B25392"/>
  <c r="B25393"/>
  <c r="B25394"/>
  <c r="B25395"/>
  <c r="B25396"/>
  <c r="B25397"/>
  <c r="B25398"/>
  <c r="B25399"/>
  <c r="B25400"/>
  <c r="B25401"/>
  <c r="B25402"/>
  <c r="B25403"/>
  <c r="B25404"/>
  <c r="B25405"/>
  <c r="B25406"/>
  <c r="B25407"/>
  <c r="B25408"/>
  <c r="B25409"/>
  <c r="B25410"/>
  <c r="B25411"/>
  <c r="B25412"/>
  <c r="B25413"/>
  <c r="B25414"/>
  <c r="B25415"/>
  <c r="B25416"/>
  <c r="B25417"/>
  <c r="B25418"/>
  <c r="B25419"/>
  <c r="B25420"/>
  <c r="B25421"/>
  <c r="B25422"/>
  <c r="B25423"/>
  <c r="B25424"/>
  <c r="B25425"/>
  <c r="B25426"/>
  <c r="B25427"/>
  <c r="B25428"/>
  <c r="B25429"/>
  <c r="B25430"/>
  <c r="B25431"/>
  <c r="B25432"/>
  <c r="B25433"/>
  <c r="B25434"/>
  <c r="B25435"/>
  <c r="B25436"/>
  <c r="B25437"/>
  <c r="B25438"/>
  <c r="B25439"/>
  <c r="B25440"/>
  <c r="B25441"/>
  <c r="B25442"/>
  <c r="B25443"/>
  <c r="B25444"/>
  <c r="B25445"/>
  <c r="B25446"/>
  <c r="B25447"/>
  <c r="B25448"/>
  <c r="B25449"/>
  <c r="B25450"/>
  <c r="B25451"/>
  <c r="B25452"/>
  <c r="B25453"/>
  <c r="B25454"/>
  <c r="B25455"/>
  <c r="B25456"/>
  <c r="B25457"/>
  <c r="B25458"/>
  <c r="B25459"/>
  <c r="B25460"/>
  <c r="B25461"/>
  <c r="B25462"/>
  <c r="B25463"/>
  <c r="B25464"/>
  <c r="B25465"/>
  <c r="B25466"/>
  <c r="B25467"/>
  <c r="B25468"/>
  <c r="B25469"/>
  <c r="B25470"/>
  <c r="B25471"/>
  <c r="B25472"/>
  <c r="B25473"/>
  <c r="B25474"/>
  <c r="B25475"/>
  <c r="B25476"/>
  <c r="B25477"/>
  <c r="B25478"/>
  <c r="B25479"/>
  <c r="B25480"/>
  <c r="B25481"/>
  <c r="B25482"/>
  <c r="B25483"/>
  <c r="B25484"/>
  <c r="B25485"/>
  <c r="B25486"/>
  <c r="B25487"/>
  <c r="B25488"/>
  <c r="B25489"/>
  <c r="B25490"/>
  <c r="B25491"/>
  <c r="B25492"/>
  <c r="B25493"/>
  <c r="B25494"/>
  <c r="B25495"/>
  <c r="B25496"/>
  <c r="B25497"/>
  <c r="B25498"/>
  <c r="B25499"/>
  <c r="B25500"/>
  <c r="B25501"/>
  <c r="B25502"/>
  <c r="B25503"/>
  <c r="B25504"/>
  <c r="B25505"/>
  <c r="B25506"/>
  <c r="B25507"/>
  <c r="B25508"/>
  <c r="B25509"/>
  <c r="B25510"/>
  <c r="B25511"/>
  <c r="B25512"/>
  <c r="B25513"/>
  <c r="B25514"/>
  <c r="B25515"/>
  <c r="B25516"/>
  <c r="B25517"/>
  <c r="B25518"/>
  <c r="B25519"/>
  <c r="B25520"/>
  <c r="B25521"/>
  <c r="B25522"/>
  <c r="B25523"/>
  <c r="B25524"/>
  <c r="B25525"/>
  <c r="B25526"/>
  <c r="B25527"/>
  <c r="B25528"/>
  <c r="B25529"/>
  <c r="B25530"/>
  <c r="B25531"/>
  <c r="B25532"/>
  <c r="B25533"/>
  <c r="B25534"/>
  <c r="B25535"/>
  <c r="B25536"/>
  <c r="B25537"/>
  <c r="B25538"/>
  <c r="B25539"/>
  <c r="B25540"/>
  <c r="B25541"/>
  <c r="B25542"/>
  <c r="B25543"/>
  <c r="B25544"/>
  <c r="B25545"/>
  <c r="B25546"/>
  <c r="B25547"/>
  <c r="B25548"/>
  <c r="B25549"/>
  <c r="B25550"/>
  <c r="B25551"/>
  <c r="B25552"/>
  <c r="B25553"/>
  <c r="B25554"/>
  <c r="B25555"/>
  <c r="B25556"/>
  <c r="B25557"/>
  <c r="B25558"/>
  <c r="B25559"/>
  <c r="B25560"/>
  <c r="B25561"/>
  <c r="B25562"/>
  <c r="B25563"/>
  <c r="B25564"/>
  <c r="B25565"/>
  <c r="B25566"/>
  <c r="B25567"/>
  <c r="B25568"/>
  <c r="B25569"/>
  <c r="B25570"/>
  <c r="B25571"/>
  <c r="B25572"/>
  <c r="B25573"/>
  <c r="B25574"/>
  <c r="B25575"/>
  <c r="B25576"/>
  <c r="B25577"/>
  <c r="B25578"/>
  <c r="B25579"/>
  <c r="B25580"/>
  <c r="B25581"/>
  <c r="B25582"/>
  <c r="B25583"/>
  <c r="B25584"/>
  <c r="B25585"/>
  <c r="B25586"/>
  <c r="B25587"/>
  <c r="B25588"/>
  <c r="B25589"/>
  <c r="B25590"/>
  <c r="B25591"/>
  <c r="B25592"/>
  <c r="B25593"/>
  <c r="B25594"/>
  <c r="B25595"/>
  <c r="B25596"/>
  <c r="B25597"/>
  <c r="B25598"/>
  <c r="B25599"/>
  <c r="B25600"/>
  <c r="B25601"/>
  <c r="B25602"/>
  <c r="B25603"/>
  <c r="B25604"/>
  <c r="B25605"/>
  <c r="B25606"/>
  <c r="B25607"/>
  <c r="B25608"/>
  <c r="B25609"/>
  <c r="B25610"/>
  <c r="B25611"/>
  <c r="B25612"/>
  <c r="B25613"/>
  <c r="B25614"/>
  <c r="B25615"/>
  <c r="B25616"/>
  <c r="B25617"/>
  <c r="B25618"/>
  <c r="B25619"/>
  <c r="B25620"/>
  <c r="B25621"/>
  <c r="B25622"/>
  <c r="B25623"/>
  <c r="B25624"/>
  <c r="B25625"/>
  <c r="B25626"/>
  <c r="B25627"/>
  <c r="B25628"/>
  <c r="B25629"/>
  <c r="B25630"/>
  <c r="B25631"/>
  <c r="B25632"/>
  <c r="B25633"/>
  <c r="B25634"/>
  <c r="B25635"/>
  <c r="B25636"/>
  <c r="B25637"/>
  <c r="B25638"/>
  <c r="B25639"/>
  <c r="B25640"/>
  <c r="B25641"/>
  <c r="B25642"/>
  <c r="B25643"/>
  <c r="B25644"/>
  <c r="B25645"/>
  <c r="B25646"/>
  <c r="B25647"/>
  <c r="B25648"/>
  <c r="B25649"/>
  <c r="B25650"/>
  <c r="B25651"/>
  <c r="B25652"/>
  <c r="B25653"/>
  <c r="B25654"/>
  <c r="B25655"/>
  <c r="B25656"/>
  <c r="B25657"/>
  <c r="B25658"/>
  <c r="B25659"/>
  <c r="B25660"/>
  <c r="B25661"/>
  <c r="B25662"/>
  <c r="B25663"/>
  <c r="B25664"/>
  <c r="B25665"/>
  <c r="B25666"/>
  <c r="B25667"/>
  <c r="B25668"/>
  <c r="B25669"/>
  <c r="B25670"/>
  <c r="B25671"/>
  <c r="B25672"/>
  <c r="B25673"/>
  <c r="B25674"/>
  <c r="B25675"/>
  <c r="B25676"/>
  <c r="B25677"/>
  <c r="B25678"/>
  <c r="B25679"/>
  <c r="B25680"/>
  <c r="B25681"/>
  <c r="B25682"/>
  <c r="B25683"/>
  <c r="B25684"/>
  <c r="B25685"/>
  <c r="B25686"/>
  <c r="B25687"/>
  <c r="B25688"/>
  <c r="B25689"/>
  <c r="B25690"/>
  <c r="B25691"/>
  <c r="B25692"/>
  <c r="B25693"/>
  <c r="B25694"/>
  <c r="B25695"/>
  <c r="B25696"/>
  <c r="B25697"/>
  <c r="B25698"/>
  <c r="B25699"/>
  <c r="B25700"/>
  <c r="B25701"/>
  <c r="B25702"/>
  <c r="B25703"/>
  <c r="B25704"/>
  <c r="B25705"/>
  <c r="B25706"/>
  <c r="B25707"/>
  <c r="B25708"/>
  <c r="B25709"/>
  <c r="B25710"/>
  <c r="B25711"/>
  <c r="B25712"/>
  <c r="B25713"/>
  <c r="B25714"/>
  <c r="B25715"/>
  <c r="B25716"/>
  <c r="B25717"/>
  <c r="B25718"/>
  <c r="B25719"/>
  <c r="B25720"/>
  <c r="B25721"/>
  <c r="B25722"/>
  <c r="B25723"/>
  <c r="B25724"/>
  <c r="B25725"/>
  <c r="B25726"/>
  <c r="B25727"/>
  <c r="B25728"/>
  <c r="B25729"/>
  <c r="B25730"/>
  <c r="B25731"/>
  <c r="B25732"/>
  <c r="B25733"/>
  <c r="B25734"/>
  <c r="B25735"/>
  <c r="B25736"/>
  <c r="B25737"/>
  <c r="B25738"/>
  <c r="B25739"/>
  <c r="B25740"/>
  <c r="B25741"/>
  <c r="B25742"/>
  <c r="B25743"/>
  <c r="B25744"/>
  <c r="B25745"/>
  <c r="B25746"/>
  <c r="B25747"/>
  <c r="B25748"/>
  <c r="B25749"/>
  <c r="B25750"/>
  <c r="B25751"/>
  <c r="B25752"/>
  <c r="B25753"/>
  <c r="B25754"/>
  <c r="B25755"/>
  <c r="B25756"/>
  <c r="B25757"/>
  <c r="B25758"/>
  <c r="B25759"/>
  <c r="B25760"/>
  <c r="B25761"/>
  <c r="B25762"/>
  <c r="B25763"/>
  <c r="B25764"/>
  <c r="B25765"/>
  <c r="B25766"/>
  <c r="B25767"/>
  <c r="B25768"/>
  <c r="B25769"/>
  <c r="B25770"/>
  <c r="B25771"/>
  <c r="B25772"/>
  <c r="B25773"/>
  <c r="B25774"/>
  <c r="B25775"/>
  <c r="B25776"/>
  <c r="B25777"/>
  <c r="B25778"/>
  <c r="B25779"/>
  <c r="B25780"/>
  <c r="B25781"/>
  <c r="B25782"/>
  <c r="B25783"/>
  <c r="B25784"/>
  <c r="B25785"/>
  <c r="B25786"/>
  <c r="B25787"/>
  <c r="B25788"/>
  <c r="B25789"/>
  <c r="B25790"/>
  <c r="B25791"/>
  <c r="B25792"/>
  <c r="B25793"/>
  <c r="B25794"/>
  <c r="B25795"/>
  <c r="B25796"/>
  <c r="B25797"/>
  <c r="B25798"/>
  <c r="B25799"/>
  <c r="B25800"/>
  <c r="B25801"/>
  <c r="B25802"/>
  <c r="B25803"/>
  <c r="B25804"/>
  <c r="B25805"/>
  <c r="B25806"/>
  <c r="B25807"/>
  <c r="B25808"/>
  <c r="B25809"/>
  <c r="B25810"/>
  <c r="B25811"/>
  <c r="B25812"/>
  <c r="B25813"/>
  <c r="B25814"/>
  <c r="B25815"/>
  <c r="B25816"/>
  <c r="B25817"/>
  <c r="B25818"/>
  <c r="B25819"/>
  <c r="B25820"/>
  <c r="B25821"/>
  <c r="B25822"/>
  <c r="B25823"/>
  <c r="B25824"/>
  <c r="B25825"/>
  <c r="B25826"/>
  <c r="B25827"/>
  <c r="B25828"/>
  <c r="B25829"/>
  <c r="B25830"/>
  <c r="B25831"/>
  <c r="B25832"/>
  <c r="B25833"/>
  <c r="B25834"/>
  <c r="B25835"/>
  <c r="B25836"/>
  <c r="B25837"/>
  <c r="B25838"/>
  <c r="B25839"/>
  <c r="B25840"/>
  <c r="B25841"/>
  <c r="B25842"/>
  <c r="B25843"/>
  <c r="B25844"/>
  <c r="B25845"/>
  <c r="B25846"/>
  <c r="B25847"/>
  <c r="B25848"/>
  <c r="B25849"/>
  <c r="B25850"/>
  <c r="B25851"/>
  <c r="B25852"/>
  <c r="B25853"/>
  <c r="B25854"/>
  <c r="B25855"/>
  <c r="B25856"/>
  <c r="B25857"/>
  <c r="B25858"/>
  <c r="B25859"/>
  <c r="B25860"/>
  <c r="B25861"/>
  <c r="B25862"/>
  <c r="B25863"/>
  <c r="B25864"/>
  <c r="B25865"/>
  <c r="B25866"/>
  <c r="B25867"/>
  <c r="B25868"/>
  <c r="B25869"/>
  <c r="B25870"/>
  <c r="B25871"/>
  <c r="B25872"/>
  <c r="B25873"/>
  <c r="B25874"/>
  <c r="B25875"/>
  <c r="B25876"/>
  <c r="B25877"/>
  <c r="B25878"/>
  <c r="B25879"/>
  <c r="B25880"/>
  <c r="B25881"/>
  <c r="B25882"/>
  <c r="B25883"/>
  <c r="B25884"/>
  <c r="B25885"/>
  <c r="B25886"/>
  <c r="B25887"/>
  <c r="B25888"/>
  <c r="B25889"/>
  <c r="B25890"/>
  <c r="B25891"/>
  <c r="B25892"/>
  <c r="B25893"/>
  <c r="B25894"/>
  <c r="B25895"/>
  <c r="B25896"/>
  <c r="B25897"/>
  <c r="B25898"/>
  <c r="B25899"/>
  <c r="B25900"/>
  <c r="B25901"/>
  <c r="B25902"/>
  <c r="B25903"/>
  <c r="B25904"/>
  <c r="B25905"/>
  <c r="B25906"/>
  <c r="B25907"/>
  <c r="B25908"/>
  <c r="B25909"/>
  <c r="B25910"/>
  <c r="B25911"/>
  <c r="B25912"/>
  <c r="B25913"/>
  <c r="B25914"/>
  <c r="B25915"/>
  <c r="B25916"/>
  <c r="B25917"/>
  <c r="B25918"/>
  <c r="B25919"/>
  <c r="B25920"/>
  <c r="B25921"/>
  <c r="B25922"/>
  <c r="B25923"/>
  <c r="B25924"/>
  <c r="B25925"/>
  <c r="B25926"/>
  <c r="B25927"/>
  <c r="B25928"/>
  <c r="B25929"/>
  <c r="B25930"/>
  <c r="B25931"/>
  <c r="B25932"/>
  <c r="B25933"/>
  <c r="B25934"/>
  <c r="B25935"/>
  <c r="B25936"/>
  <c r="B25937"/>
  <c r="B25938"/>
  <c r="B25939"/>
  <c r="B25940"/>
  <c r="B25941"/>
  <c r="B25942"/>
  <c r="B25943"/>
  <c r="B25944"/>
  <c r="B25945"/>
  <c r="B25946"/>
  <c r="B25947"/>
  <c r="B25948"/>
  <c r="B25949"/>
  <c r="B25950"/>
  <c r="B25951"/>
  <c r="B25952"/>
  <c r="B25953"/>
  <c r="B25954"/>
  <c r="B25955"/>
  <c r="B25956"/>
  <c r="B25957"/>
  <c r="B25958"/>
  <c r="B25959"/>
  <c r="B25960"/>
  <c r="B25961"/>
  <c r="B25962"/>
  <c r="B25963"/>
  <c r="B25964"/>
  <c r="B25965"/>
  <c r="B25966"/>
  <c r="B25967"/>
  <c r="B25968"/>
  <c r="B25969"/>
  <c r="B25970"/>
  <c r="B25971"/>
  <c r="B25972"/>
  <c r="B25973"/>
  <c r="B25974"/>
  <c r="B25975"/>
  <c r="B25976"/>
  <c r="B25977"/>
  <c r="B25978"/>
  <c r="B25979"/>
  <c r="B25980"/>
  <c r="B25981"/>
  <c r="B25982"/>
  <c r="B25983"/>
  <c r="B25984"/>
  <c r="B25985"/>
  <c r="B25986"/>
  <c r="B25987"/>
  <c r="B25988"/>
  <c r="B25989"/>
  <c r="B25990"/>
  <c r="B25991"/>
  <c r="B25992"/>
  <c r="B25993"/>
  <c r="B25994"/>
  <c r="B25995"/>
  <c r="B25996"/>
  <c r="B25997"/>
  <c r="B25998"/>
  <c r="B25999"/>
  <c r="B26000"/>
  <c r="B26001"/>
  <c r="B26002"/>
  <c r="B26003"/>
  <c r="B26004"/>
  <c r="B26005"/>
  <c r="B26006"/>
  <c r="B26007"/>
  <c r="B26008"/>
  <c r="B26009"/>
  <c r="B26010"/>
  <c r="B26011"/>
  <c r="B26012"/>
  <c r="B26013"/>
  <c r="B26014"/>
  <c r="B26015"/>
  <c r="B26016"/>
  <c r="B26017"/>
  <c r="B26018"/>
  <c r="B26019"/>
  <c r="B26020"/>
  <c r="B26021"/>
  <c r="B26022"/>
  <c r="B26023"/>
  <c r="B26024"/>
  <c r="B26025"/>
  <c r="B26026"/>
  <c r="B26027"/>
  <c r="B26028"/>
  <c r="B26029"/>
  <c r="B26030"/>
  <c r="B26031"/>
  <c r="B26032"/>
  <c r="B26033"/>
  <c r="B26034"/>
  <c r="B26035"/>
  <c r="B26036"/>
  <c r="B26037"/>
  <c r="B26038"/>
  <c r="B26039"/>
  <c r="B26040"/>
  <c r="B26041"/>
  <c r="B26042"/>
  <c r="B26043"/>
  <c r="B26044"/>
  <c r="B26045"/>
  <c r="B26046"/>
  <c r="B26047"/>
  <c r="B26048"/>
  <c r="B26049"/>
  <c r="B26050"/>
  <c r="B26051"/>
  <c r="B26052"/>
  <c r="B26053"/>
  <c r="B26054"/>
  <c r="B26055"/>
  <c r="B26056"/>
  <c r="B26057"/>
  <c r="B26058"/>
  <c r="B26059"/>
  <c r="B26060"/>
  <c r="B26061"/>
  <c r="B26062"/>
  <c r="B26063"/>
  <c r="B26064"/>
  <c r="B26065"/>
  <c r="B26066"/>
  <c r="B26067"/>
  <c r="B26068"/>
  <c r="B26069"/>
  <c r="B26070"/>
  <c r="B26071"/>
  <c r="B26072"/>
  <c r="B26073"/>
  <c r="B26074"/>
  <c r="B26075"/>
  <c r="B26076"/>
  <c r="B26077"/>
  <c r="B26078"/>
  <c r="B26079"/>
  <c r="B26080"/>
  <c r="B26081"/>
  <c r="B26082"/>
  <c r="B26083"/>
  <c r="B26084"/>
  <c r="B26085"/>
  <c r="B26086"/>
  <c r="B26087"/>
  <c r="B26088"/>
  <c r="B26089"/>
  <c r="B26090"/>
  <c r="B26091"/>
  <c r="B26092"/>
  <c r="B26093"/>
  <c r="B26094"/>
  <c r="B26095"/>
  <c r="B26096"/>
  <c r="B26097"/>
  <c r="B26098"/>
  <c r="B26099"/>
  <c r="B26100"/>
  <c r="B26101"/>
  <c r="B26102"/>
  <c r="B26103"/>
  <c r="B26104"/>
  <c r="B26105"/>
  <c r="B26106"/>
  <c r="B26107"/>
  <c r="B26108"/>
  <c r="B26109"/>
  <c r="B26110"/>
  <c r="B26111"/>
  <c r="B26112"/>
  <c r="B26113"/>
  <c r="B26114"/>
  <c r="B26115"/>
  <c r="B26116"/>
  <c r="B26117"/>
  <c r="B26118"/>
  <c r="B26119"/>
  <c r="B26120"/>
  <c r="B26121"/>
  <c r="B26122"/>
  <c r="B26123"/>
  <c r="B26124"/>
  <c r="B26125"/>
  <c r="B26126"/>
  <c r="B26127"/>
  <c r="B26128"/>
  <c r="B26129"/>
  <c r="B26130"/>
  <c r="B26131"/>
  <c r="B26132"/>
  <c r="B26133"/>
  <c r="B26134"/>
  <c r="B26135"/>
  <c r="B26136"/>
  <c r="B26137"/>
  <c r="B26138"/>
  <c r="B26139"/>
  <c r="B26140"/>
  <c r="B26141"/>
  <c r="B26142"/>
  <c r="B26143"/>
  <c r="B26144"/>
  <c r="B26145"/>
  <c r="B26146"/>
  <c r="B26147"/>
  <c r="B26148"/>
  <c r="B26149"/>
  <c r="B26150"/>
  <c r="B26151"/>
  <c r="B26152"/>
  <c r="B26153"/>
  <c r="B26154"/>
  <c r="B26155"/>
  <c r="B26156"/>
  <c r="B26157"/>
  <c r="B26158"/>
  <c r="B26159"/>
  <c r="B26160"/>
  <c r="B26161"/>
  <c r="B26162"/>
  <c r="B26163"/>
  <c r="B26164"/>
  <c r="B26165"/>
  <c r="B26166"/>
  <c r="B26167"/>
  <c r="B26168"/>
  <c r="B26169"/>
  <c r="B26170"/>
  <c r="B26171"/>
  <c r="B26172"/>
  <c r="B26173"/>
  <c r="B26174"/>
  <c r="B26175"/>
  <c r="B26176"/>
  <c r="B26177"/>
  <c r="B26178"/>
  <c r="B26179"/>
  <c r="B26180"/>
  <c r="B26181"/>
  <c r="B26182"/>
  <c r="B26183"/>
  <c r="B26184"/>
  <c r="B26185"/>
  <c r="B26186"/>
  <c r="B26187"/>
  <c r="B26188"/>
  <c r="B26189"/>
  <c r="B26190"/>
  <c r="B26191"/>
  <c r="B26192"/>
  <c r="B26193"/>
  <c r="B26194"/>
  <c r="B26195"/>
  <c r="B26196"/>
  <c r="B26197"/>
  <c r="B26198"/>
  <c r="B26199"/>
  <c r="B26200"/>
  <c r="B26201"/>
  <c r="B26202"/>
  <c r="B26203"/>
  <c r="B26204"/>
  <c r="B26205"/>
  <c r="B26206"/>
  <c r="B26207"/>
  <c r="B26208"/>
  <c r="B26209"/>
  <c r="B26210"/>
  <c r="B26211"/>
  <c r="B26212"/>
  <c r="B26213"/>
  <c r="B26214"/>
  <c r="B26215"/>
  <c r="B26216"/>
  <c r="B26217"/>
  <c r="B26218"/>
  <c r="B26219"/>
  <c r="B26220"/>
  <c r="B26221"/>
  <c r="B26222"/>
  <c r="B26223"/>
  <c r="B26224"/>
  <c r="B26225"/>
  <c r="B26226"/>
  <c r="B26227"/>
  <c r="B26228"/>
  <c r="B26229"/>
  <c r="B26230"/>
  <c r="B26231"/>
  <c r="B26232"/>
  <c r="B26233"/>
  <c r="B26234"/>
  <c r="B26235"/>
  <c r="B26236"/>
  <c r="B26237"/>
  <c r="B26238"/>
  <c r="B26239"/>
  <c r="B26240"/>
  <c r="B26241"/>
  <c r="B26242"/>
  <c r="B26243"/>
  <c r="B26244"/>
  <c r="B26245"/>
  <c r="B26246"/>
  <c r="B26247"/>
  <c r="B26248"/>
  <c r="B26249"/>
  <c r="B26250"/>
  <c r="B26251"/>
  <c r="B26252"/>
  <c r="B26253"/>
  <c r="B26254"/>
  <c r="B26255"/>
  <c r="B26256"/>
  <c r="B26257"/>
  <c r="B26258"/>
  <c r="B26259"/>
  <c r="B26260"/>
  <c r="B26261"/>
  <c r="B26262"/>
  <c r="B26263"/>
  <c r="B26264"/>
  <c r="B26265"/>
  <c r="B26266"/>
  <c r="B26267"/>
  <c r="B26268"/>
  <c r="B26269"/>
  <c r="B26270"/>
  <c r="B26271"/>
  <c r="B26272"/>
  <c r="B26273"/>
  <c r="B26274"/>
  <c r="B26275"/>
  <c r="B26276"/>
  <c r="B26277"/>
  <c r="B26278"/>
  <c r="B26279"/>
  <c r="B26280"/>
  <c r="B26281"/>
  <c r="B26282"/>
  <c r="B26283"/>
  <c r="B26284"/>
  <c r="B26285"/>
  <c r="B26286"/>
  <c r="B26287"/>
  <c r="B26288"/>
  <c r="B26289"/>
  <c r="B26290"/>
  <c r="B26291"/>
  <c r="B26292"/>
  <c r="B26293"/>
  <c r="B26294"/>
  <c r="B26295"/>
  <c r="B26296"/>
  <c r="B26297"/>
  <c r="B26298"/>
  <c r="B26299"/>
  <c r="B26300"/>
  <c r="B26301"/>
  <c r="B26302"/>
  <c r="B26303"/>
  <c r="B26304"/>
  <c r="B26305"/>
  <c r="B26306"/>
  <c r="B26307"/>
  <c r="B26308"/>
  <c r="B26309"/>
  <c r="B26310"/>
  <c r="B26311"/>
  <c r="B26312"/>
  <c r="B26313"/>
  <c r="B26314"/>
  <c r="B26315"/>
  <c r="B26316"/>
  <c r="B26317"/>
  <c r="B26318"/>
  <c r="B26319"/>
  <c r="B26320"/>
  <c r="B26321"/>
  <c r="B26322"/>
  <c r="B26323"/>
  <c r="B26324"/>
  <c r="B26325"/>
  <c r="B26326"/>
  <c r="B26327"/>
  <c r="B26328"/>
  <c r="B26329"/>
  <c r="B26330"/>
  <c r="B26331"/>
  <c r="B26332"/>
  <c r="B26333"/>
  <c r="B26334"/>
  <c r="B26335"/>
  <c r="B26336"/>
  <c r="B26337"/>
  <c r="B26338"/>
  <c r="B26339"/>
  <c r="B26340"/>
  <c r="B26341"/>
  <c r="B26342"/>
  <c r="B26343"/>
  <c r="B26344"/>
  <c r="B26345"/>
  <c r="B26346"/>
  <c r="B26347"/>
  <c r="B26348"/>
  <c r="B26349"/>
  <c r="B26350"/>
  <c r="B26351"/>
  <c r="B26352"/>
  <c r="B26353"/>
  <c r="B26354"/>
  <c r="B26355"/>
  <c r="B26356"/>
  <c r="B26357"/>
  <c r="B26358"/>
  <c r="B26359"/>
  <c r="B26360"/>
  <c r="B26361"/>
  <c r="B26362"/>
  <c r="B26363"/>
  <c r="B26364"/>
  <c r="B26365"/>
  <c r="B26366"/>
  <c r="B26367"/>
  <c r="B26368"/>
  <c r="B26369"/>
  <c r="B26370"/>
  <c r="B26371"/>
  <c r="B26372"/>
  <c r="B26373"/>
  <c r="B26374"/>
  <c r="B26375"/>
  <c r="B26376"/>
  <c r="B26377"/>
  <c r="B26378"/>
  <c r="B26379"/>
  <c r="B26380"/>
  <c r="B26381"/>
  <c r="B26382"/>
  <c r="B26383"/>
  <c r="B26384"/>
  <c r="B26385"/>
  <c r="B26386"/>
  <c r="B26387"/>
  <c r="B26388"/>
  <c r="B26389"/>
  <c r="B26390"/>
  <c r="B26391"/>
  <c r="B26392"/>
  <c r="B26393"/>
  <c r="B26394"/>
  <c r="B26395"/>
  <c r="B26396"/>
  <c r="B26397"/>
  <c r="B26398"/>
  <c r="B26399"/>
  <c r="B26400"/>
  <c r="B26401"/>
  <c r="B26402"/>
  <c r="B26403"/>
  <c r="B26404"/>
  <c r="B26405"/>
  <c r="B26406"/>
  <c r="B26407"/>
  <c r="B26408"/>
  <c r="B26409"/>
  <c r="B26410"/>
  <c r="B26411"/>
  <c r="B26412"/>
  <c r="B26413"/>
  <c r="B26414"/>
  <c r="B26415"/>
  <c r="B26416"/>
  <c r="B26417"/>
  <c r="B26418"/>
  <c r="B26419"/>
  <c r="B26420"/>
  <c r="B26421"/>
  <c r="B26422"/>
  <c r="B26423"/>
  <c r="B26424"/>
  <c r="B26425"/>
  <c r="B26426"/>
  <c r="B26427"/>
  <c r="B26428"/>
  <c r="B26429"/>
  <c r="B26430"/>
  <c r="B26431"/>
  <c r="B26432"/>
  <c r="B26433"/>
  <c r="B26434"/>
  <c r="B26435"/>
  <c r="B26436"/>
  <c r="B26437"/>
  <c r="B26438"/>
  <c r="B26439"/>
  <c r="B26440"/>
  <c r="B26441"/>
  <c r="B26442"/>
  <c r="B26443"/>
  <c r="B26444"/>
  <c r="B26445"/>
  <c r="B26446"/>
  <c r="B26447"/>
  <c r="B26448"/>
  <c r="B26449"/>
  <c r="B26450"/>
  <c r="B26451"/>
  <c r="B26452"/>
  <c r="B26453"/>
  <c r="B26454"/>
  <c r="B26455"/>
  <c r="B26456"/>
  <c r="B26457"/>
  <c r="B26458"/>
  <c r="B26459"/>
  <c r="B26460"/>
  <c r="B26461"/>
  <c r="B26462"/>
  <c r="B26463"/>
  <c r="B26464"/>
  <c r="B26465"/>
  <c r="B26466"/>
  <c r="B26467"/>
  <c r="B26468"/>
  <c r="B26469"/>
  <c r="B26470"/>
  <c r="B26471"/>
  <c r="B26472"/>
  <c r="B26473"/>
  <c r="B26474"/>
  <c r="B26475"/>
  <c r="B26476"/>
  <c r="B26477"/>
  <c r="B26478"/>
  <c r="B26479"/>
  <c r="B26480"/>
  <c r="B26481"/>
  <c r="B26482"/>
  <c r="B26483"/>
  <c r="B26484"/>
  <c r="B26485"/>
  <c r="B26486"/>
  <c r="B26487"/>
  <c r="B26488"/>
  <c r="B26489"/>
  <c r="B26490"/>
  <c r="B26491"/>
  <c r="B26492"/>
  <c r="B26493"/>
  <c r="B26494"/>
  <c r="B26495"/>
  <c r="B26496"/>
  <c r="B26497"/>
  <c r="B26498"/>
  <c r="B26499"/>
  <c r="B26500"/>
  <c r="B26501"/>
  <c r="B26502"/>
  <c r="B26503"/>
  <c r="B26504"/>
  <c r="B26505"/>
  <c r="B26506"/>
  <c r="B26507"/>
  <c r="B26508"/>
  <c r="B26509"/>
  <c r="B26510"/>
  <c r="B26511"/>
  <c r="B26512"/>
  <c r="B26513"/>
  <c r="B26514"/>
  <c r="B26515"/>
  <c r="B26516"/>
  <c r="B26517"/>
  <c r="B26518"/>
  <c r="B26519"/>
  <c r="B26520"/>
  <c r="B26521"/>
  <c r="B26522"/>
  <c r="B26523"/>
  <c r="B26524"/>
  <c r="B26525"/>
  <c r="B26526"/>
  <c r="B26527"/>
  <c r="B26528"/>
  <c r="B26529"/>
  <c r="B26530"/>
  <c r="B26531"/>
  <c r="B26532"/>
  <c r="B26533"/>
  <c r="B26534"/>
  <c r="B26535"/>
  <c r="B26536"/>
  <c r="B26537"/>
  <c r="B26538"/>
  <c r="B26539"/>
  <c r="B26540"/>
  <c r="B26541"/>
  <c r="B26542"/>
  <c r="B26543"/>
  <c r="B26544"/>
  <c r="B26545"/>
  <c r="B26546"/>
  <c r="B26547"/>
  <c r="B26548"/>
  <c r="B26549"/>
  <c r="B26550"/>
  <c r="B26551"/>
  <c r="B26552"/>
  <c r="B26553"/>
  <c r="B26554"/>
  <c r="B26555"/>
  <c r="B26556"/>
  <c r="B26557"/>
  <c r="B26558"/>
  <c r="B26559"/>
  <c r="B26560"/>
  <c r="B26561"/>
  <c r="B26562"/>
  <c r="B26563"/>
  <c r="B26564"/>
  <c r="B26565"/>
  <c r="B26566"/>
  <c r="B26567"/>
  <c r="B26568"/>
  <c r="B26569"/>
  <c r="B26570"/>
  <c r="B26571"/>
  <c r="B26572"/>
  <c r="B26573"/>
  <c r="B26574"/>
  <c r="B26575"/>
  <c r="B26576"/>
  <c r="B26577"/>
  <c r="B26578"/>
  <c r="B26579"/>
  <c r="B26580"/>
  <c r="B26581"/>
  <c r="B26582"/>
  <c r="B26583"/>
  <c r="B26584"/>
  <c r="B26585"/>
  <c r="B26586"/>
  <c r="B26587"/>
  <c r="B26588"/>
  <c r="B26589"/>
  <c r="B26590"/>
  <c r="B26591"/>
  <c r="B26592"/>
  <c r="B26593"/>
  <c r="B26594"/>
  <c r="B26595"/>
  <c r="B26596"/>
  <c r="B26597"/>
  <c r="B26598"/>
  <c r="B26599"/>
  <c r="B26600"/>
  <c r="B26601"/>
  <c r="B26602"/>
  <c r="B26603"/>
  <c r="B26604"/>
  <c r="B26605"/>
  <c r="B26606"/>
  <c r="B26607"/>
  <c r="B26608"/>
  <c r="B26609"/>
  <c r="B26610"/>
  <c r="B26611"/>
  <c r="B26612"/>
  <c r="B26613"/>
  <c r="B26614"/>
  <c r="B26615"/>
  <c r="B26616"/>
  <c r="B26617"/>
  <c r="B26618"/>
  <c r="B26619"/>
  <c r="B26620"/>
  <c r="B26621"/>
  <c r="B26622"/>
  <c r="B26623"/>
  <c r="B26624"/>
  <c r="B26625"/>
  <c r="B26626"/>
  <c r="B26627"/>
  <c r="B26628"/>
  <c r="B26629"/>
  <c r="B26630"/>
  <c r="B26631"/>
  <c r="B26632"/>
  <c r="B26633"/>
  <c r="B26634"/>
  <c r="B26635"/>
  <c r="B26636"/>
  <c r="B26637"/>
  <c r="B26638"/>
  <c r="B26639"/>
  <c r="B26640"/>
  <c r="B26641"/>
  <c r="B26642"/>
  <c r="B26643"/>
  <c r="B26644"/>
  <c r="B26645"/>
  <c r="B26646"/>
  <c r="B26647"/>
  <c r="B26648"/>
  <c r="B26649"/>
  <c r="B26650"/>
  <c r="B26651"/>
  <c r="B26652"/>
  <c r="B26653"/>
  <c r="B26654"/>
  <c r="B26655"/>
  <c r="B26656"/>
  <c r="B26657"/>
  <c r="B26658"/>
  <c r="B26659"/>
  <c r="B26660"/>
  <c r="B26661"/>
  <c r="B26662"/>
  <c r="B26663"/>
  <c r="B26664"/>
  <c r="B26665"/>
  <c r="B26666"/>
  <c r="B26667"/>
  <c r="B26668"/>
  <c r="B26669"/>
  <c r="B26670"/>
  <c r="B26671"/>
  <c r="B26672"/>
  <c r="B26673"/>
  <c r="B26674"/>
  <c r="B26675"/>
  <c r="B26676"/>
  <c r="B26677"/>
  <c r="B26678"/>
  <c r="B26679"/>
  <c r="B26680"/>
  <c r="B26681"/>
  <c r="B26682"/>
  <c r="B26683"/>
  <c r="B26684"/>
  <c r="B26685"/>
  <c r="B26686"/>
  <c r="B26687"/>
  <c r="B26688"/>
  <c r="B26689"/>
  <c r="B26690"/>
  <c r="B26691"/>
  <c r="B26692"/>
  <c r="B26693"/>
  <c r="B26694"/>
  <c r="B26695"/>
  <c r="B26696"/>
  <c r="B26697"/>
  <c r="B26698"/>
  <c r="B26699"/>
  <c r="B26700"/>
  <c r="B26701"/>
  <c r="B26702"/>
  <c r="B26703"/>
  <c r="B26704"/>
  <c r="B26705"/>
  <c r="B26706"/>
  <c r="B26707"/>
  <c r="B26708"/>
  <c r="B26709"/>
  <c r="B26710"/>
  <c r="B26711"/>
  <c r="B26712"/>
  <c r="B26713"/>
  <c r="B26714"/>
  <c r="B26715"/>
  <c r="B26716"/>
  <c r="B26717"/>
  <c r="B26718"/>
  <c r="B26719"/>
  <c r="B26720"/>
  <c r="B26721"/>
  <c r="B26722"/>
  <c r="B26723"/>
  <c r="B26724"/>
  <c r="B26725"/>
  <c r="B26726"/>
  <c r="B26727"/>
  <c r="B26728"/>
  <c r="B26729"/>
  <c r="B26730"/>
  <c r="B26731"/>
  <c r="B26732"/>
  <c r="B26733"/>
  <c r="B26734"/>
  <c r="B26735"/>
  <c r="B26736"/>
  <c r="B26737"/>
  <c r="B26738"/>
  <c r="B26739"/>
  <c r="B26740"/>
  <c r="B26741"/>
  <c r="B26742"/>
  <c r="B26743"/>
  <c r="B26744"/>
  <c r="B26745"/>
  <c r="B26746"/>
  <c r="B26747"/>
  <c r="B26748"/>
  <c r="B26749"/>
  <c r="B26750"/>
  <c r="B26751"/>
  <c r="B26752"/>
  <c r="B26753"/>
  <c r="B26754"/>
  <c r="B26755"/>
  <c r="B26756"/>
  <c r="B26757"/>
  <c r="B26758"/>
  <c r="B26759"/>
  <c r="B26760"/>
  <c r="B26761"/>
  <c r="B26762"/>
  <c r="B26763"/>
  <c r="B26764"/>
  <c r="B26765"/>
  <c r="B26766"/>
  <c r="B26767"/>
  <c r="B26768"/>
  <c r="B26769"/>
  <c r="B26770"/>
  <c r="B26771"/>
  <c r="B26772"/>
  <c r="B26773"/>
  <c r="B26774"/>
  <c r="B26775"/>
  <c r="B26776"/>
  <c r="B26777"/>
  <c r="B26778"/>
  <c r="B26779"/>
  <c r="B26780"/>
  <c r="B26781"/>
  <c r="B26782"/>
  <c r="B26783"/>
  <c r="B26784"/>
  <c r="B26785"/>
  <c r="B26786"/>
  <c r="B26787"/>
  <c r="B26788"/>
  <c r="B26789"/>
  <c r="B26790"/>
  <c r="B26791"/>
  <c r="B26792"/>
  <c r="B26793"/>
  <c r="B26794"/>
  <c r="B26795"/>
  <c r="B26796"/>
  <c r="B26797"/>
  <c r="B26798"/>
  <c r="B26799"/>
  <c r="B26800"/>
  <c r="B26801"/>
  <c r="B26802"/>
  <c r="B26803"/>
  <c r="B26804"/>
  <c r="B26805"/>
  <c r="B26806"/>
  <c r="B26807"/>
  <c r="B26808"/>
  <c r="B26809"/>
  <c r="B26810"/>
  <c r="B26811"/>
  <c r="B26812"/>
  <c r="B26813"/>
  <c r="B26814"/>
  <c r="B26815"/>
  <c r="B26816"/>
  <c r="B26817"/>
  <c r="B26818"/>
  <c r="B26819"/>
  <c r="B26820"/>
  <c r="B26821"/>
  <c r="B26822"/>
  <c r="B26823"/>
  <c r="B26824"/>
  <c r="B26825"/>
  <c r="B26826"/>
  <c r="B26827"/>
  <c r="B26828"/>
  <c r="B26829"/>
  <c r="B26830"/>
  <c r="B26831"/>
  <c r="B26832"/>
  <c r="B26833"/>
  <c r="B26834"/>
  <c r="B26835"/>
  <c r="B26836"/>
  <c r="B26837"/>
  <c r="B26838"/>
  <c r="B26839"/>
  <c r="B26840"/>
  <c r="B26841"/>
  <c r="B26842"/>
  <c r="B26843"/>
  <c r="B26844"/>
  <c r="B26845"/>
  <c r="B26846"/>
  <c r="B26847"/>
  <c r="B26848"/>
  <c r="B26849"/>
  <c r="B26850"/>
  <c r="B26851"/>
  <c r="B26852"/>
  <c r="B26853"/>
  <c r="B26854"/>
  <c r="B26855"/>
  <c r="B26856"/>
  <c r="B26857"/>
  <c r="B26858"/>
  <c r="B26859"/>
  <c r="B26860"/>
  <c r="B26861"/>
  <c r="B26862"/>
  <c r="B26863"/>
  <c r="B26864"/>
  <c r="B26865"/>
  <c r="B26866"/>
  <c r="B26867"/>
  <c r="B26868"/>
  <c r="B26869"/>
  <c r="B26870"/>
  <c r="B26871"/>
  <c r="B26872"/>
  <c r="B26873"/>
  <c r="B26874"/>
  <c r="B26875"/>
  <c r="B26876"/>
  <c r="B26877"/>
  <c r="B26878"/>
  <c r="B26879"/>
  <c r="B26880"/>
  <c r="B26881"/>
  <c r="B26882"/>
  <c r="B26883"/>
  <c r="B26884"/>
  <c r="B26885"/>
  <c r="B26886"/>
  <c r="B26887"/>
  <c r="B26888"/>
  <c r="B26889"/>
  <c r="B26890"/>
  <c r="B26891"/>
  <c r="B26892"/>
  <c r="B26893"/>
  <c r="B26894"/>
  <c r="B26895"/>
  <c r="B26896"/>
  <c r="B26897"/>
  <c r="B26898"/>
  <c r="B26899"/>
  <c r="B26900"/>
  <c r="B26901"/>
  <c r="B26902"/>
  <c r="B26903"/>
  <c r="B26904"/>
  <c r="B26905"/>
  <c r="B26906"/>
  <c r="B26907"/>
  <c r="B26908"/>
  <c r="B26909"/>
  <c r="B26910"/>
  <c r="B26911"/>
  <c r="B26912"/>
  <c r="B26913"/>
  <c r="B26914"/>
  <c r="B26915"/>
  <c r="B26916"/>
  <c r="B26917"/>
  <c r="B26918"/>
  <c r="B26919"/>
  <c r="B26920"/>
  <c r="B26921"/>
  <c r="B26922"/>
  <c r="B26923"/>
  <c r="B26924"/>
  <c r="B26925"/>
  <c r="B26926"/>
  <c r="B26927"/>
  <c r="B26928"/>
  <c r="B26929"/>
  <c r="B26930"/>
  <c r="B26931"/>
  <c r="B26932"/>
  <c r="B26933"/>
  <c r="B26934"/>
  <c r="B26935"/>
  <c r="B26936"/>
  <c r="B26937"/>
  <c r="B26938"/>
  <c r="B26939"/>
  <c r="B26940"/>
  <c r="B26941"/>
  <c r="B26942"/>
  <c r="B26943"/>
  <c r="B26944"/>
  <c r="B26945"/>
  <c r="B26946"/>
  <c r="B26947"/>
  <c r="B26948"/>
  <c r="B26949"/>
  <c r="B26950"/>
  <c r="B26951"/>
  <c r="B26952"/>
  <c r="B26953"/>
  <c r="B26954"/>
  <c r="B26955"/>
  <c r="B26956"/>
  <c r="B26957"/>
  <c r="B26958"/>
  <c r="B26959"/>
  <c r="B26960"/>
  <c r="B26961"/>
  <c r="B26962"/>
  <c r="B26963"/>
  <c r="B26964"/>
  <c r="B26965"/>
  <c r="B26966"/>
  <c r="B26967"/>
  <c r="B26968"/>
  <c r="B26969"/>
  <c r="B26970"/>
  <c r="B26971"/>
  <c r="B26972"/>
  <c r="B26973"/>
  <c r="B26974"/>
  <c r="B26975"/>
  <c r="B26976"/>
  <c r="B26977"/>
  <c r="B26978"/>
  <c r="B26979"/>
  <c r="B26980"/>
  <c r="B26981"/>
  <c r="B26982"/>
  <c r="B26983"/>
  <c r="B26984"/>
  <c r="B26985"/>
  <c r="B26986"/>
  <c r="B26987"/>
  <c r="B26988"/>
  <c r="B26989"/>
  <c r="B26990"/>
  <c r="B26991"/>
  <c r="B26992"/>
  <c r="B26993"/>
  <c r="B26994"/>
  <c r="B26995"/>
  <c r="B26996"/>
  <c r="B26997"/>
  <c r="B26998"/>
  <c r="B26999"/>
  <c r="B27000"/>
  <c r="B27001"/>
  <c r="B27002"/>
  <c r="B27003"/>
  <c r="B27004"/>
  <c r="B27005"/>
  <c r="B27006"/>
  <c r="B27007"/>
  <c r="B27008"/>
  <c r="B27009"/>
  <c r="B27010"/>
  <c r="B27011"/>
  <c r="B27012"/>
  <c r="B27013"/>
  <c r="B27014"/>
  <c r="B27015"/>
  <c r="B27016"/>
  <c r="B27017"/>
  <c r="B27018"/>
  <c r="B27019"/>
  <c r="B27020"/>
  <c r="B27021"/>
  <c r="B27022"/>
  <c r="B27023"/>
  <c r="B27024"/>
  <c r="B27025"/>
  <c r="B27026"/>
  <c r="B27027"/>
  <c r="B27028"/>
  <c r="B27029"/>
  <c r="B27030"/>
  <c r="B27031"/>
  <c r="B27032"/>
  <c r="B27033"/>
  <c r="B27034"/>
  <c r="B27035"/>
  <c r="B27036"/>
  <c r="B27037"/>
  <c r="B27038"/>
  <c r="B27039"/>
  <c r="B27040"/>
  <c r="B27041"/>
  <c r="B27042"/>
  <c r="B27043"/>
  <c r="B27044"/>
  <c r="B27045"/>
  <c r="B27046"/>
  <c r="B27047"/>
  <c r="B27048"/>
  <c r="B27049"/>
  <c r="B27050"/>
  <c r="B27051"/>
  <c r="B27052"/>
  <c r="B27053"/>
  <c r="B27054"/>
  <c r="B27055"/>
  <c r="B27056"/>
  <c r="B27057"/>
  <c r="B27058"/>
  <c r="B27059"/>
  <c r="B27060"/>
  <c r="B27061"/>
  <c r="B27062"/>
  <c r="B27063"/>
  <c r="B27064"/>
  <c r="B27065"/>
  <c r="B27066"/>
  <c r="B27067"/>
  <c r="B27068"/>
  <c r="B27069"/>
  <c r="B27070"/>
  <c r="B27071"/>
  <c r="B27072"/>
  <c r="B27073"/>
  <c r="B27074"/>
  <c r="B27075"/>
  <c r="B27076"/>
  <c r="B27077"/>
  <c r="B27078"/>
  <c r="B27079"/>
  <c r="B27080"/>
  <c r="B27081"/>
  <c r="B27082"/>
  <c r="B27083"/>
  <c r="B27084"/>
  <c r="B27085"/>
  <c r="B27086"/>
  <c r="B27087"/>
  <c r="B27088"/>
  <c r="B27089"/>
  <c r="B27090"/>
  <c r="B27091"/>
  <c r="B27092"/>
  <c r="B27093"/>
  <c r="B27094"/>
  <c r="B27095"/>
  <c r="B27096"/>
  <c r="B27097"/>
  <c r="B27098"/>
  <c r="B27099"/>
  <c r="B27100"/>
  <c r="B27101"/>
  <c r="B27102"/>
  <c r="B27103"/>
  <c r="B27104"/>
  <c r="B27105"/>
  <c r="B27106"/>
  <c r="B27107"/>
  <c r="B27108"/>
  <c r="B27109"/>
  <c r="B27110"/>
  <c r="B27111"/>
  <c r="B27112"/>
  <c r="B27113"/>
  <c r="B27114"/>
  <c r="B27115"/>
  <c r="B27116"/>
  <c r="B27117"/>
  <c r="B27118"/>
  <c r="B27119"/>
  <c r="B27120"/>
  <c r="B27121"/>
  <c r="B27122"/>
  <c r="B27123"/>
  <c r="B27124"/>
  <c r="B27125"/>
  <c r="B27126"/>
  <c r="B27127"/>
  <c r="B27128"/>
  <c r="B27129"/>
  <c r="B27130"/>
  <c r="B27131"/>
  <c r="B27132"/>
  <c r="B27133"/>
  <c r="B27134"/>
  <c r="B27135"/>
  <c r="B27136"/>
  <c r="B27137"/>
  <c r="B27138"/>
  <c r="B27139"/>
  <c r="B27140"/>
  <c r="B27141"/>
  <c r="B27142"/>
  <c r="B27143"/>
  <c r="B27144"/>
  <c r="B27145"/>
  <c r="B27146"/>
  <c r="B27147"/>
  <c r="B27148"/>
  <c r="B27149"/>
  <c r="B27150"/>
  <c r="B27151"/>
  <c r="B27152"/>
  <c r="B27153"/>
  <c r="B27154"/>
  <c r="B27155"/>
  <c r="B27156"/>
  <c r="B27157"/>
  <c r="B27158"/>
  <c r="B27159"/>
  <c r="B27160"/>
  <c r="B27161"/>
  <c r="B27162"/>
  <c r="B27163"/>
  <c r="B27164"/>
  <c r="B27165"/>
  <c r="B27166"/>
  <c r="B27167"/>
  <c r="B27168"/>
  <c r="B27169"/>
  <c r="B27170"/>
  <c r="B27171"/>
  <c r="B27172"/>
  <c r="B27173"/>
  <c r="B27174"/>
  <c r="B27175"/>
  <c r="B27176"/>
  <c r="B27177"/>
  <c r="B27178"/>
  <c r="B27179"/>
  <c r="B27180"/>
  <c r="B27181"/>
  <c r="B27182"/>
  <c r="B27183"/>
  <c r="B27184"/>
  <c r="B27185"/>
  <c r="B27186"/>
  <c r="B27187"/>
  <c r="B27188"/>
  <c r="B27189"/>
  <c r="B27190"/>
  <c r="B27191"/>
  <c r="B27192"/>
  <c r="B27193"/>
  <c r="B27194"/>
  <c r="B27195"/>
  <c r="B27196"/>
  <c r="B27197"/>
  <c r="B27198"/>
  <c r="B27199"/>
  <c r="B27200"/>
  <c r="B27201"/>
  <c r="B27202"/>
  <c r="B27203"/>
  <c r="B27204"/>
  <c r="B27205"/>
  <c r="B27206"/>
  <c r="B27207"/>
  <c r="B27208"/>
  <c r="B27209"/>
  <c r="B27210"/>
  <c r="B27211"/>
  <c r="B27212"/>
  <c r="B27213"/>
  <c r="B27214"/>
  <c r="B27215"/>
  <c r="B27216"/>
  <c r="B27217"/>
  <c r="B27218"/>
  <c r="B27219"/>
  <c r="B27220"/>
  <c r="B27221"/>
  <c r="B27222"/>
  <c r="B27223"/>
  <c r="B27224"/>
  <c r="B27225"/>
  <c r="B27226"/>
  <c r="B27227"/>
  <c r="B27228"/>
  <c r="B27229"/>
  <c r="B27230"/>
  <c r="B27231"/>
  <c r="B27232"/>
  <c r="B27233"/>
  <c r="B27234"/>
  <c r="B27235"/>
  <c r="B27236"/>
  <c r="B27237"/>
  <c r="B27238"/>
  <c r="B27239"/>
  <c r="B27240"/>
  <c r="B27241"/>
  <c r="B27242"/>
  <c r="B27243"/>
  <c r="B27244"/>
  <c r="B27245"/>
  <c r="B27246"/>
  <c r="B27247"/>
  <c r="B27248"/>
  <c r="B27249"/>
  <c r="B27250"/>
  <c r="B27251"/>
  <c r="B27252"/>
  <c r="B27253"/>
  <c r="B27254"/>
  <c r="B27255"/>
  <c r="B27256"/>
  <c r="B27257"/>
  <c r="B27258"/>
  <c r="B27259"/>
  <c r="B27260"/>
  <c r="B27261"/>
  <c r="B27262"/>
  <c r="B27263"/>
  <c r="B27264"/>
  <c r="B27265"/>
  <c r="B27266"/>
  <c r="B27267"/>
  <c r="B27268"/>
  <c r="B27269"/>
  <c r="B27270"/>
  <c r="B27271"/>
  <c r="B27272"/>
  <c r="B27273"/>
  <c r="B27274"/>
  <c r="B27275"/>
  <c r="B27276"/>
  <c r="B27277"/>
  <c r="B27278"/>
  <c r="B27279"/>
  <c r="B27280"/>
  <c r="B27281"/>
  <c r="B27282"/>
  <c r="B27283"/>
  <c r="B27284"/>
  <c r="B27285"/>
  <c r="B27286"/>
  <c r="B27287"/>
  <c r="B27288"/>
  <c r="B27289"/>
  <c r="B27290"/>
  <c r="B27291"/>
  <c r="B27292"/>
  <c r="B27293"/>
  <c r="B27294"/>
  <c r="B27295"/>
  <c r="B27296"/>
  <c r="B27297"/>
  <c r="B27298"/>
  <c r="B27299"/>
  <c r="B27300"/>
  <c r="B27301"/>
  <c r="B27302"/>
  <c r="B27303"/>
  <c r="B27304"/>
  <c r="B27305"/>
  <c r="B27306"/>
  <c r="B27307"/>
  <c r="B27308"/>
  <c r="B27309"/>
  <c r="B27310"/>
  <c r="B27311"/>
  <c r="B27312"/>
  <c r="B27313"/>
  <c r="B27314"/>
  <c r="B27315"/>
  <c r="B27316"/>
  <c r="B27317"/>
  <c r="B27318"/>
  <c r="B27319"/>
  <c r="B27320"/>
  <c r="B27321"/>
  <c r="B27322"/>
  <c r="B27323"/>
  <c r="B27324"/>
  <c r="B27325"/>
  <c r="B27326"/>
  <c r="B27327"/>
  <c r="B27328"/>
  <c r="B27329"/>
  <c r="B27330"/>
  <c r="B27331"/>
  <c r="B27332"/>
  <c r="B27333"/>
  <c r="B27334"/>
  <c r="B27335"/>
  <c r="B27336"/>
  <c r="B27337"/>
  <c r="B27338"/>
  <c r="B27339"/>
  <c r="B27340"/>
  <c r="B27341"/>
  <c r="B27342"/>
  <c r="B27343"/>
  <c r="B27344"/>
  <c r="B27345"/>
  <c r="B27346"/>
  <c r="B27347"/>
  <c r="B27348"/>
  <c r="B27349"/>
  <c r="B27350"/>
  <c r="B27351"/>
  <c r="B27352"/>
  <c r="B27353"/>
  <c r="B27354"/>
  <c r="B27355"/>
  <c r="B27356"/>
  <c r="B27357"/>
  <c r="B27358"/>
  <c r="B27359"/>
  <c r="B27360"/>
  <c r="B27361"/>
  <c r="B27362"/>
  <c r="B27363"/>
  <c r="B27364"/>
  <c r="B27365"/>
  <c r="B27366"/>
  <c r="B27367"/>
  <c r="B27368"/>
  <c r="B27369"/>
  <c r="B27370"/>
  <c r="B27371"/>
  <c r="B27372"/>
  <c r="B27373"/>
  <c r="B27374"/>
  <c r="B27375"/>
  <c r="B27376"/>
  <c r="B27377"/>
  <c r="B27378"/>
  <c r="B27379"/>
  <c r="B27380"/>
  <c r="B27381"/>
  <c r="B27382"/>
  <c r="B27383"/>
  <c r="B27384"/>
  <c r="B27385"/>
  <c r="B27386"/>
  <c r="B27387"/>
  <c r="B27388"/>
  <c r="B27389"/>
  <c r="B27390"/>
  <c r="B27391"/>
  <c r="B27392"/>
  <c r="B27393"/>
  <c r="B27394"/>
  <c r="B27395"/>
  <c r="B27396"/>
  <c r="B27397"/>
  <c r="B27398"/>
  <c r="B27399"/>
  <c r="B27400"/>
  <c r="B27401"/>
  <c r="B27402"/>
  <c r="B27403"/>
  <c r="B27404"/>
  <c r="B27405"/>
  <c r="B27406"/>
  <c r="B27407"/>
  <c r="B27408"/>
  <c r="B27409"/>
  <c r="B27410"/>
  <c r="B27411"/>
  <c r="B27412"/>
  <c r="B27413"/>
  <c r="B27414"/>
  <c r="B27415"/>
  <c r="B27416"/>
  <c r="B27417"/>
  <c r="B27418"/>
  <c r="B27419"/>
  <c r="B27420"/>
  <c r="B27421"/>
  <c r="B27422"/>
  <c r="B27423"/>
  <c r="B27424"/>
  <c r="B27425"/>
  <c r="B27426"/>
  <c r="B27427"/>
  <c r="B27428"/>
  <c r="B27429"/>
  <c r="B27430"/>
  <c r="B27431"/>
  <c r="B27432"/>
  <c r="B27433"/>
  <c r="B27434"/>
  <c r="B27435"/>
  <c r="B27436"/>
  <c r="B27437"/>
  <c r="B27438"/>
  <c r="B27439"/>
  <c r="B27440"/>
  <c r="B27441"/>
  <c r="B27442"/>
  <c r="B27443"/>
  <c r="B27444"/>
  <c r="B27445"/>
  <c r="B27446"/>
  <c r="B27447"/>
  <c r="B27448"/>
  <c r="B27449"/>
  <c r="B27450"/>
  <c r="B27451"/>
  <c r="B27452"/>
  <c r="B27453"/>
  <c r="B27454"/>
  <c r="B27455"/>
  <c r="B27456"/>
  <c r="B27457"/>
  <c r="B27458"/>
  <c r="B27459"/>
  <c r="B27460"/>
  <c r="B27461"/>
  <c r="B27462"/>
  <c r="B27463"/>
  <c r="B27464"/>
  <c r="B27465"/>
  <c r="B27466"/>
  <c r="B27467"/>
  <c r="B27468"/>
  <c r="B27469"/>
  <c r="B27470"/>
  <c r="B27471"/>
  <c r="B27472"/>
  <c r="B27473"/>
  <c r="B27474"/>
  <c r="B27475"/>
  <c r="B27476"/>
  <c r="B27477"/>
  <c r="B27478"/>
  <c r="B27479"/>
  <c r="B27480"/>
  <c r="B27481"/>
  <c r="B27482"/>
  <c r="B27483"/>
  <c r="B27484"/>
  <c r="B27485"/>
  <c r="B27486"/>
  <c r="B27487"/>
  <c r="B27488"/>
  <c r="B27489"/>
  <c r="B27490"/>
  <c r="B27491"/>
  <c r="B27492"/>
  <c r="B27493"/>
  <c r="B27494"/>
  <c r="B27495"/>
  <c r="B27496"/>
  <c r="B27497"/>
  <c r="B27498"/>
  <c r="B27499"/>
  <c r="B27500"/>
  <c r="B27501"/>
  <c r="B27502"/>
  <c r="B27503"/>
  <c r="B27504"/>
  <c r="B27505"/>
  <c r="B27506"/>
  <c r="B27507"/>
  <c r="B27508"/>
  <c r="B27509"/>
  <c r="B27510"/>
  <c r="B27511"/>
  <c r="B27512"/>
  <c r="B27513"/>
  <c r="B27514"/>
  <c r="B27515"/>
  <c r="B27516"/>
  <c r="B27517"/>
  <c r="B27518"/>
  <c r="B27519"/>
  <c r="B27520"/>
  <c r="B27521"/>
  <c r="B27522"/>
  <c r="B27523"/>
  <c r="B27524"/>
  <c r="B27525"/>
  <c r="B27526"/>
  <c r="B27527"/>
  <c r="B27528"/>
  <c r="B27529"/>
  <c r="B27530"/>
  <c r="B27531"/>
  <c r="B27532"/>
  <c r="B27533"/>
  <c r="B27534"/>
  <c r="B27535"/>
  <c r="B27536"/>
  <c r="B27537"/>
  <c r="B27538"/>
  <c r="B27539"/>
  <c r="B27540"/>
  <c r="B27541"/>
  <c r="B27542"/>
  <c r="B27543"/>
  <c r="B27544"/>
  <c r="B27545"/>
  <c r="B27546"/>
  <c r="B27547"/>
  <c r="B27548"/>
  <c r="B27549"/>
  <c r="B27550"/>
  <c r="B27551"/>
  <c r="B27552"/>
  <c r="B27553"/>
  <c r="B27554"/>
  <c r="B27555"/>
  <c r="B27556"/>
  <c r="B27557"/>
  <c r="B27558"/>
  <c r="B27559"/>
  <c r="B27560"/>
  <c r="B27561"/>
  <c r="B27562"/>
  <c r="B27563"/>
  <c r="B27564"/>
  <c r="B27565"/>
  <c r="B27566"/>
  <c r="B27567"/>
  <c r="B27568"/>
  <c r="B27569"/>
  <c r="B27570"/>
  <c r="B27571"/>
  <c r="B27572"/>
  <c r="B27573"/>
  <c r="B27574"/>
  <c r="B27575"/>
  <c r="B27576"/>
  <c r="B27577"/>
  <c r="B27578"/>
  <c r="B27579"/>
  <c r="B27580"/>
  <c r="B27581"/>
  <c r="B27582"/>
  <c r="B27583"/>
  <c r="B27584"/>
  <c r="B27585"/>
  <c r="B27586"/>
  <c r="B27587"/>
  <c r="B27588"/>
  <c r="B27589"/>
  <c r="B27590"/>
  <c r="B27591"/>
  <c r="B27592"/>
  <c r="B27593"/>
  <c r="B27594"/>
  <c r="B27595"/>
  <c r="B27596"/>
  <c r="B27597"/>
  <c r="B27598"/>
  <c r="B27599"/>
  <c r="B27600"/>
  <c r="B27601"/>
  <c r="B27602"/>
  <c r="B27603"/>
  <c r="B27604"/>
  <c r="B27605"/>
  <c r="B27606"/>
  <c r="B27607"/>
  <c r="B27608"/>
  <c r="B27609"/>
  <c r="B27610"/>
  <c r="B27611"/>
  <c r="B27612"/>
  <c r="B27613"/>
  <c r="B27614"/>
  <c r="B27615"/>
  <c r="B27616"/>
  <c r="B27617"/>
  <c r="B27618"/>
  <c r="B27619"/>
  <c r="B27620"/>
  <c r="B27621"/>
  <c r="B27622"/>
  <c r="B27623"/>
  <c r="B27624"/>
  <c r="B27625"/>
  <c r="B27626"/>
  <c r="B27627"/>
  <c r="B27628"/>
  <c r="B27629"/>
  <c r="B27630"/>
  <c r="B27631"/>
  <c r="B27632"/>
  <c r="B27633"/>
  <c r="B27634"/>
  <c r="B27635"/>
  <c r="B27636"/>
  <c r="B27637"/>
  <c r="B27638"/>
  <c r="B27639"/>
  <c r="B27640"/>
  <c r="B27641"/>
  <c r="B27642"/>
  <c r="B27643"/>
  <c r="B27644"/>
  <c r="B27645"/>
  <c r="B27646"/>
  <c r="B27647"/>
  <c r="B27648"/>
  <c r="B27649"/>
  <c r="B27650"/>
  <c r="B27651"/>
  <c r="B27652"/>
  <c r="B27653"/>
  <c r="B27654"/>
  <c r="B27655"/>
  <c r="B27656"/>
  <c r="B27657"/>
  <c r="B27658"/>
  <c r="B27659"/>
  <c r="B27660"/>
  <c r="B27661"/>
  <c r="B27662"/>
  <c r="B27663"/>
  <c r="B27664"/>
  <c r="B27665"/>
  <c r="B27666"/>
  <c r="B27667"/>
  <c r="B27668"/>
  <c r="B27669"/>
  <c r="B27670"/>
  <c r="B27671"/>
  <c r="B27672"/>
  <c r="B27673"/>
  <c r="B27674"/>
  <c r="B27675"/>
  <c r="B27676"/>
  <c r="B27677"/>
  <c r="B27678"/>
  <c r="B27679"/>
  <c r="B27680"/>
  <c r="B27681"/>
  <c r="B27682"/>
  <c r="B27683"/>
  <c r="B27684"/>
  <c r="B27685"/>
  <c r="B27686"/>
  <c r="B27687"/>
  <c r="B27688"/>
  <c r="B27689"/>
  <c r="B27690"/>
  <c r="B27691"/>
  <c r="B27692"/>
  <c r="B27693"/>
  <c r="B27694"/>
  <c r="B27695"/>
  <c r="B27696"/>
  <c r="B27697"/>
  <c r="B27698"/>
  <c r="B27699"/>
  <c r="B27700"/>
  <c r="B27701"/>
  <c r="B27702"/>
  <c r="B27703"/>
  <c r="B27704"/>
  <c r="B27705"/>
  <c r="B27706"/>
  <c r="B27707"/>
  <c r="B27708"/>
  <c r="B27709"/>
  <c r="B27710"/>
  <c r="B27711"/>
  <c r="B27712"/>
  <c r="B27713"/>
  <c r="B27714"/>
  <c r="B27715"/>
  <c r="B27716"/>
  <c r="B27717"/>
  <c r="B27718"/>
  <c r="B27719"/>
  <c r="B27720"/>
  <c r="B27721"/>
  <c r="B27722"/>
  <c r="B27723"/>
  <c r="B27724"/>
  <c r="B27725"/>
  <c r="B27726"/>
  <c r="B27727"/>
  <c r="B27728"/>
  <c r="B27729"/>
  <c r="B27730"/>
  <c r="B27731"/>
  <c r="B27732"/>
  <c r="B27733"/>
  <c r="B27734"/>
  <c r="B27735"/>
  <c r="B27736"/>
  <c r="B27737"/>
  <c r="B27738"/>
  <c r="B27739"/>
  <c r="B27740"/>
  <c r="B27741"/>
  <c r="B27742"/>
  <c r="B27743"/>
  <c r="B27744"/>
  <c r="B27745"/>
  <c r="B27746"/>
  <c r="B27747"/>
  <c r="B27748"/>
  <c r="B27749"/>
  <c r="B27750"/>
  <c r="B27751"/>
  <c r="B27752"/>
  <c r="B27753"/>
  <c r="B27754"/>
  <c r="B27755"/>
  <c r="B27756"/>
  <c r="B27757"/>
  <c r="B27758"/>
  <c r="B27759"/>
  <c r="B27760"/>
  <c r="B27761"/>
  <c r="B27762"/>
  <c r="B27763"/>
  <c r="B27764"/>
  <c r="B27765"/>
  <c r="B27766"/>
  <c r="B27767"/>
  <c r="B27768"/>
  <c r="B27769"/>
  <c r="B27770"/>
  <c r="B27771"/>
  <c r="B27772"/>
  <c r="B27773"/>
  <c r="B27774"/>
  <c r="B27775"/>
  <c r="B27776"/>
  <c r="B27777"/>
  <c r="B27778"/>
  <c r="B27779"/>
  <c r="B27780"/>
  <c r="B27781"/>
  <c r="B27782"/>
  <c r="B27783"/>
  <c r="B27784"/>
  <c r="B27785"/>
  <c r="B27786"/>
  <c r="B27787"/>
  <c r="B27788"/>
  <c r="B27789"/>
  <c r="B27790"/>
  <c r="B27791"/>
  <c r="B27792"/>
  <c r="B27793"/>
  <c r="B27794"/>
  <c r="B27795"/>
  <c r="B27796"/>
  <c r="B27797"/>
  <c r="B27798"/>
  <c r="B27799"/>
  <c r="B27800"/>
  <c r="B27801"/>
  <c r="B27802"/>
  <c r="B27803"/>
  <c r="B27804"/>
  <c r="B27805"/>
  <c r="B27806"/>
  <c r="B27807"/>
  <c r="B27808"/>
  <c r="B27809"/>
  <c r="B27810"/>
  <c r="B27811"/>
  <c r="B27812"/>
  <c r="B27813"/>
  <c r="B27814"/>
  <c r="B27815"/>
  <c r="B27816"/>
  <c r="B27817"/>
  <c r="B27818"/>
  <c r="B27819"/>
  <c r="B27820"/>
  <c r="B27821"/>
  <c r="B27822"/>
  <c r="B27823"/>
  <c r="B27824"/>
  <c r="B27825"/>
  <c r="B27826"/>
  <c r="B27827"/>
  <c r="B27828"/>
  <c r="B27829"/>
  <c r="B27830"/>
  <c r="B27831"/>
  <c r="B27832"/>
  <c r="B27833"/>
  <c r="B27834"/>
  <c r="B27835"/>
  <c r="B27836"/>
  <c r="B27837"/>
  <c r="B27838"/>
  <c r="B27839"/>
  <c r="B27840"/>
  <c r="B27841"/>
  <c r="B27842"/>
  <c r="B27843"/>
  <c r="B27844"/>
  <c r="B27845"/>
  <c r="B27846"/>
  <c r="B27847"/>
  <c r="B27848"/>
  <c r="B27849"/>
  <c r="B27850"/>
  <c r="B27851"/>
  <c r="B27852"/>
  <c r="B27853"/>
  <c r="B27854"/>
  <c r="B27855"/>
  <c r="B27856"/>
  <c r="B27857"/>
  <c r="B27858"/>
  <c r="B27859"/>
  <c r="B27860"/>
  <c r="B27861"/>
  <c r="B27862"/>
  <c r="B27863"/>
  <c r="B27864"/>
  <c r="B27865"/>
  <c r="B27866"/>
  <c r="B27867"/>
  <c r="B27868"/>
  <c r="B27869"/>
  <c r="B27870"/>
  <c r="B27871"/>
  <c r="B27872"/>
  <c r="B27873"/>
  <c r="B27874"/>
  <c r="B27875"/>
  <c r="B27876"/>
  <c r="B27877"/>
  <c r="B27878"/>
  <c r="B27879"/>
  <c r="B27880"/>
  <c r="B27881"/>
  <c r="B27882"/>
  <c r="B27883"/>
  <c r="B27884"/>
  <c r="B27885"/>
  <c r="B27886"/>
  <c r="B27887"/>
  <c r="B27888"/>
  <c r="B27889"/>
  <c r="B27890"/>
  <c r="B27891"/>
  <c r="B27892"/>
  <c r="B27893"/>
  <c r="B27894"/>
  <c r="B27895"/>
  <c r="B27896"/>
  <c r="B27897"/>
  <c r="B27898"/>
  <c r="B27899"/>
  <c r="B27900"/>
  <c r="B27901"/>
  <c r="B27902"/>
  <c r="B27903"/>
  <c r="B27904"/>
  <c r="B27905"/>
  <c r="B27906"/>
  <c r="B27907"/>
  <c r="B27908"/>
  <c r="B27909"/>
  <c r="B27910"/>
  <c r="B27911"/>
  <c r="B27912"/>
  <c r="B27913"/>
  <c r="B27914"/>
  <c r="B27915"/>
  <c r="B27916"/>
  <c r="B27917"/>
  <c r="B27918"/>
  <c r="B27919"/>
  <c r="B27920"/>
  <c r="B27921"/>
  <c r="B27922"/>
  <c r="B27923"/>
  <c r="B27924"/>
  <c r="B27925"/>
  <c r="B27926"/>
  <c r="B27927"/>
  <c r="B27928"/>
  <c r="B27929"/>
  <c r="B27930"/>
  <c r="B27931"/>
  <c r="B27932"/>
  <c r="B27933"/>
  <c r="B27934"/>
  <c r="B27935"/>
  <c r="B27936"/>
  <c r="B27937"/>
  <c r="B27938"/>
  <c r="B27939"/>
  <c r="B27940"/>
  <c r="B27941"/>
  <c r="B27942"/>
  <c r="B27943"/>
  <c r="B27944"/>
  <c r="B27945"/>
  <c r="B27946"/>
  <c r="B27947"/>
  <c r="B27948"/>
  <c r="B27949"/>
  <c r="B27950"/>
  <c r="B27951"/>
  <c r="B27952"/>
  <c r="B27953"/>
  <c r="B27954"/>
  <c r="B27955"/>
  <c r="B27956"/>
  <c r="B27957"/>
  <c r="B27958"/>
  <c r="B27959"/>
  <c r="B27960"/>
  <c r="B27961"/>
  <c r="B27962"/>
  <c r="B27963"/>
  <c r="B27964"/>
  <c r="B27965"/>
  <c r="B27966"/>
  <c r="B27967"/>
  <c r="B27968"/>
  <c r="B27969"/>
  <c r="B27970"/>
  <c r="B27971"/>
  <c r="B27972"/>
  <c r="B27973"/>
  <c r="B27974"/>
  <c r="B27975"/>
  <c r="B27976"/>
  <c r="B27977"/>
  <c r="B27978"/>
  <c r="B27979"/>
  <c r="B27980"/>
  <c r="B27981"/>
  <c r="B27982"/>
  <c r="B27983"/>
  <c r="B27984"/>
  <c r="B27985"/>
  <c r="B27986"/>
  <c r="B27987"/>
  <c r="B27988"/>
  <c r="B27989"/>
  <c r="B27990"/>
  <c r="B27991"/>
  <c r="B27992"/>
  <c r="B27993"/>
  <c r="B27994"/>
  <c r="B27995"/>
  <c r="B27996"/>
  <c r="B27997"/>
  <c r="B27998"/>
  <c r="B27999"/>
  <c r="B28000"/>
  <c r="B28001"/>
  <c r="B28002"/>
  <c r="B28003"/>
  <c r="B28004"/>
  <c r="B28005"/>
  <c r="B28006"/>
  <c r="B28007"/>
  <c r="B28008"/>
  <c r="B28009"/>
  <c r="B28010"/>
  <c r="B28011"/>
  <c r="B28012"/>
  <c r="B28013"/>
  <c r="B28014"/>
  <c r="B28015"/>
  <c r="B28016"/>
  <c r="B28017"/>
  <c r="B28018"/>
  <c r="B28019"/>
  <c r="B28020"/>
  <c r="B28021"/>
  <c r="B28022"/>
  <c r="B28023"/>
  <c r="B28024"/>
  <c r="B28025"/>
  <c r="B28026"/>
  <c r="B28027"/>
  <c r="B28028"/>
  <c r="B28029"/>
  <c r="B28030"/>
  <c r="B28031"/>
  <c r="B28032"/>
  <c r="B28033"/>
  <c r="B28034"/>
  <c r="B28035"/>
  <c r="B28036"/>
  <c r="B28037"/>
  <c r="B28038"/>
  <c r="B28039"/>
  <c r="B28040"/>
  <c r="B28041"/>
  <c r="B28042"/>
  <c r="B28043"/>
  <c r="B28044"/>
  <c r="B28045"/>
  <c r="B28046"/>
  <c r="B28047"/>
  <c r="B28048"/>
  <c r="B28049"/>
  <c r="B28050"/>
  <c r="B28051"/>
  <c r="B28052"/>
  <c r="B28053"/>
  <c r="B28054"/>
  <c r="B28055"/>
  <c r="B28056"/>
  <c r="B28057"/>
  <c r="B28058"/>
  <c r="B28059"/>
  <c r="B28060"/>
  <c r="B28061"/>
  <c r="B28062"/>
  <c r="B28063"/>
  <c r="B28064"/>
  <c r="B28065"/>
  <c r="B28066"/>
  <c r="B28067"/>
  <c r="B28068"/>
  <c r="B28069"/>
  <c r="B28070"/>
  <c r="B28071"/>
  <c r="B28072"/>
  <c r="B28073"/>
  <c r="B28074"/>
  <c r="B28075"/>
  <c r="B28076"/>
  <c r="B28077"/>
  <c r="B28078"/>
  <c r="B28079"/>
  <c r="B28080"/>
  <c r="B28081"/>
  <c r="B28082"/>
  <c r="B28083"/>
  <c r="B28084"/>
  <c r="B28085"/>
  <c r="B28086"/>
  <c r="B28087"/>
  <c r="B28088"/>
  <c r="B28089"/>
  <c r="B28090"/>
  <c r="B28091"/>
  <c r="B28092"/>
  <c r="B28093"/>
  <c r="B28094"/>
  <c r="B28095"/>
  <c r="B28096"/>
  <c r="B28097"/>
  <c r="B28098"/>
  <c r="B28099"/>
  <c r="B28100"/>
  <c r="B28101"/>
  <c r="B28102"/>
  <c r="B28103"/>
  <c r="B28104"/>
  <c r="B28105"/>
  <c r="B28106"/>
  <c r="B28107"/>
  <c r="B28108"/>
  <c r="B28109"/>
  <c r="B28110"/>
  <c r="B28111"/>
  <c r="B28112"/>
  <c r="B28113"/>
  <c r="B28114"/>
  <c r="B28115"/>
  <c r="B28116"/>
  <c r="B28117"/>
  <c r="B28118"/>
  <c r="B28119"/>
  <c r="B28120"/>
  <c r="B28121"/>
  <c r="B28122"/>
  <c r="B28123"/>
  <c r="B28124"/>
  <c r="B28125"/>
  <c r="B28126"/>
  <c r="B28127"/>
  <c r="B28128"/>
  <c r="B28129"/>
  <c r="B28130"/>
  <c r="B28131"/>
  <c r="B28132"/>
  <c r="B28133"/>
  <c r="B28134"/>
  <c r="B28135"/>
  <c r="B28136"/>
  <c r="B28137"/>
  <c r="B28138"/>
  <c r="B28139"/>
  <c r="B28140"/>
  <c r="B28141"/>
  <c r="B28142"/>
  <c r="B28143"/>
  <c r="B28144"/>
  <c r="B28145"/>
  <c r="B28146"/>
  <c r="B28147"/>
  <c r="B28148"/>
  <c r="B28149"/>
  <c r="B28150"/>
  <c r="B28151"/>
  <c r="B28152"/>
  <c r="B28153"/>
  <c r="B28154"/>
  <c r="B28155"/>
  <c r="B28156"/>
  <c r="B28157"/>
  <c r="B28158"/>
  <c r="B28159"/>
  <c r="B28160"/>
  <c r="B28161"/>
  <c r="B28162"/>
  <c r="B28163"/>
  <c r="B28164"/>
  <c r="B28165"/>
  <c r="B28166"/>
  <c r="B28167"/>
  <c r="B28168"/>
  <c r="B28169"/>
  <c r="B28170"/>
  <c r="B28171"/>
  <c r="B28172"/>
  <c r="B28173"/>
  <c r="B28174"/>
  <c r="B28175"/>
  <c r="B28176"/>
  <c r="B28177"/>
  <c r="B28178"/>
  <c r="B28179"/>
  <c r="B28180"/>
  <c r="B28181"/>
  <c r="B28182"/>
  <c r="B28183"/>
  <c r="B28184"/>
  <c r="B28185"/>
  <c r="B28186"/>
  <c r="B28187"/>
  <c r="B28188"/>
  <c r="B28189"/>
  <c r="B28190"/>
  <c r="B28191"/>
  <c r="B28192"/>
  <c r="B28193"/>
  <c r="B28194"/>
  <c r="B28195"/>
  <c r="B28196"/>
  <c r="B28197"/>
  <c r="B28198"/>
  <c r="B28199"/>
  <c r="B28200"/>
  <c r="B28201"/>
  <c r="B28202"/>
  <c r="B28203"/>
  <c r="B28204"/>
  <c r="B28205"/>
  <c r="B28206"/>
  <c r="B28207"/>
  <c r="B28208"/>
  <c r="B28209"/>
  <c r="B28210"/>
  <c r="B28211"/>
  <c r="B28212"/>
  <c r="B28213"/>
  <c r="B28214"/>
  <c r="B28215"/>
  <c r="B28216"/>
  <c r="B28217"/>
  <c r="B28218"/>
  <c r="B28219"/>
  <c r="B28220"/>
  <c r="B28221"/>
  <c r="B28222"/>
  <c r="B28223"/>
  <c r="B28224"/>
  <c r="B28225"/>
  <c r="B28226"/>
  <c r="B28227"/>
  <c r="B28228"/>
  <c r="B28229"/>
  <c r="B28230"/>
  <c r="B28231"/>
  <c r="B28232"/>
  <c r="B28233"/>
  <c r="B28234"/>
  <c r="B28235"/>
  <c r="B28236"/>
  <c r="B28237"/>
  <c r="B28238"/>
  <c r="B28239"/>
  <c r="B28240"/>
  <c r="B28241"/>
  <c r="B28242"/>
  <c r="B28243"/>
  <c r="B28244"/>
  <c r="B28245"/>
  <c r="B28246"/>
  <c r="B28247"/>
  <c r="B28248"/>
  <c r="B28249"/>
  <c r="B28250"/>
  <c r="B28251"/>
  <c r="B28252"/>
  <c r="B28253"/>
  <c r="B28254"/>
  <c r="B28255"/>
  <c r="B28256"/>
  <c r="B28257"/>
  <c r="B28258"/>
  <c r="B28259"/>
  <c r="B28260"/>
  <c r="B28261"/>
  <c r="B28262"/>
  <c r="B28263"/>
  <c r="B28264"/>
  <c r="B28265"/>
  <c r="B28266"/>
  <c r="B28267"/>
  <c r="B28268"/>
  <c r="B28269"/>
  <c r="B28270"/>
  <c r="B28271"/>
  <c r="B28272"/>
  <c r="B28273"/>
  <c r="B28274"/>
  <c r="B28275"/>
  <c r="B28276"/>
  <c r="B28277"/>
  <c r="B28278"/>
  <c r="B28279"/>
  <c r="B28280"/>
  <c r="B28281"/>
  <c r="B28282"/>
  <c r="B28283"/>
  <c r="B28284"/>
  <c r="B28285"/>
  <c r="B28286"/>
  <c r="B28287"/>
  <c r="B28288"/>
  <c r="B28289"/>
  <c r="B28290"/>
  <c r="B28291"/>
  <c r="B28292"/>
  <c r="B28293"/>
  <c r="B28294"/>
  <c r="B28295"/>
  <c r="B28296"/>
  <c r="B28297"/>
  <c r="B28298"/>
  <c r="B28299"/>
  <c r="B28300"/>
  <c r="B28301"/>
  <c r="B28302"/>
  <c r="B28303"/>
  <c r="B28304"/>
  <c r="B28305"/>
  <c r="B28306"/>
  <c r="B28307"/>
  <c r="B28308"/>
  <c r="B28309"/>
  <c r="B28310"/>
  <c r="B28311"/>
  <c r="B28312"/>
  <c r="B28313"/>
  <c r="B28314"/>
  <c r="B28315"/>
  <c r="B28316"/>
  <c r="B28317"/>
  <c r="B28318"/>
  <c r="B28319"/>
  <c r="B28320"/>
  <c r="B28321"/>
  <c r="B28322"/>
  <c r="B28323"/>
  <c r="B28324"/>
  <c r="B28325"/>
  <c r="B28326"/>
  <c r="B28327"/>
  <c r="B28328"/>
  <c r="B28329"/>
  <c r="B28330"/>
  <c r="B28331"/>
  <c r="B28332"/>
  <c r="B28333"/>
  <c r="B28334"/>
  <c r="B28335"/>
  <c r="B28336"/>
  <c r="B28337"/>
  <c r="B28338"/>
  <c r="B28339"/>
  <c r="B28340"/>
  <c r="B28341"/>
  <c r="B28342"/>
  <c r="B28343"/>
  <c r="B28344"/>
  <c r="B28345"/>
  <c r="B28346"/>
  <c r="B28347"/>
  <c r="B28348"/>
  <c r="B28349"/>
  <c r="B28350"/>
  <c r="B28351"/>
  <c r="B28352"/>
  <c r="B28353"/>
  <c r="B28354"/>
  <c r="B28355"/>
  <c r="B28356"/>
  <c r="B28357"/>
  <c r="B28358"/>
  <c r="B28359"/>
  <c r="B28360"/>
  <c r="B28361"/>
  <c r="B28362"/>
  <c r="B28363"/>
  <c r="B28364"/>
  <c r="B28365"/>
  <c r="B28366"/>
  <c r="B28367"/>
  <c r="B28368"/>
  <c r="B28369"/>
  <c r="B28370"/>
  <c r="B28371"/>
  <c r="B28372"/>
  <c r="B28373"/>
  <c r="B28374"/>
  <c r="B28375"/>
  <c r="B28376"/>
  <c r="B28377"/>
  <c r="B28378"/>
  <c r="B28379"/>
  <c r="B28380"/>
  <c r="B28381"/>
  <c r="B28382"/>
  <c r="B28383"/>
  <c r="B28384"/>
  <c r="B28385"/>
  <c r="B28386"/>
  <c r="B28387"/>
  <c r="B28388"/>
  <c r="B28389"/>
  <c r="B28390"/>
  <c r="B28391"/>
  <c r="B28392"/>
  <c r="B28393"/>
  <c r="B28394"/>
  <c r="B28395"/>
  <c r="B28396"/>
  <c r="B28397"/>
  <c r="B28398"/>
  <c r="B28399"/>
  <c r="B28400"/>
  <c r="B28401"/>
  <c r="B28402"/>
  <c r="B28403"/>
  <c r="B28404"/>
  <c r="B28405"/>
  <c r="B28406"/>
  <c r="B28407"/>
  <c r="B28408"/>
  <c r="B28409"/>
  <c r="B28410"/>
  <c r="B28411"/>
  <c r="B28412"/>
  <c r="B28413"/>
  <c r="B28414"/>
  <c r="B28415"/>
  <c r="B28416"/>
  <c r="B28417"/>
  <c r="B28418"/>
  <c r="B28419"/>
  <c r="B28420"/>
  <c r="B28421"/>
  <c r="B28422"/>
  <c r="B28423"/>
  <c r="B28424"/>
  <c r="B28425"/>
  <c r="B28426"/>
  <c r="B28427"/>
  <c r="B28428"/>
  <c r="B28429"/>
  <c r="B28430"/>
  <c r="B28431"/>
  <c r="B28432"/>
  <c r="B28433"/>
  <c r="B28434"/>
  <c r="B28435"/>
  <c r="B28436"/>
  <c r="B28437"/>
  <c r="B28438"/>
  <c r="B28439"/>
  <c r="B28440"/>
  <c r="B28441"/>
  <c r="B28442"/>
  <c r="B28443"/>
  <c r="B28444"/>
  <c r="B28445"/>
  <c r="B28446"/>
  <c r="B28447"/>
  <c r="B28448"/>
  <c r="B28449"/>
  <c r="B28450"/>
  <c r="B28451"/>
  <c r="B28452"/>
  <c r="B28453"/>
  <c r="B28454"/>
  <c r="B28455"/>
  <c r="B28456"/>
  <c r="B28457"/>
  <c r="B28458"/>
  <c r="B28459"/>
  <c r="B28460"/>
  <c r="B28461"/>
  <c r="B28462"/>
  <c r="B28463"/>
  <c r="B28464"/>
  <c r="B28465"/>
  <c r="B28466"/>
  <c r="B28467"/>
  <c r="B28468"/>
  <c r="B28469"/>
  <c r="B28470"/>
  <c r="B28471"/>
  <c r="B28472"/>
  <c r="B28473"/>
  <c r="B28474"/>
  <c r="B28475"/>
  <c r="B28476"/>
  <c r="B28477"/>
  <c r="B28478"/>
  <c r="B28479"/>
  <c r="B28480"/>
  <c r="B28481"/>
  <c r="B28482"/>
  <c r="B28483"/>
  <c r="B28484"/>
  <c r="B28485"/>
  <c r="B28486"/>
  <c r="B28487"/>
  <c r="B28488"/>
  <c r="B28489"/>
  <c r="B28490"/>
  <c r="B28491"/>
  <c r="B28492"/>
  <c r="B28493"/>
  <c r="B28494"/>
  <c r="B28495"/>
  <c r="B28496"/>
  <c r="B28497"/>
  <c r="B28498"/>
  <c r="B28499"/>
  <c r="B28500"/>
  <c r="B28501"/>
  <c r="B28502"/>
  <c r="B28503"/>
  <c r="B28504"/>
  <c r="B28505"/>
  <c r="B28506"/>
  <c r="B28507"/>
  <c r="B28508"/>
  <c r="B28509"/>
  <c r="B28510"/>
  <c r="B28511"/>
  <c r="B28512"/>
  <c r="B28513"/>
  <c r="B28514"/>
  <c r="B28515"/>
  <c r="B28516"/>
  <c r="B28517"/>
  <c r="B28518"/>
  <c r="B28519"/>
  <c r="B28520"/>
  <c r="B28521"/>
  <c r="B28522"/>
  <c r="B28523"/>
  <c r="B28524"/>
  <c r="B28525"/>
  <c r="B28526"/>
  <c r="B28527"/>
  <c r="B28528"/>
  <c r="B28529"/>
  <c r="B28530"/>
  <c r="B28531"/>
  <c r="B28532"/>
  <c r="B28533"/>
  <c r="B28534"/>
  <c r="B28535"/>
  <c r="B28536"/>
  <c r="B28537"/>
  <c r="B28538"/>
  <c r="B28539"/>
  <c r="B28540"/>
  <c r="B28541"/>
  <c r="B28542"/>
  <c r="B28543"/>
  <c r="B28544"/>
  <c r="B28545"/>
  <c r="B28546"/>
  <c r="B28547"/>
  <c r="B28548"/>
  <c r="B28549"/>
  <c r="B28550"/>
  <c r="B28551"/>
  <c r="B28552"/>
  <c r="B28553"/>
  <c r="B28554"/>
  <c r="B28555"/>
  <c r="B28556"/>
  <c r="B28557"/>
  <c r="B28558"/>
  <c r="B28559"/>
  <c r="B28560"/>
  <c r="B28561"/>
  <c r="B28562"/>
  <c r="B28563"/>
  <c r="B28564"/>
  <c r="B28565"/>
  <c r="B28566"/>
  <c r="B28567"/>
  <c r="B28568"/>
  <c r="B28569"/>
  <c r="B28570"/>
  <c r="B28571"/>
  <c r="B28572"/>
  <c r="B28573"/>
  <c r="B28574"/>
  <c r="B28575"/>
  <c r="B28576"/>
  <c r="B28577"/>
  <c r="B28578"/>
  <c r="B28579"/>
  <c r="B28580"/>
  <c r="B28581"/>
  <c r="B28582"/>
  <c r="B28583"/>
  <c r="B28584"/>
  <c r="B28585"/>
  <c r="B28586"/>
  <c r="B28587"/>
  <c r="B28588"/>
  <c r="B28589"/>
  <c r="B28590"/>
  <c r="B28591"/>
  <c r="B28592"/>
  <c r="B28593"/>
  <c r="B28594"/>
  <c r="B28595"/>
  <c r="B28596"/>
  <c r="B28597"/>
  <c r="B28598"/>
  <c r="B28599"/>
  <c r="B28600"/>
  <c r="B28601"/>
  <c r="B28602"/>
  <c r="B28603"/>
  <c r="B28604"/>
  <c r="B28605"/>
  <c r="B28606"/>
  <c r="B28607"/>
  <c r="B28608"/>
  <c r="B28609"/>
  <c r="B28610"/>
  <c r="B28611"/>
  <c r="B28612"/>
  <c r="B28613"/>
  <c r="B28614"/>
  <c r="B28615"/>
  <c r="B28616"/>
  <c r="B28617"/>
  <c r="B28618"/>
  <c r="B28619"/>
  <c r="B28620"/>
  <c r="B28621"/>
  <c r="B28622"/>
  <c r="B28623"/>
  <c r="B28624"/>
  <c r="B28625"/>
  <c r="B28626"/>
  <c r="B28627"/>
  <c r="B28628"/>
  <c r="B28629"/>
  <c r="B28630"/>
  <c r="B28631"/>
  <c r="B28632"/>
  <c r="B28633"/>
  <c r="B28634"/>
  <c r="B28635"/>
  <c r="B28636"/>
  <c r="B28637"/>
  <c r="B28638"/>
  <c r="B28639"/>
  <c r="B28640"/>
  <c r="B28641"/>
  <c r="B28642"/>
  <c r="B28643"/>
  <c r="B28644"/>
  <c r="B28645"/>
  <c r="B28646"/>
  <c r="B28647"/>
  <c r="B28648"/>
  <c r="B28649"/>
  <c r="B28650"/>
  <c r="B28651"/>
  <c r="B28652"/>
  <c r="B28653"/>
  <c r="B28654"/>
  <c r="B28655"/>
  <c r="B28656"/>
  <c r="B28657"/>
  <c r="B28658"/>
  <c r="B28659"/>
  <c r="B28660"/>
  <c r="B28661"/>
  <c r="B28662"/>
  <c r="B28663"/>
  <c r="B28664"/>
  <c r="B28665"/>
  <c r="B28666"/>
  <c r="B28667"/>
  <c r="B28668"/>
  <c r="B28669"/>
  <c r="B28670"/>
  <c r="B28671"/>
  <c r="B28672"/>
  <c r="B28673"/>
  <c r="B28674"/>
  <c r="B28675"/>
  <c r="B28676"/>
  <c r="B28677"/>
  <c r="B28678"/>
  <c r="B28679"/>
  <c r="B28680"/>
  <c r="B28681"/>
  <c r="B28682"/>
  <c r="B28683"/>
  <c r="B28684"/>
  <c r="B28685"/>
  <c r="B28686"/>
  <c r="B28687"/>
  <c r="B28688"/>
  <c r="B28689"/>
  <c r="B28690"/>
  <c r="B28691"/>
  <c r="B28692"/>
  <c r="B28693"/>
  <c r="B28694"/>
  <c r="B28695"/>
  <c r="B28696"/>
  <c r="B28697"/>
  <c r="B28698"/>
  <c r="B28699"/>
  <c r="B28700"/>
  <c r="B28701"/>
  <c r="B28702"/>
  <c r="B28703"/>
  <c r="B28704"/>
  <c r="B28705"/>
  <c r="B28706"/>
  <c r="B28707"/>
  <c r="B28708"/>
  <c r="B28709"/>
  <c r="B28710"/>
  <c r="B28711"/>
  <c r="B28712"/>
  <c r="B28713"/>
  <c r="B28714"/>
  <c r="B28715"/>
  <c r="B28716"/>
  <c r="B28717"/>
  <c r="B28718"/>
  <c r="B28719"/>
  <c r="B28720"/>
  <c r="B28721"/>
  <c r="B28722"/>
  <c r="B28723"/>
  <c r="B28724"/>
  <c r="B28725"/>
  <c r="B28726"/>
  <c r="B28727"/>
  <c r="B28728"/>
  <c r="B28729"/>
  <c r="B28730"/>
  <c r="B28731"/>
  <c r="B28732"/>
  <c r="B28733"/>
  <c r="B28734"/>
  <c r="B28735"/>
  <c r="B28736"/>
  <c r="B28737"/>
  <c r="B28738"/>
  <c r="B28739"/>
  <c r="B28740"/>
  <c r="B28741"/>
  <c r="B28742"/>
  <c r="B28743"/>
  <c r="B28744"/>
  <c r="B28745"/>
  <c r="B28746"/>
  <c r="B28747"/>
  <c r="B28748"/>
  <c r="B28749"/>
  <c r="B28750"/>
  <c r="B28751"/>
  <c r="B28752"/>
  <c r="B28753"/>
  <c r="B28754"/>
  <c r="B28755"/>
  <c r="B28756"/>
  <c r="B28757"/>
  <c r="B28758"/>
  <c r="B28759"/>
  <c r="B28760"/>
  <c r="B28761"/>
  <c r="B28762"/>
  <c r="B28763"/>
  <c r="B28764"/>
  <c r="B28765"/>
  <c r="B28766"/>
  <c r="B28767"/>
  <c r="B28768"/>
  <c r="B28769"/>
  <c r="B28770"/>
  <c r="B28771"/>
  <c r="B28772"/>
  <c r="B28773"/>
  <c r="B28774"/>
  <c r="B28775"/>
  <c r="B28776"/>
  <c r="B28777"/>
  <c r="B28778"/>
  <c r="B28779"/>
  <c r="B28780"/>
  <c r="B28781"/>
  <c r="B28782"/>
  <c r="B28783"/>
  <c r="B28784"/>
  <c r="B28785"/>
  <c r="B28786"/>
  <c r="B28787"/>
  <c r="B28788"/>
  <c r="B28789"/>
  <c r="B28790"/>
  <c r="B28791"/>
  <c r="B28792"/>
  <c r="B28793"/>
  <c r="B28794"/>
  <c r="B28795"/>
  <c r="B28796"/>
  <c r="B28797"/>
  <c r="B28798"/>
  <c r="B28799"/>
  <c r="B28800"/>
  <c r="B28801"/>
  <c r="B28802"/>
  <c r="B28803"/>
  <c r="B28804"/>
  <c r="B28805"/>
  <c r="B28806"/>
  <c r="B28807"/>
  <c r="B28808"/>
  <c r="B28809"/>
  <c r="B28810"/>
  <c r="B28811"/>
  <c r="B28812"/>
  <c r="B28813"/>
  <c r="B28814"/>
  <c r="B28815"/>
  <c r="B28816"/>
  <c r="B28817"/>
  <c r="B28818"/>
  <c r="B28819"/>
  <c r="B28820"/>
  <c r="B28821"/>
  <c r="B28822"/>
  <c r="B28823"/>
  <c r="B28824"/>
  <c r="B28825"/>
  <c r="B28826"/>
  <c r="B28827"/>
  <c r="B28828"/>
  <c r="B28829"/>
  <c r="B28830"/>
  <c r="B28831"/>
  <c r="B28832"/>
  <c r="B28833"/>
  <c r="B28834"/>
  <c r="B28835"/>
  <c r="B28836"/>
  <c r="B28837"/>
  <c r="B28838"/>
  <c r="B28839"/>
  <c r="B28840"/>
  <c r="B28841"/>
  <c r="B28842"/>
  <c r="B28843"/>
  <c r="B28844"/>
  <c r="B28845"/>
  <c r="B28846"/>
  <c r="B28847"/>
  <c r="B28848"/>
  <c r="B28849"/>
  <c r="B28850"/>
  <c r="B28851"/>
  <c r="B28852"/>
  <c r="B28853"/>
  <c r="B28854"/>
  <c r="B28855"/>
  <c r="B28856"/>
  <c r="B28857"/>
  <c r="B28858"/>
  <c r="B28859"/>
  <c r="B28860"/>
  <c r="B28861"/>
  <c r="B28862"/>
  <c r="B28863"/>
  <c r="B28864"/>
  <c r="B28865"/>
  <c r="B28866"/>
  <c r="B28867"/>
  <c r="B28868"/>
  <c r="B28869"/>
  <c r="B28870"/>
  <c r="B28871"/>
  <c r="B28872"/>
  <c r="B28873"/>
  <c r="B28874"/>
  <c r="B28875"/>
  <c r="B28876"/>
  <c r="B28877"/>
  <c r="B28878"/>
  <c r="B28879"/>
  <c r="B28880"/>
  <c r="B28881"/>
  <c r="B28882"/>
  <c r="B28883"/>
  <c r="B28884"/>
  <c r="B28885"/>
  <c r="B28886"/>
  <c r="B28887"/>
  <c r="B28888"/>
  <c r="B28889"/>
  <c r="B28890"/>
  <c r="B28891"/>
  <c r="B28892"/>
  <c r="B28893"/>
  <c r="B28894"/>
  <c r="B28895"/>
  <c r="B28896"/>
  <c r="B28897"/>
  <c r="B28898"/>
  <c r="B28899"/>
  <c r="B28900"/>
  <c r="B28901"/>
  <c r="B28902"/>
  <c r="B28903"/>
  <c r="B28904"/>
  <c r="B28905"/>
  <c r="B28906"/>
  <c r="B28907"/>
  <c r="B28908"/>
  <c r="B28909"/>
  <c r="B28910"/>
  <c r="B28911"/>
  <c r="B28912"/>
  <c r="B28913"/>
  <c r="B28914"/>
  <c r="B28915"/>
  <c r="B28916"/>
  <c r="B28917"/>
  <c r="B28918"/>
  <c r="B28919"/>
  <c r="B28920"/>
  <c r="B28921"/>
  <c r="B28922"/>
  <c r="B28923"/>
  <c r="B28924"/>
  <c r="B28925"/>
  <c r="B28926"/>
  <c r="B28927"/>
  <c r="B28928"/>
  <c r="B28929"/>
  <c r="B28930"/>
  <c r="B28931"/>
  <c r="B28932"/>
  <c r="B28933"/>
  <c r="B28934"/>
  <c r="B28935"/>
  <c r="B28936"/>
  <c r="B28937"/>
  <c r="B28938"/>
  <c r="B28939"/>
  <c r="B28940"/>
  <c r="B28941"/>
  <c r="B28942"/>
  <c r="B28943"/>
  <c r="B28944"/>
  <c r="B28945"/>
  <c r="B28946"/>
  <c r="B28947"/>
  <c r="B28948"/>
  <c r="B28949"/>
  <c r="B28950"/>
  <c r="B28951"/>
  <c r="B28952"/>
  <c r="B28953"/>
  <c r="B28954"/>
  <c r="B28955"/>
  <c r="B28956"/>
  <c r="B28957"/>
  <c r="B28958"/>
  <c r="B28959"/>
  <c r="B28960"/>
  <c r="B28961"/>
  <c r="B28962"/>
  <c r="B28963"/>
  <c r="B28964"/>
  <c r="B28965"/>
  <c r="B28966"/>
  <c r="B28967"/>
  <c r="B28968"/>
  <c r="B28969"/>
  <c r="B28970"/>
  <c r="B28971"/>
  <c r="B28972"/>
  <c r="B28973"/>
  <c r="B28974"/>
  <c r="B28975"/>
  <c r="B28976"/>
  <c r="B28977"/>
  <c r="B28978"/>
  <c r="B28979"/>
  <c r="B28980"/>
  <c r="B28981"/>
  <c r="B28982"/>
  <c r="B28983"/>
  <c r="B28984"/>
  <c r="B28985"/>
  <c r="B28986"/>
  <c r="B28987"/>
  <c r="B28988"/>
  <c r="B28989"/>
  <c r="B28990"/>
  <c r="B28991"/>
  <c r="B28992"/>
  <c r="B28993"/>
  <c r="B28994"/>
  <c r="B28995"/>
  <c r="B28996"/>
  <c r="B28997"/>
  <c r="B28998"/>
  <c r="B28999"/>
  <c r="B29000"/>
  <c r="B29001"/>
  <c r="B29002"/>
  <c r="B29003"/>
  <c r="B29004"/>
  <c r="B29005"/>
  <c r="B29006"/>
  <c r="B29007"/>
  <c r="B29008"/>
  <c r="B29009"/>
  <c r="B29010"/>
  <c r="B29011"/>
  <c r="B29012"/>
  <c r="B29013"/>
  <c r="B29014"/>
  <c r="B29015"/>
  <c r="B29016"/>
  <c r="B29017"/>
  <c r="B29018"/>
  <c r="B29019"/>
  <c r="B29020"/>
  <c r="B29021"/>
  <c r="B29022"/>
  <c r="B29023"/>
  <c r="B29024"/>
  <c r="B29025"/>
  <c r="B29026"/>
  <c r="B29027"/>
  <c r="B29028"/>
  <c r="B29029"/>
  <c r="B29030"/>
  <c r="B29031"/>
  <c r="B29032"/>
  <c r="B29033"/>
  <c r="B29034"/>
  <c r="B29035"/>
  <c r="B29036"/>
  <c r="B29037"/>
  <c r="B29038"/>
  <c r="B29039"/>
  <c r="B29040"/>
  <c r="B29041"/>
  <c r="B29042"/>
  <c r="B29043"/>
  <c r="B29044"/>
  <c r="B29045"/>
  <c r="B29046"/>
  <c r="B29047"/>
  <c r="B29048"/>
  <c r="B29049"/>
  <c r="B29050"/>
  <c r="B29051"/>
  <c r="B29052"/>
  <c r="B29053"/>
  <c r="B29054"/>
  <c r="B29055"/>
  <c r="B29056"/>
  <c r="B29057"/>
  <c r="B29058"/>
  <c r="B29059"/>
  <c r="B29060"/>
  <c r="B29061"/>
  <c r="B29062"/>
  <c r="B29063"/>
  <c r="B29064"/>
  <c r="B29065"/>
  <c r="B29066"/>
  <c r="B29067"/>
  <c r="B29068"/>
  <c r="B29069"/>
  <c r="B29070"/>
  <c r="B29071"/>
  <c r="B29072"/>
  <c r="B29073"/>
  <c r="B29074"/>
  <c r="B29075"/>
  <c r="B29076"/>
  <c r="B29077"/>
  <c r="B29078"/>
  <c r="B29079"/>
  <c r="B29080"/>
  <c r="B29081"/>
  <c r="B29082"/>
  <c r="B29083"/>
  <c r="B29084"/>
  <c r="B29085"/>
  <c r="B29086"/>
  <c r="B29087"/>
  <c r="B29088"/>
  <c r="B29089"/>
  <c r="B29090"/>
  <c r="B29091"/>
  <c r="B29092"/>
  <c r="B29093"/>
  <c r="B29094"/>
  <c r="B29095"/>
  <c r="B29096"/>
  <c r="B29097"/>
  <c r="B29098"/>
  <c r="B29099"/>
  <c r="B29100"/>
  <c r="B29101"/>
  <c r="B29102"/>
  <c r="B29103"/>
  <c r="B29104"/>
  <c r="B29105"/>
  <c r="B29106"/>
  <c r="B29107"/>
  <c r="B29108"/>
  <c r="B29109"/>
  <c r="B29110"/>
  <c r="B29111"/>
  <c r="B29112"/>
  <c r="B29113"/>
  <c r="B29114"/>
  <c r="B29115"/>
  <c r="B29116"/>
  <c r="B29117"/>
  <c r="B29118"/>
  <c r="B29119"/>
  <c r="B29120"/>
  <c r="B29121"/>
  <c r="B29122"/>
  <c r="B29123"/>
  <c r="B29124"/>
  <c r="B29125"/>
  <c r="B29126"/>
  <c r="B29127"/>
  <c r="B29128"/>
  <c r="B29129"/>
  <c r="B29130"/>
  <c r="B29131"/>
  <c r="B29132"/>
  <c r="B29133"/>
  <c r="B29134"/>
  <c r="B29135"/>
  <c r="B29136"/>
  <c r="B29137"/>
  <c r="B29138"/>
  <c r="B29139"/>
  <c r="B29140"/>
  <c r="B29141"/>
  <c r="B29142"/>
  <c r="B29143"/>
  <c r="B29144"/>
  <c r="B29145"/>
  <c r="B29146"/>
  <c r="B29147"/>
  <c r="B29148"/>
  <c r="B29149"/>
  <c r="B29150"/>
  <c r="B29151"/>
  <c r="B29152"/>
  <c r="B29153"/>
  <c r="B29154"/>
  <c r="B29155"/>
  <c r="B29156"/>
  <c r="B29157"/>
  <c r="B29158"/>
  <c r="B29159"/>
  <c r="B29160"/>
  <c r="B29161"/>
  <c r="B29162"/>
  <c r="B29163"/>
  <c r="B29164"/>
  <c r="B29165"/>
  <c r="B29166"/>
  <c r="B29167"/>
  <c r="B29168"/>
  <c r="B29169"/>
  <c r="B29170"/>
  <c r="B29171"/>
  <c r="B29172"/>
  <c r="B29173"/>
  <c r="B29174"/>
  <c r="B29175"/>
  <c r="B29176"/>
  <c r="B29177"/>
  <c r="B29178"/>
  <c r="B29179"/>
  <c r="B29180"/>
  <c r="B29181"/>
  <c r="B29182"/>
  <c r="B29183"/>
  <c r="B29184"/>
  <c r="B29185"/>
  <c r="B29186"/>
  <c r="B29187"/>
  <c r="B29188"/>
  <c r="B29189"/>
  <c r="B29190"/>
  <c r="B29191"/>
  <c r="B29192"/>
  <c r="B29193"/>
  <c r="B29194"/>
  <c r="B29195"/>
  <c r="B29196"/>
  <c r="B29197"/>
  <c r="B29198"/>
  <c r="B29199"/>
  <c r="B29200"/>
  <c r="B29201"/>
  <c r="B29202"/>
  <c r="B29203"/>
  <c r="B29204"/>
  <c r="B29205"/>
  <c r="B29206"/>
  <c r="B29207"/>
  <c r="B29208"/>
  <c r="B29209"/>
  <c r="B29210"/>
  <c r="B29211"/>
  <c r="B29212"/>
  <c r="B29213"/>
  <c r="B29214"/>
  <c r="B29215"/>
  <c r="B29216"/>
  <c r="B29217"/>
  <c r="B29218"/>
  <c r="B29219"/>
  <c r="B29220"/>
  <c r="B29221"/>
  <c r="B29222"/>
  <c r="B29223"/>
  <c r="B29224"/>
  <c r="B29225"/>
  <c r="B29226"/>
  <c r="B29227"/>
  <c r="B29228"/>
  <c r="B29229"/>
  <c r="B29230"/>
  <c r="B29231"/>
  <c r="B29232"/>
  <c r="B29233"/>
  <c r="B29234"/>
  <c r="B29235"/>
  <c r="B29236"/>
  <c r="B29237"/>
  <c r="B29238"/>
  <c r="B29239"/>
  <c r="B29240"/>
  <c r="B29241"/>
  <c r="B29242"/>
  <c r="B29243"/>
  <c r="B29244"/>
  <c r="B29245"/>
  <c r="B29246"/>
  <c r="B29247"/>
  <c r="B29248"/>
  <c r="B29249"/>
  <c r="B29250"/>
  <c r="B29251"/>
  <c r="B29252"/>
  <c r="B29253"/>
  <c r="B29254"/>
  <c r="B29255"/>
  <c r="B29256"/>
  <c r="B29257"/>
  <c r="B29258"/>
  <c r="B29259"/>
  <c r="B29260"/>
  <c r="B29261"/>
  <c r="B29262"/>
  <c r="B29263"/>
  <c r="B29264"/>
  <c r="B29265"/>
  <c r="B29266"/>
  <c r="B29267"/>
  <c r="B29268"/>
  <c r="B29269"/>
  <c r="B29270"/>
  <c r="B29271"/>
  <c r="B29272"/>
  <c r="B29273"/>
  <c r="B29274"/>
  <c r="B29275"/>
  <c r="B29276"/>
  <c r="B29277"/>
  <c r="B29278"/>
  <c r="B29279"/>
  <c r="B29280"/>
  <c r="B29281"/>
  <c r="B29282"/>
  <c r="B29283"/>
  <c r="B29284"/>
  <c r="B29285"/>
  <c r="B29286"/>
  <c r="B29287"/>
  <c r="B29288"/>
  <c r="B29289"/>
  <c r="B29290"/>
  <c r="B29291"/>
  <c r="B29292"/>
  <c r="B29293"/>
  <c r="B29294"/>
  <c r="B29295"/>
  <c r="B29296"/>
  <c r="B29297"/>
  <c r="B29298"/>
  <c r="B29299"/>
  <c r="B29300"/>
  <c r="B29301"/>
  <c r="B29302"/>
  <c r="B29303"/>
  <c r="B29304"/>
  <c r="B29305"/>
  <c r="B29306"/>
  <c r="B29307"/>
  <c r="B29308"/>
  <c r="B29309"/>
  <c r="B29310"/>
  <c r="B29311"/>
  <c r="B29312"/>
  <c r="B29313"/>
  <c r="B29314"/>
  <c r="B29315"/>
  <c r="B29316"/>
  <c r="B29317"/>
  <c r="B29318"/>
  <c r="B29319"/>
  <c r="B29320"/>
  <c r="B29321"/>
  <c r="B29322"/>
  <c r="B29323"/>
  <c r="B29324"/>
  <c r="B29325"/>
  <c r="B29326"/>
  <c r="B29327"/>
  <c r="B29328"/>
  <c r="B29329"/>
  <c r="B29330"/>
  <c r="B29331"/>
  <c r="B29332"/>
  <c r="B29333"/>
  <c r="B29334"/>
  <c r="B29335"/>
  <c r="B29336"/>
  <c r="B29337"/>
  <c r="B29338"/>
  <c r="B29339"/>
  <c r="B29340"/>
  <c r="B29341"/>
  <c r="B29342"/>
  <c r="B29343"/>
  <c r="B29344"/>
  <c r="B29345"/>
  <c r="B29346"/>
  <c r="B29347"/>
  <c r="B29348"/>
  <c r="B29349"/>
  <c r="B29350"/>
  <c r="B29351"/>
  <c r="B29352"/>
  <c r="B29353"/>
  <c r="B29354"/>
  <c r="B29355"/>
  <c r="B29356"/>
  <c r="B29357"/>
  <c r="B29358"/>
  <c r="B29359"/>
  <c r="B29360"/>
  <c r="B29361"/>
  <c r="B29362"/>
  <c r="B29363"/>
  <c r="B29364"/>
  <c r="B29365"/>
  <c r="B29366"/>
  <c r="B29367"/>
  <c r="B29368"/>
  <c r="B29369"/>
  <c r="B29370"/>
  <c r="B29371"/>
  <c r="B29372"/>
  <c r="B29373"/>
  <c r="B29374"/>
  <c r="B29375"/>
  <c r="B29376"/>
  <c r="B29377"/>
  <c r="B29378"/>
  <c r="B29379"/>
  <c r="B29380"/>
  <c r="B29381"/>
  <c r="B29382"/>
  <c r="B29383"/>
  <c r="B29384"/>
  <c r="B29385"/>
  <c r="B29386"/>
  <c r="B29387"/>
  <c r="B29388"/>
  <c r="B29389"/>
  <c r="B29390"/>
  <c r="B29391"/>
  <c r="B29392"/>
  <c r="B29393"/>
  <c r="B29394"/>
  <c r="B29395"/>
  <c r="B29396"/>
  <c r="B29397"/>
  <c r="B29398"/>
  <c r="B29399"/>
  <c r="B29400"/>
  <c r="B29401"/>
  <c r="B29402"/>
  <c r="B29403"/>
  <c r="B29404"/>
  <c r="B29405"/>
  <c r="B29406"/>
  <c r="B29407"/>
  <c r="B29408"/>
  <c r="B29409"/>
  <c r="B29410"/>
  <c r="B29411"/>
  <c r="B29412"/>
  <c r="B29413"/>
  <c r="B29414"/>
  <c r="B29415"/>
  <c r="B29416"/>
  <c r="B29417"/>
  <c r="B29418"/>
  <c r="B29419"/>
  <c r="B29420"/>
  <c r="B29421"/>
  <c r="B29422"/>
  <c r="B29423"/>
  <c r="B29424"/>
  <c r="B29425"/>
  <c r="B29426"/>
  <c r="B29427"/>
  <c r="B29428"/>
  <c r="B29429"/>
  <c r="B29430"/>
  <c r="B29431"/>
  <c r="B29432"/>
  <c r="B29433"/>
  <c r="B29434"/>
  <c r="B29435"/>
  <c r="B29436"/>
  <c r="B29437"/>
  <c r="B29438"/>
  <c r="B29439"/>
  <c r="B29440"/>
  <c r="B29441"/>
  <c r="B29442"/>
  <c r="B29443"/>
  <c r="B29444"/>
  <c r="B29445"/>
  <c r="B29446"/>
  <c r="B29447"/>
  <c r="B29448"/>
  <c r="B29449"/>
  <c r="B29450"/>
  <c r="B29451"/>
  <c r="B29452"/>
  <c r="B29453"/>
  <c r="B29454"/>
  <c r="B29455"/>
  <c r="B29456"/>
  <c r="B29457"/>
  <c r="B29458"/>
  <c r="B29459"/>
  <c r="B29460"/>
  <c r="B29461"/>
  <c r="B29462"/>
  <c r="B29463"/>
  <c r="B29464"/>
  <c r="B29465"/>
  <c r="B29466"/>
  <c r="B29467"/>
  <c r="B29468"/>
  <c r="B29469"/>
  <c r="B29470"/>
  <c r="B29471"/>
  <c r="B29472"/>
  <c r="B29473"/>
  <c r="B29474"/>
  <c r="B29475"/>
  <c r="B29476"/>
  <c r="B29477"/>
  <c r="B29478"/>
  <c r="B29479"/>
  <c r="B29480"/>
  <c r="B29481"/>
  <c r="B29482"/>
  <c r="B29483"/>
  <c r="B29484"/>
  <c r="B29485"/>
  <c r="B29486"/>
  <c r="B29487"/>
  <c r="B29488"/>
  <c r="B29489"/>
  <c r="B29490"/>
  <c r="B29491"/>
  <c r="B29492"/>
  <c r="B29493"/>
  <c r="B29494"/>
  <c r="B29495"/>
  <c r="B29496"/>
  <c r="B29497"/>
  <c r="B29498"/>
  <c r="B29499"/>
  <c r="B29500"/>
  <c r="B29501"/>
  <c r="B29502"/>
  <c r="B29503"/>
  <c r="B29504"/>
  <c r="B29505"/>
  <c r="B29506"/>
  <c r="B29507"/>
  <c r="B29508"/>
  <c r="B29509"/>
  <c r="B29510"/>
  <c r="B29511"/>
  <c r="B29512"/>
  <c r="B29513"/>
  <c r="B29514"/>
  <c r="B29515"/>
  <c r="B29516"/>
  <c r="B29517"/>
  <c r="B29518"/>
  <c r="B29519"/>
  <c r="B29520"/>
  <c r="B29521"/>
  <c r="B29522"/>
  <c r="B29523"/>
  <c r="B29524"/>
  <c r="B29525"/>
  <c r="B29526"/>
  <c r="B29527"/>
  <c r="B29528"/>
  <c r="B29529"/>
  <c r="B29530"/>
  <c r="B29531"/>
  <c r="B29532"/>
  <c r="B29533"/>
  <c r="B29534"/>
  <c r="B29535"/>
  <c r="B29536"/>
  <c r="B29537"/>
  <c r="B29538"/>
  <c r="B29539"/>
  <c r="B29540"/>
  <c r="B29541"/>
  <c r="B29542"/>
  <c r="B29543"/>
  <c r="B29544"/>
  <c r="B29545"/>
  <c r="B29546"/>
  <c r="B29547"/>
  <c r="B29548"/>
  <c r="B29549"/>
  <c r="B29550"/>
  <c r="B29551"/>
  <c r="B29552"/>
  <c r="B29553"/>
  <c r="B29554"/>
  <c r="B29555"/>
  <c r="B29556"/>
  <c r="B29557"/>
  <c r="B29558"/>
  <c r="B29559"/>
  <c r="B29560"/>
  <c r="B29561"/>
  <c r="B29562"/>
  <c r="B29563"/>
  <c r="B29564"/>
  <c r="B29565"/>
  <c r="B29566"/>
  <c r="B29567"/>
  <c r="B29568"/>
  <c r="B29569"/>
  <c r="B29570"/>
  <c r="B29571"/>
  <c r="B29572"/>
  <c r="B29573"/>
  <c r="B29574"/>
  <c r="B29575"/>
  <c r="B29576"/>
  <c r="B29577"/>
  <c r="B29578"/>
  <c r="B29579"/>
  <c r="B29580"/>
  <c r="B29581"/>
  <c r="B29582"/>
  <c r="B29583"/>
  <c r="B29584"/>
  <c r="B29585"/>
  <c r="B29586"/>
  <c r="B29587"/>
  <c r="B29588"/>
  <c r="B29589"/>
  <c r="B29590"/>
  <c r="B29591"/>
  <c r="B29592"/>
  <c r="B29593"/>
  <c r="B29594"/>
  <c r="B29595"/>
  <c r="B29596"/>
  <c r="B29597"/>
  <c r="B29598"/>
  <c r="B29599"/>
  <c r="B29600"/>
  <c r="B29601"/>
  <c r="B29602"/>
  <c r="B29603"/>
  <c r="B29604"/>
  <c r="B29605"/>
  <c r="B29606"/>
  <c r="B29607"/>
  <c r="B29608"/>
  <c r="B29609"/>
  <c r="B29610"/>
  <c r="B29611"/>
  <c r="B29612"/>
  <c r="B29613"/>
  <c r="B29614"/>
  <c r="B29615"/>
  <c r="B29616"/>
  <c r="B29617"/>
  <c r="B29618"/>
  <c r="B29619"/>
  <c r="B29620"/>
  <c r="B29621"/>
  <c r="B29622"/>
  <c r="B29623"/>
  <c r="B29624"/>
  <c r="B29625"/>
  <c r="B29626"/>
  <c r="B29627"/>
  <c r="B29628"/>
  <c r="B29629"/>
  <c r="B29630"/>
  <c r="B29631"/>
  <c r="B29632"/>
  <c r="B29633"/>
  <c r="B29634"/>
  <c r="B29635"/>
  <c r="B29636"/>
  <c r="B29637"/>
  <c r="B29638"/>
  <c r="B29639"/>
  <c r="B29640"/>
  <c r="B29641"/>
  <c r="B29642"/>
  <c r="B29643"/>
  <c r="B29644"/>
  <c r="B29645"/>
  <c r="B29646"/>
  <c r="B29647"/>
  <c r="B29648"/>
  <c r="B29649"/>
  <c r="B29650"/>
  <c r="B29651"/>
  <c r="B29652"/>
  <c r="B29653"/>
  <c r="B29654"/>
  <c r="B29655"/>
  <c r="B29656"/>
  <c r="B29657"/>
  <c r="B29658"/>
  <c r="B29659"/>
  <c r="B29660"/>
  <c r="B29661"/>
  <c r="B29662"/>
  <c r="B29663"/>
  <c r="B29664"/>
  <c r="B29665"/>
  <c r="B29666"/>
  <c r="B29667"/>
  <c r="B29668"/>
  <c r="B29669"/>
  <c r="B29670"/>
  <c r="B29671"/>
  <c r="B29672"/>
  <c r="B29673"/>
  <c r="B29674"/>
  <c r="B29675"/>
  <c r="B29676"/>
  <c r="B29677"/>
  <c r="B29678"/>
  <c r="B29679"/>
  <c r="B29680"/>
  <c r="B29681"/>
  <c r="B29682"/>
  <c r="B29683"/>
  <c r="B29684"/>
  <c r="B29685"/>
  <c r="B29686"/>
  <c r="B29687"/>
  <c r="B29688"/>
  <c r="B29689"/>
  <c r="B29690"/>
  <c r="B29691"/>
  <c r="B29692"/>
  <c r="B29693"/>
  <c r="B29694"/>
  <c r="B29695"/>
  <c r="B29696"/>
  <c r="B29697"/>
  <c r="B29698"/>
  <c r="B29699"/>
  <c r="B29700"/>
  <c r="B29701"/>
  <c r="B29702"/>
  <c r="B29703"/>
  <c r="B29704"/>
  <c r="B29705"/>
  <c r="B29706"/>
  <c r="B29707"/>
  <c r="B29708"/>
  <c r="B29709"/>
  <c r="B29710"/>
  <c r="B29711"/>
  <c r="B29712"/>
  <c r="B29713"/>
  <c r="B29714"/>
  <c r="B29715"/>
  <c r="B29716"/>
  <c r="B29717"/>
  <c r="B29718"/>
  <c r="B29719"/>
  <c r="B29720"/>
  <c r="B29721"/>
  <c r="B29722"/>
  <c r="B29723"/>
  <c r="B29724"/>
  <c r="B29725"/>
  <c r="B29726"/>
  <c r="B29727"/>
  <c r="B29728"/>
  <c r="B29729"/>
  <c r="B29730"/>
  <c r="B29731"/>
  <c r="B29732"/>
  <c r="B29733"/>
  <c r="B29734"/>
  <c r="B29735"/>
  <c r="B29736"/>
  <c r="B29737"/>
  <c r="B29738"/>
  <c r="B29739"/>
  <c r="B29740"/>
  <c r="B29741"/>
  <c r="B29742"/>
  <c r="B29743"/>
  <c r="B29744"/>
  <c r="B29745"/>
  <c r="B29746"/>
  <c r="B29747"/>
  <c r="B29748"/>
  <c r="B29749"/>
  <c r="B29750"/>
  <c r="B29751"/>
  <c r="B29752"/>
  <c r="B29753"/>
  <c r="B29754"/>
  <c r="B29755"/>
  <c r="B29756"/>
  <c r="B29757"/>
  <c r="B29758"/>
  <c r="B29759"/>
  <c r="B29760"/>
  <c r="B29761"/>
  <c r="B29762"/>
  <c r="B29763"/>
  <c r="B29764"/>
  <c r="B29765"/>
  <c r="B29766"/>
  <c r="B29767"/>
  <c r="B29768"/>
  <c r="B29769"/>
  <c r="B29770"/>
  <c r="B29771"/>
  <c r="B29772"/>
  <c r="B29773"/>
  <c r="B29774"/>
  <c r="B29775"/>
  <c r="B29776"/>
  <c r="B29777"/>
  <c r="B29778"/>
  <c r="B29779"/>
  <c r="B29780"/>
  <c r="B29781"/>
  <c r="B29782"/>
  <c r="B29783"/>
  <c r="B29784"/>
  <c r="B29785"/>
  <c r="B29786"/>
  <c r="B29787"/>
  <c r="B29788"/>
  <c r="B29789"/>
  <c r="B29790"/>
  <c r="B29791"/>
  <c r="B29792"/>
  <c r="B29793"/>
  <c r="B29794"/>
  <c r="B29795"/>
  <c r="B29796"/>
  <c r="B29797"/>
  <c r="B29798"/>
  <c r="B29799"/>
  <c r="B29800"/>
  <c r="B29801"/>
  <c r="B29802"/>
  <c r="B29803"/>
  <c r="B29804"/>
  <c r="B29805"/>
  <c r="B29806"/>
  <c r="B29807"/>
  <c r="B29808"/>
  <c r="B29809"/>
  <c r="B29810"/>
  <c r="B29811"/>
  <c r="B29812"/>
  <c r="B29813"/>
  <c r="B29814"/>
  <c r="B29815"/>
  <c r="B29816"/>
  <c r="B29817"/>
  <c r="B29818"/>
  <c r="B29819"/>
  <c r="B29820"/>
  <c r="B29821"/>
  <c r="B29822"/>
  <c r="B29823"/>
  <c r="B29824"/>
  <c r="B29825"/>
  <c r="B29826"/>
  <c r="B29827"/>
  <c r="B29828"/>
  <c r="B29829"/>
  <c r="B29830"/>
  <c r="B29831"/>
  <c r="B29832"/>
  <c r="B29833"/>
  <c r="B29834"/>
  <c r="B29835"/>
  <c r="B29836"/>
  <c r="B29837"/>
  <c r="B29838"/>
  <c r="B29839"/>
  <c r="B29840"/>
  <c r="B29841"/>
  <c r="B29842"/>
  <c r="B29843"/>
  <c r="B29844"/>
  <c r="B29845"/>
  <c r="B29846"/>
  <c r="B29847"/>
  <c r="B29848"/>
  <c r="B29849"/>
  <c r="B29850"/>
  <c r="B29851"/>
  <c r="B29852"/>
  <c r="B29853"/>
  <c r="B29854"/>
  <c r="B29855"/>
  <c r="B29856"/>
  <c r="B29857"/>
  <c r="B29858"/>
  <c r="B29859"/>
  <c r="B29860"/>
  <c r="B29861"/>
  <c r="B29862"/>
  <c r="B29863"/>
  <c r="B29864"/>
  <c r="B29865"/>
  <c r="B29866"/>
  <c r="B29867"/>
  <c r="B29868"/>
  <c r="B29869"/>
  <c r="B29870"/>
  <c r="B29871"/>
  <c r="B29872"/>
  <c r="B29873"/>
  <c r="B29874"/>
  <c r="B29875"/>
  <c r="B29876"/>
  <c r="B29877"/>
  <c r="B29878"/>
  <c r="B29879"/>
  <c r="B29880"/>
  <c r="B29881"/>
  <c r="B29882"/>
  <c r="B29883"/>
  <c r="B29884"/>
  <c r="B29885"/>
  <c r="B29886"/>
  <c r="B29887"/>
  <c r="B29888"/>
  <c r="B29889"/>
  <c r="B29890"/>
  <c r="B29891"/>
  <c r="B29892"/>
  <c r="B29893"/>
  <c r="B29894"/>
  <c r="B29895"/>
  <c r="B29896"/>
  <c r="B29897"/>
  <c r="B29898"/>
  <c r="B29899"/>
  <c r="B29900"/>
  <c r="B29901"/>
  <c r="B29902"/>
  <c r="B29903"/>
  <c r="B29904"/>
  <c r="B29905"/>
  <c r="B29906"/>
  <c r="B29907"/>
  <c r="B29908"/>
  <c r="B29909"/>
  <c r="B29910"/>
  <c r="B29911"/>
  <c r="B29912"/>
  <c r="B29913"/>
  <c r="B29914"/>
  <c r="B29915"/>
  <c r="B29916"/>
  <c r="B29917"/>
  <c r="B29918"/>
  <c r="B29919"/>
  <c r="B29920"/>
  <c r="B29921"/>
  <c r="B29922"/>
  <c r="B29923"/>
  <c r="B29924"/>
  <c r="B29925"/>
  <c r="B29926"/>
  <c r="B29927"/>
  <c r="B29928"/>
  <c r="B29929"/>
  <c r="B29930"/>
  <c r="B29931"/>
  <c r="B29932"/>
  <c r="B29933"/>
  <c r="B29934"/>
  <c r="B29935"/>
  <c r="B29936"/>
  <c r="B29937"/>
  <c r="B29938"/>
  <c r="B29939"/>
  <c r="B29940"/>
  <c r="B29941"/>
  <c r="B29942"/>
  <c r="B29943"/>
  <c r="B29944"/>
  <c r="B29945"/>
  <c r="B29946"/>
  <c r="B29947"/>
  <c r="B29948"/>
  <c r="B29949"/>
  <c r="B29950"/>
  <c r="B29951"/>
  <c r="B29952"/>
  <c r="B29953"/>
  <c r="B29954"/>
  <c r="B29955"/>
  <c r="B29956"/>
  <c r="B29957"/>
  <c r="B29958"/>
  <c r="B29959"/>
  <c r="B29960"/>
  <c r="B29961"/>
  <c r="B29962"/>
  <c r="B29963"/>
  <c r="B29964"/>
  <c r="B29965"/>
  <c r="B29966"/>
  <c r="B29967"/>
  <c r="B29968"/>
  <c r="B29969"/>
  <c r="B29970"/>
  <c r="B29971"/>
  <c r="B29972"/>
  <c r="B29973"/>
  <c r="B29974"/>
  <c r="B29975"/>
  <c r="B29976"/>
  <c r="B29977"/>
  <c r="B29978"/>
  <c r="B29979"/>
  <c r="B29980"/>
  <c r="B29981"/>
  <c r="B29982"/>
  <c r="B29983"/>
  <c r="B29984"/>
  <c r="B29985"/>
  <c r="B29986"/>
  <c r="B29987"/>
  <c r="B29988"/>
  <c r="B29989"/>
  <c r="B29990"/>
  <c r="B29991"/>
  <c r="B29992"/>
  <c r="B29993"/>
  <c r="B29994"/>
  <c r="B29995"/>
  <c r="B29996"/>
  <c r="B29997"/>
  <c r="B29998"/>
  <c r="B29999"/>
  <c r="B30000"/>
  <c r="B30001"/>
  <c r="B30002"/>
  <c r="B30003"/>
  <c r="B30004"/>
  <c r="B30005"/>
  <c r="B30006"/>
  <c r="B30007"/>
  <c r="B30008"/>
  <c r="B30009"/>
  <c r="B30010"/>
  <c r="B30011"/>
  <c r="B30012"/>
  <c r="B30013"/>
  <c r="B30014"/>
  <c r="B30015"/>
  <c r="B30016"/>
  <c r="B30017"/>
  <c r="B30018"/>
  <c r="B30019"/>
  <c r="B30020"/>
  <c r="B30021"/>
  <c r="B30022"/>
  <c r="B30023"/>
  <c r="B30024"/>
  <c r="B30025"/>
  <c r="B30026"/>
  <c r="B30027"/>
  <c r="B30028"/>
  <c r="B30029"/>
  <c r="B30030"/>
  <c r="B30031"/>
  <c r="B30032"/>
  <c r="B30033"/>
  <c r="B30034"/>
  <c r="B30035"/>
  <c r="B30036"/>
  <c r="B30037"/>
  <c r="B30038"/>
  <c r="B30039"/>
  <c r="B30040"/>
  <c r="B30041"/>
  <c r="B30042"/>
  <c r="B30043"/>
  <c r="B30044"/>
  <c r="B30045"/>
  <c r="B30046"/>
  <c r="B30047"/>
  <c r="B30048"/>
  <c r="B30049"/>
  <c r="B30050"/>
  <c r="B30051"/>
  <c r="B30052"/>
  <c r="B30053"/>
  <c r="B30054"/>
  <c r="B30055"/>
  <c r="B30056"/>
  <c r="B30057"/>
  <c r="B30058"/>
  <c r="B30059"/>
  <c r="B30060"/>
  <c r="B30061"/>
  <c r="B30062"/>
  <c r="B30063"/>
  <c r="B30064"/>
  <c r="B30065"/>
  <c r="B30066"/>
  <c r="B30067"/>
  <c r="B30068"/>
  <c r="B30069"/>
  <c r="B30070"/>
  <c r="B30071"/>
  <c r="B30072"/>
  <c r="B30073"/>
  <c r="B30074"/>
  <c r="B30075"/>
  <c r="B30076"/>
  <c r="B30077"/>
  <c r="B30078"/>
  <c r="B30079"/>
  <c r="B30080"/>
  <c r="B30081"/>
  <c r="B30082"/>
  <c r="B30083"/>
  <c r="B30084"/>
  <c r="B30085"/>
  <c r="B30086"/>
  <c r="B30087"/>
  <c r="B30088"/>
  <c r="B30089"/>
  <c r="B30090"/>
  <c r="B30091"/>
  <c r="B30092"/>
  <c r="B30093"/>
  <c r="B30094"/>
  <c r="B30095"/>
  <c r="B30096"/>
  <c r="B30097"/>
  <c r="B30098"/>
  <c r="B30099"/>
  <c r="B30100"/>
  <c r="B30101"/>
  <c r="B30102"/>
  <c r="B30103"/>
  <c r="B30104"/>
  <c r="B30105"/>
  <c r="B30106"/>
  <c r="B30107"/>
  <c r="B30108"/>
  <c r="B30109"/>
  <c r="B30110"/>
  <c r="B30111"/>
  <c r="B30112"/>
  <c r="B30113"/>
  <c r="B30114"/>
  <c r="B30115"/>
  <c r="B30116"/>
  <c r="B30117"/>
  <c r="B30118"/>
  <c r="B30119"/>
  <c r="B30120"/>
  <c r="B30121"/>
  <c r="B30122"/>
  <c r="B30123"/>
  <c r="B30124"/>
  <c r="B30125"/>
  <c r="B30126"/>
  <c r="B30127"/>
  <c r="B30128"/>
  <c r="B30129"/>
  <c r="B30130"/>
  <c r="B30131"/>
  <c r="B30132"/>
  <c r="B30133"/>
  <c r="B30134"/>
  <c r="B30135"/>
  <c r="B30136"/>
  <c r="B30137"/>
  <c r="B30138"/>
  <c r="B30139"/>
  <c r="B30140"/>
  <c r="B30141"/>
  <c r="B30142"/>
  <c r="B30143"/>
  <c r="B30144"/>
  <c r="B30145"/>
  <c r="B30146"/>
  <c r="B30147"/>
  <c r="B30148"/>
  <c r="B30149"/>
  <c r="B30150"/>
  <c r="B30151"/>
  <c r="B30152"/>
  <c r="B30153"/>
  <c r="B30154"/>
  <c r="B30155"/>
  <c r="B30156"/>
  <c r="B30157"/>
  <c r="B30158"/>
  <c r="B30159"/>
  <c r="B30160"/>
  <c r="B30161"/>
  <c r="B30162"/>
  <c r="B30163"/>
  <c r="B30164"/>
  <c r="B30165"/>
  <c r="B30166"/>
  <c r="B30167"/>
  <c r="B30168"/>
  <c r="B30169"/>
  <c r="B30170"/>
  <c r="B30171"/>
  <c r="B30172"/>
  <c r="B30173"/>
  <c r="B30174"/>
  <c r="B30175"/>
  <c r="B30176"/>
  <c r="B30177"/>
  <c r="B30178"/>
  <c r="B30179"/>
  <c r="B30180"/>
  <c r="B30181"/>
  <c r="B30182"/>
  <c r="B30183"/>
  <c r="B30184"/>
  <c r="B30185"/>
  <c r="B30186"/>
  <c r="B30187"/>
  <c r="B30188"/>
  <c r="B30189"/>
  <c r="B30190"/>
  <c r="B30191"/>
  <c r="B30192"/>
  <c r="B30193"/>
  <c r="B30194"/>
  <c r="B30195"/>
  <c r="B30196"/>
  <c r="B30197"/>
  <c r="B30198"/>
  <c r="B30199"/>
  <c r="B30200"/>
  <c r="B30201"/>
  <c r="B30202"/>
  <c r="B30203"/>
  <c r="B30204"/>
  <c r="B30205"/>
  <c r="B30206"/>
  <c r="B30207"/>
  <c r="B30208"/>
  <c r="B30209"/>
  <c r="B30210"/>
  <c r="B30211"/>
  <c r="B30212"/>
  <c r="B30213"/>
  <c r="B30214"/>
  <c r="B30215"/>
  <c r="B30216"/>
  <c r="B30217"/>
  <c r="B30218"/>
  <c r="B30219"/>
  <c r="B30220"/>
  <c r="B30221"/>
  <c r="B30222"/>
  <c r="B30223"/>
  <c r="B30224"/>
  <c r="B30225"/>
  <c r="B30226"/>
  <c r="B30227"/>
  <c r="B30228"/>
  <c r="B30229"/>
  <c r="B30230"/>
  <c r="B30231"/>
  <c r="B30232"/>
  <c r="B30233"/>
  <c r="B30234"/>
  <c r="B30235"/>
  <c r="B30236"/>
  <c r="B30237"/>
  <c r="B30238"/>
  <c r="B30239"/>
  <c r="B30240"/>
  <c r="B30241"/>
  <c r="B30242"/>
  <c r="B30243"/>
  <c r="B30244"/>
  <c r="B30245"/>
  <c r="B30246"/>
  <c r="B30247"/>
  <c r="B30248"/>
  <c r="B30249"/>
  <c r="B30250"/>
  <c r="B30251"/>
  <c r="B30252"/>
  <c r="B30253"/>
  <c r="B30254"/>
  <c r="B30255"/>
  <c r="B30256"/>
  <c r="B30257"/>
  <c r="B30258"/>
  <c r="B30259"/>
  <c r="B30260"/>
  <c r="B30261"/>
  <c r="B30262"/>
  <c r="B30263"/>
  <c r="B30264"/>
  <c r="B30265"/>
  <c r="B30266"/>
  <c r="B30267"/>
  <c r="B30268"/>
  <c r="B30269"/>
  <c r="B30270"/>
  <c r="B30271"/>
  <c r="B30272"/>
  <c r="B30273"/>
  <c r="B30274"/>
  <c r="B30275"/>
  <c r="B30276"/>
  <c r="B30277"/>
  <c r="B30278"/>
  <c r="B30279"/>
  <c r="B30280"/>
  <c r="B30281"/>
  <c r="B30282"/>
  <c r="B30283"/>
  <c r="B30284"/>
  <c r="B30285"/>
  <c r="B30286"/>
  <c r="B30287"/>
  <c r="B30288"/>
  <c r="B30289"/>
  <c r="B30290"/>
  <c r="B30291"/>
  <c r="B30292"/>
  <c r="B30293"/>
  <c r="B30294"/>
  <c r="B30295"/>
  <c r="B30296"/>
  <c r="B30297"/>
  <c r="B30298"/>
  <c r="B30299"/>
  <c r="B30300"/>
  <c r="B30301"/>
  <c r="B30302"/>
  <c r="B30303"/>
  <c r="B30304"/>
  <c r="B30305"/>
  <c r="B30306"/>
  <c r="B30307"/>
  <c r="B30308"/>
  <c r="B30309"/>
  <c r="B30310"/>
  <c r="B30311"/>
  <c r="B30312"/>
  <c r="B30313"/>
  <c r="B30314"/>
  <c r="B30315"/>
  <c r="B30316"/>
  <c r="B30317"/>
  <c r="B30318"/>
  <c r="B30319"/>
  <c r="B30320"/>
  <c r="B30321"/>
  <c r="B30322"/>
  <c r="B30323"/>
  <c r="B30324"/>
  <c r="B30325"/>
  <c r="B30326"/>
  <c r="B30327"/>
  <c r="B30328"/>
  <c r="B30329"/>
  <c r="B30330"/>
  <c r="B30331"/>
  <c r="B30332"/>
  <c r="B30333"/>
  <c r="B30334"/>
  <c r="B30335"/>
  <c r="B30336"/>
  <c r="B30337"/>
  <c r="B30338"/>
  <c r="B30339"/>
  <c r="B30340"/>
  <c r="B30341"/>
  <c r="B30342"/>
  <c r="B30343"/>
  <c r="B30344"/>
  <c r="B30345"/>
  <c r="B30346"/>
  <c r="B30347"/>
  <c r="B30348"/>
  <c r="B30349"/>
  <c r="B30350"/>
  <c r="B30351"/>
  <c r="B30352"/>
  <c r="B30353"/>
  <c r="B30354"/>
  <c r="B30355"/>
  <c r="B30356"/>
  <c r="B30357"/>
  <c r="B30358"/>
  <c r="B30359"/>
  <c r="B30360"/>
  <c r="B30361"/>
  <c r="B30362"/>
  <c r="B30363"/>
  <c r="B30364"/>
  <c r="B30365"/>
  <c r="B30366"/>
  <c r="B30367"/>
  <c r="B30368"/>
  <c r="B30369"/>
  <c r="B30370"/>
  <c r="B30371"/>
  <c r="B30372"/>
  <c r="B30373"/>
  <c r="B30374"/>
  <c r="B30375"/>
  <c r="B30376"/>
  <c r="B30377"/>
  <c r="B30378"/>
  <c r="B30379"/>
  <c r="B30380"/>
  <c r="B30381"/>
  <c r="B30382"/>
  <c r="B30383"/>
  <c r="B30384"/>
  <c r="B30385"/>
  <c r="B30386"/>
  <c r="B30387"/>
  <c r="B30388"/>
  <c r="B30389"/>
  <c r="B30390"/>
  <c r="B30391"/>
  <c r="B30392"/>
  <c r="B30393"/>
  <c r="B30394"/>
  <c r="B30395"/>
  <c r="B30396"/>
  <c r="B30397"/>
  <c r="B30398"/>
  <c r="B30399"/>
  <c r="B30400"/>
  <c r="B30401"/>
  <c r="B30402"/>
  <c r="B30403"/>
  <c r="B30404"/>
  <c r="B30405"/>
  <c r="B30406"/>
  <c r="B30407"/>
  <c r="B30408"/>
  <c r="B30409"/>
  <c r="B30410"/>
  <c r="B30411"/>
  <c r="B30412"/>
  <c r="B30413"/>
  <c r="B30414"/>
  <c r="B30415"/>
  <c r="B30416"/>
  <c r="B30417"/>
  <c r="B30418"/>
  <c r="B30419"/>
  <c r="B30420"/>
  <c r="B30421"/>
  <c r="B30422"/>
  <c r="B30423"/>
  <c r="B30424"/>
  <c r="B30425"/>
  <c r="B30426"/>
  <c r="B30427"/>
  <c r="B30428"/>
  <c r="B30429"/>
  <c r="B30430"/>
  <c r="B30431"/>
  <c r="B30432"/>
  <c r="B30433"/>
  <c r="B30434"/>
  <c r="B30435"/>
  <c r="B30436"/>
  <c r="B30437"/>
  <c r="B30438"/>
  <c r="B30439"/>
  <c r="B30440"/>
  <c r="B30441"/>
  <c r="B30442"/>
  <c r="B30443"/>
  <c r="B30444"/>
  <c r="B30445"/>
  <c r="B30446"/>
  <c r="B30447"/>
  <c r="B30448"/>
  <c r="B30449"/>
  <c r="B30450"/>
  <c r="B30451"/>
  <c r="B30452"/>
  <c r="B30453"/>
  <c r="B30454"/>
  <c r="B30455"/>
  <c r="B30456"/>
  <c r="B30457"/>
  <c r="B30458"/>
  <c r="B30459"/>
  <c r="B30460"/>
  <c r="B30461"/>
  <c r="B30462"/>
  <c r="B30463"/>
  <c r="B30464"/>
  <c r="B30465"/>
  <c r="B30466"/>
  <c r="B30467"/>
  <c r="B30468"/>
  <c r="B30469"/>
  <c r="B30470"/>
  <c r="B30471"/>
  <c r="B30472"/>
  <c r="B30473"/>
  <c r="B30474"/>
  <c r="B30475"/>
  <c r="B30476"/>
  <c r="B30477"/>
  <c r="B30478"/>
  <c r="B30479"/>
  <c r="B30480"/>
  <c r="B30481"/>
  <c r="B30482"/>
  <c r="B30483"/>
  <c r="B30484"/>
  <c r="B30485"/>
  <c r="B30486"/>
  <c r="B30487"/>
  <c r="B30488"/>
  <c r="B30489"/>
  <c r="B30490"/>
  <c r="B30491"/>
  <c r="B30492"/>
  <c r="B30493"/>
  <c r="B30494"/>
  <c r="B30495"/>
  <c r="B30496"/>
  <c r="B30497"/>
  <c r="B30498"/>
  <c r="B30499"/>
  <c r="B30500"/>
  <c r="B30501"/>
  <c r="B30502"/>
  <c r="B30503"/>
  <c r="B30504"/>
  <c r="B30505"/>
  <c r="B30506"/>
  <c r="B30507"/>
  <c r="B30508"/>
  <c r="B30509"/>
  <c r="B30510"/>
  <c r="B30511"/>
  <c r="B30512"/>
  <c r="B30513"/>
  <c r="B30514"/>
  <c r="B30515"/>
  <c r="B30516"/>
  <c r="B30517"/>
  <c r="B30518"/>
  <c r="B30519"/>
  <c r="B30520"/>
  <c r="B30521"/>
  <c r="B30522"/>
  <c r="B30523"/>
  <c r="B30524"/>
  <c r="B30525"/>
  <c r="B30526"/>
  <c r="B30527"/>
  <c r="B30528"/>
  <c r="B30529"/>
  <c r="B30530"/>
  <c r="B30531"/>
  <c r="B30532"/>
  <c r="B30533"/>
  <c r="B30534"/>
  <c r="B30535"/>
  <c r="B30536"/>
  <c r="B30537"/>
  <c r="B30538"/>
  <c r="B30539"/>
  <c r="B30540"/>
  <c r="B30541"/>
  <c r="B30542"/>
  <c r="B30543"/>
  <c r="B30544"/>
  <c r="B30545"/>
  <c r="B30546"/>
  <c r="B30547"/>
  <c r="B30548"/>
  <c r="B30549"/>
  <c r="B30550"/>
  <c r="B30551"/>
  <c r="B30552"/>
  <c r="B30553"/>
  <c r="B30554"/>
  <c r="B30555"/>
  <c r="B30556"/>
  <c r="B30557"/>
  <c r="B30558"/>
  <c r="B30559"/>
  <c r="B30560"/>
  <c r="B30561"/>
  <c r="B30562"/>
  <c r="B30563"/>
  <c r="B30564"/>
  <c r="B30565"/>
  <c r="B30566"/>
  <c r="B30567"/>
  <c r="B30568"/>
  <c r="B30569"/>
  <c r="B30570"/>
  <c r="B30571"/>
  <c r="B30572"/>
  <c r="B30573"/>
  <c r="B30574"/>
  <c r="B30575"/>
  <c r="B30576"/>
  <c r="B30577"/>
  <c r="B30578"/>
  <c r="B30579"/>
  <c r="B30580"/>
  <c r="B30581"/>
  <c r="B30582"/>
  <c r="B30583"/>
  <c r="B30584"/>
  <c r="B30585"/>
  <c r="B30586"/>
  <c r="B30587"/>
  <c r="B30588"/>
  <c r="B30589"/>
  <c r="B30590"/>
  <c r="B30591"/>
  <c r="B30592"/>
  <c r="B30593"/>
  <c r="B30594"/>
  <c r="B30595"/>
  <c r="B30596"/>
  <c r="B30597"/>
  <c r="B30598"/>
  <c r="B30599"/>
  <c r="B30600"/>
  <c r="B30601"/>
  <c r="B30602"/>
  <c r="B30603"/>
  <c r="B30604"/>
  <c r="B30605"/>
  <c r="B30606"/>
  <c r="B30607"/>
  <c r="B30608"/>
  <c r="B30609"/>
  <c r="B30610"/>
  <c r="B30611"/>
  <c r="B30612"/>
  <c r="B30613"/>
  <c r="B30614"/>
  <c r="B30615"/>
  <c r="B30616"/>
  <c r="B30617"/>
  <c r="B30618"/>
  <c r="B30619"/>
  <c r="B30620"/>
  <c r="B30621"/>
  <c r="B30622"/>
  <c r="B30623"/>
  <c r="B30624"/>
  <c r="B30625"/>
  <c r="B30626"/>
  <c r="B30627"/>
  <c r="B30628"/>
  <c r="B30629"/>
  <c r="B30630"/>
  <c r="B30631"/>
  <c r="B30632"/>
  <c r="B30633"/>
  <c r="B30634"/>
  <c r="B30635"/>
  <c r="B30636"/>
  <c r="B30637"/>
  <c r="B30638"/>
  <c r="B30639"/>
  <c r="B30640"/>
  <c r="B30641"/>
  <c r="B30642"/>
  <c r="B30643"/>
  <c r="B30644"/>
  <c r="B30645"/>
  <c r="B30646"/>
  <c r="B30647"/>
  <c r="B30648"/>
  <c r="B30649"/>
  <c r="B30650"/>
  <c r="B30651"/>
  <c r="B30652"/>
  <c r="B30653"/>
  <c r="B30654"/>
  <c r="B30655"/>
  <c r="B30656"/>
  <c r="B30657"/>
  <c r="B30658"/>
  <c r="B30659"/>
  <c r="B30660"/>
  <c r="B30661"/>
  <c r="B30662"/>
  <c r="B30663"/>
  <c r="B30664"/>
  <c r="B30665"/>
  <c r="B30666"/>
  <c r="B30667"/>
  <c r="B30668"/>
  <c r="B30669"/>
  <c r="B30670"/>
  <c r="B30671"/>
  <c r="B30672"/>
  <c r="B30673"/>
  <c r="B30674"/>
  <c r="B30675"/>
  <c r="B30676"/>
  <c r="B30677"/>
  <c r="B30678"/>
  <c r="B30679"/>
  <c r="B30680"/>
  <c r="B30681"/>
  <c r="B30682"/>
  <c r="B30683"/>
  <c r="B30684"/>
  <c r="B30685"/>
  <c r="B30686"/>
  <c r="B30687"/>
  <c r="B30688"/>
  <c r="B30689"/>
  <c r="B30690"/>
  <c r="B30691"/>
  <c r="B30692"/>
  <c r="B30693"/>
  <c r="B30694"/>
  <c r="B30695"/>
  <c r="B30696"/>
  <c r="B30697"/>
  <c r="B30698"/>
  <c r="B30699"/>
  <c r="B30700"/>
  <c r="B30701"/>
  <c r="B30702"/>
  <c r="B30703"/>
  <c r="B30704"/>
  <c r="B30705"/>
  <c r="B30706"/>
  <c r="B30707"/>
  <c r="B30708"/>
  <c r="B30709"/>
  <c r="B30710"/>
  <c r="B30711"/>
  <c r="B30712"/>
  <c r="B30713"/>
  <c r="B30714"/>
  <c r="B30715"/>
  <c r="B30716"/>
  <c r="B30717"/>
  <c r="B30718"/>
  <c r="B30719"/>
  <c r="B30720"/>
  <c r="B30721"/>
  <c r="B30722"/>
  <c r="B30723"/>
  <c r="B30724"/>
  <c r="B30725"/>
  <c r="B30726"/>
  <c r="B30727"/>
  <c r="B30728"/>
  <c r="B30729"/>
  <c r="B30730"/>
  <c r="B30731"/>
  <c r="B30732"/>
  <c r="B30733"/>
  <c r="B30734"/>
  <c r="B30735"/>
  <c r="B30736"/>
  <c r="B30737"/>
  <c r="B30738"/>
  <c r="B30739"/>
  <c r="B30740"/>
  <c r="B30741"/>
  <c r="B30742"/>
  <c r="B30743"/>
  <c r="B30744"/>
  <c r="B30745"/>
  <c r="B30746"/>
  <c r="B30747"/>
  <c r="B30748"/>
  <c r="B30749"/>
  <c r="B30750"/>
  <c r="B30751"/>
  <c r="B30752"/>
  <c r="B30753"/>
  <c r="B30754"/>
  <c r="B30755"/>
  <c r="B30756"/>
  <c r="B30757"/>
  <c r="B30758"/>
  <c r="B30759"/>
  <c r="B30760"/>
  <c r="B30761"/>
  <c r="B30762"/>
  <c r="B30763"/>
  <c r="B30764"/>
  <c r="B30765"/>
  <c r="B30766"/>
  <c r="B30767"/>
  <c r="B30768"/>
  <c r="B30769"/>
  <c r="B30770"/>
  <c r="B30771"/>
  <c r="B30772"/>
  <c r="B30773"/>
  <c r="B30774"/>
  <c r="B30775"/>
  <c r="B30776"/>
  <c r="B30777"/>
  <c r="B30778"/>
  <c r="B30779"/>
  <c r="B30780"/>
  <c r="B30781"/>
  <c r="B30782"/>
  <c r="B30783"/>
  <c r="B30784"/>
  <c r="B30785"/>
  <c r="B30786"/>
  <c r="B30787"/>
  <c r="B30788"/>
  <c r="B30789"/>
  <c r="B30790"/>
  <c r="B30791"/>
  <c r="B30792"/>
  <c r="B30793"/>
  <c r="B30794"/>
  <c r="B30795"/>
  <c r="B30796"/>
  <c r="B30797"/>
  <c r="B30798"/>
  <c r="B30799"/>
  <c r="B30800"/>
  <c r="B30801"/>
  <c r="B30802"/>
  <c r="B30803"/>
  <c r="B30804"/>
  <c r="B30805"/>
  <c r="B30806"/>
  <c r="B30807"/>
  <c r="B30808"/>
  <c r="B30809"/>
  <c r="B30810"/>
  <c r="B30811"/>
  <c r="B30812"/>
  <c r="B30813"/>
  <c r="B30814"/>
  <c r="B30815"/>
  <c r="B30816"/>
  <c r="B30817"/>
  <c r="B30818"/>
  <c r="B30819"/>
  <c r="B30820"/>
  <c r="B30821"/>
  <c r="B30822"/>
  <c r="B30823"/>
  <c r="B30824"/>
  <c r="B30825"/>
  <c r="B30826"/>
  <c r="B30827"/>
  <c r="B30828"/>
  <c r="B30829"/>
  <c r="B30830"/>
  <c r="B30831"/>
  <c r="B30832"/>
  <c r="B30833"/>
  <c r="B30834"/>
  <c r="B30835"/>
  <c r="B30836"/>
  <c r="B30837"/>
  <c r="B30838"/>
  <c r="B30839"/>
  <c r="B30840"/>
  <c r="B30841"/>
  <c r="B30842"/>
  <c r="B30843"/>
  <c r="B30844"/>
  <c r="B30845"/>
  <c r="B30846"/>
  <c r="B30847"/>
  <c r="B30848"/>
  <c r="B30849"/>
  <c r="B30850"/>
  <c r="B30851"/>
  <c r="B30852"/>
  <c r="B30853"/>
  <c r="B30854"/>
  <c r="B30855"/>
  <c r="B30856"/>
  <c r="B30857"/>
  <c r="B30858"/>
  <c r="B30859"/>
  <c r="B30860"/>
  <c r="B30861"/>
  <c r="B30862"/>
  <c r="B30863"/>
  <c r="B30864"/>
  <c r="B30865"/>
  <c r="B30866"/>
  <c r="B30867"/>
  <c r="B30868"/>
  <c r="B30869"/>
  <c r="B30870"/>
  <c r="B30871"/>
  <c r="B30872"/>
  <c r="B30873"/>
  <c r="B30874"/>
  <c r="B30875"/>
  <c r="B30876"/>
  <c r="B30877"/>
  <c r="B30878"/>
  <c r="B30879"/>
  <c r="B30880"/>
  <c r="B30881"/>
  <c r="B30882"/>
  <c r="B30883"/>
  <c r="B30884"/>
  <c r="B30885"/>
  <c r="B30886"/>
  <c r="B30887"/>
  <c r="B30888"/>
  <c r="B30889"/>
  <c r="B30890"/>
  <c r="B30891"/>
  <c r="B30892"/>
  <c r="B30893"/>
  <c r="B30894"/>
  <c r="B30895"/>
  <c r="B30896"/>
  <c r="B30897"/>
  <c r="B30898"/>
  <c r="B30899"/>
  <c r="B30900"/>
  <c r="B30901"/>
  <c r="B30902"/>
  <c r="B30903"/>
  <c r="B30904"/>
  <c r="B30905"/>
  <c r="B30906"/>
  <c r="B30907"/>
  <c r="B30908"/>
  <c r="B30909"/>
  <c r="B30910"/>
  <c r="B30911"/>
  <c r="B30912"/>
  <c r="B30913"/>
  <c r="B30914"/>
  <c r="B30915"/>
  <c r="B30916"/>
  <c r="B30917"/>
  <c r="B30918"/>
  <c r="B30919"/>
  <c r="B30920"/>
  <c r="B30921"/>
  <c r="B30922"/>
  <c r="B30923"/>
  <c r="B30924"/>
  <c r="B30925"/>
  <c r="B30926"/>
  <c r="B30927"/>
  <c r="B30928"/>
  <c r="B30929"/>
  <c r="B30930"/>
  <c r="B30931"/>
  <c r="B30932"/>
  <c r="B30933"/>
  <c r="B30934"/>
  <c r="B30935"/>
  <c r="B30936"/>
  <c r="B30937"/>
  <c r="B30938"/>
  <c r="B30939"/>
  <c r="B30940"/>
  <c r="B30941"/>
  <c r="B30942"/>
  <c r="B30943"/>
  <c r="B30944"/>
  <c r="B30945"/>
  <c r="B30946"/>
  <c r="B30947"/>
  <c r="B30948"/>
  <c r="B30949"/>
  <c r="B30950"/>
  <c r="B30951"/>
  <c r="B30952"/>
  <c r="B30953"/>
  <c r="B30954"/>
  <c r="B30955"/>
  <c r="B30956"/>
  <c r="B30957"/>
  <c r="B30958"/>
  <c r="B30959"/>
  <c r="B30960"/>
  <c r="B30961"/>
  <c r="B30962"/>
  <c r="B30963"/>
  <c r="B30964"/>
  <c r="B30965"/>
  <c r="B30966"/>
  <c r="B30967"/>
  <c r="B30968"/>
  <c r="B30969"/>
  <c r="B30970"/>
  <c r="B30971"/>
  <c r="B30972"/>
  <c r="B30973"/>
  <c r="B30974"/>
  <c r="B30975"/>
  <c r="B30976"/>
  <c r="B30977"/>
  <c r="B30978"/>
  <c r="B30979"/>
  <c r="B30980"/>
  <c r="B30981"/>
  <c r="B30982"/>
  <c r="B30983"/>
  <c r="B30984"/>
  <c r="B30985"/>
  <c r="B30986"/>
  <c r="B30987"/>
  <c r="B30988"/>
  <c r="B30989"/>
  <c r="B30990"/>
  <c r="B30991"/>
  <c r="B30992"/>
  <c r="B30993"/>
  <c r="B30994"/>
  <c r="B30995"/>
  <c r="B30996"/>
  <c r="B30997"/>
  <c r="B30998"/>
  <c r="B30999"/>
  <c r="B31000"/>
  <c r="B31001"/>
  <c r="B31002"/>
  <c r="B31003"/>
  <c r="B31004"/>
  <c r="B31005"/>
  <c r="B31006"/>
  <c r="B31007"/>
  <c r="B31008"/>
  <c r="B31009"/>
  <c r="B31010"/>
  <c r="B31011"/>
  <c r="B31012"/>
  <c r="B31013"/>
  <c r="B31014"/>
  <c r="B31015"/>
  <c r="B31016"/>
  <c r="B31017"/>
  <c r="B31018"/>
  <c r="B31019"/>
  <c r="B31020"/>
  <c r="B31021"/>
  <c r="B31022"/>
  <c r="B31023"/>
  <c r="B31024"/>
  <c r="B31025"/>
  <c r="B31026"/>
  <c r="B31027"/>
  <c r="B31028"/>
  <c r="B31029"/>
  <c r="B31030"/>
  <c r="B31031"/>
  <c r="B31032"/>
  <c r="B31033"/>
  <c r="B31034"/>
  <c r="B31035"/>
  <c r="B31036"/>
  <c r="B31037"/>
  <c r="B31038"/>
  <c r="B31039"/>
  <c r="B31040"/>
  <c r="B31041"/>
  <c r="B31042"/>
  <c r="B31043"/>
  <c r="B31044"/>
  <c r="B31045"/>
  <c r="B31046"/>
  <c r="B31047"/>
  <c r="B31048"/>
  <c r="B31049"/>
  <c r="B31050"/>
  <c r="B31051"/>
  <c r="B31052"/>
  <c r="B31053"/>
  <c r="B31054"/>
  <c r="B31055"/>
  <c r="B31056"/>
  <c r="B31057"/>
  <c r="B31058"/>
  <c r="B31059"/>
  <c r="B31060"/>
  <c r="B31061"/>
  <c r="B31062"/>
  <c r="B31063"/>
  <c r="B31064"/>
  <c r="B31065"/>
  <c r="B31066"/>
  <c r="B31067"/>
  <c r="B31068"/>
  <c r="B31069"/>
  <c r="B31070"/>
  <c r="B31071"/>
  <c r="B31072"/>
  <c r="B31073"/>
  <c r="B31074"/>
  <c r="B31075"/>
  <c r="B31076"/>
  <c r="B31077"/>
  <c r="B31078"/>
  <c r="B31079"/>
  <c r="B31080"/>
  <c r="B31081"/>
  <c r="B31082"/>
  <c r="B31083"/>
  <c r="B31084"/>
  <c r="B31085"/>
  <c r="B31086"/>
  <c r="B31087"/>
  <c r="B31088"/>
  <c r="B31089"/>
  <c r="B31090"/>
  <c r="B31091"/>
  <c r="B31092"/>
  <c r="B31093"/>
  <c r="B31094"/>
  <c r="B31095"/>
  <c r="B31096"/>
  <c r="B31097"/>
  <c r="B31098"/>
  <c r="B31099"/>
  <c r="B31100"/>
  <c r="B31101"/>
  <c r="B31102"/>
  <c r="B31103"/>
  <c r="B31104"/>
  <c r="B31105"/>
  <c r="B31106"/>
  <c r="B31107"/>
  <c r="B31108"/>
  <c r="B31109"/>
  <c r="B31110"/>
  <c r="B31111"/>
  <c r="B31112"/>
  <c r="B31113"/>
  <c r="B31114"/>
  <c r="B31115"/>
  <c r="B31116"/>
  <c r="B31117"/>
  <c r="B31118"/>
  <c r="B31119"/>
  <c r="B31120"/>
  <c r="B31121"/>
  <c r="B31122"/>
  <c r="B31123"/>
  <c r="B31124"/>
  <c r="B31125"/>
  <c r="B31126"/>
  <c r="B31127"/>
  <c r="B31128"/>
  <c r="B31129"/>
  <c r="B31130"/>
  <c r="B31131"/>
  <c r="B31132"/>
  <c r="B31133"/>
  <c r="B31134"/>
  <c r="B31135"/>
  <c r="B31136"/>
  <c r="B31137"/>
  <c r="B31138"/>
  <c r="B31139"/>
  <c r="B31140"/>
  <c r="B31141"/>
  <c r="B31142"/>
  <c r="B31143"/>
  <c r="B31144"/>
  <c r="B31145"/>
  <c r="B31146"/>
  <c r="B31147"/>
  <c r="B31148"/>
  <c r="B31149"/>
  <c r="B31150"/>
  <c r="B31151"/>
  <c r="B31152"/>
  <c r="B31153"/>
  <c r="B31154"/>
  <c r="B31155"/>
  <c r="B31156"/>
  <c r="B31157"/>
  <c r="B31158"/>
  <c r="B31159"/>
  <c r="B31160"/>
  <c r="B31161"/>
  <c r="B31162"/>
  <c r="B31163"/>
  <c r="B31164"/>
  <c r="B31165"/>
  <c r="B31166"/>
  <c r="B31167"/>
  <c r="B31168"/>
  <c r="B31169"/>
  <c r="B31170"/>
  <c r="B31171"/>
  <c r="B31172"/>
  <c r="B31173"/>
  <c r="B31174"/>
  <c r="B31175"/>
  <c r="B31176"/>
  <c r="B31177"/>
  <c r="B31178"/>
  <c r="B31179"/>
  <c r="B31180"/>
  <c r="B31181"/>
  <c r="B31182"/>
  <c r="B31183"/>
  <c r="B31184"/>
  <c r="B31185"/>
  <c r="B31186"/>
  <c r="B31187"/>
  <c r="B31188"/>
  <c r="B31189"/>
  <c r="B31190"/>
  <c r="B31191"/>
  <c r="B31192"/>
  <c r="B31193"/>
  <c r="B31194"/>
  <c r="B31195"/>
  <c r="B31196"/>
  <c r="B31197"/>
  <c r="B31198"/>
  <c r="B31199"/>
  <c r="B31200"/>
  <c r="B31201"/>
  <c r="B31202"/>
  <c r="B31203"/>
  <c r="B31204"/>
  <c r="B31205"/>
  <c r="B31206"/>
  <c r="B31207"/>
  <c r="B31208"/>
  <c r="B31209"/>
  <c r="B31210"/>
  <c r="B31211"/>
  <c r="B31212"/>
  <c r="B31213"/>
  <c r="B31214"/>
  <c r="B31215"/>
  <c r="B31216"/>
  <c r="B31217"/>
  <c r="B31218"/>
  <c r="B31219"/>
  <c r="B31220"/>
  <c r="B31221"/>
  <c r="B31222"/>
  <c r="B31223"/>
  <c r="B31224"/>
  <c r="B31225"/>
  <c r="B31226"/>
  <c r="B31227"/>
  <c r="B31228"/>
  <c r="B31229"/>
  <c r="B31230"/>
  <c r="B31231"/>
  <c r="B31232"/>
  <c r="B31233"/>
  <c r="B31234"/>
  <c r="B31235"/>
  <c r="B31236"/>
  <c r="B31237"/>
  <c r="B31238"/>
  <c r="B31239"/>
  <c r="B31240"/>
  <c r="B31241"/>
  <c r="B31242"/>
  <c r="B31243"/>
  <c r="B31244"/>
  <c r="B31245"/>
  <c r="B31246"/>
  <c r="B31247"/>
  <c r="B31248"/>
  <c r="B31249"/>
  <c r="B31250"/>
  <c r="B31251"/>
  <c r="B31252"/>
  <c r="B31253"/>
  <c r="B31254"/>
  <c r="B31255"/>
  <c r="B31256"/>
  <c r="B31257"/>
  <c r="B31258"/>
  <c r="B31259"/>
  <c r="B31260"/>
  <c r="B31261"/>
  <c r="B31262"/>
  <c r="B31263"/>
  <c r="B31264"/>
  <c r="B31265"/>
  <c r="B31266"/>
  <c r="B31267"/>
  <c r="B31268"/>
  <c r="B31269"/>
  <c r="B31270"/>
  <c r="B31271"/>
  <c r="B31272"/>
  <c r="B31273"/>
  <c r="B31274"/>
  <c r="B31275"/>
  <c r="B31276"/>
  <c r="B31277"/>
  <c r="B31278"/>
  <c r="B31279"/>
  <c r="B31280"/>
  <c r="B31281"/>
  <c r="B31282"/>
  <c r="B31283"/>
  <c r="B31284"/>
  <c r="B31285"/>
  <c r="B31286"/>
  <c r="B31287"/>
  <c r="B31288"/>
  <c r="B31289"/>
  <c r="B31290"/>
  <c r="B31291"/>
  <c r="B31292"/>
  <c r="B31293"/>
  <c r="B31294"/>
  <c r="B31295"/>
  <c r="B31296"/>
  <c r="B31297"/>
  <c r="B31298"/>
  <c r="B31299"/>
  <c r="B31300"/>
  <c r="B31301"/>
  <c r="B31302"/>
  <c r="B31303"/>
  <c r="B31304"/>
  <c r="B31305"/>
  <c r="B31306"/>
  <c r="B31307"/>
  <c r="B31308"/>
  <c r="B31309"/>
  <c r="B31310"/>
  <c r="B31311"/>
  <c r="B31312"/>
  <c r="B31313"/>
  <c r="B31314"/>
  <c r="B31315"/>
  <c r="B31316"/>
  <c r="B31317"/>
  <c r="B31318"/>
  <c r="B31319"/>
  <c r="B31320"/>
  <c r="B31321"/>
  <c r="B31322"/>
  <c r="B31323"/>
  <c r="B31324"/>
  <c r="B31325"/>
  <c r="B31326"/>
  <c r="B31327"/>
  <c r="B31328"/>
  <c r="B31329"/>
  <c r="B31330"/>
  <c r="B31331"/>
  <c r="B31332"/>
  <c r="B31333"/>
  <c r="B31334"/>
  <c r="B31335"/>
  <c r="B31336"/>
  <c r="B31337"/>
  <c r="B31338"/>
  <c r="B31339"/>
  <c r="B31340"/>
  <c r="B31341"/>
  <c r="B31342"/>
  <c r="B31343"/>
  <c r="B31344"/>
  <c r="B31345"/>
  <c r="B31346"/>
  <c r="B31347"/>
  <c r="B31348"/>
  <c r="B31349"/>
  <c r="B31350"/>
  <c r="B31351"/>
  <c r="B31352"/>
  <c r="B31353"/>
  <c r="B31354"/>
  <c r="B31355"/>
  <c r="B31356"/>
  <c r="B31357"/>
  <c r="B31358"/>
  <c r="B31359"/>
  <c r="B31360"/>
  <c r="B31361"/>
  <c r="B31362"/>
  <c r="B31363"/>
  <c r="B31364"/>
  <c r="B31365"/>
  <c r="B31366"/>
  <c r="B31367"/>
  <c r="B31368"/>
  <c r="B31369"/>
  <c r="B31370"/>
  <c r="B31371"/>
  <c r="B31372"/>
  <c r="B31373"/>
  <c r="B31374"/>
  <c r="B31375"/>
  <c r="B31376"/>
  <c r="B31377"/>
  <c r="B31378"/>
  <c r="B31379"/>
  <c r="B31380"/>
  <c r="B31381"/>
  <c r="B31382"/>
  <c r="B31383"/>
  <c r="B31384"/>
  <c r="B31385"/>
  <c r="B31386"/>
  <c r="B31387"/>
  <c r="B31388"/>
  <c r="B31389"/>
  <c r="B31390"/>
  <c r="B31391"/>
  <c r="B31392"/>
  <c r="B31393"/>
  <c r="B31394"/>
  <c r="B31395"/>
  <c r="B31396"/>
  <c r="B31397"/>
  <c r="B31398"/>
  <c r="B31399"/>
  <c r="B31400"/>
  <c r="B31401"/>
  <c r="B31402"/>
  <c r="B31403"/>
  <c r="B31404"/>
  <c r="B31405"/>
  <c r="B31406"/>
  <c r="B31407"/>
  <c r="B31408"/>
  <c r="B31409"/>
  <c r="B31410"/>
  <c r="B31411"/>
  <c r="B31412"/>
  <c r="B31413"/>
  <c r="B31414"/>
  <c r="B31415"/>
  <c r="B31416"/>
  <c r="B31417"/>
  <c r="B31418"/>
  <c r="B31419"/>
  <c r="B31420"/>
  <c r="B31421"/>
  <c r="B31422"/>
  <c r="B31423"/>
  <c r="B31424"/>
  <c r="B31425"/>
  <c r="B31426"/>
  <c r="B31427"/>
  <c r="B31428"/>
  <c r="B31429"/>
  <c r="B31430"/>
  <c r="B31431"/>
  <c r="B31432"/>
  <c r="B31433"/>
  <c r="B31434"/>
  <c r="B31435"/>
  <c r="B31436"/>
  <c r="B31437"/>
  <c r="B31438"/>
  <c r="B31439"/>
  <c r="B31440"/>
  <c r="B31441"/>
  <c r="B31442"/>
  <c r="B31443"/>
  <c r="B31444"/>
  <c r="B31445"/>
  <c r="B31446"/>
  <c r="B31447"/>
  <c r="B31448"/>
  <c r="B31449"/>
  <c r="B31450"/>
  <c r="B31451"/>
  <c r="B31452"/>
  <c r="B31453"/>
  <c r="B31454"/>
  <c r="B31455"/>
  <c r="B31456"/>
  <c r="B31457"/>
  <c r="B31458"/>
  <c r="B31459"/>
  <c r="B31460"/>
  <c r="B31461"/>
  <c r="B31462"/>
  <c r="B31463"/>
  <c r="B31464"/>
  <c r="B31465"/>
  <c r="B31466"/>
  <c r="B31467"/>
  <c r="B31468"/>
  <c r="B31469"/>
  <c r="B31470"/>
  <c r="B31471"/>
  <c r="B31472"/>
  <c r="B31473"/>
  <c r="B31474"/>
  <c r="B31475"/>
  <c r="B31476"/>
  <c r="B31477"/>
  <c r="B31478"/>
  <c r="B31479"/>
  <c r="B31480"/>
  <c r="B31481"/>
  <c r="B31482"/>
  <c r="B31483"/>
  <c r="B31484"/>
  <c r="B31485"/>
  <c r="B31486"/>
  <c r="B31487"/>
  <c r="B31488"/>
  <c r="B31489"/>
  <c r="B31490"/>
  <c r="B31491"/>
  <c r="B31492"/>
  <c r="B31493"/>
  <c r="B31494"/>
  <c r="B31495"/>
  <c r="B31496"/>
  <c r="B31497"/>
  <c r="B31498"/>
  <c r="B31499"/>
  <c r="B31500"/>
  <c r="B31501"/>
  <c r="B31502"/>
  <c r="B31503"/>
  <c r="B31504"/>
  <c r="B31505"/>
  <c r="B31506"/>
  <c r="B31507"/>
  <c r="B31508"/>
  <c r="B31509"/>
  <c r="B31510"/>
  <c r="B31511"/>
  <c r="B31512"/>
  <c r="B31513"/>
  <c r="B31514"/>
  <c r="B31515"/>
  <c r="B31516"/>
  <c r="B31517"/>
  <c r="B31518"/>
  <c r="B31519"/>
  <c r="B31520"/>
  <c r="B31521"/>
  <c r="B31522"/>
  <c r="B31523"/>
  <c r="B31524"/>
  <c r="B31525"/>
  <c r="B31526"/>
  <c r="B31527"/>
  <c r="B31528"/>
  <c r="B31529"/>
  <c r="B31530"/>
  <c r="B31531"/>
  <c r="B31532"/>
  <c r="B31533"/>
  <c r="B31534"/>
  <c r="B31535"/>
  <c r="B31536"/>
  <c r="B31537"/>
  <c r="B31538"/>
  <c r="B31539"/>
  <c r="B31540"/>
  <c r="B31541"/>
  <c r="B31542"/>
  <c r="B31543"/>
  <c r="B31544"/>
  <c r="B31545"/>
  <c r="B31546"/>
  <c r="B31547"/>
  <c r="B31548"/>
  <c r="B31549"/>
  <c r="B31550"/>
  <c r="B31551"/>
  <c r="B31552"/>
  <c r="B31553"/>
  <c r="B31554"/>
  <c r="B31555"/>
  <c r="B31556"/>
  <c r="B31557"/>
  <c r="B31558"/>
  <c r="B31559"/>
  <c r="B31560"/>
  <c r="B31561"/>
  <c r="B31562"/>
  <c r="B31563"/>
  <c r="B31564"/>
  <c r="B31565"/>
  <c r="B31566"/>
  <c r="B31567"/>
  <c r="B31568"/>
  <c r="B31569"/>
  <c r="B31570"/>
  <c r="B31571"/>
  <c r="B31572"/>
  <c r="B31573"/>
  <c r="B31574"/>
  <c r="B31575"/>
  <c r="B31576"/>
  <c r="B31577"/>
  <c r="B31578"/>
  <c r="B31579"/>
  <c r="B31580"/>
  <c r="B31581"/>
  <c r="B31582"/>
  <c r="B31583"/>
  <c r="B31584"/>
  <c r="B31585"/>
  <c r="B31586"/>
  <c r="B31587"/>
  <c r="B31588"/>
  <c r="B31589"/>
  <c r="B31590"/>
  <c r="B31591"/>
  <c r="B31592"/>
  <c r="B31593"/>
  <c r="B31594"/>
  <c r="B31595"/>
  <c r="B31596"/>
  <c r="B31597"/>
  <c r="B31598"/>
  <c r="B31599"/>
  <c r="B31600"/>
  <c r="B31601"/>
  <c r="B31602"/>
  <c r="B31603"/>
  <c r="B31604"/>
  <c r="B31605"/>
  <c r="B31606"/>
  <c r="B31607"/>
  <c r="B31608"/>
  <c r="B31609"/>
  <c r="B31610"/>
  <c r="B31611"/>
  <c r="B31612"/>
  <c r="B31613"/>
  <c r="B31614"/>
  <c r="B31615"/>
  <c r="B31616"/>
  <c r="B31617"/>
  <c r="B31618"/>
  <c r="B31619"/>
  <c r="B31620"/>
  <c r="B31621"/>
  <c r="B31622"/>
  <c r="B31623"/>
  <c r="B31624"/>
  <c r="B31625"/>
  <c r="B31626"/>
  <c r="B31627"/>
  <c r="B31628"/>
  <c r="B31629"/>
  <c r="B31630"/>
  <c r="B31631"/>
  <c r="B31632"/>
  <c r="B31633"/>
  <c r="B31634"/>
  <c r="B31635"/>
  <c r="B31636"/>
  <c r="B31637"/>
  <c r="B31638"/>
  <c r="B31639"/>
  <c r="B31640"/>
  <c r="B31641"/>
  <c r="B31642"/>
  <c r="B31643"/>
  <c r="B31644"/>
  <c r="B31645"/>
  <c r="B31646"/>
  <c r="B31647"/>
  <c r="B31648"/>
  <c r="B31649"/>
  <c r="B31650"/>
  <c r="B31651"/>
  <c r="B31652"/>
  <c r="B31653"/>
  <c r="B31654"/>
  <c r="B31655"/>
  <c r="B31656"/>
  <c r="B31657"/>
  <c r="B31658"/>
  <c r="B31659"/>
  <c r="B31660"/>
  <c r="B31661"/>
  <c r="B31662"/>
  <c r="B31663"/>
  <c r="B31664"/>
  <c r="B31665"/>
  <c r="B31666"/>
  <c r="B31667"/>
  <c r="B31668"/>
  <c r="B31669"/>
  <c r="B31670"/>
  <c r="B31671"/>
  <c r="B31672"/>
  <c r="B31673"/>
  <c r="B31674"/>
  <c r="B31675"/>
  <c r="B31676"/>
  <c r="B31677"/>
  <c r="B31678"/>
  <c r="B31679"/>
  <c r="B31680"/>
  <c r="B31681"/>
  <c r="B31682"/>
  <c r="B31683"/>
  <c r="B31684"/>
  <c r="B31685"/>
  <c r="B31686"/>
  <c r="B31687"/>
  <c r="B31688"/>
  <c r="B31689"/>
  <c r="B31690"/>
  <c r="B31691"/>
  <c r="B31692"/>
  <c r="B31693"/>
  <c r="B31694"/>
  <c r="B31695"/>
  <c r="B31696"/>
  <c r="B31697"/>
  <c r="B31698"/>
  <c r="B31699"/>
  <c r="B31700"/>
  <c r="B31701"/>
  <c r="B31702"/>
  <c r="B31703"/>
  <c r="B31704"/>
  <c r="B31705"/>
  <c r="B31706"/>
  <c r="B31707"/>
  <c r="B31708"/>
  <c r="B31709"/>
  <c r="B31710"/>
  <c r="B31711"/>
  <c r="B31712"/>
  <c r="B31713"/>
  <c r="B31714"/>
  <c r="B31715"/>
  <c r="B31716"/>
  <c r="B31717"/>
  <c r="B31718"/>
  <c r="B31719"/>
  <c r="B31720"/>
  <c r="B31721"/>
  <c r="B31722"/>
  <c r="B31723"/>
  <c r="B31724"/>
  <c r="B31725"/>
  <c r="B31726"/>
  <c r="B31727"/>
  <c r="B31728"/>
  <c r="B31729"/>
  <c r="B31730"/>
  <c r="B31731"/>
  <c r="B31732"/>
  <c r="B31733"/>
  <c r="B31734"/>
  <c r="B31735"/>
  <c r="B31736"/>
  <c r="B31737"/>
  <c r="B31738"/>
  <c r="B31739"/>
  <c r="B31740"/>
  <c r="B31741"/>
  <c r="B31742"/>
  <c r="B31743"/>
  <c r="B31744"/>
  <c r="B31745"/>
  <c r="B31746"/>
  <c r="B31747"/>
  <c r="B31748"/>
  <c r="B31749"/>
  <c r="B31750"/>
  <c r="B31751"/>
  <c r="B31752"/>
  <c r="B31753"/>
  <c r="B31754"/>
  <c r="B31755"/>
  <c r="B31756"/>
  <c r="B31757"/>
  <c r="B31758"/>
  <c r="B31759"/>
  <c r="B31760"/>
  <c r="B31761"/>
  <c r="B31762"/>
  <c r="B31763"/>
  <c r="B31764"/>
  <c r="B31765"/>
  <c r="B31766"/>
  <c r="B31767"/>
  <c r="B31768"/>
  <c r="B31769"/>
  <c r="B31770"/>
  <c r="B31771"/>
  <c r="B31772"/>
  <c r="B31773"/>
  <c r="B31774"/>
  <c r="B31775"/>
  <c r="B31776"/>
  <c r="B31777"/>
  <c r="B31778"/>
  <c r="B31779"/>
  <c r="B31780"/>
  <c r="B31781"/>
  <c r="B31782"/>
  <c r="B31783"/>
  <c r="B31784"/>
  <c r="B31785"/>
  <c r="B31786"/>
  <c r="B31787"/>
  <c r="B31788"/>
  <c r="B31789"/>
  <c r="B31790"/>
  <c r="B31791"/>
  <c r="B31792"/>
  <c r="B31793"/>
  <c r="B31794"/>
  <c r="B31795"/>
  <c r="B31796"/>
  <c r="B31797"/>
  <c r="B31798"/>
  <c r="B31799"/>
  <c r="B31800"/>
  <c r="B31801"/>
  <c r="B31802"/>
  <c r="B31803"/>
  <c r="B31804"/>
  <c r="B31805"/>
  <c r="B31806"/>
  <c r="B31807"/>
  <c r="B31808"/>
  <c r="B31809"/>
  <c r="B31810"/>
  <c r="B31811"/>
  <c r="B31812"/>
  <c r="B31813"/>
  <c r="B31814"/>
  <c r="B31815"/>
  <c r="B31816"/>
  <c r="B31817"/>
  <c r="B31818"/>
  <c r="B31819"/>
  <c r="B31820"/>
  <c r="B31821"/>
  <c r="B31822"/>
  <c r="B31823"/>
  <c r="B31824"/>
  <c r="B31825"/>
  <c r="B31826"/>
  <c r="B31827"/>
  <c r="B31828"/>
  <c r="B31829"/>
  <c r="B31830"/>
  <c r="B31831"/>
  <c r="B31832"/>
  <c r="B31833"/>
  <c r="B31834"/>
  <c r="B31835"/>
  <c r="B31836"/>
  <c r="B31837"/>
  <c r="B31838"/>
  <c r="B31839"/>
  <c r="B31840"/>
  <c r="B31841"/>
  <c r="B31842"/>
  <c r="B31843"/>
  <c r="B31844"/>
  <c r="B31845"/>
  <c r="B31846"/>
  <c r="B31847"/>
  <c r="B31848"/>
  <c r="B31849"/>
  <c r="B31850"/>
  <c r="B31851"/>
  <c r="B31852"/>
  <c r="B31853"/>
  <c r="B31854"/>
  <c r="B31855"/>
  <c r="B31856"/>
  <c r="B31857"/>
  <c r="B31858"/>
  <c r="B31859"/>
  <c r="B31860"/>
  <c r="B31861"/>
  <c r="B31862"/>
  <c r="B31863"/>
  <c r="B31864"/>
  <c r="B31865"/>
  <c r="B31866"/>
  <c r="B31867"/>
  <c r="B31868"/>
  <c r="B31869"/>
  <c r="B31870"/>
  <c r="B31871"/>
  <c r="B31872"/>
  <c r="B31873"/>
  <c r="B31874"/>
  <c r="B31875"/>
  <c r="B31876"/>
  <c r="B31877"/>
  <c r="B31878"/>
  <c r="B31879"/>
  <c r="B31880"/>
  <c r="B31881"/>
  <c r="B31882"/>
  <c r="B31883"/>
  <c r="B31884"/>
  <c r="B31885"/>
  <c r="B31886"/>
  <c r="B31887"/>
  <c r="B31888"/>
  <c r="B31889"/>
  <c r="B31890"/>
  <c r="B31891"/>
  <c r="B31892"/>
  <c r="B31893"/>
  <c r="B31894"/>
  <c r="B31895"/>
  <c r="B31896"/>
  <c r="B31897"/>
  <c r="B31898"/>
  <c r="B31899"/>
  <c r="B31900"/>
  <c r="B31901"/>
  <c r="B31902"/>
  <c r="B31903"/>
  <c r="B31904"/>
  <c r="B31905"/>
  <c r="B31906"/>
  <c r="B31907"/>
  <c r="B31908"/>
  <c r="B31909"/>
  <c r="B31910"/>
  <c r="B31911"/>
  <c r="B31912"/>
  <c r="B31913"/>
  <c r="B31914"/>
  <c r="B31915"/>
  <c r="B31916"/>
  <c r="B31917"/>
  <c r="B31918"/>
  <c r="B31919"/>
  <c r="B31920"/>
  <c r="B31921"/>
  <c r="B31922"/>
  <c r="B31923"/>
  <c r="B31924"/>
  <c r="B31925"/>
  <c r="B31926"/>
  <c r="B31927"/>
  <c r="B31928"/>
  <c r="B31929"/>
  <c r="B31930"/>
  <c r="B31931"/>
  <c r="B31932"/>
  <c r="B31933"/>
  <c r="B31934"/>
  <c r="B31935"/>
  <c r="B31936"/>
  <c r="B31937"/>
  <c r="B31938"/>
  <c r="B31939"/>
  <c r="B31940"/>
  <c r="B31941"/>
  <c r="B31942"/>
  <c r="B31943"/>
  <c r="B31944"/>
  <c r="B31945"/>
  <c r="B31946"/>
  <c r="B31947"/>
  <c r="B31948"/>
  <c r="B31949"/>
  <c r="B31950"/>
  <c r="B31951"/>
  <c r="B31952"/>
  <c r="B31953"/>
  <c r="B31954"/>
  <c r="B31955"/>
  <c r="B31956"/>
  <c r="B31957"/>
  <c r="B31958"/>
  <c r="B31959"/>
  <c r="B31960"/>
  <c r="B31961"/>
  <c r="B31962"/>
  <c r="B31963"/>
  <c r="B31964"/>
  <c r="B31965"/>
  <c r="B31966"/>
  <c r="B31967"/>
  <c r="B31968"/>
  <c r="B31969"/>
  <c r="B31970"/>
  <c r="B31971"/>
  <c r="B31972"/>
  <c r="B31973"/>
  <c r="B31974"/>
  <c r="B31975"/>
  <c r="B31976"/>
  <c r="B31977"/>
  <c r="B31978"/>
  <c r="B31979"/>
  <c r="B31980"/>
  <c r="B31981"/>
  <c r="B31982"/>
  <c r="B31983"/>
  <c r="B31984"/>
  <c r="B31985"/>
  <c r="B31986"/>
  <c r="B31987"/>
  <c r="B31988"/>
  <c r="B31989"/>
  <c r="B31990"/>
  <c r="B31991"/>
  <c r="B31992"/>
  <c r="B31993"/>
  <c r="B31994"/>
  <c r="B31995"/>
  <c r="B31996"/>
  <c r="B31997"/>
  <c r="B31998"/>
  <c r="B31999"/>
  <c r="B32000"/>
  <c r="B32001"/>
  <c r="B32002"/>
  <c r="B32003"/>
  <c r="B32004"/>
  <c r="B32005"/>
  <c r="B32006"/>
  <c r="B32007"/>
  <c r="B32008"/>
  <c r="B32009"/>
  <c r="B32010"/>
  <c r="B32011"/>
  <c r="B32012"/>
  <c r="B32013"/>
  <c r="B32014"/>
  <c r="B32015"/>
  <c r="B32016"/>
  <c r="B32017"/>
  <c r="B32018"/>
  <c r="B32019"/>
  <c r="B32020"/>
  <c r="B32021"/>
  <c r="B32022"/>
  <c r="B32023"/>
  <c r="B32024"/>
  <c r="B32025"/>
  <c r="B32026"/>
  <c r="B32027"/>
  <c r="B32028"/>
  <c r="B32029"/>
  <c r="B32030"/>
  <c r="B32031"/>
  <c r="B32032"/>
  <c r="B32033"/>
  <c r="B32034"/>
  <c r="B32035"/>
  <c r="B32036"/>
  <c r="B32037"/>
  <c r="B32038"/>
  <c r="B32039"/>
  <c r="B32040"/>
  <c r="B32041"/>
  <c r="B32042"/>
  <c r="B32043"/>
  <c r="B32044"/>
  <c r="B32045"/>
  <c r="B32046"/>
  <c r="B32047"/>
  <c r="B32048"/>
  <c r="B32049"/>
  <c r="B32050"/>
  <c r="B32051"/>
  <c r="B32052"/>
  <c r="B32053"/>
  <c r="B32054"/>
  <c r="B32055"/>
  <c r="B32056"/>
  <c r="B32057"/>
  <c r="B32058"/>
  <c r="B32059"/>
  <c r="B32060"/>
  <c r="B32061"/>
  <c r="B32062"/>
  <c r="B32063"/>
  <c r="B32064"/>
  <c r="B32065"/>
  <c r="B32066"/>
  <c r="B32067"/>
  <c r="B32068"/>
  <c r="B32069"/>
  <c r="B32070"/>
  <c r="B32071"/>
  <c r="B32072"/>
  <c r="B32073"/>
  <c r="B32074"/>
  <c r="B32075"/>
  <c r="B32076"/>
  <c r="B32077"/>
  <c r="B32078"/>
  <c r="B32079"/>
  <c r="B32080"/>
  <c r="B32081"/>
  <c r="B32082"/>
  <c r="B32083"/>
  <c r="B32084"/>
  <c r="B32085"/>
  <c r="B32086"/>
  <c r="B32087"/>
  <c r="B32088"/>
  <c r="B32089"/>
  <c r="B32090"/>
  <c r="B32091"/>
  <c r="B32092"/>
  <c r="B32093"/>
  <c r="B32094"/>
  <c r="B32095"/>
  <c r="B32096"/>
  <c r="B32097"/>
  <c r="B32098"/>
  <c r="B32099"/>
  <c r="B32100"/>
  <c r="B32101"/>
  <c r="B32102"/>
  <c r="B32103"/>
  <c r="B32104"/>
  <c r="B32105"/>
  <c r="B32106"/>
  <c r="B32107"/>
  <c r="B32108"/>
  <c r="B32109"/>
  <c r="B32110"/>
  <c r="B32111"/>
  <c r="B32112"/>
  <c r="B32113"/>
  <c r="B32114"/>
  <c r="B32115"/>
  <c r="B32116"/>
  <c r="B32117"/>
  <c r="B32118"/>
  <c r="B32119"/>
  <c r="B32120"/>
  <c r="B32121"/>
  <c r="B32122"/>
  <c r="B32123"/>
  <c r="B32124"/>
  <c r="B32125"/>
  <c r="B32126"/>
  <c r="B32127"/>
  <c r="B32128"/>
  <c r="B32129"/>
  <c r="B32130"/>
  <c r="B32131"/>
  <c r="B32132"/>
  <c r="B32133"/>
  <c r="B32134"/>
  <c r="B32135"/>
  <c r="B32136"/>
  <c r="B32137"/>
  <c r="B32138"/>
  <c r="B32139"/>
  <c r="B32140"/>
  <c r="B32141"/>
  <c r="B32142"/>
  <c r="B32143"/>
  <c r="B32144"/>
  <c r="B32145"/>
  <c r="B32146"/>
  <c r="B32147"/>
  <c r="B32148"/>
  <c r="B32149"/>
  <c r="B32150"/>
  <c r="B32151"/>
  <c r="B32152"/>
  <c r="B32153"/>
  <c r="B32154"/>
  <c r="B32155"/>
  <c r="B32156"/>
  <c r="B32157"/>
  <c r="B32158"/>
  <c r="B32159"/>
  <c r="B32160"/>
  <c r="B32161"/>
  <c r="B32162"/>
  <c r="B32163"/>
  <c r="B32164"/>
  <c r="B32165"/>
  <c r="B32166"/>
  <c r="B32167"/>
  <c r="B32168"/>
  <c r="B32169"/>
  <c r="B32170"/>
  <c r="B32171"/>
  <c r="B32172"/>
  <c r="B32173"/>
  <c r="B32174"/>
  <c r="B32175"/>
  <c r="B32176"/>
  <c r="B32177"/>
  <c r="B32178"/>
  <c r="B32179"/>
  <c r="B32180"/>
  <c r="B32181"/>
  <c r="B32182"/>
  <c r="B32183"/>
  <c r="B32184"/>
  <c r="B32185"/>
  <c r="B32186"/>
  <c r="B32187"/>
  <c r="B32188"/>
  <c r="B32189"/>
  <c r="B32190"/>
  <c r="B32191"/>
  <c r="B32192"/>
  <c r="B32193"/>
  <c r="B32194"/>
  <c r="B32195"/>
  <c r="B32196"/>
  <c r="B32197"/>
  <c r="B32198"/>
  <c r="B32199"/>
  <c r="B32200"/>
  <c r="B32201"/>
  <c r="B32202"/>
  <c r="B32203"/>
  <c r="B32204"/>
  <c r="B32205"/>
  <c r="B32206"/>
  <c r="B32207"/>
  <c r="B32208"/>
  <c r="B32209"/>
  <c r="B32210"/>
  <c r="B32211"/>
  <c r="B32212"/>
  <c r="B32213"/>
  <c r="B32214"/>
  <c r="B32215"/>
  <c r="B32216"/>
  <c r="B32217"/>
  <c r="B32218"/>
  <c r="B32219"/>
  <c r="B32220"/>
  <c r="B32221"/>
  <c r="B32222"/>
  <c r="B32223"/>
  <c r="B32224"/>
  <c r="B32225"/>
  <c r="B32226"/>
  <c r="B32227"/>
  <c r="B32228"/>
  <c r="B32229"/>
  <c r="B32230"/>
  <c r="B32231"/>
  <c r="B32232"/>
  <c r="B32233"/>
  <c r="B32234"/>
  <c r="B32235"/>
  <c r="B32236"/>
  <c r="B32237"/>
  <c r="B32238"/>
  <c r="B32239"/>
  <c r="B32240"/>
  <c r="B32241"/>
  <c r="B32242"/>
  <c r="B32243"/>
  <c r="B32244"/>
  <c r="B32245"/>
  <c r="B32246"/>
  <c r="B32247"/>
  <c r="B32248"/>
  <c r="B32249"/>
  <c r="B32250"/>
  <c r="B32251"/>
  <c r="B32252"/>
  <c r="B32253"/>
  <c r="B32254"/>
  <c r="B32255"/>
  <c r="B32256"/>
  <c r="B32257"/>
  <c r="B32258"/>
  <c r="B32259"/>
  <c r="B32260"/>
  <c r="B32261"/>
  <c r="B32262"/>
  <c r="B32263"/>
  <c r="B32264"/>
  <c r="B32265"/>
  <c r="B32266"/>
  <c r="B32267"/>
  <c r="B32268"/>
  <c r="B32269"/>
  <c r="B32270"/>
  <c r="B32271"/>
  <c r="B32272"/>
  <c r="B32273"/>
  <c r="B32274"/>
  <c r="B32275"/>
  <c r="B32276"/>
  <c r="B32277"/>
  <c r="B32278"/>
  <c r="B32279"/>
  <c r="B32280"/>
  <c r="B32281"/>
  <c r="B32282"/>
  <c r="B32283"/>
  <c r="B32284"/>
  <c r="B32285"/>
  <c r="B32286"/>
  <c r="B32287"/>
  <c r="B32288"/>
  <c r="B32289"/>
  <c r="B32290"/>
  <c r="B32291"/>
  <c r="B32292"/>
  <c r="B32293"/>
  <c r="B32294"/>
  <c r="B32295"/>
  <c r="B32296"/>
  <c r="B32297"/>
  <c r="B32298"/>
  <c r="B32299"/>
  <c r="B32300"/>
  <c r="B32301"/>
  <c r="B32302"/>
  <c r="B32303"/>
  <c r="B32304"/>
  <c r="B32305"/>
  <c r="B32306"/>
  <c r="B32307"/>
  <c r="B32308"/>
  <c r="B32309"/>
  <c r="B32310"/>
  <c r="B32311"/>
  <c r="B32312"/>
  <c r="B32313"/>
  <c r="B32314"/>
  <c r="B32315"/>
  <c r="B32316"/>
  <c r="B32317"/>
  <c r="B32318"/>
  <c r="B32319"/>
  <c r="B32320"/>
  <c r="B32321"/>
  <c r="B32322"/>
  <c r="B32323"/>
  <c r="B32324"/>
  <c r="B32325"/>
  <c r="B32326"/>
  <c r="B32327"/>
  <c r="B32328"/>
  <c r="B32329"/>
  <c r="B32330"/>
  <c r="B32331"/>
  <c r="B32332"/>
  <c r="B32333"/>
  <c r="B32334"/>
  <c r="B32335"/>
  <c r="B32336"/>
  <c r="B32337"/>
  <c r="B32338"/>
  <c r="B32339"/>
  <c r="B32340"/>
  <c r="B32341"/>
  <c r="B32342"/>
  <c r="B32343"/>
  <c r="B32344"/>
  <c r="B32345"/>
  <c r="B32346"/>
  <c r="B32347"/>
  <c r="B32348"/>
  <c r="B32349"/>
  <c r="B32350"/>
  <c r="B32351"/>
  <c r="B32352"/>
  <c r="B32353"/>
  <c r="B32354"/>
  <c r="B32355"/>
  <c r="B32356"/>
  <c r="B32357"/>
  <c r="B32358"/>
  <c r="B32359"/>
  <c r="B32360"/>
  <c r="B32361"/>
  <c r="B32362"/>
  <c r="B32363"/>
  <c r="B32364"/>
  <c r="B32365"/>
  <c r="B32366"/>
  <c r="B32367"/>
  <c r="B32368"/>
  <c r="B32369"/>
  <c r="B32370"/>
  <c r="B32371"/>
  <c r="B32372"/>
  <c r="B32373"/>
  <c r="B32374"/>
  <c r="B32375"/>
  <c r="B32376"/>
  <c r="B32377"/>
  <c r="B32378"/>
  <c r="B32379"/>
  <c r="B32380"/>
  <c r="B32381"/>
  <c r="B32382"/>
  <c r="B32383"/>
  <c r="B32384"/>
  <c r="B32385"/>
  <c r="B32386"/>
  <c r="B32387"/>
  <c r="B32388"/>
  <c r="B32389"/>
  <c r="B32390"/>
  <c r="B32391"/>
  <c r="B32392"/>
  <c r="B32393"/>
  <c r="B32394"/>
  <c r="B32395"/>
  <c r="B32396"/>
  <c r="B32397"/>
  <c r="B32398"/>
  <c r="B32399"/>
  <c r="B32400"/>
  <c r="B32401"/>
  <c r="B32402"/>
  <c r="B32403"/>
  <c r="B32404"/>
  <c r="B32405"/>
  <c r="B32406"/>
  <c r="B32407"/>
  <c r="B32408"/>
  <c r="B32409"/>
  <c r="B32410"/>
  <c r="B32411"/>
  <c r="B32412"/>
  <c r="B32413"/>
  <c r="B32414"/>
  <c r="B32415"/>
  <c r="B32416"/>
  <c r="B32417"/>
  <c r="B32418"/>
  <c r="B32419"/>
  <c r="B32420"/>
  <c r="B32421"/>
  <c r="B32422"/>
  <c r="B32423"/>
  <c r="B32424"/>
  <c r="B32425"/>
  <c r="B32426"/>
  <c r="B32427"/>
  <c r="B32428"/>
  <c r="B32429"/>
  <c r="B32430"/>
  <c r="B32431"/>
  <c r="B32432"/>
  <c r="B32433"/>
  <c r="B32434"/>
  <c r="B32435"/>
  <c r="B32436"/>
  <c r="B32437"/>
  <c r="B32438"/>
  <c r="B32439"/>
  <c r="B32440"/>
  <c r="B32441"/>
  <c r="B32442"/>
  <c r="B32443"/>
  <c r="B32444"/>
  <c r="B32445"/>
  <c r="B32446"/>
  <c r="B32447"/>
  <c r="B32448"/>
  <c r="B32449"/>
  <c r="B32450"/>
  <c r="B32451"/>
  <c r="B32452"/>
  <c r="B32453"/>
  <c r="B32454"/>
  <c r="B32455"/>
  <c r="B32456"/>
  <c r="B32457"/>
  <c r="B32458"/>
  <c r="B32459"/>
  <c r="B32460"/>
  <c r="B32461"/>
  <c r="B32462"/>
  <c r="B32463"/>
  <c r="B32464"/>
  <c r="B32465"/>
  <c r="B32466"/>
  <c r="B32467"/>
  <c r="B32468"/>
  <c r="B32469"/>
  <c r="B32470"/>
  <c r="B32471"/>
  <c r="B32472"/>
  <c r="B32473"/>
  <c r="B32474"/>
  <c r="B32475"/>
  <c r="B32476"/>
  <c r="B32477"/>
  <c r="B32478"/>
  <c r="B32479"/>
  <c r="B32480"/>
  <c r="B32481"/>
  <c r="B32482"/>
  <c r="B32483"/>
  <c r="B32484"/>
  <c r="B32485"/>
  <c r="B32486"/>
  <c r="B32487"/>
  <c r="B32488"/>
  <c r="B32489"/>
  <c r="B32490"/>
  <c r="B32491"/>
  <c r="B32492"/>
  <c r="B32493"/>
  <c r="B32494"/>
  <c r="B32495"/>
  <c r="B32496"/>
  <c r="B32497"/>
  <c r="B32498"/>
  <c r="B32499"/>
  <c r="B32500"/>
  <c r="B32501"/>
  <c r="B32502"/>
  <c r="B32503"/>
  <c r="B32504"/>
  <c r="B32505"/>
  <c r="B32506"/>
  <c r="B32507"/>
  <c r="B32508"/>
  <c r="B32509"/>
  <c r="B32510"/>
  <c r="B32511"/>
  <c r="B32512"/>
  <c r="B32513"/>
  <c r="B32514"/>
  <c r="B32515"/>
  <c r="B32516"/>
  <c r="B32517"/>
  <c r="B32518"/>
  <c r="B32519"/>
  <c r="B32520"/>
  <c r="B32521"/>
  <c r="B32522"/>
  <c r="B32523"/>
  <c r="B32524"/>
  <c r="B32525"/>
  <c r="B32526"/>
  <c r="B32527"/>
  <c r="B32528"/>
  <c r="B32529"/>
  <c r="B32530"/>
  <c r="B32531"/>
  <c r="B32532"/>
  <c r="B32533"/>
  <c r="B32534"/>
  <c r="B32535"/>
  <c r="B32536"/>
  <c r="B32537"/>
  <c r="B32538"/>
  <c r="B32539"/>
  <c r="B32540"/>
  <c r="B32541"/>
  <c r="B32542"/>
  <c r="B32543"/>
  <c r="B32544"/>
  <c r="B32545"/>
  <c r="B32546"/>
  <c r="B32547"/>
  <c r="B32548"/>
  <c r="B32549"/>
  <c r="B32550"/>
  <c r="B32551"/>
  <c r="B32552"/>
  <c r="B32553"/>
  <c r="B32554"/>
  <c r="B32555"/>
  <c r="B32556"/>
  <c r="B32557"/>
  <c r="B32558"/>
  <c r="B32559"/>
  <c r="B32560"/>
  <c r="B32561"/>
  <c r="B32562"/>
  <c r="B32563"/>
  <c r="B32564"/>
  <c r="B32565"/>
  <c r="B32566"/>
  <c r="B32567"/>
  <c r="B32568"/>
  <c r="B32569"/>
  <c r="B32570"/>
  <c r="B32571"/>
  <c r="B32572"/>
  <c r="B32573"/>
  <c r="B32574"/>
  <c r="B32575"/>
  <c r="B32576"/>
  <c r="B32577"/>
  <c r="B32578"/>
  <c r="B32579"/>
  <c r="B32580"/>
  <c r="B32581"/>
  <c r="B32582"/>
  <c r="B32583"/>
  <c r="B32584"/>
  <c r="B32585"/>
  <c r="B32586"/>
  <c r="B32587"/>
  <c r="B32588"/>
  <c r="B32589"/>
  <c r="B32590"/>
  <c r="B32591"/>
  <c r="B32592"/>
  <c r="B32593"/>
  <c r="B32594"/>
  <c r="B32595"/>
  <c r="B32596"/>
  <c r="B32597"/>
  <c r="B32598"/>
  <c r="B32599"/>
  <c r="B32600"/>
  <c r="B32601"/>
  <c r="B32602"/>
  <c r="B32603"/>
  <c r="B32604"/>
  <c r="B32605"/>
  <c r="B32606"/>
  <c r="B32607"/>
  <c r="B32608"/>
  <c r="B32609"/>
  <c r="B32610"/>
  <c r="B32611"/>
  <c r="B32612"/>
  <c r="B32613"/>
  <c r="B32614"/>
  <c r="B32615"/>
  <c r="B32616"/>
  <c r="B32617"/>
  <c r="B32618"/>
  <c r="B32619"/>
  <c r="B32620"/>
  <c r="B32621"/>
  <c r="B32622"/>
  <c r="B32623"/>
  <c r="B32624"/>
  <c r="B32625"/>
  <c r="B32626"/>
  <c r="B32627"/>
  <c r="B32628"/>
  <c r="B32629"/>
  <c r="B32630"/>
  <c r="B32631"/>
  <c r="B32632"/>
  <c r="B32633"/>
  <c r="B32634"/>
  <c r="B32635"/>
  <c r="B32636"/>
  <c r="B32637"/>
  <c r="B32638"/>
  <c r="B32639"/>
  <c r="B32640"/>
  <c r="B32641"/>
  <c r="B32642"/>
  <c r="B32643"/>
  <c r="B32644"/>
  <c r="B32645"/>
  <c r="B32646"/>
  <c r="B32647"/>
  <c r="B32648"/>
  <c r="B32649"/>
  <c r="B32650"/>
  <c r="B32651"/>
  <c r="B32652"/>
  <c r="B32653"/>
  <c r="B32654"/>
  <c r="B32655"/>
  <c r="B32656"/>
  <c r="B32657"/>
  <c r="B32658"/>
  <c r="B32659"/>
  <c r="B32660"/>
  <c r="B32661"/>
  <c r="B32662"/>
  <c r="B32663"/>
  <c r="B32664"/>
  <c r="B32665"/>
  <c r="B32666"/>
  <c r="B32667"/>
  <c r="B32668"/>
  <c r="B32669"/>
  <c r="B32670"/>
  <c r="B32671"/>
  <c r="B32672"/>
  <c r="B32673"/>
  <c r="B32674"/>
  <c r="B32675"/>
  <c r="B32676"/>
  <c r="B32677"/>
  <c r="B32678"/>
  <c r="B32679"/>
  <c r="B32680"/>
  <c r="B32681"/>
  <c r="B32682"/>
  <c r="B32683"/>
  <c r="B32684"/>
  <c r="B32685"/>
  <c r="B32686"/>
  <c r="B32687"/>
  <c r="B32688"/>
  <c r="B32689"/>
  <c r="B32690"/>
  <c r="B32691"/>
  <c r="B32692"/>
  <c r="B32693"/>
  <c r="B32694"/>
  <c r="B32695"/>
  <c r="B32696"/>
  <c r="B32697"/>
  <c r="B32698"/>
  <c r="B32699"/>
  <c r="B32700"/>
  <c r="B32701"/>
  <c r="B32702"/>
  <c r="B32703"/>
  <c r="B32704"/>
  <c r="B32705"/>
  <c r="B32706"/>
  <c r="B32707"/>
  <c r="B32708"/>
  <c r="B32709"/>
  <c r="B32710"/>
  <c r="B32711"/>
  <c r="B32712"/>
  <c r="B32713"/>
  <c r="B32714"/>
  <c r="B32715"/>
  <c r="B32716"/>
  <c r="B32717"/>
  <c r="B32718"/>
  <c r="B32719"/>
  <c r="B32720"/>
  <c r="B32721"/>
  <c r="B32722"/>
  <c r="B32723"/>
  <c r="B32724"/>
  <c r="B32725"/>
  <c r="B32726"/>
  <c r="B32727"/>
  <c r="B32728"/>
  <c r="B32729"/>
  <c r="B32730"/>
  <c r="B32731"/>
  <c r="B32732"/>
  <c r="B32733"/>
  <c r="B32734"/>
  <c r="B32735"/>
  <c r="B32736"/>
  <c r="B32737"/>
  <c r="B32738"/>
  <c r="B32739"/>
  <c r="B32740"/>
  <c r="B32741"/>
  <c r="B32742"/>
  <c r="B32743"/>
  <c r="B32744"/>
  <c r="B32745"/>
  <c r="B32746"/>
  <c r="B32747"/>
  <c r="B32748"/>
  <c r="B32749"/>
  <c r="B32750"/>
  <c r="B32751"/>
  <c r="B32752"/>
  <c r="B32753"/>
  <c r="B32754"/>
  <c r="B32755"/>
  <c r="B32756"/>
  <c r="B32757"/>
  <c r="B32758"/>
  <c r="B32759"/>
  <c r="B32760"/>
  <c r="B32761"/>
  <c r="B32762"/>
  <c r="B32763"/>
  <c r="B32764"/>
  <c r="B32765"/>
  <c r="B32766"/>
  <c r="B32767"/>
  <c r="B32768"/>
  <c r="B32769"/>
  <c r="B32770"/>
  <c r="B32771"/>
  <c r="B32772"/>
  <c r="B32773"/>
  <c r="B32774"/>
  <c r="B32775"/>
  <c r="B32776"/>
  <c r="B32777"/>
  <c r="B32778"/>
  <c r="B32779"/>
  <c r="B32780"/>
  <c r="B32781"/>
  <c r="B32782"/>
  <c r="B32783"/>
  <c r="B32784"/>
  <c r="B32785"/>
  <c r="B32786"/>
  <c r="B32787"/>
  <c r="B32788"/>
  <c r="B32789"/>
  <c r="B32790"/>
  <c r="B32791"/>
  <c r="B32792"/>
  <c r="B32793"/>
  <c r="B32794"/>
  <c r="B32795"/>
  <c r="B32796"/>
  <c r="B32797"/>
  <c r="B32798"/>
  <c r="B32799"/>
  <c r="B32800"/>
  <c r="B32801"/>
  <c r="B32802"/>
  <c r="B32803"/>
  <c r="B32804"/>
  <c r="B32805"/>
  <c r="B32806"/>
  <c r="B32807"/>
  <c r="B32808"/>
  <c r="B32809"/>
  <c r="B32810"/>
  <c r="B32811"/>
  <c r="B32812"/>
  <c r="B32813"/>
  <c r="B32814"/>
  <c r="B32815"/>
  <c r="B32816"/>
  <c r="B32817"/>
  <c r="B32818"/>
  <c r="B32819"/>
  <c r="B32820"/>
  <c r="B32821"/>
  <c r="B32822"/>
  <c r="B32823"/>
  <c r="B32824"/>
  <c r="B32825"/>
  <c r="B32826"/>
  <c r="B32827"/>
  <c r="B32828"/>
  <c r="B32829"/>
  <c r="B32830"/>
  <c r="B32831"/>
  <c r="B32832"/>
  <c r="B32833"/>
  <c r="B32834"/>
  <c r="B32835"/>
  <c r="B32836"/>
  <c r="B32837"/>
  <c r="B32838"/>
  <c r="B32839"/>
  <c r="B32840"/>
  <c r="B32841"/>
  <c r="B32842"/>
  <c r="B32843"/>
  <c r="B32844"/>
  <c r="B32845"/>
  <c r="B32846"/>
  <c r="B32847"/>
  <c r="B32848"/>
  <c r="B32849"/>
  <c r="B32850"/>
  <c r="B32851"/>
  <c r="B32852"/>
  <c r="B32853"/>
  <c r="B32854"/>
  <c r="B32855"/>
  <c r="B32856"/>
  <c r="B32857"/>
  <c r="B32858"/>
  <c r="B32859"/>
  <c r="B32860"/>
  <c r="B32861"/>
  <c r="B32862"/>
  <c r="B32863"/>
  <c r="B32864"/>
  <c r="B32865"/>
  <c r="B32866"/>
  <c r="B32867"/>
  <c r="B32868"/>
  <c r="B32869"/>
  <c r="B32870"/>
  <c r="B32871"/>
  <c r="B32872"/>
  <c r="B32873"/>
  <c r="B32874"/>
  <c r="B32875"/>
  <c r="B32876"/>
  <c r="B32877"/>
  <c r="B32878"/>
  <c r="B32879"/>
  <c r="B32880"/>
  <c r="B32881"/>
  <c r="B32882"/>
  <c r="B32883"/>
  <c r="B32884"/>
  <c r="B32885"/>
  <c r="B32886"/>
  <c r="B32887"/>
  <c r="B32888"/>
  <c r="B32889"/>
  <c r="B32890"/>
  <c r="B32891"/>
  <c r="B32892"/>
  <c r="B32893"/>
  <c r="B32894"/>
  <c r="B32895"/>
  <c r="B32896"/>
  <c r="B32897"/>
  <c r="B32898"/>
  <c r="B32899"/>
  <c r="B32900"/>
  <c r="B32901"/>
  <c r="B32902"/>
  <c r="B32903"/>
  <c r="B32904"/>
  <c r="B32905"/>
  <c r="B32906"/>
  <c r="B32907"/>
  <c r="B32908"/>
  <c r="B32909"/>
  <c r="B32910"/>
  <c r="B32911"/>
  <c r="B32912"/>
  <c r="B32913"/>
  <c r="B32914"/>
  <c r="B32915"/>
  <c r="B32916"/>
  <c r="B32917"/>
  <c r="B32918"/>
  <c r="B32919"/>
  <c r="B32920"/>
  <c r="B32921"/>
  <c r="B32922"/>
  <c r="B32923"/>
  <c r="B32924"/>
  <c r="B32925"/>
  <c r="B32926"/>
  <c r="B32927"/>
  <c r="B32928"/>
  <c r="B32929"/>
  <c r="B32930"/>
  <c r="B32931"/>
  <c r="B32932"/>
  <c r="B32933"/>
  <c r="B32934"/>
  <c r="B32935"/>
  <c r="B32936"/>
  <c r="B32937"/>
  <c r="B32938"/>
  <c r="B32939"/>
  <c r="B32940"/>
  <c r="B32941"/>
  <c r="B32942"/>
  <c r="B32943"/>
  <c r="B32944"/>
  <c r="B32945"/>
  <c r="B32946"/>
  <c r="B32947"/>
  <c r="B32948"/>
  <c r="B32949"/>
  <c r="B32950"/>
  <c r="B32951"/>
  <c r="B32952"/>
  <c r="B32953"/>
  <c r="B32954"/>
  <c r="B32955"/>
  <c r="B32956"/>
  <c r="B32957"/>
  <c r="B32958"/>
  <c r="B32959"/>
  <c r="B32960"/>
  <c r="B32961"/>
  <c r="B32962"/>
  <c r="B32963"/>
  <c r="B32964"/>
  <c r="B32965"/>
  <c r="B32966"/>
  <c r="B32967"/>
  <c r="B32968"/>
  <c r="B32969"/>
  <c r="B32970"/>
  <c r="B32971"/>
  <c r="B32972"/>
  <c r="B32973"/>
  <c r="B32974"/>
  <c r="B32975"/>
  <c r="B32976"/>
  <c r="B32977"/>
  <c r="B32978"/>
  <c r="B32979"/>
  <c r="B32980"/>
  <c r="B32981"/>
  <c r="B32982"/>
  <c r="B32983"/>
  <c r="B32984"/>
  <c r="B32985"/>
  <c r="B32986"/>
  <c r="B32987"/>
  <c r="B32988"/>
  <c r="B32989"/>
  <c r="B32990"/>
  <c r="B32991"/>
  <c r="B32992"/>
  <c r="B32993"/>
  <c r="B32994"/>
  <c r="B32995"/>
  <c r="B32996"/>
  <c r="B32997"/>
  <c r="B32998"/>
  <c r="B32999"/>
  <c r="B33000"/>
  <c r="B33001"/>
  <c r="B33002"/>
  <c r="B33003"/>
  <c r="B33004"/>
  <c r="B33005"/>
  <c r="B33006"/>
  <c r="B33007"/>
  <c r="B33008"/>
  <c r="B33009"/>
  <c r="B33010"/>
  <c r="B33011"/>
  <c r="B33012"/>
  <c r="B33013"/>
  <c r="B33014"/>
  <c r="B33015"/>
  <c r="B33016"/>
  <c r="B33017"/>
  <c r="B33018"/>
  <c r="B33019"/>
  <c r="B33020"/>
  <c r="B33021"/>
  <c r="B33022"/>
  <c r="B33023"/>
  <c r="B33024"/>
  <c r="B33025"/>
  <c r="B33026"/>
  <c r="B33027"/>
  <c r="B33028"/>
  <c r="B33029"/>
  <c r="B33030"/>
  <c r="B33031"/>
  <c r="B33032"/>
  <c r="B33033"/>
  <c r="B33034"/>
  <c r="B33035"/>
  <c r="B33036"/>
  <c r="B33037"/>
  <c r="B33038"/>
  <c r="B33039"/>
  <c r="B33040"/>
  <c r="B33041"/>
  <c r="B33042"/>
  <c r="B33043"/>
  <c r="B33044"/>
  <c r="B33045"/>
  <c r="B33046"/>
  <c r="B33047"/>
  <c r="B33048"/>
  <c r="B33049"/>
  <c r="B33050"/>
  <c r="B33051"/>
  <c r="B33052"/>
  <c r="B33053"/>
  <c r="B33054"/>
  <c r="B33055"/>
  <c r="B33056"/>
  <c r="B33057"/>
  <c r="B33058"/>
  <c r="B33059"/>
  <c r="B33060"/>
  <c r="B33061"/>
  <c r="B33062"/>
  <c r="B33063"/>
  <c r="B33064"/>
  <c r="B33065"/>
  <c r="B33066"/>
  <c r="B33067"/>
  <c r="B33068"/>
  <c r="B33069"/>
  <c r="B33070"/>
  <c r="B33071"/>
  <c r="B33072"/>
  <c r="B33073"/>
  <c r="B33074"/>
  <c r="B33075"/>
  <c r="B33076"/>
  <c r="B33077"/>
  <c r="B33078"/>
  <c r="B33079"/>
  <c r="B33080"/>
  <c r="B33081"/>
  <c r="B33082"/>
  <c r="B33083"/>
  <c r="B33084"/>
  <c r="B33085"/>
  <c r="B33086"/>
  <c r="B33087"/>
  <c r="B33088"/>
  <c r="B33089"/>
  <c r="B33090"/>
  <c r="B33091"/>
  <c r="B33092"/>
  <c r="B33093"/>
  <c r="B33094"/>
  <c r="B33095"/>
  <c r="B33096"/>
  <c r="B33097"/>
  <c r="B33098"/>
  <c r="B33099"/>
  <c r="B33100"/>
  <c r="B33101"/>
  <c r="B33102"/>
  <c r="B33103"/>
  <c r="B33104"/>
  <c r="B33105"/>
  <c r="B33106"/>
  <c r="B33107"/>
  <c r="B33108"/>
  <c r="B33109"/>
  <c r="B33110"/>
  <c r="B33111"/>
  <c r="B33112"/>
  <c r="B33113"/>
  <c r="B33114"/>
  <c r="B33115"/>
  <c r="B33116"/>
  <c r="B33117"/>
  <c r="B33118"/>
  <c r="B33119"/>
  <c r="B33120"/>
  <c r="B33121"/>
  <c r="B33122"/>
  <c r="B33123"/>
  <c r="B33124"/>
  <c r="B33125"/>
  <c r="B33126"/>
  <c r="B33127"/>
  <c r="B33128"/>
  <c r="B33129"/>
  <c r="B33130"/>
  <c r="B33131"/>
  <c r="B33132"/>
  <c r="B33133"/>
  <c r="B33134"/>
  <c r="B33135"/>
  <c r="B33136"/>
  <c r="B33137"/>
  <c r="B33138"/>
  <c r="B33139"/>
  <c r="B33140"/>
  <c r="B33141"/>
  <c r="B33142"/>
  <c r="B33143"/>
  <c r="B33144"/>
  <c r="B33145"/>
  <c r="B33146"/>
  <c r="B33147"/>
  <c r="B33148"/>
  <c r="B33149"/>
  <c r="B33150"/>
  <c r="B33151"/>
  <c r="B33152"/>
  <c r="B33153"/>
  <c r="B33154"/>
  <c r="B33155"/>
  <c r="B33156"/>
  <c r="B33157"/>
  <c r="B33158"/>
  <c r="B33159"/>
  <c r="B33160"/>
  <c r="B33161"/>
  <c r="B33162"/>
  <c r="B33163"/>
  <c r="B33164"/>
  <c r="B33165"/>
  <c r="B33166"/>
  <c r="B33167"/>
  <c r="B33168"/>
  <c r="B33169"/>
  <c r="B33170"/>
  <c r="B33171"/>
  <c r="B33172"/>
  <c r="B33173"/>
  <c r="B33174"/>
  <c r="B33175"/>
  <c r="B33176"/>
  <c r="B33177"/>
  <c r="B33178"/>
  <c r="B33179"/>
  <c r="B33180"/>
  <c r="B33181"/>
  <c r="B33182"/>
  <c r="B33183"/>
  <c r="B33184"/>
  <c r="B33185"/>
  <c r="B33186"/>
  <c r="B33187"/>
  <c r="B33188"/>
  <c r="B33189"/>
  <c r="B33190"/>
  <c r="B33191"/>
  <c r="B33192"/>
  <c r="B33193"/>
  <c r="B33194"/>
  <c r="B33195"/>
  <c r="B33196"/>
  <c r="B33197"/>
  <c r="B33198"/>
  <c r="B33199"/>
  <c r="B33200"/>
  <c r="B33201"/>
  <c r="B33202"/>
  <c r="B33203"/>
  <c r="B33204"/>
  <c r="B33205"/>
  <c r="B33206"/>
  <c r="B33207"/>
  <c r="B33208"/>
  <c r="B33209"/>
  <c r="B33210"/>
  <c r="B33211"/>
  <c r="B33212"/>
  <c r="B33213"/>
  <c r="B33214"/>
  <c r="B33215"/>
  <c r="B33216"/>
  <c r="B33217"/>
  <c r="B33218"/>
  <c r="B33219"/>
  <c r="B33220"/>
  <c r="B33221"/>
  <c r="B33222"/>
  <c r="B33223"/>
  <c r="B33224"/>
  <c r="B33225"/>
  <c r="B33226"/>
  <c r="B33227"/>
  <c r="B33228"/>
  <c r="B33229"/>
  <c r="B33230"/>
  <c r="B33231"/>
  <c r="B33232"/>
  <c r="B33233"/>
  <c r="B33234"/>
  <c r="B33235"/>
  <c r="B33236"/>
  <c r="B33237"/>
  <c r="B33238"/>
  <c r="B33239"/>
  <c r="B33240"/>
  <c r="B33241"/>
  <c r="B33242"/>
  <c r="B33243"/>
  <c r="B33244"/>
  <c r="B33245"/>
  <c r="B33246"/>
  <c r="B33247"/>
  <c r="B33248"/>
  <c r="B33249"/>
  <c r="B33250"/>
  <c r="B33251"/>
  <c r="B33252"/>
  <c r="B33253"/>
  <c r="B33254"/>
  <c r="B33255"/>
  <c r="B33256"/>
  <c r="B33257"/>
  <c r="B33258"/>
  <c r="B33259"/>
  <c r="B33260"/>
  <c r="B33261"/>
  <c r="B33262"/>
  <c r="B33263"/>
  <c r="B33264"/>
  <c r="B33265"/>
  <c r="B33266"/>
  <c r="B33267"/>
  <c r="B33268"/>
  <c r="B33269"/>
  <c r="B33270"/>
  <c r="B33271"/>
  <c r="B33272"/>
  <c r="B33273"/>
  <c r="B33274"/>
  <c r="B33275"/>
  <c r="B33276"/>
  <c r="B33277"/>
  <c r="B33278"/>
  <c r="B33279"/>
  <c r="B33280"/>
  <c r="B33281"/>
  <c r="B33282"/>
  <c r="B33283"/>
  <c r="B33284"/>
  <c r="B33285"/>
  <c r="B33286"/>
  <c r="B33287"/>
  <c r="B33288"/>
  <c r="B33289"/>
  <c r="B33290"/>
  <c r="B33291"/>
  <c r="B33292"/>
  <c r="B33293"/>
  <c r="B33294"/>
  <c r="B33295"/>
  <c r="B33296"/>
  <c r="B33297"/>
  <c r="B33298"/>
  <c r="B33299"/>
  <c r="B33300"/>
  <c r="B33301"/>
  <c r="B33302"/>
  <c r="B33303"/>
  <c r="B33304"/>
  <c r="B33305"/>
  <c r="B33306"/>
  <c r="B33307"/>
  <c r="B33308"/>
  <c r="B33309"/>
  <c r="B33310"/>
  <c r="B33311"/>
  <c r="B33312"/>
  <c r="B33313"/>
  <c r="B33314"/>
  <c r="B33315"/>
  <c r="B33316"/>
  <c r="B33317"/>
  <c r="B33318"/>
  <c r="B33319"/>
  <c r="B33320"/>
  <c r="B33321"/>
  <c r="B33322"/>
  <c r="B33323"/>
  <c r="B33324"/>
  <c r="B33325"/>
  <c r="B33326"/>
  <c r="B33327"/>
  <c r="B33328"/>
  <c r="B33329"/>
  <c r="B33330"/>
  <c r="B33331"/>
  <c r="B33332"/>
  <c r="B33333"/>
  <c r="B33334"/>
  <c r="B33335"/>
  <c r="B33336"/>
  <c r="B33337"/>
  <c r="B33338"/>
  <c r="B33339"/>
  <c r="B33340"/>
  <c r="B33341"/>
  <c r="B33342"/>
  <c r="B33343"/>
  <c r="B33344"/>
  <c r="B33345"/>
  <c r="B33346"/>
  <c r="B33347"/>
  <c r="B33348"/>
  <c r="B33349"/>
  <c r="B33350"/>
  <c r="B33351"/>
  <c r="B33352"/>
  <c r="B33353"/>
  <c r="B33354"/>
  <c r="B33355"/>
  <c r="B33356"/>
  <c r="B33357"/>
  <c r="B33358"/>
  <c r="B33359"/>
  <c r="B33360"/>
  <c r="B33361"/>
  <c r="B33362"/>
  <c r="B33363"/>
  <c r="B33364"/>
  <c r="B33365"/>
  <c r="B33366"/>
  <c r="B33367"/>
  <c r="B33368"/>
  <c r="B33369"/>
  <c r="B33370"/>
  <c r="B33371"/>
  <c r="B33372"/>
  <c r="B33373"/>
  <c r="B33374"/>
  <c r="B33375"/>
  <c r="B33376"/>
  <c r="B33377"/>
  <c r="B33378"/>
  <c r="B33379"/>
  <c r="B33380"/>
  <c r="B33381"/>
  <c r="B33382"/>
  <c r="B33383"/>
  <c r="B33384"/>
  <c r="B33385"/>
  <c r="B33386"/>
  <c r="B33387"/>
  <c r="B33388"/>
  <c r="B33389"/>
  <c r="B33390"/>
  <c r="B33391"/>
  <c r="B33392"/>
  <c r="B33393"/>
  <c r="B33394"/>
  <c r="B33395"/>
  <c r="B33396"/>
  <c r="B33397"/>
  <c r="B33398"/>
  <c r="B33399"/>
  <c r="B33400"/>
  <c r="B33401"/>
  <c r="B33402"/>
  <c r="B33403"/>
  <c r="B33404"/>
  <c r="B33405"/>
  <c r="B33406"/>
  <c r="B33407"/>
  <c r="B33408"/>
  <c r="B33409"/>
  <c r="B33410"/>
  <c r="B33411"/>
  <c r="B33412"/>
  <c r="B33413"/>
  <c r="B33414"/>
  <c r="B33415"/>
  <c r="B33416"/>
  <c r="B33417"/>
  <c r="B33418"/>
  <c r="B33419"/>
  <c r="B33420"/>
  <c r="B33421"/>
  <c r="B33422"/>
  <c r="B33423"/>
  <c r="B33424"/>
  <c r="B33425"/>
  <c r="B33426"/>
  <c r="B33427"/>
  <c r="B33428"/>
  <c r="B33429"/>
  <c r="B33430"/>
  <c r="B33431"/>
  <c r="B33432"/>
  <c r="B33433"/>
  <c r="B33434"/>
  <c r="B33435"/>
  <c r="B33436"/>
  <c r="B33437"/>
  <c r="B33438"/>
  <c r="B33439"/>
  <c r="B33440"/>
  <c r="B33441"/>
  <c r="B33442"/>
  <c r="B33443"/>
  <c r="B33444"/>
  <c r="B33445"/>
  <c r="B33446"/>
  <c r="B33447"/>
  <c r="B33448"/>
  <c r="B33449"/>
  <c r="B33450"/>
  <c r="B33451"/>
  <c r="B33452"/>
  <c r="B33453"/>
  <c r="B33454"/>
  <c r="B33455"/>
  <c r="B33456"/>
  <c r="B33457"/>
  <c r="B33458"/>
  <c r="B33459"/>
  <c r="B33460"/>
  <c r="B33461"/>
  <c r="B33462"/>
  <c r="B33463"/>
  <c r="B33464"/>
  <c r="B33465"/>
  <c r="B33466"/>
  <c r="B33467"/>
  <c r="B33468"/>
  <c r="B33469"/>
  <c r="B33470"/>
  <c r="B33471"/>
  <c r="B33472"/>
  <c r="B33473"/>
  <c r="B33474"/>
  <c r="B33475"/>
  <c r="B33476"/>
  <c r="B33477"/>
  <c r="B33478"/>
  <c r="B33479"/>
  <c r="B33480"/>
  <c r="B33481"/>
  <c r="B33482"/>
  <c r="B33483"/>
  <c r="B33484"/>
  <c r="B33485"/>
  <c r="B33486"/>
  <c r="B33487"/>
  <c r="B33488"/>
  <c r="B33489"/>
  <c r="B33490"/>
  <c r="B33491"/>
  <c r="B33492"/>
  <c r="B33493"/>
  <c r="B33494"/>
  <c r="B33495"/>
  <c r="B33496"/>
  <c r="B33497"/>
  <c r="B33498"/>
  <c r="B33499"/>
  <c r="B33500"/>
  <c r="B33501"/>
  <c r="B33502"/>
  <c r="B33503"/>
  <c r="B33504"/>
  <c r="B33505"/>
  <c r="B33506"/>
  <c r="B33507"/>
  <c r="B33508"/>
  <c r="B33509"/>
  <c r="B33510"/>
  <c r="B33511"/>
  <c r="B33512"/>
  <c r="B33513"/>
  <c r="B33514"/>
  <c r="B33515"/>
  <c r="B33516"/>
  <c r="B33517"/>
  <c r="B33518"/>
  <c r="B33519"/>
  <c r="B33520"/>
  <c r="B33521"/>
  <c r="B33522"/>
  <c r="B33523"/>
  <c r="B33524"/>
  <c r="B33525"/>
  <c r="B33526"/>
  <c r="B33527"/>
  <c r="B33528"/>
  <c r="B33529"/>
  <c r="B33530"/>
  <c r="B33531"/>
  <c r="B33532"/>
  <c r="B33533"/>
  <c r="B33534"/>
  <c r="B33535"/>
  <c r="B33536"/>
  <c r="B33537"/>
  <c r="B33538"/>
  <c r="B33539"/>
  <c r="B33540"/>
  <c r="B33541"/>
  <c r="B33542"/>
  <c r="B33543"/>
  <c r="B33544"/>
  <c r="B33545"/>
  <c r="B33546"/>
  <c r="B33547"/>
  <c r="B33548"/>
  <c r="B33549"/>
  <c r="B33550"/>
  <c r="B33551"/>
  <c r="B33552"/>
  <c r="B33553"/>
  <c r="B33554"/>
  <c r="B33555"/>
  <c r="B33556"/>
  <c r="B33557"/>
  <c r="B33558"/>
  <c r="B33559"/>
  <c r="B33560"/>
  <c r="B33561"/>
  <c r="B33562"/>
  <c r="B33563"/>
  <c r="B33564"/>
  <c r="B33565"/>
  <c r="B33566"/>
  <c r="B33567"/>
  <c r="B33568"/>
  <c r="B33569"/>
  <c r="B33570"/>
  <c r="B33571"/>
  <c r="B33572"/>
  <c r="B33573"/>
  <c r="B33574"/>
  <c r="B33575"/>
  <c r="B33576"/>
  <c r="B33577"/>
  <c r="B33578"/>
  <c r="B33579"/>
  <c r="B33580"/>
  <c r="B33581"/>
  <c r="B33582"/>
  <c r="B33583"/>
  <c r="B33584"/>
  <c r="B33585"/>
  <c r="B33586"/>
  <c r="B33587"/>
  <c r="B33588"/>
  <c r="B33589"/>
  <c r="B33590"/>
  <c r="B33591"/>
  <c r="B33592"/>
  <c r="B33593"/>
  <c r="B33594"/>
  <c r="B33595"/>
  <c r="B33596"/>
  <c r="B33597"/>
  <c r="B33598"/>
  <c r="B33599"/>
  <c r="B33600"/>
  <c r="B33601"/>
  <c r="B33602"/>
  <c r="B33603"/>
  <c r="B33604"/>
  <c r="B33605"/>
  <c r="B33606"/>
  <c r="B33607"/>
  <c r="B33608"/>
  <c r="B33609"/>
  <c r="B33610"/>
  <c r="B33611"/>
  <c r="B33612"/>
  <c r="B33613"/>
  <c r="B33614"/>
  <c r="B33615"/>
  <c r="B33616"/>
  <c r="B33617"/>
  <c r="B33618"/>
  <c r="B33619"/>
  <c r="B33620"/>
  <c r="B33621"/>
  <c r="B33622"/>
  <c r="B33623"/>
  <c r="B33624"/>
  <c r="B33625"/>
  <c r="B33626"/>
  <c r="B33627"/>
  <c r="B33628"/>
  <c r="B33629"/>
  <c r="B33630"/>
  <c r="B33631"/>
  <c r="B33632"/>
  <c r="B33633"/>
  <c r="B33634"/>
  <c r="B33635"/>
  <c r="B33636"/>
  <c r="B33637"/>
  <c r="B33638"/>
  <c r="B33639"/>
  <c r="B33640"/>
  <c r="B33641"/>
  <c r="B33642"/>
  <c r="B33643"/>
  <c r="B33644"/>
  <c r="B33645"/>
  <c r="B33646"/>
  <c r="B33647"/>
  <c r="B33648"/>
  <c r="B33649"/>
  <c r="B33650"/>
  <c r="B33651"/>
  <c r="B33652"/>
  <c r="B33653"/>
  <c r="B33654"/>
  <c r="B33655"/>
  <c r="B33656"/>
  <c r="B33657"/>
  <c r="B33658"/>
  <c r="B33659"/>
  <c r="B33660"/>
  <c r="B33661"/>
  <c r="B33662"/>
  <c r="B33663"/>
  <c r="B33664"/>
  <c r="B33665"/>
  <c r="B33666"/>
  <c r="B33667"/>
  <c r="B33668"/>
  <c r="B33669"/>
  <c r="B33670"/>
  <c r="B33671"/>
  <c r="B33672"/>
  <c r="B33673"/>
  <c r="B33674"/>
  <c r="B33675"/>
  <c r="B33676"/>
  <c r="B33677"/>
  <c r="B33678"/>
  <c r="B33679"/>
  <c r="B33680"/>
  <c r="B33681"/>
  <c r="B33682"/>
  <c r="B33683"/>
  <c r="B33684"/>
  <c r="B33685"/>
  <c r="B33686"/>
  <c r="B33687"/>
  <c r="B33688"/>
  <c r="B33689"/>
  <c r="B33690"/>
  <c r="B33691"/>
  <c r="B33692"/>
  <c r="B33693"/>
  <c r="B33694"/>
  <c r="B33695"/>
  <c r="B33696"/>
  <c r="B33697"/>
  <c r="B33698"/>
  <c r="B33699"/>
  <c r="B33700"/>
  <c r="B33701"/>
  <c r="B33702"/>
  <c r="B33703"/>
  <c r="B33704"/>
  <c r="B33705"/>
  <c r="B33706"/>
  <c r="B33707"/>
  <c r="B33708"/>
  <c r="B33709"/>
  <c r="B33710"/>
  <c r="B33711"/>
  <c r="B33712"/>
  <c r="B33713"/>
  <c r="B33714"/>
  <c r="B33715"/>
  <c r="B33716"/>
  <c r="B33717"/>
  <c r="B33718"/>
  <c r="B33719"/>
  <c r="B33720"/>
  <c r="B33721"/>
  <c r="B33722"/>
  <c r="B33723"/>
  <c r="B33724"/>
  <c r="B33725"/>
  <c r="B33726"/>
  <c r="B33727"/>
  <c r="B33728"/>
  <c r="B33729"/>
  <c r="B33730"/>
  <c r="B33731"/>
  <c r="B33732"/>
  <c r="B33733"/>
  <c r="B33734"/>
  <c r="B33735"/>
  <c r="B33736"/>
  <c r="B33737"/>
  <c r="B33738"/>
  <c r="B33739"/>
  <c r="B33740"/>
  <c r="B33741"/>
  <c r="B33742"/>
  <c r="B33743"/>
  <c r="B33744"/>
  <c r="B33745"/>
  <c r="B33746"/>
  <c r="B33747"/>
  <c r="B33748"/>
  <c r="B33749"/>
  <c r="B33750"/>
  <c r="B33751"/>
  <c r="B33752"/>
  <c r="B33753"/>
  <c r="B33754"/>
  <c r="B33755"/>
  <c r="B33756"/>
  <c r="B33757"/>
  <c r="B33758"/>
  <c r="B33759"/>
  <c r="B33760"/>
  <c r="B33761"/>
  <c r="B33762"/>
  <c r="B33763"/>
  <c r="B33764"/>
  <c r="B33765"/>
  <c r="B33766"/>
  <c r="B33767"/>
  <c r="B33768"/>
  <c r="B33769"/>
  <c r="B33770"/>
  <c r="B33771"/>
  <c r="B33772"/>
  <c r="B33773"/>
  <c r="B33774"/>
  <c r="B33775"/>
  <c r="B33776"/>
  <c r="B33777"/>
  <c r="B33778"/>
  <c r="B33779"/>
  <c r="B33780"/>
  <c r="B33781"/>
  <c r="B33782"/>
  <c r="B33783"/>
  <c r="B33784"/>
  <c r="B33785"/>
  <c r="B33786"/>
  <c r="B33787"/>
  <c r="B33788"/>
  <c r="B33789"/>
  <c r="B33790"/>
  <c r="B33791"/>
  <c r="B33792"/>
  <c r="B33793"/>
  <c r="B33794"/>
  <c r="B33795"/>
  <c r="B33796"/>
  <c r="B33797"/>
  <c r="B33798"/>
  <c r="B33799"/>
  <c r="B33800"/>
  <c r="B33801"/>
  <c r="B33802"/>
  <c r="B33803"/>
  <c r="B33804"/>
  <c r="B33805"/>
  <c r="B33806"/>
  <c r="B33807"/>
  <c r="B33808"/>
  <c r="B33809"/>
  <c r="B33810"/>
  <c r="B33811"/>
  <c r="B33812"/>
  <c r="B33813"/>
  <c r="B33814"/>
  <c r="B33815"/>
  <c r="B33816"/>
  <c r="B33817"/>
  <c r="B33818"/>
  <c r="B33819"/>
  <c r="B33820"/>
  <c r="B33821"/>
  <c r="B33822"/>
  <c r="B33823"/>
  <c r="B33824"/>
  <c r="B33825"/>
  <c r="B33826"/>
  <c r="B33827"/>
  <c r="B33828"/>
  <c r="B33829"/>
  <c r="B33830"/>
  <c r="B33831"/>
  <c r="B33832"/>
  <c r="B33833"/>
  <c r="B33834"/>
  <c r="B33835"/>
  <c r="B33836"/>
  <c r="B33837"/>
  <c r="B33838"/>
  <c r="B33839"/>
  <c r="B33840"/>
  <c r="B33841"/>
  <c r="B33842"/>
  <c r="B33843"/>
  <c r="B33844"/>
  <c r="B33845"/>
  <c r="B33846"/>
  <c r="B33847"/>
  <c r="B33848"/>
  <c r="B33849"/>
  <c r="B33850"/>
  <c r="B33851"/>
  <c r="B33852"/>
  <c r="B33853"/>
  <c r="B33854"/>
  <c r="B33855"/>
  <c r="B33856"/>
  <c r="B33857"/>
  <c r="B33858"/>
  <c r="B33859"/>
  <c r="B33860"/>
  <c r="B33861"/>
  <c r="B33862"/>
  <c r="B33863"/>
  <c r="B33864"/>
  <c r="B33865"/>
  <c r="B33866"/>
  <c r="B33867"/>
  <c r="B33868"/>
  <c r="B33869"/>
  <c r="B33870"/>
  <c r="B33871"/>
  <c r="B33872"/>
  <c r="B33873"/>
  <c r="B33874"/>
  <c r="B33875"/>
  <c r="B33876"/>
  <c r="B33877"/>
  <c r="B33878"/>
  <c r="B33879"/>
  <c r="B33880"/>
  <c r="B33881"/>
  <c r="B33882"/>
  <c r="B33883"/>
  <c r="B33884"/>
  <c r="B33885"/>
  <c r="B33886"/>
  <c r="B33887"/>
  <c r="B33888"/>
  <c r="B33889"/>
  <c r="B33890"/>
  <c r="B33891"/>
  <c r="B33892"/>
  <c r="B33893"/>
  <c r="B33894"/>
  <c r="B33895"/>
  <c r="B33896"/>
  <c r="B33897"/>
  <c r="B33898"/>
  <c r="B33899"/>
  <c r="B33900"/>
  <c r="B33901"/>
  <c r="B33902"/>
  <c r="B33903"/>
  <c r="B33904"/>
  <c r="B33905"/>
  <c r="B33906"/>
  <c r="B33907"/>
  <c r="B33908"/>
  <c r="B33909"/>
  <c r="B33910"/>
  <c r="B33911"/>
  <c r="B33912"/>
  <c r="B33913"/>
  <c r="B33914"/>
  <c r="B33915"/>
  <c r="B33916"/>
  <c r="B33917"/>
  <c r="B33918"/>
  <c r="B33919"/>
  <c r="B33920"/>
  <c r="B33921"/>
  <c r="B33922"/>
  <c r="B33923"/>
  <c r="B33924"/>
  <c r="B33925"/>
  <c r="B33926"/>
  <c r="B33927"/>
  <c r="B33928"/>
  <c r="B33929"/>
  <c r="B33930"/>
  <c r="B33931"/>
  <c r="B33932"/>
  <c r="B33933"/>
  <c r="B33934"/>
  <c r="B33935"/>
  <c r="B33936"/>
  <c r="B33937"/>
  <c r="B33938"/>
  <c r="B33939"/>
  <c r="B33940"/>
  <c r="B33941"/>
  <c r="B33942"/>
  <c r="B33943"/>
  <c r="B33944"/>
  <c r="B33945"/>
  <c r="B33946"/>
  <c r="B33947"/>
  <c r="B33948"/>
  <c r="B33949"/>
  <c r="B33950"/>
  <c r="B33951"/>
  <c r="B33952"/>
  <c r="B33953"/>
  <c r="B33954"/>
  <c r="B33955"/>
  <c r="B33956"/>
  <c r="B33957"/>
  <c r="B33958"/>
  <c r="B33959"/>
  <c r="B33960"/>
  <c r="B33961"/>
  <c r="B33962"/>
  <c r="B33963"/>
  <c r="B33964"/>
  <c r="B33965"/>
  <c r="B33966"/>
  <c r="B33967"/>
  <c r="B33968"/>
  <c r="B33969"/>
  <c r="B33970"/>
  <c r="B33971"/>
  <c r="B33972"/>
  <c r="B33973"/>
  <c r="B33974"/>
  <c r="B33975"/>
  <c r="B33976"/>
  <c r="B33977"/>
  <c r="B33978"/>
  <c r="B33979"/>
  <c r="B33980"/>
  <c r="B33981"/>
  <c r="B33982"/>
  <c r="B33983"/>
  <c r="B33984"/>
  <c r="B33985"/>
  <c r="B33986"/>
  <c r="B33987"/>
  <c r="B33988"/>
  <c r="B33989"/>
  <c r="B33990"/>
  <c r="B33991"/>
  <c r="B33992"/>
  <c r="B33993"/>
  <c r="B33994"/>
  <c r="B33995"/>
  <c r="B33996"/>
  <c r="B33997"/>
  <c r="B33998"/>
  <c r="B33999"/>
  <c r="B34000"/>
  <c r="B34001"/>
  <c r="B34002"/>
  <c r="B34003"/>
  <c r="B34004"/>
  <c r="B34005"/>
  <c r="B34006"/>
  <c r="B34007"/>
  <c r="B34008"/>
  <c r="B34009"/>
  <c r="B34010"/>
  <c r="B34011"/>
  <c r="B34012"/>
  <c r="B34013"/>
  <c r="B34014"/>
  <c r="B34015"/>
  <c r="B34016"/>
  <c r="B34017"/>
  <c r="B34018"/>
  <c r="B34019"/>
  <c r="B34020"/>
  <c r="B34021"/>
  <c r="B34022"/>
  <c r="B34023"/>
  <c r="B34024"/>
  <c r="B34025"/>
  <c r="B34026"/>
  <c r="B34027"/>
  <c r="B34028"/>
  <c r="B34029"/>
  <c r="B34030"/>
  <c r="B34031"/>
  <c r="B34032"/>
  <c r="B34033"/>
  <c r="B34034"/>
  <c r="B34035"/>
  <c r="B34036"/>
  <c r="B34037"/>
  <c r="B34038"/>
  <c r="B34039"/>
  <c r="B34040"/>
  <c r="B34041"/>
  <c r="B34042"/>
  <c r="B34043"/>
  <c r="B34044"/>
  <c r="B34045"/>
  <c r="B34046"/>
  <c r="B34047"/>
  <c r="B34048"/>
  <c r="B34049"/>
  <c r="B34050"/>
  <c r="B34051"/>
  <c r="B34052"/>
  <c r="B34053"/>
  <c r="B34054"/>
  <c r="B34055"/>
  <c r="B34056"/>
  <c r="B34057"/>
  <c r="B34058"/>
  <c r="B34059"/>
  <c r="B34060"/>
  <c r="B34061"/>
  <c r="B34062"/>
  <c r="B34063"/>
  <c r="B34064"/>
  <c r="B34065"/>
  <c r="B34066"/>
  <c r="B34067"/>
  <c r="B34068"/>
  <c r="B34069"/>
  <c r="B34070"/>
  <c r="B34071"/>
  <c r="B34072"/>
  <c r="B34073"/>
  <c r="B34074"/>
  <c r="B34075"/>
  <c r="B34076"/>
  <c r="B34077"/>
  <c r="B34078"/>
  <c r="B34079"/>
  <c r="B34080"/>
  <c r="B34081"/>
  <c r="B34082"/>
  <c r="B34083"/>
  <c r="B34084"/>
  <c r="B34085"/>
  <c r="B34086"/>
  <c r="B34087"/>
  <c r="B34088"/>
  <c r="B34089"/>
  <c r="B34090"/>
  <c r="B34091"/>
  <c r="B34092"/>
  <c r="B34093"/>
  <c r="B34094"/>
  <c r="B34095"/>
  <c r="B34096"/>
  <c r="B34097"/>
  <c r="B34098"/>
  <c r="B34099"/>
  <c r="B34100"/>
  <c r="B34101"/>
  <c r="B34102"/>
  <c r="B34103"/>
  <c r="B34104"/>
  <c r="B34105"/>
  <c r="B34106"/>
  <c r="B34107"/>
  <c r="B34108"/>
  <c r="B34109"/>
  <c r="B34110"/>
  <c r="B34111"/>
  <c r="B34112"/>
  <c r="B34113"/>
  <c r="B34114"/>
  <c r="B34115"/>
  <c r="B34116"/>
  <c r="B34117"/>
  <c r="B34118"/>
  <c r="B34119"/>
  <c r="B34120"/>
  <c r="B34121"/>
  <c r="B34122"/>
  <c r="B34123"/>
  <c r="B34124"/>
  <c r="B34125"/>
  <c r="B34126"/>
  <c r="B34127"/>
  <c r="B34128"/>
  <c r="B34129"/>
  <c r="B34130"/>
  <c r="B34131"/>
  <c r="B34132"/>
  <c r="B34133"/>
  <c r="B34134"/>
  <c r="B34135"/>
  <c r="B34136"/>
  <c r="B34137"/>
  <c r="B34138"/>
  <c r="B34139"/>
  <c r="B34140"/>
  <c r="B34141"/>
  <c r="B34142"/>
  <c r="B34143"/>
  <c r="B34144"/>
  <c r="B34145"/>
  <c r="B34146"/>
  <c r="B34147"/>
  <c r="B34148"/>
  <c r="B34149"/>
  <c r="B34150"/>
  <c r="B34151"/>
  <c r="B34152"/>
  <c r="B34153"/>
  <c r="B34154"/>
  <c r="B34155"/>
  <c r="B34156"/>
  <c r="B34157"/>
  <c r="B34158"/>
  <c r="B34159"/>
  <c r="B34160"/>
  <c r="B34161"/>
  <c r="B34162"/>
  <c r="B34163"/>
  <c r="B34164"/>
  <c r="B34165"/>
  <c r="B34166"/>
  <c r="B34167"/>
  <c r="B34168"/>
  <c r="B34169"/>
  <c r="B34170"/>
  <c r="B34171"/>
  <c r="B34172"/>
  <c r="B34173"/>
  <c r="B34174"/>
  <c r="B34175"/>
  <c r="B34176"/>
  <c r="B34177"/>
  <c r="B34178"/>
  <c r="B34179"/>
  <c r="B34180"/>
  <c r="B34181"/>
  <c r="B34182"/>
  <c r="B34183"/>
  <c r="B34184"/>
  <c r="B34185"/>
  <c r="B34186"/>
  <c r="B34187"/>
  <c r="B34188"/>
  <c r="B34189"/>
  <c r="B34190"/>
  <c r="B34191"/>
  <c r="B34192"/>
  <c r="B34193"/>
  <c r="B34194"/>
  <c r="B34195"/>
  <c r="B34196"/>
  <c r="B34197"/>
  <c r="B34198"/>
  <c r="B34199"/>
  <c r="B34200"/>
  <c r="B34201"/>
  <c r="B34202"/>
  <c r="B34203"/>
  <c r="B34204"/>
  <c r="B34205"/>
  <c r="B34206"/>
  <c r="B34207"/>
  <c r="B34208"/>
  <c r="B34209"/>
  <c r="B34210"/>
  <c r="B34211"/>
  <c r="B34212"/>
  <c r="B34213"/>
  <c r="B34214"/>
  <c r="B34215"/>
  <c r="B34216"/>
  <c r="B34217"/>
  <c r="B34218"/>
  <c r="B34219"/>
  <c r="B34220"/>
  <c r="B34221"/>
  <c r="B34222"/>
  <c r="B34223"/>
  <c r="B34224"/>
  <c r="B34225"/>
  <c r="B34226"/>
  <c r="B34227"/>
  <c r="B34228"/>
  <c r="B34229"/>
  <c r="B34230"/>
  <c r="B34231"/>
  <c r="B34232"/>
  <c r="B34233"/>
  <c r="B34234"/>
  <c r="B34235"/>
  <c r="B34236"/>
  <c r="B34237"/>
  <c r="B34238"/>
  <c r="B34239"/>
  <c r="B34240"/>
  <c r="B34241"/>
  <c r="B34242"/>
  <c r="B34243"/>
  <c r="B34244"/>
  <c r="B34245"/>
  <c r="B34246"/>
  <c r="B34247"/>
  <c r="B34248"/>
  <c r="B34249"/>
  <c r="B34250"/>
  <c r="B34251"/>
  <c r="B34252"/>
  <c r="B34253"/>
  <c r="B34254"/>
  <c r="B34255"/>
  <c r="B34256"/>
  <c r="B34257"/>
  <c r="B34258"/>
  <c r="B34259"/>
  <c r="B34260"/>
  <c r="B34261"/>
  <c r="B34262"/>
  <c r="B34263"/>
  <c r="B34264"/>
  <c r="B34265"/>
  <c r="B34266"/>
  <c r="B34267"/>
  <c r="B34268"/>
  <c r="B34269"/>
  <c r="B34270"/>
  <c r="B34271"/>
  <c r="B34272"/>
  <c r="B34273"/>
  <c r="B34274"/>
  <c r="B34275"/>
  <c r="B34276"/>
  <c r="B34277"/>
  <c r="B34278"/>
  <c r="B34279"/>
  <c r="B34280"/>
  <c r="B34281"/>
  <c r="B34282"/>
  <c r="B34283"/>
  <c r="B34284"/>
  <c r="B34285"/>
  <c r="B34286"/>
  <c r="B34287"/>
  <c r="B34288"/>
  <c r="B34289"/>
  <c r="B34290"/>
  <c r="B34291"/>
  <c r="B34292"/>
  <c r="B34293"/>
  <c r="B34294"/>
  <c r="B34295"/>
  <c r="B34296"/>
  <c r="B34297"/>
  <c r="B34298"/>
  <c r="B34299"/>
  <c r="B34300"/>
  <c r="B34301"/>
  <c r="B34302"/>
  <c r="B34303"/>
  <c r="B34304"/>
  <c r="B34305"/>
  <c r="B34306"/>
  <c r="B34307"/>
  <c r="B34308"/>
  <c r="B34309"/>
  <c r="B34310"/>
  <c r="B34311"/>
  <c r="B34312"/>
  <c r="B34313"/>
  <c r="B34314"/>
  <c r="B34315"/>
  <c r="B34316"/>
  <c r="B34317"/>
  <c r="B34318"/>
  <c r="B34319"/>
  <c r="B34320"/>
  <c r="B34321"/>
  <c r="B34322"/>
  <c r="B34323"/>
  <c r="B34324"/>
  <c r="B34325"/>
  <c r="B34326"/>
  <c r="B34327"/>
  <c r="B34328"/>
  <c r="B34329"/>
  <c r="B34330"/>
  <c r="B34331"/>
  <c r="B34332"/>
  <c r="B34333"/>
  <c r="B34334"/>
  <c r="B34335"/>
  <c r="B34336"/>
  <c r="B34337"/>
  <c r="B34338"/>
  <c r="B34339"/>
  <c r="B34340"/>
  <c r="B34341"/>
  <c r="B34342"/>
  <c r="B34343"/>
  <c r="B34344"/>
  <c r="B34345"/>
  <c r="B34346"/>
  <c r="B34347"/>
  <c r="B34348"/>
  <c r="B34349"/>
  <c r="B34350"/>
  <c r="B34351"/>
  <c r="B34352"/>
  <c r="B34353"/>
  <c r="B34354"/>
  <c r="B34355"/>
  <c r="B34356"/>
  <c r="B34357"/>
  <c r="B34358"/>
  <c r="B34359"/>
  <c r="B34360"/>
  <c r="B34361"/>
  <c r="B34362"/>
  <c r="B34363"/>
  <c r="B34364"/>
  <c r="B34365"/>
  <c r="B34366"/>
  <c r="B34367"/>
  <c r="B34368"/>
  <c r="B34369"/>
  <c r="B34370"/>
  <c r="B34371"/>
  <c r="B34372"/>
  <c r="B34373"/>
  <c r="B34374"/>
  <c r="B34375"/>
  <c r="B34376"/>
  <c r="B34377"/>
  <c r="B34378"/>
  <c r="B34379"/>
  <c r="B34380"/>
  <c r="B34381"/>
  <c r="B34382"/>
  <c r="B34383"/>
  <c r="B34384"/>
  <c r="B34385"/>
  <c r="B34386"/>
  <c r="B34387"/>
  <c r="B34388"/>
  <c r="B34389"/>
  <c r="B34390"/>
  <c r="B34391"/>
  <c r="B34392"/>
  <c r="B34393"/>
  <c r="B34394"/>
  <c r="B34395"/>
  <c r="B34396"/>
  <c r="B34397"/>
  <c r="B34398"/>
  <c r="B34399"/>
  <c r="B34400"/>
  <c r="B34401"/>
  <c r="B34402"/>
  <c r="B34403"/>
  <c r="B34404"/>
  <c r="B34405"/>
  <c r="B34406"/>
  <c r="B34407"/>
  <c r="B34408"/>
  <c r="B34409"/>
  <c r="B34410"/>
  <c r="B34411"/>
  <c r="B34412"/>
  <c r="B34413"/>
  <c r="B34414"/>
  <c r="B34415"/>
  <c r="B34416"/>
  <c r="B34417"/>
  <c r="B34418"/>
  <c r="B34419"/>
  <c r="B34420"/>
  <c r="B34421"/>
  <c r="B34422"/>
  <c r="B34423"/>
  <c r="B34424"/>
  <c r="B34425"/>
  <c r="B34426"/>
  <c r="B34427"/>
  <c r="B34428"/>
  <c r="B34429"/>
  <c r="B34430"/>
  <c r="B34431"/>
  <c r="B34432"/>
  <c r="B34433"/>
  <c r="B34434"/>
  <c r="B34435"/>
  <c r="B34436"/>
  <c r="B34437"/>
  <c r="B34438"/>
  <c r="B34439"/>
  <c r="B34440"/>
  <c r="B34441"/>
  <c r="B34442"/>
  <c r="B34443"/>
  <c r="B34444"/>
  <c r="B34445"/>
  <c r="B34446"/>
  <c r="B34447"/>
  <c r="B34448"/>
  <c r="B34449"/>
  <c r="B34450"/>
  <c r="B34451"/>
  <c r="B34452"/>
  <c r="B34453"/>
  <c r="B34454"/>
  <c r="B34455"/>
  <c r="B34456"/>
  <c r="B34457"/>
  <c r="B34458"/>
  <c r="B34459"/>
  <c r="B34460"/>
  <c r="B34461"/>
  <c r="B34462"/>
  <c r="B34463"/>
  <c r="B34464"/>
  <c r="B34465"/>
  <c r="B34466"/>
  <c r="B34467"/>
  <c r="B34468"/>
  <c r="B34469"/>
  <c r="B34470"/>
  <c r="B34471"/>
  <c r="B34472"/>
  <c r="B34473"/>
  <c r="B34474"/>
  <c r="B34475"/>
  <c r="B34476"/>
  <c r="B34477"/>
  <c r="B34478"/>
  <c r="B34479"/>
  <c r="B34480"/>
  <c r="B34481"/>
  <c r="B34482"/>
  <c r="B34483"/>
  <c r="B34484"/>
  <c r="B34485"/>
  <c r="B34486"/>
  <c r="B34487"/>
  <c r="B34488"/>
  <c r="B34489"/>
  <c r="B34490"/>
  <c r="B34491"/>
  <c r="B34492"/>
  <c r="B34493"/>
  <c r="B34494"/>
  <c r="B34495"/>
  <c r="B34496"/>
  <c r="B34497"/>
  <c r="B34498"/>
  <c r="B34499"/>
  <c r="B34500"/>
  <c r="B34501"/>
  <c r="B34502"/>
  <c r="B34503"/>
  <c r="B34504"/>
  <c r="B34505"/>
  <c r="B34506"/>
  <c r="B34507"/>
  <c r="B34508"/>
  <c r="B34509"/>
  <c r="B34510"/>
  <c r="B34511"/>
  <c r="B34512"/>
  <c r="B34513"/>
  <c r="B34514"/>
  <c r="B34515"/>
  <c r="B34516"/>
  <c r="B34517"/>
  <c r="B34518"/>
  <c r="B34519"/>
  <c r="B34520"/>
  <c r="B34521"/>
  <c r="B34522"/>
  <c r="B34523"/>
  <c r="B34524"/>
  <c r="B34525"/>
  <c r="B34526"/>
  <c r="B34527"/>
  <c r="B34528"/>
  <c r="B34529"/>
  <c r="B34530"/>
  <c r="B34531"/>
  <c r="B34532"/>
  <c r="B34533"/>
  <c r="B34534"/>
  <c r="B34535"/>
  <c r="B34536"/>
  <c r="B34537"/>
  <c r="B34538"/>
  <c r="B34539"/>
  <c r="B34540"/>
  <c r="B34541"/>
  <c r="B34542"/>
  <c r="B34543"/>
  <c r="B34544"/>
  <c r="B34545"/>
  <c r="B34546"/>
  <c r="B34547"/>
  <c r="B34548"/>
  <c r="B34549"/>
  <c r="B34550"/>
  <c r="B34551"/>
  <c r="B34552"/>
  <c r="B34553"/>
  <c r="B34554"/>
  <c r="B34555"/>
  <c r="B34556"/>
  <c r="B34557"/>
  <c r="B34558"/>
  <c r="B34559"/>
  <c r="B34560"/>
  <c r="B34561"/>
  <c r="B34562"/>
  <c r="B34563"/>
  <c r="B34564"/>
  <c r="B34565"/>
  <c r="B34566"/>
  <c r="B34567"/>
  <c r="B34568"/>
  <c r="B34569"/>
  <c r="B34570"/>
  <c r="B34571"/>
  <c r="B34572"/>
  <c r="B34573"/>
  <c r="B34574"/>
  <c r="B34575"/>
  <c r="B34576"/>
  <c r="B34577"/>
  <c r="B34578"/>
  <c r="B34579"/>
  <c r="B34580"/>
  <c r="B34581"/>
  <c r="B34582"/>
  <c r="B34583"/>
  <c r="B34584"/>
  <c r="B34585"/>
  <c r="B34586"/>
  <c r="B34587"/>
  <c r="B34588"/>
  <c r="B34589"/>
  <c r="B34590"/>
  <c r="B34591"/>
  <c r="B34592"/>
  <c r="B34593"/>
  <c r="B34594"/>
  <c r="B34595"/>
  <c r="B34596"/>
  <c r="B34597"/>
  <c r="B34598"/>
  <c r="B34599"/>
  <c r="B34600"/>
  <c r="B34601"/>
  <c r="B34602"/>
  <c r="B34603"/>
  <c r="B34604"/>
  <c r="B34605"/>
  <c r="B34606"/>
  <c r="B34607"/>
  <c r="B34608"/>
  <c r="B34609"/>
  <c r="B34610"/>
  <c r="B34611"/>
  <c r="B34612"/>
  <c r="B34613"/>
  <c r="B34614"/>
  <c r="B34615"/>
  <c r="B34616"/>
  <c r="B34617"/>
  <c r="B34618"/>
  <c r="B34619"/>
  <c r="B34620"/>
  <c r="B34621"/>
  <c r="B34622"/>
  <c r="B34623"/>
  <c r="B34624"/>
  <c r="B34625"/>
  <c r="B34626"/>
  <c r="B34627"/>
  <c r="B34628"/>
  <c r="B34629"/>
  <c r="B34630"/>
  <c r="B34631"/>
  <c r="B34632"/>
  <c r="B34633"/>
  <c r="B34634"/>
  <c r="B34635"/>
  <c r="B34636"/>
  <c r="B34637"/>
  <c r="B34638"/>
  <c r="B34639"/>
  <c r="B34640"/>
  <c r="B34641"/>
  <c r="B34642"/>
  <c r="B34643"/>
  <c r="B34644"/>
  <c r="B34645"/>
  <c r="B34646"/>
  <c r="B34647"/>
  <c r="B34648"/>
  <c r="B34649"/>
  <c r="B34650"/>
  <c r="B34651"/>
  <c r="B34652"/>
  <c r="B34653"/>
  <c r="B34654"/>
  <c r="B34655"/>
  <c r="B34656"/>
  <c r="B34657"/>
  <c r="B34658"/>
  <c r="B34659"/>
  <c r="B34660"/>
  <c r="B34661"/>
  <c r="B34662"/>
  <c r="B34663"/>
  <c r="B34664"/>
  <c r="B34665"/>
  <c r="B34666"/>
  <c r="B34667"/>
  <c r="B34668"/>
  <c r="B34669"/>
  <c r="B34670"/>
  <c r="B34671"/>
  <c r="B34672"/>
  <c r="B34673"/>
  <c r="B34674"/>
  <c r="B34675"/>
  <c r="B34676"/>
  <c r="B34677"/>
  <c r="B34678"/>
  <c r="B34679"/>
  <c r="B34680"/>
  <c r="B34681"/>
  <c r="B34682"/>
  <c r="B34683"/>
  <c r="B34684"/>
  <c r="B34685"/>
  <c r="B34686"/>
  <c r="B34687"/>
  <c r="B34688"/>
  <c r="B34689"/>
  <c r="B34690"/>
  <c r="B34691"/>
  <c r="B34692"/>
  <c r="B34693"/>
  <c r="B34694"/>
  <c r="B34695"/>
  <c r="B34696"/>
  <c r="B34697"/>
  <c r="B34698"/>
  <c r="B34699"/>
  <c r="B34700"/>
  <c r="B34701"/>
  <c r="B34702"/>
  <c r="B34703"/>
  <c r="B34704"/>
  <c r="B34705"/>
  <c r="B34706"/>
  <c r="B34707"/>
  <c r="B34708"/>
  <c r="B34709"/>
  <c r="B34710"/>
  <c r="B34711"/>
  <c r="B34712"/>
  <c r="B34713"/>
  <c r="B34714"/>
  <c r="B34715"/>
  <c r="B34716"/>
  <c r="B34717"/>
  <c r="B34718"/>
  <c r="B34719"/>
  <c r="B34720"/>
  <c r="B34721"/>
  <c r="B34722"/>
  <c r="B34723"/>
  <c r="B34724"/>
  <c r="B34725"/>
  <c r="B34726"/>
  <c r="B34727"/>
  <c r="B34728"/>
  <c r="B34729"/>
  <c r="B34730"/>
  <c r="B34731"/>
  <c r="B34732"/>
  <c r="B34733"/>
  <c r="B34734"/>
  <c r="B34735"/>
  <c r="B34736"/>
  <c r="B34737"/>
  <c r="B34738"/>
  <c r="B34739"/>
  <c r="B34740"/>
  <c r="B34741"/>
  <c r="B34742"/>
  <c r="B34743"/>
  <c r="B34744"/>
  <c r="B34745"/>
  <c r="B34746"/>
  <c r="B34747"/>
  <c r="B34748"/>
  <c r="B34749"/>
  <c r="B34750"/>
  <c r="B34751"/>
  <c r="B34752"/>
  <c r="B34753"/>
  <c r="B34754"/>
  <c r="B34755"/>
  <c r="B34756"/>
  <c r="B34757"/>
  <c r="B34758"/>
  <c r="B34759"/>
  <c r="B34760"/>
  <c r="B34761"/>
  <c r="B34762"/>
  <c r="B34763"/>
  <c r="B34764"/>
  <c r="B34765"/>
  <c r="B34766"/>
  <c r="B34767"/>
  <c r="B34768"/>
  <c r="B34769"/>
  <c r="B34770"/>
  <c r="B34771"/>
  <c r="B34772"/>
  <c r="B34773"/>
  <c r="B34774"/>
  <c r="B34775"/>
  <c r="B34776"/>
  <c r="B34777"/>
  <c r="B34778"/>
  <c r="B34779"/>
  <c r="B34780"/>
  <c r="B34781"/>
  <c r="B34782"/>
  <c r="B34783"/>
  <c r="B34784"/>
  <c r="B34785"/>
  <c r="B34786"/>
  <c r="B34787"/>
  <c r="B34788"/>
  <c r="B34789"/>
  <c r="B34790"/>
  <c r="B34791"/>
  <c r="B34792"/>
  <c r="B34793"/>
  <c r="B34794"/>
  <c r="B34795"/>
  <c r="B34796"/>
  <c r="B34797"/>
  <c r="B34798"/>
  <c r="B34799"/>
  <c r="B34800"/>
  <c r="B34801"/>
  <c r="B34802"/>
  <c r="B34803"/>
  <c r="B34804"/>
  <c r="B34805"/>
  <c r="B34806"/>
  <c r="B34807"/>
  <c r="B34808"/>
  <c r="B34809"/>
  <c r="B34810"/>
  <c r="B34811"/>
  <c r="B34812"/>
  <c r="B34813"/>
  <c r="B34814"/>
  <c r="B34815"/>
  <c r="B34816"/>
  <c r="B34817"/>
  <c r="B34818"/>
  <c r="B34819"/>
  <c r="B34820"/>
  <c r="B34821"/>
  <c r="B34822"/>
  <c r="B34823"/>
  <c r="B34824"/>
  <c r="B34825"/>
  <c r="B34826"/>
  <c r="B34827"/>
  <c r="B34828"/>
  <c r="B34829"/>
  <c r="B34830"/>
  <c r="B34831"/>
  <c r="B34832"/>
  <c r="B34833"/>
  <c r="B34834"/>
  <c r="B34835"/>
  <c r="B34836"/>
  <c r="B34837"/>
  <c r="B34838"/>
  <c r="B34839"/>
  <c r="B34840"/>
  <c r="B34841"/>
  <c r="B34842"/>
  <c r="B34843"/>
  <c r="B34844"/>
  <c r="B34845"/>
  <c r="B34846"/>
  <c r="B34847"/>
  <c r="B34848"/>
  <c r="B34849"/>
  <c r="B34850"/>
  <c r="B34851"/>
  <c r="B34852"/>
  <c r="B34853"/>
  <c r="B34854"/>
  <c r="B34855"/>
  <c r="B34856"/>
  <c r="B34857"/>
  <c r="B34858"/>
  <c r="B34859"/>
  <c r="B34860"/>
  <c r="B34861"/>
  <c r="B34862"/>
  <c r="B34863"/>
  <c r="B34864"/>
  <c r="B34865"/>
  <c r="B34866"/>
  <c r="B34867"/>
  <c r="B34868"/>
  <c r="B34869"/>
  <c r="B34870"/>
  <c r="B34871"/>
  <c r="B34872"/>
  <c r="B34873"/>
  <c r="B34874"/>
  <c r="B34875"/>
  <c r="B34876"/>
  <c r="B34877"/>
  <c r="B34878"/>
  <c r="B34879"/>
  <c r="B34880"/>
  <c r="B34881"/>
  <c r="B34882"/>
  <c r="B34883"/>
  <c r="B34884"/>
  <c r="B34885"/>
  <c r="B34886"/>
  <c r="B34887"/>
  <c r="B34888"/>
  <c r="B34889"/>
  <c r="B34890"/>
  <c r="B34891"/>
  <c r="B34892"/>
  <c r="B34893"/>
  <c r="B34894"/>
  <c r="B34895"/>
  <c r="B34896"/>
  <c r="B34897"/>
  <c r="B34898"/>
  <c r="B34899"/>
  <c r="B34900"/>
  <c r="B34901"/>
  <c r="B34902"/>
  <c r="B34903"/>
  <c r="B34904"/>
  <c r="B34905"/>
  <c r="B34906"/>
  <c r="B34907"/>
  <c r="B34908"/>
  <c r="B34909"/>
  <c r="B34910"/>
  <c r="B34911"/>
  <c r="B34912"/>
  <c r="B34913"/>
  <c r="B34914"/>
  <c r="B34915"/>
  <c r="B34916"/>
  <c r="B34917"/>
  <c r="B34918"/>
  <c r="B34919"/>
  <c r="B34920"/>
  <c r="B34921"/>
  <c r="B34922"/>
  <c r="B34923"/>
  <c r="B34924"/>
  <c r="B34925"/>
  <c r="B34926"/>
  <c r="B34927"/>
  <c r="B34928"/>
  <c r="B34929"/>
  <c r="B34930"/>
  <c r="B34931"/>
  <c r="B34932"/>
  <c r="B34933"/>
  <c r="B34934"/>
  <c r="B34935"/>
  <c r="B34936"/>
  <c r="B34937"/>
  <c r="B34938"/>
  <c r="B34939"/>
  <c r="B34940"/>
  <c r="B34941"/>
  <c r="B34942"/>
  <c r="B34943"/>
  <c r="B34944"/>
  <c r="B34945"/>
  <c r="B34946"/>
  <c r="B34947"/>
  <c r="B34948"/>
  <c r="B34949"/>
  <c r="B34950"/>
  <c r="B34951"/>
  <c r="B34952"/>
  <c r="B34953"/>
  <c r="B34954"/>
  <c r="B34955"/>
  <c r="B34956"/>
  <c r="B34957"/>
  <c r="B34958"/>
  <c r="B34959"/>
  <c r="B34960"/>
  <c r="B34961"/>
  <c r="B34962"/>
  <c r="B34963"/>
  <c r="B34964"/>
  <c r="B34965"/>
  <c r="B34966"/>
  <c r="B34967"/>
  <c r="B34968"/>
  <c r="B34969"/>
  <c r="B34970"/>
  <c r="B34971"/>
  <c r="B34972"/>
  <c r="B34973"/>
  <c r="B34974"/>
  <c r="B34975"/>
  <c r="B34976"/>
  <c r="B34977"/>
  <c r="B34978"/>
  <c r="B34979"/>
  <c r="B34980"/>
  <c r="B34981"/>
  <c r="B34982"/>
  <c r="B34983"/>
  <c r="B34984"/>
  <c r="B34985"/>
  <c r="B34986"/>
  <c r="B34987"/>
  <c r="B34988"/>
  <c r="B34989"/>
  <c r="B34990"/>
  <c r="B34991"/>
  <c r="B34992"/>
  <c r="B34993"/>
  <c r="B34994"/>
  <c r="B34995"/>
  <c r="B34996"/>
  <c r="B34997"/>
  <c r="B34998"/>
  <c r="B34999"/>
  <c r="B35000"/>
  <c r="B35001"/>
  <c r="B35002"/>
  <c r="B35003"/>
  <c r="B35004"/>
  <c r="B35005"/>
  <c r="B35006"/>
  <c r="B35007"/>
  <c r="B35008"/>
  <c r="B35009"/>
  <c r="B35010"/>
  <c r="B35011"/>
  <c r="B35012"/>
  <c r="B35013"/>
  <c r="B35014"/>
  <c r="B35015"/>
  <c r="B35016"/>
  <c r="B35017"/>
  <c r="B35018"/>
  <c r="B35019"/>
  <c r="B35020"/>
  <c r="B35021"/>
  <c r="B35022"/>
  <c r="B35023"/>
  <c r="B35024"/>
  <c r="B35025"/>
  <c r="B35026"/>
  <c r="B35027"/>
  <c r="B35028"/>
  <c r="B35029"/>
  <c r="B35030"/>
  <c r="B35031"/>
  <c r="B35032"/>
  <c r="B35033"/>
  <c r="B35034"/>
  <c r="B35035"/>
  <c r="B35036"/>
  <c r="B35037"/>
  <c r="B35038"/>
  <c r="B35039"/>
  <c r="B35040"/>
  <c r="B35041"/>
  <c r="B35042"/>
  <c r="B35043"/>
  <c r="B35044"/>
  <c r="B35045"/>
  <c r="B35046"/>
  <c r="B35047"/>
  <c r="B35048"/>
  <c r="B35049"/>
  <c r="B35050"/>
  <c r="B35051"/>
  <c r="B35052"/>
  <c r="B35053"/>
  <c r="B35054"/>
  <c r="B35055"/>
  <c r="B35056"/>
  <c r="B35057"/>
  <c r="B35058"/>
  <c r="B35059"/>
  <c r="B35060"/>
  <c r="B35061"/>
  <c r="B35062"/>
  <c r="B35063"/>
  <c r="B35064"/>
  <c r="B35065"/>
  <c r="B35066"/>
  <c r="B35067"/>
  <c r="B35068"/>
  <c r="B35069"/>
  <c r="B35070"/>
  <c r="B35071"/>
  <c r="B35072"/>
  <c r="B35073"/>
  <c r="B35074"/>
  <c r="B35075"/>
  <c r="B35076"/>
  <c r="B35077"/>
  <c r="B35078"/>
  <c r="B35079"/>
  <c r="B35080"/>
  <c r="B35081"/>
  <c r="B35082"/>
  <c r="B35083"/>
  <c r="B35084"/>
  <c r="B35085"/>
  <c r="B35086"/>
  <c r="B35087"/>
  <c r="B35088"/>
  <c r="B35089"/>
  <c r="B35090"/>
  <c r="B35091"/>
  <c r="B35092"/>
  <c r="B35093"/>
  <c r="B35094"/>
  <c r="B35095"/>
  <c r="B35096"/>
  <c r="B35097"/>
  <c r="B35098"/>
  <c r="B35099"/>
  <c r="B35100"/>
  <c r="B35101"/>
  <c r="B35102"/>
  <c r="B35103"/>
  <c r="B35104"/>
  <c r="B35105"/>
  <c r="B35106"/>
  <c r="B35107"/>
  <c r="B35108"/>
  <c r="B35109"/>
  <c r="B35110"/>
  <c r="B35111"/>
  <c r="B35112"/>
  <c r="B35113"/>
  <c r="B35114"/>
  <c r="B35115"/>
  <c r="B35116"/>
  <c r="B35117"/>
  <c r="B35118"/>
  <c r="B35119"/>
  <c r="B35120"/>
  <c r="B35121"/>
  <c r="B35122"/>
  <c r="B35123"/>
  <c r="B35124"/>
  <c r="B35125"/>
  <c r="B35126"/>
  <c r="B35127"/>
  <c r="B35128"/>
  <c r="B35129"/>
  <c r="B35130"/>
  <c r="B35131"/>
  <c r="B35132"/>
  <c r="B35133"/>
  <c r="B35134"/>
  <c r="B35135"/>
  <c r="B35136"/>
  <c r="B35137"/>
  <c r="B35138"/>
  <c r="B35139"/>
  <c r="B35140"/>
  <c r="B35141"/>
  <c r="B35142"/>
  <c r="B35143"/>
  <c r="B35144"/>
  <c r="B35145"/>
  <c r="B35146"/>
  <c r="B35147"/>
  <c r="B35148"/>
  <c r="B35149"/>
  <c r="B35150"/>
  <c r="B35151"/>
  <c r="B35152"/>
  <c r="B35153"/>
  <c r="B35154"/>
  <c r="B35155"/>
  <c r="B35156"/>
  <c r="B35157"/>
  <c r="B35158"/>
  <c r="B35159"/>
  <c r="B35160"/>
  <c r="B35161"/>
  <c r="B35162"/>
  <c r="B35163"/>
  <c r="B35164"/>
  <c r="B35165"/>
  <c r="B35166"/>
  <c r="B35167"/>
  <c r="B35168"/>
  <c r="B35169"/>
  <c r="B35170"/>
  <c r="B35171"/>
  <c r="B35172"/>
  <c r="B35173"/>
  <c r="B35174"/>
  <c r="B35175"/>
  <c r="B35176"/>
  <c r="B35177"/>
  <c r="B35178"/>
  <c r="B35179"/>
  <c r="B35180"/>
  <c r="B35181"/>
  <c r="B35182"/>
  <c r="B35183"/>
  <c r="B35184"/>
  <c r="B35185"/>
  <c r="B35186"/>
  <c r="B35187"/>
  <c r="B35188"/>
  <c r="B35189"/>
  <c r="B35190"/>
  <c r="B35191"/>
  <c r="B35192"/>
  <c r="B35193"/>
  <c r="B35194"/>
  <c r="B35195"/>
  <c r="B35196"/>
  <c r="B35197"/>
  <c r="B35198"/>
  <c r="B35199"/>
  <c r="B35200"/>
  <c r="B35201"/>
  <c r="B35202"/>
  <c r="B35203"/>
  <c r="B35204"/>
  <c r="B35205"/>
  <c r="B35206"/>
  <c r="B35207"/>
  <c r="B35208"/>
  <c r="B35209"/>
  <c r="B35210"/>
  <c r="B35211"/>
  <c r="B35212"/>
  <c r="B35213"/>
  <c r="B35214"/>
  <c r="B35215"/>
  <c r="B35216"/>
  <c r="B35217"/>
  <c r="B35218"/>
  <c r="B35219"/>
  <c r="B35220"/>
  <c r="B35221"/>
  <c r="B35222"/>
  <c r="B35223"/>
  <c r="B35224"/>
  <c r="B35225"/>
  <c r="B35226"/>
  <c r="B35227"/>
  <c r="B35228"/>
  <c r="B35229"/>
  <c r="B35230"/>
  <c r="B35231"/>
  <c r="B35232"/>
  <c r="B35233"/>
  <c r="B35234"/>
  <c r="B35235"/>
  <c r="B35236"/>
  <c r="B35237"/>
  <c r="B35238"/>
  <c r="B35239"/>
  <c r="B35240"/>
  <c r="B35241"/>
  <c r="B35242"/>
  <c r="B35243"/>
  <c r="B35244"/>
  <c r="B35245"/>
  <c r="B35246"/>
  <c r="B35247"/>
  <c r="B35248"/>
  <c r="B35249"/>
  <c r="B35250"/>
  <c r="B35251"/>
  <c r="B35252"/>
  <c r="B35253"/>
  <c r="B35254"/>
  <c r="B35255"/>
  <c r="B35256"/>
  <c r="B35257"/>
  <c r="B35258"/>
  <c r="B35259"/>
  <c r="B35260"/>
  <c r="B35261"/>
  <c r="B35262"/>
  <c r="B35263"/>
  <c r="B35264"/>
  <c r="B35265"/>
  <c r="B35266"/>
  <c r="B35267"/>
  <c r="B35268"/>
  <c r="B35269"/>
  <c r="B35270"/>
  <c r="B35271"/>
  <c r="B35272"/>
  <c r="B35273"/>
  <c r="B35274"/>
  <c r="B35275"/>
  <c r="B35276"/>
  <c r="B35277"/>
  <c r="B35278"/>
  <c r="B35279"/>
  <c r="B35280"/>
  <c r="B35281"/>
  <c r="B35282"/>
  <c r="B35283"/>
  <c r="B35284"/>
  <c r="B35285"/>
  <c r="B35286"/>
  <c r="B35287"/>
  <c r="B35288"/>
  <c r="B35289"/>
  <c r="B35290"/>
  <c r="B35291"/>
  <c r="B35292"/>
  <c r="B35293"/>
  <c r="B35294"/>
  <c r="B35295"/>
  <c r="B35296"/>
  <c r="B35297"/>
  <c r="B35298"/>
  <c r="B35299"/>
  <c r="B35300"/>
  <c r="B35301"/>
  <c r="B35302"/>
  <c r="B35303"/>
  <c r="B35304"/>
  <c r="B35305"/>
  <c r="B35306"/>
  <c r="B35307"/>
  <c r="B35308"/>
  <c r="B35309"/>
  <c r="B35310"/>
  <c r="B35311"/>
  <c r="B35312"/>
  <c r="B35313"/>
  <c r="B35314"/>
  <c r="B35315"/>
  <c r="B35316"/>
  <c r="B35317"/>
  <c r="B35318"/>
  <c r="B35319"/>
  <c r="B35320"/>
  <c r="B35321"/>
  <c r="B35322"/>
  <c r="B35323"/>
  <c r="B35324"/>
  <c r="B35325"/>
  <c r="B35326"/>
  <c r="B35327"/>
  <c r="B35328"/>
  <c r="B35329"/>
  <c r="B35330"/>
  <c r="B35331"/>
  <c r="B35332"/>
  <c r="B35333"/>
  <c r="B35334"/>
  <c r="B35335"/>
  <c r="B35336"/>
  <c r="B35337"/>
  <c r="B35338"/>
  <c r="B35339"/>
  <c r="B35340"/>
  <c r="B35341"/>
  <c r="B35342"/>
  <c r="B35343"/>
  <c r="B35344"/>
  <c r="B35345"/>
  <c r="B35346"/>
  <c r="B35347"/>
  <c r="B35348"/>
  <c r="B35349"/>
  <c r="B35350"/>
  <c r="B35351"/>
  <c r="B35352"/>
  <c r="B35353"/>
  <c r="B35354"/>
  <c r="B35355"/>
  <c r="B35356"/>
  <c r="B35357"/>
  <c r="B35358"/>
  <c r="B35359"/>
  <c r="B35360"/>
  <c r="B35361"/>
  <c r="B35362"/>
  <c r="B35363"/>
  <c r="B35364"/>
  <c r="B35365"/>
  <c r="B35366"/>
  <c r="B35367"/>
  <c r="B35368"/>
  <c r="B35369"/>
  <c r="B35370"/>
  <c r="B35371"/>
  <c r="B35372"/>
  <c r="B35373"/>
  <c r="B35374"/>
  <c r="B35375"/>
  <c r="B35376"/>
  <c r="B35377"/>
  <c r="B35378"/>
  <c r="B35379"/>
  <c r="B35380"/>
  <c r="B35381"/>
  <c r="B35382"/>
  <c r="B35383"/>
  <c r="B35384"/>
  <c r="B35385"/>
  <c r="B35386"/>
  <c r="B35387"/>
  <c r="B35388"/>
  <c r="B35389"/>
  <c r="B35390"/>
  <c r="B35391"/>
  <c r="B35392"/>
  <c r="B35393"/>
  <c r="B35394"/>
  <c r="B35395"/>
  <c r="B35396"/>
  <c r="B35397"/>
  <c r="B35398"/>
  <c r="B35399"/>
  <c r="B35400"/>
  <c r="B35401"/>
  <c r="B35402"/>
  <c r="B35403"/>
  <c r="B35404"/>
  <c r="B35405"/>
  <c r="B35406"/>
  <c r="B35407"/>
  <c r="B35408"/>
  <c r="B35409"/>
  <c r="B35410"/>
  <c r="B35411"/>
  <c r="B35412"/>
  <c r="B35413"/>
  <c r="B35414"/>
  <c r="B35415"/>
  <c r="B35416"/>
  <c r="B35417"/>
  <c r="B35418"/>
  <c r="B35419"/>
  <c r="B35420"/>
  <c r="B35421"/>
  <c r="B35422"/>
  <c r="B35423"/>
  <c r="B35424"/>
  <c r="B35425"/>
  <c r="B35426"/>
  <c r="B35427"/>
  <c r="B35428"/>
  <c r="B35429"/>
  <c r="B35430"/>
  <c r="B35431"/>
  <c r="B35432"/>
  <c r="B35433"/>
  <c r="B35434"/>
  <c r="B35435"/>
  <c r="B35436"/>
  <c r="B35437"/>
  <c r="B35438"/>
  <c r="B35439"/>
  <c r="B35440"/>
  <c r="B35441"/>
  <c r="B35442"/>
  <c r="B35443"/>
  <c r="B35444"/>
  <c r="B35445"/>
  <c r="B35446"/>
  <c r="B35447"/>
  <c r="B35448"/>
  <c r="B35449"/>
  <c r="B35450"/>
  <c r="B35451"/>
  <c r="B35452"/>
  <c r="B35453"/>
  <c r="B35454"/>
  <c r="B35455"/>
  <c r="B35456"/>
  <c r="B35457"/>
  <c r="B35458"/>
  <c r="B35459"/>
  <c r="B35460"/>
  <c r="B35461"/>
  <c r="B35462"/>
  <c r="B35463"/>
  <c r="B35464"/>
  <c r="B35465"/>
  <c r="B35466"/>
  <c r="B35467"/>
  <c r="B35468"/>
  <c r="B35469"/>
  <c r="B35470"/>
  <c r="B35471"/>
  <c r="B35472"/>
  <c r="B35473"/>
  <c r="B35474"/>
  <c r="B35475"/>
  <c r="B35476"/>
  <c r="B35477"/>
  <c r="B35478"/>
  <c r="B35479"/>
  <c r="B35480"/>
  <c r="B35481"/>
  <c r="B35482"/>
  <c r="B35483"/>
  <c r="B35484"/>
  <c r="B35485"/>
  <c r="B35486"/>
  <c r="B35487"/>
  <c r="B35488"/>
  <c r="B35489"/>
  <c r="B35490"/>
  <c r="B35491"/>
  <c r="B35492"/>
  <c r="B35493"/>
  <c r="B35494"/>
  <c r="B35495"/>
  <c r="B35496"/>
  <c r="B35497"/>
  <c r="B35498"/>
  <c r="B35499"/>
  <c r="B35500"/>
  <c r="B35501"/>
  <c r="B35502"/>
  <c r="B35503"/>
  <c r="B35504"/>
  <c r="B35505"/>
  <c r="B35506"/>
  <c r="B35507"/>
  <c r="B35508"/>
  <c r="B35509"/>
  <c r="B35510"/>
  <c r="B35511"/>
  <c r="B35512"/>
  <c r="B35513"/>
  <c r="B35514"/>
  <c r="B35515"/>
  <c r="B35516"/>
  <c r="B35517"/>
  <c r="B35518"/>
  <c r="B35519"/>
  <c r="B35520"/>
  <c r="B35521"/>
  <c r="B35522"/>
  <c r="B35523"/>
  <c r="B35524"/>
  <c r="B35525"/>
  <c r="B35526"/>
  <c r="B35527"/>
  <c r="B35528"/>
  <c r="B35529"/>
  <c r="B35530"/>
  <c r="B35531"/>
  <c r="B35532"/>
  <c r="B35533"/>
  <c r="B35534"/>
  <c r="B35535"/>
  <c r="B35536"/>
  <c r="B35537"/>
  <c r="B35538"/>
  <c r="B35539"/>
  <c r="B35540"/>
  <c r="B35541"/>
  <c r="B35542"/>
  <c r="B35543"/>
  <c r="B35544"/>
  <c r="B35545"/>
  <c r="B35546"/>
  <c r="B35547"/>
  <c r="B35548"/>
  <c r="B35549"/>
  <c r="B35550"/>
  <c r="B35551"/>
  <c r="B35552"/>
  <c r="B35553"/>
  <c r="B35554"/>
  <c r="B35555"/>
  <c r="B35556"/>
  <c r="B35557"/>
  <c r="B35558"/>
  <c r="B35559"/>
  <c r="B35560"/>
  <c r="B35561"/>
  <c r="B35562"/>
  <c r="B35563"/>
  <c r="B35564"/>
  <c r="B35565"/>
  <c r="B35566"/>
  <c r="B35567"/>
  <c r="B35568"/>
  <c r="B35569"/>
  <c r="B35570"/>
  <c r="B35571"/>
  <c r="B35572"/>
  <c r="B35573"/>
  <c r="B35574"/>
  <c r="B35575"/>
  <c r="B35576"/>
  <c r="B35577"/>
  <c r="B35578"/>
  <c r="B35579"/>
  <c r="B35580"/>
  <c r="B35581"/>
  <c r="B35582"/>
  <c r="B35583"/>
  <c r="B35584"/>
  <c r="B35585"/>
  <c r="B35586"/>
  <c r="B35587"/>
  <c r="B35588"/>
  <c r="B35589"/>
  <c r="B35590"/>
  <c r="B35591"/>
  <c r="B35592"/>
  <c r="B35593"/>
  <c r="B35594"/>
  <c r="B35595"/>
  <c r="B35596"/>
  <c r="B35597"/>
  <c r="B35598"/>
  <c r="B35599"/>
  <c r="B35600"/>
  <c r="B35601"/>
  <c r="B35602"/>
  <c r="B35603"/>
  <c r="B35604"/>
  <c r="B35605"/>
  <c r="B35606"/>
  <c r="B35607"/>
  <c r="B35608"/>
  <c r="B35609"/>
  <c r="B35610"/>
  <c r="B35611"/>
  <c r="B35612"/>
  <c r="B35613"/>
  <c r="B35614"/>
  <c r="B35615"/>
  <c r="B35616"/>
  <c r="B35617"/>
  <c r="B35618"/>
  <c r="B35619"/>
  <c r="B35620"/>
  <c r="B35621"/>
  <c r="B35622"/>
  <c r="B35623"/>
  <c r="B35624"/>
  <c r="B35625"/>
  <c r="B35626"/>
  <c r="B35627"/>
  <c r="B35628"/>
  <c r="B35629"/>
  <c r="B35630"/>
  <c r="B35631"/>
  <c r="B35632"/>
  <c r="B35633"/>
  <c r="B35634"/>
  <c r="B35635"/>
  <c r="B35636"/>
  <c r="B35637"/>
  <c r="B35638"/>
  <c r="B35639"/>
  <c r="B35640"/>
  <c r="B35641"/>
  <c r="B35642"/>
  <c r="B35643"/>
  <c r="B35644"/>
  <c r="B35645"/>
  <c r="B35646"/>
  <c r="B35647"/>
  <c r="B35648"/>
  <c r="B35649"/>
  <c r="B35650"/>
  <c r="B35651"/>
  <c r="B35652"/>
  <c r="B35653"/>
  <c r="B35654"/>
  <c r="B35655"/>
  <c r="B35656"/>
  <c r="B35657"/>
  <c r="B35658"/>
  <c r="B35659"/>
  <c r="B35660"/>
  <c r="B35661"/>
  <c r="B35662"/>
  <c r="B35663"/>
  <c r="B35664"/>
  <c r="B35665"/>
  <c r="B35666"/>
  <c r="B35667"/>
  <c r="B35668"/>
  <c r="B35669"/>
  <c r="B35670"/>
  <c r="B35671"/>
  <c r="B35672"/>
  <c r="B35673"/>
  <c r="B35674"/>
  <c r="B35675"/>
  <c r="B35676"/>
  <c r="B35677"/>
  <c r="B35678"/>
  <c r="B35679"/>
  <c r="B35680"/>
  <c r="B35681"/>
  <c r="B35682"/>
  <c r="B35683"/>
  <c r="B35684"/>
  <c r="B35685"/>
  <c r="B35686"/>
  <c r="B35687"/>
  <c r="B35688"/>
  <c r="B35689"/>
  <c r="B35690"/>
  <c r="B35691"/>
  <c r="B35692"/>
  <c r="B35693"/>
  <c r="B35694"/>
  <c r="B35695"/>
  <c r="B35696"/>
  <c r="B35697"/>
  <c r="B35698"/>
  <c r="B35699"/>
  <c r="B35700"/>
  <c r="B35701"/>
  <c r="B35702"/>
  <c r="B35703"/>
  <c r="B35704"/>
  <c r="B35705"/>
  <c r="B35706"/>
  <c r="B35707"/>
  <c r="B35708"/>
  <c r="B35709"/>
  <c r="B35710"/>
  <c r="B35711"/>
  <c r="B35712"/>
  <c r="B35713"/>
  <c r="B35714"/>
  <c r="B35715"/>
  <c r="B35716"/>
  <c r="B35717"/>
  <c r="B35718"/>
  <c r="B35719"/>
  <c r="B35720"/>
  <c r="B35721"/>
  <c r="B35722"/>
  <c r="B35723"/>
  <c r="B35724"/>
  <c r="B35725"/>
  <c r="B35726"/>
  <c r="B35727"/>
  <c r="B35728"/>
  <c r="B35729"/>
  <c r="B35730"/>
  <c r="B35731"/>
  <c r="B35732"/>
  <c r="B35733"/>
  <c r="B35734"/>
  <c r="B35735"/>
  <c r="B35736"/>
  <c r="B35737"/>
  <c r="B35738"/>
  <c r="B35739"/>
  <c r="B35740"/>
  <c r="B35741"/>
  <c r="B35742"/>
  <c r="B35743"/>
  <c r="B35744"/>
  <c r="B35745"/>
  <c r="B35746"/>
  <c r="B35747"/>
  <c r="B35748"/>
  <c r="B35749"/>
  <c r="B35750"/>
  <c r="B35751"/>
  <c r="B35752"/>
  <c r="B35753"/>
  <c r="B35754"/>
  <c r="B35755"/>
  <c r="B35756"/>
  <c r="B35757"/>
  <c r="B35758"/>
  <c r="B35759"/>
  <c r="B35760"/>
  <c r="B35761"/>
  <c r="B35762"/>
  <c r="B35763"/>
  <c r="B35764"/>
  <c r="B35765"/>
  <c r="B35766"/>
  <c r="B35767"/>
  <c r="B35768"/>
  <c r="B35769"/>
  <c r="B35770"/>
  <c r="B35771"/>
  <c r="B35772"/>
  <c r="B35773"/>
  <c r="B35774"/>
  <c r="B35775"/>
  <c r="B35776"/>
  <c r="B35777"/>
  <c r="B35778"/>
  <c r="B35779"/>
  <c r="B35780"/>
  <c r="B35781"/>
  <c r="B35782"/>
  <c r="B35783"/>
  <c r="B35784"/>
  <c r="B35785"/>
  <c r="B35786"/>
  <c r="B35787"/>
  <c r="B35788"/>
  <c r="B35789"/>
  <c r="B35790"/>
  <c r="B35791"/>
  <c r="B35792"/>
  <c r="B35793"/>
  <c r="B35794"/>
  <c r="B35795"/>
  <c r="B35796"/>
  <c r="B35797"/>
  <c r="B35798"/>
  <c r="B35799"/>
  <c r="B35800"/>
  <c r="B35801"/>
  <c r="B35802"/>
  <c r="B35803"/>
  <c r="B35804"/>
  <c r="B35805"/>
  <c r="B35806"/>
  <c r="B35807"/>
  <c r="B35808"/>
  <c r="B35809"/>
  <c r="B35810"/>
  <c r="B35811"/>
  <c r="B35812"/>
  <c r="B35813"/>
  <c r="B35814"/>
  <c r="B35815"/>
  <c r="B35816"/>
  <c r="B35817"/>
  <c r="B35818"/>
  <c r="B35819"/>
  <c r="B35820"/>
  <c r="B35821"/>
  <c r="B35822"/>
  <c r="B35823"/>
  <c r="B35824"/>
  <c r="B35825"/>
  <c r="B35826"/>
  <c r="B35827"/>
  <c r="B35828"/>
  <c r="B35829"/>
  <c r="B35830"/>
  <c r="B35831"/>
  <c r="B35832"/>
  <c r="B35833"/>
  <c r="B35834"/>
  <c r="B35835"/>
  <c r="B35836"/>
  <c r="B35837"/>
  <c r="B35838"/>
  <c r="B35839"/>
  <c r="B35840"/>
  <c r="B35841"/>
  <c r="B35842"/>
  <c r="B35843"/>
  <c r="B35844"/>
  <c r="B35845"/>
  <c r="B35846"/>
  <c r="B35847"/>
  <c r="B35848"/>
  <c r="B35849"/>
  <c r="B35850"/>
  <c r="B35851"/>
  <c r="B35852"/>
  <c r="B35853"/>
  <c r="B35854"/>
  <c r="B35855"/>
  <c r="B35856"/>
  <c r="B35857"/>
  <c r="B35858"/>
  <c r="B35859"/>
  <c r="B35860"/>
  <c r="B35861"/>
  <c r="B35862"/>
  <c r="B35863"/>
  <c r="B35864"/>
  <c r="B35865"/>
  <c r="B35866"/>
  <c r="B35867"/>
  <c r="B35868"/>
  <c r="B35869"/>
  <c r="B35870"/>
  <c r="B35871"/>
  <c r="B35872"/>
  <c r="B35873"/>
  <c r="B35874"/>
  <c r="B35875"/>
  <c r="B35876"/>
  <c r="B35877"/>
  <c r="B35878"/>
  <c r="B35879"/>
  <c r="B35880"/>
  <c r="B35881"/>
  <c r="B35882"/>
  <c r="B35883"/>
  <c r="B35884"/>
  <c r="B35885"/>
  <c r="B35886"/>
  <c r="B35887"/>
  <c r="B35888"/>
  <c r="B35889"/>
  <c r="B35890"/>
  <c r="B35891"/>
  <c r="B35892"/>
  <c r="B35893"/>
  <c r="B35894"/>
  <c r="B35895"/>
  <c r="B35896"/>
  <c r="B35897"/>
  <c r="B35898"/>
  <c r="B35899"/>
  <c r="B35900"/>
  <c r="B35901"/>
  <c r="B35902"/>
  <c r="B35903"/>
  <c r="B35904"/>
  <c r="B35905"/>
  <c r="B35906"/>
  <c r="B35907"/>
  <c r="B35908"/>
  <c r="B35909"/>
  <c r="B35910"/>
  <c r="B35911"/>
  <c r="B35912"/>
  <c r="B35913"/>
  <c r="B35914"/>
  <c r="B35915"/>
  <c r="B35916"/>
  <c r="B35917"/>
  <c r="B35918"/>
  <c r="B35919"/>
  <c r="B35920"/>
  <c r="B35921"/>
  <c r="B35922"/>
  <c r="B35923"/>
  <c r="B35924"/>
  <c r="B35925"/>
  <c r="B35926"/>
  <c r="B35927"/>
  <c r="B35928"/>
  <c r="B35929"/>
  <c r="B35930"/>
  <c r="B35931"/>
  <c r="B35932"/>
  <c r="B35933"/>
  <c r="B35934"/>
  <c r="B35935"/>
  <c r="B35936"/>
  <c r="B35937"/>
  <c r="B35938"/>
  <c r="B35939"/>
  <c r="B35940"/>
  <c r="B35941"/>
  <c r="B35942"/>
  <c r="B35943"/>
  <c r="B35944"/>
  <c r="B35945"/>
  <c r="B35946"/>
  <c r="B35947"/>
  <c r="B35948"/>
  <c r="B35949"/>
  <c r="B35950"/>
  <c r="B35951"/>
  <c r="B35952"/>
  <c r="B35953"/>
  <c r="B35954"/>
  <c r="B35955"/>
  <c r="B35956"/>
  <c r="B35957"/>
  <c r="B35958"/>
  <c r="B35959"/>
  <c r="B35960"/>
  <c r="B35961"/>
  <c r="B35962"/>
  <c r="B35963"/>
  <c r="B35964"/>
  <c r="B35965"/>
  <c r="B35966"/>
  <c r="B35967"/>
  <c r="B35968"/>
  <c r="B35969"/>
  <c r="B35970"/>
  <c r="B35971"/>
  <c r="B35972"/>
  <c r="B35973"/>
  <c r="B35974"/>
  <c r="B35975"/>
  <c r="B35976"/>
  <c r="B35977"/>
  <c r="B35978"/>
  <c r="B35979"/>
  <c r="B35980"/>
  <c r="B35981"/>
  <c r="B35982"/>
  <c r="B35983"/>
  <c r="B35984"/>
  <c r="B35985"/>
  <c r="B35986"/>
  <c r="B35987"/>
  <c r="B35988"/>
  <c r="B35989"/>
  <c r="B35990"/>
  <c r="B35991"/>
  <c r="B35992"/>
  <c r="B35993"/>
  <c r="B35994"/>
  <c r="B35995"/>
  <c r="B35996"/>
  <c r="B35997"/>
  <c r="B35998"/>
  <c r="B35999"/>
  <c r="B36000"/>
  <c r="B36001"/>
  <c r="B36002"/>
  <c r="B36003"/>
  <c r="B36004"/>
  <c r="B36005"/>
  <c r="B36006"/>
  <c r="B36007"/>
  <c r="B36008"/>
  <c r="B36009"/>
  <c r="B36010"/>
  <c r="B36011"/>
  <c r="B36012"/>
  <c r="B36013"/>
  <c r="B36014"/>
  <c r="B36015"/>
  <c r="B36016"/>
  <c r="B36017"/>
  <c r="B36018"/>
  <c r="B36019"/>
  <c r="B36020"/>
  <c r="B36021"/>
  <c r="B36022"/>
  <c r="B36023"/>
  <c r="B36024"/>
  <c r="B36025"/>
  <c r="B36026"/>
  <c r="B36027"/>
  <c r="B36028"/>
  <c r="B36029"/>
  <c r="B36030"/>
  <c r="B36031"/>
  <c r="B36032"/>
  <c r="B36033"/>
  <c r="B36034"/>
  <c r="B36035"/>
  <c r="B36036"/>
  <c r="B36037"/>
  <c r="B36038"/>
  <c r="B36039"/>
  <c r="B36040"/>
  <c r="B36041"/>
  <c r="B36042"/>
  <c r="B36043"/>
  <c r="B36044"/>
  <c r="B36045"/>
  <c r="B36046"/>
  <c r="B36047"/>
  <c r="B36048"/>
  <c r="B36049"/>
  <c r="B36050"/>
  <c r="B36051"/>
  <c r="B36052"/>
  <c r="B36053"/>
  <c r="B36054"/>
  <c r="B36055"/>
  <c r="B36056"/>
  <c r="B36057"/>
  <c r="B36058"/>
  <c r="B36059"/>
  <c r="B36060"/>
  <c r="B36061"/>
  <c r="B36062"/>
  <c r="B36063"/>
  <c r="B36064"/>
  <c r="B36065"/>
  <c r="B36066"/>
  <c r="B36067"/>
  <c r="B36068"/>
  <c r="B36069"/>
  <c r="B36070"/>
  <c r="B36071"/>
  <c r="B36072"/>
  <c r="B36073"/>
  <c r="B36074"/>
  <c r="B36075"/>
  <c r="B36076"/>
  <c r="B36077"/>
  <c r="B36078"/>
  <c r="B36079"/>
  <c r="B36080"/>
  <c r="B36081"/>
  <c r="B36082"/>
  <c r="B36083"/>
  <c r="B36084"/>
  <c r="B36085"/>
  <c r="B36086"/>
  <c r="B36087"/>
  <c r="B36088"/>
  <c r="B36089"/>
  <c r="B36090"/>
  <c r="B36091"/>
  <c r="B36092"/>
  <c r="B36093"/>
  <c r="B36094"/>
  <c r="B36095"/>
  <c r="B36096"/>
  <c r="B36097"/>
  <c r="B36098"/>
  <c r="B36099"/>
  <c r="B36100"/>
  <c r="B36101"/>
  <c r="B36102"/>
  <c r="B36103"/>
  <c r="B36104"/>
  <c r="B36105"/>
  <c r="B36106"/>
  <c r="B36107"/>
  <c r="B36108"/>
  <c r="B36109"/>
  <c r="B36110"/>
  <c r="B36111"/>
  <c r="B36112"/>
  <c r="B36113"/>
  <c r="B36114"/>
  <c r="B36115"/>
  <c r="B36116"/>
  <c r="B36117"/>
  <c r="B36118"/>
  <c r="B36119"/>
  <c r="B36120"/>
  <c r="B36121"/>
  <c r="B36122"/>
  <c r="B36123"/>
  <c r="B36124"/>
  <c r="B36125"/>
  <c r="B36126"/>
  <c r="B36127"/>
  <c r="B36128"/>
  <c r="B36129"/>
  <c r="B36130"/>
  <c r="B36131"/>
  <c r="B36132"/>
  <c r="B36133"/>
  <c r="B36134"/>
  <c r="B36135"/>
  <c r="B36136"/>
  <c r="B36137"/>
  <c r="B36138"/>
  <c r="B36139"/>
  <c r="B36140"/>
  <c r="B36141"/>
  <c r="B36142"/>
  <c r="B36143"/>
  <c r="B36144"/>
  <c r="B36145"/>
  <c r="B36146"/>
  <c r="B36147"/>
  <c r="B36148"/>
  <c r="B36149"/>
  <c r="B36150"/>
  <c r="B36151"/>
  <c r="B36152"/>
  <c r="B36153"/>
  <c r="B36154"/>
  <c r="B36155"/>
  <c r="B36156"/>
  <c r="B36157"/>
  <c r="B36158"/>
  <c r="B36159"/>
  <c r="B36160"/>
  <c r="B36161"/>
  <c r="B36162"/>
  <c r="B36163"/>
  <c r="B36164"/>
  <c r="B36165"/>
  <c r="B36166"/>
  <c r="B36167"/>
  <c r="B36168"/>
  <c r="B36169"/>
  <c r="B36170"/>
  <c r="B36171"/>
  <c r="B36172"/>
  <c r="B36173"/>
  <c r="B36174"/>
  <c r="B36175"/>
  <c r="B36176"/>
  <c r="B36177"/>
  <c r="B36178"/>
  <c r="B36179"/>
  <c r="B36180"/>
  <c r="B36181"/>
  <c r="B36182"/>
  <c r="B36183"/>
  <c r="B36184"/>
  <c r="B36185"/>
  <c r="B36186"/>
  <c r="B36187"/>
  <c r="B36188"/>
  <c r="B36189"/>
  <c r="B36190"/>
  <c r="B36191"/>
  <c r="B36192"/>
  <c r="B36193"/>
  <c r="B36194"/>
  <c r="B36195"/>
  <c r="B36196"/>
  <c r="B36197"/>
  <c r="B36198"/>
  <c r="B36199"/>
  <c r="B36200"/>
  <c r="B36201"/>
  <c r="B36202"/>
  <c r="B36203"/>
  <c r="B36204"/>
  <c r="B36205"/>
  <c r="B36206"/>
  <c r="B36207"/>
  <c r="B36208"/>
  <c r="B36209"/>
  <c r="B36210"/>
  <c r="B36211"/>
  <c r="B36212"/>
  <c r="B36213"/>
  <c r="B36214"/>
  <c r="B36215"/>
  <c r="B36216"/>
  <c r="B36217"/>
  <c r="B36218"/>
  <c r="B36219"/>
  <c r="B36220"/>
  <c r="B36221"/>
  <c r="B36222"/>
  <c r="B36223"/>
  <c r="B36224"/>
  <c r="B36225"/>
  <c r="B36226"/>
  <c r="B36227"/>
  <c r="B36228"/>
  <c r="B36229"/>
  <c r="B36230"/>
  <c r="B36231"/>
  <c r="B36232"/>
  <c r="B36233"/>
  <c r="B36234"/>
  <c r="B36235"/>
  <c r="B36236"/>
  <c r="B36237"/>
  <c r="B36238"/>
  <c r="B36239"/>
  <c r="B36240"/>
  <c r="B36241"/>
  <c r="B36242"/>
  <c r="B36243"/>
  <c r="B36244"/>
  <c r="B36245"/>
  <c r="B36246"/>
  <c r="B36247"/>
  <c r="B36248"/>
  <c r="B36249"/>
  <c r="B36250"/>
  <c r="B36251"/>
  <c r="B36252"/>
  <c r="B36253"/>
  <c r="B36254"/>
  <c r="B36255"/>
  <c r="B36256"/>
  <c r="B36257"/>
  <c r="B36258"/>
  <c r="B36259"/>
  <c r="B36260"/>
  <c r="B36261"/>
  <c r="B36262"/>
  <c r="B36263"/>
  <c r="B36264"/>
  <c r="B36265"/>
  <c r="B36266"/>
  <c r="B36267"/>
  <c r="B36268"/>
  <c r="B36269"/>
  <c r="B36270"/>
  <c r="B36271"/>
  <c r="B36272"/>
  <c r="B36273"/>
  <c r="B36274"/>
  <c r="B36275"/>
  <c r="B36276"/>
  <c r="B36277"/>
  <c r="B36278"/>
  <c r="B36279"/>
  <c r="B36280"/>
  <c r="B36281"/>
  <c r="B36282"/>
  <c r="B36283"/>
  <c r="B36284"/>
  <c r="B36285"/>
  <c r="B36286"/>
  <c r="B36287"/>
  <c r="B36288"/>
  <c r="B36289"/>
  <c r="B36290"/>
  <c r="B36291"/>
  <c r="B36292"/>
  <c r="B36293"/>
  <c r="B36294"/>
  <c r="B36295"/>
  <c r="B36296"/>
  <c r="B36297"/>
  <c r="B36298"/>
  <c r="B36299"/>
  <c r="B36300"/>
  <c r="B36301"/>
  <c r="B36302"/>
  <c r="B36303"/>
  <c r="B36304"/>
  <c r="B36305"/>
  <c r="B36306"/>
  <c r="B36307"/>
  <c r="B36308"/>
  <c r="B36309"/>
  <c r="B36310"/>
  <c r="B36311"/>
  <c r="B36312"/>
  <c r="B36313"/>
  <c r="B36314"/>
  <c r="B36315"/>
  <c r="B36316"/>
  <c r="B36317"/>
  <c r="B36318"/>
  <c r="B36319"/>
  <c r="B36320"/>
  <c r="B36321"/>
  <c r="B36322"/>
  <c r="B36323"/>
  <c r="B36324"/>
  <c r="B36325"/>
  <c r="B36326"/>
  <c r="B36327"/>
  <c r="B36328"/>
  <c r="B36329"/>
  <c r="B36330"/>
  <c r="B36331"/>
  <c r="B36332"/>
  <c r="B36333"/>
  <c r="B36334"/>
  <c r="B36335"/>
  <c r="B36336"/>
  <c r="B36337"/>
  <c r="B36338"/>
  <c r="B36339"/>
  <c r="B36340"/>
  <c r="B36341"/>
  <c r="B36342"/>
  <c r="B36343"/>
  <c r="B36344"/>
  <c r="B36345"/>
  <c r="B36346"/>
  <c r="B36347"/>
  <c r="B36348"/>
  <c r="B36349"/>
  <c r="B36350"/>
  <c r="B36351"/>
  <c r="B36352"/>
  <c r="B36353"/>
  <c r="B36354"/>
  <c r="B36355"/>
  <c r="B36356"/>
  <c r="B36357"/>
  <c r="B36358"/>
  <c r="B36359"/>
  <c r="B36360"/>
  <c r="B36361"/>
  <c r="B36362"/>
  <c r="B36363"/>
  <c r="B36364"/>
  <c r="B36365"/>
  <c r="B36366"/>
  <c r="B36367"/>
  <c r="B36368"/>
  <c r="B36369"/>
  <c r="B36370"/>
  <c r="B36371"/>
  <c r="B36372"/>
  <c r="B36373"/>
  <c r="B36374"/>
  <c r="B36375"/>
  <c r="B36376"/>
  <c r="B36377"/>
  <c r="B36378"/>
  <c r="B36379"/>
  <c r="B36380"/>
  <c r="B36381"/>
  <c r="B36382"/>
  <c r="B36383"/>
  <c r="B36384"/>
  <c r="B36385"/>
  <c r="B36386"/>
  <c r="B36387"/>
  <c r="B36388"/>
  <c r="B36389"/>
  <c r="B36390"/>
  <c r="B36391"/>
  <c r="B36392"/>
  <c r="B36393"/>
  <c r="B36394"/>
  <c r="B36395"/>
  <c r="B36396"/>
  <c r="B36397"/>
  <c r="B36398"/>
  <c r="B36399"/>
  <c r="B36400"/>
  <c r="B36401"/>
  <c r="B36402"/>
  <c r="B36403"/>
  <c r="B36404"/>
  <c r="B36405"/>
  <c r="B36406"/>
  <c r="B36407"/>
  <c r="B36408"/>
  <c r="B36409"/>
  <c r="B36410"/>
  <c r="B36411"/>
  <c r="B36412"/>
  <c r="B36413"/>
  <c r="B36414"/>
  <c r="B36415"/>
  <c r="B36416"/>
  <c r="B36417"/>
  <c r="B36418"/>
  <c r="B36419"/>
  <c r="B36420"/>
  <c r="B36421"/>
  <c r="B36422"/>
  <c r="B36423"/>
  <c r="B36424"/>
  <c r="B36425"/>
  <c r="B36426"/>
  <c r="B36427"/>
  <c r="B36428"/>
  <c r="B36429"/>
  <c r="B36430"/>
  <c r="B36431"/>
  <c r="B36432"/>
  <c r="B36433"/>
  <c r="B36434"/>
  <c r="B36435"/>
  <c r="B36436"/>
  <c r="B36437"/>
  <c r="B36438"/>
  <c r="B36439"/>
  <c r="B36440"/>
  <c r="B36441"/>
  <c r="B36442"/>
  <c r="B36443"/>
  <c r="B36444"/>
  <c r="B36445"/>
  <c r="B36446"/>
  <c r="B36447"/>
  <c r="B36448"/>
  <c r="B36449"/>
  <c r="B36450"/>
  <c r="B36451"/>
  <c r="B36452"/>
  <c r="B36453"/>
  <c r="B36454"/>
  <c r="B36455"/>
  <c r="B36456"/>
  <c r="B36457"/>
  <c r="B36458"/>
  <c r="B36459"/>
  <c r="B36460"/>
  <c r="B36461"/>
  <c r="B36462"/>
  <c r="B36463"/>
  <c r="B36464"/>
  <c r="B36465"/>
  <c r="B36466"/>
  <c r="B36467"/>
  <c r="B36468"/>
  <c r="B36469"/>
  <c r="B36470"/>
  <c r="B36471"/>
  <c r="B36472"/>
  <c r="B36473"/>
  <c r="B36474"/>
  <c r="B36475"/>
  <c r="B36476"/>
  <c r="B36477"/>
  <c r="B36478"/>
  <c r="B36479"/>
  <c r="B36480"/>
  <c r="B36481"/>
  <c r="B36482"/>
  <c r="B36483"/>
  <c r="B36484"/>
  <c r="B36485"/>
  <c r="B36486"/>
  <c r="B36487"/>
  <c r="B36488"/>
  <c r="B36489"/>
  <c r="B36490"/>
  <c r="B36491"/>
  <c r="B36492"/>
  <c r="B36493"/>
  <c r="B36494"/>
  <c r="B36495"/>
  <c r="B36496"/>
  <c r="B36497"/>
  <c r="B36498"/>
  <c r="B36499"/>
  <c r="B36500"/>
  <c r="B36501"/>
  <c r="B36502"/>
  <c r="B36503"/>
  <c r="B36504"/>
  <c r="B36505"/>
  <c r="B36506"/>
  <c r="B36507"/>
  <c r="B36508"/>
  <c r="B36509"/>
  <c r="B36510"/>
  <c r="B36511"/>
  <c r="B36512"/>
  <c r="B36513"/>
  <c r="B36514"/>
  <c r="B36515"/>
  <c r="B36516"/>
  <c r="B36517"/>
  <c r="B36518"/>
  <c r="B36519"/>
  <c r="B36520"/>
  <c r="B36521"/>
  <c r="B36522"/>
  <c r="B36523"/>
  <c r="B36524"/>
  <c r="B36525"/>
  <c r="B36526"/>
  <c r="B36527"/>
  <c r="B36528"/>
  <c r="B36529"/>
  <c r="B36530"/>
  <c r="B36531"/>
  <c r="B36532"/>
  <c r="B36533"/>
  <c r="B36534"/>
  <c r="B36535"/>
  <c r="B36536"/>
  <c r="B36537"/>
  <c r="B36538"/>
  <c r="B36539"/>
  <c r="B36540"/>
  <c r="B36541"/>
  <c r="B36542"/>
  <c r="B36543"/>
  <c r="B36544"/>
  <c r="B36545"/>
  <c r="B36546"/>
  <c r="B36547"/>
  <c r="B36548"/>
  <c r="B36549"/>
  <c r="B36550"/>
  <c r="B36551"/>
  <c r="B36552"/>
  <c r="B36553"/>
  <c r="B36554"/>
  <c r="B36555"/>
  <c r="B36556"/>
  <c r="B36557"/>
  <c r="B36558"/>
  <c r="B36559"/>
  <c r="B36560"/>
  <c r="B36561"/>
  <c r="B36562"/>
  <c r="B36563"/>
  <c r="B36564"/>
  <c r="B36565"/>
  <c r="B36566"/>
  <c r="B36567"/>
  <c r="B36568"/>
  <c r="B36569"/>
  <c r="B36570"/>
  <c r="B36571"/>
  <c r="B36572"/>
  <c r="B36573"/>
  <c r="B36574"/>
  <c r="B36575"/>
  <c r="B36576"/>
  <c r="B36577"/>
  <c r="B36578"/>
  <c r="B36579"/>
  <c r="B36580"/>
  <c r="B36581"/>
  <c r="B36582"/>
  <c r="B36583"/>
  <c r="B36584"/>
  <c r="B36585"/>
  <c r="B36586"/>
  <c r="B36587"/>
  <c r="B36588"/>
  <c r="B36589"/>
  <c r="B36590"/>
  <c r="B36591"/>
  <c r="B36592"/>
  <c r="B36593"/>
  <c r="B36594"/>
  <c r="B36595"/>
  <c r="B36596"/>
  <c r="B36597"/>
  <c r="B36598"/>
  <c r="B36599"/>
  <c r="B36600"/>
  <c r="B36601"/>
  <c r="B36602"/>
  <c r="B36603"/>
  <c r="B36604"/>
  <c r="B36605"/>
  <c r="B36606"/>
  <c r="B36607"/>
  <c r="B36608"/>
  <c r="B36609"/>
  <c r="B36610"/>
  <c r="B36611"/>
  <c r="B36612"/>
  <c r="B36613"/>
  <c r="B36614"/>
  <c r="B36615"/>
  <c r="B36616"/>
  <c r="B36617"/>
  <c r="B36618"/>
  <c r="B36619"/>
  <c r="B36620"/>
  <c r="B36621"/>
  <c r="B36622"/>
  <c r="B36623"/>
  <c r="B36624"/>
  <c r="B36625"/>
  <c r="B36626"/>
  <c r="B36627"/>
  <c r="B36628"/>
  <c r="B36629"/>
  <c r="B36630"/>
  <c r="B36631"/>
  <c r="B36632"/>
  <c r="B36633"/>
  <c r="B36634"/>
  <c r="B36635"/>
  <c r="B36636"/>
  <c r="B36637"/>
  <c r="B36638"/>
  <c r="B36639"/>
  <c r="B36640"/>
  <c r="B36641"/>
  <c r="B36642"/>
  <c r="B36643"/>
  <c r="B36644"/>
  <c r="B36645"/>
  <c r="B36646"/>
  <c r="B36647"/>
  <c r="B36648"/>
  <c r="B36649"/>
  <c r="B36650"/>
  <c r="B36651"/>
  <c r="B36652"/>
  <c r="B36653"/>
  <c r="B36654"/>
  <c r="B36655"/>
  <c r="B36656"/>
  <c r="B36657"/>
  <c r="B36658"/>
  <c r="B36659"/>
  <c r="B36660"/>
  <c r="B36661"/>
  <c r="B36662"/>
  <c r="B36663"/>
  <c r="B36664"/>
  <c r="B36665"/>
  <c r="B36666"/>
  <c r="B36667"/>
  <c r="B36668"/>
  <c r="B36669"/>
  <c r="B36670"/>
  <c r="B36671"/>
  <c r="B36672"/>
  <c r="B36673"/>
  <c r="B36674"/>
  <c r="B36675"/>
  <c r="B36676"/>
  <c r="B36677"/>
  <c r="B36678"/>
  <c r="B36679"/>
  <c r="B36680"/>
  <c r="B36681"/>
  <c r="B36682"/>
  <c r="B36683"/>
  <c r="B36684"/>
  <c r="B36685"/>
  <c r="B36686"/>
  <c r="B36687"/>
  <c r="B36688"/>
  <c r="B36689"/>
  <c r="B36690"/>
  <c r="B36691"/>
  <c r="B36692"/>
  <c r="B36693"/>
  <c r="B36694"/>
  <c r="B36695"/>
  <c r="B36696"/>
  <c r="B36697"/>
  <c r="B36698"/>
  <c r="B36699"/>
  <c r="B36700"/>
  <c r="B36701"/>
  <c r="B36702"/>
  <c r="B36703"/>
  <c r="B36704"/>
  <c r="B36705"/>
  <c r="B36706"/>
  <c r="B36707"/>
  <c r="B36708"/>
  <c r="B36709"/>
  <c r="B36710"/>
  <c r="B36711"/>
  <c r="B36712"/>
  <c r="B36713"/>
  <c r="B36714"/>
  <c r="B36715"/>
  <c r="B36716"/>
  <c r="B36717"/>
  <c r="B36718"/>
  <c r="B36719"/>
  <c r="B36720"/>
  <c r="B36721"/>
  <c r="B36722"/>
  <c r="B36723"/>
  <c r="B36724"/>
  <c r="B36725"/>
  <c r="B36726"/>
  <c r="B36727"/>
  <c r="B36728"/>
  <c r="B36729"/>
  <c r="B36730"/>
  <c r="B36731"/>
  <c r="B36732"/>
  <c r="B36733"/>
  <c r="B36734"/>
  <c r="B36735"/>
  <c r="B36736"/>
  <c r="B36737"/>
  <c r="B36738"/>
  <c r="B36739"/>
  <c r="B36740"/>
  <c r="B36741"/>
  <c r="B36742"/>
  <c r="B36743"/>
  <c r="B36744"/>
  <c r="B36745"/>
  <c r="B36746"/>
  <c r="B36747"/>
  <c r="B36748"/>
  <c r="B36749"/>
  <c r="B36750"/>
  <c r="B36751"/>
  <c r="B36752"/>
  <c r="B36753"/>
  <c r="B36754"/>
  <c r="B36755"/>
  <c r="B36756"/>
  <c r="B36757"/>
  <c r="B36758"/>
  <c r="B36759"/>
  <c r="B36760"/>
  <c r="B36761"/>
  <c r="B36762"/>
  <c r="B36763"/>
  <c r="B36764"/>
  <c r="B36765"/>
  <c r="B36766"/>
  <c r="B36767"/>
  <c r="B36768"/>
  <c r="B36769"/>
  <c r="B36770"/>
  <c r="B36771"/>
  <c r="B36772"/>
  <c r="B36773"/>
  <c r="B36774"/>
  <c r="B36775"/>
  <c r="B36776"/>
  <c r="B36777"/>
  <c r="B36778"/>
  <c r="B36779"/>
  <c r="B36780"/>
  <c r="B36781"/>
  <c r="B36782"/>
  <c r="B36783"/>
  <c r="B36784"/>
  <c r="B36785"/>
  <c r="B36786"/>
  <c r="B36787"/>
  <c r="B36788"/>
  <c r="B36789"/>
  <c r="B36790"/>
  <c r="B36791"/>
  <c r="B36792"/>
  <c r="B36793"/>
  <c r="B36794"/>
  <c r="B36795"/>
  <c r="B36796"/>
  <c r="B36797"/>
  <c r="B36798"/>
  <c r="B36799"/>
  <c r="B36800"/>
  <c r="B36801"/>
  <c r="B36802"/>
  <c r="B36803"/>
  <c r="B36804"/>
  <c r="B36805"/>
  <c r="B36806"/>
  <c r="B36807"/>
  <c r="B36808"/>
  <c r="B36809"/>
  <c r="B36810"/>
  <c r="B36811"/>
  <c r="B36812"/>
  <c r="B36813"/>
  <c r="B36814"/>
  <c r="B36815"/>
  <c r="B36816"/>
  <c r="B36817"/>
  <c r="B36818"/>
  <c r="B36819"/>
  <c r="B36820"/>
  <c r="B36821"/>
  <c r="B36822"/>
  <c r="B36823"/>
  <c r="B36824"/>
  <c r="B36825"/>
  <c r="B36826"/>
  <c r="B36827"/>
  <c r="B36828"/>
  <c r="B36829"/>
  <c r="B36830"/>
  <c r="B36831"/>
  <c r="B36832"/>
  <c r="B36833"/>
  <c r="B36834"/>
  <c r="B36835"/>
  <c r="B36836"/>
  <c r="B36837"/>
  <c r="B36838"/>
  <c r="B36839"/>
  <c r="B36840"/>
  <c r="B36841"/>
  <c r="B36842"/>
  <c r="B36843"/>
  <c r="B36844"/>
  <c r="B36845"/>
  <c r="B36846"/>
  <c r="B36847"/>
  <c r="B36848"/>
  <c r="B36849"/>
  <c r="B36850"/>
  <c r="B36851"/>
  <c r="B36852"/>
  <c r="B36853"/>
  <c r="B36854"/>
  <c r="B36855"/>
  <c r="B36856"/>
  <c r="B36857"/>
  <c r="B36858"/>
  <c r="B36859"/>
  <c r="B36860"/>
  <c r="B36861"/>
  <c r="B36862"/>
  <c r="B36863"/>
  <c r="B36864"/>
  <c r="B36865"/>
  <c r="B36866"/>
  <c r="B36867"/>
  <c r="B36868"/>
  <c r="B36869"/>
  <c r="B36870"/>
  <c r="B36871"/>
  <c r="B36872"/>
  <c r="B36873"/>
  <c r="B36874"/>
  <c r="B36875"/>
  <c r="B36876"/>
  <c r="B36877"/>
  <c r="B36878"/>
  <c r="B36879"/>
  <c r="B36880"/>
  <c r="B36881"/>
  <c r="B36882"/>
  <c r="B36883"/>
  <c r="B36884"/>
  <c r="B36885"/>
  <c r="B36886"/>
  <c r="B36887"/>
  <c r="B36888"/>
  <c r="B36889"/>
  <c r="B36890"/>
  <c r="B36891"/>
  <c r="B36892"/>
  <c r="B36893"/>
  <c r="B36894"/>
  <c r="B36895"/>
  <c r="B36896"/>
  <c r="B36897"/>
  <c r="B36898"/>
  <c r="B36899"/>
  <c r="B36900"/>
  <c r="B36901"/>
  <c r="B36902"/>
  <c r="B36903"/>
  <c r="B36904"/>
  <c r="B36905"/>
  <c r="B36906"/>
  <c r="B36907"/>
  <c r="B36908"/>
  <c r="B36909"/>
  <c r="B36910"/>
  <c r="B36911"/>
  <c r="B36912"/>
  <c r="B36913"/>
  <c r="B36914"/>
  <c r="B36915"/>
  <c r="B36916"/>
  <c r="B36917"/>
  <c r="B36918"/>
  <c r="B36919"/>
  <c r="B36920"/>
  <c r="B36921"/>
  <c r="B36922"/>
  <c r="B36923"/>
  <c r="B36924"/>
  <c r="B36925"/>
  <c r="B36926"/>
  <c r="B36927"/>
  <c r="B36928"/>
  <c r="B36929"/>
  <c r="B36930"/>
  <c r="B36931"/>
  <c r="B36932"/>
  <c r="B36933"/>
  <c r="B36934"/>
  <c r="B36935"/>
  <c r="B36936"/>
  <c r="B36937"/>
  <c r="B36938"/>
  <c r="B36939"/>
  <c r="B36940"/>
  <c r="B36941"/>
  <c r="B36942"/>
  <c r="B36943"/>
  <c r="B36944"/>
  <c r="B36945"/>
  <c r="B36946"/>
  <c r="B36947"/>
  <c r="B36948"/>
  <c r="B36949"/>
  <c r="B36950"/>
  <c r="B36951"/>
  <c r="B36952"/>
  <c r="B36953"/>
  <c r="B36954"/>
  <c r="B36955"/>
  <c r="B36956"/>
  <c r="B36957"/>
  <c r="B36958"/>
  <c r="B36959"/>
  <c r="B36960"/>
  <c r="B36961"/>
  <c r="B36962"/>
  <c r="B36963"/>
  <c r="B36964"/>
  <c r="B36965"/>
  <c r="B36966"/>
  <c r="B36967"/>
  <c r="B36968"/>
  <c r="B36969"/>
  <c r="B36970"/>
  <c r="B36971"/>
  <c r="B36972"/>
  <c r="B36973"/>
  <c r="B36974"/>
  <c r="B36975"/>
  <c r="B36976"/>
  <c r="B36977"/>
  <c r="B36978"/>
  <c r="B36979"/>
  <c r="B36980"/>
  <c r="B36981"/>
  <c r="B36982"/>
  <c r="B36983"/>
  <c r="B36984"/>
  <c r="B36985"/>
  <c r="B36986"/>
  <c r="B36987"/>
  <c r="B36988"/>
  <c r="B36989"/>
  <c r="B36990"/>
  <c r="B36991"/>
  <c r="B36992"/>
  <c r="B36993"/>
  <c r="B36994"/>
  <c r="B36995"/>
  <c r="B36996"/>
  <c r="B36997"/>
  <c r="B36998"/>
  <c r="B36999"/>
  <c r="B37000"/>
  <c r="B37001"/>
  <c r="B37002"/>
  <c r="B37003"/>
  <c r="B37004"/>
  <c r="B37005"/>
  <c r="B37006"/>
  <c r="B37007"/>
  <c r="B37008"/>
  <c r="B37009"/>
  <c r="B37010"/>
  <c r="B37011"/>
  <c r="B37012"/>
  <c r="B37013"/>
  <c r="B37014"/>
  <c r="B37015"/>
  <c r="B37016"/>
  <c r="B37017"/>
  <c r="B37018"/>
  <c r="B37019"/>
  <c r="B37020"/>
  <c r="B37021"/>
  <c r="B37022"/>
  <c r="B37023"/>
  <c r="B37024"/>
  <c r="B37025"/>
  <c r="B37026"/>
  <c r="B37027"/>
  <c r="B37028"/>
  <c r="B37029"/>
  <c r="B37030"/>
  <c r="B37031"/>
  <c r="B37032"/>
  <c r="B37033"/>
  <c r="B37034"/>
  <c r="B37035"/>
  <c r="B37036"/>
  <c r="B37037"/>
  <c r="B37038"/>
  <c r="B37039"/>
  <c r="B37040"/>
  <c r="B37041"/>
  <c r="B37042"/>
  <c r="B37043"/>
  <c r="B37044"/>
  <c r="B37045"/>
  <c r="B37046"/>
  <c r="B37047"/>
  <c r="B37048"/>
  <c r="B37049"/>
  <c r="B37050"/>
  <c r="B37051"/>
  <c r="B37052"/>
  <c r="B37053"/>
  <c r="B37054"/>
  <c r="B37055"/>
  <c r="B37056"/>
  <c r="B37057"/>
  <c r="B37058"/>
  <c r="B37059"/>
  <c r="B37060"/>
  <c r="B37061"/>
  <c r="B37062"/>
  <c r="B37063"/>
  <c r="B37064"/>
  <c r="B37065"/>
  <c r="B37066"/>
  <c r="B37067"/>
  <c r="B37068"/>
  <c r="B37069"/>
  <c r="B37070"/>
  <c r="B37071"/>
  <c r="B37072"/>
  <c r="B37073"/>
  <c r="B37074"/>
  <c r="B37075"/>
  <c r="B37076"/>
  <c r="B37077"/>
  <c r="B37078"/>
  <c r="B37079"/>
  <c r="B37080"/>
  <c r="B37081"/>
  <c r="B37082"/>
  <c r="B37083"/>
  <c r="B37084"/>
  <c r="B37085"/>
  <c r="B37086"/>
  <c r="B37087"/>
  <c r="B37088"/>
  <c r="B37089"/>
  <c r="B37090"/>
  <c r="B37091"/>
  <c r="B37092"/>
  <c r="B37093"/>
  <c r="B37094"/>
  <c r="B37095"/>
  <c r="B37096"/>
  <c r="B37097"/>
  <c r="B37098"/>
  <c r="B37099"/>
  <c r="B37100"/>
  <c r="B37101"/>
  <c r="B37102"/>
  <c r="B37103"/>
  <c r="B37104"/>
  <c r="B37105"/>
  <c r="B37106"/>
  <c r="B37107"/>
  <c r="B37108"/>
  <c r="B37109"/>
  <c r="B37110"/>
  <c r="B37111"/>
  <c r="B37112"/>
  <c r="B37113"/>
  <c r="B37114"/>
  <c r="B37115"/>
  <c r="B37116"/>
  <c r="B37117"/>
  <c r="B37118"/>
  <c r="B37119"/>
  <c r="B37120"/>
  <c r="B37121"/>
  <c r="B37122"/>
  <c r="B37123"/>
  <c r="B37124"/>
  <c r="B37125"/>
  <c r="B37126"/>
  <c r="B37127"/>
  <c r="B37128"/>
  <c r="B37129"/>
  <c r="B37130"/>
  <c r="B37131"/>
  <c r="B37132"/>
  <c r="B37133"/>
  <c r="B37134"/>
  <c r="B37135"/>
  <c r="B37136"/>
  <c r="B37137"/>
  <c r="B37138"/>
  <c r="B37139"/>
  <c r="B37140"/>
  <c r="B37141"/>
  <c r="B37142"/>
  <c r="B37143"/>
  <c r="B37144"/>
  <c r="B37145"/>
  <c r="B37146"/>
  <c r="B37147"/>
  <c r="B37148"/>
  <c r="B37149"/>
  <c r="B37150"/>
  <c r="B37151"/>
  <c r="B37152"/>
  <c r="B37153"/>
  <c r="B37154"/>
  <c r="B37155"/>
  <c r="B37156"/>
  <c r="B37157"/>
  <c r="B37158"/>
  <c r="B37159"/>
  <c r="B37160"/>
  <c r="B37161"/>
  <c r="B37162"/>
  <c r="B37163"/>
  <c r="B37164"/>
  <c r="B37165"/>
  <c r="B37166"/>
  <c r="B37167"/>
  <c r="B37168"/>
  <c r="B37169"/>
  <c r="B37170"/>
  <c r="B37171"/>
  <c r="B37172"/>
  <c r="B37173"/>
  <c r="B37174"/>
  <c r="B37175"/>
  <c r="B37176"/>
  <c r="B37177"/>
  <c r="B37178"/>
  <c r="B37179"/>
  <c r="B37180"/>
  <c r="B37181"/>
  <c r="B37182"/>
  <c r="B37183"/>
  <c r="B37184"/>
  <c r="B37185"/>
  <c r="B37186"/>
  <c r="B37187"/>
  <c r="B37188"/>
  <c r="B37189"/>
  <c r="B37190"/>
  <c r="B37191"/>
  <c r="B37192"/>
  <c r="B37193"/>
  <c r="B37194"/>
  <c r="B37195"/>
  <c r="B37196"/>
  <c r="B37197"/>
  <c r="B37198"/>
  <c r="B37199"/>
  <c r="B37200"/>
  <c r="B37201"/>
  <c r="B37202"/>
  <c r="B37203"/>
  <c r="B37204"/>
  <c r="B37205"/>
  <c r="B37206"/>
  <c r="B37207"/>
  <c r="B37208"/>
  <c r="B37209"/>
  <c r="B37210"/>
  <c r="B37211"/>
  <c r="B37212"/>
  <c r="B37213"/>
  <c r="B37214"/>
  <c r="B37215"/>
  <c r="B37216"/>
  <c r="B37217"/>
  <c r="B37218"/>
  <c r="B37219"/>
  <c r="B37220"/>
  <c r="B37221"/>
  <c r="B37222"/>
  <c r="B37223"/>
  <c r="B37224"/>
  <c r="B37225"/>
  <c r="B37226"/>
  <c r="B37227"/>
  <c r="B37228"/>
  <c r="B37229"/>
  <c r="B37230"/>
  <c r="B37231"/>
  <c r="B37232"/>
  <c r="B37233"/>
  <c r="B37234"/>
  <c r="B37235"/>
  <c r="B37236"/>
  <c r="B37237"/>
  <c r="B37238"/>
  <c r="B37239"/>
  <c r="B37240"/>
  <c r="B37241"/>
  <c r="B37242"/>
  <c r="B37243"/>
  <c r="B37244"/>
  <c r="B37245"/>
  <c r="B37246"/>
  <c r="B37247"/>
  <c r="B37248"/>
  <c r="B37249"/>
  <c r="B37250"/>
  <c r="B37251"/>
  <c r="B37252"/>
  <c r="B37253"/>
  <c r="B37254"/>
  <c r="B37255"/>
  <c r="B37256"/>
  <c r="B37257"/>
  <c r="B37258"/>
  <c r="B37259"/>
  <c r="B37260"/>
  <c r="B37261"/>
  <c r="B37262"/>
  <c r="B37263"/>
  <c r="B37264"/>
  <c r="B37265"/>
  <c r="B37266"/>
  <c r="B37267"/>
  <c r="B37268"/>
  <c r="B37269"/>
  <c r="B37270"/>
  <c r="B37271"/>
  <c r="B37272"/>
  <c r="B37273"/>
  <c r="B37274"/>
  <c r="B37275"/>
  <c r="B37276"/>
  <c r="B37277"/>
  <c r="B37278"/>
  <c r="B37279"/>
  <c r="B37280"/>
  <c r="B37281"/>
  <c r="B37282"/>
  <c r="B37283"/>
  <c r="B37284"/>
  <c r="B37285"/>
  <c r="B37286"/>
  <c r="B37287"/>
  <c r="B37288"/>
  <c r="B37289"/>
  <c r="B37290"/>
  <c r="B37291"/>
  <c r="B37292"/>
  <c r="B37293"/>
  <c r="B37294"/>
  <c r="B37295"/>
  <c r="B37296"/>
  <c r="B37297"/>
  <c r="B37298"/>
  <c r="B37299"/>
  <c r="B37300"/>
  <c r="B37301"/>
  <c r="B37302"/>
  <c r="B37303"/>
  <c r="B37304"/>
  <c r="B37305"/>
  <c r="B37306"/>
  <c r="B37307"/>
  <c r="B37308"/>
  <c r="B37309"/>
  <c r="B37310"/>
  <c r="B37311"/>
  <c r="B37312"/>
  <c r="B37313"/>
  <c r="B37314"/>
  <c r="B37315"/>
  <c r="B37316"/>
  <c r="B37317"/>
  <c r="B37318"/>
  <c r="B37319"/>
  <c r="B37320"/>
  <c r="B37321"/>
  <c r="B37322"/>
  <c r="B37323"/>
  <c r="B37324"/>
  <c r="B37325"/>
  <c r="B37326"/>
  <c r="B37327"/>
  <c r="B37328"/>
  <c r="B37329"/>
  <c r="B37330"/>
  <c r="B37331"/>
  <c r="B37332"/>
  <c r="B37333"/>
  <c r="B37334"/>
  <c r="B37335"/>
  <c r="B37336"/>
  <c r="B37337"/>
  <c r="B37338"/>
  <c r="B37339"/>
  <c r="B37340"/>
  <c r="B37341"/>
  <c r="B37342"/>
  <c r="B37343"/>
  <c r="B37344"/>
  <c r="B37345"/>
  <c r="B37346"/>
  <c r="B37347"/>
  <c r="B37348"/>
  <c r="B37349"/>
  <c r="B37350"/>
  <c r="B37351"/>
  <c r="B37352"/>
  <c r="B37353"/>
  <c r="B37354"/>
  <c r="B37355"/>
  <c r="B37356"/>
  <c r="B37357"/>
  <c r="B37358"/>
  <c r="B37359"/>
  <c r="B37360"/>
  <c r="B37361"/>
  <c r="B37362"/>
  <c r="B37363"/>
  <c r="B37364"/>
  <c r="B37365"/>
  <c r="B37366"/>
  <c r="B37367"/>
  <c r="B37368"/>
  <c r="B37369"/>
  <c r="B37370"/>
  <c r="B37371"/>
  <c r="B37372"/>
  <c r="B37373"/>
  <c r="B37374"/>
  <c r="B37375"/>
  <c r="B37376"/>
  <c r="B37377"/>
  <c r="B37378"/>
  <c r="B37379"/>
  <c r="B37380"/>
  <c r="B37381"/>
  <c r="B37382"/>
  <c r="B37383"/>
  <c r="B37384"/>
  <c r="B37385"/>
  <c r="B37386"/>
  <c r="B37387"/>
  <c r="B37388"/>
  <c r="B37389"/>
  <c r="B37390"/>
  <c r="B37391"/>
  <c r="B37392"/>
  <c r="B37393"/>
  <c r="B37394"/>
  <c r="B37395"/>
  <c r="B37396"/>
  <c r="B37397"/>
  <c r="B37398"/>
  <c r="B37399"/>
  <c r="B37400"/>
  <c r="B37401"/>
  <c r="B37402"/>
  <c r="B37403"/>
  <c r="B37404"/>
  <c r="B37405"/>
  <c r="B37406"/>
  <c r="B37407"/>
  <c r="B37408"/>
  <c r="B37409"/>
  <c r="B37410"/>
  <c r="B37411"/>
  <c r="B37412"/>
  <c r="B37413"/>
  <c r="B37414"/>
  <c r="B37415"/>
  <c r="B37416"/>
  <c r="B37417"/>
  <c r="B37418"/>
  <c r="B37419"/>
  <c r="B37420"/>
  <c r="B37421"/>
  <c r="B37422"/>
  <c r="B37423"/>
  <c r="B37424"/>
  <c r="B37425"/>
  <c r="B37426"/>
  <c r="B37427"/>
  <c r="B37428"/>
  <c r="B37429"/>
  <c r="B37430"/>
  <c r="B37431"/>
  <c r="B37432"/>
  <c r="B37433"/>
  <c r="B37434"/>
  <c r="B37435"/>
  <c r="B37436"/>
  <c r="B37437"/>
  <c r="B37438"/>
  <c r="B37439"/>
  <c r="B37440"/>
  <c r="B37441"/>
  <c r="B37442"/>
  <c r="B37443"/>
  <c r="B37444"/>
  <c r="B37445"/>
  <c r="B37446"/>
  <c r="B37447"/>
  <c r="B37448"/>
  <c r="B37449"/>
  <c r="B37450"/>
  <c r="B37451"/>
  <c r="B37452"/>
  <c r="B37453"/>
  <c r="B37454"/>
  <c r="B37455"/>
  <c r="B37456"/>
  <c r="B37457"/>
  <c r="B37458"/>
  <c r="B37459"/>
  <c r="B37460"/>
  <c r="B37461"/>
  <c r="B37462"/>
  <c r="B37463"/>
  <c r="B37464"/>
  <c r="B37465"/>
  <c r="B37466"/>
  <c r="B37467"/>
  <c r="B37468"/>
  <c r="B37469"/>
  <c r="B37470"/>
  <c r="B37471"/>
  <c r="B37472"/>
  <c r="B37473"/>
  <c r="B37474"/>
  <c r="B37475"/>
  <c r="B37476"/>
  <c r="B37477"/>
  <c r="B37478"/>
  <c r="B37479"/>
  <c r="B37480"/>
  <c r="B37481"/>
  <c r="B37482"/>
  <c r="B37483"/>
  <c r="B37484"/>
  <c r="B37485"/>
  <c r="B37486"/>
  <c r="B37487"/>
  <c r="B37488"/>
  <c r="B37489"/>
  <c r="B37490"/>
  <c r="B37491"/>
  <c r="B37492"/>
  <c r="B37493"/>
  <c r="B37494"/>
  <c r="B37495"/>
  <c r="B37496"/>
  <c r="B37497"/>
  <c r="B37498"/>
  <c r="B37499"/>
  <c r="B37500"/>
  <c r="B37501"/>
  <c r="B37502"/>
  <c r="B37503"/>
  <c r="B37504"/>
  <c r="B37505"/>
  <c r="B37506"/>
  <c r="B37507"/>
  <c r="B37508"/>
  <c r="B37509"/>
  <c r="B37510"/>
  <c r="B37511"/>
  <c r="B37512"/>
  <c r="B37513"/>
  <c r="B37514"/>
  <c r="B37515"/>
  <c r="B37516"/>
  <c r="B37517"/>
  <c r="B37518"/>
  <c r="B37519"/>
  <c r="B37520"/>
  <c r="B37521"/>
  <c r="B37522"/>
  <c r="B37523"/>
  <c r="B37524"/>
  <c r="B37525"/>
  <c r="B37526"/>
  <c r="B37527"/>
  <c r="B37528"/>
  <c r="B37529"/>
  <c r="B37530"/>
  <c r="B37531"/>
  <c r="B37532"/>
  <c r="B37533"/>
  <c r="B37534"/>
  <c r="B37535"/>
  <c r="B37536"/>
  <c r="B37537"/>
  <c r="B37538"/>
  <c r="B37539"/>
  <c r="B37540"/>
  <c r="B37541"/>
  <c r="B37542"/>
  <c r="B37543"/>
  <c r="B37544"/>
  <c r="B37545"/>
  <c r="B37546"/>
  <c r="B37547"/>
  <c r="B37548"/>
  <c r="B37549"/>
  <c r="B37550"/>
  <c r="B37551"/>
  <c r="B37552"/>
  <c r="B37553"/>
  <c r="B37554"/>
  <c r="B37555"/>
  <c r="B37556"/>
  <c r="B37557"/>
  <c r="B37558"/>
  <c r="B37559"/>
  <c r="B37560"/>
  <c r="B37561"/>
  <c r="B37562"/>
  <c r="B37563"/>
  <c r="B37564"/>
  <c r="B37565"/>
  <c r="B37566"/>
  <c r="B37567"/>
  <c r="B37568"/>
  <c r="B37569"/>
  <c r="B37570"/>
  <c r="B37571"/>
  <c r="B37572"/>
  <c r="B37573"/>
  <c r="B37574"/>
  <c r="B37575"/>
  <c r="B37576"/>
  <c r="B37577"/>
  <c r="B37578"/>
  <c r="B37579"/>
  <c r="B37580"/>
  <c r="B37581"/>
  <c r="B37582"/>
  <c r="B37583"/>
  <c r="B37584"/>
  <c r="B37585"/>
  <c r="B37586"/>
  <c r="B37587"/>
  <c r="B37588"/>
  <c r="B37589"/>
  <c r="B37590"/>
  <c r="B37591"/>
  <c r="B37592"/>
  <c r="B37593"/>
  <c r="B37594"/>
  <c r="B37595"/>
  <c r="B37596"/>
  <c r="B37597"/>
  <c r="B37598"/>
  <c r="B37599"/>
  <c r="B37600"/>
  <c r="B37601"/>
  <c r="B37602"/>
  <c r="B37603"/>
  <c r="B37604"/>
  <c r="B37605"/>
  <c r="B37606"/>
  <c r="B37607"/>
  <c r="B37608"/>
  <c r="B37609"/>
  <c r="B37610"/>
  <c r="B37611"/>
  <c r="B37612"/>
  <c r="B37613"/>
  <c r="B37614"/>
  <c r="B37615"/>
  <c r="B37616"/>
  <c r="B37617"/>
  <c r="B37618"/>
  <c r="B37619"/>
  <c r="B37620"/>
  <c r="B37621"/>
  <c r="B37622"/>
  <c r="B37623"/>
  <c r="B37624"/>
  <c r="B37625"/>
  <c r="B37626"/>
  <c r="B37627"/>
  <c r="B37628"/>
  <c r="B37629"/>
  <c r="B37630"/>
  <c r="B37631"/>
  <c r="B37632"/>
  <c r="B37633"/>
  <c r="B37634"/>
  <c r="B37635"/>
  <c r="B37636"/>
  <c r="B37637"/>
  <c r="B37638"/>
  <c r="B37639"/>
  <c r="B37640"/>
  <c r="B37641"/>
  <c r="B37642"/>
  <c r="B37643"/>
  <c r="B37644"/>
  <c r="B37645"/>
  <c r="B37646"/>
  <c r="B37647"/>
  <c r="B37648"/>
  <c r="B37649"/>
  <c r="B37650"/>
  <c r="B37651"/>
  <c r="B37652"/>
  <c r="B37653"/>
  <c r="B37654"/>
  <c r="B37655"/>
  <c r="B37656"/>
  <c r="B37657"/>
  <c r="B37658"/>
  <c r="B37659"/>
  <c r="B37660"/>
  <c r="B37661"/>
  <c r="B37662"/>
  <c r="B37663"/>
  <c r="B37664"/>
  <c r="B37665"/>
  <c r="B37666"/>
  <c r="B37667"/>
  <c r="B37668"/>
  <c r="B37669"/>
  <c r="B37670"/>
  <c r="B37671"/>
  <c r="B37672"/>
  <c r="B37673"/>
  <c r="B37674"/>
  <c r="B37675"/>
  <c r="B37676"/>
  <c r="B37677"/>
  <c r="B37678"/>
  <c r="B37679"/>
  <c r="B37680"/>
  <c r="B37681"/>
  <c r="B37682"/>
  <c r="B37683"/>
  <c r="B37684"/>
  <c r="B37685"/>
  <c r="B37686"/>
  <c r="B37687"/>
  <c r="B37688"/>
  <c r="B37689"/>
  <c r="B37690"/>
  <c r="B37691"/>
  <c r="B37692"/>
  <c r="B37693"/>
  <c r="B37694"/>
  <c r="B37695"/>
  <c r="B37696"/>
  <c r="B37697"/>
  <c r="B37698"/>
  <c r="B37699"/>
  <c r="B37700"/>
  <c r="B37701"/>
  <c r="B37702"/>
  <c r="B37703"/>
  <c r="B37704"/>
  <c r="B37705"/>
  <c r="B37706"/>
  <c r="B37707"/>
  <c r="B37708"/>
  <c r="B37709"/>
  <c r="B37710"/>
  <c r="B37711"/>
  <c r="B37712"/>
  <c r="B37713"/>
  <c r="B37714"/>
  <c r="B37715"/>
  <c r="B37716"/>
  <c r="B37717"/>
  <c r="B37718"/>
  <c r="B37719"/>
  <c r="B37720"/>
  <c r="B37721"/>
  <c r="B37722"/>
  <c r="B37723"/>
  <c r="B37724"/>
  <c r="B37725"/>
  <c r="B37726"/>
  <c r="B37727"/>
  <c r="B37728"/>
  <c r="B37729"/>
  <c r="B37730"/>
  <c r="B37731"/>
  <c r="B37732"/>
  <c r="B37733"/>
  <c r="B37734"/>
  <c r="B37735"/>
  <c r="B37736"/>
  <c r="B37737"/>
  <c r="B37738"/>
  <c r="B37739"/>
  <c r="B37740"/>
  <c r="B37741"/>
  <c r="B37742"/>
  <c r="B37743"/>
  <c r="B37744"/>
  <c r="B37745"/>
  <c r="B37746"/>
  <c r="B37747"/>
  <c r="B37748"/>
  <c r="B37749"/>
  <c r="B37750"/>
  <c r="B37751"/>
  <c r="B37752"/>
  <c r="B37753"/>
  <c r="B37754"/>
  <c r="B37755"/>
  <c r="B37756"/>
  <c r="B37757"/>
  <c r="B37758"/>
  <c r="B37759"/>
  <c r="B37760"/>
  <c r="B37761"/>
  <c r="B37762"/>
  <c r="B37763"/>
  <c r="B37764"/>
  <c r="B37765"/>
  <c r="B37766"/>
  <c r="B37767"/>
  <c r="B37768"/>
  <c r="B37769"/>
  <c r="B37770"/>
  <c r="B37771"/>
  <c r="B37772"/>
  <c r="B37773"/>
  <c r="B37774"/>
  <c r="B37775"/>
  <c r="B37776"/>
  <c r="B37777"/>
  <c r="B37778"/>
  <c r="B37779"/>
  <c r="B37780"/>
  <c r="B37781"/>
  <c r="B37782"/>
  <c r="B37783"/>
  <c r="B37784"/>
  <c r="B37785"/>
  <c r="B37786"/>
  <c r="B37787"/>
  <c r="B37788"/>
  <c r="B37789"/>
  <c r="B37790"/>
  <c r="B37791"/>
  <c r="B37792"/>
  <c r="B37793"/>
  <c r="B37794"/>
  <c r="B37795"/>
  <c r="B37796"/>
  <c r="B37797"/>
  <c r="B37798"/>
  <c r="B37799"/>
  <c r="B37800"/>
  <c r="B37801"/>
  <c r="B37802"/>
  <c r="B37803"/>
  <c r="B37804"/>
  <c r="B37805"/>
  <c r="B37806"/>
  <c r="B37807"/>
  <c r="B37808"/>
  <c r="B37809"/>
  <c r="B37810"/>
  <c r="B37811"/>
  <c r="B37812"/>
  <c r="B37813"/>
  <c r="B37814"/>
  <c r="B37815"/>
  <c r="B37816"/>
  <c r="B37817"/>
  <c r="B37818"/>
  <c r="B37819"/>
  <c r="B37820"/>
  <c r="B37821"/>
  <c r="B37822"/>
  <c r="B37823"/>
  <c r="B37824"/>
  <c r="B37825"/>
  <c r="B37826"/>
  <c r="B37827"/>
  <c r="B37828"/>
  <c r="B37829"/>
  <c r="B37830"/>
  <c r="B37831"/>
  <c r="B37832"/>
  <c r="B37833"/>
  <c r="B37834"/>
  <c r="B37835"/>
  <c r="B37836"/>
  <c r="B37837"/>
  <c r="B37838"/>
  <c r="B37839"/>
  <c r="B37840"/>
  <c r="B37841"/>
  <c r="B37842"/>
  <c r="B37843"/>
  <c r="B37844"/>
  <c r="B37845"/>
  <c r="B37846"/>
  <c r="B37847"/>
  <c r="B37848"/>
  <c r="B37849"/>
  <c r="B37850"/>
  <c r="B37851"/>
  <c r="B37852"/>
  <c r="B37853"/>
  <c r="B37854"/>
  <c r="B37855"/>
  <c r="B37856"/>
  <c r="B37857"/>
  <c r="B37858"/>
  <c r="B37859"/>
  <c r="B37860"/>
  <c r="B37861"/>
  <c r="B37862"/>
  <c r="B37863"/>
  <c r="B37864"/>
  <c r="B37865"/>
  <c r="B37866"/>
  <c r="B37867"/>
  <c r="B37868"/>
  <c r="B37869"/>
  <c r="B37870"/>
  <c r="B37871"/>
  <c r="B37872"/>
  <c r="B37873"/>
  <c r="B37874"/>
  <c r="B37875"/>
  <c r="B37876"/>
  <c r="B37877"/>
  <c r="B37878"/>
  <c r="B37879"/>
  <c r="B37880"/>
  <c r="B37881"/>
  <c r="B37882"/>
  <c r="B37883"/>
  <c r="B37884"/>
  <c r="B37885"/>
  <c r="B37886"/>
  <c r="B37887"/>
  <c r="B37888"/>
  <c r="B37889"/>
  <c r="B37890"/>
  <c r="B37891"/>
  <c r="B37892"/>
  <c r="B37893"/>
  <c r="B37894"/>
  <c r="B37895"/>
  <c r="B37896"/>
  <c r="B37897"/>
  <c r="B37898"/>
  <c r="B37899"/>
  <c r="B37900"/>
  <c r="B37901"/>
  <c r="B37902"/>
  <c r="B37903"/>
  <c r="B37904"/>
  <c r="B37905"/>
  <c r="B37906"/>
  <c r="B37907"/>
  <c r="B37908"/>
  <c r="B37909"/>
  <c r="B37910"/>
  <c r="B37911"/>
  <c r="B37912"/>
  <c r="B37913"/>
  <c r="B37914"/>
  <c r="B37915"/>
  <c r="B37916"/>
  <c r="B37917"/>
  <c r="B37918"/>
  <c r="B37919"/>
  <c r="B37920"/>
  <c r="B37921"/>
  <c r="B37922"/>
  <c r="B37923"/>
  <c r="B37924"/>
  <c r="B37925"/>
  <c r="B37926"/>
  <c r="B37927"/>
  <c r="B37928"/>
  <c r="B37929"/>
  <c r="B37930"/>
  <c r="B37931"/>
  <c r="B37932"/>
  <c r="B37933"/>
  <c r="B37934"/>
  <c r="B37935"/>
  <c r="B37936"/>
  <c r="B37937"/>
  <c r="B37938"/>
  <c r="B37939"/>
  <c r="B37940"/>
  <c r="B37941"/>
  <c r="B37942"/>
  <c r="B37943"/>
  <c r="B37944"/>
  <c r="B37945"/>
  <c r="B37946"/>
  <c r="B37947"/>
  <c r="B37948"/>
  <c r="B37949"/>
  <c r="B37950"/>
  <c r="B37951"/>
  <c r="B37952"/>
  <c r="B37953"/>
  <c r="B37954"/>
  <c r="B37955"/>
  <c r="B37956"/>
  <c r="B37957"/>
  <c r="B37958"/>
  <c r="B37959"/>
  <c r="B37960"/>
  <c r="B37961"/>
  <c r="B37962"/>
  <c r="B37963"/>
  <c r="B37964"/>
  <c r="B37965"/>
  <c r="B37966"/>
  <c r="B37967"/>
  <c r="B37968"/>
  <c r="B37969"/>
  <c r="B37970"/>
  <c r="B37971"/>
  <c r="B37972"/>
  <c r="B37973"/>
  <c r="B37974"/>
  <c r="B37975"/>
  <c r="B37976"/>
  <c r="B37977"/>
  <c r="B37978"/>
  <c r="B37979"/>
  <c r="B37980"/>
  <c r="B37981"/>
  <c r="B37982"/>
  <c r="B37983"/>
  <c r="B37984"/>
  <c r="B37985"/>
  <c r="B37986"/>
  <c r="B37987"/>
  <c r="B37988"/>
  <c r="B37989"/>
  <c r="B37990"/>
  <c r="B37991"/>
  <c r="B37992"/>
  <c r="B37993"/>
  <c r="B37994"/>
  <c r="B37995"/>
  <c r="B37996"/>
  <c r="B37997"/>
  <c r="B37998"/>
  <c r="B37999"/>
  <c r="B38000"/>
  <c r="B38001"/>
  <c r="B38002"/>
  <c r="B38003"/>
  <c r="B38004"/>
  <c r="B38005"/>
  <c r="B38006"/>
  <c r="B38007"/>
  <c r="B38008"/>
  <c r="B38009"/>
  <c r="B38010"/>
  <c r="B38011"/>
  <c r="B38012"/>
  <c r="B38013"/>
  <c r="B38014"/>
  <c r="B38015"/>
  <c r="B38016"/>
  <c r="B38017"/>
  <c r="B38018"/>
  <c r="B38019"/>
  <c r="B38020"/>
  <c r="B38021"/>
  <c r="B38022"/>
  <c r="B38023"/>
  <c r="B38024"/>
  <c r="B38025"/>
  <c r="B38026"/>
  <c r="B38027"/>
  <c r="B38028"/>
  <c r="B38029"/>
  <c r="B38030"/>
  <c r="B38031"/>
  <c r="B38032"/>
  <c r="B38033"/>
  <c r="B38034"/>
  <c r="B38035"/>
  <c r="B38036"/>
  <c r="B38037"/>
  <c r="B38038"/>
  <c r="B38039"/>
  <c r="B38040"/>
  <c r="B38041"/>
  <c r="B38042"/>
  <c r="B38043"/>
  <c r="B38044"/>
  <c r="B38045"/>
  <c r="B38046"/>
  <c r="B38047"/>
  <c r="B38048"/>
  <c r="B38049"/>
  <c r="B38050"/>
  <c r="B38051"/>
  <c r="B38052"/>
  <c r="B38053"/>
  <c r="B38054"/>
  <c r="B38055"/>
  <c r="B38056"/>
  <c r="B38057"/>
  <c r="B38058"/>
  <c r="B38059"/>
  <c r="B38060"/>
  <c r="B38061"/>
  <c r="B38062"/>
  <c r="B38063"/>
  <c r="B38064"/>
  <c r="B38065"/>
  <c r="B38066"/>
  <c r="B38067"/>
  <c r="B38068"/>
  <c r="B38069"/>
  <c r="B38070"/>
  <c r="B38071"/>
  <c r="B38072"/>
  <c r="B38073"/>
  <c r="B38074"/>
  <c r="B38075"/>
  <c r="B38076"/>
  <c r="B38077"/>
  <c r="B38078"/>
  <c r="B38079"/>
  <c r="B38080"/>
  <c r="B38081"/>
  <c r="B38082"/>
  <c r="B38083"/>
  <c r="B38084"/>
  <c r="B38085"/>
  <c r="B38086"/>
  <c r="B38087"/>
  <c r="B38088"/>
  <c r="B38089"/>
  <c r="B38090"/>
  <c r="B38091"/>
  <c r="B38092"/>
  <c r="B38093"/>
  <c r="B38094"/>
  <c r="B38095"/>
  <c r="B38096"/>
  <c r="B38097"/>
  <c r="B38098"/>
  <c r="B38099"/>
  <c r="B38100"/>
  <c r="B38101"/>
  <c r="B38102"/>
  <c r="B38103"/>
  <c r="B38104"/>
  <c r="B38105"/>
  <c r="B38106"/>
  <c r="B38107"/>
  <c r="B38108"/>
  <c r="B38109"/>
  <c r="B38110"/>
  <c r="B38111"/>
  <c r="B38112"/>
  <c r="B38113"/>
  <c r="B38114"/>
  <c r="B38115"/>
  <c r="B38116"/>
  <c r="B38117"/>
  <c r="B38118"/>
  <c r="B38119"/>
  <c r="B38120"/>
  <c r="B38121"/>
  <c r="B38122"/>
  <c r="B38123"/>
  <c r="B38124"/>
  <c r="B38125"/>
  <c r="B38126"/>
  <c r="B38127"/>
  <c r="B38128"/>
  <c r="B38129"/>
  <c r="B38130"/>
  <c r="B38131"/>
  <c r="B38132"/>
  <c r="B38133"/>
  <c r="B38134"/>
  <c r="B38135"/>
  <c r="B38136"/>
  <c r="B38137"/>
  <c r="B38138"/>
  <c r="B38139"/>
  <c r="B38140"/>
  <c r="B38141"/>
  <c r="B38142"/>
  <c r="B38143"/>
  <c r="B38144"/>
  <c r="B38145"/>
  <c r="B38146"/>
  <c r="B38147"/>
  <c r="B38148"/>
  <c r="B38149"/>
  <c r="B38150"/>
  <c r="B38151"/>
  <c r="B38152"/>
  <c r="B38153"/>
  <c r="B38154"/>
  <c r="B38155"/>
  <c r="B38156"/>
  <c r="B38157"/>
  <c r="B38158"/>
  <c r="B38159"/>
  <c r="B38160"/>
  <c r="B38161"/>
  <c r="B38162"/>
  <c r="B38163"/>
  <c r="B38164"/>
  <c r="B38165"/>
  <c r="B38166"/>
  <c r="B38167"/>
  <c r="B38168"/>
  <c r="B38169"/>
  <c r="B38170"/>
  <c r="B38171"/>
  <c r="B38172"/>
  <c r="B38173"/>
  <c r="B38174"/>
  <c r="B38175"/>
  <c r="B38176"/>
  <c r="B38177"/>
  <c r="B38178"/>
  <c r="B38179"/>
  <c r="B38180"/>
  <c r="B38181"/>
  <c r="B38182"/>
  <c r="B38183"/>
  <c r="B38184"/>
  <c r="B38185"/>
  <c r="B38186"/>
  <c r="B38187"/>
  <c r="B38188"/>
  <c r="B38189"/>
  <c r="B38190"/>
  <c r="B38191"/>
  <c r="B38192"/>
  <c r="B38193"/>
  <c r="B38194"/>
  <c r="B38195"/>
  <c r="B38196"/>
  <c r="B38197"/>
  <c r="B38198"/>
  <c r="B38199"/>
  <c r="B38200"/>
  <c r="B38201"/>
  <c r="B38202"/>
  <c r="B38203"/>
  <c r="B38204"/>
  <c r="B38205"/>
  <c r="B38206"/>
  <c r="B38207"/>
  <c r="B38208"/>
  <c r="B38209"/>
  <c r="B38210"/>
  <c r="B38211"/>
  <c r="B38212"/>
  <c r="B38213"/>
  <c r="B38214"/>
  <c r="B38215"/>
  <c r="B38216"/>
  <c r="B38217"/>
  <c r="B38218"/>
  <c r="B38219"/>
  <c r="B38220"/>
  <c r="B38221"/>
  <c r="B38222"/>
  <c r="B38223"/>
  <c r="B38224"/>
  <c r="B38225"/>
  <c r="B38226"/>
  <c r="B38227"/>
  <c r="B38228"/>
  <c r="B38229"/>
  <c r="B38230"/>
  <c r="B38231"/>
  <c r="B38232"/>
  <c r="B38233"/>
  <c r="B38234"/>
  <c r="B38235"/>
  <c r="B38236"/>
  <c r="B38237"/>
  <c r="B38238"/>
  <c r="B38239"/>
  <c r="B38240"/>
  <c r="B38241"/>
  <c r="B38242"/>
  <c r="B38243"/>
  <c r="B38244"/>
  <c r="B38245"/>
  <c r="B38246"/>
  <c r="B38247"/>
  <c r="B38248"/>
  <c r="B38249"/>
  <c r="B38250"/>
  <c r="B38251"/>
  <c r="B38252"/>
  <c r="B38253"/>
  <c r="B38254"/>
  <c r="B38255"/>
  <c r="B38256"/>
  <c r="B38257"/>
  <c r="B38258"/>
  <c r="B38259"/>
  <c r="B38260"/>
  <c r="B38261"/>
  <c r="B38262"/>
  <c r="B38263"/>
  <c r="B38264"/>
  <c r="B38265"/>
  <c r="B38266"/>
  <c r="B38267"/>
  <c r="B38268"/>
  <c r="B38269"/>
  <c r="B38270"/>
  <c r="B38271"/>
  <c r="B38272"/>
  <c r="B38273"/>
  <c r="B38274"/>
  <c r="B38275"/>
  <c r="B38276"/>
  <c r="B38277"/>
  <c r="B38278"/>
  <c r="B38279"/>
  <c r="B38280"/>
  <c r="B38281"/>
  <c r="B38282"/>
  <c r="B38283"/>
  <c r="B38284"/>
  <c r="B38285"/>
  <c r="B38286"/>
  <c r="B38287"/>
  <c r="B38288"/>
  <c r="B38289"/>
  <c r="B38290"/>
  <c r="B38291"/>
  <c r="B38292"/>
  <c r="B38293"/>
  <c r="B38294"/>
  <c r="B38295"/>
  <c r="B38296"/>
  <c r="B38297"/>
  <c r="B38298"/>
  <c r="B38299"/>
  <c r="B38300"/>
  <c r="B38301"/>
  <c r="B38302"/>
  <c r="B38303"/>
  <c r="B38304"/>
  <c r="B38305"/>
  <c r="B38306"/>
  <c r="B38307"/>
  <c r="B38308"/>
  <c r="B38309"/>
  <c r="B38310"/>
  <c r="B38311"/>
  <c r="B38312"/>
  <c r="B38313"/>
  <c r="B38314"/>
  <c r="B38315"/>
  <c r="B38316"/>
  <c r="B38317"/>
  <c r="B38318"/>
  <c r="B38319"/>
  <c r="B38320"/>
  <c r="B38321"/>
  <c r="B38322"/>
  <c r="B38323"/>
  <c r="B38324"/>
  <c r="B38325"/>
  <c r="B38326"/>
  <c r="B38327"/>
  <c r="B38328"/>
  <c r="B38329"/>
  <c r="B38330"/>
  <c r="B38331"/>
  <c r="B38332"/>
  <c r="B38333"/>
  <c r="B38334"/>
  <c r="B38335"/>
  <c r="B38336"/>
  <c r="B38337"/>
  <c r="B38338"/>
  <c r="B38339"/>
  <c r="B38340"/>
  <c r="B38341"/>
  <c r="B38342"/>
  <c r="B38343"/>
  <c r="B38344"/>
  <c r="B38345"/>
  <c r="B38346"/>
  <c r="B38347"/>
  <c r="B38348"/>
  <c r="B38349"/>
  <c r="B38350"/>
  <c r="B38351"/>
  <c r="B38352"/>
  <c r="B38353"/>
  <c r="B38354"/>
  <c r="B38355"/>
  <c r="B38356"/>
  <c r="B38357"/>
  <c r="B38358"/>
  <c r="B38359"/>
  <c r="B38360"/>
  <c r="B38361"/>
  <c r="B38362"/>
  <c r="B38363"/>
  <c r="B38364"/>
  <c r="B38365"/>
  <c r="B38366"/>
  <c r="B38367"/>
  <c r="B38368"/>
  <c r="B38369"/>
  <c r="B38370"/>
  <c r="B38371"/>
  <c r="B38372"/>
  <c r="B38373"/>
  <c r="B38374"/>
  <c r="B38375"/>
  <c r="B38376"/>
  <c r="B38377"/>
  <c r="B38378"/>
  <c r="B38379"/>
  <c r="B38380"/>
  <c r="B38381"/>
  <c r="B38382"/>
  <c r="B38383"/>
  <c r="B38384"/>
  <c r="B38385"/>
  <c r="B38386"/>
  <c r="B38387"/>
  <c r="B38388"/>
  <c r="B38389"/>
  <c r="B38390"/>
  <c r="B38391"/>
  <c r="B38392"/>
  <c r="B38393"/>
  <c r="B38394"/>
  <c r="B38395"/>
  <c r="B38396"/>
  <c r="B38397"/>
  <c r="B38398"/>
  <c r="B38399"/>
  <c r="B38400"/>
  <c r="B38401"/>
  <c r="B38402"/>
  <c r="B38403"/>
  <c r="B38404"/>
  <c r="B38405"/>
  <c r="B38406"/>
  <c r="B38407"/>
  <c r="B38408"/>
  <c r="B38409"/>
  <c r="B38410"/>
  <c r="B38411"/>
  <c r="B38412"/>
  <c r="B38413"/>
  <c r="B38414"/>
  <c r="B38415"/>
  <c r="B38416"/>
  <c r="B38417"/>
  <c r="B38418"/>
  <c r="B38419"/>
  <c r="B38420"/>
  <c r="B38421"/>
  <c r="B38422"/>
  <c r="B38423"/>
  <c r="B38424"/>
  <c r="B38425"/>
  <c r="B38426"/>
  <c r="B38427"/>
  <c r="B38428"/>
  <c r="B38429"/>
  <c r="B38430"/>
  <c r="B38431"/>
  <c r="B38432"/>
  <c r="B38433"/>
  <c r="B38434"/>
  <c r="B38435"/>
  <c r="B38436"/>
  <c r="B38437"/>
  <c r="B38438"/>
  <c r="B38439"/>
  <c r="B38440"/>
  <c r="B38441"/>
  <c r="B38442"/>
  <c r="B38443"/>
  <c r="B38444"/>
  <c r="B38445"/>
  <c r="B38446"/>
  <c r="B38447"/>
  <c r="B38448"/>
  <c r="B38449"/>
  <c r="B38450"/>
  <c r="B38451"/>
  <c r="B38452"/>
  <c r="B38453"/>
  <c r="B38454"/>
  <c r="B38455"/>
  <c r="B38456"/>
  <c r="B38457"/>
  <c r="B38458"/>
  <c r="B38459"/>
  <c r="B38460"/>
  <c r="B38461"/>
  <c r="B38462"/>
  <c r="B38463"/>
  <c r="B38464"/>
  <c r="B38465"/>
  <c r="B38466"/>
  <c r="B38467"/>
  <c r="B38468"/>
  <c r="B38469"/>
  <c r="B38470"/>
  <c r="B38471"/>
  <c r="B38472"/>
  <c r="B38473"/>
  <c r="B38474"/>
  <c r="B38475"/>
  <c r="B38476"/>
  <c r="B38477"/>
  <c r="B38478"/>
  <c r="B38479"/>
  <c r="B38480"/>
  <c r="B38481"/>
  <c r="B38482"/>
  <c r="B38483"/>
  <c r="B38484"/>
  <c r="B38485"/>
  <c r="B38486"/>
  <c r="B38487"/>
  <c r="B38488"/>
  <c r="B38489"/>
  <c r="B38490"/>
  <c r="B38491"/>
  <c r="B38492"/>
  <c r="B38493"/>
  <c r="B38494"/>
  <c r="B38495"/>
  <c r="B38496"/>
  <c r="B38497"/>
  <c r="B38498"/>
  <c r="B38499"/>
  <c r="B38500"/>
  <c r="B38501"/>
  <c r="B38502"/>
  <c r="B38503"/>
  <c r="B38504"/>
  <c r="B38505"/>
  <c r="B38506"/>
  <c r="B38507"/>
  <c r="B38508"/>
  <c r="B38509"/>
  <c r="B38510"/>
  <c r="B38511"/>
  <c r="B38512"/>
  <c r="B38513"/>
  <c r="B38514"/>
  <c r="B38515"/>
  <c r="B38516"/>
  <c r="B38517"/>
  <c r="B38518"/>
  <c r="B38519"/>
  <c r="B38520"/>
  <c r="B38521"/>
  <c r="B38522"/>
  <c r="B38523"/>
  <c r="B38524"/>
  <c r="B38525"/>
  <c r="B38526"/>
  <c r="B38527"/>
  <c r="B38528"/>
  <c r="B38529"/>
  <c r="B38530"/>
  <c r="B38531"/>
  <c r="B38532"/>
  <c r="B38533"/>
  <c r="B38534"/>
  <c r="B38535"/>
  <c r="B38536"/>
  <c r="B38537"/>
  <c r="B38538"/>
  <c r="B38539"/>
  <c r="B38540"/>
  <c r="B38541"/>
  <c r="B38542"/>
  <c r="B38543"/>
  <c r="B38544"/>
  <c r="B38545"/>
  <c r="B38546"/>
  <c r="B38547"/>
  <c r="B38548"/>
  <c r="B38549"/>
  <c r="B38550"/>
  <c r="B38551"/>
  <c r="B38552"/>
  <c r="B38553"/>
  <c r="B38554"/>
  <c r="B38555"/>
  <c r="B38556"/>
  <c r="B38557"/>
  <c r="B38558"/>
  <c r="B38559"/>
  <c r="B38560"/>
  <c r="B38561"/>
  <c r="B38562"/>
  <c r="B38563"/>
  <c r="B38564"/>
  <c r="B38565"/>
  <c r="B38566"/>
  <c r="B38567"/>
  <c r="B38568"/>
  <c r="B38569"/>
  <c r="B38570"/>
  <c r="B38571"/>
  <c r="B38572"/>
  <c r="B38573"/>
  <c r="B38574"/>
  <c r="B38575"/>
  <c r="B38576"/>
  <c r="B38577"/>
  <c r="B38578"/>
  <c r="B38579"/>
  <c r="B38580"/>
  <c r="B38581"/>
  <c r="B38582"/>
  <c r="B38583"/>
  <c r="B38584"/>
  <c r="B38585"/>
  <c r="B38586"/>
  <c r="B38587"/>
  <c r="B38588"/>
  <c r="B38589"/>
  <c r="B38590"/>
  <c r="B38591"/>
  <c r="B38592"/>
  <c r="B38593"/>
  <c r="B38594"/>
  <c r="B38595"/>
  <c r="B38596"/>
  <c r="B38597"/>
  <c r="B38598"/>
  <c r="B38599"/>
  <c r="B38600"/>
  <c r="B38601"/>
  <c r="B38602"/>
  <c r="B38603"/>
  <c r="B38604"/>
  <c r="B38605"/>
  <c r="B38606"/>
  <c r="B38607"/>
  <c r="B38608"/>
  <c r="B38609"/>
  <c r="B38610"/>
  <c r="B38611"/>
  <c r="B38612"/>
  <c r="B38613"/>
  <c r="B38614"/>
  <c r="B38615"/>
  <c r="B38616"/>
  <c r="B38617"/>
  <c r="B38618"/>
  <c r="B38619"/>
  <c r="B38620"/>
  <c r="B38621"/>
  <c r="B38622"/>
  <c r="B38623"/>
  <c r="B38624"/>
  <c r="B38625"/>
  <c r="B38626"/>
  <c r="B38627"/>
  <c r="B38628"/>
  <c r="B38629"/>
  <c r="B38630"/>
  <c r="B38631"/>
  <c r="B38632"/>
  <c r="B38633"/>
  <c r="B38634"/>
  <c r="B38635"/>
  <c r="B38636"/>
  <c r="B38637"/>
  <c r="B38638"/>
  <c r="B38639"/>
  <c r="B38640"/>
  <c r="B38641"/>
  <c r="B38642"/>
  <c r="B38643"/>
  <c r="B38644"/>
  <c r="B38645"/>
  <c r="B38646"/>
  <c r="B38647"/>
  <c r="B38648"/>
  <c r="B38649"/>
  <c r="B38650"/>
  <c r="B38651"/>
  <c r="B38652"/>
  <c r="B38653"/>
  <c r="B38654"/>
  <c r="B38655"/>
  <c r="B38656"/>
  <c r="B38657"/>
  <c r="B38658"/>
  <c r="B38659"/>
  <c r="B38660"/>
  <c r="B38661"/>
  <c r="B38662"/>
  <c r="B38663"/>
  <c r="B38664"/>
  <c r="B38665"/>
  <c r="B38666"/>
  <c r="B38667"/>
  <c r="B38668"/>
  <c r="B38669"/>
  <c r="B38670"/>
  <c r="B38671"/>
  <c r="B38672"/>
  <c r="B38673"/>
  <c r="B38674"/>
  <c r="B38675"/>
  <c r="B38676"/>
  <c r="B38677"/>
  <c r="B38678"/>
  <c r="B38679"/>
  <c r="B38680"/>
  <c r="B38681"/>
  <c r="B38682"/>
  <c r="B38683"/>
  <c r="B38684"/>
  <c r="B38685"/>
  <c r="B38686"/>
  <c r="B38687"/>
  <c r="B38688"/>
  <c r="B38689"/>
  <c r="B38690"/>
  <c r="B38691"/>
  <c r="B38692"/>
  <c r="B38693"/>
  <c r="B38694"/>
  <c r="B38695"/>
  <c r="B38696"/>
  <c r="B38697"/>
  <c r="B38698"/>
  <c r="B38699"/>
  <c r="B38700"/>
  <c r="B38701"/>
  <c r="B38702"/>
  <c r="B38703"/>
  <c r="B38704"/>
  <c r="B38705"/>
  <c r="B38706"/>
  <c r="B38707"/>
  <c r="B38708"/>
  <c r="B38709"/>
  <c r="B38710"/>
  <c r="B38711"/>
  <c r="B38712"/>
  <c r="B38713"/>
  <c r="B38714"/>
  <c r="B38715"/>
  <c r="B38716"/>
  <c r="B38717"/>
  <c r="B38718"/>
  <c r="B38719"/>
  <c r="B38720"/>
  <c r="B38721"/>
  <c r="B38722"/>
  <c r="B38723"/>
  <c r="B38724"/>
  <c r="B38725"/>
  <c r="B38726"/>
  <c r="B38727"/>
  <c r="B38728"/>
  <c r="B38729"/>
  <c r="B38730"/>
  <c r="B38731"/>
  <c r="B38732"/>
  <c r="B38733"/>
  <c r="B38734"/>
  <c r="B38735"/>
  <c r="B38736"/>
  <c r="B38737"/>
  <c r="B38738"/>
  <c r="B38739"/>
  <c r="B38740"/>
  <c r="B38741"/>
  <c r="B38742"/>
  <c r="B38743"/>
  <c r="B38744"/>
  <c r="B38745"/>
  <c r="B38746"/>
  <c r="B38747"/>
  <c r="B38748"/>
  <c r="B38749"/>
  <c r="B38750"/>
  <c r="B38751"/>
  <c r="B38752"/>
  <c r="B38753"/>
  <c r="B38754"/>
  <c r="B38755"/>
  <c r="B38756"/>
  <c r="B38757"/>
  <c r="B38758"/>
  <c r="B38759"/>
  <c r="B38760"/>
  <c r="B38761"/>
  <c r="B38762"/>
  <c r="B38763"/>
  <c r="B38764"/>
  <c r="B38765"/>
  <c r="B38766"/>
  <c r="B38767"/>
  <c r="B38768"/>
  <c r="B38769"/>
  <c r="B38770"/>
  <c r="B38771"/>
  <c r="B38772"/>
  <c r="B38773"/>
  <c r="B38774"/>
  <c r="B38775"/>
  <c r="B38776"/>
  <c r="B38777"/>
  <c r="B38778"/>
  <c r="B38779"/>
  <c r="B38780"/>
  <c r="B38781"/>
  <c r="B38782"/>
  <c r="B38783"/>
  <c r="B38784"/>
  <c r="B38785"/>
  <c r="B38786"/>
  <c r="B38787"/>
  <c r="B38788"/>
  <c r="B38789"/>
  <c r="B38790"/>
  <c r="B38791"/>
  <c r="B38792"/>
  <c r="B38793"/>
  <c r="B38794"/>
  <c r="B38795"/>
  <c r="B38796"/>
  <c r="B38797"/>
  <c r="B38798"/>
  <c r="B38799"/>
  <c r="B38800"/>
  <c r="B38801"/>
  <c r="B38802"/>
  <c r="B38803"/>
  <c r="B38804"/>
  <c r="B38805"/>
  <c r="B38806"/>
  <c r="B38807"/>
  <c r="B38808"/>
  <c r="B38809"/>
  <c r="B38810"/>
  <c r="B38811"/>
  <c r="B38812"/>
  <c r="B38813"/>
  <c r="B38814"/>
  <c r="B38815"/>
  <c r="B38816"/>
  <c r="B38817"/>
  <c r="B38818"/>
  <c r="B38819"/>
  <c r="B38820"/>
  <c r="B38821"/>
  <c r="B38822"/>
  <c r="B38823"/>
  <c r="B38824"/>
  <c r="B38825"/>
  <c r="B38826"/>
  <c r="B38827"/>
  <c r="B38828"/>
  <c r="B38829"/>
  <c r="B38830"/>
  <c r="B38831"/>
  <c r="B38832"/>
  <c r="B38833"/>
  <c r="B38834"/>
  <c r="B38835"/>
  <c r="B38836"/>
  <c r="B38837"/>
  <c r="B38838"/>
  <c r="B38839"/>
  <c r="B38840"/>
  <c r="B38841"/>
  <c r="B38842"/>
  <c r="B38843"/>
  <c r="B38844"/>
  <c r="B38845"/>
  <c r="B38846"/>
  <c r="B38847"/>
  <c r="B38848"/>
  <c r="B38849"/>
  <c r="B38850"/>
  <c r="B38851"/>
  <c r="B38852"/>
  <c r="B38853"/>
  <c r="B38854"/>
  <c r="B38855"/>
  <c r="B38856"/>
  <c r="B38857"/>
  <c r="B38858"/>
  <c r="B38859"/>
  <c r="B38860"/>
  <c r="B38861"/>
  <c r="B38862"/>
  <c r="B38863"/>
  <c r="B38864"/>
  <c r="B38865"/>
  <c r="B38866"/>
  <c r="B38867"/>
  <c r="B38868"/>
  <c r="B38869"/>
  <c r="B38870"/>
  <c r="B38871"/>
  <c r="B38872"/>
  <c r="B38873"/>
  <c r="B38874"/>
  <c r="B38875"/>
  <c r="B38876"/>
  <c r="B38877"/>
  <c r="B38878"/>
  <c r="B38879"/>
  <c r="B38880"/>
  <c r="B38881"/>
  <c r="B38882"/>
  <c r="B38883"/>
  <c r="B38884"/>
  <c r="B38885"/>
  <c r="B38886"/>
  <c r="B38887"/>
  <c r="B38888"/>
  <c r="B38889"/>
  <c r="B38890"/>
  <c r="B38891"/>
  <c r="B38892"/>
  <c r="B38893"/>
  <c r="B38894"/>
  <c r="B38895"/>
  <c r="B38896"/>
  <c r="B38897"/>
  <c r="B38898"/>
  <c r="B38899"/>
  <c r="B38900"/>
  <c r="B38901"/>
  <c r="B38902"/>
  <c r="B38903"/>
  <c r="B38904"/>
  <c r="B38905"/>
  <c r="B38906"/>
  <c r="B38907"/>
  <c r="B38908"/>
  <c r="B38909"/>
  <c r="B38910"/>
  <c r="B38911"/>
  <c r="B38912"/>
  <c r="B38913"/>
  <c r="B38914"/>
  <c r="B38915"/>
  <c r="B38916"/>
  <c r="B38917"/>
  <c r="B38918"/>
  <c r="B38919"/>
  <c r="B38920"/>
  <c r="B38921"/>
  <c r="B38922"/>
  <c r="B38923"/>
  <c r="B38924"/>
  <c r="B38925"/>
  <c r="B38926"/>
  <c r="B38927"/>
  <c r="B38928"/>
  <c r="B38929"/>
  <c r="B38930"/>
  <c r="B38931"/>
  <c r="B38932"/>
  <c r="B38933"/>
  <c r="B38934"/>
  <c r="B38935"/>
  <c r="B38936"/>
  <c r="B38937"/>
  <c r="B38938"/>
  <c r="B38939"/>
  <c r="B38940"/>
  <c r="B38941"/>
  <c r="B38942"/>
  <c r="B38943"/>
  <c r="B38944"/>
  <c r="B38945"/>
  <c r="B38946"/>
  <c r="B38947"/>
  <c r="B38948"/>
  <c r="B38949"/>
  <c r="B38950"/>
  <c r="B38951"/>
  <c r="B38952"/>
  <c r="B38953"/>
  <c r="B38954"/>
  <c r="B38955"/>
  <c r="B38956"/>
  <c r="B38957"/>
  <c r="B38958"/>
  <c r="B38959"/>
  <c r="B38960"/>
  <c r="B38961"/>
  <c r="B38962"/>
  <c r="B38963"/>
  <c r="B38964"/>
  <c r="B38965"/>
  <c r="B38966"/>
  <c r="B38967"/>
  <c r="B38968"/>
  <c r="B38969"/>
  <c r="B38970"/>
  <c r="B38971"/>
  <c r="B38972"/>
  <c r="B38973"/>
  <c r="B38974"/>
  <c r="B38975"/>
  <c r="B38976"/>
  <c r="B38977"/>
  <c r="B38978"/>
  <c r="B38979"/>
  <c r="B38980"/>
  <c r="B38981"/>
  <c r="B38982"/>
  <c r="B38983"/>
  <c r="B38984"/>
  <c r="B38985"/>
  <c r="B38986"/>
  <c r="B38987"/>
  <c r="B38988"/>
  <c r="B38989"/>
  <c r="B38990"/>
  <c r="B38991"/>
  <c r="B38992"/>
  <c r="B38993"/>
  <c r="B38994"/>
  <c r="B38995"/>
  <c r="B38996"/>
  <c r="B38997"/>
  <c r="B38998"/>
  <c r="B38999"/>
  <c r="B39000"/>
  <c r="B39001"/>
  <c r="B39002"/>
  <c r="B39003"/>
  <c r="B39004"/>
  <c r="B39005"/>
  <c r="B39006"/>
  <c r="B39007"/>
  <c r="B39008"/>
  <c r="B39009"/>
  <c r="B39010"/>
  <c r="B39011"/>
  <c r="B39012"/>
  <c r="B39013"/>
  <c r="B39014"/>
  <c r="B39015"/>
  <c r="B39016"/>
  <c r="B39017"/>
  <c r="B39018"/>
  <c r="B39019"/>
  <c r="B39020"/>
  <c r="B39021"/>
  <c r="B39022"/>
  <c r="B39023"/>
  <c r="B39024"/>
  <c r="B39025"/>
  <c r="B39026"/>
  <c r="B39027"/>
  <c r="B39028"/>
  <c r="B39029"/>
  <c r="B39030"/>
  <c r="B39031"/>
  <c r="B39032"/>
  <c r="B39033"/>
  <c r="B39034"/>
  <c r="B39035"/>
  <c r="B39036"/>
  <c r="B39037"/>
  <c r="B39038"/>
  <c r="B39039"/>
  <c r="B39040"/>
  <c r="B39041"/>
  <c r="B39042"/>
  <c r="B39043"/>
  <c r="B39044"/>
  <c r="B39045"/>
  <c r="B39046"/>
  <c r="B39047"/>
  <c r="B39048"/>
  <c r="B39049"/>
  <c r="B39050"/>
  <c r="B39051"/>
  <c r="B39052"/>
  <c r="B39053"/>
  <c r="B39054"/>
  <c r="B39055"/>
  <c r="B39056"/>
  <c r="B39057"/>
  <c r="B39058"/>
  <c r="B39059"/>
  <c r="B39060"/>
  <c r="B39061"/>
  <c r="B39062"/>
  <c r="B39063"/>
  <c r="B39064"/>
  <c r="B39065"/>
  <c r="B39066"/>
  <c r="B39067"/>
  <c r="B39068"/>
  <c r="B39069"/>
  <c r="B39070"/>
  <c r="B39071"/>
  <c r="B39072"/>
  <c r="B39073"/>
  <c r="B39074"/>
  <c r="B39075"/>
  <c r="B39076"/>
  <c r="B39077"/>
  <c r="B39078"/>
  <c r="B39079"/>
  <c r="B39080"/>
  <c r="B39081"/>
  <c r="B39082"/>
  <c r="B39083"/>
  <c r="B39084"/>
  <c r="B39085"/>
  <c r="B39086"/>
  <c r="B39087"/>
  <c r="B39088"/>
  <c r="B39089"/>
  <c r="B39090"/>
  <c r="B39091"/>
  <c r="B39092"/>
  <c r="B39093"/>
  <c r="B39094"/>
  <c r="B39095"/>
  <c r="B39096"/>
  <c r="B39097"/>
  <c r="B39098"/>
  <c r="B39099"/>
  <c r="B39100"/>
  <c r="B39101"/>
  <c r="B39102"/>
  <c r="B39103"/>
  <c r="B39104"/>
  <c r="B39105"/>
  <c r="B39106"/>
  <c r="B39107"/>
  <c r="B39108"/>
  <c r="B39109"/>
  <c r="B39110"/>
  <c r="B39111"/>
  <c r="B39112"/>
  <c r="B39113"/>
  <c r="B39114"/>
  <c r="B39115"/>
  <c r="B39116"/>
  <c r="B39117"/>
  <c r="B39118"/>
  <c r="B39119"/>
  <c r="B39120"/>
  <c r="B39121"/>
  <c r="B39122"/>
  <c r="B39123"/>
  <c r="B39124"/>
  <c r="B39125"/>
  <c r="B39126"/>
  <c r="B39127"/>
  <c r="B39128"/>
  <c r="B39129"/>
  <c r="B39130"/>
  <c r="B39131"/>
  <c r="B39132"/>
  <c r="B39133"/>
  <c r="B39134"/>
  <c r="B39135"/>
  <c r="B39136"/>
  <c r="B39137"/>
  <c r="B39138"/>
  <c r="B39139"/>
  <c r="B39140"/>
  <c r="B39141"/>
  <c r="B39142"/>
  <c r="B39143"/>
  <c r="B39144"/>
  <c r="B39145"/>
  <c r="B39146"/>
  <c r="B39147"/>
  <c r="B39148"/>
  <c r="B39149"/>
  <c r="B39150"/>
  <c r="B39151"/>
  <c r="B39152"/>
  <c r="B39153"/>
  <c r="B39154"/>
  <c r="B39155"/>
  <c r="B39156"/>
  <c r="B39157"/>
  <c r="B39158"/>
  <c r="B39159"/>
  <c r="B39160"/>
  <c r="B39161"/>
  <c r="B39162"/>
  <c r="B39163"/>
  <c r="B39164"/>
  <c r="B39165"/>
  <c r="B39166"/>
  <c r="B39167"/>
  <c r="B39168"/>
  <c r="B39169"/>
  <c r="B39170"/>
  <c r="B39171"/>
  <c r="B39172"/>
  <c r="B39173"/>
  <c r="B39174"/>
  <c r="B39175"/>
  <c r="B39176"/>
  <c r="B39177"/>
  <c r="B39178"/>
  <c r="B39179"/>
  <c r="B39180"/>
  <c r="B39181"/>
  <c r="B39182"/>
  <c r="B39183"/>
  <c r="B39184"/>
  <c r="B39185"/>
  <c r="B39186"/>
  <c r="B39187"/>
  <c r="B39188"/>
  <c r="B39189"/>
  <c r="B39190"/>
  <c r="B39191"/>
  <c r="B39192"/>
  <c r="B39193"/>
  <c r="B39194"/>
  <c r="B39195"/>
  <c r="B39196"/>
  <c r="B39197"/>
  <c r="B39198"/>
  <c r="B39199"/>
  <c r="B39200"/>
  <c r="B39201"/>
  <c r="B39202"/>
  <c r="B39203"/>
  <c r="B39204"/>
  <c r="B39205"/>
  <c r="B39206"/>
  <c r="B39207"/>
  <c r="B39208"/>
  <c r="B39209"/>
  <c r="B39210"/>
  <c r="B39211"/>
  <c r="B39212"/>
  <c r="B39213"/>
  <c r="B39214"/>
  <c r="B39215"/>
  <c r="B39216"/>
  <c r="B39217"/>
  <c r="B39218"/>
  <c r="B39219"/>
  <c r="B39220"/>
  <c r="B39221"/>
  <c r="B39222"/>
  <c r="B39223"/>
  <c r="B39224"/>
  <c r="B39225"/>
  <c r="B39226"/>
  <c r="B39227"/>
  <c r="B39228"/>
  <c r="B39229"/>
  <c r="B39230"/>
  <c r="B39231"/>
  <c r="B39232"/>
  <c r="B39233"/>
  <c r="B39234"/>
  <c r="B39235"/>
  <c r="B39236"/>
  <c r="B39237"/>
  <c r="B39238"/>
  <c r="B39239"/>
  <c r="B39240"/>
  <c r="B39241"/>
  <c r="B39242"/>
  <c r="B39243"/>
  <c r="B39244"/>
  <c r="B39245"/>
  <c r="B39246"/>
  <c r="B39247"/>
  <c r="B39248"/>
  <c r="B39249"/>
  <c r="B39250"/>
  <c r="B39251"/>
  <c r="B39252"/>
  <c r="B39253"/>
  <c r="B39254"/>
  <c r="B39255"/>
  <c r="B39256"/>
  <c r="B39257"/>
  <c r="B39258"/>
  <c r="B39259"/>
  <c r="B39260"/>
  <c r="B39261"/>
  <c r="B39262"/>
  <c r="B39263"/>
  <c r="B39264"/>
  <c r="B39265"/>
  <c r="B39266"/>
  <c r="B39267"/>
  <c r="B39268"/>
  <c r="B39269"/>
  <c r="B39270"/>
  <c r="B39271"/>
  <c r="B39272"/>
  <c r="B39273"/>
  <c r="B39274"/>
  <c r="B39275"/>
  <c r="B39276"/>
  <c r="B39277"/>
  <c r="B39278"/>
  <c r="B39279"/>
  <c r="B39280"/>
  <c r="B39281"/>
  <c r="B39282"/>
  <c r="B39283"/>
  <c r="B39284"/>
  <c r="B39285"/>
  <c r="B39286"/>
  <c r="B39287"/>
  <c r="B39288"/>
  <c r="B39289"/>
  <c r="B39290"/>
  <c r="B39291"/>
  <c r="B39292"/>
  <c r="B39293"/>
  <c r="B39294"/>
  <c r="B39295"/>
  <c r="B39296"/>
  <c r="B39297"/>
  <c r="B39298"/>
  <c r="B39299"/>
  <c r="B39300"/>
  <c r="B39301"/>
  <c r="B39302"/>
  <c r="B39303"/>
  <c r="B39304"/>
  <c r="B39305"/>
  <c r="B39306"/>
  <c r="B39307"/>
  <c r="B39308"/>
  <c r="B39309"/>
  <c r="B39310"/>
  <c r="B39311"/>
  <c r="B39312"/>
  <c r="B39313"/>
  <c r="B39314"/>
  <c r="B39315"/>
  <c r="B39316"/>
  <c r="B39317"/>
  <c r="B39318"/>
  <c r="B39319"/>
  <c r="B39320"/>
  <c r="B39321"/>
  <c r="B39322"/>
  <c r="B39323"/>
  <c r="B39324"/>
  <c r="B39325"/>
  <c r="B39326"/>
  <c r="B39327"/>
  <c r="B39328"/>
  <c r="B39329"/>
  <c r="B39330"/>
  <c r="B39331"/>
  <c r="B39332"/>
  <c r="B39333"/>
  <c r="B39334"/>
  <c r="B39335"/>
  <c r="B39336"/>
  <c r="B39337"/>
  <c r="B39338"/>
  <c r="B39339"/>
  <c r="B39340"/>
  <c r="B39341"/>
  <c r="B39342"/>
  <c r="B39343"/>
  <c r="B39344"/>
  <c r="B39345"/>
  <c r="B39346"/>
  <c r="B39347"/>
  <c r="B39348"/>
  <c r="B39349"/>
  <c r="B39350"/>
  <c r="B39351"/>
  <c r="B39352"/>
  <c r="B39353"/>
  <c r="B39354"/>
  <c r="B39355"/>
  <c r="B39356"/>
  <c r="B39357"/>
  <c r="B39358"/>
  <c r="B39359"/>
  <c r="B39360"/>
  <c r="B39361"/>
  <c r="B39362"/>
  <c r="B39363"/>
  <c r="B39364"/>
  <c r="B39365"/>
  <c r="B39366"/>
  <c r="B39367"/>
  <c r="B39368"/>
  <c r="B39369"/>
  <c r="B39370"/>
  <c r="B39371"/>
  <c r="B39372"/>
  <c r="B39373"/>
  <c r="B39374"/>
  <c r="B39375"/>
  <c r="B39376"/>
  <c r="B39377"/>
  <c r="B39378"/>
  <c r="B39379"/>
  <c r="B39380"/>
  <c r="B39381"/>
  <c r="B39382"/>
  <c r="B39383"/>
  <c r="B39384"/>
  <c r="B39385"/>
  <c r="B39386"/>
  <c r="B39387"/>
  <c r="B39388"/>
  <c r="B39389"/>
  <c r="B39390"/>
  <c r="B39391"/>
  <c r="B39392"/>
  <c r="B39393"/>
  <c r="B39394"/>
  <c r="B39395"/>
  <c r="B39396"/>
  <c r="B39397"/>
  <c r="B39398"/>
  <c r="B39399"/>
  <c r="B39400"/>
  <c r="B39401"/>
  <c r="B39402"/>
  <c r="B39403"/>
  <c r="B39404"/>
  <c r="B39405"/>
  <c r="B39406"/>
  <c r="B39407"/>
  <c r="B39408"/>
  <c r="B39409"/>
  <c r="B39410"/>
  <c r="B39411"/>
  <c r="B39412"/>
  <c r="B39413"/>
  <c r="B39414"/>
  <c r="B39415"/>
  <c r="B39416"/>
  <c r="B39417"/>
  <c r="B39418"/>
  <c r="B39419"/>
  <c r="B39420"/>
  <c r="B39421"/>
  <c r="B39422"/>
  <c r="B39423"/>
  <c r="B39424"/>
  <c r="B39425"/>
  <c r="B39426"/>
  <c r="B39427"/>
  <c r="B39428"/>
  <c r="B39429"/>
  <c r="B39430"/>
  <c r="B39431"/>
  <c r="B39432"/>
  <c r="B39433"/>
  <c r="B39434"/>
  <c r="B39435"/>
  <c r="B39436"/>
  <c r="B39437"/>
  <c r="B39438"/>
  <c r="B39439"/>
  <c r="B39440"/>
  <c r="B39441"/>
  <c r="B39442"/>
  <c r="B39443"/>
  <c r="B39444"/>
  <c r="B39445"/>
  <c r="B39446"/>
  <c r="B39447"/>
  <c r="B39448"/>
  <c r="B39449"/>
  <c r="B39450"/>
  <c r="B39451"/>
  <c r="B39452"/>
  <c r="B39453"/>
  <c r="B39454"/>
  <c r="B39455"/>
  <c r="B39456"/>
  <c r="B39457"/>
  <c r="B39458"/>
  <c r="B39459"/>
  <c r="B39460"/>
  <c r="B39461"/>
  <c r="B39462"/>
  <c r="B39463"/>
  <c r="B39464"/>
  <c r="B39465"/>
  <c r="B39466"/>
  <c r="B39467"/>
  <c r="B39468"/>
  <c r="B39469"/>
  <c r="B39470"/>
  <c r="B39471"/>
  <c r="B39472"/>
  <c r="B39473"/>
  <c r="B39474"/>
  <c r="B39475"/>
  <c r="B39476"/>
  <c r="B39477"/>
  <c r="B39478"/>
  <c r="B39479"/>
  <c r="B39480"/>
  <c r="B39481"/>
  <c r="B39482"/>
  <c r="B39483"/>
  <c r="B39484"/>
  <c r="B39485"/>
  <c r="B39486"/>
  <c r="B39487"/>
  <c r="B39488"/>
  <c r="B39489"/>
  <c r="B39490"/>
  <c r="B39491"/>
  <c r="B39492"/>
  <c r="B39493"/>
  <c r="B39494"/>
  <c r="B39495"/>
  <c r="B39496"/>
  <c r="B39497"/>
  <c r="B39498"/>
  <c r="B39499"/>
  <c r="B39500"/>
  <c r="B39501"/>
  <c r="B39502"/>
  <c r="B39503"/>
  <c r="B39504"/>
  <c r="B39505"/>
  <c r="B39506"/>
  <c r="B39507"/>
  <c r="B39508"/>
  <c r="B39509"/>
  <c r="B39510"/>
  <c r="B39511"/>
  <c r="B39512"/>
  <c r="B39513"/>
  <c r="B39514"/>
  <c r="B39515"/>
  <c r="B39516"/>
  <c r="B39517"/>
  <c r="B39518"/>
  <c r="B39519"/>
  <c r="B39520"/>
  <c r="B39521"/>
  <c r="B39522"/>
  <c r="B39523"/>
  <c r="B39524"/>
  <c r="B39525"/>
  <c r="B39526"/>
  <c r="B39527"/>
  <c r="B39528"/>
  <c r="B39529"/>
  <c r="B39530"/>
  <c r="B39531"/>
  <c r="B39532"/>
  <c r="B39533"/>
  <c r="B39534"/>
  <c r="B39535"/>
  <c r="B39536"/>
  <c r="B39537"/>
  <c r="B39538"/>
  <c r="B39539"/>
  <c r="B39540"/>
  <c r="B39541"/>
  <c r="B39542"/>
  <c r="B39543"/>
  <c r="B39544"/>
  <c r="B39545"/>
  <c r="B39546"/>
  <c r="B39547"/>
  <c r="B39548"/>
  <c r="B39549"/>
  <c r="B39550"/>
  <c r="B39551"/>
  <c r="B39552"/>
  <c r="B39553"/>
  <c r="B39554"/>
  <c r="B39555"/>
  <c r="B39556"/>
  <c r="B39557"/>
  <c r="B39558"/>
  <c r="B39559"/>
  <c r="B39560"/>
  <c r="B39561"/>
  <c r="B39562"/>
  <c r="B39563"/>
  <c r="B39564"/>
  <c r="B39565"/>
  <c r="B39566"/>
  <c r="B39567"/>
  <c r="B39568"/>
  <c r="B39569"/>
  <c r="B39570"/>
  <c r="B39571"/>
  <c r="B39572"/>
  <c r="B39573"/>
  <c r="B39574"/>
  <c r="B39575"/>
  <c r="B39576"/>
  <c r="B39577"/>
  <c r="B39578"/>
  <c r="B39579"/>
  <c r="B39580"/>
  <c r="B39581"/>
  <c r="B39582"/>
  <c r="B39583"/>
  <c r="B39584"/>
  <c r="B39585"/>
  <c r="B39586"/>
  <c r="B39587"/>
  <c r="B39588"/>
  <c r="B39589"/>
  <c r="B39590"/>
  <c r="B39591"/>
  <c r="B39592"/>
  <c r="B39593"/>
  <c r="B39594"/>
  <c r="B39595"/>
  <c r="B39596"/>
  <c r="B39597"/>
  <c r="B39598"/>
  <c r="B39599"/>
  <c r="B39600"/>
  <c r="B39601"/>
  <c r="B39602"/>
  <c r="B39603"/>
  <c r="B39604"/>
  <c r="B39605"/>
  <c r="B39606"/>
  <c r="B39607"/>
  <c r="B39608"/>
  <c r="B39609"/>
  <c r="B39610"/>
  <c r="B39611"/>
  <c r="B39612"/>
  <c r="B39613"/>
  <c r="B39614"/>
  <c r="B39615"/>
  <c r="B39616"/>
  <c r="B39617"/>
  <c r="B39618"/>
  <c r="B39619"/>
  <c r="B39620"/>
  <c r="B39621"/>
  <c r="B39622"/>
  <c r="B39623"/>
  <c r="B39624"/>
  <c r="B39625"/>
  <c r="B39626"/>
  <c r="B39627"/>
  <c r="B39628"/>
  <c r="B39629"/>
  <c r="B39630"/>
  <c r="B39631"/>
  <c r="B39632"/>
  <c r="B39633"/>
  <c r="B39634"/>
  <c r="B39635"/>
  <c r="B39636"/>
  <c r="B39637"/>
  <c r="B39638"/>
  <c r="B39639"/>
  <c r="B39640"/>
  <c r="B39641"/>
  <c r="B39642"/>
  <c r="B39643"/>
  <c r="B39644"/>
  <c r="B39645"/>
  <c r="B39646"/>
  <c r="B39647"/>
  <c r="B39648"/>
  <c r="B39649"/>
  <c r="B39650"/>
  <c r="B39651"/>
  <c r="B39652"/>
  <c r="B39653"/>
  <c r="B39654"/>
  <c r="B39655"/>
  <c r="B39656"/>
  <c r="B39657"/>
  <c r="B39658"/>
  <c r="B39659"/>
  <c r="B39660"/>
  <c r="B39661"/>
  <c r="B39662"/>
  <c r="B39663"/>
  <c r="B39664"/>
  <c r="B39665"/>
  <c r="B39666"/>
  <c r="B39667"/>
  <c r="B39668"/>
  <c r="B39669"/>
  <c r="B39670"/>
  <c r="B39671"/>
  <c r="B39672"/>
  <c r="B39673"/>
  <c r="B39674"/>
  <c r="B39675"/>
  <c r="B39676"/>
  <c r="B39677"/>
  <c r="B39678"/>
  <c r="B39679"/>
  <c r="B39680"/>
  <c r="B39681"/>
  <c r="B39682"/>
  <c r="B39683"/>
  <c r="B39684"/>
  <c r="B39685"/>
  <c r="B39686"/>
  <c r="B39687"/>
  <c r="B39688"/>
  <c r="B39689"/>
  <c r="B39690"/>
  <c r="B39691"/>
  <c r="B39692"/>
  <c r="B39693"/>
  <c r="B39694"/>
  <c r="B39695"/>
  <c r="B39696"/>
  <c r="B39697"/>
  <c r="B39698"/>
  <c r="B39699"/>
  <c r="B39700"/>
  <c r="B39701"/>
  <c r="B39702"/>
  <c r="B39703"/>
  <c r="B39704"/>
  <c r="B39705"/>
  <c r="B39706"/>
  <c r="B39707"/>
  <c r="B39708"/>
  <c r="B39709"/>
  <c r="B39710"/>
  <c r="B39711"/>
  <c r="B39712"/>
  <c r="B39713"/>
  <c r="B39714"/>
  <c r="B39715"/>
  <c r="B39716"/>
  <c r="B39717"/>
  <c r="B39718"/>
  <c r="B39719"/>
  <c r="B39720"/>
  <c r="B39721"/>
  <c r="B39722"/>
  <c r="B39723"/>
  <c r="B39724"/>
  <c r="B39725"/>
  <c r="B39726"/>
  <c r="B39727"/>
  <c r="B39728"/>
  <c r="B39729"/>
  <c r="B39730"/>
  <c r="B39731"/>
  <c r="B39732"/>
  <c r="B39733"/>
  <c r="B39734"/>
  <c r="B39735"/>
  <c r="B39736"/>
  <c r="B39737"/>
  <c r="B39738"/>
  <c r="B39739"/>
  <c r="B39740"/>
  <c r="B39741"/>
  <c r="B39742"/>
  <c r="B39743"/>
  <c r="B39744"/>
  <c r="B39745"/>
  <c r="B39746"/>
  <c r="B39747"/>
  <c r="B39748"/>
  <c r="B39749"/>
  <c r="B39750"/>
  <c r="B39751"/>
  <c r="B39752"/>
  <c r="B39753"/>
  <c r="B39754"/>
  <c r="B39755"/>
  <c r="B39756"/>
  <c r="B39757"/>
  <c r="B39758"/>
  <c r="B39759"/>
  <c r="B39760"/>
  <c r="B39761"/>
  <c r="B39762"/>
  <c r="B39763"/>
  <c r="B39764"/>
  <c r="B39765"/>
  <c r="B39766"/>
  <c r="B39767"/>
  <c r="B39768"/>
  <c r="B39769"/>
  <c r="B39770"/>
  <c r="B39771"/>
  <c r="B39772"/>
  <c r="B39773"/>
  <c r="B39774"/>
  <c r="B39775"/>
  <c r="B39776"/>
  <c r="B39777"/>
  <c r="B39778"/>
  <c r="B39779"/>
  <c r="B39780"/>
  <c r="B39781"/>
  <c r="B39782"/>
  <c r="B39783"/>
  <c r="B39784"/>
  <c r="B39785"/>
  <c r="B39786"/>
  <c r="B39787"/>
  <c r="B39788"/>
  <c r="B39789"/>
  <c r="B39790"/>
  <c r="B39791"/>
  <c r="B39792"/>
  <c r="B39793"/>
  <c r="B39794"/>
  <c r="B39795"/>
  <c r="B39796"/>
  <c r="B39797"/>
  <c r="B39798"/>
  <c r="B39799"/>
  <c r="B39800"/>
  <c r="B39801"/>
  <c r="B39802"/>
  <c r="B39803"/>
  <c r="B39804"/>
  <c r="B39805"/>
  <c r="B39806"/>
  <c r="B39807"/>
  <c r="B39808"/>
  <c r="B39809"/>
  <c r="B39810"/>
  <c r="B39811"/>
  <c r="B39812"/>
  <c r="B39813"/>
  <c r="B39814"/>
  <c r="B39815"/>
  <c r="B39816"/>
  <c r="B39817"/>
  <c r="B39818"/>
  <c r="B39819"/>
  <c r="B39820"/>
  <c r="B39821"/>
  <c r="B39822"/>
  <c r="B39823"/>
  <c r="B39824"/>
  <c r="B39825"/>
  <c r="B39826"/>
  <c r="B39827"/>
  <c r="B39828"/>
  <c r="B39829"/>
  <c r="B39830"/>
  <c r="B39831"/>
  <c r="B39832"/>
  <c r="B39833"/>
  <c r="B39834"/>
  <c r="B39835"/>
  <c r="B39836"/>
  <c r="B39837"/>
  <c r="B39838"/>
  <c r="B39839"/>
  <c r="B39840"/>
  <c r="B39841"/>
  <c r="B39842"/>
  <c r="B39843"/>
  <c r="B39844"/>
  <c r="B39845"/>
  <c r="B39846"/>
  <c r="B39847"/>
  <c r="B39848"/>
  <c r="B39849"/>
  <c r="B39850"/>
  <c r="B39851"/>
  <c r="B39852"/>
  <c r="B39853"/>
  <c r="B39854"/>
  <c r="B39855"/>
  <c r="B39856"/>
  <c r="B39857"/>
  <c r="B39858"/>
  <c r="B39859"/>
  <c r="B39860"/>
  <c r="B39861"/>
  <c r="B39862"/>
  <c r="B39863"/>
  <c r="B39864"/>
  <c r="B39865"/>
  <c r="B39866"/>
  <c r="B39867"/>
  <c r="B39868"/>
  <c r="B39869"/>
  <c r="B39870"/>
  <c r="B39871"/>
  <c r="B39872"/>
  <c r="B39873"/>
  <c r="B39874"/>
  <c r="B39875"/>
  <c r="B39876"/>
  <c r="B39877"/>
  <c r="B39878"/>
  <c r="B39879"/>
  <c r="B39880"/>
  <c r="B39881"/>
  <c r="B39882"/>
  <c r="B39883"/>
  <c r="B39884"/>
  <c r="B39885"/>
  <c r="B39886"/>
  <c r="B39887"/>
  <c r="B39888"/>
  <c r="B39889"/>
  <c r="B39890"/>
  <c r="B39891"/>
  <c r="B39892"/>
  <c r="B39893"/>
  <c r="B39894"/>
  <c r="B39895"/>
  <c r="B39896"/>
  <c r="B39897"/>
  <c r="B39898"/>
  <c r="B39899"/>
  <c r="B39900"/>
  <c r="B39901"/>
  <c r="B39902"/>
  <c r="B39903"/>
  <c r="B39904"/>
  <c r="B39905"/>
  <c r="B39906"/>
  <c r="B39907"/>
  <c r="B39908"/>
  <c r="B39909"/>
  <c r="B39910"/>
  <c r="B39911"/>
  <c r="B39912"/>
  <c r="B39913"/>
  <c r="B39914"/>
  <c r="B39915"/>
  <c r="B39916"/>
  <c r="B39917"/>
  <c r="B39918"/>
  <c r="B39919"/>
  <c r="B39920"/>
  <c r="B39921"/>
  <c r="B39922"/>
  <c r="B39923"/>
  <c r="B39924"/>
  <c r="B39925"/>
  <c r="B39926"/>
  <c r="B39927"/>
  <c r="B39928"/>
  <c r="B39929"/>
  <c r="B39930"/>
  <c r="B39931"/>
  <c r="B39932"/>
  <c r="B39933"/>
  <c r="B39934"/>
  <c r="B39935"/>
  <c r="B39936"/>
  <c r="B39937"/>
  <c r="B39938"/>
  <c r="B39939"/>
  <c r="B39940"/>
  <c r="B39941"/>
  <c r="B39942"/>
  <c r="B39943"/>
  <c r="B39944"/>
  <c r="B39945"/>
  <c r="B39946"/>
  <c r="B39947"/>
  <c r="B39948"/>
  <c r="B39949"/>
  <c r="B39950"/>
  <c r="B39951"/>
  <c r="B39952"/>
  <c r="B39953"/>
  <c r="B39954"/>
  <c r="B39955"/>
  <c r="B39956"/>
  <c r="B39957"/>
  <c r="B39958"/>
  <c r="B39959"/>
  <c r="B39960"/>
  <c r="B39961"/>
  <c r="B39962"/>
  <c r="B39963"/>
  <c r="B39964"/>
  <c r="B39965"/>
  <c r="B39966"/>
  <c r="B39967"/>
  <c r="B39968"/>
  <c r="B39969"/>
  <c r="B39970"/>
  <c r="B39971"/>
  <c r="B39972"/>
  <c r="B39973"/>
  <c r="B39974"/>
  <c r="B39975"/>
  <c r="B39976"/>
  <c r="B39977"/>
  <c r="B39978"/>
  <c r="B39979"/>
  <c r="B39980"/>
  <c r="B39981"/>
  <c r="B39982"/>
  <c r="B39983"/>
  <c r="B39984"/>
  <c r="B39985"/>
  <c r="B39986"/>
  <c r="B39987"/>
  <c r="B39988"/>
  <c r="B39989"/>
  <c r="B39990"/>
  <c r="B39991"/>
  <c r="B39992"/>
  <c r="B39993"/>
  <c r="B39994"/>
  <c r="B39995"/>
  <c r="B39996"/>
  <c r="B39997"/>
  <c r="B39998"/>
  <c r="B39999"/>
  <c r="B40000"/>
  <c r="B40001"/>
  <c r="B40002"/>
  <c r="B40003"/>
  <c r="B40004"/>
  <c r="B40005"/>
  <c r="B40006"/>
  <c r="B40007"/>
  <c r="B40008"/>
  <c r="B40009"/>
  <c r="B40010"/>
  <c r="B40011"/>
  <c r="B40012"/>
  <c r="B40013"/>
  <c r="B40014"/>
  <c r="B40015"/>
  <c r="B40016"/>
  <c r="B40017"/>
  <c r="B40018"/>
  <c r="B40019"/>
  <c r="B40020"/>
  <c r="B40021"/>
  <c r="B40022"/>
  <c r="B40023"/>
  <c r="B40024"/>
  <c r="B40025"/>
  <c r="B40026"/>
  <c r="B40027"/>
  <c r="B40028"/>
  <c r="B40029"/>
  <c r="B40030"/>
  <c r="B40031"/>
  <c r="B40032"/>
  <c r="B40033"/>
  <c r="B40034"/>
  <c r="B40035"/>
  <c r="B40036"/>
  <c r="B40037"/>
  <c r="B40038"/>
  <c r="B40039"/>
  <c r="B40040"/>
  <c r="B40041"/>
  <c r="B40042"/>
  <c r="B40043"/>
  <c r="B40044"/>
  <c r="B40045"/>
  <c r="B40046"/>
  <c r="B40047"/>
  <c r="B40048"/>
  <c r="B40049"/>
  <c r="B40050"/>
  <c r="B40051"/>
  <c r="B40052"/>
  <c r="B40053"/>
  <c r="B40054"/>
  <c r="B40055"/>
  <c r="B40056"/>
  <c r="B40057"/>
  <c r="B40058"/>
  <c r="B40059"/>
  <c r="B40060"/>
  <c r="B40061"/>
  <c r="B40062"/>
  <c r="B40063"/>
  <c r="B40064"/>
  <c r="B40065"/>
  <c r="B40066"/>
  <c r="B40067"/>
  <c r="B40068"/>
  <c r="B40069"/>
  <c r="B40070"/>
  <c r="B40071"/>
  <c r="B40072"/>
  <c r="B40073"/>
  <c r="B40074"/>
  <c r="B40075"/>
  <c r="B40076"/>
  <c r="B40077"/>
  <c r="B40078"/>
  <c r="B40079"/>
  <c r="B40080"/>
  <c r="B40081"/>
  <c r="B40082"/>
  <c r="B40083"/>
  <c r="B40084"/>
  <c r="B40085"/>
  <c r="B40086"/>
  <c r="B40087"/>
  <c r="B40088"/>
  <c r="B40089"/>
  <c r="B40090"/>
  <c r="B40091"/>
  <c r="B40092"/>
  <c r="B40093"/>
  <c r="B40094"/>
  <c r="B40095"/>
  <c r="B40096"/>
  <c r="B40097"/>
  <c r="B40098"/>
  <c r="B40099"/>
  <c r="B40100"/>
  <c r="B40101"/>
  <c r="B40102"/>
  <c r="B40103"/>
  <c r="B40104"/>
  <c r="B40105"/>
  <c r="B40106"/>
  <c r="B40107"/>
  <c r="B40108"/>
  <c r="B40109"/>
  <c r="B40110"/>
  <c r="B40111"/>
  <c r="B40112"/>
  <c r="B40113"/>
  <c r="B40114"/>
  <c r="B40115"/>
  <c r="B40116"/>
  <c r="B40117"/>
  <c r="B40118"/>
  <c r="B40119"/>
  <c r="B40120"/>
  <c r="B40121"/>
  <c r="B40122"/>
  <c r="B40123"/>
  <c r="B40124"/>
  <c r="B40125"/>
  <c r="B40126"/>
  <c r="B40127"/>
  <c r="B40128"/>
  <c r="B40129"/>
  <c r="B40130"/>
  <c r="B40131"/>
  <c r="B40132"/>
  <c r="B40133"/>
  <c r="B40134"/>
  <c r="B40135"/>
  <c r="B40136"/>
  <c r="B40137"/>
  <c r="B40138"/>
  <c r="B40139"/>
  <c r="B40140"/>
  <c r="B40141"/>
  <c r="B40142"/>
  <c r="B40143"/>
  <c r="B40144"/>
  <c r="B40145"/>
  <c r="B40146"/>
  <c r="B40147"/>
  <c r="B40148"/>
  <c r="B40149"/>
  <c r="B40150"/>
  <c r="B40151"/>
  <c r="B40152"/>
  <c r="B40153"/>
  <c r="B40154"/>
  <c r="B40155"/>
  <c r="B40156"/>
  <c r="B40157"/>
  <c r="B40158"/>
  <c r="B40159"/>
  <c r="B40160"/>
  <c r="B40161"/>
  <c r="B40162"/>
  <c r="B40163"/>
  <c r="B40164"/>
  <c r="B40165"/>
  <c r="B40166"/>
  <c r="B40167"/>
  <c r="B40168"/>
  <c r="B40169"/>
  <c r="B40170"/>
  <c r="B40171"/>
  <c r="B40172"/>
  <c r="B40173"/>
  <c r="B40174"/>
  <c r="B40175"/>
  <c r="B40176"/>
  <c r="B40177"/>
  <c r="B40178"/>
  <c r="B40179"/>
  <c r="B40180"/>
  <c r="B40181"/>
  <c r="B40182"/>
  <c r="B40183"/>
  <c r="B40184"/>
  <c r="B40185"/>
  <c r="B40186"/>
  <c r="B40187"/>
  <c r="B40188"/>
  <c r="B40189"/>
  <c r="B40190"/>
  <c r="B40191"/>
  <c r="B40192"/>
  <c r="B40193"/>
  <c r="B40194"/>
  <c r="B40195"/>
  <c r="B40196"/>
  <c r="B40197"/>
  <c r="B40198"/>
  <c r="B40199"/>
  <c r="B40200"/>
  <c r="B40201"/>
  <c r="B40202"/>
  <c r="B40203"/>
  <c r="B40204"/>
  <c r="B40205"/>
  <c r="B40206"/>
  <c r="B40207"/>
  <c r="B40208"/>
  <c r="B40209"/>
  <c r="B40210"/>
  <c r="B40211"/>
  <c r="B40212"/>
  <c r="B40213"/>
  <c r="B40214"/>
  <c r="B40215"/>
  <c r="B40216"/>
  <c r="B40217"/>
  <c r="B40218"/>
  <c r="B40219"/>
  <c r="B40220"/>
  <c r="B40221"/>
  <c r="B40222"/>
  <c r="B40223"/>
  <c r="B40224"/>
  <c r="B40225"/>
  <c r="B40226"/>
  <c r="B40227"/>
  <c r="B40228"/>
  <c r="B40229"/>
  <c r="B40230"/>
  <c r="B40231"/>
  <c r="B40232"/>
  <c r="B40233"/>
  <c r="B40234"/>
  <c r="B40235"/>
  <c r="B40236"/>
  <c r="B40237"/>
  <c r="B40238"/>
  <c r="B40239"/>
  <c r="B40240"/>
  <c r="B40241"/>
  <c r="B40242"/>
  <c r="B40243"/>
  <c r="B40244"/>
  <c r="B40245"/>
  <c r="B40246"/>
  <c r="B40247"/>
  <c r="B40248"/>
  <c r="B40249"/>
  <c r="B40250"/>
  <c r="B40251"/>
  <c r="B40252"/>
  <c r="B40253"/>
  <c r="B40254"/>
  <c r="B40255"/>
  <c r="B40256"/>
  <c r="B40257"/>
  <c r="B40258"/>
  <c r="B40259"/>
  <c r="B40260"/>
  <c r="B40261"/>
  <c r="B40262"/>
  <c r="B40263"/>
  <c r="B40264"/>
  <c r="B40265"/>
  <c r="B40266"/>
  <c r="B40267"/>
  <c r="B40268"/>
  <c r="B40269"/>
  <c r="B40270"/>
  <c r="B40271"/>
  <c r="B40272"/>
  <c r="B40273"/>
  <c r="B40274"/>
  <c r="B40275"/>
  <c r="B40276"/>
  <c r="B40277"/>
  <c r="B40278"/>
  <c r="B40279"/>
  <c r="B40280"/>
  <c r="B40281"/>
  <c r="B40282"/>
  <c r="B40283"/>
  <c r="B40284"/>
  <c r="B40285"/>
  <c r="B40286"/>
  <c r="B40287"/>
  <c r="B40288"/>
  <c r="B40289"/>
  <c r="B40290"/>
  <c r="B40291"/>
  <c r="B40292"/>
  <c r="B40293"/>
  <c r="B40294"/>
  <c r="B40295"/>
  <c r="B40296"/>
  <c r="B40297"/>
  <c r="B40298"/>
  <c r="B40299"/>
  <c r="B40300"/>
  <c r="B40301"/>
  <c r="B40302"/>
  <c r="B40303"/>
  <c r="B40304"/>
  <c r="B40305"/>
  <c r="B40306"/>
  <c r="B40307"/>
  <c r="B40308"/>
  <c r="B40309"/>
  <c r="B40310"/>
  <c r="B40311"/>
  <c r="B40312"/>
  <c r="B40313"/>
  <c r="B40314"/>
  <c r="B40315"/>
  <c r="B40316"/>
  <c r="B40317"/>
  <c r="B40318"/>
  <c r="B40319"/>
  <c r="B40320"/>
  <c r="B40321"/>
  <c r="B40322"/>
  <c r="B40323"/>
  <c r="B40324"/>
  <c r="B40325"/>
  <c r="B40326"/>
  <c r="B40327"/>
  <c r="B40328"/>
  <c r="B40329"/>
  <c r="B40330"/>
  <c r="B40331"/>
  <c r="B40332"/>
  <c r="B40333"/>
  <c r="B40334"/>
  <c r="B40335"/>
  <c r="B40336"/>
  <c r="B40337"/>
  <c r="B40338"/>
  <c r="B40339"/>
  <c r="B40340"/>
  <c r="B40341"/>
  <c r="B40342"/>
  <c r="B40343"/>
  <c r="B40344"/>
  <c r="B40345"/>
  <c r="B40346"/>
  <c r="B40347"/>
  <c r="B40348"/>
  <c r="B40349"/>
  <c r="B40350"/>
  <c r="B40351"/>
  <c r="B40352"/>
  <c r="B40353"/>
  <c r="B40354"/>
  <c r="B40355"/>
  <c r="B40356"/>
  <c r="B40357"/>
  <c r="B40358"/>
  <c r="B40359"/>
  <c r="B40360"/>
  <c r="B40361"/>
  <c r="B40362"/>
  <c r="B40363"/>
  <c r="B40364"/>
  <c r="B40365"/>
  <c r="B40366"/>
  <c r="B40367"/>
  <c r="B40368"/>
  <c r="B40369"/>
  <c r="B40370"/>
  <c r="B40371"/>
  <c r="B40372"/>
  <c r="B40373"/>
  <c r="B40374"/>
  <c r="B40375"/>
  <c r="B40376"/>
  <c r="B40377"/>
  <c r="B40378"/>
  <c r="B40379"/>
  <c r="B40380"/>
  <c r="B40381"/>
  <c r="B40382"/>
  <c r="B40383"/>
  <c r="B40384"/>
  <c r="B40385"/>
  <c r="B40386"/>
  <c r="B40387"/>
  <c r="B40388"/>
  <c r="B40389"/>
  <c r="B40390"/>
  <c r="B40391"/>
  <c r="B40392"/>
  <c r="B40393"/>
  <c r="B40394"/>
  <c r="B40395"/>
  <c r="B40396"/>
  <c r="B40397"/>
  <c r="B40398"/>
  <c r="B40399"/>
  <c r="B40400"/>
  <c r="B40401"/>
  <c r="B40402"/>
  <c r="B40403"/>
  <c r="B40404"/>
  <c r="B40405"/>
  <c r="B40406"/>
  <c r="B40407"/>
  <c r="B40408"/>
  <c r="B40409"/>
  <c r="B40410"/>
  <c r="B40411"/>
  <c r="B40412"/>
  <c r="B40413"/>
  <c r="B40414"/>
  <c r="B40415"/>
  <c r="B40416"/>
  <c r="B40417"/>
  <c r="B40418"/>
  <c r="B40419"/>
  <c r="B40420"/>
  <c r="B40421"/>
  <c r="B40422"/>
  <c r="B40423"/>
  <c r="B40424"/>
  <c r="B40425"/>
  <c r="B40426"/>
  <c r="B40427"/>
  <c r="B40428"/>
  <c r="B40429"/>
  <c r="B40430"/>
  <c r="B40431"/>
  <c r="B40432"/>
  <c r="B40433"/>
  <c r="B40434"/>
  <c r="B40435"/>
  <c r="B40436"/>
  <c r="B40437"/>
  <c r="B40438"/>
  <c r="B40439"/>
  <c r="B40440"/>
  <c r="B40441"/>
  <c r="B40442"/>
  <c r="B40443"/>
  <c r="B40444"/>
  <c r="B40445"/>
  <c r="B40446"/>
  <c r="B40447"/>
  <c r="B40448"/>
  <c r="B40449"/>
  <c r="B40450"/>
  <c r="B40451"/>
  <c r="B40452"/>
  <c r="B40453"/>
  <c r="B40454"/>
  <c r="B40455"/>
  <c r="B40456"/>
  <c r="B40457"/>
  <c r="B40458"/>
  <c r="B40459"/>
  <c r="B40460"/>
  <c r="B40461"/>
  <c r="B40462"/>
  <c r="B40463"/>
  <c r="B40464"/>
  <c r="B40465"/>
  <c r="B40466"/>
  <c r="B40467"/>
  <c r="B40468"/>
  <c r="B40469"/>
  <c r="B40470"/>
  <c r="B40471"/>
  <c r="B40472"/>
  <c r="B40473"/>
  <c r="B40474"/>
  <c r="B40475"/>
  <c r="B40476"/>
  <c r="B40477"/>
  <c r="B40478"/>
  <c r="B40479"/>
  <c r="B40480"/>
  <c r="B40481"/>
  <c r="B40482"/>
  <c r="B40483"/>
  <c r="B40484"/>
  <c r="B40485"/>
  <c r="B40486"/>
  <c r="B40487"/>
  <c r="B40488"/>
  <c r="B40489"/>
  <c r="B40490"/>
  <c r="B40491"/>
  <c r="B40492"/>
  <c r="B40493"/>
  <c r="B40494"/>
  <c r="B40495"/>
  <c r="B40496"/>
  <c r="B40497"/>
  <c r="B40498"/>
  <c r="B40499"/>
  <c r="B40500"/>
  <c r="B40501"/>
  <c r="B40502"/>
  <c r="B40503"/>
  <c r="B40504"/>
  <c r="B40505"/>
  <c r="B40506"/>
  <c r="B40507"/>
  <c r="B40508"/>
  <c r="B40509"/>
  <c r="B40510"/>
  <c r="B40511"/>
  <c r="B40512"/>
  <c r="B40513"/>
  <c r="B40514"/>
  <c r="B40515"/>
  <c r="B40516"/>
  <c r="B40517"/>
  <c r="B40518"/>
  <c r="B40519"/>
  <c r="B40520"/>
  <c r="B40521"/>
  <c r="B40522"/>
  <c r="B40523"/>
  <c r="B40524"/>
  <c r="B40525"/>
  <c r="B40526"/>
  <c r="B40527"/>
  <c r="B40528"/>
  <c r="B40529"/>
  <c r="B40530"/>
  <c r="B40531"/>
  <c r="B40532"/>
  <c r="B40533"/>
  <c r="B40534"/>
  <c r="B40535"/>
  <c r="B40536"/>
  <c r="B40537"/>
  <c r="B40538"/>
  <c r="B40539"/>
  <c r="B40540"/>
  <c r="B40541"/>
  <c r="B40542"/>
  <c r="B40543"/>
  <c r="B40544"/>
  <c r="B40545"/>
  <c r="B40546"/>
  <c r="B40547"/>
  <c r="B40548"/>
  <c r="B40549"/>
  <c r="B40550"/>
  <c r="B40551"/>
  <c r="B40552"/>
  <c r="B40553"/>
  <c r="B40554"/>
  <c r="B40555"/>
  <c r="B40556"/>
  <c r="B40557"/>
  <c r="B40558"/>
  <c r="B40559"/>
  <c r="B40560"/>
  <c r="B40561"/>
  <c r="B40562"/>
  <c r="B40563"/>
  <c r="B40564"/>
  <c r="B40565"/>
  <c r="B40566"/>
  <c r="B40567"/>
  <c r="B40568"/>
  <c r="B40569"/>
  <c r="B40570"/>
  <c r="B40571"/>
  <c r="B40572"/>
  <c r="B40573"/>
  <c r="B40574"/>
  <c r="B40575"/>
  <c r="B40576"/>
  <c r="B40577"/>
  <c r="B40578"/>
  <c r="B40579"/>
  <c r="B40580"/>
  <c r="B40581"/>
  <c r="B40582"/>
  <c r="B40583"/>
  <c r="B40584"/>
  <c r="B40585"/>
  <c r="B40586"/>
  <c r="B40587"/>
  <c r="B40588"/>
  <c r="B40589"/>
  <c r="B40590"/>
  <c r="B40591"/>
  <c r="B40592"/>
  <c r="B40593"/>
  <c r="B40594"/>
  <c r="B40595"/>
  <c r="B40596"/>
  <c r="B40597"/>
  <c r="B40598"/>
  <c r="B40599"/>
  <c r="B40600"/>
  <c r="B40601"/>
  <c r="B40602"/>
  <c r="B40603"/>
  <c r="B40604"/>
  <c r="B40605"/>
  <c r="B40606"/>
  <c r="B40607"/>
  <c r="B40608"/>
  <c r="B40609"/>
  <c r="B40610"/>
  <c r="B40611"/>
  <c r="B40612"/>
  <c r="B40613"/>
  <c r="B40614"/>
  <c r="B40615"/>
  <c r="B40616"/>
  <c r="B40617"/>
  <c r="B40618"/>
  <c r="B40619"/>
  <c r="B40620"/>
  <c r="B40621"/>
  <c r="B40622"/>
  <c r="B40623"/>
  <c r="B40624"/>
  <c r="B40625"/>
  <c r="B40626"/>
  <c r="B40627"/>
  <c r="B40628"/>
  <c r="B40629"/>
  <c r="B40630"/>
  <c r="B40631"/>
  <c r="B40632"/>
  <c r="B40633"/>
  <c r="B40634"/>
  <c r="B40635"/>
  <c r="B40636"/>
  <c r="B40637"/>
  <c r="B40638"/>
  <c r="B40639"/>
  <c r="B40640"/>
  <c r="B40641"/>
  <c r="B40642"/>
  <c r="B40643"/>
  <c r="B40644"/>
  <c r="B40645"/>
  <c r="B40646"/>
  <c r="B40647"/>
  <c r="B40648"/>
  <c r="B40649"/>
  <c r="B40650"/>
  <c r="B40651"/>
  <c r="B40652"/>
  <c r="B40653"/>
  <c r="B40654"/>
  <c r="B40655"/>
  <c r="B40656"/>
  <c r="B40657"/>
  <c r="B40658"/>
  <c r="B40659"/>
  <c r="B40660"/>
  <c r="B40661"/>
  <c r="B40662"/>
  <c r="B40663"/>
  <c r="B40664"/>
  <c r="B40665"/>
  <c r="B40666"/>
  <c r="B40667"/>
  <c r="B40668"/>
  <c r="B40669"/>
  <c r="B40670"/>
  <c r="B40671"/>
  <c r="B40672"/>
  <c r="B40673"/>
  <c r="B40674"/>
  <c r="B40675"/>
  <c r="B40676"/>
  <c r="B40677"/>
  <c r="B40678"/>
  <c r="B40679"/>
  <c r="B40680"/>
  <c r="B40681"/>
  <c r="B40682"/>
  <c r="B40683"/>
  <c r="B40684"/>
  <c r="B40685"/>
  <c r="B40686"/>
  <c r="B40687"/>
  <c r="B40688"/>
  <c r="B40689"/>
  <c r="B40690"/>
  <c r="B40691"/>
  <c r="B40692"/>
  <c r="B40693"/>
  <c r="B40694"/>
  <c r="B40695"/>
  <c r="B40696"/>
  <c r="B40697"/>
  <c r="B40698"/>
  <c r="B40699"/>
  <c r="B40700"/>
  <c r="B40701"/>
  <c r="B40702"/>
  <c r="B40703"/>
  <c r="B40704"/>
  <c r="B40705"/>
  <c r="B40706"/>
  <c r="B40707"/>
  <c r="B40708"/>
  <c r="B40709"/>
  <c r="B40710"/>
  <c r="B40711"/>
  <c r="B40712"/>
  <c r="B40713"/>
  <c r="B40714"/>
  <c r="B40715"/>
  <c r="B40716"/>
  <c r="B40717"/>
  <c r="B40718"/>
  <c r="B40719"/>
  <c r="B40720"/>
  <c r="B40721"/>
  <c r="B40722"/>
  <c r="B40723"/>
  <c r="B40724"/>
  <c r="B40725"/>
  <c r="B40726"/>
  <c r="B40727"/>
  <c r="B40728"/>
  <c r="B40729"/>
  <c r="B40730"/>
  <c r="B40731"/>
  <c r="B40732"/>
  <c r="B40733"/>
  <c r="B40734"/>
  <c r="B40735"/>
  <c r="B40736"/>
  <c r="B40737"/>
  <c r="B40738"/>
  <c r="B40739"/>
  <c r="B40740"/>
  <c r="B40741"/>
  <c r="B40742"/>
  <c r="B40743"/>
  <c r="B40744"/>
  <c r="B40745"/>
  <c r="B40746"/>
  <c r="B40747"/>
  <c r="B40748"/>
  <c r="B40749"/>
  <c r="B40750"/>
  <c r="B40751"/>
  <c r="B40752"/>
  <c r="B40753"/>
  <c r="B40754"/>
  <c r="B40755"/>
  <c r="B40756"/>
  <c r="B40757"/>
  <c r="B40758"/>
  <c r="B40759"/>
  <c r="B40760"/>
  <c r="B40761"/>
  <c r="B40762"/>
  <c r="B40763"/>
  <c r="B40764"/>
  <c r="B40765"/>
  <c r="B40766"/>
  <c r="B40767"/>
  <c r="B40768"/>
  <c r="B40769"/>
  <c r="B40770"/>
  <c r="B40771"/>
  <c r="B40772"/>
  <c r="B40773"/>
  <c r="B40774"/>
  <c r="B40775"/>
  <c r="B40776"/>
  <c r="B40777"/>
  <c r="B40778"/>
  <c r="B40779"/>
  <c r="B40780"/>
  <c r="B40781"/>
  <c r="B40782"/>
  <c r="B40783"/>
  <c r="B40784"/>
  <c r="B40785"/>
  <c r="B40786"/>
  <c r="B40787"/>
  <c r="B40788"/>
  <c r="B40789"/>
  <c r="B40790"/>
  <c r="B40791"/>
  <c r="B40792"/>
  <c r="B40793"/>
  <c r="B40794"/>
  <c r="B40795"/>
  <c r="B40796"/>
  <c r="B40797"/>
  <c r="B40798"/>
  <c r="B40799"/>
  <c r="B40800"/>
  <c r="B40801"/>
  <c r="B40802"/>
  <c r="B40803"/>
  <c r="B40804"/>
  <c r="B40805"/>
  <c r="B40806"/>
  <c r="B40807"/>
  <c r="B40808"/>
  <c r="B40809"/>
  <c r="B40810"/>
  <c r="B40811"/>
  <c r="B40812"/>
  <c r="B40813"/>
  <c r="B40814"/>
  <c r="B40815"/>
  <c r="B40816"/>
  <c r="B40817"/>
  <c r="B40818"/>
  <c r="B40819"/>
  <c r="B40820"/>
  <c r="B40821"/>
  <c r="B40822"/>
  <c r="B40823"/>
  <c r="B40824"/>
  <c r="B40825"/>
  <c r="B40826"/>
  <c r="B40827"/>
  <c r="B40828"/>
  <c r="B40829"/>
  <c r="B40830"/>
  <c r="B40831"/>
  <c r="B40832"/>
  <c r="B40833"/>
  <c r="B40834"/>
  <c r="B40835"/>
  <c r="B40836"/>
  <c r="B40837"/>
  <c r="B40838"/>
  <c r="B40839"/>
  <c r="B40840"/>
  <c r="B40841"/>
  <c r="B40842"/>
  <c r="B40843"/>
  <c r="B40844"/>
  <c r="B40845"/>
  <c r="B40846"/>
  <c r="B40847"/>
  <c r="B40848"/>
  <c r="B40849"/>
  <c r="B40850"/>
  <c r="B40851"/>
  <c r="B40852"/>
  <c r="B40853"/>
  <c r="B40854"/>
  <c r="B40855"/>
  <c r="B40856"/>
  <c r="B40857"/>
  <c r="B40858"/>
  <c r="B40859"/>
  <c r="B40860"/>
  <c r="B40861"/>
  <c r="B40862"/>
  <c r="B40863"/>
  <c r="B40864"/>
  <c r="B40865"/>
  <c r="B40866"/>
  <c r="B40867"/>
  <c r="B40868"/>
  <c r="B40869"/>
  <c r="B40870"/>
  <c r="B40871"/>
  <c r="B40872"/>
  <c r="B40873"/>
  <c r="B40874"/>
  <c r="B40875"/>
  <c r="B40876"/>
  <c r="B40877"/>
  <c r="B40878"/>
  <c r="B40879"/>
  <c r="B40880"/>
  <c r="B40881"/>
  <c r="B40882"/>
  <c r="B40883"/>
  <c r="B40884"/>
  <c r="B40885"/>
  <c r="B40886"/>
  <c r="B40887"/>
  <c r="B40888"/>
  <c r="B40889"/>
  <c r="B40890"/>
  <c r="B40891"/>
  <c r="B40892"/>
  <c r="B40893"/>
  <c r="B40894"/>
  <c r="B40895"/>
  <c r="B40896"/>
  <c r="B40897"/>
  <c r="B40898"/>
  <c r="B40899"/>
  <c r="B40900"/>
  <c r="B40901"/>
  <c r="B40902"/>
  <c r="B40903"/>
  <c r="B40904"/>
  <c r="B40905"/>
  <c r="B40906"/>
  <c r="B40907"/>
  <c r="B40908"/>
  <c r="B40909"/>
  <c r="B40910"/>
  <c r="B40911"/>
  <c r="B40912"/>
  <c r="B40913"/>
  <c r="B40914"/>
  <c r="B40915"/>
  <c r="B40916"/>
  <c r="B40917"/>
  <c r="B40918"/>
  <c r="B40919"/>
  <c r="B40920"/>
  <c r="B40921"/>
  <c r="B40922"/>
  <c r="B40923"/>
  <c r="B40924"/>
  <c r="B40925"/>
  <c r="B40926"/>
  <c r="B40927"/>
  <c r="B40928"/>
  <c r="B40929"/>
  <c r="B40930"/>
  <c r="B40931"/>
  <c r="B40932"/>
  <c r="B40933"/>
  <c r="B40934"/>
  <c r="B40935"/>
  <c r="B40936"/>
  <c r="B40937"/>
  <c r="B40938"/>
  <c r="B40939"/>
  <c r="B40940"/>
  <c r="B40941"/>
  <c r="B40942"/>
  <c r="B40943"/>
  <c r="B40944"/>
  <c r="B40945"/>
  <c r="B40946"/>
  <c r="B40947"/>
  <c r="B40948"/>
  <c r="B40949"/>
  <c r="B40950"/>
  <c r="B40951"/>
  <c r="B40952"/>
  <c r="B40953"/>
  <c r="B40954"/>
  <c r="B40955"/>
  <c r="B40956"/>
  <c r="B40957"/>
  <c r="B40958"/>
  <c r="B40959"/>
  <c r="B40960"/>
  <c r="B40961"/>
  <c r="B40962"/>
  <c r="B40963"/>
  <c r="B40964"/>
  <c r="B40965"/>
  <c r="B40966"/>
  <c r="B40967"/>
  <c r="B40968"/>
  <c r="B40969"/>
  <c r="B40970"/>
  <c r="B40971"/>
  <c r="B40972"/>
  <c r="B40973"/>
  <c r="B40974"/>
  <c r="B40975"/>
  <c r="B40976"/>
  <c r="B40977"/>
  <c r="B40978"/>
  <c r="B40979"/>
  <c r="B40980"/>
  <c r="B40981"/>
  <c r="B40982"/>
  <c r="B40983"/>
  <c r="B40984"/>
  <c r="B40985"/>
  <c r="B40986"/>
  <c r="B40987"/>
  <c r="B40988"/>
  <c r="B40989"/>
  <c r="B40990"/>
  <c r="B40991"/>
  <c r="B40992"/>
  <c r="B40993"/>
  <c r="B40994"/>
  <c r="B40995"/>
  <c r="B40996"/>
  <c r="B40997"/>
  <c r="B40998"/>
  <c r="B40999"/>
  <c r="B41000"/>
  <c r="B41001"/>
  <c r="B41002"/>
  <c r="B41003"/>
  <c r="B41004"/>
  <c r="B41005"/>
  <c r="B41006"/>
  <c r="B41007"/>
  <c r="B41008"/>
  <c r="B41009"/>
  <c r="B41010"/>
  <c r="B41011"/>
  <c r="B41012"/>
  <c r="B41013"/>
  <c r="B41014"/>
  <c r="B41015"/>
  <c r="B41016"/>
  <c r="B41017"/>
  <c r="B41018"/>
  <c r="B41019"/>
  <c r="B41020"/>
  <c r="B41021"/>
  <c r="B41022"/>
  <c r="B41023"/>
  <c r="B41024"/>
  <c r="B41025"/>
  <c r="B41026"/>
  <c r="B41027"/>
  <c r="B41028"/>
  <c r="B41029"/>
  <c r="B41030"/>
  <c r="B41031"/>
  <c r="B41032"/>
  <c r="B41033"/>
  <c r="B41034"/>
  <c r="B41035"/>
  <c r="B41036"/>
  <c r="B41037"/>
  <c r="B41038"/>
  <c r="B41039"/>
  <c r="B41040"/>
  <c r="B41041"/>
  <c r="B41042"/>
  <c r="B41043"/>
  <c r="B41044"/>
  <c r="B41045"/>
  <c r="B41046"/>
  <c r="B41047"/>
  <c r="B41048"/>
  <c r="B41049"/>
  <c r="B41050"/>
  <c r="B41051"/>
  <c r="B41052"/>
  <c r="B41053"/>
  <c r="B41054"/>
  <c r="B41055"/>
  <c r="B41056"/>
  <c r="B41057"/>
  <c r="B41058"/>
  <c r="B41059"/>
  <c r="B41060"/>
  <c r="B41061"/>
  <c r="B41062"/>
  <c r="B41063"/>
  <c r="B41064"/>
  <c r="B41065"/>
  <c r="B41066"/>
  <c r="B41067"/>
  <c r="B41068"/>
  <c r="B41069"/>
  <c r="B41070"/>
  <c r="B41071"/>
  <c r="B41072"/>
  <c r="B41073"/>
  <c r="B41074"/>
  <c r="B41075"/>
  <c r="B41076"/>
  <c r="B41077"/>
  <c r="B41078"/>
  <c r="B41079"/>
  <c r="B41080"/>
  <c r="B41081"/>
  <c r="B41082"/>
  <c r="B41083"/>
  <c r="B41084"/>
  <c r="B41085"/>
  <c r="B41086"/>
  <c r="B41087"/>
  <c r="B41088"/>
  <c r="B41089"/>
  <c r="B41090"/>
  <c r="B41091"/>
  <c r="B41092"/>
  <c r="B41093"/>
  <c r="B41094"/>
  <c r="B41095"/>
  <c r="B41096"/>
  <c r="B41097"/>
  <c r="B41098"/>
  <c r="B41099"/>
  <c r="B41100"/>
  <c r="B41101"/>
  <c r="B41102"/>
  <c r="B41103"/>
  <c r="B41104"/>
  <c r="B41105"/>
  <c r="B41106"/>
  <c r="B41107"/>
  <c r="B41108"/>
  <c r="B41109"/>
  <c r="B41110"/>
  <c r="B41111"/>
  <c r="B41112"/>
  <c r="B41113"/>
  <c r="B41114"/>
  <c r="B41115"/>
  <c r="B41116"/>
  <c r="B41117"/>
  <c r="B41118"/>
  <c r="B41119"/>
  <c r="B41120"/>
  <c r="B41121"/>
  <c r="B41122"/>
  <c r="B41123"/>
  <c r="B41124"/>
  <c r="B41125"/>
  <c r="B41126"/>
  <c r="B41127"/>
  <c r="B41128"/>
  <c r="B41129"/>
  <c r="B41130"/>
  <c r="B41131"/>
  <c r="B41132"/>
  <c r="B41133"/>
  <c r="B41134"/>
  <c r="B41135"/>
  <c r="B41136"/>
  <c r="B41137"/>
  <c r="B41138"/>
  <c r="B41139"/>
  <c r="B41140"/>
  <c r="B41141"/>
  <c r="B41142"/>
  <c r="B41143"/>
  <c r="B41144"/>
  <c r="B41145"/>
  <c r="B41146"/>
  <c r="B41147"/>
  <c r="B41148"/>
  <c r="B41149"/>
  <c r="B41150"/>
  <c r="B41151"/>
  <c r="B41152"/>
  <c r="B41153"/>
  <c r="B41154"/>
  <c r="B41155"/>
  <c r="B41156"/>
  <c r="B41157"/>
  <c r="B41158"/>
  <c r="B41159"/>
  <c r="B41160"/>
  <c r="B41161"/>
  <c r="B41162"/>
  <c r="B41163"/>
  <c r="B41164"/>
  <c r="B41165"/>
  <c r="B41166"/>
  <c r="B41167"/>
  <c r="B41168"/>
  <c r="B41169"/>
  <c r="B41170"/>
  <c r="B41171"/>
  <c r="B41172"/>
  <c r="B41173"/>
  <c r="B41174"/>
  <c r="B41175"/>
  <c r="B41176"/>
  <c r="B41177"/>
  <c r="B41178"/>
  <c r="B41179"/>
  <c r="B41180"/>
  <c r="B41181"/>
  <c r="B41182"/>
  <c r="B41183"/>
  <c r="B41184"/>
  <c r="B41185"/>
  <c r="B41186"/>
  <c r="B41187"/>
  <c r="B41188"/>
  <c r="B41189"/>
  <c r="B41190"/>
  <c r="B41191"/>
  <c r="B41192"/>
  <c r="B41193"/>
  <c r="B41194"/>
  <c r="B41195"/>
  <c r="B41196"/>
  <c r="B41197"/>
  <c r="B41198"/>
  <c r="B41199"/>
  <c r="B41200"/>
  <c r="B41201"/>
  <c r="B41202"/>
  <c r="B41203"/>
  <c r="B41204"/>
  <c r="B41205"/>
  <c r="B41206"/>
  <c r="B41207"/>
  <c r="B41208"/>
  <c r="B41209"/>
  <c r="B41210"/>
  <c r="B41211"/>
  <c r="B41212"/>
  <c r="B41213"/>
  <c r="B41214"/>
  <c r="B41215"/>
  <c r="B41216"/>
  <c r="B41217"/>
  <c r="B41218"/>
  <c r="B41219"/>
  <c r="B41220"/>
  <c r="B41221"/>
  <c r="B41222"/>
  <c r="B41223"/>
  <c r="B41224"/>
  <c r="B41225"/>
  <c r="B41226"/>
  <c r="B41227"/>
  <c r="B41228"/>
  <c r="B41229"/>
  <c r="B41230"/>
  <c r="B41231"/>
  <c r="B41232"/>
  <c r="B41233"/>
  <c r="B41234"/>
  <c r="B41235"/>
  <c r="B41236"/>
  <c r="B41237"/>
  <c r="B41238"/>
  <c r="B41239"/>
  <c r="B41240"/>
  <c r="B41241"/>
  <c r="B41242"/>
  <c r="B41243"/>
  <c r="B41244"/>
  <c r="B41245"/>
  <c r="B41246"/>
  <c r="B41247"/>
  <c r="B41248"/>
  <c r="B41249"/>
  <c r="B41250"/>
  <c r="B41251"/>
  <c r="B41252"/>
  <c r="B41253"/>
  <c r="B41254"/>
  <c r="B41255"/>
  <c r="B41256"/>
  <c r="B41257"/>
  <c r="B41258"/>
  <c r="B41259"/>
  <c r="B41260"/>
  <c r="B41261"/>
  <c r="B41262"/>
  <c r="B41263"/>
  <c r="B41264"/>
  <c r="B41265"/>
  <c r="B41266"/>
  <c r="B41267"/>
  <c r="B41268"/>
  <c r="B41269"/>
  <c r="B41270"/>
  <c r="B41271"/>
  <c r="B41272"/>
  <c r="B41273"/>
  <c r="B41274"/>
  <c r="B41275"/>
  <c r="B41276"/>
  <c r="B41277"/>
  <c r="B41278"/>
  <c r="B41279"/>
  <c r="B41280"/>
  <c r="B41281"/>
  <c r="B41282"/>
  <c r="B41283"/>
  <c r="B41284"/>
  <c r="B41285"/>
  <c r="B41286"/>
  <c r="B41287"/>
  <c r="B41288"/>
  <c r="B41289"/>
  <c r="B41290"/>
  <c r="B41291"/>
  <c r="B41292"/>
  <c r="B41293"/>
  <c r="B41294"/>
  <c r="B41295"/>
  <c r="B41296"/>
  <c r="B41297"/>
  <c r="B41298"/>
  <c r="B41299"/>
  <c r="B41300"/>
  <c r="B41301"/>
  <c r="B41302"/>
  <c r="B41303"/>
  <c r="B41304"/>
  <c r="B41305"/>
  <c r="B41306"/>
  <c r="B41307"/>
  <c r="B41308"/>
  <c r="B41309"/>
  <c r="B41310"/>
  <c r="B41311"/>
  <c r="B41312"/>
  <c r="B41313"/>
  <c r="B41314"/>
  <c r="B41315"/>
  <c r="B41316"/>
  <c r="B41317"/>
  <c r="B41318"/>
  <c r="B41319"/>
  <c r="B41320"/>
  <c r="B41321"/>
  <c r="B41322"/>
  <c r="B41323"/>
  <c r="B41324"/>
  <c r="B41325"/>
  <c r="B41326"/>
  <c r="B41327"/>
  <c r="B41328"/>
  <c r="B41329"/>
  <c r="B41330"/>
  <c r="B41331"/>
  <c r="B41332"/>
  <c r="B41333"/>
  <c r="B41334"/>
  <c r="B41335"/>
  <c r="B41336"/>
  <c r="B41337"/>
  <c r="B41338"/>
  <c r="B41339"/>
  <c r="B41340"/>
  <c r="B41341"/>
  <c r="B41342"/>
  <c r="B41343"/>
  <c r="B41344"/>
  <c r="B41345"/>
  <c r="B41346"/>
  <c r="B41347"/>
  <c r="B41348"/>
  <c r="B41349"/>
  <c r="B41350"/>
  <c r="B41351"/>
  <c r="B41352"/>
  <c r="B41353"/>
  <c r="B41354"/>
  <c r="B41355"/>
  <c r="B41356"/>
  <c r="B41357"/>
  <c r="B41358"/>
  <c r="B41359"/>
  <c r="B41360"/>
  <c r="B41361"/>
  <c r="B41362"/>
  <c r="B41363"/>
  <c r="B41364"/>
  <c r="B41365"/>
  <c r="B41366"/>
  <c r="B41367"/>
  <c r="B41368"/>
  <c r="B41369"/>
  <c r="B41370"/>
  <c r="B41371"/>
  <c r="B41372"/>
  <c r="B41373"/>
  <c r="B41374"/>
  <c r="B41375"/>
  <c r="B41376"/>
  <c r="B41377"/>
  <c r="B41378"/>
  <c r="B41379"/>
  <c r="B41380"/>
  <c r="B41381"/>
  <c r="B41382"/>
  <c r="B41383"/>
  <c r="B41384"/>
  <c r="B41385"/>
  <c r="B41386"/>
  <c r="B41387"/>
  <c r="B41388"/>
  <c r="B41389"/>
  <c r="B41390"/>
  <c r="B41391"/>
  <c r="B41392"/>
  <c r="B41393"/>
  <c r="B41394"/>
  <c r="B41395"/>
  <c r="B41396"/>
  <c r="B41397"/>
  <c r="B41398"/>
  <c r="B41399"/>
  <c r="B41400"/>
  <c r="B41401"/>
  <c r="B41402"/>
  <c r="B41403"/>
  <c r="B41404"/>
  <c r="B41405"/>
  <c r="B41406"/>
  <c r="B41407"/>
  <c r="B41408"/>
  <c r="B41409"/>
  <c r="B41410"/>
  <c r="B41411"/>
  <c r="B41412"/>
  <c r="B41413"/>
  <c r="B41414"/>
  <c r="B41415"/>
  <c r="B41416"/>
  <c r="B41417"/>
  <c r="B41418"/>
  <c r="B41419"/>
  <c r="B41420"/>
  <c r="B41421"/>
  <c r="B41422"/>
  <c r="B41423"/>
  <c r="B41424"/>
  <c r="B41425"/>
  <c r="B41426"/>
  <c r="B41427"/>
  <c r="B41428"/>
  <c r="B41429"/>
  <c r="B41430"/>
  <c r="B41431"/>
  <c r="B41432"/>
  <c r="B41433"/>
  <c r="B41434"/>
  <c r="B41435"/>
  <c r="B41436"/>
  <c r="B41437"/>
  <c r="B41438"/>
  <c r="B41439"/>
  <c r="B41440"/>
  <c r="B41441"/>
  <c r="B41442"/>
  <c r="B41443"/>
  <c r="B41444"/>
  <c r="B41445"/>
  <c r="B41446"/>
  <c r="B41447"/>
  <c r="B41448"/>
  <c r="B41449"/>
  <c r="B41450"/>
  <c r="B41451"/>
  <c r="B41452"/>
  <c r="B41453"/>
  <c r="B41454"/>
  <c r="B41455"/>
  <c r="B41456"/>
  <c r="B41457"/>
  <c r="B41458"/>
  <c r="B41459"/>
  <c r="B41460"/>
  <c r="B41461"/>
  <c r="B41462"/>
  <c r="B41463"/>
  <c r="B41464"/>
  <c r="B41465"/>
  <c r="B41466"/>
  <c r="B41467"/>
  <c r="B41468"/>
  <c r="B41469"/>
  <c r="B41470"/>
  <c r="B41471"/>
  <c r="B41472"/>
  <c r="B41473"/>
  <c r="B41474"/>
  <c r="B41475"/>
  <c r="B41476"/>
  <c r="B41477"/>
  <c r="B41478"/>
  <c r="B41479"/>
  <c r="B41480"/>
  <c r="B41481"/>
  <c r="B41482"/>
  <c r="B41483"/>
  <c r="B41484"/>
  <c r="B41485"/>
  <c r="B41486"/>
  <c r="B41487"/>
  <c r="B41488"/>
  <c r="B41489"/>
  <c r="B41490"/>
  <c r="B41491"/>
  <c r="B41492"/>
  <c r="B41493"/>
  <c r="B41494"/>
  <c r="B41495"/>
  <c r="B41496"/>
  <c r="B41497"/>
  <c r="B41498"/>
  <c r="B41499"/>
  <c r="B41500"/>
  <c r="B41501"/>
  <c r="B41502"/>
  <c r="B41503"/>
  <c r="B41504"/>
  <c r="B41505"/>
  <c r="B41506"/>
  <c r="B41507"/>
  <c r="B41508"/>
  <c r="B41509"/>
  <c r="B41510"/>
  <c r="B41511"/>
  <c r="B41512"/>
  <c r="B41513"/>
  <c r="B41514"/>
  <c r="B41515"/>
  <c r="B41516"/>
  <c r="B41517"/>
  <c r="B41518"/>
  <c r="B41519"/>
  <c r="B41520"/>
  <c r="B41521"/>
  <c r="B41522"/>
  <c r="B41523"/>
  <c r="B41524"/>
  <c r="B41525"/>
  <c r="B41526"/>
  <c r="B41527"/>
  <c r="B41528"/>
  <c r="B41529"/>
  <c r="B41530"/>
  <c r="B41531"/>
  <c r="B41532"/>
  <c r="B41533"/>
  <c r="B41534"/>
  <c r="B41535"/>
  <c r="B41536"/>
  <c r="B41537"/>
  <c r="B41538"/>
  <c r="B41539"/>
  <c r="B41540"/>
  <c r="B41541"/>
  <c r="B41542"/>
  <c r="B41543"/>
  <c r="B41544"/>
  <c r="B41545"/>
  <c r="B41546"/>
  <c r="B41547"/>
  <c r="B41548"/>
  <c r="B41549"/>
  <c r="B41550"/>
  <c r="B41551"/>
  <c r="B41552"/>
  <c r="B41553"/>
  <c r="B41554"/>
  <c r="B41555"/>
  <c r="B41556"/>
  <c r="B41557"/>
  <c r="B41558"/>
  <c r="B41559"/>
  <c r="B41560"/>
  <c r="B41561"/>
  <c r="B41562"/>
  <c r="B41563"/>
  <c r="B41564"/>
  <c r="B41565"/>
  <c r="B41566"/>
  <c r="B41567"/>
  <c r="B41568"/>
  <c r="B41569"/>
  <c r="B41570"/>
  <c r="B41571"/>
  <c r="B41572"/>
  <c r="B41573"/>
  <c r="B41574"/>
  <c r="B41575"/>
  <c r="B41576"/>
  <c r="B41577"/>
  <c r="B41578"/>
  <c r="B41579"/>
  <c r="B41580"/>
  <c r="B41581"/>
  <c r="B41582"/>
  <c r="B41583"/>
  <c r="B41584"/>
  <c r="B41585"/>
  <c r="B41586"/>
  <c r="B41587"/>
  <c r="B41588"/>
  <c r="B41589"/>
  <c r="B41590"/>
  <c r="B41591"/>
  <c r="B41592"/>
  <c r="B41593"/>
  <c r="B41594"/>
  <c r="B41595"/>
  <c r="B41596"/>
  <c r="B41597"/>
  <c r="B41598"/>
  <c r="B41599"/>
  <c r="B41600"/>
  <c r="B41601"/>
  <c r="B41602"/>
  <c r="B41603"/>
  <c r="B41604"/>
  <c r="B41605"/>
  <c r="B41606"/>
  <c r="B41607"/>
  <c r="B41608"/>
  <c r="B41609"/>
  <c r="B41610"/>
  <c r="B41611"/>
  <c r="B41612"/>
  <c r="B41613"/>
  <c r="B41614"/>
  <c r="B41615"/>
  <c r="B41616"/>
  <c r="B41617"/>
  <c r="B41618"/>
  <c r="B41619"/>
  <c r="B41620"/>
  <c r="B41621"/>
  <c r="B41622"/>
  <c r="B41623"/>
  <c r="B41624"/>
  <c r="B41625"/>
  <c r="B41626"/>
  <c r="B41627"/>
  <c r="B41628"/>
  <c r="B41629"/>
  <c r="B41630"/>
  <c r="B41631"/>
  <c r="B41632"/>
  <c r="B41633"/>
  <c r="B41634"/>
  <c r="B41635"/>
  <c r="B41636"/>
  <c r="B41637"/>
  <c r="B41638"/>
  <c r="B41639"/>
  <c r="B41640"/>
  <c r="B41641"/>
  <c r="B41642"/>
  <c r="B41643"/>
  <c r="B41644"/>
  <c r="B41645"/>
  <c r="B41646"/>
  <c r="B41647"/>
  <c r="B41648"/>
  <c r="B41649"/>
  <c r="B41650"/>
  <c r="B41651"/>
  <c r="B41652"/>
  <c r="B41653"/>
  <c r="B41654"/>
  <c r="B41655"/>
  <c r="B41656"/>
  <c r="B41657"/>
  <c r="B41658"/>
  <c r="B41659"/>
  <c r="B41660"/>
  <c r="B41661"/>
  <c r="B41662"/>
  <c r="B41663"/>
  <c r="B41664"/>
  <c r="B41665"/>
  <c r="B41666"/>
  <c r="B41667"/>
  <c r="B41668"/>
  <c r="B41669"/>
  <c r="B41670"/>
  <c r="B41671"/>
  <c r="B41672"/>
  <c r="B41673"/>
  <c r="B41674"/>
  <c r="B41675"/>
  <c r="B41676"/>
  <c r="B41677"/>
  <c r="B41678"/>
  <c r="B41679"/>
  <c r="B41680"/>
  <c r="B41681"/>
  <c r="B41682"/>
  <c r="B41683"/>
  <c r="B41684"/>
  <c r="B41685"/>
  <c r="B41686"/>
  <c r="B41687"/>
  <c r="B41688"/>
  <c r="B41689"/>
  <c r="B41690"/>
  <c r="B41691"/>
  <c r="B41692"/>
  <c r="B41693"/>
  <c r="B41694"/>
  <c r="B41695"/>
  <c r="B41696"/>
  <c r="B41697"/>
  <c r="B41698"/>
  <c r="B41699"/>
  <c r="B41700"/>
  <c r="B41701"/>
  <c r="B41702"/>
  <c r="B41703"/>
  <c r="B41704"/>
  <c r="B41705"/>
  <c r="B41706"/>
  <c r="B41707"/>
  <c r="B41708"/>
  <c r="B41709"/>
  <c r="B41710"/>
  <c r="B41711"/>
  <c r="B41712"/>
  <c r="B41713"/>
  <c r="B41714"/>
  <c r="B41715"/>
  <c r="B41716"/>
  <c r="B41717"/>
  <c r="B41718"/>
  <c r="B41719"/>
  <c r="B41720"/>
  <c r="B41721"/>
  <c r="B41722"/>
  <c r="B41723"/>
  <c r="B41724"/>
  <c r="B41725"/>
  <c r="B41726"/>
  <c r="B41727"/>
  <c r="B41728"/>
  <c r="B41729"/>
  <c r="B41730"/>
  <c r="B41731"/>
  <c r="B41732"/>
  <c r="B41733"/>
  <c r="B41734"/>
  <c r="B41735"/>
  <c r="B41736"/>
  <c r="B41737"/>
  <c r="B41738"/>
  <c r="B41739"/>
  <c r="B41740"/>
  <c r="B41741"/>
  <c r="B41742"/>
  <c r="B41743"/>
  <c r="B41744"/>
  <c r="B41745"/>
  <c r="B41746"/>
  <c r="B41747"/>
  <c r="B41748"/>
  <c r="B41749"/>
  <c r="B41750"/>
  <c r="B41751"/>
  <c r="B41752"/>
  <c r="B41753"/>
  <c r="B41754"/>
  <c r="B41755"/>
  <c r="B41756"/>
  <c r="B41757"/>
  <c r="B41758"/>
  <c r="B41759"/>
  <c r="B41760"/>
  <c r="B41761"/>
  <c r="B41762"/>
  <c r="B41763"/>
  <c r="B41764"/>
  <c r="B41765"/>
  <c r="B41766"/>
  <c r="B41767"/>
  <c r="B41768"/>
  <c r="B41769"/>
  <c r="B41770"/>
  <c r="B41771"/>
  <c r="B41772"/>
  <c r="B41773"/>
  <c r="B41774"/>
  <c r="B41775"/>
  <c r="B41776"/>
  <c r="B41777"/>
  <c r="B41778"/>
  <c r="B41779"/>
  <c r="B41780"/>
  <c r="B41781"/>
  <c r="B41782"/>
  <c r="B41783"/>
  <c r="B41784"/>
  <c r="B41785"/>
  <c r="B41786"/>
  <c r="B41787"/>
  <c r="B41788"/>
  <c r="B41789"/>
  <c r="B41790"/>
  <c r="B41791"/>
  <c r="B41792"/>
  <c r="B41793"/>
  <c r="B41794"/>
  <c r="B41795"/>
  <c r="B41796"/>
  <c r="B41797"/>
  <c r="B41798"/>
  <c r="B41799"/>
  <c r="B41800"/>
  <c r="B41801"/>
  <c r="B41802"/>
  <c r="B41803"/>
  <c r="B41804"/>
  <c r="B41805"/>
  <c r="B41806"/>
  <c r="B41807"/>
  <c r="B41808"/>
  <c r="B41809"/>
  <c r="B41810"/>
  <c r="B41811"/>
  <c r="B41812"/>
  <c r="B41813"/>
  <c r="B41814"/>
  <c r="B41815"/>
  <c r="B41816"/>
  <c r="B41817"/>
  <c r="B41818"/>
  <c r="B41819"/>
  <c r="B41820"/>
  <c r="B41821"/>
  <c r="B41822"/>
  <c r="B41823"/>
  <c r="B41824"/>
  <c r="B41825"/>
  <c r="B41826"/>
  <c r="B41827"/>
  <c r="B41828"/>
  <c r="B41829"/>
  <c r="B41830"/>
  <c r="B41831"/>
  <c r="B41832"/>
  <c r="B41833"/>
  <c r="B41834"/>
  <c r="B41835"/>
  <c r="B41836"/>
  <c r="B41837"/>
  <c r="B41838"/>
  <c r="B41839"/>
  <c r="B41840"/>
  <c r="B41841"/>
  <c r="B41842"/>
  <c r="B41843"/>
  <c r="B41844"/>
  <c r="B41845"/>
  <c r="B41846"/>
  <c r="B41847"/>
  <c r="B41848"/>
  <c r="B41849"/>
  <c r="B41850"/>
  <c r="B41851"/>
  <c r="B41852"/>
  <c r="B41853"/>
  <c r="B41854"/>
  <c r="B41855"/>
  <c r="B41856"/>
  <c r="B41857"/>
  <c r="B41858"/>
  <c r="B41859"/>
  <c r="B41860"/>
  <c r="B41861"/>
  <c r="B41862"/>
  <c r="B41863"/>
  <c r="B41864"/>
  <c r="B41865"/>
  <c r="B41866"/>
  <c r="B41867"/>
  <c r="B41868"/>
  <c r="B41869"/>
  <c r="B41870"/>
  <c r="B41871"/>
  <c r="B41872"/>
  <c r="B41873"/>
  <c r="B41874"/>
  <c r="B41875"/>
  <c r="B41876"/>
  <c r="B41877"/>
  <c r="B41878"/>
  <c r="B41879"/>
  <c r="B41880"/>
  <c r="B41881"/>
  <c r="B41882"/>
  <c r="B41883"/>
  <c r="B41884"/>
  <c r="B41885"/>
  <c r="B41886"/>
  <c r="B41887"/>
  <c r="B41888"/>
  <c r="B41889"/>
  <c r="B41890"/>
  <c r="B41891"/>
  <c r="B41892"/>
  <c r="B41893"/>
  <c r="B41894"/>
  <c r="B41895"/>
  <c r="B41896"/>
  <c r="B41897"/>
  <c r="B41898"/>
  <c r="B41899"/>
  <c r="B41900"/>
  <c r="B41901"/>
  <c r="B41902"/>
  <c r="B41903"/>
  <c r="B41904"/>
  <c r="B41905"/>
  <c r="B41906"/>
  <c r="B41907"/>
  <c r="B41908"/>
  <c r="B41909"/>
  <c r="B41910"/>
  <c r="B41911"/>
  <c r="B41912"/>
  <c r="B41913"/>
  <c r="B41914"/>
  <c r="B41915"/>
  <c r="B41916"/>
  <c r="B41917"/>
  <c r="B41918"/>
  <c r="B41919"/>
  <c r="B41920"/>
  <c r="B41921"/>
  <c r="B41922"/>
  <c r="B41923"/>
  <c r="B41924"/>
  <c r="B41925"/>
  <c r="B41926"/>
  <c r="B41927"/>
  <c r="B41928"/>
  <c r="B41929"/>
  <c r="B41930"/>
  <c r="B41931"/>
  <c r="B41932"/>
  <c r="B41933"/>
  <c r="B41934"/>
  <c r="B41935"/>
  <c r="B41936"/>
  <c r="B41937"/>
  <c r="B41938"/>
  <c r="B41939"/>
  <c r="B41940"/>
  <c r="B41941"/>
  <c r="B41942"/>
  <c r="B41943"/>
  <c r="B41944"/>
  <c r="B41945"/>
  <c r="B41946"/>
  <c r="B41947"/>
  <c r="B41948"/>
  <c r="B41949"/>
  <c r="B41950"/>
  <c r="B41951"/>
  <c r="B41952"/>
  <c r="B41953"/>
  <c r="B41954"/>
  <c r="B41955"/>
  <c r="B41956"/>
  <c r="B41957"/>
  <c r="B41958"/>
  <c r="B41959"/>
  <c r="B41960"/>
  <c r="B41961"/>
  <c r="B41962"/>
  <c r="B41963"/>
  <c r="B41964"/>
  <c r="B41965"/>
  <c r="B41966"/>
  <c r="B41967"/>
  <c r="B41968"/>
  <c r="B41969"/>
  <c r="B41970"/>
  <c r="B41971"/>
  <c r="B41972"/>
  <c r="B41973"/>
  <c r="B41974"/>
  <c r="B41975"/>
  <c r="B41976"/>
  <c r="B41977"/>
  <c r="B41978"/>
  <c r="B41979"/>
  <c r="B41980"/>
  <c r="B41981"/>
  <c r="B41982"/>
  <c r="B41983"/>
  <c r="B41984"/>
  <c r="B41985"/>
  <c r="B41986"/>
  <c r="B41987"/>
  <c r="B41988"/>
  <c r="B41989"/>
  <c r="B41990"/>
  <c r="B41991"/>
  <c r="B41992"/>
  <c r="B41993"/>
  <c r="B41994"/>
  <c r="B41995"/>
  <c r="B41996"/>
  <c r="B41997"/>
  <c r="B41998"/>
  <c r="B41999"/>
  <c r="B42000"/>
  <c r="B42001"/>
  <c r="B42002"/>
  <c r="B42003"/>
  <c r="B42004"/>
  <c r="B42005"/>
  <c r="B42006"/>
  <c r="B42007"/>
  <c r="B42008"/>
  <c r="B42009"/>
  <c r="B42010"/>
  <c r="B42011"/>
  <c r="B42012"/>
  <c r="B42013"/>
  <c r="B42014"/>
  <c r="B42015"/>
  <c r="B42016"/>
  <c r="B42017"/>
  <c r="B42018"/>
  <c r="B42019"/>
  <c r="B42020"/>
  <c r="B42021"/>
  <c r="B42022"/>
  <c r="B42023"/>
  <c r="B42024"/>
  <c r="B42025"/>
  <c r="B42026"/>
  <c r="B42027"/>
  <c r="B42028"/>
  <c r="B42029"/>
  <c r="B42030"/>
  <c r="B42031"/>
  <c r="B42032"/>
  <c r="B42033"/>
  <c r="B42034"/>
  <c r="B42035"/>
  <c r="B42036"/>
  <c r="B42037"/>
  <c r="B42038"/>
  <c r="B42039"/>
  <c r="B42040"/>
  <c r="B42041"/>
  <c r="B42042"/>
  <c r="B42043"/>
  <c r="B42044"/>
  <c r="B42045"/>
  <c r="B42046"/>
  <c r="B42047"/>
  <c r="B42048"/>
  <c r="B42049"/>
  <c r="B42050"/>
  <c r="B42051"/>
  <c r="B42052"/>
  <c r="B42053"/>
  <c r="B42054"/>
  <c r="B42055"/>
  <c r="B42056"/>
  <c r="B42057"/>
  <c r="B42058"/>
  <c r="B42059"/>
  <c r="B42060"/>
  <c r="B42061"/>
  <c r="B42062"/>
  <c r="B42063"/>
  <c r="B42064"/>
  <c r="B42065"/>
  <c r="B42066"/>
  <c r="B42067"/>
  <c r="B42068"/>
  <c r="B42069"/>
  <c r="B42070"/>
  <c r="B42071"/>
  <c r="B42072"/>
  <c r="B42073"/>
  <c r="B42074"/>
  <c r="B42075"/>
  <c r="B42076"/>
  <c r="B42077"/>
  <c r="B42078"/>
  <c r="B42079"/>
  <c r="B42080"/>
  <c r="B42081"/>
  <c r="B42082"/>
  <c r="B42083"/>
  <c r="B42084"/>
  <c r="B42085"/>
  <c r="B42086"/>
  <c r="B42087"/>
  <c r="B42088"/>
  <c r="B42089"/>
  <c r="B42090"/>
  <c r="B42091"/>
  <c r="B42092"/>
  <c r="B42093"/>
  <c r="B42094"/>
  <c r="B42095"/>
  <c r="B42096"/>
  <c r="B42097"/>
  <c r="B42098"/>
  <c r="B42099"/>
  <c r="B42100"/>
  <c r="B42101"/>
  <c r="B42102"/>
  <c r="B42103"/>
  <c r="B42104"/>
  <c r="B42105"/>
  <c r="B42106"/>
  <c r="B42107"/>
  <c r="B42108"/>
  <c r="B42109"/>
  <c r="B42110"/>
  <c r="B42111"/>
  <c r="B42112"/>
  <c r="B42113"/>
  <c r="B42114"/>
  <c r="B42115"/>
  <c r="B42116"/>
  <c r="B42117"/>
  <c r="B42118"/>
  <c r="B42119"/>
  <c r="B42120"/>
  <c r="B42121"/>
  <c r="B42122"/>
  <c r="B42123"/>
  <c r="B42124"/>
  <c r="B42125"/>
  <c r="B42126"/>
  <c r="B42127"/>
  <c r="B42128"/>
  <c r="B42129"/>
  <c r="B42130"/>
  <c r="B42131"/>
  <c r="B42132"/>
  <c r="B42133"/>
  <c r="B42134"/>
  <c r="B42135"/>
  <c r="B42136"/>
  <c r="B42137"/>
  <c r="B42138"/>
  <c r="B42139"/>
  <c r="B42140"/>
  <c r="B42141"/>
  <c r="B42142"/>
  <c r="B42143"/>
  <c r="B42144"/>
  <c r="B42145"/>
  <c r="B42146"/>
  <c r="B42147"/>
  <c r="B42148"/>
  <c r="B42149"/>
  <c r="B42150"/>
  <c r="B42151"/>
  <c r="B42152"/>
  <c r="B42153"/>
  <c r="B42154"/>
  <c r="B42155"/>
  <c r="B42156"/>
  <c r="B42157"/>
  <c r="B42158"/>
  <c r="B42159"/>
  <c r="B42160"/>
  <c r="B42161"/>
  <c r="B42162"/>
  <c r="B42163"/>
  <c r="B42164"/>
  <c r="B42165"/>
  <c r="B42166"/>
  <c r="B42167"/>
  <c r="B42168"/>
  <c r="B42169"/>
  <c r="B42170"/>
  <c r="B42171"/>
  <c r="B42172"/>
  <c r="B42173"/>
  <c r="B42174"/>
  <c r="B42175"/>
  <c r="B42176"/>
  <c r="B42177"/>
  <c r="B42178"/>
  <c r="B42179"/>
  <c r="B42180"/>
  <c r="B42181"/>
  <c r="B42182"/>
  <c r="B42183"/>
  <c r="B42184"/>
  <c r="B42185"/>
  <c r="B42186"/>
  <c r="B42187"/>
  <c r="B42188"/>
  <c r="B42189"/>
  <c r="B42190"/>
  <c r="B42191"/>
  <c r="B42192"/>
  <c r="B42193"/>
  <c r="B42194"/>
  <c r="B42195"/>
  <c r="B42196"/>
  <c r="B42197"/>
  <c r="B42198"/>
  <c r="B42199"/>
  <c r="B42200"/>
  <c r="B42201"/>
  <c r="B42202"/>
  <c r="B42203"/>
  <c r="B42204"/>
  <c r="B42205"/>
  <c r="B42206"/>
  <c r="B42207"/>
  <c r="B42208"/>
  <c r="B42209"/>
  <c r="B42210"/>
  <c r="B42211"/>
  <c r="B42212"/>
  <c r="B42213"/>
  <c r="B42214"/>
  <c r="B42215"/>
  <c r="B42216"/>
  <c r="B42217"/>
  <c r="B42218"/>
  <c r="B42219"/>
  <c r="B42220"/>
  <c r="B42221"/>
  <c r="B42222"/>
  <c r="B42223"/>
  <c r="B42224"/>
  <c r="B42225"/>
  <c r="B42226"/>
  <c r="B42227"/>
  <c r="B42228"/>
  <c r="B42229"/>
  <c r="B42230"/>
  <c r="B42231"/>
  <c r="B42232"/>
  <c r="B42233"/>
  <c r="B42234"/>
  <c r="B42235"/>
  <c r="B42236"/>
  <c r="B42237"/>
  <c r="B42238"/>
  <c r="B42239"/>
  <c r="B42240"/>
  <c r="B42241"/>
  <c r="B42242"/>
  <c r="B42243"/>
  <c r="B42244"/>
  <c r="B42245"/>
  <c r="B42246"/>
  <c r="B42247"/>
  <c r="B42248"/>
  <c r="B42249"/>
  <c r="B42250"/>
  <c r="B42251"/>
  <c r="B42252"/>
  <c r="B42253"/>
  <c r="B42254"/>
  <c r="B42255"/>
  <c r="B42256"/>
  <c r="B42257"/>
  <c r="B42258"/>
  <c r="B42259"/>
  <c r="B42260"/>
  <c r="B42261"/>
  <c r="B42262"/>
  <c r="B42263"/>
  <c r="B42264"/>
  <c r="B42265"/>
  <c r="B42266"/>
  <c r="B42267"/>
  <c r="B42268"/>
  <c r="B42269"/>
  <c r="B42270"/>
  <c r="B42271"/>
  <c r="B42272"/>
  <c r="B42273"/>
  <c r="B42274"/>
  <c r="B42275"/>
  <c r="B42276"/>
  <c r="B42277"/>
  <c r="B42278"/>
  <c r="B42279"/>
  <c r="B42280"/>
  <c r="B42281"/>
  <c r="B42282"/>
  <c r="B42283"/>
  <c r="B42284"/>
  <c r="B42285"/>
  <c r="B42286"/>
  <c r="B42287"/>
  <c r="B42288"/>
  <c r="B42289"/>
  <c r="B42290"/>
  <c r="B42291"/>
  <c r="B42292"/>
  <c r="B42293"/>
  <c r="B42294"/>
  <c r="B42295"/>
  <c r="B42296"/>
  <c r="B42297"/>
  <c r="B42298"/>
  <c r="B42299"/>
  <c r="B42300"/>
  <c r="B42301"/>
  <c r="B42302"/>
  <c r="B42303"/>
  <c r="B42304"/>
  <c r="B42305"/>
  <c r="B42306"/>
  <c r="B42307"/>
  <c r="B42308"/>
  <c r="B42309"/>
  <c r="B42310"/>
  <c r="B42311"/>
  <c r="B42312"/>
  <c r="B42313"/>
  <c r="B42314"/>
  <c r="B42315"/>
  <c r="B42316"/>
  <c r="B42317"/>
  <c r="B42318"/>
  <c r="B42319"/>
  <c r="B42320"/>
  <c r="B42321"/>
  <c r="B42322"/>
  <c r="B42323"/>
  <c r="B42324"/>
  <c r="B42325"/>
  <c r="B42326"/>
  <c r="B42327"/>
  <c r="B42328"/>
  <c r="B42329"/>
  <c r="B42330"/>
  <c r="B42331"/>
  <c r="B42332"/>
  <c r="B42333"/>
  <c r="B42334"/>
  <c r="B42335"/>
  <c r="B42336"/>
  <c r="B42337"/>
  <c r="B42338"/>
  <c r="B42339"/>
  <c r="B42340"/>
  <c r="B42341"/>
  <c r="B42342"/>
  <c r="B42343"/>
  <c r="B42344"/>
  <c r="B42345"/>
  <c r="B42346"/>
  <c r="B42347"/>
  <c r="B42348"/>
  <c r="B42349"/>
  <c r="B42350"/>
  <c r="B42351"/>
  <c r="B42352"/>
  <c r="B42353"/>
  <c r="B42354"/>
  <c r="B42355"/>
  <c r="B42356"/>
  <c r="B42357"/>
  <c r="B42358"/>
  <c r="B42359"/>
  <c r="B42360"/>
  <c r="B42361"/>
  <c r="B42362"/>
  <c r="B42363"/>
  <c r="B42364"/>
  <c r="B42365"/>
  <c r="B42366"/>
  <c r="B42367"/>
  <c r="B42368"/>
  <c r="B42369"/>
  <c r="B42370"/>
  <c r="B42371"/>
  <c r="B42372"/>
  <c r="B42373"/>
  <c r="B42374"/>
  <c r="B42375"/>
  <c r="B42376"/>
  <c r="B42377"/>
  <c r="B42378"/>
  <c r="B42379"/>
  <c r="B42380"/>
  <c r="B42381"/>
  <c r="B42382"/>
  <c r="B42383"/>
  <c r="B42384"/>
  <c r="B42385"/>
  <c r="B42386"/>
  <c r="B42387"/>
  <c r="B42388"/>
  <c r="B42389"/>
  <c r="B42390"/>
  <c r="B42391"/>
  <c r="B42392"/>
  <c r="B42393"/>
  <c r="B42394"/>
  <c r="B42395"/>
  <c r="B42396"/>
  <c r="B42397"/>
  <c r="B42398"/>
  <c r="B42399"/>
  <c r="B42400"/>
  <c r="B42401"/>
  <c r="B42402"/>
  <c r="B42403"/>
  <c r="B42404"/>
  <c r="B42405"/>
  <c r="B42406"/>
  <c r="B42407"/>
  <c r="B42408"/>
  <c r="B42409"/>
  <c r="B42410"/>
  <c r="B42411"/>
  <c r="B42412"/>
  <c r="B42413"/>
  <c r="B42414"/>
  <c r="B42415"/>
  <c r="B42416"/>
  <c r="B42417"/>
  <c r="B42418"/>
  <c r="B42419"/>
  <c r="B42420"/>
  <c r="B42421"/>
  <c r="B42422"/>
  <c r="B42423"/>
  <c r="B42424"/>
  <c r="B42425"/>
  <c r="B42426"/>
  <c r="B42427"/>
  <c r="B42428"/>
  <c r="B42429"/>
  <c r="B42430"/>
  <c r="B42431"/>
  <c r="B42432"/>
  <c r="B42433"/>
  <c r="B42434"/>
  <c r="B42435"/>
  <c r="B42436"/>
  <c r="B42437"/>
  <c r="B42438"/>
  <c r="B42439"/>
  <c r="B42440"/>
  <c r="B42441"/>
  <c r="B42442"/>
  <c r="B42443"/>
  <c r="B42444"/>
  <c r="B42445"/>
  <c r="B42446"/>
  <c r="B42447"/>
  <c r="B42448"/>
  <c r="B42449"/>
  <c r="B42450"/>
  <c r="B42451"/>
  <c r="B42452"/>
  <c r="B42453"/>
  <c r="B42454"/>
  <c r="B42455"/>
  <c r="B42456"/>
  <c r="B42457"/>
  <c r="B42458"/>
  <c r="B42459"/>
  <c r="B42460"/>
  <c r="B42461"/>
  <c r="B42462"/>
  <c r="B42463"/>
  <c r="B42464"/>
  <c r="B42465"/>
  <c r="B42466"/>
  <c r="B42467"/>
  <c r="B42468"/>
  <c r="B42469"/>
  <c r="B42470"/>
  <c r="B42471"/>
  <c r="B42472"/>
  <c r="B42473"/>
  <c r="B42474"/>
  <c r="B42475"/>
  <c r="B42476"/>
  <c r="B42477"/>
  <c r="B42478"/>
  <c r="B42479"/>
  <c r="B42480"/>
  <c r="B42481"/>
  <c r="B42482"/>
  <c r="B42483"/>
  <c r="B42484"/>
  <c r="B42485"/>
  <c r="B42486"/>
  <c r="B42487"/>
  <c r="B42488"/>
  <c r="B42489"/>
  <c r="B42490"/>
  <c r="B42491"/>
  <c r="B42492"/>
  <c r="B42493"/>
  <c r="B42494"/>
  <c r="B42495"/>
  <c r="B42496"/>
  <c r="B42497"/>
  <c r="B42498"/>
  <c r="B42499"/>
  <c r="B42500"/>
  <c r="B42501"/>
  <c r="B42502"/>
  <c r="B42503"/>
  <c r="B42504"/>
  <c r="B42505"/>
  <c r="B42506"/>
  <c r="B42507"/>
  <c r="B42508"/>
  <c r="B42509"/>
  <c r="B42510"/>
  <c r="B42511"/>
  <c r="B42512"/>
  <c r="B42513"/>
  <c r="B42514"/>
  <c r="B42515"/>
  <c r="B42516"/>
  <c r="B42517"/>
  <c r="B42518"/>
  <c r="B42519"/>
  <c r="B42520"/>
  <c r="B42521"/>
  <c r="B42522"/>
  <c r="B42523"/>
  <c r="B42524"/>
  <c r="B42525"/>
  <c r="B42526"/>
  <c r="B42527"/>
  <c r="B42528"/>
  <c r="B42529"/>
  <c r="B42530"/>
  <c r="B42531"/>
  <c r="B42532"/>
  <c r="B42533"/>
  <c r="B42534"/>
  <c r="B42535"/>
  <c r="B42536"/>
  <c r="B42537"/>
  <c r="B42538"/>
  <c r="B42539"/>
  <c r="B42540"/>
  <c r="B42541"/>
  <c r="B42542"/>
  <c r="B42543"/>
  <c r="B42544"/>
  <c r="B42545"/>
  <c r="B42546"/>
  <c r="B42547"/>
  <c r="B42548"/>
  <c r="B42549"/>
  <c r="B42550"/>
  <c r="B42551"/>
  <c r="B42552"/>
  <c r="B42553"/>
  <c r="B42554"/>
  <c r="B42555"/>
  <c r="B42556"/>
  <c r="B42557"/>
  <c r="B42558"/>
  <c r="B42559"/>
  <c r="B42560"/>
  <c r="B42561"/>
  <c r="B42562"/>
  <c r="B42563"/>
  <c r="B42564"/>
  <c r="B42565"/>
  <c r="B42566"/>
  <c r="B42567"/>
  <c r="B42568"/>
  <c r="B42569"/>
  <c r="B42570"/>
  <c r="B42571"/>
  <c r="B42572"/>
  <c r="B42573"/>
  <c r="B42574"/>
  <c r="B42575"/>
  <c r="B42576"/>
  <c r="B42577"/>
  <c r="B42578"/>
  <c r="B42579"/>
  <c r="B42580"/>
  <c r="B42581"/>
  <c r="B42582"/>
  <c r="B42583"/>
  <c r="B42584"/>
  <c r="B42585"/>
  <c r="B42586"/>
  <c r="B42587"/>
  <c r="B42588"/>
  <c r="B42589"/>
  <c r="B42590"/>
  <c r="B42591"/>
  <c r="B42592"/>
  <c r="B42593"/>
  <c r="B42594"/>
  <c r="B42595"/>
  <c r="B42596"/>
  <c r="B42597"/>
  <c r="B42598"/>
  <c r="B42599"/>
  <c r="B42600"/>
  <c r="B42601"/>
  <c r="B42602"/>
  <c r="B42603"/>
  <c r="B42604"/>
  <c r="B42605"/>
  <c r="B42606"/>
  <c r="B42607"/>
  <c r="B42608"/>
  <c r="B42609"/>
  <c r="B42610"/>
  <c r="B42611"/>
  <c r="B42612"/>
  <c r="B42613"/>
  <c r="B42614"/>
  <c r="B42615"/>
  <c r="B42616"/>
  <c r="B42617"/>
  <c r="B42618"/>
  <c r="B42619"/>
  <c r="B42620"/>
  <c r="B42621"/>
  <c r="B42622"/>
  <c r="B42623"/>
  <c r="B42624"/>
  <c r="B42625"/>
  <c r="B42626"/>
  <c r="B42627"/>
  <c r="B42628"/>
  <c r="B42629"/>
  <c r="B42630"/>
  <c r="B42631"/>
  <c r="B42632"/>
  <c r="B42633"/>
  <c r="B42634"/>
  <c r="B42635"/>
  <c r="B42636"/>
  <c r="B42637"/>
  <c r="B42638"/>
  <c r="B42639"/>
  <c r="B42640"/>
  <c r="B42641"/>
  <c r="B42642"/>
  <c r="B42643"/>
  <c r="B42644"/>
  <c r="B42645"/>
  <c r="B42646"/>
  <c r="B42647"/>
  <c r="B42648"/>
  <c r="B42649"/>
  <c r="B42650"/>
  <c r="B42651"/>
  <c r="B42652"/>
  <c r="B42653"/>
  <c r="B42654"/>
  <c r="B42655"/>
  <c r="B42656"/>
  <c r="B42657"/>
  <c r="B42658"/>
  <c r="B42659"/>
  <c r="B42660"/>
  <c r="B42661"/>
  <c r="B42662"/>
  <c r="B42663"/>
  <c r="B42664"/>
  <c r="B42665"/>
  <c r="B42666"/>
  <c r="B42667"/>
  <c r="B42668"/>
  <c r="B42669"/>
  <c r="B42670"/>
  <c r="B42671"/>
  <c r="B42672"/>
  <c r="B42673"/>
  <c r="B42674"/>
  <c r="B42675"/>
  <c r="B42676"/>
  <c r="B42677"/>
  <c r="B42678"/>
  <c r="B42679"/>
  <c r="B42680"/>
  <c r="B42681"/>
  <c r="B42682"/>
  <c r="B42683"/>
  <c r="B42684"/>
  <c r="B42685"/>
  <c r="B42686"/>
  <c r="B42687"/>
  <c r="B42688"/>
  <c r="B42689"/>
  <c r="B42690"/>
  <c r="B42691"/>
  <c r="B42692"/>
  <c r="B42693"/>
  <c r="B42694"/>
  <c r="B42695"/>
  <c r="B42696"/>
  <c r="B42697"/>
  <c r="B42698"/>
  <c r="B42699"/>
  <c r="B42700"/>
  <c r="B42701"/>
  <c r="B42702"/>
  <c r="B42703"/>
  <c r="B42704"/>
  <c r="B42705"/>
  <c r="B42706"/>
  <c r="B42707"/>
  <c r="B42708"/>
  <c r="B42709"/>
  <c r="B42710"/>
  <c r="B42711"/>
  <c r="B42712"/>
  <c r="B42713"/>
  <c r="B42714"/>
  <c r="B42715"/>
  <c r="B42716"/>
  <c r="B42717"/>
  <c r="B42718"/>
  <c r="B42719"/>
  <c r="B42720"/>
  <c r="B42721"/>
  <c r="B42722"/>
  <c r="B42723"/>
  <c r="B42724"/>
  <c r="B42725"/>
  <c r="B42726"/>
  <c r="B42727"/>
  <c r="B42728"/>
  <c r="B42729"/>
  <c r="B42730"/>
  <c r="B42731"/>
  <c r="B42732"/>
  <c r="B42733"/>
  <c r="B42734"/>
  <c r="B42735"/>
  <c r="B42736"/>
  <c r="B42737"/>
  <c r="B42738"/>
  <c r="B42739"/>
  <c r="B42740"/>
  <c r="B42741"/>
  <c r="B42742"/>
  <c r="B42743"/>
  <c r="B42744"/>
  <c r="B42745"/>
  <c r="B42746"/>
  <c r="B42747"/>
  <c r="B42748"/>
  <c r="B42749"/>
  <c r="B42750"/>
  <c r="B42751"/>
  <c r="B42752"/>
  <c r="B42753"/>
  <c r="B42754"/>
  <c r="B42755"/>
  <c r="B42756"/>
  <c r="B42757"/>
  <c r="B42758"/>
  <c r="B42759"/>
  <c r="B42760"/>
  <c r="B42761"/>
  <c r="B42762"/>
  <c r="B42763"/>
  <c r="B42764"/>
  <c r="B42765"/>
  <c r="B42766"/>
  <c r="B42767"/>
  <c r="B42768"/>
  <c r="B42769"/>
  <c r="B42770"/>
  <c r="B42771"/>
  <c r="B42772"/>
  <c r="B42773"/>
  <c r="B42774"/>
  <c r="B42775"/>
  <c r="B42776"/>
  <c r="B42777"/>
  <c r="B42778"/>
  <c r="B42779"/>
  <c r="B42780"/>
  <c r="B42781"/>
  <c r="B42782"/>
  <c r="B42783"/>
  <c r="B42784"/>
  <c r="B42785"/>
  <c r="B42786"/>
  <c r="B42787"/>
  <c r="B42788"/>
  <c r="B42789"/>
  <c r="B42790"/>
  <c r="B42791"/>
  <c r="B42792"/>
  <c r="B42793"/>
  <c r="B42794"/>
  <c r="B42795"/>
  <c r="B42796"/>
  <c r="B42797"/>
  <c r="B42798"/>
  <c r="B42799"/>
  <c r="B42800"/>
  <c r="B42801"/>
  <c r="B42802"/>
  <c r="B42803"/>
  <c r="B42804"/>
  <c r="B42805"/>
  <c r="B42806"/>
  <c r="B42807"/>
  <c r="B42808"/>
  <c r="B42809"/>
  <c r="B42810"/>
  <c r="B42811"/>
  <c r="B42812"/>
  <c r="B42813"/>
  <c r="B42814"/>
  <c r="B42815"/>
  <c r="B42816"/>
  <c r="B42817"/>
  <c r="B42818"/>
  <c r="B42819"/>
  <c r="B42820"/>
  <c r="B42821"/>
  <c r="B42822"/>
  <c r="B42823"/>
  <c r="B42824"/>
  <c r="B42825"/>
  <c r="B42826"/>
  <c r="B42827"/>
  <c r="B42828"/>
  <c r="B42829"/>
  <c r="B42830"/>
  <c r="B42831"/>
  <c r="B42832"/>
  <c r="B42833"/>
  <c r="B42834"/>
  <c r="B42835"/>
  <c r="B42836"/>
  <c r="B42837"/>
  <c r="B42838"/>
  <c r="B42839"/>
  <c r="B42840"/>
  <c r="B42841"/>
  <c r="B42842"/>
  <c r="B42843"/>
  <c r="B42844"/>
  <c r="B42845"/>
  <c r="B42846"/>
  <c r="B42847"/>
  <c r="B42848"/>
  <c r="B42849"/>
  <c r="B42850"/>
  <c r="B42851"/>
  <c r="B42852"/>
  <c r="B42853"/>
  <c r="B42854"/>
  <c r="B42855"/>
  <c r="B42856"/>
  <c r="B42857"/>
  <c r="B42858"/>
  <c r="B42859"/>
  <c r="B42860"/>
  <c r="B42861"/>
  <c r="B42862"/>
  <c r="B42863"/>
  <c r="B42864"/>
  <c r="B42865"/>
  <c r="B42866"/>
  <c r="B42867"/>
  <c r="B42868"/>
  <c r="B42869"/>
  <c r="B42870"/>
  <c r="B42871"/>
  <c r="B42872"/>
  <c r="B42873"/>
  <c r="B42874"/>
  <c r="B42875"/>
  <c r="B42876"/>
  <c r="B42877"/>
  <c r="B42878"/>
  <c r="B42879"/>
  <c r="B42880"/>
  <c r="B42881"/>
  <c r="B42882"/>
  <c r="B42883"/>
  <c r="B42884"/>
  <c r="B42885"/>
  <c r="B42886"/>
  <c r="B42887"/>
  <c r="B42888"/>
  <c r="B42889"/>
  <c r="B42890"/>
  <c r="B42891"/>
  <c r="B42892"/>
  <c r="B42893"/>
  <c r="B42894"/>
  <c r="B42895"/>
  <c r="B42896"/>
  <c r="B42897"/>
  <c r="B42898"/>
  <c r="B42899"/>
  <c r="B42900"/>
  <c r="B42901"/>
  <c r="B42902"/>
  <c r="B42903"/>
  <c r="B42904"/>
  <c r="B42905"/>
  <c r="B42906"/>
  <c r="B42907"/>
  <c r="B42908"/>
  <c r="B42909"/>
  <c r="B42910"/>
  <c r="B42911"/>
  <c r="B42912"/>
  <c r="B42913"/>
  <c r="B42914"/>
  <c r="B42915"/>
  <c r="B42916"/>
  <c r="B42917"/>
  <c r="B42918"/>
  <c r="B42919"/>
  <c r="B42920"/>
  <c r="B42921"/>
  <c r="B42922"/>
  <c r="B42923"/>
  <c r="B42924"/>
  <c r="B42925"/>
  <c r="B42926"/>
  <c r="B42927"/>
  <c r="B42928"/>
  <c r="B42929"/>
  <c r="B42930"/>
  <c r="B42931"/>
  <c r="B42932"/>
  <c r="B42933"/>
  <c r="B42934"/>
  <c r="B42935"/>
  <c r="B42936"/>
  <c r="B42937"/>
  <c r="B42938"/>
  <c r="B42939"/>
  <c r="B42940"/>
  <c r="B42941"/>
  <c r="B42942"/>
  <c r="B42943"/>
  <c r="B42944"/>
  <c r="B42945"/>
  <c r="B42946"/>
  <c r="B42947"/>
  <c r="B42948"/>
  <c r="B42949"/>
  <c r="B42950"/>
  <c r="B42951"/>
  <c r="B42952"/>
  <c r="B42953"/>
  <c r="B42954"/>
  <c r="B42955"/>
  <c r="B42956"/>
  <c r="B42957"/>
  <c r="B42958"/>
  <c r="B42959"/>
  <c r="B42960"/>
  <c r="B42961"/>
  <c r="B42962"/>
  <c r="B42963"/>
  <c r="B42964"/>
  <c r="B42965"/>
  <c r="B42966"/>
  <c r="B42967"/>
  <c r="B42968"/>
  <c r="B42969"/>
  <c r="B42970"/>
  <c r="B42971"/>
  <c r="B42972"/>
  <c r="B42973"/>
  <c r="B42974"/>
  <c r="B42975"/>
  <c r="B42976"/>
  <c r="B42977"/>
  <c r="B42978"/>
  <c r="B42979"/>
  <c r="B42980"/>
  <c r="B42981"/>
  <c r="B42982"/>
  <c r="B42983"/>
  <c r="B42984"/>
  <c r="B42985"/>
  <c r="B42986"/>
  <c r="B42987"/>
  <c r="B42988"/>
  <c r="B42989"/>
  <c r="B42990"/>
  <c r="B42991"/>
  <c r="B42992"/>
  <c r="B42993"/>
  <c r="B42994"/>
  <c r="B42995"/>
  <c r="B42996"/>
  <c r="B42997"/>
  <c r="B42998"/>
  <c r="B42999"/>
  <c r="B43000"/>
  <c r="B43001"/>
  <c r="B43002"/>
  <c r="B43003"/>
  <c r="B43004"/>
  <c r="B43005"/>
  <c r="B43006"/>
  <c r="B43007"/>
  <c r="B43008"/>
  <c r="B43009"/>
  <c r="B43010"/>
  <c r="B43011"/>
  <c r="B43012"/>
  <c r="B43013"/>
  <c r="B43014"/>
  <c r="B43015"/>
  <c r="B43016"/>
  <c r="B43017"/>
  <c r="B43018"/>
  <c r="B43019"/>
  <c r="B43020"/>
  <c r="B43021"/>
  <c r="B43022"/>
  <c r="B43023"/>
  <c r="B43024"/>
  <c r="B43025"/>
  <c r="B43026"/>
  <c r="B43027"/>
  <c r="B43028"/>
  <c r="B43029"/>
  <c r="B43030"/>
  <c r="B43031"/>
  <c r="B43032"/>
  <c r="B43033"/>
  <c r="B43034"/>
  <c r="B43035"/>
  <c r="B43036"/>
  <c r="B43037"/>
  <c r="B43038"/>
  <c r="B43039"/>
  <c r="B43040"/>
  <c r="B43041"/>
  <c r="B43042"/>
  <c r="B43043"/>
  <c r="B43044"/>
  <c r="B43045"/>
  <c r="B43046"/>
  <c r="B43047"/>
  <c r="B43048"/>
  <c r="B43049"/>
  <c r="B43050"/>
  <c r="B43051"/>
  <c r="B43052"/>
  <c r="B43053"/>
  <c r="B43054"/>
  <c r="B43055"/>
  <c r="B43056"/>
  <c r="B43057"/>
  <c r="B43058"/>
  <c r="B43059"/>
  <c r="B43060"/>
  <c r="B43061"/>
  <c r="B43062"/>
  <c r="B43063"/>
  <c r="B43064"/>
  <c r="B43065"/>
  <c r="B43066"/>
  <c r="B43067"/>
  <c r="B43068"/>
  <c r="B43069"/>
  <c r="B43070"/>
  <c r="B43071"/>
  <c r="B43072"/>
  <c r="B43073"/>
  <c r="B43074"/>
  <c r="B43075"/>
  <c r="B43076"/>
  <c r="B43077"/>
  <c r="B43078"/>
  <c r="B43079"/>
  <c r="B43080"/>
  <c r="B43081"/>
  <c r="B43082"/>
  <c r="B43083"/>
  <c r="B43084"/>
  <c r="B43085"/>
  <c r="B43086"/>
  <c r="B43087"/>
  <c r="B43088"/>
  <c r="B43089"/>
  <c r="B43090"/>
  <c r="B43091"/>
  <c r="B43092"/>
  <c r="B43093"/>
  <c r="B43094"/>
  <c r="B43095"/>
  <c r="B43096"/>
  <c r="B43097"/>
  <c r="B43098"/>
  <c r="B43099"/>
  <c r="B43100"/>
  <c r="B43101"/>
  <c r="B43102"/>
  <c r="B43103"/>
  <c r="B43104"/>
  <c r="B43105"/>
  <c r="B43106"/>
  <c r="B43107"/>
  <c r="B43108"/>
  <c r="B43109"/>
  <c r="B43110"/>
  <c r="B43111"/>
  <c r="B43112"/>
  <c r="B43113"/>
  <c r="B43114"/>
  <c r="B43115"/>
  <c r="B43116"/>
  <c r="B43117"/>
  <c r="B43118"/>
  <c r="B43119"/>
  <c r="B43120"/>
  <c r="B43121"/>
  <c r="B43122"/>
  <c r="B43123"/>
  <c r="B43124"/>
  <c r="B43125"/>
  <c r="B43126"/>
  <c r="B43127"/>
  <c r="B43128"/>
  <c r="B43129"/>
  <c r="B43130"/>
  <c r="B43131"/>
  <c r="B43132"/>
  <c r="B43133"/>
  <c r="B43134"/>
  <c r="B43135"/>
  <c r="B43136"/>
  <c r="B43137"/>
  <c r="B43138"/>
  <c r="B43139"/>
  <c r="B43140"/>
  <c r="B43141"/>
  <c r="B43142"/>
  <c r="B43143"/>
  <c r="B43144"/>
  <c r="B43145"/>
  <c r="B43146"/>
  <c r="B43147"/>
  <c r="B43148"/>
  <c r="B43149"/>
  <c r="B43150"/>
  <c r="B43151"/>
  <c r="B43152"/>
  <c r="B43153"/>
  <c r="B43154"/>
  <c r="B43155"/>
  <c r="B43156"/>
  <c r="B43157"/>
  <c r="B43158"/>
  <c r="B43159"/>
  <c r="B43160"/>
  <c r="B43161"/>
  <c r="B43162"/>
  <c r="B43163"/>
  <c r="B43164"/>
  <c r="B43165"/>
  <c r="B43166"/>
  <c r="B43167"/>
  <c r="B43168"/>
  <c r="B43169"/>
  <c r="B43170"/>
  <c r="B43171"/>
  <c r="B43172"/>
  <c r="B43173"/>
  <c r="B43174"/>
  <c r="B43175"/>
  <c r="B43176"/>
  <c r="B43177"/>
  <c r="B43178"/>
  <c r="B43179"/>
  <c r="B43180"/>
  <c r="B43181"/>
  <c r="B43182"/>
  <c r="B43183"/>
  <c r="B43184"/>
  <c r="B43185"/>
  <c r="B43186"/>
  <c r="B43187"/>
  <c r="B43188"/>
  <c r="B43189"/>
  <c r="B43190"/>
  <c r="B43191"/>
  <c r="B43192"/>
  <c r="B43193"/>
  <c r="B43194"/>
  <c r="B43195"/>
  <c r="B43196"/>
  <c r="B43197"/>
  <c r="B43198"/>
  <c r="B43199"/>
  <c r="B43200"/>
  <c r="B43201"/>
  <c r="B43202"/>
  <c r="B43203"/>
  <c r="B43204"/>
  <c r="B43205"/>
  <c r="B43206"/>
  <c r="B43207"/>
  <c r="B43208"/>
  <c r="B43209"/>
  <c r="B43210"/>
  <c r="B43211"/>
  <c r="B43212"/>
  <c r="B43213"/>
  <c r="B43214"/>
  <c r="B43215"/>
  <c r="B43216"/>
  <c r="B43217"/>
  <c r="B43218"/>
  <c r="B43219"/>
  <c r="B43220"/>
  <c r="B43221"/>
  <c r="B43222"/>
  <c r="B43223"/>
  <c r="B43224"/>
  <c r="B43225"/>
  <c r="B43226"/>
  <c r="B43227"/>
  <c r="B43228"/>
  <c r="B43229"/>
  <c r="B43230"/>
  <c r="B43231"/>
  <c r="B43232"/>
  <c r="B43233"/>
  <c r="B43234"/>
  <c r="B43235"/>
  <c r="B43236"/>
  <c r="B43237"/>
  <c r="B43238"/>
  <c r="B43239"/>
  <c r="B43240"/>
  <c r="B43241"/>
  <c r="B43242"/>
  <c r="B43243"/>
  <c r="B43244"/>
  <c r="B43245"/>
  <c r="B43246"/>
  <c r="B43247"/>
  <c r="B43248"/>
  <c r="B43249"/>
  <c r="B43250"/>
  <c r="B43251"/>
  <c r="B43252"/>
  <c r="B43253"/>
  <c r="B43254"/>
  <c r="B43255"/>
  <c r="B43256"/>
  <c r="B43257"/>
  <c r="B43258"/>
  <c r="B43259"/>
  <c r="B43260"/>
  <c r="B43261"/>
  <c r="B43262"/>
  <c r="B43263"/>
  <c r="B43264"/>
  <c r="B43265"/>
  <c r="B43266"/>
  <c r="B43267"/>
  <c r="B43268"/>
  <c r="B43269"/>
  <c r="B43270"/>
  <c r="B43271"/>
  <c r="B43272"/>
  <c r="B43273"/>
  <c r="B43274"/>
  <c r="B43275"/>
  <c r="B43276"/>
  <c r="B43277"/>
  <c r="B43278"/>
  <c r="B43279"/>
  <c r="B43280"/>
  <c r="B43281"/>
  <c r="B43282"/>
  <c r="B43283"/>
  <c r="B43284"/>
  <c r="B43285"/>
  <c r="B43286"/>
  <c r="B43287"/>
  <c r="B43288"/>
  <c r="B43289"/>
  <c r="B43290"/>
  <c r="B43291"/>
  <c r="B43292"/>
  <c r="B43293"/>
  <c r="B43294"/>
  <c r="B43295"/>
  <c r="B43296"/>
  <c r="B43297"/>
  <c r="B43298"/>
  <c r="B43299"/>
  <c r="B43300"/>
  <c r="B43301"/>
  <c r="B43302"/>
  <c r="B43303"/>
  <c r="B43304"/>
  <c r="B43305"/>
  <c r="B43306"/>
  <c r="B43307"/>
  <c r="B43308"/>
  <c r="B43309"/>
  <c r="B43310"/>
  <c r="B43311"/>
  <c r="B43312"/>
  <c r="B43313"/>
  <c r="B43314"/>
  <c r="B43315"/>
  <c r="B43316"/>
  <c r="B43317"/>
  <c r="B43318"/>
  <c r="B43319"/>
  <c r="B43320"/>
  <c r="B43321"/>
  <c r="B43322"/>
  <c r="B43323"/>
  <c r="B43324"/>
  <c r="B43325"/>
  <c r="B43326"/>
  <c r="B43327"/>
  <c r="B43328"/>
  <c r="B43329"/>
  <c r="B43330"/>
  <c r="B43331"/>
  <c r="B43332"/>
  <c r="B43333"/>
  <c r="B43334"/>
  <c r="B43335"/>
  <c r="B43336"/>
  <c r="B43337"/>
  <c r="B43338"/>
  <c r="B43339"/>
  <c r="B43340"/>
  <c r="B43341"/>
  <c r="B43342"/>
  <c r="B43343"/>
  <c r="B43344"/>
  <c r="B43345"/>
  <c r="B43346"/>
  <c r="B43347"/>
  <c r="B43348"/>
  <c r="B43349"/>
  <c r="B43350"/>
  <c r="B43351"/>
  <c r="B43352"/>
  <c r="B43353"/>
  <c r="B43354"/>
  <c r="B43355"/>
  <c r="B43356"/>
  <c r="B43357"/>
  <c r="B43358"/>
  <c r="B43359"/>
  <c r="B43360"/>
  <c r="B43361"/>
  <c r="B43362"/>
  <c r="B43363"/>
  <c r="B43364"/>
  <c r="B43365"/>
  <c r="B43366"/>
  <c r="B43367"/>
  <c r="B43368"/>
  <c r="B43369"/>
  <c r="B43370"/>
  <c r="B43371"/>
  <c r="B43372"/>
  <c r="B43373"/>
  <c r="B43374"/>
  <c r="B43375"/>
  <c r="B43376"/>
  <c r="B43377"/>
  <c r="B43378"/>
  <c r="B43379"/>
  <c r="B43380"/>
  <c r="B43381"/>
  <c r="B43382"/>
  <c r="B43383"/>
  <c r="B43384"/>
  <c r="B43385"/>
  <c r="B43386"/>
  <c r="B43387"/>
  <c r="B43388"/>
  <c r="B43389"/>
  <c r="B43390"/>
  <c r="B43391"/>
  <c r="B43392"/>
  <c r="B43393"/>
  <c r="B43394"/>
  <c r="B43395"/>
  <c r="B43396"/>
  <c r="B43397"/>
  <c r="B43398"/>
  <c r="B43399"/>
  <c r="B43400"/>
  <c r="B43401"/>
  <c r="B43402"/>
  <c r="B43403"/>
  <c r="B43404"/>
  <c r="B43405"/>
  <c r="B43406"/>
  <c r="B43407"/>
  <c r="B43408"/>
  <c r="B43409"/>
  <c r="B43410"/>
  <c r="B43411"/>
  <c r="B43412"/>
  <c r="B43413"/>
  <c r="B43414"/>
  <c r="B43415"/>
  <c r="B43416"/>
  <c r="B43417"/>
  <c r="B43418"/>
  <c r="B43419"/>
  <c r="B43420"/>
  <c r="B43421"/>
  <c r="B43422"/>
  <c r="B43423"/>
  <c r="B43424"/>
  <c r="B43425"/>
  <c r="B43426"/>
  <c r="B43427"/>
  <c r="B43428"/>
  <c r="B43429"/>
  <c r="B43430"/>
  <c r="B43431"/>
  <c r="B43432"/>
  <c r="B43433"/>
  <c r="B43434"/>
  <c r="B43435"/>
  <c r="B43436"/>
  <c r="B43437"/>
  <c r="B43438"/>
  <c r="B43439"/>
  <c r="B43440"/>
  <c r="B43441"/>
  <c r="B43442"/>
  <c r="B43443"/>
  <c r="B43444"/>
  <c r="B43445"/>
  <c r="B43446"/>
  <c r="B43447"/>
  <c r="B43448"/>
  <c r="B43449"/>
  <c r="B43450"/>
  <c r="B43451"/>
  <c r="B43452"/>
  <c r="B43453"/>
  <c r="B43454"/>
  <c r="B43455"/>
  <c r="B43456"/>
  <c r="B43457"/>
  <c r="B43458"/>
  <c r="B43459"/>
  <c r="B43460"/>
  <c r="B43461"/>
  <c r="B43462"/>
  <c r="B43463"/>
  <c r="B43464"/>
  <c r="B43465"/>
  <c r="B43466"/>
  <c r="B43467"/>
  <c r="B43468"/>
  <c r="B43469"/>
  <c r="B43470"/>
  <c r="B43471"/>
  <c r="B43472"/>
  <c r="B43473"/>
  <c r="B43474"/>
  <c r="B43475"/>
  <c r="B43476"/>
  <c r="B43477"/>
  <c r="B43478"/>
  <c r="B43479"/>
  <c r="B43480"/>
  <c r="B43481"/>
  <c r="B43482"/>
  <c r="B43483"/>
  <c r="B43484"/>
  <c r="B43485"/>
  <c r="B43486"/>
  <c r="B43487"/>
  <c r="B43488"/>
  <c r="B43489"/>
  <c r="B43490"/>
  <c r="B43491"/>
  <c r="B43492"/>
  <c r="B43493"/>
  <c r="B43494"/>
  <c r="B43495"/>
  <c r="B43496"/>
  <c r="B43497"/>
  <c r="B43498"/>
  <c r="B43499"/>
  <c r="B43500"/>
  <c r="B43501"/>
  <c r="B43502"/>
  <c r="B43503"/>
  <c r="B43504"/>
  <c r="B43505"/>
  <c r="B43506"/>
  <c r="B43507"/>
  <c r="B43508"/>
  <c r="B43509"/>
  <c r="B43510"/>
  <c r="B43511"/>
  <c r="B43512"/>
  <c r="B43513"/>
  <c r="B43514"/>
  <c r="B43515"/>
  <c r="B43516"/>
  <c r="B43517"/>
  <c r="B43518"/>
  <c r="B43519"/>
  <c r="B43520"/>
  <c r="B43521"/>
  <c r="B43522"/>
  <c r="B43523"/>
  <c r="B43524"/>
  <c r="B43525"/>
  <c r="B43526"/>
  <c r="B43527"/>
  <c r="B43528"/>
  <c r="B43529"/>
  <c r="B43530"/>
  <c r="B43531"/>
  <c r="B43532"/>
  <c r="B43533"/>
  <c r="B43534"/>
  <c r="B43535"/>
  <c r="B43536"/>
  <c r="B43537"/>
  <c r="B43538"/>
  <c r="B43539"/>
  <c r="B43540"/>
  <c r="B43541"/>
  <c r="B43542"/>
  <c r="B43543"/>
  <c r="B43544"/>
  <c r="B43545"/>
  <c r="B43546"/>
  <c r="B43547"/>
  <c r="B43548"/>
  <c r="B43549"/>
  <c r="B43550"/>
  <c r="B43551"/>
  <c r="B43552"/>
  <c r="B43553"/>
  <c r="B43554"/>
  <c r="B43555"/>
  <c r="B43556"/>
  <c r="B43557"/>
  <c r="B43558"/>
  <c r="B43559"/>
  <c r="B43560"/>
  <c r="B43561"/>
  <c r="B43562"/>
  <c r="B43563"/>
  <c r="B43564"/>
  <c r="B43565"/>
  <c r="B43566"/>
  <c r="B43567"/>
  <c r="B43568"/>
  <c r="B43569"/>
  <c r="B43570"/>
  <c r="B43571"/>
  <c r="B43572"/>
  <c r="B43573"/>
  <c r="B43574"/>
  <c r="B43575"/>
  <c r="B43576"/>
  <c r="B43577"/>
  <c r="B43578"/>
  <c r="B43579"/>
  <c r="B43580"/>
  <c r="B43581"/>
  <c r="B43582"/>
  <c r="B43583"/>
  <c r="B43584"/>
  <c r="B43585"/>
  <c r="B43586"/>
  <c r="B43587"/>
  <c r="B43588"/>
  <c r="B43589"/>
  <c r="B43590"/>
  <c r="B43591"/>
  <c r="B43592"/>
  <c r="B43593"/>
  <c r="B43594"/>
  <c r="B43595"/>
  <c r="B43596"/>
  <c r="B43597"/>
  <c r="B43598"/>
  <c r="B43599"/>
  <c r="B43600"/>
  <c r="B43601"/>
  <c r="B43602"/>
  <c r="B43603"/>
  <c r="B43604"/>
  <c r="B43605"/>
  <c r="B43606"/>
  <c r="B43607"/>
  <c r="B43608"/>
  <c r="B43609"/>
  <c r="B43610"/>
  <c r="B43611"/>
  <c r="B43612"/>
  <c r="B43613"/>
  <c r="B43614"/>
  <c r="B43615"/>
  <c r="B43616"/>
  <c r="B43617"/>
  <c r="B43618"/>
  <c r="B43619"/>
  <c r="B43620"/>
  <c r="B43621"/>
  <c r="B43622"/>
  <c r="B43623"/>
  <c r="B43624"/>
  <c r="B43625"/>
  <c r="B43626"/>
  <c r="B43627"/>
  <c r="B43628"/>
  <c r="B43629"/>
  <c r="B43630"/>
  <c r="B43631"/>
  <c r="B43632"/>
  <c r="B43633"/>
  <c r="B43634"/>
  <c r="B43635"/>
  <c r="B43636"/>
  <c r="B43637"/>
  <c r="B43638"/>
  <c r="B43639"/>
  <c r="B43640"/>
  <c r="B43641"/>
  <c r="B43642"/>
  <c r="B43643"/>
  <c r="B43644"/>
  <c r="B43645"/>
  <c r="B43646"/>
  <c r="B43647"/>
  <c r="B43648"/>
  <c r="B43649"/>
  <c r="B43650"/>
  <c r="B43651"/>
  <c r="B43652"/>
  <c r="B43653"/>
  <c r="B43654"/>
  <c r="B43655"/>
  <c r="B43656"/>
  <c r="B43657"/>
  <c r="B43658"/>
  <c r="B43659"/>
  <c r="B43660"/>
  <c r="B43661"/>
  <c r="B43662"/>
  <c r="B43663"/>
  <c r="B43664"/>
  <c r="B43665"/>
  <c r="B43666"/>
  <c r="B43667"/>
  <c r="B43668"/>
  <c r="B43669"/>
  <c r="B43670"/>
  <c r="B43671"/>
  <c r="B43672"/>
  <c r="B43673"/>
  <c r="B43674"/>
  <c r="B43675"/>
  <c r="B43676"/>
  <c r="B43677"/>
  <c r="B43678"/>
  <c r="B43679"/>
  <c r="B43680"/>
  <c r="B43681"/>
  <c r="B43682"/>
  <c r="B43683"/>
  <c r="B43684"/>
  <c r="B43685"/>
  <c r="B43686"/>
  <c r="B43687"/>
  <c r="B43688"/>
  <c r="B43689"/>
  <c r="B43690"/>
  <c r="B43691"/>
  <c r="B43692"/>
  <c r="B43693"/>
  <c r="B43694"/>
  <c r="B43695"/>
  <c r="B43696"/>
  <c r="B43697"/>
  <c r="B43698"/>
  <c r="B43699"/>
  <c r="B43700"/>
  <c r="B43701"/>
  <c r="B43702"/>
  <c r="B43703"/>
  <c r="B43704"/>
  <c r="B43705"/>
  <c r="B43706"/>
  <c r="B43707"/>
  <c r="B43708"/>
  <c r="B43709"/>
  <c r="B43710"/>
  <c r="B43711"/>
  <c r="B43712"/>
  <c r="B43713"/>
  <c r="B43714"/>
  <c r="B43715"/>
  <c r="B43716"/>
  <c r="B43717"/>
  <c r="B43718"/>
  <c r="B43719"/>
  <c r="B43720"/>
  <c r="B43721"/>
  <c r="B43722"/>
  <c r="B43723"/>
  <c r="B43724"/>
  <c r="B43725"/>
  <c r="B43726"/>
  <c r="B43727"/>
  <c r="B43728"/>
  <c r="B43729"/>
  <c r="B43730"/>
  <c r="B43731"/>
  <c r="B43732"/>
  <c r="B43733"/>
  <c r="B43734"/>
  <c r="B43735"/>
  <c r="B43736"/>
  <c r="B43737"/>
  <c r="B43738"/>
  <c r="B43739"/>
  <c r="B43740"/>
  <c r="B43741"/>
  <c r="B43742"/>
  <c r="B43743"/>
  <c r="B43744"/>
  <c r="B43745"/>
  <c r="B43746"/>
  <c r="B43747"/>
  <c r="B43748"/>
  <c r="B43749"/>
  <c r="B43750"/>
  <c r="B43751"/>
  <c r="B43752"/>
  <c r="B43753"/>
  <c r="B43754"/>
  <c r="B43755"/>
  <c r="B43756"/>
  <c r="B43757"/>
  <c r="B43758"/>
  <c r="B43759"/>
  <c r="B43760"/>
  <c r="B43761"/>
  <c r="B43762"/>
  <c r="B43763"/>
  <c r="B43764"/>
  <c r="B43765"/>
  <c r="B43766"/>
  <c r="B43767"/>
  <c r="B43768"/>
  <c r="B43769"/>
  <c r="B43770"/>
  <c r="B43771"/>
  <c r="B43772"/>
  <c r="B43773"/>
  <c r="B43774"/>
  <c r="B43775"/>
  <c r="B43776"/>
  <c r="B43777"/>
  <c r="B43778"/>
  <c r="B43779"/>
  <c r="B43780"/>
  <c r="B43781"/>
  <c r="B43782"/>
  <c r="B43783"/>
  <c r="B43784"/>
  <c r="B43785"/>
  <c r="B43786"/>
  <c r="B43787"/>
  <c r="B43788"/>
  <c r="B43789"/>
  <c r="B43790"/>
  <c r="B43791"/>
  <c r="B43792"/>
  <c r="B43793"/>
  <c r="B43794"/>
  <c r="B43795"/>
  <c r="B43796"/>
  <c r="B43797"/>
  <c r="B43798"/>
  <c r="B43799"/>
  <c r="B43800"/>
  <c r="B43801"/>
  <c r="B43802"/>
  <c r="B43803"/>
  <c r="B43804"/>
  <c r="B43805"/>
  <c r="B43806"/>
  <c r="B43807"/>
  <c r="B43808"/>
  <c r="B43809"/>
  <c r="B43810"/>
  <c r="B43811"/>
  <c r="B43812"/>
  <c r="B43813"/>
  <c r="B43814"/>
  <c r="B43815"/>
  <c r="B43816"/>
  <c r="B43817"/>
  <c r="B43818"/>
  <c r="B43819"/>
  <c r="B43820"/>
  <c r="B43821"/>
  <c r="B43822"/>
  <c r="B43823"/>
  <c r="B43824"/>
  <c r="B43825"/>
  <c r="B43826"/>
  <c r="B43827"/>
  <c r="B43828"/>
  <c r="B43829"/>
  <c r="B43830"/>
  <c r="B43831"/>
  <c r="B43832"/>
  <c r="B43833"/>
  <c r="B43834"/>
  <c r="B43835"/>
  <c r="B43836"/>
  <c r="B43837"/>
  <c r="B43838"/>
  <c r="B43839"/>
  <c r="B43840"/>
  <c r="B43841"/>
  <c r="B43842"/>
  <c r="B43843"/>
  <c r="B43844"/>
  <c r="B43845"/>
  <c r="B43846"/>
  <c r="B43847"/>
  <c r="B43848"/>
  <c r="B43849"/>
  <c r="B43850"/>
  <c r="B43851"/>
  <c r="B43852"/>
  <c r="B43853"/>
  <c r="B43854"/>
  <c r="B43855"/>
  <c r="B43856"/>
  <c r="B43857"/>
  <c r="B43858"/>
  <c r="B43859"/>
  <c r="B43860"/>
  <c r="B43861"/>
  <c r="B43862"/>
  <c r="B43863"/>
  <c r="B43864"/>
  <c r="B43865"/>
  <c r="B43866"/>
  <c r="B43867"/>
  <c r="B43868"/>
  <c r="B43869"/>
  <c r="B43870"/>
  <c r="B43871"/>
  <c r="B43872"/>
  <c r="B43873"/>
  <c r="B43874"/>
  <c r="B43875"/>
  <c r="B43876"/>
  <c r="B43877"/>
  <c r="B43878"/>
  <c r="B43879"/>
  <c r="B43880"/>
  <c r="B43881"/>
  <c r="B43882"/>
  <c r="B43883"/>
  <c r="B43884"/>
  <c r="B43885"/>
  <c r="B43886"/>
  <c r="B43887"/>
  <c r="B43888"/>
  <c r="B43889"/>
  <c r="B43890"/>
  <c r="B43891"/>
  <c r="B43892"/>
  <c r="B43893"/>
  <c r="B43894"/>
  <c r="B43895"/>
  <c r="B43896"/>
  <c r="B43897"/>
  <c r="B43898"/>
  <c r="B43899"/>
  <c r="B43900"/>
  <c r="B43901"/>
  <c r="B43902"/>
  <c r="B43903"/>
  <c r="B43904"/>
  <c r="B43905"/>
  <c r="B43906"/>
  <c r="B43907"/>
  <c r="B43908"/>
  <c r="B43909"/>
  <c r="B43910"/>
  <c r="B43911"/>
  <c r="B43912"/>
  <c r="B43913"/>
  <c r="B43914"/>
  <c r="B43915"/>
  <c r="B43916"/>
  <c r="B43917"/>
  <c r="B43918"/>
  <c r="B43919"/>
  <c r="B43920"/>
  <c r="B43921"/>
  <c r="B43922"/>
  <c r="B43923"/>
  <c r="B43924"/>
  <c r="B43925"/>
  <c r="B43926"/>
  <c r="B43927"/>
  <c r="B43928"/>
  <c r="B43929"/>
  <c r="B43930"/>
  <c r="B43931"/>
  <c r="B43932"/>
  <c r="B43933"/>
  <c r="B43934"/>
  <c r="B43935"/>
  <c r="B43936"/>
  <c r="B43937"/>
  <c r="B43938"/>
  <c r="B43939"/>
  <c r="B43940"/>
  <c r="B43941"/>
  <c r="B43942"/>
  <c r="B43943"/>
  <c r="B43944"/>
  <c r="B43945"/>
  <c r="B43946"/>
  <c r="B43947"/>
  <c r="B43948"/>
  <c r="B43949"/>
  <c r="B43950"/>
  <c r="B43951"/>
  <c r="B43952"/>
  <c r="B43953"/>
  <c r="B43954"/>
  <c r="B43955"/>
  <c r="B43956"/>
  <c r="B43957"/>
  <c r="B43958"/>
  <c r="B43959"/>
  <c r="B43960"/>
  <c r="B43961"/>
  <c r="B43962"/>
  <c r="B43963"/>
  <c r="B43964"/>
  <c r="B43965"/>
  <c r="B43966"/>
  <c r="B43967"/>
  <c r="B43968"/>
  <c r="B43969"/>
  <c r="B43970"/>
  <c r="B43971"/>
  <c r="B43972"/>
  <c r="B43973"/>
  <c r="B43974"/>
  <c r="B43975"/>
  <c r="B43976"/>
  <c r="B43977"/>
  <c r="B43978"/>
  <c r="B43979"/>
  <c r="B43980"/>
  <c r="B43981"/>
  <c r="B43982"/>
  <c r="B43983"/>
  <c r="B43984"/>
  <c r="B43985"/>
  <c r="B43986"/>
  <c r="B43987"/>
  <c r="B43988"/>
  <c r="B43989"/>
  <c r="B43990"/>
  <c r="B43991"/>
  <c r="B43992"/>
  <c r="B43993"/>
  <c r="B43994"/>
  <c r="B43995"/>
  <c r="B43996"/>
  <c r="B43997"/>
  <c r="B43998"/>
  <c r="B43999"/>
  <c r="B44000"/>
  <c r="B44001"/>
  <c r="B44002"/>
  <c r="B44003"/>
  <c r="B44004"/>
  <c r="B44005"/>
  <c r="B44006"/>
  <c r="B44007"/>
  <c r="B44008"/>
  <c r="B44009"/>
  <c r="B44010"/>
  <c r="B44011"/>
  <c r="B44012"/>
  <c r="B44013"/>
  <c r="B44014"/>
  <c r="B44015"/>
  <c r="B44016"/>
  <c r="B44017"/>
  <c r="B44018"/>
  <c r="B44019"/>
  <c r="B44020"/>
  <c r="B44021"/>
  <c r="B44022"/>
  <c r="B44023"/>
  <c r="B44024"/>
  <c r="B44025"/>
  <c r="B44026"/>
  <c r="B44027"/>
  <c r="B44028"/>
  <c r="B44029"/>
  <c r="B44030"/>
  <c r="B44031"/>
  <c r="B44032"/>
  <c r="B44033"/>
  <c r="B44034"/>
  <c r="B44035"/>
  <c r="B44036"/>
  <c r="B44037"/>
  <c r="B44038"/>
  <c r="B44039"/>
  <c r="B44040"/>
  <c r="B44041"/>
  <c r="B44042"/>
  <c r="B44043"/>
  <c r="B44044"/>
  <c r="B44045"/>
  <c r="B44046"/>
  <c r="B44047"/>
  <c r="B44048"/>
  <c r="B44049"/>
  <c r="B44050"/>
  <c r="B44051"/>
  <c r="B44052"/>
  <c r="B44053"/>
  <c r="B44054"/>
  <c r="B44055"/>
  <c r="B44056"/>
  <c r="B44057"/>
  <c r="B44058"/>
  <c r="B44059"/>
  <c r="B44060"/>
  <c r="B44061"/>
  <c r="B44062"/>
  <c r="B44063"/>
  <c r="B44064"/>
  <c r="B44065"/>
  <c r="B44066"/>
  <c r="B44067"/>
  <c r="B44068"/>
  <c r="B44069"/>
  <c r="B44070"/>
  <c r="B44071"/>
  <c r="B44072"/>
  <c r="B44073"/>
  <c r="B44074"/>
  <c r="B44075"/>
  <c r="B44076"/>
  <c r="B44077"/>
  <c r="B44078"/>
  <c r="B44079"/>
  <c r="B44080"/>
  <c r="B44081"/>
  <c r="B44082"/>
  <c r="B44083"/>
  <c r="B44084"/>
  <c r="B44085"/>
  <c r="B44086"/>
  <c r="B44087"/>
  <c r="B44088"/>
  <c r="B44089"/>
  <c r="B44090"/>
  <c r="B44091"/>
  <c r="B44092"/>
  <c r="B44093"/>
  <c r="B44094"/>
  <c r="B44095"/>
  <c r="B44096"/>
  <c r="B44097"/>
  <c r="B44098"/>
  <c r="B44099"/>
  <c r="B44100"/>
  <c r="B44101"/>
  <c r="B44102"/>
  <c r="B44103"/>
  <c r="B44104"/>
  <c r="B44105"/>
  <c r="B44106"/>
  <c r="B44107"/>
  <c r="B44108"/>
  <c r="B44109"/>
  <c r="B44110"/>
  <c r="B44111"/>
  <c r="B44112"/>
  <c r="B44113"/>
  <c r="B44114"/>
  <c r="B44115"/>
  <c r="B44116"/>
  <c r="B44117"/>
  <c r="B44118"/>
  <c r="B44119"/>
  <c r="B44120"/>
  <c r="B44121"/>
  <c r="B44122"/>
  <c r="B44123"/>
  <c r="B44124"/>
  <c r="B44125"/>
  <c r="B44126"/>
  <c r="B44127"/>
  <c r="B44128"/>
  <c r="B44129"/>
  <c r="B44130"/>
  <c r="B44131"/>
  <c r="B44132"/>
  <c r="B44133"/>
  <c r="B44134"/>
  <c r="B44135"/>
  <c r="B44136"/>
  <c r="B44137"/>
  <c r="B44138"/>
  <c r="B44139"/>
  <c r="B44140"/>
  <c r="B44141"/>
  <c r="B44142"/>
  <c r="B44143"/>
  <c r="B44144"/>
  <c r="B44145"/>
  <c r="B44146"/>
  <c r="B44147"/>
  <c r="B44148"/>
  <c r="B44149"/>
  <c r="B44150"/>
  <c r="B44151"/>
  <c r="B44152"/>
  <c r="B44153"/>
  <c r="B44154"/>
  <c r="B44155"/>
  <c r="B44156"/>
  <c r="B44157"/>
  <c r="B44158"/>
  <c r="B44159"/>
  <c r="B44160"/>
  <c r="B44161"/>
  <c r="B44162"/>
  <c r="B44163"/>
  <c r="B44164"/>
  <c r="B44165"/>
  <c r="B44166"/>
  <c r="B44167"/>
  <c r="B44168"/>
  <c r="B44169"/>
  <c r="B44170"/>
  <c r="B44171"/>
  <c r="B44172"/>
  <c r="B44173"/>
  <c r="B44174"/>
  <c r="B44175"/>
  <c r="B44176"/>
  <c r="B44177"/>
  <c r="B44178"/>
  <c r="B44179"/>
  <c r="B44180"/>
  <c r="B44181"/>
  <c r="B44182"/>
  <c r="B44183"/>
  <c r="B44184"/>
  <c r="B44185"/>
  <c r="B44186"/>
  <c r="B44187"/>
  <c r="B44188"/>
  <c r="B44189"/>
  <c r="B44190"/>
  <c r="B44191"/>
  <c r="B44192"/>
  <c r="B44193"/>
  <c r="B44194"/>
  <c r="B44195"/>
  <c r="B44196"/>
  <c r="B44197"/>
  <c r="B44198"/>
  <c r="B44199"/>
  <c r="B44200"/>
  <c r="B44201"/>
  <c r="B44202"/>
  <c r="B44203"/>
  <c r="B44204"/>
  <c r="B44205"/>
  <c r="B44206"/>
  <c r="B44207"/>
  <c r="B44208"/>
  <c r="B44209"/>
  <c r="B44210"/>
  <c r="B44211"/>
  <c r="B44212"/>
  <c r="B44213"/>
  <c r="B44214"/>
  <c r="B44215"/>
  <c r="B44216"/>
  <c r="B44217"/>
  <c r="B44218"/>
  <c r="B44219"/>
  <c r="B44220"/>
  <c r="B44221"/>
  <c r="B44222"/>
  <c r="B44223"/>
  <c r="B44224"/>
  <c r="B44225"/>
  <c r="B44226"/>
  <c r="B44227"/>
  <c r="B44228"/>
  <c r="B44229"/>
  <c r="B44230"/>
  <c r="B44231"/>
  <c r="B44232"/>
  <c r="B44233"/>
  <c r="B44234"/>
  <c r="B44235"/>
  <c r="B44236"/>
  <c r="B44237"/>
  <c r="B44238"/>
  <c r="B44239"/>
  <c r="B44240"/>
  <c r="B44241"/>
  <c r="B44242"/>
  <c r="B44243"/>
  <c r="B44244"/>
  <c r="B44245"/>
  <c r="B44246"/>
  <c r="B44247"/>
  <c r="B44248"/>
  <c r="B44249"/>
  <c r="B44250"/>
  <c r="B44251"/>
  <c r="B44252"/>
  <c r="B44253"/>
  <c r="B44254"/>
  <c r="B44255"/>
  <c r="B44256"/>
  <c r="B44257"/>
  <c r="B44258"/>
  <c r="B44259"/>
  <c r="B44260"/>
  <c r="B44261"/>
  <c r="B44262"/>
  <c r="B44263"/>
  <c r="B44264"/>
  <c r="B44265"/>
  <c r="B44266"/>
  <c r="B44267"/>
  <c r="B44268"/>
  <c r="B44269"/>
  <c r="B44270"/>
  <c r="B44271"/>
  <c r="B44272"/>
  <c r="B44273"/>
  <c r="B44274"/>
  <c r="B44275"/>
  <c r="B44276"/>
  <c r="B44277"/>
  <c r="B44278"/>
  <c r="B44279"/>
  <c r="B44280"/>
  <c r="B44281"/>
  <c r="B44282"/>
  <c r="B44283"/>
  <c r="B44284"/>
  <c r="B44285"/>
  <c r="B44286"/>
  <c r="B44287"/>
  <c r="B44288"/>
  <c r="B44289"/>
  <c r="B44290"/>
  <c r="B44291"/>
  <c r="B44292"/>
  <c r="B44293"/>
  <c r="B44294"/>
  <c r="B44295"/>
  <c r="B44296"/>
  <c r="B44297"/>
  <c r="B44298"/>
  <c r="B44299"/>
  <c r="B44300"/>
  <c r="B44301"/>
  <c r="B44302"/>
  <c r="B44303"/>
  <c r="B44304"/>
  <c r="B44305"/>
  <c r="B44306"/>
  <c r="B44307"/>
  <c r="B44308"/>
  <c r="B44309"/>
  <c r="B44310"/>
  <c r="B44311"/>
  <c r="B44312"/>
  <c r="B44313"/>
  <c r="B44314"/>
  <c r="B44315"/>
  <c r="B44316"/>
  <c r="B44317"/>
  <c r="B44318"/>
  <c r="B44319"/>
  <c r="B44320"/>
  <c r="B44321"/>
  <c r="B44322"/>
  <c r="B44323"/>
  <c r="B44324"/>
  <c r="B44325"/>
  <c r="B44326"/>
  <c r="B44327"/>
  <c r="B44328"/>
  <c r="B44329"/>
  <c r="B44330"/>
  <c r="B44331"/>
  <c r="B44332"/>
  <c r="B44333"/>
  <c r="B44334"/>
  <c r="B44335"/>
  <c r="B44336"/>
  <c r="B44337"/>
  <c r="B44338"/>
  <c r="B44339"/>
  <c r="B44340"/>
  <c r="B44341"/>
  <c r="B44342"/>
  <c r="B44343"/>
  <c r="B44344"/>
  <c r="B44345"/>
  <c r="B44346"/>
  <c r="B44347"/>
  <c r="B44348"/>
  <c r="B44349"/>
  <c r="B44350"/>
  <c r="B44351"/>
  <c r="B44352"/>
  <c r="B44353"/>
  <c r="B44354"/>
  <c r="B44355"/>
  <c r="B44356"/>
  <c r="B44357"/>
  <c r="B44358"/>
  <c r="B44359"/>
  <c r="B44360"/>
  <c r="B44361"/>
  <c r="B44362"/>
  <c r="B44363"/>
  <c r="B44364"/>
  <c r="B44365"/>
  <c r="B44366"/>
  <c r="B44367"/>
  <c r="B44368"/>
  <c r="B44369"/>
  <c r="B44370"/>
  <c r="B44371"/>
  <c r="B44372"/>
  <c r="B44373"/>
  <c r="B44374"/>
  <c r="B44375"/>
  <c r="B44376"/>
  <c r="B44377"/>
  <c r="B44378"/>
  <c r="B44379"/>
  <c r="B44380"/>
  <c r="B44381"/>
  <c r="B44382"/>
  <c r="B44383"/>
  <c r="B44384"/>
  <c r="B44385"/>
  <c r="B44386"/>
  <c r="B44387"/>
  <c r="B44388"/>
  <c r="B44389"/>
  <c r="B44390"/>
  <c r="B44391"/>
  <c r="B44392"/>
  <c r="B44393"/>
  <c r="B44394"/>
  <c r="B44395"/>
  <c r="B44396"/>
  <c r="B44397"/>
  <c r="B44398"/>
  <c r="B44399"/>
  <c r="B44400"/>
  <c r="B44401"/>
  <c r="B44402"/>
  <c r="B44403"/>
  <c r="B44404"/>
  <c r="B44405"/>
  <c r="B44406"/>
  <c r="B44407"/>
  <c r="B44408"/>
  <c r="B44409"/>
  <c r="B44410"/>
  <c r="B44411"/>
  <c r="B44412"/>
  <c r="B44413"/>
  <c r="B44414"/>
  <c r="B44415"/>
  <c r="B44416"/>
  <c r="B44417"/>
  <c r="B44418"/>
  <c r="B44419"/>
  <c r="B44420"/>
  <c r="B44421"/>
  <c r="B44422"/>
  <c r="B44423"/>
  <c r="B44424"/>
  <c r="B44425"/>
  <c r="B44426"/>
  <c r="B44427"/>
  <c r="B44428"/>
  <c r="B44429"/>
  <c r="B44430"/>
  <c r="B44431"/>
  <c r="B44432"/>
  <c r="B44433"/>
  <c r="B44434"/>
  <c r="B44435"/>
  <c r="B44436"/>
  <c r="B44437"/>
  <c r="B44438"/>
  <c r="B44439"/>
  <c r="B44440"/>
  <c r="B44441"/>
  <c r="B44442"/>
  <c r="B44443"/>
  <c r="B44444"/>
  <c r="B44445"/>
  <c r="B44446"/>
  <c r="B44447"/>
  <c r="B44448"/>
  <c r="B44449"/>
  <c r="B44450"/>
  <c r="B44451"/>
  <c r="B44452"/>
  <c r="B44453"/>
  <c r="B44454"/>
  <c r="B44455"/>
  <c r="B44456"/>
  <c r="B44457"/>
  <c r="B44458"/>
  <c r="B44459"/>
  <c r="B44460"/>
  <c r="B44461"/>
  <c r="B44462"/>
  <c r="B44463"/>
  <c r="B44464"/>
  <c r="B44465"/>
  <c r="B44466"/>
  <c r="B44467"/>
  <c r="B44468"/>
  <c r="B44469"/>
  <c r="B44470"/>
  <c r="B44471"/>
  <c r="B44472"/>
  <c r="B44473"/>
  <c r="B44474"/>
  <c r="B44475"/>
  <c r="B44476"/>
  <c r="B44477"/>
  <c r="B44478"/>
  <c r="B44479"/>
  <c r="B44480"/>
  <c r="B44481"/>
  <c r="B44482"/>
  <c r="B44483"/>
  <c r="B44484"/>
  <c r="B44485"/>
  <c r="B44486"/>
  <c r="B44487"/>
  <c r="B44488"/>
  <c r="B44489"/>
  <c r="B44490"/>
  <c r="B44491"/>
  <c r="B44492"/>
  <c r="B44493"/>
  <c r="B44494"/>
  <c r="B44495"/>
  <c r="B44496"/>
  <c r="B44497"/>
  <c r="B44498"/>
  <c r="B44499"/>
  <c r="B44500"/>
  <c r="B44501"/>
  <c r="B44502"/>
  <c r="B44503"/>
  <c r="B44504"/>
  <c r="B44505"/>
  <c r="B44506"/>
  <c r="B44507"/>
  <c r="B44508"/>
  <c r="B44509"/>
  <c r="B44510"/>
  <c r="B44511"/>
  <c r="B44512"/>
  <c r="B44513"/>
  <c r="B44514"/>
  <c r="B44515"/>
  <c r="B44516"/>
  <c r="B44517"/>
  <c r="B44518"/>
  <c r="B44519"/>
  <c r="B44520"/>
  <c r="B44521"/>
  <c r="B44522"/>
  <c r="B44523"/>
  <c r="B44524"/>
  <c r="B44525"/>
  <c r="B44526"/>
  <c r="B44527"/>
  <c r="B44528"/>
  <c r="B44529"/>
  <c r="B44530"/>
  <c r="B44531"/>
  <c r="B44532"/>
  <c r="B44533"/>
  <c r="B44534"/>
  <c r="B44535"/>
  <c r="B44536"/>
  <c r="B44537"/>
  <c r="B44538"/>
  <c r="B44539"/>
  <c r="B44540"/>
  <c r="B44541"/>
  <c r="B44542"/>
  <c r="B44543"/>
  <c r="B44544"/>
  <c r="B44545"/>
  <c r="B44546"/>
  <c r="B44547"/>
  <c r="B44548"/>
  <c r="B44549"/>
  <c r="B44550"/>
  <c r="B44551"/>
  <c r="B44552"/>
  <c r="B44553"/>
  <c r="B44554"/>
  <c r="B44555"/>
  <c r="B44556"/>
  <c r="B44557"/>
  <c r="B44558"/>
  <c r="B44559"/>
  <c r="B44560"/>
  <c r="B44561"/>
  <c r="B44562"/>
  <c r="B44563"/>
  <c r="B44564"/>
  <c r="B44565"/>
  <c r="B44566"/>
  <c r="B44567"/>
  <c r="B44568"/>
  <c r="B44569"/>
  <c r="B44570"/>
  <c r="B44571"/>
  <c r="B44572"/>
  <c r="B44573"/>
  <c r="B44574"/>
  <c r="B44575"/>
  <c r="B44576"/>
  <c r="B44577"/>
  <c r="B44578"/>
  <c r="B44579"/>
  <c r="B44580"/>
  <c r="B44581"/>
  <c r="B44582"/>
  <c r="B44583"/>
  <c r="B44584"/>
  <c r="B44585"/>
  <c r="B44586"/>
  <c r="B44587"/>
  <c r="B44588"/>
  <c r="B44589"/>
  <c r="B44590"/>
  <c r="B44591"/>
  <c r="B44592"/>
  <c r="B44593"/>
  <c r="B44594"/>
  <c r="B44595"/>
  <c r="B44596"/>
  <c r="B44597"/>
  <c r="B44598"/>
  <c r="B44599"/>
  <c r="B44600"/>
  <c r="B44601"/>
  <c r="B44602"/>
  <c r="B44603"/>
  <c r="B44604"/>
  <c r="B44605"/>
  <c r="B44606"/>
  <c r="B44607"/>
  <c r="B44608"/>
  <c r="B44609"/>
  <c r="B44610"/>
  <c r="B44611"/>
  <c r="B44612"/>
  <c r="B44613"/>
  <c r="B44614"/>
  <c r="B44615"/>
  <c r="B44616"/>
  <c r="B44617"/>
  <c r="B44618"/>
  <c r="B44619"/>
  <c r="B44620"/>
  <c r="B44621"/>
  <c r="B44622"/>
  <c r="B44623"/>
  <c r="B44624"/>
  <c r="B44625"/>
  <c r="B44626"/>
  <c r="B44627"/>
  <c r="B44628"/>
  <c r="B44629"/>
  <c r="B44630"/>
  <c r="B44631"/>
  <c r="B44632"/>
  <c r="B44633"/>
  <c r="B44634"/>
  <c r="B44635"/>
  <c r="B44636"/>
  <c r="B44637"/>
  <c r="B44638"/>
  <c r="B44639"/>
  <c r="B44640"/>
  <c r="B44641"/>
  <c r="B44642"/>
  <c r="B44643"/>
  <c r="B44644"/>
  <c r="B44645"/>
  <c r="B44646"/>
  <c r="B44647"/>
  <c r="B44648"/>
  <c r="B44649"/>
  <c r="B44650"/>
  <c r="B44651"/>
  <c r="B44652"/>
  <c r="B44653"/>
  <c r="B44654"/>
  <c r="B44655"/>
  <c r="B44656"/>
  <c r="B44657"/>
  <c r="B44658"/>
  <c r="B44659"/>
  <c r="B44660"/>
  <c r="B44661"/>
  <c r="B44662"/>
  <c r="B44663"/>
  <c r="B44664"/>
  <c r="B44665"/>
  <c r="B44666"/>
  <c r="B44667"/>
  <c r="B44668"/>
  <c r="B44669"/>
  <c r="B44670"/>
  <c r="B44671"/>
  <c r="B44672"/>
  <c r="B44673"/>
  <c r="B44674"/>
  <c r="B44675"/>
  <c r="B44676"/>
  <c r="B44677"/>
  <c r="B44678"/>
  <c r="B44679"/>
  <c r="B44680"/>
  <c r="B44681"/>
  <c r="B44682"/>
  <c r="B44683"/>
  <c r="B44684"/>
  <c r="B44685"/>
  <c r="B44686"/>
  <c r="B44687"/>
  <c r="B44688"/>
  <c r="B44689"/>
  <c r="B44690"/>
  <c r="B44691"/>
  <c r="B44692"/>
  <c r="B44693"/>
  <c r="B44694"/>
  <c r="B44695"/>
  <c r="B44696"/>
  <c r="B44697"/>
  <c r="B44698"/>
  <c r="B44699"/>
  <c r="B44700"/>
  <c r="B44701"/>
  <c r="B44702"/>
  <c r="B44703"/>
  <c r="B44704"/>
  <c r="B44705"/>
  <c r="B44706"/>
  <c r="B44707"/>
  <c r="B44708"/>
  <c r="B44709"/>
  <c r="B44710"/>
  <c r="B44711"/>
  <c r="B44712"/>
  <c r="B44713"/>
  <c r="B44714"/>
  <c r="B44715"/>
  <c r="B44716"/>
  <c r="B44717"/>
  <c r="B44718"/>
  <c r="B44719"/>
  <c r="B44720"/>
  <c r="B44721"/>
  <c r="B44722"/>
  <c r="B44723"/>
  <c r="B44724"/>
  <c r="B44725"/>
  <c r="B44726"/>
  <c r="B44727"/>
  <c r="B44728"/>
  <c r="B44729"/>
  <c r="B44730"/>
  <c r="B44731"/>
  <c r="B44732"/>
  <c r="B44733"/>
  <c r="B44734"/>
  <c r="B44735"/>
  <c r="B44736"/>
  <c r="B44737"/>
  <c r="B44738"/>
  <c r="B44739"/>
  <c r="B44740"/>
  <c r="B44741"/>
  <c r="B44742"/>
  <c r="B44743"/>
  <c r="B44744"/>
  <c r="B44745"/>
  <c r="B44746"/>
  <c r="B44747"/>
  <c r="B44748"/>
  <c r="B44749"/>
  <c r="B44750"/>
  <c r="B44751"/>
  <c r="B44752"/>
  <c r="B44753"/>
  <c r="B44754"/>
  <c r="B44755"/>
  <c r="B44756"/>
  <c r="B44757"/>
  <c r="B44758"/>
  <c r="B44759"/>
  <c r="B44760"/>
  <c r="B44761"/>
  <c r="B44762"/>
  <c r="B44763"/>
  <c r="B44764"/>
  <c r="B44765"/>
  <c r="B44766"/>
  <c r="B44767"/>
  <c r="B44768"/>
  <c r="B44769"/>
  <c r="B44770"/>
  <c r="B44771"/>
  <c r="B44772"/>
  <c r="B44773"/>
  <c r="B44774"/>
  <c r="B44775"/>
  <c r="B44776"/>
  <c r="B44777"/>
  <c r="B44778"/>
  <c r="B44779"/>
  <c r="B44780"/>
  <c r="B44781"/>
  <c r="B44782"/>
  <c r="B44783"/>
  <c r="B44784"/>
  <c r="B44785"/>
  <c r="B44786"/>
  <c r="B44787"/>
  <c r="B44788"/>
  <c r="B44789"/>
  <c r="B44790"/>
  <c r="B44791"/>
  <c r="B44792"/>
  <c r="B44793"/>
  <c r="B44794"/>
  <c r="B44795"/>
  <c r="B44796"/>
  <c r="B44797"/>
  <c r="B44798"/>
  <c r="B44799"/>
  <c r="B44800"/>
  <c r="B44801"/>
  <c r="B44802"/>
  <c r="B44803"/>
  <c r="B44804"/>
  <c r="B44805"/>
  <c r="B44806"/>
  <c r="B44807"/>
  <c r="B44808"/>
  <c r="B44809"/>
  <c r="B44810"/>
  <c r="B44811"/>
  <c r="B44812"/>
  <c r="B44813"/>
  <c r="B44814"/>
  <c r="B44815"/>
  <c r="B44816"/>
  <c r="B44817"/>
  <c r="B44818"/>
  <c r="B44819"/>
  <c r="B44820"/>
  <c r="B44821"/>
  <c r="B44822"/>
  <c r="B44823"/>
  <c r="B44824"/>
  <c r="B44825"/>
  <c r="B44826"/>
  <c r="B44827"/>
  <c r="B44828"/>
  <c r="B44829"/>
  <c r="B44830"/>
  <c r="B44831"/>
  <c r="B44832"/>
  <c r="B44833"/>
  <c r="B44834"/>
  <c r="B44835"/>
  <c r="B44836"/>
  <c r="B44837"/>
  <c r="B44838"/>
  <c r="B44839"/>
  <c r="B44840"/>
  <c r="B44841"/>
  <c r="B44842"/>
  <c r="B44843"/>
  <c r="B44844"/>
  <c r="B44845"/>
  <c r="B44846"/>
  <c r="B44847"/>
  <c r="B44848"/>
  <c r="B44849"/>
  <c r="B44850"/>
  <c r="B44851"/>
  <c r="B44852"/>
  <c r="B44853"/>
  <c r="B44854"/>
  <c r="B44855"/>
  <c r="B44856"/>
  <c r="B44857"/>
  <c r="B44858"/>
  <c r="B44859"/>
  <c r="B44860"/>
  <c r="B44861"/>
  <c r="B44862"/>
  <c r="B44863"/>
  <c r="B44864"/>
  <c r="B44865"/>
  <c r="B44866"/>
  <c r="B44867"/>
  <c r="B44868"/>
  <c r="B44869"/>
  <c r="B44870"/>
  <c r="B44871"/>
  <c r="B44872"/>
  <c r="B44873"/>
  <c r="B44874"/>
  <c r="B44875"/>
  <c r="B44876"/>
  <c r="B44877"/>
  <c r="B44878"/>
  <c r="B44879"/>
  <c r="B44880"/>
  <c r="B44881"/>
  <c r="B44882"/>
  <c r="B44883"/>
  <c r="B44884"/>
  <c r="B44885"/>
  <c r="B44886"/>
  <c r="B44887"/>
  <c r="B44888"/>
  <c r="B44889"/>
  <c r="B44890"/>
  <c r="B44891"/>
  <c r="B44892"/>
  <c r="B44893"/>
  <c r="B44894"/>
  <c r="B44895"/>
  <c r="B44896"/>
  <c r="B44897"/>
  <c r="B44898"/>
  <c r="B44899"/>
  <c r="B44900"/>
  <c r="B44901"/>
  <c r="B44902"/>
  <c r="B44903"/>
  <c r="B44904"/>
  <c r="B44905"/>
  <c r="B44906"/>
  <c r="B44907"/>
  <c r="B44908"/>
  <c r="B44909"/>
  <c r="B44910"/>
  <c r="B44911"/>
  <c r="B44912"/>
  <c r="B44913"/>
  <c r="B44914"/>
  <c r="B44915"/>
  <c r="B44916"/>
  <c r="B44917"/>
  <c r="B44918"/>
  <c r="B44919"/>
  <c r="B44920"/>
  <c r="B44921"/>
  <c r="B44922"/>
  <c r="B44923"/>
  <c r="B44924"/>
  <c r="B44925"/>
  <c r="B44926"/>
  <c r="B44927"/>
  <c r="B44928"/>
  <c r="B44929"/>
  <c r="B44930"/>
  <c r="B44931"/>
  <c r="B44932"/>
  <c r="B44933"/>
  <c r="B44934"/>
  <c r="B44935"/>
  <c r="B44936"/>
  <c r="B44937"/>
  <c r="B44938"/>
  <c r="B44939"/>
  <c r="B44940"/>
  <c r="B44941"/>
  <c r="B44942"/>
  <c r="B44943"/>
  <c r="B44944"/>
  <c r="B44945"/>
  <c r="B44946"/>
  <c r="B44947"/>
  <c r="B44948"/>
  <c r="B44949"/>
  <c r="B44950"/>
  <c r="B44951"/>
  <c r="B44952"/>
  <c r="B44953"/>
  <c r="B44954"/>
  <c r="B44955"/>
  <c r="B44956"/>
  <c r="B44957"/>
  <c r="B44958"/>
  <c r="B44959"/>
  <c r="B44960"/>
  <c r="B44961"/>
  <c r="B44962"/>
  <c r="B44963"/>
  <c r="B44964"/>
  <c r="B44965"/>
  <c r="B44966"/>
  <c r="B44967"/>
  <c r="B44968"/>
  <c r="B44969"/>
  <c r="B44970"/>
  <c r="B44971"/>
  <c r="B44972"/>
  <c r="B44973"/>
  <c r="B44974"/>
  <c r="B44975"/>
  <c r="B44976"/>
  <c r="B44977"/>
  <c r="B44978"/>
  <c r="B44979"/>
  <c r="B44980"/>
  <c r="B44981"/>
  <c r="B44982"/>
  <c r="B44983"/>
  <c r="B44984"/>
  <c r="B44985"/>
  <c r="B44986"/>
  <c r="B44987"/>
  <c r="B44988"/>
  <c r="B44989"/>
  <c r="B44990"/>
  <c r="B44991"/>
  <c r="B44992"/>
  <c r="B44993"/>
  <c r="B44994"/>
  <c r="B44995"/>
  <c r="B44996"/>
  <c r="B44997"/>
  <c r="B44998"/>
  <c r="B44999"/>
  <c r="B45000"/>
  <c r="B45001"/>
  <c r="B45002"/>
  <c r="B45003"/>
  <c r="B45004"/>
  <c r="B45005"/>
  <c r="B45006"/>
  <c r="B45007"/>
  <c r="B45008"/>
  <c r="B45009"/>
  <c r="B45010"/>
  <c r="B45011"/>
  <c r="B45012"/>
  <c r="B45013"/>
  <c r="B45014"/>
  <c r="B45015"/>
  <c r="B45016"/>
  <c r="B45017"/>
  <c r="B45018"/>
  <c r="B45019"/>
  <c r="B45020"/>
  <c r="B45021"/>
  <c r="B45022"/>
  <c r="B45023"/>
  <c r="B45024"/>
  <c r="B45025"/>
  <c r="B45026"/>
  <c r="B45027"/>
  <c r="B45028"/>
  <c r="B45029"/>
  <c r="B45030"/>
  <c r="B45031"/>
  <c r="B45032"/>
  <c r="B45033"/>
  <c r="B45034"/>
  <c r="B45035"/>
  <c r="B45036"/>
  <c r="B45037"/>
  <c r="B45038"/>
  <c r="B45039"/>
  <c r="B45040"/>
  <c r="B45041"/>
  <c r="B45042"/>
  <c r="B45043"/>
  <c r="B45044"/>
  <c r="B45045"/>
  <c r="B45046"/>
  <c r="B45047"/>
  <c r="B45048"/>
  <c r="B45049"/>
  <c r="B45050"/>
  <c r="B45051"/>
  <c r="B45052"/>
  <c r="B45053"/>
  <c r="B45054"/>
  <c r="B45055"/>
  <c r="B45056"/>
  <c r="B45057"/>
  <c r="B45058"/>
  <c r="B45059"/>
  <c r="B45060"/>
  <c r="B45061"/>
  <c r="B45062"/>
  <c r="B45063"/>
  <c r="B45064"/>
  <c r="B45065"/>
  <c r="B45066"/>
  <c r="B45067"/>
  <c r="B45068"/>
  <c r="B45069"/>
  <c r="B45070"/>
  <c r="B45071"/>
  <c r="B45072"/>
  <c r="B45073"/>
  <c r="B45074"/>
  <c r="B45075"/>
  <c r="B45076"/>
  <c r="B45077"/>
  <c r="B45078"/>
  <c r="B45079"/>
  <c r="B45080"/>
  <c r="B45081"/>
  <c r="B45082"/>
  <c r="B45083"/>
  <c r="B45084"/>
  <c r="B45085"/>
  <c r="B45086"/>
  <c r="B45087"/>
  <c r="B45088"/>
  <c r="B45089"/>
  <c r="B45090"/>
  <c r="B45091"/>
  <c r="B45092"/>
  <c r="B45093"/>
  <c r="B45094"/>
  <c r="B45095"/>
  <c r="B45096"/>
  <c r="B45097"/>
  <c r="B45098"/>
  <c r="B45099"/>
  <c r="B45100"/>
  <c r="B45101"/>
  <c r="B45102"/>
  <c r="B45103"/>
  <c r="B45104"/>
  <c r="B45105"/>
  <c r="B45106"/>
  <c r="B45107"/>
  <c r="B45108"/>
  <c r="B45109"/>
  <c r="B45110"/>
  <c r="B45111"/>
  <c r="B45112"/>
  <c r="B45113"/>
  <c r="B45114"/>
  <c r="B45115"/>
  <c r="B45116"/>
  <c r="B45117"/>
  <c r="B45118"/>
  <c r="B45119"/>
  <c r="B45120"/>
  <c r="B45121"/>
  <c r="B45122"/>
  <c r="B45123"/>
  <c r="B45124"/>
  <c r="B45125"/>
  <c r="B45126"/>
  <c r="B45127"/>
  <c r="B45128"/>
  <c r="B45129"/>
  <c r="B45130"/>
  <c r="B45131"/>
  <c r="B45132"/>
  <c r="B45133"/>
  <c r="B45134"/>
  <c r="B45135"/>
  <c r="B45136"/>
  <c r="B45137"/>
  <c r="B45138"/>
  <c r="B45139"/>
  <c r="B45140"/>
  <c r="B45141"/>
  <c r="B45142"/>
  <c r="B45143"/>
  <c r="B45144"/>
  <c r="B45145"/>
  <c r="B45146"/>
  <c r="B45147"/>
  <c r="B45148"/>
  <c r="B45149"/>
  <c r="B45150"/>
  <c r="B45151"/>
  <c r="B45152"/>
  <c r="B45153"/>
  <c r="B45154"/>
  <c r="B45155"/>
  <c r="B45156"/>
  <c r="B45157"/>
  <c r="B45158"/>
  <c r="B45159"/>
  <c r="B45160"/>
  <c r="B45161"/>
  <c r="B45162"/>
  <c r="B45163"/>
  <c r="B45164"/>
  <c r="B45165"/>
  <c r="B45166"/>
  <c r="B45167"/>
  <c r="B45168"/>
  <c r="B45169"/>
  <c r="B45170"/>
  <c r="B45171"/>
  <c r="B45172"/>
  <c r="B45173"/>
  <c r="B45174"/>
  <c r="B45175"/>
  <c r="B45176"/>
  <c r="B45177"/>
  <c r="B45178"/>
  <c r="B45179"/>
  <c r="B45180"/>
  <c r="B45181"/>
  <c r="B45182"/>
  <c r="B45183"/>
  <c r="B45184"/>
  <c r="B45185"/>
  <c r="B45186"/>
  <c r="B45187"/>
  <c r="B45188"/>
  <c r="B45189"/>
  <c r="B45190"/>
  <c r="B45191"/>
  <c r="B45192"/>
  <c r="B45193"/>
  <c r="B45194"/>
  <c r="B45195"/>
  <c r="B45196"/>
  <c r="B45197"/>
  <c r="B45198"/>
  <c r="B45199"/>
  <c r="B45200"/>
  <c r="B45201"/>
  <c r="B45202"/>
  <c r="B45203"/>
  <c r="B45204"/>
  <c r="B45205"/>
  <c r="B45206"/>
  <c r="B45207"/>
  <c r="B45208"/>
  <c r="B45209"/>
  <c r="B45210"/>
  <c r="B45211"/>
  <c r="B45212"/>
  <c r="B45213"/>
  <c r="B45214"/>
  <c r="B45215"/>
  <c r="B45216"/>
  <c r="B45217"/>
  <c r="B45218"/>
  <c r="B45219"/>
  <c r="B45220"/>
  <c r="B45221"/>
  <c r="B45222"/>
  <c r="B45223"/>
  <c r="B45224"/>
  <c r="B45225"/>
  <c r="B45226"/>
  <c r="B45227"/>
  <c r="B45228"/>
  <c r="B45229"/>
  <c r="B45230"/>
  <c r="B45231"/>
  <c r="B45232"/>
  <c r="B45233"/>
  <c r="B45234"/>
  <c r="B45235"/>
  <c r="B45236"/>
  <c r="B45237"/>
  <c r="B45238"/>
  <c r="B45239"/>
  <c r="B45240"/>
  <c r="B45241"/>
  <c r="B45242"/>
  <c r="B45243"/>
  <c r="B45244"/>
  <c r="B45245"/>
  <c r="B45246"/>
  <c r="B45247"/>
  <c r="B45248"/>
  <c r="B45249"/>
  <c r="B45250"/>
  <c r="B45251"/>
  <c r="B45252"/>
  <c r="B45253"/>
  <c r="B45254"/>
  <c r="B45255"/>
  <c r="B45256"/>
  <c r="B45257"/>
  <c r="B45258"/>
  <c r="B45259"/>
  <c r="B45260"/>
  <c r="B45261"/>
  <c r="B45262"/>
  <c r="B45263"/>
  <c r="B45264"/>
  <c r="B45265"/>
  <c r="B45266"/>
  <c r="B45267"/>
  <c r="B45268"/>
  <c r="B45269"/>
  <c r="B45270"/>
  <c r="B45271"/>
  <c r="B45272"/>
  <c r="B45273"/>
  <c r="B45274"/>
  <c r="B45275"/>
  <c r="B45276"/>
  <c r="B45277"/>
  <c r="B45278"/>
  <c r="B45279"/>
  <c r="B45280"/>
  <c r="B45281"/>
  <c r="B45282"/>
  <c r="B45283"/>
  <c r="B45284"/>
  <c r="B45285"/>
  <c r="B45286"/>
  <c r="B45287"/>
  <c r="B45288"/>
  <c r="B45289"/>
  <c r="B45290"/>
  <c r="B45291"/>
  <c r="B45292"/>
  <c r="B45293"/>
  <c r="B45294"/>
  <c r="B45295"/>
  <c r="B45296"/>
  <c r="B45297"/>
  <c r="B45298"/>
  <c r="B45299"/>
  <c r="B45300"/>
  <c r="B45301"/>
  <c r="B45302"/>
  <c r="B45303"/>
  <c r="B45304"/>
  <c r="B45305"/>
  <c r="B45306"/>
  <c r="B45307"/>
  <c r="B45308"/>
  <c r="B45309"/>
  <c r="B45310"/>
  <c r="B45311"/>
  <c r="B45312"/>
  <c r="B45313"/>
  <c r="B45314"/>
  <c r="B45315"/>
  <c r="B45316"/>
  <c r="B45317"/>
  <c r="B45318"/>
  <c r="B45319"/>
  <c r="B45320"/>
  <c r="B45321"/>
  <c r="B45322"/>
  <c r="B45323"/>
  <c r="B45324"/>
  <c r="B45325"/>
  <c r="B45326"/>
  <c r="B45327"/>
  <c r="B45328"/>
  <c r="B45329"/>
  <c r="B45330"/>
  <c r="B45331"/>
  <c r="B45332"/>
  <c r="B45333"/>
  <c r="B45334"/>
  <c r="B45335"/>
  <c r="B45336"/>
  <c r="B45337"/>
  <c r="B45338"/>
  <c r="B45339"/>
  <c r="B45340"/>
  <c r="B45341"/>
  <c r="B45342"/>
  <c r="B45343"/>
  <c r="B45344"/>
  <c r="B45345"/>
  <c r="B45346"/>
  <c r="B45347"/>
  <c r="B45348"/>
  <c r="B45349"/>
  <c r="B45350"/>
  <c r="B45351"/>
  <c r="B45352"/>
  <c r="B45353"/>
  <c r="B45354"/>
  <c r="B45355"/>
  <c r="B45356"/>
  <c r="B45357"/>
  <c r="B45358"/>
  <c r="B45359"/>
  <c r="B45360"/>
  <c r="B45361"/>
  <c r="B45362"/>
  <c r="B45363"/>
  <c r="B45364"/>
  <c r="B45365"/>
  <c r="B45366"/>
  <c r="B45367"/>
  <c r="B45368"/>
  <c r="B45369"/>
  <c r="B45370"/>
  <c r="B45371"/>
  <c r="B45372"/>
  <c r="B45373"/>
  <c r="B45374"/>
  <c r="B45375"/>
  <c r="B45376"/>
  <c r="B45377"/>
  <c r="B45378"/>
  <c r="B45379"/>
  <c r="B45380"/>
  <c r="B45381"/>
  <c r="B45382"/>
  <c r="B45383"/>
  <c r="B45384"/>
  <c r="B45385"/>
  <c r="B45386"/>
  <c r="B45387"/>
  <c r="B45388"/>
  <c r="B45389"/>
  <c r="B45390"/>
  <c r="B45391"/>
  <c r="B45392"/>
  <c r="B45393"/>
  <c r="B45394"/>
  <c r="B45395"/>
  <c r="B45396"/>
  <c r="B45397"/>
  <c r="B45398"/>
  <c r="B45399"/>
  <c r="B45400"/>
  <c r="B45401"/>
  <c r="B45402"/>
  <c r="B45403"/>
  <c r="B45404"/>
  <c r="B45405"/>
  <c r="B45406"/>
  <c r="B45407"/>
  <c r="B45408"/>
  <c r="B45409"/>
  <c r="B45410"/>
  <c r="B45411"/>
  <c r="B45412"/>
  <c r="B45413"/>
  <c r="B45414"/>
  <c r="B45415"/>
  <c r="B45416"/>
  <c r="B45417"/>
  <c r="B45418"/>
  <c r="B45419"/>
  <c r="B45420"/>
  <c r="B45421"/>
  <c r="B45422"/>
  <c r="B45423"/>
  <c r="B45424"/>
  <c r="B45425"/>
  <c r="B45426"/>
  <c r="B45427"/>
  <c r="B45428"/>
  <c r="B45429"/>
  <c r="B45430"/>
  <c r="B45431"/>
  <c r="B45432"/>
  <c r="B45433"/>
  <c r="B45434"/>
  <c r="B45435"/>
  <c r="B45436"/>
  <c r="B45437"/>
  <c r="B45438"/>
  <c r="B45439"/>
  <c r="B45440"/>
  <c r="B45441"/>
  <c r="B45442"/>
  <c r="B45443"/>
  <c r="B45444"/>
  <c r="B45445"/>
  <c r="B45446"/>
  <c r="B45447"/>
  <c r="B45448"/>
  <c r="B45449"/>
  <c r="B45450"/>
  <c r="B45451"/>
  <c r="B45452"/>
  <c r="B45453"/>
  <c r="B45454"/>
  <c r="B45455"/>
  <c r="B45456"/>
  <c r="B45457"/>
  <c r="B45458"/>
  <c r="B45459"/>
  <c r="B45460"/>
  <c r="B45461"/>
  <c r="B45462"/>
  <c r="B45463"/>
  <c r="B45464"/>
  <c r="B45465"/>
  <c r="B45466"/>
  <c r="B45467"/>
  <c r="B45468"/>
  <c r="B45469"/>
  <c r="B45470"/>
  <c r="B45471"/>
  <c r="B45472"/>
  <c r="B45473"/>
  <c r="B45474"/>
  <c r="B45475"/>
  <c r="B45476"/>
  <c r="B45477"/>
  <c r="B45478"/>
  <c r="B45479"/>
  <c r="B45480"/>
  <c r="B45481"/>
  <c r="B45482"/>
  <c r="B45483"/>
  <c r="B45484"/>
  <c r="B45485"/>
  <c r="B45486"/>
  <c r="B45487"/>
  <c r="B45488"/>
  <c r="B45489"/>
  <c r="B45490"/>
  <c r="B45491"/>
  <c r="B45492"/>
  <c r="B45493"/>
  <c r="B45494"/>
  <c r="B45495"/>
  <c r="B45496"/>
  <c r="B45497"/>
  <c r="B45498"/>
  <c r="B45499"/>
  <c r="B45500"/>
  <c r="B45501"/>
  <c r="B45502"/>
  <c r="B45503"/>
  <c r="B45504"/>
  <c r="B45505"/>
  <c r="B45506"/>
  <c r="B45507"/>
  <c r="B45508"/>
  <c r="B45509"/>
  <c r="B45510"/>
  <c r="B45511"/>
  <c r="B45512"/>
  <c r="B45513"/>
  <c r="B45514"/>
  <c r="B45515"/>
  <c r="B45516"/>
  <c r="B45517"/>
  <c r="B45518"/>
  <c r="B45519"/>
  <c r="B45520"/>
  <c r="B45521"/>
  <c r="B45522"/>
  <c r="B45523"/>
  <c r="B45524"/>
  <c r="B45525"/>
  <c r="B45526"/>
  <c r="B45527"/>
  <c r="B45528"/>
  <c r="B45529"/>
  <c r="B45530"/>
  <c r="B45531"/>
  <c r="B45532"/>
  <c r="B45533"/>
  <c r="B45534"/>
  <c r="B45535"/>
  <c r="B45536"/>
  <c r="B45537"/>
  <c r="B45538"/>
  <c r="B45539"/>
  <c r="B45540"/>
  <c r="B45541"/>
  <c r="B45542"/>
  <c r="B45543"/>
  <c r="B45544"/>
  <c r="B45545"/>
  <c r="B45546"/>
  <c r="B45547"/>
  <c r="B45548"/>
  <c r="B45549"/>
  <c r="B45550"/>
  <c r="B45551"/>
  <c r="B45552"/>
  <c r="B45553"/>
  <c r="B45554"/>
  <c r="B45555"/>
  <c r="B45556"/>
  <c r="B45557"/>
  <c r="B45558"/>
  <c r="B45559"/>
  <c r="B45560"/>
  <c r="B45561"/>
  <c r="B45562"/>
  <c r="B45563"/>
  <c r="B45564"/>
  <c r="B45565"/>
  <c r="B45566"/>
  <c r="B45567"/>
  <c r="B45568"/>
  <c r="B45569"/>
  <c r="B45570"/>
  <c r="B45571"/>
  <c r="B45572"/>
  <c r="B45573"/>
  <c r="B45574"/>
  <c r="B45575"/>
  <c r="B45576"/>
  <c r="B45577"/>
  <c r="B45578"/>
  <c r="B45579"/>
  <c r="B45580"/>
  <c r="B45581"/>
  <c r="B45582"/>
  <c r="B45583"/>
  <c r="B45584"/>
  <c r="B45585"/>
  <c r="B45586"/>
  <c r="B45587"/>
  <c r="B45588"/>
  <c r="B45589"/>
  <c r="B45590"/>
  <c r="B45591"/>
  <c r="B45592"/>
  <c r="B45593"/>
  <c r="B45594"/>
  <c r="B45595"/>
  <c r="B45596"/>
  <c r="B45597"/>
  <c r="B45598"/>
  <c r="B45599"/>
  <c r="B45600"/>
  <c r="B45601"/>
  <c r="B45602"/>
  <c r="B45603"/>
  <c r="B45604"/>
  <c r="B45605"/>
  <c r="B45606"/>
  <c r="B45607"/>
  <c r="B45608"/>
  <c r="B45609"/>
  <c r="B45610"/>
  <c r="B45611"/>
  <c r="B45612"/>
  <c r="B45613"/>
  <c r="B45614"/>
  <c r="B45615"/>
  <c r="B45616"/>
  <c r="B45617"/>
  <c r="B45618"/>
  <c r="B45619"/>
  <c r="B45620"/>
  <c r="B45621"/>
  <c r="B45622"/>
  <c r="B45623"/>
  <c r="B45624"/>
  <c r="B45625"/>
  <c r="B45626"/>
  <c r="B45627"/>
  <c r="B45628"/>
  <c r="B45629"/>
  <c r="B45630"/>
  <c r="B45631"/>
  <c r="B45632"/>
  <c r="B45633"/>
  <c r="B45634"/>
  <c r="B45635"/>
  <c r="B45636"/>
  <c r="B45637"/>
  <c r="B45638"/>
  <c r="B45639"/>
  <c r="B45640"/>
  <c r="B45641"/>
  <c r="B45642"/>
  <c r="B45643"/>
  <c r="B45644"/>
  <c r="B45645"/>
  <c r="B45646"/>
  <c r="B45647"/>
  <c r="B45648"/>
  <c r="B45649"/>
  <c r="B45650"/>
  <c r="B45651"/>
  <c r="B45652"/>
  <c r="B45653"/>
  <c r="B45654"/>
  <c r="B45655"/>
  <c r="B45656"/>
  <c r="B45657"/>
  <c r="B45658"/>
  <c r="B45659"/>
  <c r="B45660"/>
  <c r="B45661"/>
  <c r="B45662"/>
  <c r="B45663"/>
  <c r="B45664"/>
  <c r="B45665"/>
  <c r="B45666"/>
  <c r="B45667"/>
  <c r="B45668"/>
  <c r="B45669"/>
  <c r="B45670"/>
  <c r="B45671"/>
  <c r="B45672"/>
  <c r="B45673"/>
  <c r="B45674"/>
  <c r="B45675"/>
  <c r="B45676"/>
  <c r="B45677"/>
  <c r="B45678"/>
  <c r="B45679"/>
  <c r="B45680"/>
  <c r="B45681"/>
  <c r="B45682"/>
  <c r="B45683"/>
  <c r="B45684"/>
  <c r="B45685"/>
  <c r="B45686"/>
  <c r="B45687"/>
  <c r="B45688"/>
  <c r="B45689"/>
  <c r="B45690"/>
  <c r="B45691"/>
  <c r="B45692"/>
  <c r="B45693"/>
  <c r="B45694"/>
  <c r="B45695"/>
  <c r="B45696"/>
  <c r="B45697"/>
  <c r="B45698"/>
  <c r="B45699"/>
  <c r="B45700"/>
  <c r="B45701"/>
  <c r="B45702"/>
  <c r="B45703"/>
  <c r="B45704"/>
  <c r="B45705"/>
  <c r="B45706"/>
  <c r="B45707"/>
  <c r="B45708"/>
  <c r="B45709"/>
  <c r="B45710"/>
  <c r="B45711"/>
  <c r="B45712"/>
  <c r="B45713"/>
  <c r="B45714"/>
  <c r="B45715"/>
  <c r="B45716"/>
  <c r="B45717"/>
  <c r="B45718"/>
  <c r="B45719"/>
  <c r="B45720"/>
  <c r="B45721"/>
  <c r="B45722"/>
  <c r="B45723"/>
  <c r="B45724"/>
  <c r="B45725"/>
  <c r="B45726"/>
  <c r="B45727"/>
  <c r="B45728"/>
  <c r="B45729"/>
  <c r="B45730"/>
  <c r="B45731"/>
  <c r="B45732"/>
  <c r="B45733"/>
  <c r="B45734"/>
  <c r="B45735"/>
  <c r="B45736"/>
  <c r="B45737"/>
  <c r="B45738"/>
  <c r="B45739"/>
  <c r="B45740"/>
  <c r="B45741"/>
  <c r="B45742"/>
  <c r="B45743"/>
  <c r="B45744"/>
  <c r="B45745"/>
  <c r="B45746"/>
  <c r="B45747"/>
  <c r="B45748"/>
  <c r="B45749"/>
  <c r="B45750"/>
  <c r="B45751"/>
  <c r="B45752"/>
  <c r="B45753"/>
  <c r="B45754"/>
  <c r="B45755"/>
  <c r="B45756"/>
  <c r="B45757"/>
  <c r="B45758"/>
  <c r="B45759"/>
  <c r="B45760"/>
  <c r="B45761"/>
  <c r="B45762"/>
  <c r="B45763"/>
  <c r="B45764"/>
  <c r="B45765"/>
  <c r="B45766"/>
  <c r="B45767"/>
  <c r="B45768"/>
  <c r="B45769"/>
  <c r="B45770"/>
  <c r="B45771"/>
  <c r="B45772"/>
  <c r="B45773"/>
  <c r="B45774"/>
  <c r="B45775"/>
  <c r="B45776"/>
  <c r="B45777"/>
  <c r="B45778"/>
  <c r="B45779"/>
  <c r="B45780"/>
  <c r="B45781"/>
  <c r="B45782"/>
  <c r="B45783"/>
  <c r="B45784"/>
  <c r="B45785"/>
  <c r="B45786"/>
  <c r="B45787"/>
  <c r="B45788"/>
  <c r="B45789"/>
  <c r="B45790"/>
  <c r="B45791"/>
  <c r="B45792"/>
  <c r="B45793"/>
  <c r="B45794"/>
  <c r="B45795"/>
  <c r="B45796"/>
  <c r="B45797"/>
  <c r="B45798"/>
  <c r="B45799"/>
  <c r="B45800"/>
  <c r="B45801"/>
  <c r="B45802"/>
  <c r="B45803"/>
  <c r="B45804"/>
  <c r="B45805"/>
  <c r="B45806"/>
  <c r="B45807"/>
  <c r="B45808"/>
  <c r="B45809"/>
  <c r="B45810"/>
  <c r="B45811"/>
  <c r="B45812"/>
  <c r="B45813"/>
  <c r="B45814"/>
  <c r="B45815"/>
  <c r="B45816"/>
  <c r="B45817"/>
  <c r="B45818"/>
  <c r="B45819"/>
  <c r="B45820"/>
  <c r="B45821"/>
  <c r="B45822"/>
  <c r="B45823"/>
  <c r="B45824"/>
  <c r="B45825"/>
  <c r="B45826"/>
  <c r="B45827"/>
  <c r="B45828"/>
  <c r="B45829"/>
  <c r="B45830"/>
  <c r="B45831"/>
  <c r="B45832"/>
  <c r="B45833"/>
  <c r="B45834"/>
  <c r="B45835"/>
  <c r="B45836"/>
  <c r="B45837"/>
  <c r="B45838"/>
  <c r="B45839"/>
  <c r="B45840"/>
  <c r="B45841"/>
  <c r="B45842"/>
  <c r="B45843"/>
  <c r="B45844"/>
  <c r="B45845"/>
  <c r="B45846"/>
  <c r="B45847"/>
  <c r="B45848"/>
  <c r="B45849"/>
  <c r="B45850"/>
  <c r="B45851"/>
  <c r="B45852"/>
  <c r="B45853"/>
  <c r="B45854"/>
  <c r="B45855"/>
  <c r="B45856"/>
  <c r="B45857"/>
  <c r="B45858"/>
  <c r="B45859"/>
  <c r="B45860"/>
  <c r="B45861"/>
  <c r="B45862"/>
  <c r="B45863"/>
  <c r="B45864"/>
  <c r="B45865"/>
  <c r="B45866"/>
  <c r="B45867"/>
  <c r="B45868"/>
  <c r="B45869"/>
  <c r="B45870"/>
  <c r="B45871"/>
  <c r="B45872"/>
  <c r="B45873"/>
  <c r="B45874"/>
  <c r="B45875"/>
  <c r="B45876"/>
  <c r="B45877"/>
  <c r="B45878"/>
  <c r="B45879"/>
  <c r="B45880"/>
  <c r="B45881"/>
  <c r="B45882"/>
  <c r="B45883"/>
  <c r="B45884"/>
  <c r="B45885"/>
  <c r="B45886"/>
  <c r="B45887"/>
  <c r="B45888"/>
  <c r="B45889"/>
  <c r="B45890"/>
  <c r="B45891"/>
  <c r="B45892"/>
  <c r="B45893"/>
  <c r="B45894"/>
  <c r="B45895"/>
  <c r="B45896"/>
  <c r="B45897"/>
  <c r="B45898"/>
  <c r="B45899"/>
  <c r="B45900"/>
  <c r="B45901"/>
  <c r="B45902"/>
  <c r="B45903"/>
  <c r="B45904"/>
  <c r="B45905"/>
  <c r="B45906"/>
  <c r="B45907"/>
  <c r="B45908"/>
  <c r="B45909"/>
  <c r="B45910"/>
  <c r="B45911"/>
  <c r="B45912"/>
  <c r="B45913"/>
  <c r="B45914"/>
  <c r="B45915"/>
  <c r="B45916"/>
  <c r="B45917"/>
  <c r="B45918"/>
  <c r="B45919"/>
  <c r="B45920"/>
  <c r="B45921"/>
  <c r="B45922"/>
  <c r="B45923"/>
  <c r="B45924"/>
  <c r="B45925"/>
  <c r="B45926"/>
  <c r="B45927"/>
  <c r="B45928"/>
  <c r="B45929"/>
  <c r="B45930"/>
  <c r="B45931"/>
  <c r="B45932"/>
  <c r="B45933"/>
  <c r="B45934"/>
  <c r="B45935"/>
  <c r="B45936"/>
  <c r="B45937"/>
  <c r="B45938"/>
  <c r="B45939"/>
  <c r="B45940"/>
  <c r="B45941"/>
  <c r="B45942"/>
  <c r="B45943"/>
  <c r="B45944"/>
  <c r="B45945"/>
  <c r="B45946"/>
  <c r="B45947"/>
  <c r="B45948"/>
  <c r="B45949"/>
  <c r="B45950"/>
  <c r="B45951"/>
  <c r="B45952"/>
  <c r="B45953"/>
  <c r="B45954"/>
  <c r="B45955"/>
  <c r="B45956"/>
  <c r="B45957"/>
  <c r="B45958"/>
  <c r="B45959"/>
  <c r="B45960"/>
  <c r="B45961"/>
  <c r="B45962"/>
  <c r="B45963"/>
  <c r="B45964"/>
  <c r="B45965"/>
  <c r="B45966"/>
  <c r="B45967"/>
  <c r="B45968"/>
  <c r="B45969"/>
  <c r="B45970"/>
  <c r="B45971"/>
  <c r="B45972"/>
  <c r="B45973"/>
  <c r="B45974"/>
  <c r="B45975"/>
  <c r="B45976"/>
  <c r="B45977"/>
  <c r="B45978"/>
  <c r="B45979"/>
  <c r="B45980"/>
  <c r="B45981"/>
  <c r="B45982"/>
  <c r="B45983"/>
  <c r="B45984"/>
  <c r="B45985"/>
  <c r="B45986"/>
  <c r="B45987"/>
  <c r="B45988"/>
  <c r="B45989"/>
  <c r="B45990"/>
  <c r="B45991"/>
  <c r="B45992"/>
  <c r="B45993"/>
  <c r="B45994"/>
  <c r="B45995"/>
  <c r="B45996"/>
  <c r="B45997"/>
  <c r="B45998"/>
  <c r="B45999"/>
  <c r="B46000"/>
  <c r="B46001"/>
  <c r="B46002"/>
  <c r="B46003"/>
  <c r="B46004"/>
  <c r="B46005"/>
  <c r="B46006"/>
  <c r="B46007"/>
  <c r="B46008"/>
  <c r="B46009"/>
  <c r="B46010"/>
  <c r="B46011"/>
  <c r="B46012"/>
  <c r="B46013"/>
  <c r="B46014"/>
  <c r="B46015"/>
  <c r="B46016"/>
  <c r="B46017"/>
  <c r="B46018"/>
  <c r="B46019"/>
  <c r="B46020"/>
  <c r="B46021"/>
  <c r="B46022"/>
  <c r="B46023"/>
  <c r="B46024"/>
  <c r="B46025"/>
  <c r="B46026"/>
  <c r="B46027"/>
  <c r="B46028"/>
  <c r="B46029"/>
  <c r="B46030"/>
  <c r="B46031"/>
  <c r="B46032"/>
  <c r="B46033"/>
  <c r="B46034"/>
  <c r="B46035"/>
  <c r="B46036"/>
  <c r="B46037"/>
  <c r="B46038"/>
  <c r="B46039"/>
  <c r="B46040"/>
  <c r="B46041"/>
  <c r="B46042"/>
  <c r="B46043"/>
  <c r="B46044"/>
  <c r="B46045"/>
  <c r="B46046"/>
  <c r="B46047"/>
  <c r="B46048"/>
  <c r="B46049"/>
  <c r="B46050"/>
  <c r="B46051"/>
  <c r="B46052"/>
  <c r="B46053"/>
  <c r="B46054"/>
  <c r="B46055"/>
  <c r="B46056"/>
  <c r="B46057"/>
  <c r="B46058"/>
  <c r="B46059"/>
  <c r="B46060"/>
  <c r="B46061"/>
  <c r="B46062"/>
  <c r="B46063"/>
  <c r="B46064"/>
  <c r="B46065"/>
  <c r="B46066"/>
  <c r="B46067"/>
  <c r="B46068"/>
  <c r="B46069"/>
  <c r="B46070"/>
  <c r="B46071"/>
  <c r="B46072"/>
  <c r="B46073"/>
  <c r="B46074"/>
  <c r="B46075"/>
  <c r="B46076"/>
  <c r="B46077"/>
  <c r="B46078"/>
  <c r="B46079"/>
  <c r="B46080"/>
  <c r="B46081"/>
  <c r="B46082"/>
  <c r="B46083"/>
  <c r="B46084"/>
  <c r="B46085"/>
  <c r="B46086"/>
  <c r="B46087"/>
  <c r="B46088"/>
  <c r="B46089"/>
  <c r="B46090"/>
  <c r="B46091"/>
  <c r="B46092"/>
  <c r="B46093"/>
  <c r="B46094"/>
  <c r="B46095"/>
  <c r="B46096"/>
  <c r="B46097"/>
  <c r="B46098"/>
  <c r="B46099"/>
  <c r="B46100"/>
  <c r="B46101"/>
  <c r="B46102"/>
  <c r="B46103"/>
  <c r="B46104"/>
  <c r="B46105"/>
  <c r="B46106"/>
  <c r="B46107"/>
  <c r="B46108"/>
  <c r="B46109"/>
  <c r="B46110"/>
  <c r="B46111"/>
  <c r="B46112"/>
  <c r="B46113"/>
  <c r="B46114"/>
  <c r="B46115"/>
  <c r="B46116"/>
  <c r="B46117"/>
  <c r="B46118"/>
  <c r="B46119"/>
  <c r="B46120"/>
  <c r="B46121"/>
  <c r="B46122"/>
  <c r="B46123"/>
  <c r="B46124"/>
  <c r="B46125"/>
  <c r="B46126"/>
  <c r="B46127"/>
  <c r="B46128"/>
  <c r="B46129"/>
  <c r="B46130"/>
  <c r="B46131"/>
  <c r="B46132"/>
  <c r="B46133"/>
  <c r="B46134"/>
  <c r="B46135"/>
  <c r="B46136"/>
  <c r="B46137"/>
  <c r="B46138"/>
  <c r="B46139"/>
  <c r="B46140"/>
  <c r="B46141"/>
  <c r="B46142"/>
  <c r="B46143"/>
  <c r="B46144"/>
  <c r="B46145"/>
  <c r="B46146"/>
  <c r="B46147"/>
  <c r="B46148"/>
  <c r="B46149"/>
  <c r="B46150"/>
  <c r="B46151"/>
  <c r="B46152"/>
  <c r="B46153"/>
  <c r="B46154"/>
  <c r="B46155"/>
  <c r="B46156"/>
  <c r="B46157"/>
  <c r="B46158"/>
  <c r="B46159"/>
  <c r="B46160"/>
  <c r="B46161"/>
  <c r="B46162"/>
  <c r="B46163"/>
  <c r="B46164"/>
  <c r="B46165"/>
  <c r="B46166"/>
  <c r="B46167"/>
  <c r="B46168"/>
  <c r="B46169"/>
  <c r="B46170"/>
  <c r="B46171"/>
  <c r="B46172"/>
  <c r="B46173"/>
  <c r="B46174"/>
  <c r="B46175"/>
  <c r="B46176"/>
  <c r="B46177"/>
  <c r="B46178"/>
  <c r="B46179"/>
  <c r="B46180"/>
  <c r="B46181"/>
  <c r="B46182"/>
  <c r="B46183"/>
  <c r="B46184"/>
  <c r="B46185"/>
  <c r="B46186"/>
  <c r="B46187"/>
  <c r="B46188"/>
  <c r="B46189"/>
  <c r="B46190"/>
  <c r="B46191"/>
  <c r="B46192"/>
  <c r="B46193"/>
  <c r="B46194"/>
  <c r="B46195"/>
  <c r="B46196"/>
  <c r="B46197"/>
  <c r="B46198"/>
  <c r="B46199"/>
  <c r="B46200"/>
  <c r="B46201"/>
  <c r="B46202"/>
  <c r="B46203"/>
  <c r="B46204"/>
  <c r="B46205"/>
  <c r="B46206"/>
  <c r="B46207"/>
  <c r="B46208"/>
  <c r="B46209"/>
  <c r="B46210"/>
  <c r="B46211"/>
  <c r="B46212"/>
  <c r="B46213"/>
  <c r="B46214"/>
  <c r="B46215"/>
  <c r="B46216"/>
  <c r="B46217"/>
  <c r="B46218"/>
  <c r="B46219"/>
  <c r="B46220"/>
  <c r="B46221"/>
  <c r="B46222"/>
  <c r="B46223"/>
  <c r="B46224"/>
  <c r="B46225"/>
  <c r="B46226"/>
  <c r="B46227"/>
  <c r="B46228"/>
  <c r="B46229"/>
  <c r="B46230"/>
  <c r="B46231"/>
  <c r="B46232"/>
  <c r="B46233"/>
  <c r="B46234"/>
  <c r="B46235"/>
  <c r="B46236"/>
  <c r="B46237"/>
  <c r="B46238"/>
  <c r="B46239"/>
  <c r="B46240"/>
  <c r="B46241"/>
  <c r="B46242"/>
  <c r="B46243"/>
  <c r="B46244"/>
  <c r="B46245"/>
  <c r="B46246"/>
  <c r="B46247"/>
  <c r="B46248"/>
  <c r="B46249"/>
  <c r="B46250"/>
  <c r="B46251"/>
  <c r="B46252"/>
  <c r="B46253"/>
  <c r="B46254"/>
  <c r="B46255"/>
  <c r="B46256"/>
  <c r="B46257"/>
  <c r="B46258"/>
  <c r="B46259"/>
  <c r="B46260"/>
  <c r="B46261"/>
  <c r="B46262"/>
  <c r="B46263"/>
  <c r="B46264"/>
  <c r="B46265"/>
  <c r="B46266"/>
  <c r="B46267"/>
  <c r="B46268"/>
  <c r="B46269"/>
  <c r="B46270"/>
  <c r="B46271"/>
  <c r="B46272"/>
  <c r="B46273"/>
  <c r="B46274"/>
  <c r="B46275"/>
  <c r="B46276"/>
  <c r="B46277"/>
  <c r="B46278"/>
  <c r="B46279"/>
  <c r="B46280"/>
  <c r="B46281"/>
  <c r="B46282"/>
  <c r="B46283"/>
  <c r="B46284"/>
  <c r="B46285"/>
  <c r="B46286"/>
  <c r="B46287"/>
  <c r="B46288"/>
  <c r="B46289"/>
  <c r="B46290"/>
  <c r="B46291"/>
  <c r="B46292"/>
  <c r="B46293"/>
  <c r="B46294"/>
  <c r="B46295"/>
  <c r="B46296"/>
  <c r="B46297"/>
  <c r="B46298"/>
  <c r="B46299"/>
  <c r="B46300"/>
  <c r="B46301"/>
  <c r="B46302"/>
  <c r="B46303"/>
  <c r="B46304"/>
  <c r="B46305"/>
  <c r="B46306"/>
  <c r="B46307"/>
  <c r="B46308"/>
  <c r="B46309"/>
  <c r="B46310"/>
  <c r="B46311"/>
  <c r="B46312"/>
  <c r="B46313"/>
  <c r="B46314"/>
  <c r="B46315"/>
  <c r="B46316"/>
  <c r="B46317"/>
  <c r="B46318"/>
  <c r="B46319"/>
  <c r="B46320"/>
  <c r="B46321"/>
  <c r="B46322"/>
  <c r="B46323"/>
  <c r="B46324"/>
  <c r="B46325"/>
  <c r="B46326"/>
  <c r="B46327"/>
  <c r="B46328"/>
  <c r="B46329"/>
  <c r="B46330"/>
  <c r="B46331"/>
  <c r="B46332"/>
  <c r="B46333"/>
  <c r="B46334"/>
  <c r="B46335"/>
  <c r="B46336"/>
  <c r="B46337"/>
  <c r="B46338"/>
  <c r="B46339"/>
  <c r="B46340"/>
  <c r="B46341"/>
  <c r="B46342"/>
  <c r="B46343"/>
  <c r="B46344"/>
  <c r="B46345"/>
  <c r="B46346"/>
  <c r="B46347"/>
  <c r="B46348"/>
  <c r="B46349"/>
  <c r="B46350"/>
  <c r="B46351"/>
  <c r="B46352"/>
  <c r="B46353"/>
  <c r="B46354"/>
  <c r="B46355"/>
  <c r="B46356"/>
  <c r="B46357"/>
  <c r="B46358"/>
  <c r="B46359"/>
  <c r="B46360"/>
  <c r="B46361"/>
  <c r="B46362"/>
  <c r="B46363"/>
  <c r="B46364"/>
  <c r="B46365"/>
  <c r="B46366"/>
  <c r="B46367"/>
  <c r="B46368"/>
  <c r="B46369"/>
  <c r="B46370"/>
  <c r="B46371"/>
  <c r="B46372"/>
  <c r="B46373"/>
  <c r="B46374"/>
  <c r="B46375"/>
  <c r="B46376"/>
  <c r="B46377"/>
  <c r="B46378"/>
  <c r="B46379"/>
  <c r="B46380"/>
  <c r="B46381"/>
  <c r="B46382"/>
  <c r="B46383"/>
  <c r="B46384"/>
  <c r="B46385"/>
  <c r="B46386"/>
  <c r="B46387"/>
  <c r="B46388"/>
  <c r="B46389"/>
  <c r="B46390"/>
  <c r="B46391"/>
  <c r="B46392"/>
  <c r="B46393"/>
  <c r="B46394"/>
  <c r="B46395"/>
  <c r="B46396"/>
  <c r="B46397"/>
  <c r="B46398"/>
  <c r="B46399"/>
  <c r="B46400"/>
  <c r="B46401"/>
  <c r="B46402"/>
  <c r="B46403"/>
  <c r="B46404"/>
  <c r="B46405"/>
  <c r="B46406"/>
  <c r="B46407"/>
  <c r="B46408"/>
  <c r="B46409"/>
  <c r="B46410"/>
  <c r="B46411"/>
  <c r="B46412"/>
  <c r="B46413"/>
  <c r="B46414"/>
  <c r="B46415"/>
  <c r="B46416"/>
  <c r="B46417"/>
  <c r="B46418"/>
  <c r="B46419"/>
  <c r="B46420"/>
  <c r="B46421"/>
  <c r="B46422"/>
  <c r="B46423"/>
  <c r="B46424"/>
  <c r="B46425"/>
  <c r="B46426"/>
  <c r="B46427"/>
  <c r="B46428"/>
  <c r="B46429"/>
  <c r="B46430"/>
  <c r="B46431"/>
  <c r="B46432"/>
  <c r="B46433"/>
  <c r="B46434"/>
  <c r="B46435"/>
  <c r="B46436"/>
  <c r="B46437"/>
  <c r="B46438"/>
  <c r="B46439"/>
  <c r="B46440"/>
  <c r="B46441"/>
  <c r="B46442"/>
  <c r="B46443"/>
  <c r="B46444"/>
  <c r="B46445"/>
  <c r="B46446"/>
  <c r="B46447"/>
  <c r="B46448"/>
  <c r="B46449"/>
  <c r="B46450"/>
  <c r="B46451"/>
  <c r="B46452"/>
  <c r="B46453"/>
  <c r="B46454"/>
  <c r="B46455"/>
  <c r="B46456"/>
  <c r="B46457"/>
  <c r="B46458"/>
  <c r="B46459"/>
  <c r="B46460"/>
  <c r="B46461"/>
  <c r="B46462"/>
  <c r="B46463"/>
  <c r="B46464"/>
  <c r="B46465"/>
  <c r="B46466"/>
  <c r="B46467"/>
  <c r="B46468"/>
  <c r="B46469"/>
  <c r="B46470"/>
  <c r="B46471"/>
  <c r="B46472"/>
  <c r="B46473"/>
  <c r="B46474"/>
  <c r="B46475"/>
  <c r="B46476"/>
  <c r="B46477"/>
  <c r="B46478"/>
  <c r="B46479"/>
  <c r="B46480"/>
  <c r="B46481"/>
  <c r="B46482"/>
  <c r="B46483"/>
  <c r="B46484"/>
  <c r="B46485"/>
  <c r="B46486"/>
  <c r="B46487"/>
  <c r="B46488"/>
  <c r="B46489"/>
  <c r="B46490"/>
  <c r="B46491"/>
  <c r="B46492"/>
  <c r="B46493"/>
  <c r="B46494"/>
  <c r="B46495"/>
  <c r="B46496"/>
  <c r="B46497"/>
  <c r="B46498"/>
  <c r="B46499"/>
  <c r="B46500"/>
  <c r="B46501"/>
  <c r="B46502"/>
  <c r="B46503"/>
  <c r="B46504"/>
  <c r="B46505"/>
  <c r="B46506"/>
  <c r="B46507"/>
  <c r="B46508"/>
  <c r="B46509"/>
  <c r="B46510"/>
  <c r="B46511"/>
  <c r="B46512"/>
  <c r="B46513"/>
  <c r="B46514"/>
  <c r="B46515"/>
  <c r="B46516"/>
  <c r="B46517"/>
  <c r="B46518"/>
  <c r="B46519"/>
  <c r="B46520"/>
  <c r="B46521"/>
  <c r="B46522"/>
  <c r="B46523"/>
  <c r="B46524"/>
  <c r="B46525"/>
  <c r="B46526"/>
  <c r="B46527"/>
  <c r="B46528"/>
  <c r="B46529"/>
  <c r="B46530"/>
  <c r="B46531"/>
  <c r="B46532"/>
  <c r="B46533"/>
  <c r="B46534"/>
  <c r="B46535"/>
  <c r="B46536"/>
  <c r="B46537"/>
  <c r="B46538"/>
  <c r="B46539"/>
  <c r="B46540"/>
  <c r="B46541"/>
  <c r="B46542"/>
  <c r="B46543"/>
  <c r="B46544"/>
  <c r="B46545"/>
  <c r="B46546"/>
  <c r="B46547"/>
  <c r="B46548"/>
  <c r="B46549"/>
  <c r="B46550"/>
  <c r="B46551"/>
  <c r="B46552"/>
  <c r="B46553"/>
  <c r="B46554"/>
  <c r="B46555"/>
  <c r="B46556"/>
  <c r="B46557"/>
  <c r="B46558"/>
  <c r="B46559"/>
  <c r="B46560"/>
  <c r="B46561"/>
  <c r="B46562"/>
  <c r="B46563"/>
  <c r="B46564"/>
  <c r="B46565"/>
  <c r="B46566"/>
  <c r="B46567"/>
  <c r="B46568"/>
  <c r="B46569"/>
  <c r="B46570"/>
  <c r="B46571"/>
  <c r="B46572"/>
  <c r="B46573"/>
  <c r="B46574"/>
  <c r="B46575"/>
  <c r="B46576"/>
  <c r="B46577"/>
  <c r="B46578"/>
  <c r="B46579"/>
  <c r="B46580"/>
  <c r="B46581"/>
  <c r="B46582"/>
  <c r="B46583"/>
  <c r="B46584"/>
  <c r="B46585"/>
  <c r="B46586"/>
  <c r="B46587"/>
  <c r="B46588"/>
  <c r="B46589"/>
  <c r="B46590"/>
  <c r="B46591"/>
  <c r="B46592"/>
  <c r="B46593"/>
  <c r="B46594"/>
  <c r="B46595"/>
  <c r="B46596"/>
  <c r="B46597"/>
  <c r="B46598"/>
  <c r="B46599"/>
  <c r="B46600"/>
  <c r="B46601"/>
  <c r="B46602"/>
  <c r="B46603"/>
  <c r="B46604"/>
  <c r="B46605"/>
  <c r="B46606"/>
  <c r="B46607"/>
  <c r="B46608"/>
  <c r="B46609"/>
  <c r="B46610"/>
  <c r="B46611"/>
  <c r="B46612"/>
  <c r="B46613"/>
  <c r="B46614"/>
  <c r="B46615"/>
  <c r="B46616"/>
  <c r="B46617"/>
  <c r="B46618"/>
  <c r="B46619"/>
  <c r="B46620"/>
  <c r="B46621"/>
  <c r="B46622"/>
  <c r="B46623"/>
  <c r="B46624"/>
  <c r="B46625"/>
  <c r="B46626"/>
  <c r="B46627"/>
  <c r="B46628"/>
  <c r="B46629"/>
  <c r="B46630"/>
  <c r="B46631"/>
  <c r="B46632"/>
  <c r="B46633"/>
  <c r="B46634"/>
  <c r="B46635"/>
  <c r="B46636"/>
  <c r="B46637"/>
  <c r="B46638"/>
  <c r="B46639"/>
  <c r="B46640"/>
  <c r="B46641"/>
  <c r="B46642"/>
  <c r="B46643"/>
  <c r="B46644"/>
  <c r="B46645"/>
  <c r="B46646"/>
  <c r="B46647"/>
  <c r="B46648"/>
  <c r="B46649"/>
  <c r="B46650"/>
  <c r="B46651"/>
  <c r="B46652"/>
  <c r="B46653"/>
  <c r="B46654"/>
  <c r="B46655"/>
  <c r="B46656"/>
  <c r="B46657"/>
  <c r="B46658"/>
  <c r="B46659"/>
  <c r="B46660"/>
  <c r="B46661"/>
  <c r="B46662"/>
  <c r="B46663"/>
  <c r="B46664"/>
  <c r="B46665"/>
  <c r="B46666"/>
  <c r="B46667"/>
  <c r="B46668"/>
  <c r="B46669"/>
  <c r="B46670"/>
  <c r="B46671"/>
  <c r="B46672"/>
  <c r="B46673"/>
  <c r="B46674"/>
  <c r="B46675"/>
  <c r="B46676"/>
  <c r="B46677"/>
  <c r="B46678"/>
  <c r="B46679"/>
  <c r="B46680"/>
  <c r="B46681"/>
  <c r="B46682"/>
  <c r="B46683"/>
  <c r="B46684"/>
  <c r="B46685"/>
  <c r="B46686"/>
  <c r="B46687"/>
  <c r="B46688"/>
  <c r="B46689"/>
  <c r="B46690"/>
  <c r="B46691"/>
  <c r="B46692"/>
  <c r="B46693"/>
  <c r="B46694"/>
  <c r="B46695"/>
  <c r="B46696"/>
  <c r="B46697"/>
  <c r="B46698"/>
  <c r="B46699"/>
  <c r="B46700"/>
  <c r="B46701"/>
  <c r="B46702"/>
  <c r="B46703"/>
  <c r="B46704"/>
  <c r="B46705"/>
  <c r="B46706"/>
  <c r="B46707"/>
  <c r="B46708"/>
  <c r="B46709"/>
  <c r="B46710"/>
  <c r="B46711"/>
  <c r="B46712"/>
  <c r="B46713"/>
  <c r="B46714"/>
  <c r="B46715"/>
  <c r="B46716"/>
  <c r="B46717"/>
  <c r="B46718"/>
  <c r="B46719"/>
  <c r="B46720"/>
  <c r="B46721"/>
  <c r="B46722"/>
  <c r="B46723"/>
  <c r="B46724"/>
  <c r="B46725"/>
  <c r="B46726"/>
  <c r="B46727"/>
  <c r="B46728"/>
  <c r="B46729"/>
  <c r="B46730"/>
  <c r="B46731"/>
  <c r="B46732"/>
  <c r="B46733"/>
  <c r="B46734"/>
  <c r="B46735"/>
  <c r="B46736"/>
  <c r="B46737"/>
  <c r="B46738"/>
  <c r="B46739"/>
  <c r="B46740"/>
  <c r="B46741"/>
  <c r="B46742"/>
  <c r="B46743"/>
  <c r="B46744"/>
  <c r="B46745"/>
  <c r="B46746"/>
  <c r="B46747"/>
  <c r="B46748"/>
  <c r="B46749"/>
  <c r="B46750"/>
  <c r="B46751"/>
  <c r="B46752"/>
  <c r="B46753"/>
  <c r="B46754"/>
  <c r="B46755"/>
  <c r="B46756"/>
  <c r="B46757"/>
  <c r="B46758"/>
  <c r="B46759"/>
  <c r="B46760"/>
  <c r="B46761"/>
  <c r="B46762"/>
  <c r="B46763"/>
  <c r="B46764"/>
  <c r="B46765"/>
  <c r="B46766"/>
  <c r="B46767"/>
  <c r="B46768"/>
  <c r="B46769"/>
  <c r="B46770"/>
  <c r="B46771"/>
  <c r="B46772"/>
  <c r="B46773"/>
  <c r="B46774"/>
  <c r="B46775"/>
  <c r="B46776"/>
  <c r="B46777"/>
  <c r="B46778"/>
  <c r="B46779"/>
  <c r="B46780"/>
  <c r="B46781"/>
  <c r="B46782"/>
  <c r="B46783"/>
  <c r="B46784"/>
  <c r="B46785"/>
  <c r="B46786"/>
  <c r="B46787"/>
  <c r="B46788"/>
  <c r="B46789"/>
  <c r="B46790"/>
  <c r="B46791"/>
  <c r="B46792"/>
  <c r="B46793"/>
  <c r="B46794"/>
  <c r="B46795"/>
  <c r="B46796"/>
  <c r="B46797"/>
  <c r="B46798"/>
  <c r="B46799"/>
  <c r="B46800"/>
  <c r="B46801"/>
  <c r="B46802"/>
  <c r="B46803"/>
  <c r="B46804"/>
  <c r="B46805"/>
  <c r="B46806"/>
  <c r="B46807"/>
  <c r="B46808"/>
  <c r="B46809"/>
  <c r="B46810"/>
  <c r="B46811"/>
  <c r="B46812"/>
  <c r="B46813"/>
  <c r="B46814"/>
  <c r="B46815"/>
  <c r="B46816"/>
  <c r="B46817"/>
  <c r="B46818"/>
  <c r="B46819"/>
  <c r="B46820"/>
  <c r="B46821"/>
  <c r="B46822"/>
  <c r="B46823"/>
  <c r="B46824"/>
  <c r="B46825"/>
  <c r="B46826"/>
  <c r="B46827"/>
  <c r="B46828"/>
  <c r="B46829"/>
  <c r="B46830"/>
  <c r="B46831"/>
  <c r="B46832"/>
  <c r="B46833"/>
  <c r="B46834"/>
  <c r="B46835"/>
  <c r="B46836"/>
  <c r="B46837"/>
  <c r="B46838"/>
  <c r="B46839"/>
  <c r="B46840"/>
  <c r="B46841"/>
  <c r="B46842"/>
  <c r="B46843"/>
  <c r="B46844"/>
  <c r="B46845"/>
  <c r="B46846"/>
  <c r="B46847"/>
  <c r="B46848"/>
  <c r="B46849"/>
  <c r="B46850"/>
  <c r="B46851"/>
  <c r="B46852"/>
  <c r="B46853"/>
  <c r="B46854"/>
  <c r="B46855"/>
  <c r="B46856"/>
  <c r="B46857"/>
  <c r="B46858"/>
  <c r="B46859"/>
  <c r="B46860"/>
  <c r="B46861"/>
  <c r="B46862"/>
  <c r="B46863"/>
  <c r="B46864"/>
  <c r="B46865"/>
  <c r="B46866"/>
  <c r="B46867"/>
  <c r="B46868"/>
  <c r="B46869"/>
  <c r="B46870"/>
  <c r="B46871"/>
  <c r="B46872"/>
  <c r="B46873"/>
  <c r="B46874"/>
  <c r="B46875"/>
  <c r="B46876"/>
  <c r="B46877"/>
  <c r="B46878"/>
  <c r="B46879"/>
  <c r="B46880"/>
  <c r="B46881"/>
  <c r="B46882"/>
  <c r="B46883"/>
  <c r="B46884"/>
  <c r="B46885"/>
  <c r="B46886"/>
  <c r="B46887"/>
  <c r="B46888"/>
  <c r="B46889"/>
  <c r="B46890"/>
  <c r="B46891"/>
  <c r="B46892"/>
  <c r="B46893"/>
  <c r="B46894"/>
  <c r="B46895"/>
  <c r="B46896"/>
  <c r="B46897"/>
  <c r="B46898"/>
  <c r="B46899"/>
  <c r="B46900"/>
  <c r="B46901"/>
  <c r="B46902"/>
  <c r="B46903"/>
  <c r="B46904"/>
  <c r="B46905"/>
  <c r="B46906"/>
  <c r="B46907"/>
  <c r="B46908"/>
  <c r="B46909"/>
  <c r="B46910"/>
  <c r="B46911"/>
  <c r="B46912"/>
  <c r="B46913"/>
  <c r="B46914"/>
  <c r="B46915"/>
  <c r="B46916"/>
  <c r="B46917"/>
  <c r="B46918"/>
  <c r="B46919"/>
  <c r="B46920"/>
  <c r="B46921"/>
  <c r="B46922"/>
  <c r="B46923"/>
  <c r="B46924"/>
  <c r="B46925"/>
  <c r="B46926"/>
  <c r="B46927"/>
  <c r="B46928"/>
  <c r="B46929"/>
  <c r="B46930"/>
  <c r="B46931"/>
  <c r="B46932"/>
  <c r="B46933"/>
  <c r="B46934"/>
  <c r="B46935"/>
  <c r="B46936"/>
  <c r="B46937"/>
  <c r="B46938"/>
  <c r="B46939"/>
  <c r="B46940"/>
  <c r="B46941"/>
  <c r="B46942"/>
  <c r="B46943"/>
  <c r="B46944"/>
  <c r="B46945"/>
  <c r="B46946"/>
  <c r="B46947"/>
  <c r="B46948"/>
  <c r="B46949"/>
  <c r="B46950"/>
  <c r="B46951"/>
  <c r="B46952"/>
  <c r="B46953"/>
  <c r="B46954"/>
  <c r="B46955"/>
  <c r="B46956"/>
  <c r="B46957"/>
  <c r="B46958"/>
  <c r="B46959"/>
  <c r="B46960"/>
  <c r="B46961"/>
  <c r="B46962"/>
  <c r="B46963"/>
  <c r="B46964"/>
  <c r="B46965"/>
  <c r="B46966"/>
  <c r="B46967"/>
  <c r="B46968"/>
  <c r="B46969"/>
  <c r="B46970"/>
  <c r="B46971"/>
  <c r="B46972"/>
  <c r="B46973"/>
  <c r="B46974"/>
  <c r="B46975"/>
  <c r="B46976"/>
  <c r="B46977"/>
  <c r="B46978"/>
  <c r="B46979"/>
  <c r="B46980"/>
  <c r="B46981"/>
  <c r="B46982"/>
  <c r="B46983"/>
  <c r="B46984"/>
  <c r="B46985"/>
  <c r="B46986"/>
  <c r="B46987"/>
  <c r="B46988"/>
  <c r="B46989"/>
  <c r="B46990"/>
  <c r="B46991"/>
  <c r="B46992"/>
  <c r="B46993"/>
  <c r="B46994"/>
  <c r="B46995"/>
  <c r="B46996"/>
  <c r="B46997"/>
  <c r="B46998"/>
  <c r="B46999"/>
  <c r="B47000"/>
  <c r="B47001"/>
  <c r="B47002"/>
  <c r="B47003"/>
  <c r="B47004"/>
  <c r="B47005"/>
  <c r="B47006"/>
  <c r="B47007"/>
  <c r="B47008"/>
  <c r="B47009"/>
  <c r="B47010"/>
  <c r="B47011"/>
  <c r="B47012"/>
  <c r="B47013"/>
  <c r="B47014"/>
  <c r="B47015"/>
  <c r="B47016"/>
  <c r="B47017"/>
  <c r="B47018"/>
  <c r="B47019"/>
  <c r="B47020"/>
  <c r="B47021"/>
  <c r="B47022"/>
  <c r="B47023"/>
  <c r="B47024"/>
  <c r="B47025"/>
  <c r="B47026"/>
  <c r="B47027"/>
  <c r="B47028"/>
  <c r="B47029"/>
  <c r="B47030"/>
  <c r="B47031"/>
  <c r="B47032"/>
  <c r="B47033"/>
  <c r="B47034"/>
  <c r="B47035"/>
  <c r="B47036"/>
  <c r="B47037"/>
  <c r="B47038"/>
  <c r="B47039"/>
  <c r="B47040"/>
  <c r="B47041"/>
  <c r="B47042"/>
  <c r="B47043"/>
  <c r="B47044"/>
  <c r="B47045"/>
  <c r="B47046"/>
  <c r="B47047"/>
  <c r="B47048"/>
  <c r="B47049"/>
  <c r="B47050"/>
  <c r="B47051"/>
  <c r="B47052"/>
  <c r="B47053"/>
  <c r="B47054"/>
  <c r="B47055"/>
  <c r="B47056"/>
  <c r="B47057"/>
  <c r="B47058"/>
  <c r="B47059"/>
  <c r="B47060"/>
  <c r="B47061"/>
  <c r="B47062"/>
  <c r="B47063"/>
  <c r="B47064"/>
  <c r="B47065"/>
  <c r="B47066"/>
  <c r="B47067"/>
  <c r="B47068"/>
  <c r="B47069"/>
  <c r="B47070"/>
  <c r="B47071"/>
  <c r="B47072"/>
  <c r="B47073"/>
  <c r="B47074"/>
  <c r="B47075"/>
  <c r="B47076"/>
  <c r="B47077"/>
  <c r="B47078"/>
  <c r="B47079"/>
  <c r="B47080"/>
  <c r="B47081"/>
  <c r="B47082"/>
  <c r="B47083"/>
  <c r="B47084"/>
  <c r="B47085"/>
  <c r="B47086"/>
  <c r="B47087"/>
  <c r="B47088"/>
  <c r="B47089"/>
  <c r="B47090"/>
  <c r="B47091"/>
  <c r="B47092"/>
  <c r="B47093"/>
  <c r="B47094"/>
  <c r="B47095"/>
  <c r="B47096"/>
  <c r="B47097"/>
  <c r="B47098"/>
  <c r="B47099"/>
  <c r="B47100"/>
  <c r="B47101"/>
  <c r="B47102"/>
  <c r="B47103"/>
  <c r="B47104"/>
  <c r="B47105"/>
  <c r="B47106"/>
  <c r="B47107"/>
  <c r="B47108"/>
  <c r="B47109"/>
  <c r="B47110"/>
  <c r="B47111"/>
  <c r="B47112"/>
  <c r="B47113"/>
  <c r="B47114"/>
  <c r="B47115"/>
  <c r="B47116"/>
  <c r="B47117"/>
  <c r="B47118"/>
  <c r="B47119"/>
  <c r="B47120"/>
  <c r="B47121"/>
  <c r="B47122"/>
  <c r="B47123"/>
  <c r="B47124"/>
  <c r="B47125"/>
  <c r="B47126"/>
  <c r="B47127"/>
  <c r="B47128"/>
  <c r="B47129"/>
  <c r="B47130"/>
  <c r="B47131"/>
  <c r="B47132"/>
  <c r="B47133"/>
  <c r="B47134"/>
  <c r="B47135"/>
  <c r="B47136"/>
  <c r="B47137"/>
  <c r="B47138"/>
  <c r="B47139"/>
  <c r="B47140"/>
  <c r="B47141"/>
  <c r="B47142"/>
  <c r="B47143"/>
  <c r="B47144"/>
  <c r="B47145"/>
  <c r="B47146"/>
  <c r="B47147"/>
  <c r="B47148"/>
  <c r="B47149"/>
  <c r="B47150"/>
  <c r="B47151"/>
  <c r="B47152"/>
  <c r="B47153"/>
  <c r="B47154"/>
  <c r="B47155"/>
  <c r="B47156"/>
  <c r="B47157"/>
  <c r="B47158"/>
  <c r="B47159"/>
  <c r="B47160"/>
  <c r="B47161"/>
  <c r="B47162"/>
  <c r="B47163"/>
  <c r="B47164"/>
  <c r="B47165"/>
  <c r="B47166"/>
  <c r="B47167"/>
  <c r="B47168"/>
  <c r="B47169"/>
  <c r="B47170"/>
  <c r="B47171"/>
  <c r="B47172"/>
  <c r="B47173"/>
  <c r="B47174"/>
  <c r="B47175"/>
  <c r="B47176"/>
  <c r="B47177"/>
  <c r="B47178"/>
  <c r="B47179"/>
  <c r="B47180"/>
  <c r="B47181"/>
  <c r="B47182"/>
  <c r="B47183"/>
  <c r="B47184"/>
  <c r="B47185"/>
  <c r="B47186"/>
  <c r="B47187"/>
  <c r="B47188"/>
  <c r="B47189"/>
  <c r="B47190"/>
  <c r="B47191"/>
  <c r="B47192"/>
  <c r="B47193"/>
  <c r="B47194"/>
  <c r="B47195"/>
  <c r="B47196"/>
  <c r="B47197"/>
  <c r="B47198"/>
  <c r="B47199"/>
  <c r="B47200"/>
  <c r="B47201"/>
  <c r="B47202"/>
  <c r="B47203"/>
  <c r="B47204"/>
  <c r="B47205"/>
  <c r="B47206"/>
  <c r="B47207"/>
  <c r="B47208"/>
  <c r="B47209"/>
  <c r="B47210"/>
  <c r="B47211"/>
  <c r="B47212"/>
  <c r="B47213"/>
  <c r="B47214"/>
  <c r="B47215"/>
  <c r="B47216"/>
  <c r="B47217"/>
  <c r="B47218"/>
  <c r="B47219"/>
  <c r="B47220"/>
  <c r="B47221"/>
  <c r="B47222"/>
  <c r="B47223"/>
  <c r="B47224"/>
  <c r="B47225"/>
  <c r="B47226"/>
  <c r="B47227"/>
  <c r="B47228"/>
  <c r="B47229"/>
  <c r="B47230"/>
  <c r="B47231"/>
  <c r="B47232"/>
  <c r="B47233"/>
  <c r="B47234"/>
  <c r="B47235"/>
  <c r="B47236"/>
  <c r="B47237"/>
  <c r="B47238"/>
  <c r="B47239"/>
  <c r="B47240"/>
  <c r="B47241"/>
  <c r="B47242"/>
  <c r="B47243"/>
  <c r="B47244"/>
  <c r="B47245"/>
  <c r="B47246"/>
  <c r="B47247"/>
  <c r="B47248"/>
  <c r="B47249"/>
  <c r="B47250"/>
  <c r="B47251"/>
  <c r="B47252"/>
  <c r="B47253"/>
  <c r="B47254"/>
  <c r="B47255"/>
  <c r="B47256"/>
  <c r="B47257"/>
  <c r="B47258"/>
  <c r="B47259"/>
  <c r="B47260"/>
  <c r="B47261"/>
  <c r="B47262"/>
  <c r="B47263"/>
  <c r="B47264"/>
  <c r="B47265"/>
  <c r="B47266"/>
  <c r="B47267"/>
  <c r="B47268"/>
  <c r="B47269"/>
  <c r="B47270"/>
  <c r="B47271"/>
  <c r="B47272"/>
  <c r="B47273"/>
  <c r="B47274"/>
  <c r="B47275"/>
  <c r="B47276"/>
  <c r="B47277"/>
  <c r="B47278"/>
  <c r="B47279"/>
  <c r="B47280"/>
  <c r="B47281"/>
  <c r="B47282"/>
  <c r="B47283"/>
  <c r="B47284"/>
  <c r="B47285"/>
  <c r="B47286"/>
  <c r="B47287"/>
  <c r="B47288"/>
  <c r="B47289"/>
  <c r="B47290"/>
  <c r="B47291"/>
  <c r="B47292"/>
  <c r="B47293"/>
  <c r="B47294"/>
  <c r="B47295"/>
  <c r="B47296"/>
  <c r="B47297"/>
  <c r="B47298"/>
  <c r="B47299"/>
  <c r="B47300"/>
  <c r="B47301"/>
  <c r="B47302"/>
  <c r="B47303"/>
  <c r="B47304"/>
  <c r="B47305"/>
  <c r="B47306"/>
  <c r="B47307"/>
  <c r="B47308"/>
  <c r="B47309"/>
  <c r="B47310"/>
  <c r="B47311"/>
  <c r="B47312"/>
  <c r="B47313"/>
  <c r="B47314"/>
  <c r="B47315"/>
  <c r="B47316"/>
  <c r="B47317"/>
  <c r="B47318"/>
  <c r="B47319"/>
  <c r="B47320"/>
  <c r="B47321"/>
  <c r="B47322"/>
  <c r="B47323"/>
  <c r="B47324"/>
  <c r="B47325"/>
  <c r="B47326"/>
  <c r="B47327"/>
  <c r="B47328"/>
  <c r="B47329"/>
  <c r="B47330"/>
  <c r="B47331"/>
  <c r="B47332"/>
  <c r="B47333"/>
  <c r="B47334"/>
  <c r="B47335"/>
  <c r="B47336"/>
  <c r="B47337"/>
  <c r="B47338"/>
  <c r="B47339"/>
  <c r="B47340"/>
  <c r="B47341"/>
  <c r="B47342"/>
  <c r="B47343"/>
  <c r="B47344"/>
  <c r="B47345"/>
  <c r="B47346"/>
  <c r="B47347"/>
  <c r="B47348"/>
  <c r="B47349"/>
  <c r="B47350"/>
  <c r="B47351"/>
  <c r="B47352"/>
  <c r="B47353"/>
  <c r="B47354"/>
  <c r="B47355"/>
  <c r="B47356"/>
  <c r="B47357"/>
  <c r="B47358"/>
  <c r="B47359"/>
  <c r="B47360"/>
  <c r="B47361"/>
  <c r="B47362"/>
  <c r="B47363"/>
  <c r="B47364"/>
  <c r="B47365"/>
  <c r="B47366"/>
  <c r="B47367"/>
  <c r="B47368"/>
  <c r="B47369"/>
  <c r="B47370"/>
  <c r="B47371"/>
  <c r="B47372"/>
  <c r="B47373"/>
  <c r="B47374"/>
  <c r="B47375"/>
  <c r="B47376"/>
  <c r="B47377"/>
  <c r="B47378"/>
  <c r="B47379"/>
  <c r="B47380"/>
  <c r="B47381"/>
  <c r="B47382"/>
  <c r="B47383"/>
  <c r="B47384"/>
  <c r="B47385"/>
  <c r="B47386"/>
  <c r="B47387"/>
  <c r="B47388"/>
  <c r="B47389"/>
  <c r="B47390"/>
  <c r="B47391"/>
  <c r="B47392"/>
  <c r="B47393"/>
  <c r="B47394"/>
  <c r="B47395"/>
  <c r="B47396"/>
  <c r="B47397"/>
  <c r="B47398"/>
  <c r="B47399"/>
  <c r="B47400"/>
  <c r="B47401"/>
  <c r="B47402"/>
  <c r="B47403"/>
  <c r="B47404"/>
  <c r="B47405"/>
  <c r="B47406"/>
  <c r="B47407"/>
  <c r="B47408"/>
  <c r="B47409"/>
  <c r="B47410"/>
  <c r="B47411"/>
  <c r="B47412"/>
  <c r="B47413"/>
  <c r="B47414"/>
  <c r="B47415"/>
  <c r="B47416"/>
  <c r="B47417"/>
  <c r="B47418"/>
  <c r="B47419"/>
  <c r="B47420"/>
  <c r="B47421"/>
  <c r="B47422"/>
  <c r="B47423"/>
  <c r="B47424"/>
  <c r="B47425"/>
  <c r="B47426"/>
  <c r="B47427"/>
  <c r="B47428"/>
  <c r="B47429"/>
  <c r="B47430"/>
  <c r="B47431"/>
  <c r="B47432"/>
  <c r="B47433"/>
  <c r="B47434"/>
  <c r="B47435"/>
  <c r="B47436"/>
  <c r="B47437"/>
  <c r="B47438"/>
  <c r="B47439"/>
  <c r="B47440"/>
  <c r="B47441"/>
  <c r="B47442"/>
  <c r="B47443"/>
  <c r="B47444"/>
  <c r="B47445"/>
  <c r="B47446"/>
  <c r="B47447"/>
  <c r="B47448"/>
  <c r="B47449"/>
  <c r="B47450"/>
  <c r="B47451"/>
  <c r="B47452"/>
  <c r="B47453"/>
  <c r="B47454"/>
  <c r="B47455"/>
  <c r="B47456"/>
  <c r="B47457"/>
  <c r="B47458"/>
  <c r="B47459"/>
  <c r="B47460"/>
  <c r="B47461"/>
  <c r="B47462"/>
  <c r="B47463"/>
  <c r="B47464"/>
  <c r="B47465"/>
  <c r="B47466"/>
  <c r="B47467"/>
  <c r="B47468"/>
  <c r="B47469"/>
  <c r="B47470"/>
  <c r="B47471"/>
  <c r="B47472"/>
  <c r="B47473"/>
  <c r="B47474"/>
  <c r="B47475"/>
  <c r="B47476"/>
  <c r="B47477"/>
  <c r="B47478"/>
  <c r="B47479"/>
  <c r="B47480"/>
  <c r="B47481"/>
  <c r="B47482"/>
  <c r="B47483"/>
  <c r="B47484"/>
  <c r="B47485"/>
  <c r="B47486"/>
  <c r="B47487"/>
  <c r="B47488"/>
  <c r="B47489"/>
  <c r="B47490"/>
  <c r="B47491"/>
  <c r="B47492"/>
  <c r="B47493"/>
  <c r="B47494"/>
  <c r="B47495"/>
  <c r="B47496"/>
  <c r="B47497"/>
  <c r="B47498"/>
  <c r="B47499"/>
  <c r="B47500"/>
  <c r="B47501"/>
  <c r="B47502"/>
  <c r="B47503"/>
  <c r="B47504"/>
  <c r="B47505"/>
  <c r="B47506"/>
  <c r="B47507"/>
  <c r="B47508"/>
  <c r="B47509"/>
  <c r="B47510"/>
  <c r="B47511"/>
  <c r="B47512"/>
  <c r="B47513"/>
  <c r="B47514"/>
  <c r="B47515"/>
  <c r="B47516"/>
  <c r="B47517"/>
  <c r="B47518"/>
  <c r="B47519"/>
  <c r="B47520"/>
  <c r="B47521"/>
  <c r="B47522"/>
  <c r="B47523"/>
  <c r="B47524"/>
  <c r="B47525"/>
  <c r="B47526"/>
  <c r="B47527"/>
  <c r="B47528"/>
  <c r="B47529"/>
  <c r="B47530"/>
  <c r="B47531"/>
  <c r="B47532"/>
  <c r="B47533"/>
  <c r="B47534"/>
  <c r="B47535"/>
  <c r="B47536"/>
  <c r="B47537"/>
  <c r="B47538"/>
  <c r="B47539"/>
  <c r="B47540"/>
  <c r="B47541"/>
  <c r="B47542"/>
  <c r="B47543"/>
  <c r="B47544"/>
  <c r="B47545"/>
  <c r="B47546"/>
  <c r="B47547"/>
  <c r="B47548"/>
  <c r="B47549"/>
  <c r="B47550"/>
  <c r="B47551"/>
  <c r="B47552"/>
  <c r="B47553"/>
  <c r="B47554"/>
  <c r="B47555"/>
  <c r="B47556"/>
  <c r="B47557"/>
  <c r="B47558"/>
  <c r="B47559"/>
  <c r="B47560"/>
  <c r="B47561"/>
  <c r="B47562"/>
  <c r="B47563"/>
  <c r="B47564"/>
  <c r="B47565"/>
  <c r="B47566"/>
  <c r="B47567"/>
  <c r="B47568"/>
  <c r="B47569"/>
  <c r="B47570"/>
  <c r="B47571"/>
  <c r="B47572"/>
  <c r="B47573"/>
  <c r="B47574"/>
  <c r="B47575"/>
  <c r="B47576"/>
  <c r="B47577"/>
  <c r="B47578"/>
  <c r="B47579"/>
  <c r="B47580"/>
  <c r="B47581"/>
  <c r="B47582"/>
  <c r="B47583"/>
  <c r="B47584"/>
  <c r="B47585"/>
  <c r="B47586"/>
  <c r="B47587"/>
  <c r="B47588"/>
  <c r="B47589"/>
  <c r="B47590"/>
  <c r="B47591"/>
  <c r="B47592"/>
  <c r="B47593"/>
  <c r="B47594"/>
  <c r="B47595"/>
  <c r="B47596"/>
  <c r="B47597"/>
  <c r="B47598"/>
  <c r="B47599"/>
  <c r="B47600"/>
  <c r="B47601"/>
  <c r="B47602"/>
  <c r="B47603"/>
  <c r="B47604"/>
  <c r="B47605"/>
  <c r="B47606"/>
  <c r="B47607"/>
  <c r="B47608"/>
  <c r="B47609"/>
  <c r="B47610"/>
  <c r="B47611"/>
  <c r="B47612"/>
  <c r="B47613"/>
  <c r="B47614"/>
  <c r="B47615"/>
  <c r="B47616"/>
  <c r="B47617"/>
  <c r="B47618"/>
  <c r="B47619"/>
  <c r="B47620"/>
  <c r="B47621"/>
  <c r="B47622"/>
  <c r="B47623"/>
  <c r="B47624"/>
  <c r="B47625"/>
  <c r="B47626"/>
  <c r="B47627"/>
  <c r="B47628"/>
  <c r="B47629"/>
  <c r="B47630"/>
  <c r="B47631"/>
  <c r="B47632"/>
  <c r="B47633"/>
  <c r="B47634"/>
  <c r="B47635"/>
  <c r="B47636"/>
  <c r="B47637"/>
  <c r="B47638"/>
  <c r="B47639"/>
  <c r="B47640"/>
  <c r="B47641"/>
  <c r="B47642"/>
  <c r="B47643"/>
  <c r="B47644"/>
  <c r="B47645"/>
  <c r="B47646"/>
  <c r="B47647"/>
  <c r="B47648"/>
  <c r="B47649"/>
  <c r="B47650"/>
  <c r="B47651"/>
  <c r="B47652"/>
  <c r="B47653"/>
  <c r="B47654"/>
  <c r="B47655"/>
  <c r="B47656"/>
  <c r="B47657"/>
  <c r="B47658"/>
  <c r="B47659"/>
  <c r="B47660"/>
  <c r="B47661"/>
  <c r="B47662"/>
  <c r="B47663"/>
  <c r="B47664"/>
  <c r="B47665"/>
  <c r="B47666"/>
  <c r="B47667"/>
  <c r="B47668"/>
  <c r="B47669"/>
  <c r="B47670"/>
  <c r="B47671"/>
  <c r="B47672"/>
  <c r="B47673"/>
  <c r="B47674"/>
  <c r="B47675"/>
  <c r="B47676"/>
  <c r="B47677"/>
  <c r="B47678"/>
  <c r="B47679"/>
  <c r="B47680"/>
  <c r="B47681"/>
  <c r="B47682"/>
  <c r="B47683"/>
  <c r="B47684"/>
  <c r="B47685"/>
  <c r="B47686"/>
  <c r="B47687"/>
  <c r="B47688"/>
  <c r="B47689"/>
  <c r="B47690"/>
  <c r="B47691"/>
  <c r="B47692"/>
  <c r="B47693"/>
  <c r="B47694"/>
  <c r="B47695"/>
  <c r="B47696"/>
  <c r="B47697"/>
  <c r="B47698"/>
  <c r="B47699"/>
  <c r="B47700"/>
  <c r="B47701"/>
  <c r="B47702"/>
  <c r="B47703"/>
  <c r="B47704"/>
  <c r="B47705"/>
  <c r="B47706"/>
  <c r="B47707"/>
  <c r="B47708"/>
  <c r="B47709"/>
  <c r="B47710"/>
  <c r="B47711"/>
  <c r="B47712"/>
  <c r="B47713"/>
  <c r="B47714"/>
  <c r="B47715"/>
  <c r="B47716"/>
  <c r="B47717"/>
  <c r="B47718"/>
  <c r="B47719"/>
  <c r="B47720"/>
  <c r="B47721"/>
  <c r="B47722"/>
  <c r="B47723"/>
  <c r="B47724"/>
  <c r="B47725"/>
  <c r="B47726"/>
  <c r="B47727"/>
  <c r="B47728"/>
  <c r="B47729"/>
  <c r="B47730"/>
  <c r="B47731"/>
  <c r="B47732"/>
  <c r="B47733"/>
  <c r="B47734"/>
  <c r="B47735"/>
  <c r="B47736"/>
  <c r="B47737"/>
  <c r="B47738"/>
  <c r="B47739"/>
  <c r="B47740"/>
  <c r="B47741"/>
  <c r="B47742"/>
  <c r="B47743"/>
  <c r="B47744"/>
  <c r="B47745"/>
  <c r="B47746"/>
  <c r="B47747"/>
  <c r="B47748"/>
  <c r="B47749"/>
  <c r="B47750"/>
  <c r="B47751"/>
  <c r="B47752"/>
  <c r="B47753"/>
  <c r="B47754"/>
  <c r="B47755"/>
  <c r="B47756"/>
  <c r="B47757"/>
  <c r="B47758"/>
  <c r="B47759"/>
  <c r="B47760"/>
  <c r="B47761"/>
  <c r="B47762"/>
  <c r="B47763"/>
  <c r="B47764"/>
  <c r="B47765"/>
  <c r="B47766"/>
  <c r="B47767"/>
  <c r="B47768"/>
  <c r="B47769"/>
  <c r="B47770"/>
  <c r="B47771"/>
  <c r="B47772"/>
  <c r="B47773"/>
  <c r="B47774"/>
  <c r="B47775"/>
  <c r="B47776"/>
  <c r="B47777"/>
  <c r="B47778"/>
  <c r="B47779"/>
  <c r="B47780"/>
  <c r="B47781"/>
  <c r="B47782"/>
  <c r="B47783"/>
  <c r="B47784"/>
  <c r="B47785"/>
  <c r="B47786"/>
  <c r="B47787"/>
  <c r="B47788"/>
  <c r="B47789"/>
  <c r="B47790"/>
  <c r="B47791"/>
  <c r="B47792"/>
  <c r="B47793"/>
  <c r="B47794"/>
  <c r="B47795"/>
  <c r="B47796"/>
  <c r="B47797"/>
  <c r="B47798"/>
  <c r="B47799"/>
  <c r="B47800"/>
  <c r="B47801"/>
  <c r="B47802"/>
  <c r="B47803"/>
  <c r="B47804"/>
  <c r="B47805"/>
  <c r="B47806"/>
  <c r="B47807"/>
  <c r="B47808"/>
  <c r="B47809"/>
  <c r="B47810"/>
  <c r="B47811"/>
  <c r="B47812"/>
  <c r="B47813"/>
  <c r="B47814"/>
  <c r="B47815"/>
  <c r="B47816"/>
  <c r="B47817"/>
  <c r="B47818"/>
  <c r="B47819"/>
  <c r="B47820"/>
  <c r="B47821"/>
  <c r="B47822"/>
  <c r="B47823"/>
  <c r="B47824"/>
  <c r="B47825"/>
  <c r="B47826"/>
  <c r="B47827"/>
  <c r="B47828"/>
  <c r="B47829"/>
  <c r="B47830"/>
  <c r="B47831"/>
  <c r="B47832"/>
  <c r="B47833"/>
  <c r="B47834"/>
  <c r="B47835"/>
  <c r="B47836"/>
  <c r="B47837"/>
  <c r="B47838"/>
  <c r="B47839"/>
  <c r="B47840"/>
  <c r="B47841"/>
  <c r="B47842"/>
  <c r="B47843"/>
  <c r="B47844"/>
  <c r="B47845"/>
  <c r="B47846"/>
  <c r="B47847"/>
  <c r="B47848"/>
  <c r="B47849"/>
  <c r="B47850"/>
  <c r="B47851"/>
  <c r="B47852"/>
  <c r="B47853"/>
  <c r="B47854"/>
  <c r="B47855"/>
  <c r="B47856"/>
  <c r="B47857"/>
  <c r="B47858"/>
  <c r="B47859"/>
  <c r="B47860"/>
  <c r="B47861"/>
  <c r="B47862"/>
  <c r="B47863"/>
  <c r="B47864"/>
  <c r="B47865"/>
  <c r="B47866"/>
  <c r="B47867"/>
  <c r="B47868"/>
  <c r="B47869"/>
  <c r="B47870"/>
  <c r="B47871"/>
  <c r="B47872"/>
  <c r="B47873"/>
  <c r="B47874"/>
  <c r="B47875"/>
  <c r="B47876"/>
  <c r="B47877"/>
  <c r="B47878"/>
  <c r="B47879"/>
  <c r="B47880"/>
  <c r="B47881"/>
  <c r="B47882"/>
  <c r="B47883"/>
  <c r="B47884"/>
  <c r="B47885"/>
  <c r="B47886"/>
  <c r="B47887"/>
  <c r="B47888"/>
  <c r="B47889"/>
  <c r="B47890"/>
  <c r="B47891"/>
  <c r="B47892"/>
  <c r="B47893"/>
  <c r="B47894"/>
  <c r="B47895"/>
  <c r="B47896"/>
  <c r="B47897"/>
  <c r="B47898"/>
  <c r="B47899"/>
  <c r="B47900"/>
  <c r="B47901"/>
  <c r="B47902"/>
  <c r="B47903"/>
  <c r="B47904"/>
  <c r="B47905"/>
  <c r="B47906"/>
  <c r="B47907"/>
  <c r="B47908"/>
  <c r="B47909"/>
  <c r="B47910"/>
  <c r="B47911"/>
  <c r="B47912"/>
  <c r="B47913"/>
  <c r="B47914"/>
  <c r="B47915"/>
  <c r="B47916"/>
  <c r="B47917"/>
  <c r="B47918"/>
  <c r="B47919"/>
  <c r="B47920"/>
  <c r="B47921"/>
  <c r="B47922"/>
  <c r="B47923"/>
  <c r="B47924"/>
  <c r="B47925"/>
  <c r="B47926"/>
  <c r="B47927"/>
  <c r="B47928"/>
  <c r="B47929"/>
  <c r="B47930"/>
  <c r="B47931"/>
  <c r="B47932"/>
  <c r="B47933"/>
  <c r="B47934"/>
  <c r="B47935"/>
  <c r="B47936"/>
  <c r="B47937"/>
  <c r="B47938"/>
  <c r="B47939"/>
  <c r="B47940"/>
  <c r="B47941"/>
  <c r="B47942"/>
  <c r="B47943"/>
  <c r="B47944"/>
  <c r="B47945"/>
  <c r="B47946"/>
  <c r="B47947"/>
  <c r="B47948"/>
  <c r="B47949"/>
  <c r="B47950"/>
  <c r="B47951"/>
  <c r="B47952"/>
  <c r="B47953"/>
  <c r="B47954"/>
  <c r="B47955"/>
  <c r="B47956"/>
  <c r="B47957"/>
  <c r="B47958"/>
  <c r="B47959"/>
  <c r="B47960"/>
  <c r="B47961"/>
  <c r="B47962"/>
  <c r="B47963"/>
  <c r="B47964"/>
  <c r="B47965"/>
  <c r="B47966"/>
  <c r="B47967"/>
  <c r="B47968"/>
  <c r="B47969"/>
  <c r="B47970"/>
  <c r="B47971"/>
  <c r="B47972"/>
  <c r="B47973"/>
  <c r="B47974"/>
  <c r="B47975"/>
  <c r="B47976"/>
  <c r="B47977"/>
  <c r="B47978"/>
  <c r="B47979"/>
  <c r="B47980"/>
  <c r="B47981"/>
  <c r="B47982"/>
  <c r="B47983"/>
  <c r="B47984"/>
  <c r="B47985"/>
  <c r="B47986"/>
  <c r="B47987"/>
  <c r="B47988"/>
  <c r="B47989"/>
  <c r="B47990"/>
  <c r="B47991"/>
  <c r="B47992"/>
  <c r="B47993"/>
  <c r="B47994"/>
  <c r="B47995"/>
  <c r="B47996"/>
  <c r="B47997"/>
  <c r="B47998"/>
  <c r="B47999"/>
  <c r="B48000"/>
  <c r="B48001"/>
  <c r="B48002"/>
  <c r="B48003"/>
  <c r="B48004"/>
  <c r="B48005"/>
  <c r="B48006"/>
  <c r="B48007"/>
  <c r="B48008"/>
  <c r="B48009"/>
  <c r="B48010"/>
  <c r="B48011"/>
  <c r="B48012"/>
  <c r="B48013"/>
  <c r="B48014"/>
  <c r="B48015"/>
  <c r="B48016"/>
  <c r="B48017"/>
  <c r="B48018"/>
  <c r="B48019"/>
  <c r="B48020"/>
  <c r="B48021"/>
  <c r="B48022"/>
  <c r="B48023"/>
  <c r="B48024"/>
  <c r="B48025"/>
  <c r="B48026"/>
  <c r="B48027"/>
  <c r="B48028"/>
  <c r="B48029"/>
  <c r="B48030"/>
  <c r="B48031"/>
  <c r="B48032"/>
  <c r="B48033"/>
  <c r="B48034"/>
  <c r="B48035"/>
  <c r="B48036"/>
  <c r="B48037"/>
  <c r="B48038"/>
  <c r="B48039"/>
  <c r="B48040"/>
  <c r="B48041"/>
  <c r="B48042"/>
  <c r="B48043"/>
  <c r="B48044"/>
  <c r="B48045"/>
  <c r="B48046"/>
  <c r="B48047"/>
  <c r="B48048"/>
  <c r="B48049"/>
  <c r="B48050"/>
  <c r="B48051"/>
  <c r="B48052"/>
  <c r="B48053"/>
  <c r="B48054"/>
  <c r="B48055"/>
  <c r="B48056"/>
  <c r="B48057"/>
  <c r="B48058"/>
  <c r="B48059"/>
  <c r="B48060"/>
  <c r="B48061"/>
  <c r="B48062"/>
  <c r="B48063"/>
  <c r="B48064"/>
  <c r="B48065"/>
  <c r="B48066"/>
  <c r="B48067"/>
  <c r="B48068"/>
  <c r="B48069"/>
  <c r="B48070"/>
  <c r="B48071"/>
  <c r="B48072"/>
  <c r="B48073"/>
  <c r="B48074"/>
  <c r="B48075"/>
  <c r="B48076"/>
  <c r="B48077"/>
  <c r="B48078"/>
  <c r="B48079"/>
  <c r="B48080"/>
  <c r="B48081"/>
  <c r="B48082"/>
  <c r="B48083"/>
  <c r="B48084"/>
  <c r="B48085"/>
  <c r="B48086"/>
  <c r="B48087"/>
  <c r="B48088"/>
  <c r="B48089"/>
  <c r="B48090"/>
  <c r="B48091"/>
  <c r="B48092"/>
  <c r="B48093"/>
  <c r="B48094"/>
  <c r="B48095"/>
  <c r="B48096"/>
  <c r="B48097"/>
  <c r="B48098"/>
  <c r="B48099"/>
  <c r="B48100"/>
  <c r="B48101"/>
  <c r="B48102"/>
  <c r="B48103"/>
  <c r="B48104"/>
  <c r="B48105"/>
  <c r="B48106"/>
  <c r="B48107"/>
  <c r="B48108"/>
  <c r="B48109"/>
  <c r="B48110"/>
  <c r="B48111"/>
  <c r="B48112"/>
  <c r="B48113"/>
  <c r="B48114"/>
  <c r="B48115"/>
  <c r="B48116"/>
  <c r="B48117"/>
  <c r="B48118"/>
  <c r="B48119"/>
  <c r="B48120"/>
  <c r="B48121"/>
  <c r="B48122"/>
  <c r="B48123"/>
  <c r="B48124"/>
  <c r="B48125"/>
  <c r="B48126"/>
  <c r="B48127"/>
  <c r="B48128"/>
  <c r="B48129"/>
  <c r="B48130"/>
  <c r="B48131"/>
  <c r="B48132"/>
  <c r="B48133"/>
  <c r="B48134"/>
  <c r="B48135"/>
  <c r="B48136"/>
  <c r="B48137"/>
  <c r="B48138"/>
  <c r="B48139"/>
  <c r="B48140"/>
  <c r="B48141"/>
  <c r="B48142"/>
  <c r="B48143"/>
  <c r="B48144"/>
  <c r="B48145"/>
  <c r="B48146"/>
  <c r="B48147"/>
  <c r="B48148"/>
  <c r="B48149"/>
  <c r="B48150"/>
  <c r="B48151"/>
  <c r="B48152"/>
  <c r="B48153"/>
  <c r="B48154"/>
  <c r="B48155"/>
  <c r="B48156"/>
  <c r="B48157"/>
  <c r="B48158"/>
  <c r="B48159"/>
  <c r="B48160"/>
  <c r="B48161"/>
  <c r="B48162"/>
  <c r="B48163"/>
  <c r="B48164"/>
  <c r="B48165"/>
  <c r="B48166"/>
  <c r="B48167"/>
  <c r="B48168"/>
  <c r="B48169"/>
  <c r="B48170"/>
  <c r="B48171"/>
  <c r="B48172"/>
  <c r="B48173"/>
  <c r="B48174"/>
  <c r="B48175"/>
  <c r="B48176"/>
  <c r="B48177"/>
  <c r="B48178"/>
  <c r="B48179"/>
  <c r="B48180"/>
  <c r="B48181"/>
  <c r="B48182"/>
  <c r="B48183"/>
  <c r="B48184"/>
  <c r="B48185"/>
  <c r="B48186"/>
  <c r="B48187"/>
  <c r="B48188"/>
  <c r="B48189"/>
  <c r="B48190"/>
  <c r="B48191"/>
  <c r="B48192"/>
  <c r="B48193"/>
  <c r="B48194"/>
  <c r="B48195"/>
  <c r="B48196"/>
  <c r="B48197"/>
  <c r="B48198"/>
  <c r="B48199"/>
  <c r="B48200"/>
  <c r="B48201"/>
  <c r="B48202"/>
  <c r="B48203"/>
  <c r="B48204"/>
  <c r="B48205"/>
  <c r="B48206"/>
  <c r="B48207"/>
  <c r="B48208"/>
  <c r="B48209"/>
  <c r="B48210"/>
  <c r="B48211"/>
  <c r="B48212"/>
  <c r="B48213"/>
  <c r="B48214"/>
  <c r="B48215"/>
  <c r="B48216"/>
  <c r="B48217"/>
  <c r="B48218"/>
  <c r="B48219"/>
  <c r="B48220"/>
  <c r="B48221"/>
  <c r="B48222"/>
  <c r="B48223"/>
  <c r="B48224"/>
  <c r="B48225"/>
  <c r="B48226"/>
  <c r="B48227"/>
  <c r="B48228"/>
  <c r="B48229"/>
  <c r="B48230"/>
  <c r="B48231"/>
  <c r="B48232"/>
  <c r="B48233"/>
  <c r="B48234"/>
  <c r="B48235"/>
  <c r="B48236"/>
  <c r="B48237"/>
  <c r="B48238"/>
  <c r="B48239"/>
  <c r="B48240"/>
  <c r="B48241"/>
  <c r="B48242"/>
  <c r="B48243"/>
  <c r="B48244"/>
  <c r="B48245"/>
  <c r="B48246"/>
  <c r="B48247"/>
  <c r="B48248"/>
  <c r="B48249"/>
  <c r="B48250"/>
  <c r="B48251"/>
  <c r="B48252"/>
  <c r="B48253"/>
  <c r="B48254"/>
  <c r="B48255"/>
  <c r="B48256"/>
  <c r="B48257"/>
  <c r="B48258"/>
  <c r="B48259"/>
  <c r="B48260"/>
  <c r="B48261"/>
  <c r="B48262"/>
  <c r="B48263"/>
  <c r="B48264"/>
  <c r="B48265"/>
  <c r="B48266"/>
  <c r="B48267"/>
  <c r="B48268"/>
  <c r="B48269"/>
  <c r="B48270"/>
  <c r="B48271"/>
  <c r="B48272"/>
  <c r="B48273"/>
  <c r="B48274"/>
  <c r="B48275"/>
  <c r="B48276"/>
  <c r="B48277"/>
  <c r="B48278"/>
  <c r="B48279"/>
  <c r="B48280"/>
  <c r="B48281"/>
  <c r="B48282"/>
  <c r="B48283"/>
  <c r="B48284"/>
  <c r="B48285"/>
  <c r="B48286"/>
  <c r="B48287"/>
  <c r="B48288"/>
  <c r="B48289"/>
  <c r="B48290"/>
  <c r="B48291"/>
  <c r="B48292"/>
  <c r="B48293"/>
  <c r="B48294"/>
  <c r="B48295"/>
  <c r="B48296"/>
  <c r="B48297"/>
  <c r="B48298"/>
  <c r="B48299"/>
  <c r="B48300"/>
  <c r="B48301"/>
  <c r="B48302"/>
  <c r="B48303"/>
  <c r="B48304"/>
  <c r="B48305"/>
  <c r="B48306"/>
  <c r="B48307"/>
  <c r="B48308"/>
  <c r="B48309"/>
  <c r="B48310"/>
  <c r="B48311"/>
  <c r="B48312"/>
  <c r="B48313"/>
  <c r="B48314"/>
  <c r="B48315"/>
  <c r="B48316"/>
  <c r="B48317"/>
  <c r="B48318"/>
  <c r="B48319"/>
  <c r="B48320"/>
  <c r="B48321"/>
  <c r="B48322"/>
  <c r="B48323"/>
  <c r="B48324"/>
  <c r="B48325"/>
  <c r="B48326"/>
  <c r="B48327"/>
  <c r="B48328"/>
  <c r="B48329"/>
  <c r="B48330"/>
  <c r="B48331"/>
  <c r="B48332"/>
  <c r="B48333"/>
  <c r="B48334"/>
  <c r="B48335"/>
  <c r="B48336"/>
  <c r="B48337"/>
  <c r="B48338"/>
  <c r="B48339"/>
  <c r="B48340"/>
  <c r="B48341"/>
  <c r="B48342"/>
  <c r="B48343"/>
  <c r="B48344"/>
  <c r="B48345"/>
  <c r="B48346"/>
  <c r="B48347"/>
  <c r="B48348"/>
  <c r="B48349"/>
  <c r="B48350"/>
  <c r="B48351"/>
  <c r="B48352"/>
  <c r="B48353"/>
  <c r="B48354"/>
  <c r="B48355"/>
  <c r="B48356"/>
  <c r="B48357"/>
  <c r="B48358"/>
  <c r="B48359"/>
  <c r="B48360"/>
  <c r="B48361"/>
  <c r="B48362"/>
  <c r="B48363"/>
  <c r="B48364"/>
  <c r="B48365"/>
  <c r="B48366"/>
  <c r="B48367"/>
  <c r="B48368"/>
  <c r="B48369"/>
  <c r="B48370"/>
  <c r="B48371"/>
  <c r="B48372"/>
  <c r="B48373"/>
  <c r="B48374"/>
  <c r="B48375"/>
  <c r="B48376"/>
  <c r="B48377"/>
  <c r="B48378"/>
  <c r="B48379"/>
  <c r="B48380"/>
  <c r="B48381"/>
  <c r="B48382"/>
  <c r="B48383"/>
  <c r="B48384"/>
  <c r="B48385"/>
  <c r="B48386"/>
  <c r="B48387"/>
  <c r="B48388"/>
  <c r="B48389"/>
  <c r="B48390"/>
  <c r="B48391"/>
  <c r="B48392"/>
  <c r="B48393"/>
  <c r="B48394"/>
  <c r="B48395"/>
  <c r="B48396"/>
  <c r="B48397"/>
  <c r="B48398"/>
  <c r="B48399"/>
  <c r="B48400"/>
  <c r="B48401"/>
  <c r="B48402"/>
  <c r="B48403"/>
  <c r="B48404"/>
  <c r="B48405"/>
  <c r="B48406"/>
  <c r="B48407"/>
  <c r="B48408"/>
  <c r="B48409"/>
  <c r="B48410"/>
  <c r="B48411"/>
  <c r="B48412"/>
  <c r="B48413"/>
  <c r="B48414"/>
  <c r="B48415"/>
  <c r="B48416"/>
  <c r="B48417"/>
  <c r="B48418"/>
  <c r="B48419"/>
  <c r="B48420"/>
  <c r="B48421"/>
  <c r="B48422"/>
  <c r="B48423"/>
  <c r="B48424"/>
  <c r="B48425"/>
  <c r="B48426"/>
  <c r="B48427"/>
  <c r="B48428"/>
  <c r="B48429"/>
  <c r="B48430"/>
  <c r="B48431"/>
  <c r="B48432"/>
  <c r="B48433"/>
  <c r="B48434"/>
  <c r="B48435"/>
  <c r="B48436"/>
  <c r="B48437"/>
  <c r="B48438"/>
  <c r="B48439"/>
  <c r="B48440"/>
  <c r="B48441"/>
  <c r="B48442"/>
  <c r="B48443"/>
  <c r="B48444"/>
  <c r="B48445"/>
  <c r="B48446"/>
  <c r="B48447"/>
  <c r="B48448"/>
  <c r="B48449"/>
  <c r="B48450"/>
  <c r="B48451"/>
  <c r="B48452"/>
  <c r="B48453"/>
  <c r="B48454"/>
  <c r="B48455"/>
  <c r="B48456"/>
  <c r="B48457"/>
  <c r="B48458"/>
  <c r="B48459"/>
  <c r="B48460"/>
  <c r="B48461"/>
  <c r="B48462"/>
  <c r="B48463"/>
  <c r="B48464"/>
  <c r="B48465"/>
  <c r="B48466"/>
  <c r="B48467"/>
  <c r="B48468"/>
  <c r="B48469"/>
  <c r="B48470"/>
  <c r="B48471"/>
  <c r="B48472"/>
  <c r="B48473"/>
  <c r="B48474"/>
  <c r="B48475"/>
  <c r="B48476"/>
  <c r="B48477"/>
  <c r="B48478"/>
  <c r="B48479"/>
  <c r="B48480"/>
  <c r="B48481"/>
  <c r="B48482"/>
  <c r="B48483"/>
  <c r="B48484"/>
  <c r="B48485"/>
  <c r="B48486"/>
  <c r="B48487"/>
  <c r="B48488"/>
  <c r="B48489"/>
  <c r="B48490"/>
  <c r="B48491"/>
  <c r="B48492"/>
  <c r="B48493"/>
  <c r="B48494"/>
  <c r="B48495"/>
  <c r="B48496"/>
  <c r="B48497"/>
  <c r="B48498"/>
  <c r="B48499"/>
  <c r="B48500"/>
  <c r="B48501"/>
  <c r="B48502"/>
  <c r="B48503"/>
  <c r="B48504"/>
  <c r="B48505"/>
  <c r="B48506"/>
  <c r="B48507"/>
  <c r="B48508"/>
  <c r="B48509"/>
  <c r="B48510"/>
  <c r="B48511"/>
  <c r="B48512"/>
  <c r="B48513"/>
  <c r="B48514"/>
  <c r="B48515"/>
  <c r="B48516"/>
  <c r="B48517"/>
  <c r="B48518"/>
  <c r="B48519"/>
  <c r="B48520"/>
  <c r="B48521"/>
  <c r="B48522"/>
  <c r="B48523"/>
  <c r="B48524"/>
  <c r="B48525"/>
  <c r="B48526"/>
  <c r="B48527"/>
  <c r="B48528"/>
  <c r="B48529"/>
  <c r="B48530"/>
  <c r="B48531"/>
  <c r="B48532"/>
  <c r="B48533"/>
  <c r="B48534"/>
  <c r="B48535"/>
  <c r="B48536"/>
  <c r="B48537"/>
  <c r="B48538"/>
  <c r="B48539"/>
  <c r="B48540"/>
  <c r="B48541"/>
  <c r="B48542"/>
  <c r="B48543"/>
  <c r="B48544"/>
  <c r="B48545"/>
  <c r="B48546"/>
  <c r="B48547"/>
  <c r="B48548"/>
  <c r="B48549"/>
  <c r="B48550"/>
  <c r="B48551"/>
  <c r="B48552"/>
  <c r="B48553"/>
  <c r="B48554"/>
  <c r="B48555"/>
  <c r="B48556"/>
  <c r="B48557"/>
  <c r="B48558"/>
  <c r="B48559"/>
  <c r="B48560"/>
  <c r="B48561"/>
  <c r="B48562"/>
  <c r="B48563"/>
  <c r="B48564"/>
  <c r="B48565"/>
  <c r="B48566"/>
  <c r="B48567"/>
  <c r="B48568"/>
  <c r="B48569"/>
  <c r="B48570"/>
  <c r="B48571"/>
  <c r="B48572"/>
  <c r="B48573"/>
  <c r="B48574"/>
  <c r="B48575"/>
  <c r="B48576"/>
  <c r="B48577"/>
  <c r="B48578"/>
  <c r="B48579"/>
  <c r="B48580"/>
  <c r="B48581"/>
  <c r="B48582"/>
  <c r="B48583"/>
  <c r="B48584"/>
  <c r="B48585"/>
  <c r="B48586"/>
  <c r="B48587"/>
  <c r="B48588"/>
  <c r="B48589"/>
  <c r="B48590"/>
  <c r="B48591"/>
  <c r="B48592"/>
  <c r="B48593"/>
  <c r="B48594"/>
  <c r="B48595"/>
  <c r="B48596"/>
  <c r="B48597"/>
  <c r="B48598"/>
  <c r="B48599"/>
  <c r="B48600"/>
  <c r="B48601"/>
  <c r="B48602"/>
  <c r="B48603"/>
  <c r="B48604"/>
  <c r="B48605"/>
  <c r="B48606"/>
  <c r="B48607"/>
  <c r="B48608"/>
  <c r="B48609"/>
  <c r="B48610"/>
  <c r="B48611"/>
  <c r="B48612"/>
  <c r="B48613"/>
  <c r="B48614"/>
  <c r="B48615"/>
  <c r="B48616"/>
  <c r="B48617"/>
  <c r="B48618"/>
  <c r="B48619"/>
  <c r="B48620"/>
  <c r="B48621"/>
  <c r="B48622"/>
  <c r="B48623"/>
  <c r="B48624"/>
  <c r="B48625"/>
  <c r="B48626"/>
  <c r="B48627"/>
  <c r="B48628"/>
  <c r="B48629"/>
  <c r="B48630"/>
  <c r="B48631"/>
  <c r="B48632"/>
  <c r="B48633"/>
  <c r="B48634"/>
  <c r="B48635"/>
  <c r="B48636"/>
  <c r="B48637"/>
  <c r="B48638"/>
  <c r="B48639"/>
  <c r="B48640"/>
  <c r="B48641"/>
  <c r="B48642"/>
  <c r="B48643"/>
  <c r="B48644"/>
  <c r="B48645"/>
  <c r="B48646"/>
  <c r="B48647"/>
  <c r="B48648"/>
  <c r="B48649"/>
  <c r="B48650"/>
  <c r="B48651"/>
  <c r="B48652"/>
  <c r="B48653"/>
  <c r="B48654"/>
  <c r="B48655"/>
  <c r="B48656"/>
  <c r="B48657"/>
  <c r="B48658"/>
  <c r="B48659"/>
  <c r="B48660"/>
  <c r="B48661"/>
  <c r="B48662"/>
  <c r="B48663"/>
  <c r="B48664"/>
  <c r="B48665"/>
  <c r="B48666"/>
  <c r="B48667"/>
  <c r="B48668"/>
  <c r="B48669"/>
  <c r="B48670"/>
  <c r="B48671"/>
  <c r="B48672"/>
  <c r="B48673"/>
  <c r="B48674"/>
  <c r="B48675"/>
  <c r="B48676"/>
  <c r="B48677"/>
  <c r="B48678"/>
  <c r="B48679"/>
  <c r="B48680"/>
  <c r="B48681"/>
  <c r="B48682"/>
  <c r="B48683"/>
  <c r="B48684"/>
  <c r="B48685"/>
  <c r="B48686"/>
  <c r="B48687"/>
  <c r="B48688"/>
  <c r="B48689"/>
  <c r="B48690"/>
  <c r="B48691"/>
  <c r="B48692"/>
  <c r="B48693"/>
  <c r="B48694"/>
  <c r="B48695"/>
  <c r="B48696"/>
  <c r="B48697"/>
  <c r="B48698"/>
  <c r="B48699"/>
  <c r="B48700"/>
  <c r="B48701"/>
  <c r="B48702"/>
  <c r="B48703"/>
  <c r="B48704"/>
  <c r="B48705"/>
  <c r="B48706"/>
  <c r="B48707"/>
  <c r="B48708"/>
  <c r="B48709"/>
  <c r="B48710"/>
  <c r="B48711"/>
  <c r="B48712"/>
  <c r="B48713"/>
  <c r="B48714"/>
  <c r="B48715"/>
  <c r="B48716"/>
  <c r="B48717"/>
  <c r="B48718"/>
  <c r="B48719"/>
  <c r="B48720"/>
  <c r="B48721"/>
  <c r="B48722"/>
  <c r="B48723"/>
  <c r="B48724"/>
  <c r="B48725"/>
  <c r="B48726"/>
  <c r="B48727"/>
  <c r="B48728"/>
  <c r="B48729"/>
  <c r="B48730"/>
  <c r="B48731"/>
  <c r="B48732"/>
  <c r="B48733"/>
  <c r="B48734"/>
  <c r="B48735"/>
  <c r="B48736"/>
  <c r="B48737"/>
  <c r="B48738"/>
  <c r="B48739"/>
  <c r="B48740"/>
  <c r="B48741"/>
  <c r="B48742"/>
  <c r="B48743"/>
  <c r="B48744"/>
  <c r="B48745"/>
  <c r="B48746"/>
  <c r="B48747"/>
  <c r="B48748"/>
  <c r="B48749"/>
  <c r="B48750"/>
  <c r="B48751"/>
  <c r="B48752"/>
  <c r="B48753"/>
  <c r="B48754"/>
  <c r="B48755"/>
  <c r="B48756"/>
  <c r="B48757"/>
  <c r="B48758"/>
  <c r="B48759"/>
  <c r="B48760"/>
  <c r="B48761"/>
  <c r="B48762"/>
  <c r="B48763"/>
  <c r="B48764"/>
  <c r="B48765"/>
  <c r="B48766"/>
  <c r="B48767"/>
  <c r="B48768"/>
  <c r="B48769"/>
  <c r="B48770"/>
  <c r="B48771"/>
  <c r="B48772"/>
  <c r="B48773"/>
  <c r="B48774"/>
  <c r="B48775"/>
  <c r="B48776"/>
  <c r="B48777"/>
  <c r="B48778"/>
  <c r="B48779"/>
  <c r="B48780"/>
  <c r="B48781"/>
  <c r="B48782"/>
  <c r="B48783"/>
  <c r="B48784"/>
  <c r="B48785"/>
  <c r="B48786"/>
  <c r="B48787"/>
  <c r="B48788"/>
  <c r="B48789"/>
  <c r="B48790"/>
  <c r="B48791"/>
  <c r="B48792"/>
  <c r="B48793"/>
  <c r="B48794"/>
  <c r="B48795"/>
  <c r="B48796"/>
  <c r="B48797"/>
  <c r="B48798"/>
  <c r="B48799"/>
  <c r="B48800"/>
  <c r="B48801"/>
  <c r="B48802"/>
  <c r="B48803"/>
  <c r="B48804"/>
  <c r="B48805"/>
  <c r="B48806"/>
  <c r="B48807"/>
  <c r="B48808"/>
  <c r="B48809"/>
  <c r="B48810"/>
  <c r="B48811"/>
  <c r="B48812"/>
  <c r="B48813"/>
  <c r="B48814"/>
  <c r="B48815"/>
  <c r="B48816"/>
  <c r="B48817"/>
  <c r="B48818"/>
  <c r="B48819"/>
  <c r="B48820"/>
  <c r="B48821"/>
  <c r="B48822"/>
  <c r="B48823"/>
  <c r="B48824"/>
  <c r="B48825"/>
  <c r="B48826"/>
  <c r="B48827"/>
  <c r="B48828"/>
  <c r="B48829"/>
  <c r="B48830"/>
  <c r="B48831"/>
  <c r="B48832"/>
  <c r="B48833"/>
  <c r="B48834"/>
  <c r="B48835"/>
  <c r="B48836"/>
  <c r="B48837"/>
  <c r="B48838"/>
  <c r="B48839"/>
  <c r="B48840"/>
  <c r="B48841"/>
  <c r="B48842"/>
  <c r="B48843"/>
  <c r="B48844"/>
  <c r="B48845"/>
  <c r="B48846"/>
  <c r="B48847"/>
  <c r="B48848"/>
  <c r="B48849"/>
  <c r="B48850"/>
  <c r="B48851"/>
  <c r="B48852"/>
  <c r="B48853"/>
  <c r="B48854"/>
  <c r="B48855"/>
  <c r="B48856"/>
  <c r="B48857"/>
  <c r="B48858"/>
  <c r="B48859"/>
  <c r="B48860"/>
  <c r="B48861"/>
  <c r="B48862"/>
  <c r="B48863"/>
  <c r="B48864"/>
  <c r="B48865"/>
  <c r="B48866"/>
  <c r="B48867"/>
  <c r="B48868"/>
  <c r="B48869"/>
  <c r="B48870"/>
  <c r="B48871"/>
  <c r="B48872"/>
  <c r="B48873"/>
  <c r="B48874"/>
  <c r="B48875"/>
  <c r="B48876"/>
  <c r="B48877"/>
  <c r="B48878"/>
  <c r="B48879"/>
  <c r="B48880"/>
  <c r="B48881"/>
  <c r="B48882"/>
  <c r="B48883"/>
  <c r="B48884"/>
  <c r="B48885"/>
  <c r="B48886"/>
  <c r="B48887"/>
  <c r="B48888"/>
  <c r="B48889"/>
  <c r="B48890"/>
  <c r="B48891"/>
  <c r="B48892"/>
  <c r="B48893"/>
  <c r="B48894"/>
  <c r="B48895"/>
  <c r="B48896"/>
  <c r="B48897"/>
  <c r="B48898"/>
  <c r="B48899"/>
  <c r="B48900"/>
  <c r="B48901"/>
  <c r="B48902"/>
  <c r="B48903"/>
  <c r="B48904"/>
  <c r="B48905"/>
  <c r="B48906"/>
  <c r="B48907"/>
  <c r="B48908"/>
  <c r="B48909"/>
  <c r="B48910"/>
  <c r="B48911"/>
  <c r="B48912"/>
  <c r="B48913"/>
  <c r="B48914"/>
  <c r="B48915"/>
  <c r="B48916"/>
  <c r="B48917"/>
  <c r="B48918"/>
  <c r="B48919"/>
  <c r="B48920"/>
  <c r="B48921"/>
  <c r="B48922"/>
  <c r="B48923"/>
  <c r="B48924"/>
  <c r="B48925"/>
  <c r="B48926"/>
  <c r="B48927"/>
  <c r="B48928"/>
  <c r="B48929"/>
  <c r="B48930"/>
  <c r="B48931"/>
  <c r="B48932"/>
  <c r="B48933"/>
  <c r="B48934"/>
  <c r="B48935"/>
  <c r="B48936"/>
  <c r="B48937"/>
  <c r="B48938"/>
  <c r="B48939"/>
  <c r="B48940"/>
  <c r="B48941"/>
  <c r="B48942"/>
  <c r="B48943"/>
  <c r="B48944"/>
  <c r="B48945"/>
  <c r="B48946"/>
  <c r="B48947"/>
  <c r="B48948"/>
  <c r="B48949"/>
  <c r="B48950"/>
  <c r="B48951"/>
  <c r="B48952"/>
  <c r="B48953"/>
  <c r="B48954"/>
  <c r="B48955"/>
  <c r="B48956"/>
  <c r="B48957"/>
  <c r="B48958"/>
  <c r="B48959"/>
  <c r="B48960"/>
  <c r="B48961"/>
  <c r="B48962"/>
  <c r="B48963"/>
  <c r="B48964"/>
  <c r="B48965"/>
  <c r="B48966"/>
  <c r="B48967"/>
  <c r="B48968"/>
  <c r="B48969"/>
  <c r="B48970"/>
  <c r="B48971"/>
  <c r="B48972"/>
  <c r="B48973"/>
  <c r="B48974"/>
  <c r="B48975"/>
  <c r="B48976"/>
  <c r="B48977"/>
  <c r="B48978"/>
  <c r="B48979"/>
  <c r="B48980"/>
  <c r="B48981"/>
  <c r="B48982"/>
  <c r="B48983"/>
  <c r="B48984"/>
  <c r="B48985"/>
  <c r="B48986"/>
  <c r="B48987"/>
  <c r="B48988"/>
  <c r="B48989"/>
  <c r="B48990"/>
  <c r="B48991"/>
  <c r="B48992"/>
  <c r="B48993"/>
  <c r="B48994"/>
  <c r="B48995"/>
  <c r="B48996"/>
  <c r="B48997"/>
  <c r="B48998"/>
  <c r="B48999"/>
  <c r="B49000"/>
  <c r="B49001"/>
  <c r="B49002"/>
  <c r="B49003"/>
  <c r="B49004"/>
  <c r="B49005"/>
  <c r="B49006"/>
  <c r="B49007"/>
  <c r="B49008"/>
  <c r="B49009"/>
  <c r="B49010"/>
  <c r="B49011"/>
  <c r="B49012"/>
  <c r="B49013"/>
  <c r="B49014"/>
  <c r="B49015"/>
  <c r="B49016"/>
  <c r="B49017"/>
  <c r="B49018"/>
  <c r="B49019"/>
  <c r="B49020"/>
  <c r="B49021"/>
  <c r="B49022"/>
  <c r="B49023"/>
  <c r="B49024"/>
  <c r="B49025"/>
  <c r="B49026"/>
  <c r="B49027"/>
  <c r="B49028"/>
  <c r="B49029"/>
  <c r="B49030"/>
  <c r="B49031"/>
  <c r="B49032"/>
  <c r="B49033"/>
  <c r="B49034"/>
  <c r="B49035"/>
  <c r="B49036"/>
  <c r="B49037"/>
  <c r="B49038"/>
  <c r="B49039"/>
  <c r="B49040"/>
  <c r="B49041"/>
  <c r="B49042"/>
  <c r="B49043"/>
  <c r="B49044"/>
  <c r="B49045"/>
  <c r="B49046"/>
  <c r="B49047"/>
  <c r="B49048"/>
  <c r="B49049"/>
  <c r="B49050"/>
  <c r="B49051"/>
  <c r="B49052"/>
  <c r="B49053"/>
  <c r="B49054"/>
  <c r="B49055"/>
  <c r="B49056"/>
  <c r="B49057"/>
  <c r="B49058"/>
  <c r="B49059"/>
  <c r="B49060"/>
  <c r="B49061"/>
  <c r="B49062"/>
  <c r="B49063"/>
  <c r="B49064"/>
  <c r="B49065"/>
  <c r="B49066"/>
  <c r="B49067"/>
  <c r="B49068"/>
  <c r="B49069"/>
  <c r="B49070"/>
  <c r="B49071"/>
  <c r="B49072"/>
  <c r="B49073"/>
  <c r="B49074"/>
  <c r="B49075"/>
  <c r="B49076"/>
  <c r="B49077"/>
  <c r="B49078"/>
  <c r="B49079"/>
  <c r="B49080"/>
  <c r="B49081"/>
  <c r="B49082"/>
  <c r="B49083"/>
  <c r="B49084"/>
  <c r="B49085"/>
  <c r="B49086"/>
  <c r="B49087"/>
  <c r="B49088"/>
  <c r="B49089"/>
  <c r="B49090"/>
  <c r="B49091"/>
  <c r="B49092"/>
  <c r="B49093"/>
  <c r="B49094"/>
  <c r="B49095"/>
  <c r="B49096"/>
  <c r="B49097"/>
  <c r="B49098"/>
  <c r="B49099"/>
  <c r="B49100"/>
  <c r="B49101"/>
  <c r="B49102"/>
  <c r="B49103"/>
  <c r="B49104"/>
  <c r="B49105"/>
  <c r="B49106"/>
  <c r="B49107"/>
  <c r="B49108"/>
  <c r="B49109"/>
  <c r="B49110"/>
  <c r="B49111"/>
  <c r="B49112"/>
  <c r="B49113"/>
  <c r="B49114"/>
  <c r="B49115"/>
  <c r="B49116"/>
  <c r="B49117"/>
  <c r="B49118"/>
  <c r="B49119"/>
  <c r="B49120"/>
  <c r="B49121"/>
  <c r="B49122"/>
  <c r="B49123"/>
  <c r="B49124"/>
  <c r="B49125"/>
  <c r="B49126"/>
  <c r="B49127"/>
  <c r="B49128"/>
  <c r="B49129"/>
  <c r="B49130"/>
  <c r="B49131"/>
  <c r="B49132"/>
  <c r="B49133"/>
  <c r="B49134"/>
  <c r="B49135"/>
  <c r="B49136"/>
  <c r="B49137"/>
  <c r="B49138"/>
  <c r="B49139"/>
  <c r="B49140"/>
  <c r="B49141"/>
  <c r="B49142"/>
  <c r="B49143"/>
  <c r="B49144"/>
  <c r="B49145"/>
  <c r="B49146"/>
  <c r="B49147"/>
  <c r="B49148"/>
  <c r="B49149"/>
  <c r="B49150"/>
  <c r="B49151"/>
  <c r="B49152"/>
  <c r="B49153"/>
  <c r="B49154"/>
  <c r="B49155"/>
  <c r="B49156"/>
  <c r="B49157"/>
  <c r="B49158"/>
  <c r="B49159"/>
  <c r="B49160"/>
  <c r="B49161"/>
  <c r="B49162"/>
  <c r="B49163"/>
  <c r="B49164"/>
  <c r="B49165"/>
  <c r="B49166"/>
  <c r="B49167"/>
  <c r="B49168"/>
  <c r="B49169"/>
  <c r="B49170"/>
  <c r="B49171"/>
  <c r="B49172"/>
  <c r="B49173"/>
  <c r="B49174"/>
  <c r="B49175"/>
  <c r="B49176"/>
  <c r="B49177"/>
  <c r="B49178"/>
  <c r="B49179"/>
  <c r="B49180"/>
  <c r="B49181"/>
  <c r="B49182"/>
  <c r="B49183"/>
  <c r="B49184"/>
  <c r="B49185"/>
  <c r="B49186"/>
  <c r="B49187"/>
  <c r="B49188"/>
  <c r="B49189"/>
  <c r="B49190"/>
  <c r="B49191"/>
  <c r="B49192"/>
  <c r="B49193"/>
  <c r="B49194"/>
  <c r="B49195"/>
  <c r="B49196"/>
  <c r="B49197"/>
  <c r="B49198"/>
  <c r="B49199"/>
  <c r="B49200"/>
  <c r="B49201"/>
  <c r="B49202"/>
  <c r="B49203"/>
  <c r="B49204"/>
  <c r="B49205"/>
  <c r="B49206"/>
  <c r="B49207"/>
  <c r="B49208"/>
  <c r="B49209"/>
  <c r="B49210"/>
  <c r="B49211"/>
  <c r="B49212"/>
  <c r="B49213"/>
  <c r="B49214"/>
  <c r="B49215"/>
  <c r="B49216"/>
  <c r="B49217"/>
  <c r="B49218"/>
  <c r="B49219"/>
  <c r="B49220"/>
  <c r="B49221"/>
  <c r="B49222"/>
  <c r="B49223"/>
  <c r="B49224"/>
  <c r="B49225"/>
  <c r="B49226"/>
  <c r="B49227"/>
  <c r="B49228"/>
  <c r="B49229"/>
  <c r="B49230"/>
  <c r="B49231"/>
  <c r="B49232"/>
  <c r="B49233"/>
  <c r="B49234"/>
  <c r="B49235"/>
  <c r="B49236"/>
  <c r="B49237"/>
  <c r="B49238"/>
  <c r="B49239"/>
  <c r="B49240"/>
  <c r="B49241"/>
  <c r="B49242"/>
  <c r="B49243"/>
  <c r="B49244"/>
  <c r="B49245"/>
  <c r="B49246"/>
  <c r="B49247"/>
  <c r="B49248"/>
  <c r="B49249"/>
  <c r="B49250"/>
  <c r="B49251"/>
  <c r="B49252"/>
  <c r="B49253"/>
  <c r="B49254"/>
  <c r="B49255"/>
  <c r="B49256"/>
  <c r="B49257"/>
  <c r="B49258"/>
  <c r="B49259"/>
  <c r="B49260"/>
  <c r="B49261"/>
  <c r="B49262"/>
  <c r="B49263"/>
  <c r="B49264"/>
  <c r="B49265"/>
  <c r="B49266"/>
  <c r="B49267"/>
  <c r="B49268"/>
  <c r="B49269"/>
  <c r="B49270"/>
  <c r="B49271"/>
  <c r="B49272"/>
  <c r="B49273"/>
  <c r="B49274"/>
  <c r="B49275"/>
  <c r="B49276"/>
  <c r="B49277"/>
  <c r="B49278"/>
  <c r="B49279"/>
  <c r="B49280"/>
  <c r="B49281"/>
  <c r="B49282"/>
  <c r="B49283"/>
  <c r="B49284"/>
  <c r="B49285"/>
  <c r="B49286"/>
  <c r="B49287"/>
  <c r="B49288"/>
  <c r="B49289"/>
  <c r="B49290"/>
  <c r="B49291"/>
  <c r="B49292"/>
  <c r="B49293"/>
  <c r="B49294"/>
  <c r="B49295"/>
  <c r="B49296"/>
  <c r="B49297"/>
  <c r="B49298"/>
  <c r="B49299"/>
  <c r="B49300"/>
  <c r="B49301"/>
  <c r="B49302"/>
  <c r="B49303"/>
  <c r="B49304"/>
  <c r="B49305"/>
  <c r="B49306"/>
  <c r="B49307"/>
  <c r="B49308"/>
  <c r="B49309"/>
  <c r="B49310"/>
  <c r="B49311"/>
  <c r="B49312"/>
  <c r="B49313"/>
  <c r="B49314"/>
  <c r="B49315"/>
  <c r="B49316"/>
  <c r="B49317"/>
  <c r="B49318"/>
  <c r="B49319"/>
  <c r="B49320"/>
  <c r="B49321"/>
  <c r="B49322"/>
  <c r="B49323"/>
  <c r="B49324"/>
  <c r="B49325"/>
  <c r="B49326"/>
  <c r="B49327"/>
  <c r="B49328"/>
  <c r="B49329"/>
  <c r="B49330"/>
  <c r="B49331"/>
  <c r="B49332"/>
  <c r="B49333"/>
  <c r="B49334"/>
  <c r="B49335"/>
  <c r="B49336"/>
  <c r="B49337"/>
  <c r="B49338"/>
  <c r="B49339"/>
  <c r="B49340"/>
  <c r="B49341"/>
  <c r="B49342"/>
  <c r="B49343"/>
  <c r="B49344"/>
  <c r="B49345"/>
  <c r="B49346"/>
  <c r="B49347"/>
  <c r="B49348"/>
  <c r="B49349"/>
  <c r="B49350"/>
  <c r="B49351"/>
  <c r="B49352"/>
  <c r="B49353"/>
  <c r="B49354"/>
  <c r="B49355"/>
  <c r="B49356"/>
  <c r="B49357"/>
  <c r="B49358"/>
  <c r="B49359"/>
  <c r="B49360"/>
  <c r="B49361"/>
  <c r="B49362"/>
  <c r="B49363"/>
  <c r="B49364"/>
  <c r="B49365"/>
  <c r="B49366"/>
  <c r="B49367"/>
  <c r="B49368"/>
  <c r="B49369"/>
  <c r="B49370"/>
  <c r="B49371"/>
  <c r="B49372"/>
  <c r="B49373"/>
  <c r="B49374"/>
  <c r="B49375"/>
  <c r="B49376"/>
  <c r="B49377"/>
  <c r="B49378"/>
  <c r="B49379"/>
  <c r="B49380"/>
  <c r="B49381"/>
  <c r="B49382"/>
  <c r="B49383"/>
  <c r="B49384"/>
  <c r="B49385"/>
  <c r="B49386"/>
  <c r="B49387"/>
  <c r="B49388"/>
  <c r="B49389"/>
  <c r="B49390"/>
  <c r="B49391"/>
  <c r="B49392"/>
  <c r="B49393"/>
  <c r="B49394"/>
  <c r="B49395"/>
  <c r="B49396"/>
  <c r="B49397"/>
  <c r="B49398"/>
  <c r="B49399"/>
  <c r="B49400"/>
  <c r="B49401"/>
  <c r="B49402"/>
  <c r="B49403"/>
  <c r="B49404"/>
  <c r="B49405"/>
  <c r="B49406"/>
  <c r="B49407"/>
  <c r="B49408"/>
  <c r="B49409"/>
  <c r="B49410"/>
  <c r="B49411"/>
  <c r="B49412"/>
  <c r="B49413"/>
  <c r="B49414"/>
  <c r="B49415"/>
  <c r="B49416"/>
  <c r="B49417"/>
  <c r="B49418"/>
  <c r="B49419"/>
  <c r="B49420"/>
  <c r="B49421"/>
  <c r="B49422"/>
  <c r="B49423"/>
  <c r="B49424"/>
  <c r="B49425"/>
  <c r="B49426"/>
  <c r="B49427"/>
  <c r="B49428"/>
  <c r="B49429"/>
  <c r="B49430"/>
  <c r="B49431"/>
  <c r="B49432"/>
  <c r="B49433"/>
  <c r="B49434"/>
  <c r="B49435"/>
  <c r="B49436"/>
  <c r="B49437"/>
  <c r="B49438"/>
  <c r="B49439"/>
  <c r="B49440"/>
  <c r="B49441"/>
  <c r="B49442"/>
  <c r="B49443"/>
  <c r="B49444"/>
  <c r="B49445"/>
  <c r="B49446"/>
  <c r="B49447"/>
  <c r="B49448"/>
  <c r="B49449"/>
  <c r="B49450"/>
  <c r="B49451"/>
  <c r="B49452"/>
  <c r="B49453"/>
  <c r="B49454"/>
  <c r="B49455"/>
  <c r="B49456"/>
  <c r="B49457"/>
  <c r="B49458"/>
  <c r="B49459"/>
  <c r="B49460"/>
  <c r="B49461"/>
  <c r="B49462"/>
  <c r="B49463"/>
  <c r="B49464"/>
  <c r="B49465"/>
  <c r="B49466"/>
  <c r="B49467"/>
  <c r="B49468"/>
  <c r="B49469"/>
  <c r="B49470"/>
  <c r="B49471"/>
  <c r="B49472"/>
  <c r="B49473"/>
  <c r="B49474"/>
  <c r="B49475"/>
  <c r="B49476"/>
  <c r="B49477"/>
  <c r="B49478"/>
  <c r="B49479"/>
  <c r="B49480"/>
  <c r="B49481"/>
  <c r="B49482"/>
  <c r="B49483"/>
  <c r="B49484"/>
  <c r="B49485"/>
  <c r="B49486"/>
  <c r="B49487"/>
  <c r="B49488"/>
  <c r="B49489"/>
  <c r="B49490"/>
  <c r="B49491"/>
  <c r="B49492"/>
  <c r="B49493"/>
  <c r="B49494"/>
  <c r="B49495"/>
  <c r="B49496"/>
  <c r="B49497"/>
  <c r="B49498"/>
  <c r="B49499"/>
  <c r="B49500"/>
  <c r="B49501"/>
  <c r="B49502"/>
  <c r="B49503"/>
  <c r="B49504"/>
  <c r="B49505"/>
  <c r="B49506"/>
  <c r="B49507"/>
  <c r="B49508"/>
  <c r="B49509"/>
  <c r="B49510"/>
  <c r="B49511"/>
  <c r="B49512"/>
  <c r="B49513"/>
  <c r="B49514"/>
  <c r="B49515"/>
  <c r="B49516"/>
  <c r="B49517"/>
  <c r="B49518"/>
  <c r="B49519"/>
  <c r="B49520"/>
  <c r="B49521"/>
  <c r="B49522"/>
  <c r="B49523"/>
  <c r="B49524"/>
  <c r="B49525"/>
  <c r="B49526"/>
  <c r="B49527"/>
  <c r="B49528"/>
  <c r="B49529"/>
  <c r="B49530"/>
  <c r="B49531"/>
  <c r="B49532"/>
  <c r="B49533"/>
  <c r="B49534"/>
  <c r="B49535"/>
  <c r="B49536"/>
  <c r="B49537"/>
  <c r="B49538"/>
  <c r="B49539"/>
  <c r="B49540"/>
  <c r="B49541"/>
  <c r="B49542"/>
  <c r="B49543"/>
  <c r="B49544"/>
  <c r="B49545"/>
  <c r="B49546"/>
  <c r="B49547"/>
  <c r="B49548"/>
  <c r="B49549"/>
  <c r="B49550"/>
  <c r="B49551"/>
  <c r="B49552"/>
  <c r="B49553"/>
  <c r="B49554"/>
  <c r="B49555"/>
  <c r="B49556"/>
  <c r="B49557"/>
  <c r="B49558"/>
  <c r="B49559"/>
  <c r="B49560"/>
  <c r="B49561"/>
  <c r="B49562"/>
  <c r="B49563"/>
  <c r="B49564"/>
  <c r="B49565"/>
  <c r="B49566"/>
  <c r="B49567"/>
  <c r="B49568"/>
  <c r="B49569"/>
  <c r="B49570"/>
  <c r="B49571"/>
  <c r="B49572"/>
  <c r="B49573"/>
  <c r="B49574"/>
  <c r="B49575"/>
  <c r="B49576"/>
  <c r="B49577"/>
  <c r="B49578"/>
  <c r="B49579"/>
  <c r="B49580"/>
  <c r="B49581"/>
  <c r="B49582"/>
  <c r="B49583"/>
  <c r="B49584"/>
  <c r="B49585"/>
  <c r="B49586"/>
  <c r="B49587"/>
  <c r="B49588"/>
  <c r="B49589"/>
  <c r="B49590"/>
  <c r="B49591"/>
  <c r="B49592"/>
  <c r="B49593"/>
  <c r="B49594"/>
  <c r="B49595"/>
  <c r="B49596"/>
  <c r="B49597"/>
  <c r="B49598"/>
  <c r="B49599"/>
  <c r="B49600"/>
  <c r="B49601"/>
  <c r="B49602"/>
  <c r="B49603"/>
  <c r="B49604"/>
  <c r="B49605"/>
  <c r="B49606"/>
  <c r="B49607"/>
  <c r="B49608"/>
  <c r="B49609"/>
  <c r="B49610"/>
  <c r="B49611"/>
  <c r="B49612"/>
  <c r="B49613"/>
  <c r="B49614"/>
  <c r="B49615"/>
  <c r="B49616"/>
  <c r="B49617"/>
  <c r="B49618"/>
  <c r="B49619"/>
  <c r="B49620"/>
  <c r="B49621"/>
  <c r="B49622"/>
  <c r="B49623"/>
  <c r="B49624"/>
  <c r="B49625"/>
  <c r="B49626"/>
  <c r="B49627"/>
  <c r="B49628"/>
  <c r="B49629"/>
  <c r="B49630"/>
  <c r="B49631"/>
  <c r="B49632"/>
  <c r="B49633"/>
  <c r="B49634"/>
  <c r="B49635"/>
  <c r="B49636"/>
  <c r="B49637"/>
  <c r="B49638"/>
  <c r="B49639"/>
  <c r="B49640"/>
  <c r="B49641"/>
  <c r="B49642"/>
  <c r="B49643"/>
  <c r="B49644"/>
  <c r="B49645"/>
  <c r="B49646"/>
  <c r="B49647"/>
  <c r="B49648"/>
  <c r="B49649"/>
  <c r="B49650"/>
  <c r="B49651"/>
  <c r="B49652"/>
  <c r="B49653"/>
  <c r="B49654"/>
  <c r="B49655"/>
  <c r="B49656"/>
  <c r="B49657"/>
  <c r="B49658"/>
  <c r="B49659"/>
  <c r="B49660"/>
  <c r="B49661"/>
  <c r="B49662"/>
  <c r="B49663"/>
  <c r="B49664"/>
  <c r="B49665"/>
  <c r="B49666"/>
  <c r="B49667"/>
  <c r="B49668"/>
  <c r="B49669"/>
  <c r="B49670"/>
  <c r="B49671"/>
  <c r="B49672"/>
  <c r="B49673"/>
  <c r="B49674"/>
  <c r="B49675"/>
  <c r="B49676"/>
  <c r="B49677"/>
  <c r="B49678"/>
  <c r="B49679"/>
  <c r="B49680"/>
  <c r="B49681"/>
  <c r="B49682"/>
  <c r="B49683"/>
  <c r="B49684"/>
  <c r="B49685"/>
  <c r="B49686"/>
  <c r="B49687"/>
  <c r="B49688"/>
  <c r="B49689"/>
  <c r="B49690"/>
  <c r="B49691"/>
  <c r="B49692"/>
  <c r="B49693"/>
  <c r="B49694"/>
  <c r="B49695"/>
  <c r="B49696"/>
  <c r="B49697"/>
  <c r="B49698"/>
  <c r="B49699"/>
  <c r="B49700"/>
  <c r="B49701"/>
  <c r="B49702"/>
  <c r="B49703"/>
  <c r="B49704"/>
  <c r="B49705"/>
  <c r="B49706"/>
  <c r="B49707"/>
  <c r="B49708"/>
  <c r="B49709"/>
  <c r="B49710"/>
  <c r="B49711"/>
  <c r="B49712"/>
  <c r="B49713"/>
  <c r="B49714"/>
  <c r="B49715"/>
  <c r="B49716"/>
  <c r="B49717"/>
  <c r="B49718"/>
  <c r="B49719"/>
  <c r="B49720"/>
  <c r="B49721"/>
  <c r="B49722"/>
  <c r="B49723"/>
  <c r="B49724"/>
  <c r="B49725"/>
  <c r="B49726"/>
  <c r="B49727"/>
  <c r="B49728"/>
  <c r="B49729"/>
  <c r="B49730"/>
  <c r="B49731"/>
  <c r="B49732"/>
  <c r="B49733"/>
  <c r="B49734"/>
  <c r="B49735"/>
  <c r="B49736"/>
  <c r="B49737"/>
  <c r="B49738"/>
  <c r="B49739"/>
  <c r="B49740"/>
  <c r="B49741"/>
  <c r="B49742"/>
  <c r="B49743"/>
  <c r="B49744"/>
  <c r="B49745"/>
  <c r="B49746"/>
  <c r="B49747"/>
  <c r="B49748"/>
  <c r="B49749"/>
  <c r="B49750"/>
  <c r="B49751"/>
  <c r="B49752"/>
  <c r="B49753"/>
  <c r="B49754"/>
  <c r="B49755"/>
  <c r="B49756"/>
  <c r="B49757"/>
  <c r="B49758"/>
  <c r="B49759"/>
  <c r="B49760"/>
  <c r="B49761"/>
  <c r="B49762"/>
  <c r="B49763"/>
  <c r="B49764"/>
  <c r="B49765"/>
  <c r="B49766"/>
  <c r="B49767"/>
  <c r="B49768"/>
  <c r="B49769"/>
  <c r="B49770"/>
  <c r="B49771"/>
  <c r="B49772"/>
  <c r="B49773"/>
  <c r="B49774"/>
  <c r="B49775"/>
  <c r="B49776"/>
  <c r="B49777"/>
  <c r="B49778"/>
  <c r="B49779"/>
  <c r="B49780"/>
  <c r="B49781"/>
  <c r="B49782"/>
  <c r="B49783"/>
  <c r="B49784"/>
  <c r="B49785"/>
  <c r="B49786"/>
  <c r="B49787"/>
  <c r="B49788"/>
  <c r="B49789"/>
  <c r="B49790"/>
  <c r="B49791"/>
  <c r="B49792"/>
  <c r="B49793"/>
  <c r="B49794"/>
  <c r="B49795"/>
  <c r="B49796"/>
  <c r="B49797"/>
  <c r="B49798"/>
  <c r="B49799"/>
  <c r="B49800"/>
  <c r="B49801"/>
  <c r="B49802"/>
  <c r="B49803"/>
  <c r="B49804"/>
  <c r="B49805"/>
  <c r="B49806"/>
  <c r="B49807"/>
  <c r="B49808"/>
  <c r="B49809"/>
  <c r="B49810"/>
  <c r="B49811"/>
  <c r="B49812"/>
  <c r="B49813"/>
  <c r="B49814"/>
  <c r="B49815"/>
  <c r="B49816"/>
  <c r="B49817"/>
  <c r="B49818"/>
  <c r="B49819"/>
  <c r="B49820"/>
  <c r="B49821"/>
  <c r="B49822"/>
  <c r="B49823"/>
  <c r="B49824"/>
  <c r="B49825"/>
  <c r="B49826"/>
  <c r="B49827"/>
  <c r="B49828"/>
  <c r="B49829"/>
  <c r="B49830"/>
  <c r="B49831"/>
  <c r="B49832"/>
  <c r="B49833"/>
  <c r="B49834"/>
  <c r="B49835"/>
  <c r="B49836"/>
  <c r="B49837"/>
  <c r="B49838"/>
  <c r="B49839"/>
  <c r="B49840"/>
  <c r="B49841"/>
  <c r="B49842"/>
  <c r="B49843"/>
  <c r="B49844"/>
  <c r="B49845"/>
  <c r="B49846"/>
  <c r="B49847"/>
  <c r="B49848"/>
  <c r="B49849"/>
  <c r="B49850"/>
  <c r="B49851"/>
  <c r="B49852"/>
  <c r="B49853"/>
  <c r="B49854"/>
  <c r="B49855"/>
  <c r="B49856"/>
  <c r="B49857"/>
  <c r="B49858"/>
  <c r="B49859"/>
  <c r="B49860"/>
  <c r="B49861"/>
  <c r="B49862"/>
  <c r="B49863"/>
  <c r="B49864"/>
  <c r="B49865"/>
  <c r="B49866"/>
  <c r="B49867"/>
  <c r="B49868"/>
  <c r="B49869"/>
  <c r="B49870"/>
  <c r="B49871"/>
  <c r="B49872"/>
  <c r="B49873"/>
  <c r="B49874"/>
  <c r="B49875"/>
  <c r="B49876"/>
  <c r="B49877"/>
  <c r="B49878"/>
  <c r="B49879"/>
  <c r="B49880"/>
  <c r="B49881"/>
  <c r="B49882"/>
  <c r="B49883"/>
  <c r="B49884"/>
  <c r="B49885"/>
  <c r="B49886"/>
  <c r="B49887"/>
  <c r="B49888"/>
  <c r="B49889"/>
  <c r="B49890"/>
  <c r="B49891"/>
  <c r="B49892"/>
  <c r="B49893"/>
  <c r="B49894"/>
  <c r="B49895"/>
  <c r="B49896"/>
  <c r="B49897"/>
  <c r="B49898"/>
  <c r="B49899"/>
  <c r="B49900"/>
  <c r="B49901"/>
  <c r="B49902"/>
  <c r="B49903"/>
  <c r="B49904"/>
  <c r="B49905"/>
  <c r="B49906"/>
  <c r="B49907"/>
  <c r="B49908"/>
  <c r="B49909"/>
  <c r="B49910"/>
  <c r="B49911"/>
  <c r="B49912"/>
  <c r="B49913"/>
  <c r="B49914"/>
  <c r="B49915"/>
  <c r="B49916"/>
  <c r="B49917"/>
  <c r="B49918"/>
  <c r="B49919"/>
  <c r="B49920"/>
  <c r="B49921"/>
  <c r="B49922"/>
  <c r="B49923"/>
  <c r="B49924"/>
  <c r="B49925"/>
  <c r="B49926"/>
  <c r="B49927"/>
  <c r="B49928"/>
  <c r="B49929"/>
  <c r="B49930"/>
  <c r="B49931"/>
  <c r="B49932"/>
  <c r="B49933"/>
  <c r="B49934"/>
  <c r="B49935"/>
  <c r="B49936"/>
  <c r="B49937"/>
  <c r="B49938"/>
  <c r="B49939"/>
  <c r="B49940"/>
  <c r="B49941"/>
  <c r="B49942"/>
  <c r="B49943"/>
  <c r="B49944"/>
  <c r="B49945"/>
  <c r="B49946"/>
  <c r="B49947"/>
  <c r="B49948"/>
  <c r="B49949"/>
  <c r="B49950"/>
  <c r="B49951"/>
  <c r="B49952"/>
  <c r="B49953"/>
  <c r="B49954"/>
  <c r="B49955"/>
  <c r="B49956"/>
  <c r="B49957"/>
  <c r="B49958"/>
  <c r="B49959"/>
  <c r="B49960"/>
  <c r="B49961"/>
  <c r="B49962"/>
  <c r="B49963"/>
  <c r="B49964"/>
  <c r="B49965"/>
  <c r="B49966"/>
  <c r="B49967"/>
  <c r="B49968"/>
  <c r="B49969"/>
  <c r="B49970"/>
  <c r="B49971"/>
  <c r="B49972"/>
  <c r="B49973"/>
  <c r="B49974"/>
  <c r="B49975"/>
  <c r="B49976"/>
  <c r="B49977"/>
  <c r="B49978"/>
  <c r="B49979"/>
  <c r="B49980"/>
  <c r="B49981"/>
  <c r="B49982"/>
  <c r="B49983"/>
  <c r="B49984"/>
  <c r="B49985"/>
  <c r="B49986"/>
  <c r="B49987"/>
  <c r="B49988"/>
  <c r="B49989"/>
  <c r="B49990"/>
  <c r="B49991"/>
  <c r="B49992"/>
  <c r="B49993"/>
  <c r="B49994"/>
  <c r="B49995"/>
  <c r="B49996"/>
  <c r="B49997"/>
  <c r="B49998"/>
  <c r="B49999"/>
  <c r="B50000"/>
  <c r="B50001"/>
  <c r="B50002"/>
  <c r="B50003"/>
  <c r="B50004"/>
  <c r="B50005"/>
  <c r="B50006"/>
  <c r="B50007"/>
  <c r="B50008"/>
  <c r="B50009"/>
  <c r="B50010"/>
  <c r="B50011"/>
  <c r="B50012"/>
  <c r="B50013"/>
  <c r="B50014"/>
  <c r="B50015"/>
  <c r="B50016"/>
  <c r="B50017"/>
  <c r="B50018"/>
  <c r="B50019"/>
  <c r="B50020"/>
  <c r="B50021"/>
  <c r="B50022"/>
  <c r="B50023"/>
  <c r="B50024"/>
  <c r="B50025"/>
  <c r="B50026"/>
  <c r="B50027"/>
  <c r="B50028"/>
  <c r="B50029"/>
  <c r="B50030"/>
  <c r="B50031"/>
  <c r="B50032"/>
  <c r="B50033"/>
  <c r="B50034"/>
  <c r="B50035"/>
  <c r="B50036"/>
  <c r="B50037"/>
  <c r="B50038"/>
  <c r="B50039"/>
  <c r="B50040"/>
  <c r="B50041"/>
  <c r="B50042"/>
  <c r="B50043"/>
  <c r="B50044"/>
  <c r="B50045"/>
  <c r="B50046"/>
  <c r="B50047"/>
  <c r="B50048"/>
  <c r="B50049"/>
  <c r="B50050"/>
  <c r="B50051"/>
  <c r="B50052"/>
  <c r="B50053"/>
  <c r="B50054"/>
  <c r="B50055"/>
  <c r="B50056"/>
  <c r="B50057"/>
  <c r="B50058"/>
  <c r="B50059"/>
  <c r="B50060"/>
  <c r="B50061"/>
  <c r="B50062"/>
  <c r="B50063"/>
  <c r="B50064"/>
  <c r="B50065"/>
  <c r="B50066"/>
  <c r="B50067"/>
  <c r="B50068"/>
  <c r="B50069"/>
  <c r="B50070"/>
  <c r="B50071"/>
  <c r="B50072"/>
  <c r="B50073"/>
  <c r="B50074"/>
  <c r="B50075"/>
  <c r="B50076"/>
  <c r="B50077"/>
  <c r="B50078"/>
  <c r="B50079"/>
  <c r="B50080"/>
  <c r="B50081"/>
  <c r="B50082"/>
  <c r="B50083"/>
  <c r="B50084"/>
  <c r="B50085"/>
  <c r="B50086"/>
  <c r="B50087"/>
  <c r="B50088"/>
  <c r="B50089"/>
  <c r="B50090"/>
  <c r="B50091"/>
  <c r="B50092"/>
  <c r="B50093"/>
  <c r="B50094"/>
  <c r="B50095"/>
  <c r="B50096"/>
  <c r="B50097"/>
  <c r="B50098"/>
  <c r="B50099"/>
  <c r="B50100"/>
  <c r="B50101"/>
  <c r="B50102"/>
  <c r="B50103"/>
  <c r="B50104"/>
  <c r="B50105"/>
  <c r="B50106"/>
  <c r="B50107"/>
  <c r="B50108"/>
  <c r="B50109"/>
  <c r="B50110"/>
  <c r="B50111"/>
  <c r="B50112"/>
  <c r="B50113"/>
  <c r="B50114"/>
  <c r="B50115"/>
  <c r="B50116"/>
  <c r="B50117"/>
  <c r="B50118"/>
  <c r="B50119"/>
  <c r="B50120"/>
  <c r="B50121"/>
  <c r="B50122"/>
  <c r="B50123"/>
  <c r="B50124"/>
  <c r="B50125"/>
  <c r="B50126"/>
  <c r="B50127"/>
  <c r="B50128"/>
  <c r="B50129"/>
  <c r="B50130"/>
  <c r="B50131"/>
  <c r="B50132"/>
  <c r="B50133"/>
  <c r="B50134"/>
  <c r="B50135"/>
  <c r="B50136"/>
  <c r="B50137"/>
  <c r="B50138"/>
  <c r="B50139"/>
  <c r="B50140"/>
  <c r="B50141"/>
  <c r="B50142"/>
  <c r="B50143"/>
  <c r="B50144"/>
  <c r="B50145"/>
  <c r="B50146"/>
  <c r="B50147"/>
  <c r="B50148"/>
  <c r="B50149"/>
  <c r="B50150"/>
  <c r="B50151"/>
  <c r="B50152"/>
  <c r="B50153"/>
  <c r="B50154"/>
  <c r="B50155"/>
  <c r="B50156"/>
  <c r="B50157"/>
  <c r="B50158"/>
  <c r="B50159"/>
  <c r="B50160"/>
  <c r="B50161"/>
  <c r="B50162"/>
  <c r="B50163"/>
  <c r="B50164"/>
  <c r="B50165"/>
  <c r="B50166"/>
  <c r="B50167"/>
  <c r="B50168"/>
  <c r="B50169"/>
  <c r="B50170"/>
  <c r="B50171"/>
  <c r="B50172"/>
  <c r="B50173"/>
  <c r="B50174"/>
  <c r="B50175"/>
  <c r="B50176"/>
  <c r="B50177"/>
  <c r="B50178"/>
  <c r="B50179"/>
  <c r="B50180"/>
  <c r="B50181"/>
  <c r="B50182"/>
  <c r="B50183"/>
  <c r="B50184"/>
  <c r="B50185"/>
  <c r="B50186"/>
  <c r="B50187"/>
  <c r="B50188"/>
  <c r="B50189"/>
  <c r="B50190"/>
  <c r="B50191"/>
  <c r="B50192"/>
  <c r="B50193"/>
  <c r="B50194"/>
  <c r="B50195"/>
  <c r="B50196"/>
  <c r="B50197"/>
  <c r="B50198"/>
  <c r="B50199"/>
  <c r="B50200"/>
  <c r="B50201"/>
  <c r="B50202"/>
  <c r="B50203"/>
  <c r="B50204"/>
  <c r="B50205"/>
  <c r="B50206"/>
  <c r="B50207"/>
  <c r="B50208"/>
  <c r="B50209"/>
  <c r="B50210"/>
  <c r="B50211"/>
  <c r="B50212"/>
  <c r="B50213"/>
  <c r="B50214"/>
  <c r="B50215"/>
  <c r="B50216"/>
  <c r="B50217"/>
  <c r="B50218"/>
  <c r="B50219"/>
  <c r="B50220"/>
  <c r="B50221"/>
  <c r="B50222"/>
  <c r="B50223"/>
  <c r="B50224"/>
  <c r="B50225"/>
  <c r="B50226"/>
  <c r="B50227"/>
  <c r="B50228"/>
  <c r="B50229"/>
  <c r="B50230"/>
  <c r="B50231"/>
  <c r="B50232"/>
  <c r="B50233"/>
  <c r="B50234"/>
  <c r="B50235"/>
  <c r="B50236"/>
  <c r="B50237"/>
  <c r="B50238"/>
  <c r="B50239"/>
  <c r="B50240"/>
  <c r="B50241"/>
  <c r="B50242"/>
  <c r="B50243"/>
  <c r="B50244"/>
  <c r="B50245"/>
  <c r="B50246"/>
  <c r="B50247"/>
  <c r="B50248"/>
  <c r="B50249"/>
  <c r="B50250"/>
  <c r="B50251"/>
  <c r="B50252"/>
  <c r="B50253"/>
  <c r="B50254"/>
  <c r="B50255"/>
  <c r="B50256"/>
  <c r="B50257"/>
  <c r="B50258"/>
  <c r="B50259"/>
  <c r="B50260"/>
  <c r="B50261"/>
  <c r="B50262"/>
  <c r="B50263"/>
  <c r="B50264"/>
  <c r="B50265"/>
  <c r="B50266"/>
  <c r="B50267"/>
  <c r="B50268"/>
  <c r="B50269"/>
  <c r="B50270"/>
  <c r="B50271"/>
  <c r="B50272"/>
  <c r="B50273"/>
  <c r="B50274"/>
  <c r="B50275"/>
  <c r="B50276"/>
  <c r="B50277"/>
  <c r="B50278"/>
  <c r="B50279"/>
  <c r="B50280"/>
  <c r="B50281"/>
  <c r="B50282"/>
  <c r="B50283"/>
  <c r="B50284"/>
  <c r="B50285"/>
  <c r="B50286"/>
  <c r="B50287"/>
  <c r="B50288"/>
  <c r="B50289"/>
  <c r="B50290"/>
  <c r="B50291"/>
  <c r="B50292"/>
  <c r="B50293"/>
  <c r="B50294"/>
  <c r="B50295"/>
  <c r="B50296"/>
  <c r="B50297"/>
  <c r="B50298"/>
  <c r="B50299"/>
  <c r="B50300"/>
  <c r="B50301"/>
  <c r="B50302"/>
  <c r="B50303"/>
  <c r="B50304"/>
  <c r="B50305"/>
  <c r="B50306"/>
  <c r="B50307"/>
  <c r="B50308"/>
  <c r="B50309"/>
  <c r="B50310"/>
  <c r="B50311"/>
  <c r="B50312"/>
  <c r="B50313"/>
  <c r="B50314"/>
  <c r="B50315"/>
  <c r="B50316"/>
  <c r="B50317"/>
  <c r="B50318"/>
  <c r="B50319"/>
  <c r="B50320"/>
  <c r="B50321"/>
  <c r="B50322"/>
  <c r="B50323"/>
  <c r="B50324"/>
  <c r="B50325"/>
  <c r="B50326"/>
  <c r="B50327"/>
  <c r="B50328"/>
  <c r="B50329"/>
  <c r="B50330"/>
  <c r="B50331"/>
  <c r="B50332"/>
  <c r="B50333"/>
  <c r="B50334"/>
  <c r="B50335"/>
  <c r="B50336"/>
  <c r="B50337"/>
  <c r="B50338"/>
  <c r="B50339"/>
  <c r="B50340"/>
  <c r="B50341"/>
  <c r="B50342"/>
  <c r="B50343"/>
  <c r="B50344"/>
  <c r="B50345"/>
  <c r="B50346"/>
  <c r="B50347"/>
  <c r="B50348"/>
  <c r="B50349"/>
  <c r="B50350"/>
  <c r="B50351"/>
  <c r="B50352"/>
  <c r="B50353"/>
  <c r="B50354"/>
  <c r="B50355"/>
  <c r="B50356"/>
  <c r="B50357"/>
  <c r="B50358"/>
  <c r="B50359"/>
  <c r="B50360"/>
  <c r="B50361"/>
  <c r="B50362"/>
  <c r="B50363"/>
  <c r="B50364"/>
  <c r="B50365"/>
  <c r="B50366"/>
  <c r="B50367"/>
  <c r="B50368"/>
  <c r="B50369"/>
  <c r="B50370"/>
  <c r="B50371"/>
  <c r="B50372"/>
  <c r="B50373"/>
  <c r="B50374"/>
  <c r="B50375"/>
  <c r="B50376"/>
  <c r="B50377"/>
  <c r="B50378"/>
  <c r="B50379"/>
  <c r="B50380"/>
  <c r="B50381"/>
  <c r="B50382"/>
  <c r="B50383"/>
  <c r="B50384"/>
  <c r="B50385"/>
  <c r="B50386"/>
  <c r="B50387"/>
  <c r="B50388"/>
  <c r="B50389"/>
  <c r="B50390"/>
  <c r="B50391"/>
  <c r="B50392"/>
  <c r="B50393"/>
  <c r="B50394"/>
  <c r="B50395"/>
  <c r="B50396"/>
  <c r="B50397"/>
  <c r="B50398"/>
  <c r="B50399"/>
  <c r="B50400"/>
  <c r="B50401"/>
  <c r="B50402"/>
  <c r="B50403"/>
  <c r="B50404"/>
  <c r="B50405"/>
  <c r="B50406"/>
  <c r="B50407"/>
  <c r="B50408"/>
  <c r="B50409"/>
  <c r="B50410"/>
  <c r="B50411"/>
  <c r="B50412"/>
  <c r="B50413"/>
  <c r="B50414"/>
  <c r="B50415"/>
  <c r="B50416"/>
  <c r="B50417"/>
  <c r="B50418"/>
  <c r="B50419"/>
  <c r="B50420"/>
  <c r="B50421"/>
  <c r="B50422"/>
  <c r="B50423"/>
  <c r="B50424"/>
  <c r="B50425"/>
  <c r="B50426"/>
  <c r="B50427"/>
  <c r="B50428"/>
  <c r="B50429"/>
  <c r="B50430"/>
  <c r="B50431"/>
  <c r="B50432"/>
  <c r="B50433"/>
  <c r="B50434"/>
  <c r="B50435"/>
  <c r="B50436"/>
  <c r="B50437"/>
  <c r="B50438"/>
  <c r="B50439"/>
  <c r="B50440"/>
  <c r="B50441"/>
  <c r="B50442"/>
  <c r="B50443"/>
  <c r="B50444"/>
  <c r="B50445"/>
  <c r="B50446"/>
  <c r="B50447"/>
  <c r="B50448"/>
  <c r="B50449"/>
  <c r="B50450"/>
  <c r="B50451"/>
  <c r="B50452"/>
  <c r="B50453"/>
  <c r="B50454"/>
  <c r="B50455"/>
  <c r="B50456"/>
  <c r="B50457"/>
  <c r="B50458"/>
  <c r="B50459"/>
  <c r="B50460"/>
  <c r="B50461"/>
  <c r="B50462"/>
  <c r="B50463"/>
  <c r="B50464"/>
  <c r="B50465"/>
  <c r="B50466"/>
  <c r="B50467"/>
  <c r="B50468"/>
  <c r="B50469"/>
  <c r="B50470"/>
  <c r="B50471"/>
  <c r="B50472"/>
  <c r="B50473"/>
  <c r="B50474"/>
  <c r="B50475"/>
  <c r="B50476"/>
  <c r="B50477"/>
  <c r="B50478"/>
  <c r="B50479"/>
  <c r="B50480"/>
  <c r="B50481"/>
  <c r="B50482"/>
  <c r="B50483"/>
  <c r="B50484"/>
  <c r="B50485"/>
  <c r="B50486"/>
  <c r="B50487"/>
  <c r="B50488"/>
  <c r="B50489"/>
  <c r="B50490"/>
  <c r="B50491"/>
  <c r="B50492"/>
  <c r="B50493"/>
  <c r="B50494"/>
  <c r="B50495"/>
  <c r="B50496"/>
  <c r="B50497"/>
  <c r="B50498"/>
  <c r="B50499"/>
  <c r="B50500"/>
  <c r="B50501"/>
  <c r="B50502"/>
  <c r="B50503"/>
  <c r="B50504"/>
  <c r="B50505"/>
  <c r="B50506"/>
  <c r="B50507"/>
  <c r="B50508"/>
  <c r="B50509"/>
  <c r="B50510"/>
  <c r="B50511"/>
  <c r="B50512"/>
  <c r="B50513"/>
  <c r="B50514"/>
  <c r="B50515"/>
  <c r="B50516"/>
  <c r="B50517"/>
  <c r="B50518"/>
  <c r="B50519"/>
  <c r="B50520"/>
  <c r="B50521"/>
  <c r="B50522"/>
  <c r="B50523"/>
  <c r="B50524"/>
  <c r="B50525"/>
  <c r="B50526"/>
  <c r="B50527"/>
  <c r="B50528"/>
  <c r="B50529"/>
  <c r="B50530"/>
  <c r="B50531"/>
  <c r="B50532"/>
  <c r="B50533"/>
  <c r="B50534"/>
  <c r="B50535"/>
  <c r="B50536"/>
  <c r="B50537"/>
  <c r="B50538"/>
  <c r="B50539"/>
  <c r="B50540"/>
  <c r="B50541"/>
  <c r="B50542"/>
  <c r="B50543"/>
  <c r="B50544"/>
  <c r="B50545"/>
  <c r="B50546"/>
  <c r="B50547"/>
  <c r="B50548"/>
  <c r="B50549"/>
  <c r="B50550"/>
  <c r="B50551"/>
  <c r="B50552"/>
  <c r="B50553"/>
  <c r="B50554"/>
  <c r="B50555"/>
  <c r="B50556"/>
  <c r="B50557"/>
  <c r="B50558"/>
  <c r="B50559"/>
  <c r="B50560"/>
  <c r="B50561"/>
  <c r="B50562"/>
  <c r="B50563"/>
  <c r="B50564"/>
  <c r="B50565"/>
  <c r="B50566"/>
  <c r="B50567"/>
  <c r="B50568"/>
  <c r="B50569"/>
  <c r="B50570"/>
  <c r="B50571"/>
  <c r="B50572"/>
  <c r="B50573"/>
  <c r="B50574"/>
  <c r="B50575"/>
  <c r="B50576"/>
  <c r="B50577"/>
  <c r="B50578"/>
  <c r="B50579"/>
  <c r="B50580"/>
  <c r="B50581"/>
  <c r="B50582"/>
  <c r="B50583"/>
  <c r="B50584"/>
  <c r="B50585"/>
  <c r="B50586"/>
  <c r="B50587"/>
  <c r="B50588"/>
  <c r="B50589"/>
  <c r="B50590"/>
  <c r="B50591"/>
  <c r="B50592"/>
  <c r="B50593"/>
  <c r="B50594"/>
  <c r="B50595"/>
  <c r="B50596"/>
  <c r="B50597"/>
  <c r="B50598"/>
  <c r="B50599"/>
  <c r="B50600"/>
  <c r="B50601"/>
  <c r="B50602"/>
  <c r="B50603"/>
  <c r="B50604"/>
  <c r="B50605"/>
  <c r="B50606"/>
  <c r="B50607"/>
  <c r="B50608"/>
  <c r="B50609"/>
  <c r="B50610"/>
  <c r="B50611"/>
  <c r="B50612"/>
  <c r="B50613"/>
  <c r="B50614"/>
  <c r="B50615"/>
  <c r="B50616"/>
  <c r="B50617"/>
  <c r="B50618"/>
  <c r="B50619"/>
  <c r="B50620"/>
  <c r="B50621"/>
  <c r="B50622"/>
  <c r="B50623"/>
  <c r="B50624"/>
  <c r="B50625"/>
  <c r="B50626"/>
  <c r="B50627"/>
  <c r="B50628"/>
  <c r="B50629"/>
  <c r="B50630"/>
  <c r="B50631"/>
  <c r="B50632"/>
  <c r="B50633"/>
  <c r="B50634"/>
  <c r="B50635"/>
  <c r="B50636"/>
  <c r="B50637"/>
  <c r="B50638"/>
  <c r="B50639"/>
  <c r="B50640"/>
  <c r="B50641"/>
  <c r="B50642"/>
  <c r="B50643"/>
  <c r="B50644"/>
  <c r="B50645"/>
  <c r="B50646"/>
  <c r="B50647"/>
  <c r="B50648"/>
  <c r="B50649"/>
  <c r="B50650"/>
  <c r="B50651"/>
  <c r="B50652"/>
  <c r="B50653"/>
  <c r="B50654"/>
  <c r="B50655"/>
  <c r="B50656"/>
  <c r="B50657"/>
  <c r="B50658"/>
  <c r="B50659"/>
  <c r="B50660"/>
  <c r="B50661"/>
  <c r="B50662"/>
  <c r="B50663"/>
  <c r="B50664"/>
  <c r="B50665"/>
  <c r="B50666"/>
  <c r="B50667"/>
  <c r="B50668"/>
  <c r="B50669"/>
  <c r="B50670"/>
  <c r="B50671"/>
  <c r="B50672"/>
  <c r="B50673"/>
  <c r="B50674"/>
  <c r="B50675"/>
  <c r="B50676"/>
  <c r="B50677"/>
  <c r="B50678"/>
  <c r="B50679"/>
  <c r="B50680"/>
  <c r="B50681"/>
  <c r="B50682"/>
  <c r="B50683"/>
  <c r="B50684"/>
  <c r="B50685"/>
  <c r="B50686"/>
  <c r="B50687"/>
  <c r="B50688"/>
  <c r="B50689"/>
  <c r="B50690"/>
  <c r="B50691"/>
  <c r="B50692"/>
  <c r="B50693"/>
  <c r="B50694"/>
  <c r="B50695"/>
  <c r="B50696"/>
  <c r="B50697"/>
  <c r="B50698"/>
  <c r="B50699"/>
  <c r="B50700"/>
  <c r="B50701"/>
  <c r="B50702"/>
  <c r="B50703"/>
  <c r="B50704"/>
  <c r="B50705"/>
  <c r="B50706"/>
  <c r="B50707"/>
  <c r="B50708"/>
  <c r="B50709"/>
  <c r="B50710"/>
  <c r="B50711"/>
  <c r="B50712"/>
  <c r="B50713"/>
  <c r="B50714"/>
  <c r="B50715"/>
  <c r="B50716"/>
  <c r="B50717"/>
  <c r="B50718"/>
  <c r="B50719"/>
  <c r="B50720"/>
  <c r="B50721"/>
  <c r="B50722"/>
  <c r="B50723"/>
  <c r="B50724"/>
  <c r="B50725"/>
  <c r="B50726"/>
  <c r="B50727"/>
  <c r="B50728"/>
  <c r="B50729"/>
  <c r="B50730"/>
  <c r="B50731"/>
  <c r="B50732"/>
  <c r="B50733"/>
  <c r="B50734"/>
  <c r="B50735"/>
  <c r="B50736"/>
  <c r="B50737"/>
  <c r="B50738"/>
  <c r="B50739"/>
  <c r="B50740"/>
  <c r="B50741"/>
  <c r="B50742"/>
  <c r="B50743"/>
  <c r="B50744"/>
  <c r="B50745"/>
  <c r="B50746"/>
  <c r="B50747"/>
  <c r="B50748"/>
  <c r="B50749"/>
  <c r="B50750"/>
  <c r="B50751"/>
  <c r="B50752"/>
  <c r="B50753"/>
  <c r="B50754"/>
  <c r="B50755"/>
  <c r="B50756"/>
  <c r="B50757"/>
  <c r="B50758"/>
  <c r="B50759"/>
  <c r="B50760"/>
  <c r="B50761"/>
  <c r="B50762"/>
  <c r="B50763"/>
  <c r="B50764"/>
  <c r="B50765"/>
  <c r="B50766"/>
  <c r="B50767"/>
  <c r="B50768"/>
  <c r="B50769"/>
  <c r="B50770"/>
  <c r="B50771"/>
  <c r="B50772"/>
  <c r="B50773"/>
  <c r="B50774"/>
  <c r="B50775"/>
  <c r="B50776"/>
  <c r="B50777"/>
  <c r="B50778"/>
  <c r="B50779"/>
  <c r="B50780"/>
  <c r="B50781"/>
  <c r="B50782"/>
  <c r="B50783"/>
  <c r="B50784"/>
  <c r="B50785"/>
  <c r="B50786"/>
  <c r="B50787"/>
  <c r="B50788"/>
  <c r="B50789"/>
  <c r="B50790"/>
  <c r="B50791"/>
  <c r="B50792"/>
  <c r="B50793"/>
  <c r="B50794"/>
  <c r="B50795"/>
  <c r="B50796"/>
  <c r="B50797"/>
  <c r="B50798"/>
  <c r="B50799"/>
  <c r="B50800"/>
  <c r="B50801"/>
  <c r="B50802"/>
  <c r="B50803"/>
  <c r="B50804"/>
  <c r="B50805"/>
  <c r="B50806"/>
  <c r="B50807"/>
  <c r="B50808"/>
  <c r="B50809"/>
  <c r="B50810"/>
  <c r="B50811"/>
  <c r="B50812"/>
  <c r="B50813"/>
  <c r="B50814"/>
  <c r="B50815"/>
  <c r="B50816"/>
  <c r="B50817"/>
  <c r="B50818"/>
  <c r="B50819"/>
  <c r="B50820"/>
  <c r="B50821"/>
  <c r="B50822"/>
  <c r="B50823"/>
  <c r="B50824"/>
  <c r="B50825"/>
  <c r="B50826"/>
  <c r="B50827"/>
  <c r="B50828"/>
  <c r="B50829"/>
  <c r="B50830"/>
  <c r="B50831"/>
  <c r="B50832"/>
  <c r="B50833"/>
  <c r="B50834"/>
  <c r="B50835"/>
  <c r="B50836"/>
  <c r="B50837"/>
  <c r="B50838"/>
  <c r="B50839"/>
  <c r="B50840"/>
  <c r="B50841"/>
  <c r="B50842"/>
  <c r="B50843"/>
  <c r="B50844"/>
  <c r="B50845"/>
  <c r="B50846"/>
  <c r="B50847"/>
  <c r="B50848"/>
  <c r="B50849"/>
  <c r="B50850"/>
  <c r="B50851"/>
  <c r="B50852"/>
  <c r="B50853"/>
  <c r="B50854"/>
  <c r="B50855"/>
  <c r="B50856"/>
  <c r="B50857"/>
  <c r="B50858"/>
  <c r="B50859"/>
  <c r="B50860"/>
  <c r="B50861"/>
  <c r="B50862"/>
  <c r="B50863"/>
  <c r="B50864"/>
  <c r="B50865"/>
  <c r="B50866"/>
  <c r="B50867"/>
  <c r="B50868"/>
  <c r="B50869"/>
  <c r="B50870"/>
  <c r="B50871"/>
  <c r="B50872"/>
  <c r="B50873"/>
  <c r="B50874"/>
  <c r="B50875"/>
  <c r="B50876"/>
  <c r="B50877"/>
  <c r="B50878"/>
  <c r="B50879"/>
  <c r="B50880"/>
  <c r="B50881"/>
  <c r="B50882"/>
  <c r="B50883"/>
  <c r="B50884"/>
  <c r="B50885"/>
  <c r="B50886"/>
  <c r="B50887"/>
  <c r="B50888"/>
  <c r="B50889"/>
  <c r="B50890"/>
  <c r="B50891"/>
  <c r="B50892"/>
  <c r="B50893"/>
  <c r="B50894"/>
  <c r="B50895"/>
  <c r="B50896"/>
  <c r="B50897"/>
  <c r="B50898"/>
  <c r="B50899"/>
  <c r="B50900"/>
  <c r="B50901"/>
  <c r="B50902"/>
  <c r="B50903"/>
  <c r="B50904"/>
  <c r="B50905"/>
  <c r="B50906"/>
  <c r="B50907"/>
  <c r="B50908"/>
  <c r="B50909"/>
  <c r="B50910"/>
  <c r="B50911"/>
  <c r="B50912"/>
  <c r="B50913"/>
  <c r="B50914"/>
  <c r="B50915"/>
  <c r="B50916"/>
  <c r="B50917"/>
  <c r="B50918"/>
  <c r="B50919"/>
  <c r="B50920"/>
  <c r="B50921"/>
  <c r="B50922"/>
  <c r="B50923"/>
  <c r="B50924"/>
  <c r="B50925"/>
  <c r="B50926"/>
  <c r="B50927"/>
  <c r="B50928"/>
  <c r="B50929"/>
  <c r="B50930"/>
  <c r="B50931"/>
  <c r="B50932"/>
  <c r="B50933"/>
  <c r="B50934"/>
  <c r="B50935"/>
  <c r="B50936"/>
  <c r="B50937"/>
  <c r="B50938"/>
  <c r="B50939"/>
  <c r="B50940"/>
  <c r="B50941"/>
  <c r="B50942"/>
  <c r="B50943"/>
  <c r="B50944"/>
  <c r="B50945"/>
  <c r="B50946"/>
  <c r="B50947"/>
  <c r="B50948"/>
  <c r="B50949"/>
  <c r="B50950"/>
  <c r="B50951"/>
  <c r="B50952"/>
  <c r="B50953"/>
  <c r="B50954"/>
  <c r="B50955"/>
  <c r="B50956"/>
  <c r="B50957"/>
  <c r="B50958"/>
  <c r="B50959"/>
  <c r="B50960"/>
  <c r="B50961"/>
  <c r="B50962"/>
  <c r="B50963"/>
  <c r="B50964"/>
  <c r="B50965"/>
  <c r="B50966"/>
  <c r="B50967"/>
  <c r="B50968"/>
  <c r="B50969"/>
  <c r="B50970"/>
  <c r="B50971"/>
  <c r="B50972"/>
  <c r="B50973"/>
  <c r="B50974"/>
  <c r="B50975"/>
  <c r="B50976"/>
  <c r="B50977"/>
  <c r="B50978"/>
  <c r="B50979"/>
  <c r="B50980"/>
  <c r="B50981"/>
  <c r="B50982"/>
  <c r="B50983"/>
  <c r="B50984"/>
  <c r="B50985"/>
  <c r="B50986"/>
  <c r="B50987"/>
  <c r="B50988"/>
  <c r="B50989"/>
  <c r="B50990"/>
  <c r="B50991"/>
  <c r="B50992"/>
  <c r="B50993"/>
  <c r="B50994"/>
  <c r="B50995"/>
  <c r="B50996"/>
  <c r="B50997"/>
  <c r="B50998"/>
  <c r="B50999"/>
  <c r="B51000"/>
  <c r="B51001"/>
  <c r="B51002"/>
  <c r="B51003"/>
  <c r="B51004"/>
  <c r="B51005"/>
  <c r="B51006"/>
  <c r="B51007"/>
  <c r="B51008"/>
  <c r="B51009"/>
  <c r="B51010"/>
  <c r="B51011"/>
  <c r="B51012"/>
  <c r="B51013"/>
  <c r="B51014"/>
  <c r="B51015"/>
  <c r="B51016"/>
  <c r="B51017"/>
  <c r="B51018"/>
  <c r="B51019"/>
  <c r="B51020"/>
  <c r="B51021"/>
  <c r="B51022"/>
  <c r="B51023"/>
  <c r="B51024"/>
  <c r="B51025"/>
  <c r="B51026"/>
  <c r="B51027"/>
  <c r="B51028"/>
  <c r="B51029"/>
  <c r="B51030"/>
  <c r="B51031"/>
  <c r="B51032"/>
  <c r="B51033"/>
  <c r="B51034"/>
  <c r="B51035"/>
  <c r="B51036"/>
  <c r="B51037"/>
  <c r="B51038"/>
  <c r="B51039"/>
  <c r="B51040"/>
  <c r="B51041"/>
  <c r="B51042"/>
  <c r="B51043"/>
  <c r="B51044"/>
  <c r="B51045"/>
  <c r="B51046"/>
  <c r="B51047"/>
  <c r="B51048"/>
  <c r="B51049"/>
  <c r="B51050"/>
  <c r="B51051"/>
  <c r="B51052"/>
  <c r="B51053"/>
  <c r="B51054"/>
  <c r="B51055"/>
  <c r="B51056"/>
  <c r="B51057"/>
  <c r="B51058"/>
  <c r="B51059"/>
  <c r="B51060"/>
  <c r="B51061"/>
  <c r="B51062"/>
  <c r="B51063"/>
  <c r="B51064"/>
  <c r="B51065"/>
  <c r="B51066"/>
  <c r="B51067"/>
  <c r="B51068"/>
  <c r="B51069"/>
  <c r="B51070"/>
  <c r="B51071"/>
  <c r="B51072"/>
  <c r="B51073"/>
  <c r="B51074"/>
  <c r="B51075"/>
  <c r="B51076"/>
  <c r="B51077"/>
  <c r="B51078"/>
  <c r="B51079"/>
  <c r="B51080"/>
  <c r="B51081"/>
  <c r="B51082"/>
  <c r="B51083"/>
  <c r="B51084"/>
  <c r="B51085"/>
  <c r="B51086"/>
  <c r="B51087"/>
  <c r="B51088"/>
  <c r="B51089"/>
  <c r="B51090"/>
  <c r="B51091"/>
  <c r="B51092"/>
  <c r="B51093"/>
  <c r="B51094"/>
  <c r="B51095"/>
  <c r="B51096"/>
  <c r="B51097"/>
  <c r="B51098"/>
  <c r="B51099"/>
  <c r="B51100"/>
  <c r="B51101"/>
  <c r="B51102"/>
  <c r="B51103"/>
  <c r="B51104"/>
  <c r="B51105"/>
  <c r="B51106"/>
  <c r="B51107"/>
  <c r="B51108"/>
  <c r="B51109"/>
  <c r="B51110"/>
  <c r="B51111"/>
  <c r="B51112"/>
  <c r="B51113"/>
  <c r="B51114"/>
  <c r="B51115"/>
  <c r="B51116"/>
  <c r="B51117"/>
  <c r="B51118"/>
  <c r="B51119"/>
  <c r="B51120"/>
  <c r="B51121"/>
  <c r="B51122"/>
  <c r="B51123"/>
  <c r="B51124"/>
  <c r="B51125"/>
  <c r="B51126"/>
  <c r="B51127"/>
  <c r="B51128"/>
  <c r="B51129"/>
  <c r="B51130"/>
  <c r="B51131"/>
  <c r="B51132"/>
  <c r="B51133"/>
  <c r="B51134"/>
  <c r="B51135"/>
  <c r="B51136"/>
  <c r="B51137"/>
  <c r="B51138"/>
  <c r="B51139"/>
  <c r="B51140"/>
  <c r="B51141"/>
  <c r="B51142"/>
  <c r="B51143"/>
  <c r="B51144"/>
  <c r="B51145"/>
  <c r="B51146"/>
  <c r="B51147"/>
  <c r="B51148"/>
  <c r="B51149"/>
  <c r="B51150"/>
  <c r="B51151"/>
  <c r="B51152"/>
  <c r="B51153"/>
  <c r="B51154"/>
  <c r="B51155"/>
  <c r="B51156"/>
  <c r="B51157"/>
  <c r="B51158"/>
  <c r="B51159"/>
  <c r="B51160"/>
  <c r="B51161"/>
  <c r="B51162"/>
  <c r="B51163"/>
  <c r="B51164"/>
  <c r="B51165"/>
  <c r="B51166"/>
  <c r="B51167"/>
  <c r="B51168"/>
  <c r="B51169"/>
  <c r="B51170"/>
  <c r="B51171"/>
  <c r="B51172"/>
  <c r="B51173"/>
  <c r="B51174"/>
  <c r="B51175"/>
  <c r="B51176"/>
  <c r="B51177"/>
  <c r="B51178"/>
  <c r="B51179"/>
  <c r="B51180"/>
  <c r="B51181"/>
  <c r="B51182"/>
  <c r="B51183"/>
  <c r="B51184"/>
  <c r="B51185"/>
  <c r="B51186"/>
  <c r="B51187"/>
  <c r="B51188"/>
  <c r="B51189"/>
  <c r="B51190"/>
  <c r="B51191"/>
  <c r="B51192"/>
  <c r="B51193"/>
  <c r="B51194"/>
  <c r="B51195"/>
  <c r="B51196"/>
  <c r="B51197"/>
  <c r="B51198"/>
  <c r="B51199"/>
  <c r="B51200"/>
  <c r="B51201"/>
  <c r="B51202"/>
  <c r="B51203"/>
  <c r="B51204"/>
  <c r="B51205"/>
  <c r="B51206"/>
  <c r="B51207"/>
  <c r="B51208"/>
  <c r="B51209"/>
  <c r="B51210"/>
  <c r="B51211"/>
  <c r="B51212"/>
  <c r="B51213"/>
  <c r="B51214"/>
  <c r="B51215"/>
  <c r="B51216"/>
  <c r="B51217"/>
  <c r="B51218"/>
  <c r="B51219"/>
  <c r="B51220"/>
  <c r="B51221"/>
  <c r="B51222"/>
  <c r="B51223"/>
  <c r="B51224"/>
  <c r="B51225"/>
  <c r="B51226"/>
  <c r="B51227"/>
  <c r="B51228"/>
  <c r="B51229"/>
  <c r="B51230"/>
  <c r="B51231"/>
  <c r="B51232"/>
  <c r="B51233"/>
  <c r="B51234"/>
  <c r="B51235"/>
  <c r="B51236"/>
  <c r="B51237"/>
  <c r="B51238"/>
  <c r="B51239"/>
  <c r="B51240"/>
  <c r="B51241"/>
  <c r="B51242"/>
  <c r="B51243"/>
  <c r="B51244"/>
  <c r="B51245"/>
  <c r="B51246"/>
  <c r="B51247"/>
  <c r="B51248"/>
  <c r="B51249"/>
  <c r="B51250"/>
  <c r="B51251"/>
  <c r="B51252"/>
  <c r="B51253"/>
  <c r="B51254"/>
  <c r="B51255"/>
  <c r="B51256"/>
  <c r="B51257"/>
  <c r="B51258"/>
  <c r="B51259"/>
  <c r="B51260"/>
  <c r="B51261"/>
  <c r="B51262"/>
  <c r="B51263"/>
  <c r="B51264"/>
  <c r="B51265"/>
  <c r="B51266"/>
  <c r="B51267"/>
  <c r="B51268"/>
  <c r="B51269"/>
  <c r="B51270"/>
  <c r="B51271"/>
  <c r="B51272"/>
  <c r="B51273"/>
  <c r="B51274"/>
  <c r="B51275"/>
  <c r="B51276"/>
  <c r="B51277"/>
  <c r="B51278"/>
  <c r="B51279"/>
  <c r="B51280"/>
  <c r="B51281"/>
  <c r="B51282"/>
  <c r="B51283"/>
  <c r="B51284"/>
  <c r="B51285"/>
  <c r="B51286"/>
  <c r="B51287"/>
  <c r="B51288"/>
  <c r="B51289"/>
  <c r="B51290"/>
  <c r="B51291"/>
  <c r="B51292"/>
  <c r="B51293"/>
  <c r="B51294"/>
  <c r="B51295"/>
  <c r="B51296"/>
  <c r="B51297"/>
  <c r="B51298"/>
  <c r="B51299"/>
  <c r="B51300"/>
  <c r="B51301"/>
  <c r="B51302"/>
  <c r="B51303"/>
  <c r="B51304"/>
  <c r="B51305"/>
  <c r="B51306"/>
  <c r="B51307"/>
  <c r="B51308"/>
  <c r="B51309"/>
  <c r="B51310"/>
  <c r="B51311"/>
  <c r="B51312"/>
  <c r="B51313"/>
  <c r="B51314"/>
  <c r="B51315"/>
  <c r="B51316"/>
  <c r="B51317"/>
  <c r="B51318"/>
  <c r="B51319"/>
  <c r="B51320"/>
  <c r="B51321"/>
  <c r="B51322"/>
  <c r="B51323"/>
  <c r="B51324"/>
  <c r="B51325"/>
  <c r="B51326"/>
  <c r="B51327"/>
  <c r="B51328"/>
  <c r="B51329"/>
  <c r="B51330"/>
  <c r="B51331"/>
  <c r="B51332"/>
  <c r="B51333"/>
  <c r="B51334"/>
  <c r="B51335"/>
  <c r="B51336"/>
  <c r="B51337"/>
  <c r="B51338"/>
  <c r="B51339"/>
  <c r="B51340"/>
  <c r="B51341"/>
  <c r="B51342"/>
  <c r="B51343"/>
  <c r="B51344"/>
  <c r="B51345"/>
  <c r="B51346"/>
  <c r="B51347"/>
  <c r="B51348"/>
  <c r="B51349"/>
  <c r="B51350"/>
  <c r="B51351"/>
  <c r="B51352"/>
  <c r="B51353"/>
  <c r="B51354"/>
  <c r="B51355"/>
  <c r="B51356"/>
  <c r="B51357"/>
  <c r="B51358"/>
  <c r="B51359"/>
  <c r="B51360"/>
  <c r="B51361"/>
  <c r="B51362"/>
  <c r="B51363"/>
  <c r="B51364"/>
  <c r="B51365"/>
  <c r="B51366"/>
  <c r="B51367"/>
  <c r="B51368"/>
  <c r="B51369"/>
  <c r="B51370"/>
  <c r="B51371"/>
  <c r="B51372"/>
  <c r="B51373"/>
  <c r="B51374"/>
  <c r="B51375"/>
  <c r="B51376"/>
  <c r="B51377"/>
  <c r="B51378"/>
  <c r="B51379"/>
  <c r="B51380"/>
  <c r="B51381"/>
  <c r="B51382"/>
  <c r="B51383"/>
  <c r="B51384"/>
  <c r="B51385"/>
  <c r="B51386"/>
  <c r="B51387"/>
  <c r="B51388"/>
  <c r="B51389"/>
  <c r="B51390"/>
  <c r="B51391"/>
  <c r="B51392"/>
  <c r="B51393"/>
  <c r="B51394"/>
  <c r="B51395"/>
  <c r="B51396"/>
  <c r="B51397"/>
  <c r="B51398"/>
  <c r="B51399"/>
  <c r="B51400"/>
  <c r="B51401"/>
  <c r="B51402"/>
  <c r="B51403"/>
  <c r="B51404"/>
  <c r="B51405"/>
  <c r="B51406"/>
  <c r="B51407"/>
  <c r="B51408"/>
  <c r="B51409"/>
  <c r="B51410"/>
  <c r="B51411"/>
  <c r="B51412"/>
  <c r="B51413"/>
  <c r="B51414"/>
  <c r="B51415"/>
  <c r="B51416"/>
  <c r="B51417"/>
  <c r="B51418"/>
  <c r="B51419"/>
  <c r="B51420"/>
  <c r="B51421"/>
  <c r="B51422"/>
  <c r="B51423"/>
  <c r="B51424"/>
  <c r="B51425"/>
  <c r="B51426"/>
  <c r="B51427"/>
  <c r="B51428"/>
  <c r="B51429"/>
  <c r="B51430"/>
  <c r="B51431"/>
  <c r="B51432"/>
  <c r="B51433"/>
  <c r="B51434"/>
  <c r="B51435"/>
  <c r="B51436"/>
  <c r="B51437"/>
  <c r="B51438"/>
  <c r="B51439"/>
  <c r="B51440"/>
  <c r="B51441"/>
  <c r="B51442"/>
  <c r="B51443"/>
  <c r="B51444"/>
  <c r="B51445"/>
  <c r="B51446"/>
  <c r="B51447"/>
  <c r="B51448"/>
  <c r="B51449"/>
  <c r="B51450"/>
  <c r="B51451"/>
  <c r="B51452"/>
  <c r="B51453"/>
  <c r="B51454"/>
  <c r="B51455"/>
  <c r="B51456"/>
  <c r="B51457"/>
  <c r="B51458"/>
  <c r="B51459"/>
  <c r="B51460"/>
  <c r="B51461"/>
  <c r="B51462"/>
  <c r="B51463"/>
  <c r="B51464"/>
  <c r="B51465"/>
  <c r="B51466"/>
  <c r="B51467"/>
  <c r="B51468"/>
  <c r="B51469"/>
  <c r="B51470"/>
  <c r="B51471"/>
  <c r="B51472"/>
  <c r="B51473"/>
  <c r="B51474"/>
  <c r="B51475"/>
  <c r="B51476"/>
  <c r="B51477"/>
  <c r="B51478"/>
  <c r="B51479"/>
  <c r="B51480"/>
  <c r="B51481"/>
  <c r="B51482"/>
  <c r="B51483"/>
  <c r="B51484"/>
  <c r="B51485"/>
  <c r="B51486"/>
  <c r="B51487"/>
  <c r="B51488"/>
  <c r="B51489"/>
  <c r="B51490"/>
  <c r="B51491"/>
  <c r="B51492"/>
  <c r="B51493"/>
  <c r="B51494"/>
  <c r="B51495"/>
  <c r="B51496"/>
  <c r="B51497"/>
  <c r="B51498"/>
  <c r="B51499"/>
  <c r="B51500"/>
  <c r="B51501"/>
  <c r="B51502"/>
  <c r="B51503"/>
  <c r="B51504"/>
  <c r="B51505"/>
  <c r="B51506"/>
  <c r="B51507"/>
  <c r="B51508"/>
  <c r="B51509"/>
  <c r="B51510"/>
  <c r="B51511"/>
  <c r="B51512"/>
  <c r="B51513"/>
  <c r="B51514"/>
  <c r="B51515"/>
  <c r="B51516"/>
  <c r="B51517"/>
  <c r="B51518"/>
  <c r="B51519"/>
  <c r="B51520"/>
  <c r="B51521"/>
  <c r="B51522"/>
  <c r="B51523"/>
  <c r="B51524"/>
  <c r="B51525"/>
  <c r="B51526"/>
  <c r="B51527"/>
  <c r="B51528"/>
  <c r="B51529"/>
  <c r="B51530"/>
  <c r="B51531"/>
  <c r="B51532"/>
  <c r="B51533"/>
  <c r="B51534"/>
  <c r="B51535"/>
  <c r="B51536"/>
  <c r="B51537"/>
  <c r="B51538"/>
  <c r="B51539"/>
  <c r="B51540"/>
  <c r="B51541"/>
  <c r="B51542"/>
  <c r="B51543"/>
  <c r="B51544"/>
  <c r="B51545"/>
  <c r="B51546"/>
  <c r="B51547"/>
  <c r="B51548"/>
  <c r="B51549"/>
  <c r="B51550"/>
  <c r="B51551"/>
  <c r="B51552"/>
  <c r="B51553"/>
  <c r="B51554"/>
  <c r="B51555"/>
  <c r="B51556"/>
  <c r="B51557"/>
  <c r="B51558"/>
  <c r="B51559"/>
  <c r="B51560"/>
  <c r="B51561"/>
  <c r="B51562"/>
  <c r="B51563"/>
  <c r="B51564"/>
  <c r="B51565"/>
  <c r="B51566"/>
  <c r="B51567"/>
  <c r="B51568"/>
  <c r="B51569"/>
  <c r="B51570"/>
  <c r="B51571"/>
  <c r="B51572"/>
  <c r="B51573"/>
  <c r="B51574"/>
  <c r="B51575"/>
  <c r="B51576"/>
  <c r="B51577"/>
  <c r="B51578"/>
  <c r="B51579"/>
  <c r="B51580"/>
  <c r="B51581"/>
  <c r="B51582"/>
  <c r="B51583"/>
  <c r="B51584"/>
  <c r="B51585"/>
  <c r="B51586"/>
  <c r="B51587"/>
  <c r="B51588"/>
  <c r="B51589"/>
  <c r="B51590"/>
  <c r="B51591"/>
  <c r="B51592"/>
  <c r="B51593"/>
  <c r="B51594"/>
  <c r="B51595"/>
  <c r="B51596"/>
  <c r="B51597"/>
  <c r="B51598"/>
  <c r="B51599"/>
  <c r="B51600"/>
  <c r="B51601"/>
  <c r="B51602"/>
  <c r="B51603"/>
  <c r="B51604"/>
  <c r="B51605"/>
  <c r="B51606"/>
  <c r="B51607"/>
  <c r="B51608"/>
  <c r="B51609"/>
  <c r="B51610"/>
  <c r="B51611"/>
  <c r="B51612"/>
  <c r="B51613"/>
  <c r="B51614"/>
  <c r="B51615"/>
  <c r="B51616"/>
  <c r="B51617"/>
  <c r="B51618"/>
  <c r="B51619"/>
  <c r="B51620"/>
  <c r="B51621"/>
  <c r="B51622"/>
  <c r="B51623"/>
  <c r="B51624"/>
  <c r="B51625"/>
  <c r="B51626"/>
  <c r="B51627"/>
  <c r="B51628"/>
  <c r="B51629"/>
  <c r="B51630"/>
  <c r="B51631"/>
  <c r="B51632"/>
  <c r="B51633"/>
  <c r="B51634"/>
  <c r="B51635"/>
  <c r="B51636"/>
  <c r="B51637"/>
  <c r="B51638"/>
  <c r="B51639"/>
  <c r="B51640"/>
  <c r="B51641"/>
  <c r="B51642"/>
  <c r="B51643"/>
  <c r="B51644"/>
  <c r="B51645"/>
  <c r="B51646"/>
  <c r="B51647"/>
  <c r="B51648"/>
  <c r="B51649"/>
  <c r="B51650"/>
  <c r="B51651"/>
  <c r="B51652"/>
  <c r="B51653"/>
  <c r="B51654"/>
  <c r="B51655"/>
  <c r="B51656"/>
  <c r="B51657"/>
  <c r="B51658"/>
  <c r="B51659"/>
  <c r="B51660"/>
  <c r="B51661"/>
  <c r="B51662"/>
  <c r="B51663"/>
  <c r="B51664"/>
  <c r="B51665"/>
  <c r="B51666"/>
  <c r="B51667"/>
  <c r="B51668"/>
  <c r="B51669"/>
  <c r="B51670"/>
  <c r="B51671"/>
  <c r="B51672"/>
  <c r="B51673"/>
  <c r="B51674"/>
  <c r="B51675"/>
  <c r="B51676"/>
  <c r="B51677"/>
  <c r="B51678"/>
  <c r="B51679"/>
  <c r="B51680"/>
  <c r="B51681"/>
  <c r="B51682"/>
  <c r="B51683"/>
  <c r="B51684"/>
  <c r="B51685"/>
  <c r="B51686"/>
  <c r="B51687"/>
  <c r="B51688"/>
  <c r="B51689"/>
  <c r="B51690"/>
  <c r="B51691"/>
  <c r="B51692"/>
  <c r="B51693"/>
  <c r="B51694"/>
  <c r="B51695"/>
  <c r="B51696"/>
  <c r="B51697"/>
  <c r="B51698"/>
  <c r="B51699"/>
  <c r="B51700"/>
  <c r="B51701"/>
  <c r="B51702"/>
  <c r="B51703"/>
  <c r="B51704"/>
  <c r="B51705"/>
  <c r="B51706"/>
  <c r="B51707"/>
  <c r="B51708"/>
  <c r="B51709"/>
  <c r="B51710"/>
  <c r="B51711"/>
  <c r="B51712"/>
  <c r="B51713"/>
  <c r="B51714"/>
  <c r="B51715"/>
  <c r="B51716"/>
  <c r="B51717"/>
  <c r="B51718"/>
  <c r="B51719"/>
  <c r="B51720"/>
  <c r="B51721"/>
  <c r="B51722"/>
  <c r="B51723"/>
  <c r="B51724"/>
  <c r="B51725"/>
  <c r="B51726"/>
  <c r="B51727"/>
  <c r="B51728"/>
  <c r="B51729"/>
  <c r="B51730"/>
  <c r="B51731"/>
  <c r="B51732"/>
  <c r="B51733"/>
  <c r="B51734"/>
  <c r="B51735"/>
  <c r="B51736"/>
  <c r="B51737"/>
  <c r="B51738"/>
  <c r="B51739"/>
  <c r="B51740"/>
  <c r="B51741"/>
  <c r="B51742"/>
  <c r="B51743"/>
  <c r="B51744"/>
  <c r="B51745"/>
  <c r="B51746"/>
  <c r="B51747"/>
  <c r="B51748"/>
  <c r="B51749"/>
  <c r="B51750"/>
  <c r="B51751"/>
  <c r="B51752"/>
  <c r="B51753"/>
  <c r="B51754"/>
  <c r="B51755"/>
  <c r="B51756"/>
  <c r="B51757"/>
  <c r="B51758"/>
  <c r="B51759"/>
  <c r="B51760"/>
  <c r="B51761"/>
  <c r="B51762"/>
  <c r="B51763"/>
  <c r="B51764"/>
  <c r="B51765"/>
  <c r="B51766"/>
  <c r="B51767"/>
  <c r="B51768"/>
  <c r="B51769"/>
  <c r="B51770"/>
  <c r="B51771"/>
  <c r="B51772"/>
  <c r="B51773"/>
  <c r="B51774"/>
  <c r="B51775"/>
  <c r="B51776"/>
  <c r="B51777"/>
  <c r="B51778"/>
  <c r="B51779"/>
  <c r="B51780"/>
  <c r="B51781"/>
  <c r="B51782"/>
  <c r="B51783"/>
  <c r="B51784"/>
  <c r="B51785"/>
  <c r="B51786"/>
  <c r="B51787"/>
  <c r="B51788"/>
  <c r="B51789"/>
  <c r="B51790"/>
  <c r="B51791"/>
  <c r="B51792"/>
  <c r="B51793"/>
  <c r="B51794"/>
  <c r="B51795"/>
  <c r="B51796"/>
  <c r="B51797"/>
  <c r="B51798"/>
  <c r="B51799"/>
  <c r="B51800"/>
  <c r="B51801"/>
  <c r="B51802"/>
  <c r="B51803"/>
  <c r="B51804"/>
  <c r="B51805"/>
  <c r="B51806"/>
  <c r="B51807"/>
  <c r="B51808"/>
  <c r="B51809"/>
  <c r="B51810"/>
  <c r="B51811"/>
  <c r="B51812"/>
  <c r="B51813"/>
  <c r="B51814"/>
  <c r="B51815"/>
  <c r="B51816"/>
  <c r="B51817"/>
  <c r="B51818"/>
  <c r="B51819"/>
  <c r="B51820"/>
  <c r="B51821"/>
  <c r="B51822"/>
  <c r="B51823"/>
  <c r="B51824"/>
  <c r="B51825"/>
  <c r="B51826"/>
  <c r="B51827"/>
  <c r="B51828"/>
  <c r="B51829"/>
  <c r="B51830"/>
  <c r="B51831"/>
  <c r="B51832"/>
  <c r="B51833"/>
  <c r="B51834"/>
  <c r="B51835"/>
  <c r="B51836"/>
  <c r="B51837"/>
  <c r="B51838"/>
  <c r="B51839"/>
  <c r="B51840"/>
  <c r="B51841"/>
  <c r="B51842"/>
  <c r="B51843"/>
  <c r="B51844"/>
  <c r="B51845"/>
  <c r="B51846"/>
  <c r="B51847"/>
  <c r="B51848"/>
  <c r="B51849"/>
  <c r="B51850"/>
  <c r="B51851"/>
  <c r="B51852"/>
  <c r="B51853"/>
  <c r="B51854"/>
  <c r="B51855"/>
  <c r="B51856"/>
  <c r="B51857"/>
  <c r="B51858"/>
  <c r="B51859"/>
  <c r="B51860"/>
  <c r="B51861"/>
  <c r="B51862"/>
  <c r="B51863"/>
  <c r="B51864"/>
  <c r="B51865"/>
  <c r="B51866"/>
  <c r="B51867"/>
  <c r="B51868"/>
  <c r="B51869"/>
  <c r="B51870"/>
  <c r="B51871"/>
  <c r="B51872"/>
  <c r="B51873"/>
  <c r="B51874"/>
  <c r="B51875"/>
  <c r="B51876"/>
  <c r="B51877"/>
  <c r="B51878"/>
  <c r="B51879"/>
  <c r="B51880"/>
  <c r="B51881"/>
  <c r="B51882"/>
  <c r="B51883"/>
  <c r="B51884"/>
  <c r="B51885"/>
  <c r="B51886"/>
  <c r="B51887"/>
  <c r="B51888"/>
  <c r="B51889"/>
  <c r="B51890"/>
  <c r="B51891"/>
  <c r="B51892"/>
  <c r="B51893"/>
  <c r="B51894"/>
  <c r="B51895"/>
  <c r="B51896"/>
  <c r="B51897"/>
  <c r="B51898"/>
  <c r="B51899"/>
  <c r="B51900"/>
  <c r="B51901"/>
  <c r="B51902"/>
  <c r="B51903"/>
  <c r="B51904"/>
  <c r="B51905"/>
  <c r="B51906"/>
  <c r="B51907"/>
  <c r="B51908"/>
  <c r="B51909"/>
  <c r="B51910"/>
  <c r="B51911"/>
  <c r="B51912"/>
  <c r="B51913"/>
  <c r="B51914"/>
  <c r="B51915"/>
  <c r="B51916"/>
  <c r="B51917"/>
  <c r="B51918"/>
  <c r="B51919"/>
  <c r="B51920"/>
  <c r="B51921"/>
  <c r="B51922"/>
  <c r="B51923"/>
  <c r="B51924"/>
  <c r="B51925"/>
  <c r="B51926"/>
  <c r="B51927"/>
  <c r="B51928"/>
  <c r="B51929"/>
  <c r="B51930"/>
  <c r="B51931"/>
  <c r="B51932"/>
  <c r="B51933"/>
  <c r="B51934"/>
  <c r="B51935"/>
  <c r="B51936"/>
  <c r="B51937"/>
  <c r="B51938"/>
  <c r="B51939"/>
  <c r="B51940"/>
  <c r="B51941"/>
  <c r="B51942"/>
  <c r="B51943"/>
  <c r="B51944"/>
  <c r="B51945"/>
  <c r="B51946"/>
  <c r="B51947"/>
  <c r="B51948"/>
  <c r="B51949"/>
  <c r="B51950"/>
  <c r="B51951"/>
  <c r="B51952"/>
  <c r="B51953"/>
  <c r="B51954"/>
  <c r="B51955"/>
  <c r="B51956"/>
  <c r="B51957"/>
  <c r="B51958"/>
  <c r="B51959"/>
  <c r="B51960"/>
  <c r="B51961"/>
  <c r="B51962"/>
  <c r="B51963"/>
  <c r="B51964"/>
  <c r="B51965"/>
  <c r="B51966"/>
  <c r="B51967"/>
  <c r="B51968"/>
  <c r="B51969"/>
  <c r="B51970"/>
  <c r="B51971"/>
  <c r="B51972"/>
  <c r="B51973"/>
  <c r="B51974"/>
  <c r="B51975"/>
  <c r="B51976"/>
  <c r="B51977"/>
  <c r="B51978"/>
  <c r="B51979"/>
  <c r="B51980"/>
  <c r="B51981"/>
  <c r="B51982"/>
  <c r="B51983"/>
  <c r="B51984"/>
  <c r="B51985"/>
  <c r="B51986"/>
  <c r="B51987"/>
  <c r="B51988"/>
  <c r="B51989"/>
  <c r="B51990"/>
  <c r="B51991"/>
  <c r="B51992"/>
  <c r="B51993"/>
  <c r="B51994"/>
  <c r="B51995"/>
  <c r="B51996"/>
  <c r="B51997"/>
  <c r="B51998"/>
  <c r="B51999"/>
  <c r="B52000"/>
  <c r="B52001"/>
  <c r="B52002"/>
  <c r="B52003"/>
  <c r="B52004"/>
  <c r="B52005"/>
  <c r="B52006"/>
  <c r="B52007"/>
  <c r="B52008"/>
  <c r="B52009"/>
  <c r="B52010"/>
  <c r="B52011"/>
  <c r="B52012"/>
  <c r="B52013"/>
  <c r="B52014"/>
  <c r="B52015"/>
  <c r="B52016"/>
  <c r="B52017"/>
  <c r="B52018"/>
  <c r="B52019"/>
  <c r="B52020"/>
  <c r="B52021"/>
  <c r="B52022"/>
  <c r="B52023"/>
  <c r="B52024"/>
  <c r="B52025"/>
  <c r="B52026"/>
  <c r="B52027"/>
  <c r="B52028"/>
  <c r="B52029"/>
  <c r="B52030"/>
  <c r="B52031"/>
  <c r="B52032"/>
  <c r="B52033"/>
  <c r="B52034"/>
  <c r="B52035"/>
  <c r="B52036"/>
  <c r="B52037"/>
  <c r="B52038"/>
  <c r="B52039"/>
  <c r="B52040"/>
  <c r="B52041"/>
  <c r="B52042"/>
  <c r="B52043"/>
  <c r="B52044"/>
  <c r="B52045"/>
  <c r="B52046"/>
  <c r="B52047"/>
  <c r="B52048"/>
  <c r="B52049"/>
  <c r="B52050"/>
  <c r="B52051"/>
  <c r="B52052"/>
  <c r="B52053"/>
  <c r="B52054"/>
  <c r="B52055"/>
  <c r="B52056"/>
  <c r="B52057"/>
  <c r="B52058"/>
  <c r="B52059"/>
  <c r="B52060"/>
  <c r="B52061"/>
  <c r="B52062"/>
  <c r="B52063"/>
  <c r="B52064"/>
  <c r="B52065"/>
  <c r="B52066"/>
  <c r="B52067"/>
  <c r="B52068"/>
  <c r="B52069"/>
  <c r="B52070"/>
  <c r="B52071"/>
  <c r="B52072"/>
  <c r="B52073"/>
  <c r="B52074"/>
  <c r="B52075"/>
  <c r="B52076"/>
  <c r="B52077"/>
  <c r="B52078"/>
  <c r="B52079"/>
  <c r="B52080"/>
  <c r="B52081"/>
  <c r="B52082"/>
  <c r="B52083"/>
  <c r="B52084"/>
  <c r="B52085"/>
  <c r="B52086"/>
  <c r="B52087"/>
  <c r="B52088"/>
  <c r="B52089"/>
  <c r="B52090"/>
  <c r="B52091"/>
  <c r="B52092"/>
  <c r="B52093"/>
  <c r="B52094"/>
  <c r="B52095"/>
  <c r="B52096"/>
  <c r="B52097"/>
  <c r="B52098"/>
  <c r="B52099"/>
  <c r="B52100"/>
  <c r="B52101"/>
  <c r="B52102"/>
  <c r="B52103"/>
  <c r="B52104"/>
  <c r="B52105"/>
  <c r="B52106"/>
  <c r="B52107"/>
  <c r="B52108"/>
  <c r="B52109"/>
  <c r="B52110"/>
  <c r="B52111"/>
  <c r="B52112"/>
  <c r="B52113"/>
  <c r="B52114"/>
  <c r="B52115"/>
  <c r="B52116"/>
  <c r="B52117"/>
  <c r="B52118"/>
  <c r="B52119"/>
  <c r="B52120"/>
  <c r="B52121"/>
  <c r="B52122"/>
  <c r="B52123"/>
  <c r="B52124"/>
  <c r="B52125"/>
  <c r="B52126"/>
  <c r="B52127"/>
  <c r="B52128"/>
  <c r="B52129"/>
  <c r="B52130"/>
  <c r="B52131"/>
  <c r="B52132"/>
  <c r="B52133"/>
  <c r="B52134"/>
  <c r="B52135"/>
  <c r="B52136"/>
  <c r="B52137"/>
  <c r="B52138"/>
  <c r="B52139"/>
  <c r="B52140"/>
  <c r="B52141"/>
  <c r="B52142"/>
  <c r="B52143"/>
  <c r="B52144"/>
  <c r="B52145"/>
  <c r="B52146"/>
  <c r="B52147"/>
  <c r="B52148"/>
  <c r="B52149"/>
  <c r="B52150"/>
  <c r="B52151"/>
  <c r="B52152"/>
  <c r="B52153"/>
  <c r="B52154"/>
  <c r="B52155"/>
  <c r="B52156"/>
  <c r="B52157"/>
  <c r="B52158"/>
  <c r="B52159"/>
  <c r="B52160"/>
  <c r="B52161"/>
  <c r="B52162"/>
  <c r="B52163"/>
  <c r="B52164"/>
  <c r="B52165"/>
  <c r="B52166"/>
  <c r="B52167"/>
  <c r="B52168"/>
  <c r="B52169"/>
  <c r="B52170"/>
  <c r="B52171"/>
  <c r="B52172"/>
  <c r="B52173"/>
  <c r="B52174"/>
  <c r="B52175"/>
  <c r="B52176"/>
  <c r="B52177"/>
  <c r="B52178"/>
  <c r="B52179"/>
  <c r="B52180"/>
  <c r="B52181"/>
  <c r="B52182"/>
  <c r="B52183"/>
  <c r="B52184"/>
  <c r="B52185"/>
  <c r="B52186"/>
  <c r="B52187"/>
  <c r="B52188"/>
  <c r="B52189"/>
  <c r="B52190"/>
  <c r="B52191"/>
  <c r="B52192"/>
  <c r="B52193"/>
  <c r="B52194"/>
  <c r="B52195"/>
  <c r="B52196"/>
  <c r="B52197"/>
  <c r="B52198"/>
  <c r="B52199"/>
  <c r="B52200"/>
  <c r="B52201"/>
  <c r="B52202"/>
  <c r="B52203"/>
  <c r="B52204"/>
  <c r="B52205"/>
  <c r="B52206"/>
  <c r="B52207"/>
  <c r="B52208"/>
  <c r="B52209"/>
  <c r="B52210"/>
  <c r="B52211"/>
  <c r="B52212"/>
  <c r="B52213"/>
  <c r="B52214"/>
  <c r="B52215"/>
  <c r="B52216"/>
  <c r="B52217"/>
  <c r="B52218"/>
  <c r="B52219"/>
  <c r="B52220"/>
  <c r="B52221"/>
  <c r="B52222"/>
  <c r="B52223"/>
  <c r="B52224"/>
  <c r="B52225"/>
  <c r="B52226"/>
  <c r="B52227"/>
  <c r="B52228"/>
  <c r="B52229"/>
  <c r="B52230"/>
  <c r="B52231"/>
  <c r="B52232"/>
  <c r="B52233"/>
  <c r="B52234"/>
  <c r="B52235"/>
  <c r="B52236"/>
  <c r="B52237"/>
  <c r="B52238"/>
  <c r="B52239"/>
  <c r="B52240"/>
  <c r="B52241"/>
  <c r="B52242"/>
  <c r="B52243"/>
  <c r="B52244"/>
  <c r="B52245"/>
  <c r="B52246"/>
  <c r="B52247"/>
  <c r="B52248"/>
  <c r="B52249"/>
  <c r="B52250"/>
  <c r="B52251"/>
  <c r="B52252"/>
  <c r="B52253"/>
  <c r="B52254"/>
  <c r="B52255"/>
  <c r="B52256"/>
  <c r="B52257"/>
  <c r="B52258"/>
  <c r="B52259"/>
  <c r="B52260"/>
  <c r="B52261"/>
  <c r="B52262"/>
  <c r="B52263"/>
  <c r="B52264"/>
  <c r="B52265"/>
  <c r="B52266"/>
  <c r="B52267"/>
  <c r="B52268"/>
  <c r="B52269"/>
  <c r="B52270"/>
  <c r="B52271"/>
  <c r="B52272"/>
  <c r="B52273"/>
  <c r="B52274"/>
  <c r="B52275"/>
  <c r="B52276"/>
  <c r="B52277"/>
  <c r="B52278"/>
  <c r="B52279"/>
  <c r="B52280"/>
  <c r="B52281"/>
  <c r="B52282"/>
  <c r="B52283"/>
  <c r="B52284"/>
  <c r="B52285"/>
  <c r="B52286"/>
  <c r="B52287"/>
  <c r="B52288"/>
  <c r="B52289"/>
  <c r="B52290"/>
  <c r="B52291"/>
  <c r="B52292"/>
  <c r="B52293"/>
  <c r="B52294"/>
  <c r="B52295"/>
  <c r="B52296"/>
  <c r="B52297"/>
  <c r="B52298"/>
  <c r="B52299"/>
  <c r="B52300"/>
  <c r="B52301"/>
  <c r="B52302"/>
  <c r="B52303"/>
  <c r="B52304"/>
  <c r="B52305"/>
  <c r="B52306"/>
  <c r="B52307"/>
  <c r="B52308"/>
  <c r="B52309"/>
  <c r="B52310"/>
  <c r="B52311"/>
  <c r="B52312"/>
  <c r="B52313"/>
  <c r="B52314"/>
  <c r="B52315"/>
  <c r="B52316"/>
  <c r="B52317"/>
  <c r="B52318"/>
  <c r="B52319"/>
  <c r="B52320"/>
  <c r="B52321"/>
  <c r="B52322"/>
  <c r="B52323"/>
  <c r="B52324"/>
  <c r="B52325"/>
  <c r="B52326"/>
  <c r="B52327"/>
  <c r="B52328"/>
  <c r="B52329"/>
  <c r="B52330"/>
  <c r="B52331"/>
  <c r="B52332"/>
  <c r="B52333"/>
  <c r="B52334"/>
  <c r="B52335"/>
  <c r="B52336"/>
  <c r="B52337"/>
  <c r="B52338"/>
  <c r="B52339"/>
  <c r="B52340"/>
  <c r="B52341"/>
  <c r="B52342"/>
  <c r="B52343"/>
  <c r="B52344"/>
  <c r="B52345"/>
  <c r="B52346"/>
  <c r="B52347"/>
  <c r="B52348"/>
  <c r="B52349"/>
  <c r="B52350"/>
  <c r="B52351"/>
  <c r="B52352"/>
  <c r="B52353"/>
  <c r="B52354"/>
  <c r="B52355"/>
  <c r="B52356"/>
  <c r="B52357"/>
  <c r="B52358"/>
  <c r="B52359"/>
  <c r="B52360"/>
  <c r="B52361"/>
  <c r="B52362"/>
  <c r="B52363"/>
  <c r="B52364"/>
  <c r="B52365"/>
  <c r="B52366"/>
  <c r="B52367"/>
  <c r="B52368"/>
  <c r="B52369"/>
  <c r="B52370"/>
  <c r="B52371"/>
  <c r="B52372"/>
  <c r="B52373"/>
  <c r="B52374"/>
  <c r="B52375"/>
  <c r="B52376"/>
  <c r="B52377"/>
  <c r="B52378"/>
  <c r="B52379"/>
  <c r="B52380"/>
  <c r="B52381"/>
  <c r="B52382"/>
  <c r="B52383"/>
  <c r="B52384"/>
  <c r="B52385"/>
  <c r="B52386"/>
  <c r="B52387"/>
  <c r="B52388"/>
  <c r="B52389"/>
  <c r="B52390"/>
  <c r="B52391"/>
  <c r="B52392"/>
  <c r="B52393"/>
  <c r="B52394"/>
  <c r="B52395"/>
  <c r="B52396"/>
  <c r="B52397"/>
  <c r="B52398"/>
  <c r="B52399"/>
  <c r="B52400"/>
  <c r="B52401"/>
  <c r="B52402"/>
  <c r="B52403"/>
  <c r="B52404"/>
  <c r="B52405"/>
  <c r="B52406"/>
  <c r="B52407"/>
  <c r="B52408"/>
  <c r="B52409"/>
  <c r="B52410"/>
  <c r="B52411"/>
  <c r="B52412"/>
  <c r="B52413"/>
  <c r="B52414"/>
  <c r="B52415"/>
  <c r="B52416"/>
  <c r="B52417"/>
  <c r="B52418"/>
  <c r="B52419"/>
  <c r="B52420"/>
  <c r="B52421"/>
  <c r="B52422"/>
  <c r="B52423"/>
  <c r="B52424"/>
  <c r="B52425"/>
  <c r="B52426"/>
  <c r="B52427"/>
  <c r="B52428"/>
  <c r="B52429"/>
  <c r="B52430"/>
  <c r="B52431"/>
  <c r="B52432"/>
  <c r="B52433"/>
  <c r="B52434"/>
  <c r="B52435"/>
  <c r="B52436"/>
  <c r="B52437"/>
  <c r="B52438"/>
  <c r="B52439"/>
  <c r="B52440"/>
  <c r="B52441"/>
  <c r="B52442"/>
  <c r="B52443"/>
  <c r="B52444"/>
  <c r="B52445"/>
  <c r="B52446"/>
  <c r="B52447"/>
  <c r="B52448"/>
  <c r="B52449"/>
  <c r="B52450"/>
  <c r="B52451"/>
  <c r="B52452"/>
  <c r="B52453"/>
  <c r="B52454"/>
  <c r="B52455"/>
  <c r="B52456"/>
  <c r="B52457"/>
  <c r="B52458"/>
  <c r="B52459"/>
  <c r="B52460"/>
  <c r="B52461"/>
  <c r="B52462"/>
  <c r="B52463"/>
  <c r="B52464"/>
  <c r="B52465"/>
  <c r="B52466"/>
  <c r="B52467"/>
  <c r="B52468"/>
  <c r="B52469"/>
  <c r="B52470"/>
  <c r="B52471"/>
  <c r="B52472"/>
  <c r="B52473"/>
  <c r="B52474"/>
  <c r="B52475"/>
  <c r="B52476"/>
  <c r="B52477"/>
  <c r="B52478"/>
  <c r="B52479"/>
  <c r="B52480"/>
  <c r="B52481"/>
  <c r="B52482"/>
  <c r="B52483"/>
  <c r="B52484"/>
  <c r="B52485"/>
  <c r="B52486"/>
  <c r="B52487"/>
  <c r="B52488"/>
  <c r="B52489"/>
  <c r="B52490"/>
  <c r="B52491"/>
  <c r="B52492"/>
  <c r="B52493"/>
  <c r="B52494"/>
  <c r="B52495"/>
  <c r="B52496"/>
  <c r="B52497"/>
  <c r="B52498"/>
  <c r="B52499"/>
  <c r="B52500"/>
  <c r="B52501"/>
  <c r="B52502"/>
  <c r="B52503"/>
  <c r="B52504"/>
  <c r="B52505"/>
  <c r="B52506"/>
  <c r="B52507"/>
  <c r="B52508"/>
  <c r="B52509"/>
  <c r="B52510"/>
  <c r="B52511"/>
  <c r="B52512"/>
  <c r="B52513"/>
  <c r="B52514"/>
  <c r="B52515"/>
  <c r="B52516"/>
  <c r="B52517"/>
  <c r="B52518"/>
  <c r="B52519"/>
  <c r="B52520"/>
  <c r="B52521"/>
  <c r="B52522"/>
  <c r="B52523"/>
  <c r="B52524"/>
  <c r="B52525"/>
  <c r="B52526"/>
  <c r="B52527"/>
  <c r="B52528"/>
  <c r="B52529"/>
  <c r="B52530"/>
  <c r="B52531"/>
  <c r="B52532"/>
  <c r="B52533"/>
  <c r="B52534"/>
  <c r="B52535"/>
  <c r="B52536"/>
  <c r="B52537"/>
  <c r="B52538"/>
  <c r="B52539"/>
  <c r="B52540"/>
  <c r="B52541"/>
  <c r="B52542"/>
  <c r="B52543"/>
  <c r="B52544"/>
  <c r="B52545"/>
  <c r="B52546"/>
  <c r="B52547"/>
  <c r="B52548"/>
  <c r="B52549"/>
  <c r="B52550"/>
  <c r="B52551"/>
  <c r="B52552"/>
  <c r="B52553"/>
  <c r="B52554"/>
  <c r="B52555"/>
  <c r="B52556"/>
  <c r="B52557"/>
  <c r="B52558"/>
  <c r="B52559"/>
  <c r="B52560"/>
  <c r="B52561"/>
  <c r="B52562"/>
  <c r="B52563"/>
  <c r="B52564"/>
  <c r="B52565"/>
  <c r="B52566"/>
  <c r="B52567"/>
  <c r="B52568"/>
  <c r="B52569"/>
  <c r="B52570"/>
  <c r="B52571"/>
  <c r="B52572"/>
  <c r="B52573"/>
  <c r="B52574"/>
  <c r="B52575"/>
  <c r="B52576"/>
  <c r="B52577"/>
  <c r="B52578"/>
  <c r="B52579"/>
  <c r="B52580"/>
  <c r="B52581"/>
  <c r="B52582"/>
  <c r="B52583"/>
  <c r="B52584"/>
  <c r="B52585"/>
  <c r="B52586"/>
  <c r="B52587"/>
  <c r="B52588"/>
  <c r="B52589"/>
  <c r="B52590"/>
  <c r="B52591"/>
  <c r="B52592"/>
  <c r="B52593"/>
  <c r="B52594"/>
  <c r="B52595"/>
  <c r="B52596"/>
  <c r="B52597"/>
  <c r="B52598"/>
  <c r="B52599"/>
  <c r="B52600"/>
  <c r="B52601"/>
  <c r="B52602"/>
  <c r="B52603"/>
  <c r="B52604"/>
  <c r="B52605"/>
  <c r="B52606"/>
  <c r="B52607"/>
  <c r="B52608"/>
  <c r="B52609"/>
  <c r="B52610"/>
  <c r="B52611"/>
  <c r="B52612"/>
  <c r="B52613"/>
  <c r="B52614"/>
  <c r="B52615"/>
  <c r="B52616"/>
  <c r="B52617"/>
  <c r="B52618"/>
  <c r="B52619"/>
  <c r="B52620"/>
  <c r="B52621"/>
  <c r="B52622"/>
  <c r="B52623"/>
  <c r="B52624"/>
  <c r="B52625"/>
  <c r="B52626"/>
  <c r="B52627"/>
  <c r="B52628"/>
  <c r="B52629"/>
  <c r="B52630"/>
  <c r="B52631"/>
  <c r="B52632"/>
  <c r="B52633"/>
  <c r="B52634"/>
  <c r="B52635"/>
  <c r="B52636"/>
  <c r="B52637"/>
  <c r="B52638"/>
  <c r="B52639"/>
  <c r="B52640"/>
  <c r="B52641"/>
  <c r="B52642"/>
  <c r="B52643"/>
  <c r="B52644"/>
  <c r="B52645"/>
  <c r="B52646"/>
  <c r="B52647"/>
  <c r="B52648"/>
  <c r="B52649"/>
  <c r="B52650"/>
  <c r="B52651"/>
  <c r="B52652"/>
  <c r="B52653"/>
  <c r="B52654"/>
  <c r="B52655"/>
  <c r="B52656"/>
  <c r="B52657"/>
  <c r="B52658"/>
  <c r="B52659"/>
  <c r="B52660"/>
  <c r="B52661"/>
  <c r="B52662"/>
  <c r="B52663"/>
  <c r="B52664"/>
  <c r="B52665"/>
  <c r="B52666"/>
  <c r="B52667"/>
  <c r="B52668"/>
  <c r="B52669"/>
  <c r="B52670"/>
  <c r="B52671"/>
  <c r="B52672"/>
  <c r="B52673"/>
  <c r="B52674"/>
  <c r="B52675"/>
  <c r="B52676"/>
  <c r="B52677"/>
  <c r="B52678"/>
  <c r="B52679"/>
  <c r="B52680"/>
  <c r="B52681"/>
  <c r="B52682"/>
  <c r="B52683"/>
  <c r="B52684"/>
  <c r="B52685"/>
  <c r="B52686"/>
  <c r="B52687"/>
  <c r="B52688"/>
  <c r="B52689"/>
  <c r="B52690"/>
  <c r="B52691"/>
  <c r="B52692"/>
  <c r="B52693"/>
  <c r="B52694"/>
  <c r="B52695"/>
  <c r="B52696"/>
  <c r="B52697"/>
  <c r="B52698"/>
  <c r="B52699"/>
  <c r="B52700"/>
  <c r="B52701"/>
  <c r="B52702"/>
  <c r="B52703"/>
  <c r="B52704"/>
  <c r="B52705"/>
  <c r="B52706"/>
  <c r="B52707"/>
  <c r="B52708"/>
  <c r="B52709"/>
  <c r="B52710"/>
  <c r="B52711"/>
  <c r="B52712"/>
  <c r="B52713"/>
  <c r="B52714"/>
  <c r="B52715"/>
  <c r="B52716"/>
  <c r="B52717"/>
  <c r="B52718"/>
  <c r="B52719"/>
  <c r="B52720"/>
  <c r="B52721"/>
  <c r="B52722"/>
  <c r="B52723"/>
  <c r="B52724"/>
  <c r="B52725"/>
  <c r="B52726"/>
  <c r="B52727"/>
  <c r="B52728"/>
  <c r="B52729"/>
  <c r="B52730"/>
  <c r="B52731"/>
  <c r="B52732"/>
  <c r="B52733"/>
  <c r="B52734"/>
  <c r="B52735"/>
  <c r="B52736"/>
  <c r="B52737"/>
  <c r="B52738"/>
  <c r="B52739"/>
  <c r="B52740"/>
  <c r="B52741"/>
  <c r="B52742"/>
  <c r="B52743"/>
  <c r="B52744"/>
  <c r="B52745"/>
  <c r="B52746"/>
  <c r="B52747"/>
  <c r="B52748"/>
  <c r="B52749"/>
  <c r="B52750"/>
  <c r="B52751"/>
  <c r="B52752"/>
  <c r="B52753"/>
  <c r="B52754"/>
  <c r="B52755"/>
  <c r="B52756"/>
  <c r="B52757"/>
  <c r="B52758"/>
  <c r="B52759"/>
  <c r="B52760"/>
  <c r="B52761"/>
  <c r="B52762"/>
  <c r="B52763"/>
  <c r="B52764"/>
  <c r="B52765"/>
  <c r="B52766"/>
  <c r="B52767"/>
  <c r="B52768"/>
  <c r="B52769"/>
  <c r="B52770"/>
  <c r="B52771"/>
  <c r="B52772"/>
  <c r="B52773"/>
  <c r="B52774"/>
  <c r="B52775"/>
  <c r="B52776"/>
  <c r="B52777"/>
  <c r="B52778"/>
  <c r="B52779"/>
  <c r="B52780"/>
  <c r="B52781"/>
  <c r="B52782"/>
  <c r="B52783"/>
  <c r="B52784"/>
  <c r="B52785"/>
  <c r="B52786"/>
  <c r="B52787"/>
  <c r="B52788"/>
  <c r="B52789"/>
  <c r="B52790"/>
  <c r="B52791"/>
  <c r="B52792"/>
  <c r="B52793"/>
  <c r="B52794"/>
  <c r="B52795"/>
  <c r="B52796"/>
  <c r="B52797"/>
  <c r="B52798"/>
  <c r="B52799"/>
  <c r="B52800"/>
  <c r="B52801"/>
  <c r="B52802"/>
  <c r="B52803"/>
  <c r="B52804"/>
  <c r="B52805"/>
  <c r="B52806"/>
  <c r="B52807"/>
  <c r="B52808"/>
  <c r="B52809"/>
  <c r="B52810"/>
  <c r="B52811"/>
  <c r="B52812"/>
  <c r="B52813"/>
  <c r="B52814"/>
  <c r="B52815"/>
  <c r="B52816"/>
  <c r="B52817"/>
  <c r="B52818"/>
  <c r="B52819"/>
  <c r="B52820"/>
  <c r="B52821"/>
  <c r="B52822"/>
  <c r="B52823"/>
  <c r="B52824"/>
  <c r="B52825"/>
  <c r="B52826"/>
  <c r="B52827"/>
  <c r="B52828"/>
  <c r="B52829"/>
  <c r="B52830"/>
  <c r="B52831"/>
  <c r="B52832"/>
  <c r="B52833"/>
  <c r="B52834"/>
  <c r="B52835"/>
  <c r="B52836"/>
  <c r="B52837"/>
  <c r="B52838"/>
  <c r="B52839"/>
  <c r="B52840"/>
  <c r="B52841"/>
  <c r="B52842"/>
  <c r="B52843"/>
  <c r="B52844"/>
  <c r="B52845"/>
  <c r="B52846"/>
  <c r="B52847"/>
  <c r="B52848"/>
  <c r="B52849"/>
  <c r="B52850"/>
  <c r="B52851"/>
  <c r="B52852"/>
  <c r="B52853"/>
  <c r="B52854"/>
  <c r="B52855"/>
  <c r="B52856"/>
  <c r="B52857"/>
  <c r="B52858"/>
  <c r="B52859"/>
  <c r="B52860"/>
  <c r="B52861"/>
  <c r="B52862"/>
  <c r="B52863"/>
  <c r="B52864"/>
  <c r="B52865"/>
  <c r="B52866"/>
  <c r="B52867"/>
  <c r="B52868"/>
  <c r="B52869"/>
  <c r="B52870"/>
  <c r="B52871"/>
  <c r="B52872"/>
  <c r="B52873"/>
  <c r="B52874"/>
  <c r="B52875"/>
  <c r="B52876"/>
  <c r="B52877"/>
  <c r="B52878"/>
  <c r="B52879"/>
  <c r="B52880"/>
  <c r="B52881"/>
  <c r="B52882"/>
  <c r="B52883"/>
  <c r="B52884"/>
  <c r="B52885"/>
  <c r="B52886"/>
  <c r="B52887"/>
  <c r="B52888"/>
  <c r="B52889"/>
  <c r="B52890"/>
  <c r="B52891"/>
  <c r="B52892"/>
  <c r="B52893"/>
  <c r="B52894"/>
  <c r="B52895"/>
  <c r="B52896"/>
  <c r="B52897"/>
  <c r="B52898"/>
  <c r="B52899"/>
  <c r="B52900"/>
  <c r="B52901"/>
  <c r="B52902"/>
  <c r="B52903"/>
  <c r="B52904"/>
  <c r="B52905"/>
  <c r="B52906"/>
  <c r="B52907"/>
  <c r="B52908"/>
  <c r="B52909"/>
  <c r="B52910"/>
  <c r="B52911"/>
  <c r="B52912"/>
  <c r="B52913"/>
  <c r="B52914"/>
  <c r="B52915"/>
  <c r="B52916"/>
  <c r="B52917"/>
  <c r="B52918"/>
  <c r="B52919"/>
  <c r="B52920"/>
  <c r="B52921"/>
  <c r="B52922"/>
  <c r="B52923"/>
  <c r="B52924"/>
  <c r="B52925"/>
  <c r="B52926"/>
  <c r="B52927"/>
  <c r="B52928"/>
  <c r="B52929"/>
  <c r="B52930"/>
  <c r="B52931"/>
  <c r="B52932"/>
  <c r="B52933"/>
  <c r="B52934"/>
  <c r="B52935"/>
  <c r="B52936"/>
  <c r="B52937"/>
  <c r="B52938"/>
  <c r="B52939"/>
  <c r="B52940"/>
  <c r="B52941"/>
  <c r="B52942"/>
  <c r="B52943"/>
  <c r="B52944"/>
  <c r="B52945"/>
  <c r="B52946"/>
  <c r="B52947"/>
  <c r="B52948"/>
  <c r="B52949"/>
  <c r="B52950"/>
  <c r="B52951"/>
  <c r="B52952"/>
  <c r="B52953"/>
  <c r="B52954"/>
  <c r="B52955"/>
  <c r="B52956"/>
  <c r="B52957"/>
  <c r="B52958"/>
  <c r="B52959"/>
  <c r="B52960"/>
  <c r="B52961"/>
  <c r="B52962"/>
  <c r="B52963"/>
  <c r="B52964"/>
  <c r="B52965"/>
  <c r="B52966"/>
  <c r="B52967"/>
  <c r="B52968"/>
  <c r="B52969"/>
  <c r="B52970"/>
  <c r="B52971"/>
  <c r="B52972"/>
  <c r="B52973"/>
  <c r="B52974"/>
  <c r="B52975"/>
  <c r="B52976"/>
  <c r="B52977"/>
  <c r="B52978"/>
  <c r="B52979"/>
  <c r="B52980"/>
  <c r="B52981"/>
  <c r="B52982"/>
  <c r="B52983"/>
  <c r="B52984"/>
  <c r="B52985"/>
  <c r="B52986"/>
  <c r="B52987"/>
  <c r="B52988"/>
  <c r="B52989"/>
  <c r="B52990"/>
  <c r="B52991"/>
  <c r="B52992"/>
  <c r="B52993"/>
  <c r="B52994"/>
  <c r="B52995"/>
  <c r="B52996"/>
  <c r="B52997"/>
  <c r="B52998"/>
  <c r="B52999"/>
  <c r="B53000"/>
  <c r="B53001"/>
  <c r="B53002"/>
  <c r="B53003"/>
  <c r="B53004"/>
  <c r="B53005"/>
  <c r="B53006"/>
  <c r="B53007"/>
  <c r="B53008"/>
  <c r="B53009"/>
  <c r="B53010"/>
  <c r="B53011"/>
  <c r="B53012"/>
  <c r="B53013"/>
  <c r="B53014"/>
  <c r="B53015"/>
  <c r="B53016"/>
  <c r="B53017"/>
  <c r="B53018"/>
  <c r="B53019"/>
  <c r="B53020"/>
  <c r="B53021"/>
  <c r="B53022"/>
  <c r="B53023"/>
  <c r="B53024"/>
  <c r="B53025"/>
  <c r="B53026"/>
  <c r="B53027"/>
  <c r="B53028"/>
  <c r="B53029"/>
  <c r="B53030"/>
  <c r="B53031"/>
  <c r="B53032"/>
  <c r="B53033"/>
  <c r="B53034"/>
  <c r="B53035"/>
  <c r="B53036"/>
  <c r="B53037"/>
  <c r="B53038"/>
  <c r="B53039"/>
  <c r="B53040"/>
  <c r="B53041"/>
  <c r="B53042"/>
  <c r="B53043"/>
  <c r="B53044"/>
  <c r="B53045"/>
  <c r="B53046"/>
  <c r="B53047"/>
  <c r="B53048"/>
  <c r="B53049"/>
  <c r="B53050"/>
  <c r="B53051"/>
  <c r="B53052"/>
  <c r="B53053"/>
  <c r="B53054"/>
  <c r="B53055"/>
  <c r="B53056"/>
  <c r="B53057"/>
  <c r="B53058"/>
  <c r="B53059"/>
  <c r="B53060"/>
  <c r="B53061"/>
  <c r="B53062"/>
  <c r="B53063"/>
  <c r="B53064"/>
  <c r="B53065"/>
  <c r="B53066"/>
  <c r="B53067"/>
  <c r="B53068"/>
  <c r="B53069"/>
  <c r="B53070"/>
  <c r="B53071"/>
  <c r="B53072"/>
  <c r="B53073"/>
  <c r="B53074"/>
  <c r="B53075"/>
  <c r="B53076"/>
  <c r="B53077"/>
  <c r="B53078"/>
  <c r="B53079"/>
  <c r="B53080"/>
  <c r="B53081"/>
  <c r="B53082"/>
  <c r="B53083"/>
  <c r="B53084"/>
  <c r="B53085"/>
  <c r="B53086"/>
  <c r="B53087"/>
  <c r="B53088"/>
  <c r="B53089"/>
  <c r="B53090"/>
  <c r="B53091"/>
  <c r="B53092"/>
  <c r="B53093"/>
  <c r="B53094"/>
  <c r="B53095"/>
  <c r="B53096"/>
  <c r="B53097"/>
  <c r="B53098"/>
  <c r="B53099"/>
  <c r="B53100"/>
  <c r="B53101"/>
  <c r="B53102"/>
  <c r="B53103"/>
  <c r="B53104"/>
  <c r="B53105"/>
  <c r="B53106"/>
  <c r="B53107"/>
  <c r="B53108"/>
  <c r="B53109"/>
  <c r="B53110"/>
  <c r="B53111"/>
  <c r="B53112"/>
  <c r="B53113"/>
  <c r="B53114"/>
  <c r="B53115"/>
  <c r="B53116"/>
  <c r="B53117"/>
  <c r="B53118"/>
  <c r="B53119"/>
  <c r="B53120"/>
  <c r="B53121"/>
  <c r="B53122"/>
  <c r="B53123"/>
  <c r="B53124"/>
  <c r="B53125"/>
  <c r="B53126"/>
  <c r="B53127"/>
  <c r="B53128"/>
  <c r="B53129"/>
  <c r="B53130"/>
  <c r="B53131"/>
  <c r="B53132"/>
  <c r="B53133"/>
  <c r="B53134"/>
  <c r="B53135"/>
  <c r="B53136"/>
  <c r="B53137"/>
  <c r="B53138"/>
  <c r="B53139"/>
  <c r="B53140"/>
  <c r="B53141"/>
  <c r="B53142"/>
  <c r="B53143"/>
  <c r="B53144"/>
  <c r="B53145"/>
  <c r="B53146"/>
  <c r="B53147"/>
  <c r="B53148"/>
  <c r="B53149"/>
  <c r="B53150"/>
  <c r="B53151"/>
  <c r="B53152"/>
  <c r="B53153"/>
  <c r="B53154"/>
  <c r="B53155"/>
  <c r="B53156"/>
  <c r="B53157"/>
  <c r="B53158"/>
  <c r="B53159"/>
  <c r="B53160"/>
  <c r="B53161"/>
  <c r="B53162"/>
  <c r="B53163"/>
  <c r="B53164"/>
  <c r="B53165"/>
  <c r="B53166"/>
  <c r="B53167"/>
  <c r="B53168"/>
  <c r="B53169"/>
  <c r="B53170"/>
  <c r="B53171"/>
  <c r="B53172"/>
  <c r="B53173"/>
  <c r="B53174"/>
  <c r="B53175"/>
  <c r="B53176"/>
  <c r="B53177"/>
  <c r="B53178"/>
  <c r="B53179"/>
  <c r="B53180"/>
  <c r="B53181"/>
  <c r="B53182"/>
  <c r="B53183"/>
  <c r="B53184"/>
  <c r="B53185"/>
  <c r="B53186"/>
  <c r="B53187"/>
  <c r="B53188"/>
  <c r="B53189"/>
  <c r="B53190"/>
  <c r="B53191"/>
  <c r="B53192"/>
  <c r="B53193"/>
  <c r="B53194"/>
  <c r="B53195"/>
  <c r="B53196"/>
  <c r="B53197"/>
  <c r="B53198"/>
  <c r="B53199"/>
  <c r="B53200"/>
  <c r="B53201"/>
  <c r="B53202"/>
  <c r="B53203"/>
  <c r="B53204"/>
  <c r="B53205"/>
  <c r="B53206"/>
  <c r="B53207"/>
  <c r="B53208"/>
  <c r="B53209"/>
  <c r="B53210"/>
  <c r="B53211"/>
  <c r="B53212"/>
  <c r="B53213"/>
  <c r="B53214"/>
  <c r="B53215"/>
  <c r="B53216"/>
  <c r="B53217"/>
  <c r="B53218"/>
  <c r="B53219"/>
  <c r="B53220"/>
  <c r="B53221"/>
  <c r="B53222"/>
  <c r="B53223"/>
  <c r="B53224"/>
  <c r="B53225"/>
  <c r="B53226"/>
  <c r="B53227"/>
  <c r="B53228"/>
  <c r="B53229"/>
  <c r="B53230"/>
  <c r="B53231"/>
  <c r="B53232"/>
  <c r="B53233"/>
  <c r="B53234"/>
  <c r="B53235"/>
  <c r="B53236"/>
  <c r="B53237"/>
  <c r="B53238"/>
  <c r="B53239"/>
  <c r="B53240"/>
  <c r="B53241"/>
  <c r="B53242"/>
  <c r="B53243"/>
  <c r="B53244"/>
  <c r="B53245"/>
  <c r="B53246"/>
  <c r="B53247"/>
  <c r="B53248"/>
  <c r="B53249"/>
  <c r="B53250"/>
  <c r="B53251"/>
  <c r="B53252"/>
  <c r="B53253"/>
  <c r="B53254"/>
  <c r="B53255"/>
  <c r="B53256"/>
  <c r="B53257"/>
  <c r="B53258"/>
  <c r="B53259"/>
  <c r="B53260"/>
  <c r="B53261"/>
  <c r="B53262"/>
  <c r="B53263"/>
  <c r="B53264"/>
  <c r="B53265"/>
  <c r="B53266"/>
  <c r="B53267"/>
  <c r="B53268"/>
  <c r="B53269"/>
  <c r="B53270"/>
  <c r="B53271"/>
  <c r="B53272"/>
  <c r="B53273"/>
  <c r="B53274"/>
  <c r="B53275"/>
  <c r="B53276"/>
  <c r="B53277"/>
  <c r="B53278"/>
  <c r="B53279"/>
  <c r="B53280"/>
  <c r="B53281"/>
  <c r="B53282"/>
  <c r="B53283"/>
  <c r="B53284"/>
  <c r="B53285"/>
  <c r="B53286"/>
  <c r="B53287"/>
  <c r="B53288"/>
  <c r="B53289"/>
  <c r="B53290"/>
  <c r="B53291"/>
  <c r="B53292"/>
  <c r="B53293"/>
  <c r="B53294"/>
  <c r="B53295"/>
  <c r="B53296"/>
  <c r="B53297"/>
  <c r="B53298"/>
  <c r="B53299"/>
  <c r="B53300"/>
  <c r="B53301"/>
  <c r="B53302"/>
  <c r="B53303"/>
  <c r="B53304"/>
  <c r="B53305"/>
  <c r="B53306"/>
  <c r="B53307"/>
  <c r="B53308"/>
  <c r="B53309"/>
  <c r="B53310"/>
  <c r="B53311"/>
  <c r="B53312"/>
  <c r="B53313"/>
  <c r="B53314"/>
  <c r="B53315"/>
  <c r="B53316"/>
  <c r="B53317"/>
  <c r="B53318"/>
  <c r="B53319"/>
  <c r="B53320"/>
  <c r="B53321"/>
  <c r="B53322"/>
  <c r="B53323"/>
  <c r="B53324"/>
  <c r="B53325"/>
  <c r="B53326"/>
  <c r="B53327"/>
  <c r="B53328"/>
  <c r="B53329"/>
  <c r="B53330"/>
  <c r="B53331"/>
  <c r="B53332"/>
  <c r="B53333"/>
  <c r="B53334"/>
  <c r="B53335"/>
  <c r="B53336"/>
  <c r="B53337"/>
  <c r="B53338"/>
  <c r="B53339"/>
  <c r="B53340"/>
  <c r="B53341"/>
  <c r="B53342"/>
  <c r="B53343"/>
  <c r="B53344"/>
  <c r="B53345"/>
  <c r="B53346"/>
  <c r="B53347"/>
  <c r="B53348"/>
  <c r="B53349"/>
  <c r="B53350"/>
  <c r="B53351"/>
  <c r="B53352"/>
  <c r="B53353"/>
  <c r="B53354"/>
  <c r="B53355"/>
  <c r="B53356"/>
  <c r="B53357"/>
  <c r="B53358"/>
  <c r="B53359"/>
  <c r="B53360"/>
  <c r="B53361"/>
  <c r="B53362"/>
  <c r="B53363"/>
  <c r="B53364"/>
  <c r="B53365"/>
  <c r="B53366"/>
  <c r="B53367"/>
  <c r="B53368"/>
  <c r="B53369"/>
  <c r="B53370"/>
  <c r="B53371"/>
  <c r="B53372"/>
  <c r="B53373"/>
  <c r="B53374"/>
  <c r="B53375"/>
  <c r="B53376"/>
  <c r="B53377"/>
  <c r="B53378"/>
  <c r="B53379"/>
  <c r="B53380"/>
  <c r="B53381"/>
  <c r="B53382"/>
  <c r="B53383"/>
  <c r="B53384"/>
  <c r="B53385"/>
  <c r="B53386"/>
  <c r="B53387"/>
  <c r="B53388"/>
  <c r="B53389"/>
  <c r="B53390"/>
  <c r="B53391"/>
  <c r="B53392"/>
  <c r="B53393"/>
  <c r="B53394"/>
  <c r="B53395"/>
  <c r="B53396"/>
  <c r="B53397"/>
  <c r="B53398"/>
  <c r="B53399"/>
  <c r="B53400"/>
  <c r="B53401"/>
  <c r="B53402"/>
  <c r="B53403"/>
  <c r="B53404"/>
  <c r="B53405"/>
  <c r="B53406"/>
  <c r="B53407"/>
  <c r="B53408"/>
  <c r="B53409"/>
  <c r="B53410"/>
  <c r="B53411"/>
  <c r="B53412"/>
  <c r="B53413"/>
  <c r="B53414"/>
  <c r="B53415"/>
  <c r="B53416"/>
  <c r="B53417"/>
  <c r="B53418"/>
  <c r="B53419"/>
  <c r="B53420"/>
  <c r="B53421"/>
  <c r="B53422"/>
  <c r="B53423"/>
  <c r="B53424"/>
  <c r="B53425"/>
  <c r="B53426"/>
  <c r="B53427"/>
  <c r="B53428"/>
  <c r="B53429"/>
  <c r="B53430"/>
  <c r="B53431"/>
  <c r="B53432"/>
  <c r="B53433"/>
  <c r="B53434"/>
  <c r="B53435"/>
  <c r="B53436"/>
  <c r="B53437"/>
  <c r="B53438"/>
  <c r="B53439"/>
  <c r="B53440"/>
  <c r="B53441"/>
  <c r="B53442"/>
  <c r="B53443"/>
  <c r="B53444"/>
  <c r="B53445"/>
  <c r="B53446"/>
  <c r="B53447"/>
  <c r="B53448"/>
  <c r="B53449"/>
  <c r="B53450"/>
  <c r="B53451"/>
  <c r="B53452"/>
  <c r="B53453"/>
  <c r="B53454"/>
  <c r="B53455"/>
  <c r="B53456"/>
  <c r="B53457"/>
  <c r="B53458"/>
  <c r="B53459"/>
  <c r="B53460"/>
  <c r="B53461"/>
  <c r="B53462"/>
  <c r="B53463"/>
  <c r="B53464"/>
  <c r="B53465"/>
  <c r="B53466"/>
  <c r="B53467"/>
  <c r="B53468"/>
  <c r="B53469"/>
  <c r="B53470"/>
  <c r="B53471"/>
  <c r="B53472"/>
  <c r="B53473"/>
  <c r="B53474"/>
  <c r="B53475"/>
  <c r="B53476"/>
  <c r="B53477"/>
  <c r="B53478"/>
  <c r="B53479"/>
  <c r="B53480"/>
  <c r="B53481"/>
  <c r="B53482"/>
  <c r="B53483"/>
  <c r="B53484"/>
  <c r="B53485"/>
  <c r="B53486"/>
  <c r="B53487"/>
  <c r="B53488"/>
  <c r="B53489"/>
  <c r="B53490"/>
  <c r="B53491"/>
  <c r="B53492"/>
  <c r="B53493"/>
  <c r="B53494"/>
  <c r="B53495"/>
  <c r="B53496"/>
  <c r="B53497"/>
  <c r="B53498"/>
  <c r="B53499"/>
  <c r="B53500"/>
  <c r="B53501"/>
  <c r="B53502"/>
  <c r="B53503"/>
  <c r="B53504"/>
  <c r="B53505"/>
  <c r="B53506"/>
  <c r="B53507"/>
  <c r="B53508"/>
  <c r="B53509"/>
  <c r="B53510"/>
  <c r="B53511"/>
  <c r="B53512"/>
  <c r="B53513"/>
  <c r="B53514"/>
  <c r="B53515"/>
  <c r="B53516"/>
  <c r="B53517"/>
  <c r="B53518"/>
  <c r="B53519"/>
  <c r="B53520"/>
  <c r="B53521"/>
  <c r="B53522"/>
  <c r="B53523"/>
  <c r="B53524"/>
  <c r="B53525"/>
  <c r="B53526"/>
  <c r="B53527"/>
  <c r="B53528"/>
  <c r="B53529"/>
  <c r="B53530"/>
  <c r="B53531"/>
  <c r="B53532"/>
  <c r="B53533"/>
  <c r="B53534"/>
  <c r="B53535"/>
  <c r="B53536"/>
  <c r="B53537"/>
  <c r="B53538"/>
  <c r="B53539"/>
  <c r="B53540"/>
  <c r="B53541"/>
  <c r="B53542"/>
  <c r="B53543"/>
  <c r="B53544"/>
  <c r="B53545"/>
  <c r="B53546"/>
  <c r="B53547"/>
  <c r="B53548"/>
  <c r="B53549"/>
  <c r="B53550"/>
  <c r="B53551"/>
  <c r="B53552"/>
  <c r="B53553"/>
  <c r="B53554"/>
  <c r="B53555"/>
  <c r="B53556"/>
  <c r="B53557"/>
  <c r="B53558"/>
  <c r="B53559"/>
  <c r="B53560"/>
  <c r="B53561"/>
  <c r="B53562"/>
  <c r="B53563"/>
  <c r="B53564"/>
  <c r="B53565"/>
  <c r="B53566"/>
  <c r="B53567"/>
  <c r="B53568"/>
  <c r="B53569"/>
  <c r="B53570"/>
  <c r="B53571"/>
  <c r="B53572"/>
  <c r="B53573"/>
  <c r="B53574"/>
  <c r="B53575"/>
  <c r="B53576"/>
  <c r="B53577"/>
  <c r="B53578"/>
  <c r="B53579"/>
  <c r="B53580"/>
  <c r="B53581"/>
  <c r="B53582"/>
  <c r="B53583"/>
  <c r="B53584"/>
  <c r="B53585"/>
  <c r="B53586"/>
  <c r="B53587"/>
  <c r="B53588"/>
  <c r="B53589"/>
  <c r="B53590"/>
  <c r="B53591"/>
  <c r="B53592"/>
  <c r="B53593"/>
  <c r="B53594"/>
  <c r="B53595"/>
  <c r="B53596"/>
  <c r="B53597"/>
  <c r="B53598"/>
  <c r="B53599"/>
  <c r="B53600"/>
  <c r="B53601"/>
  <c r="B53602"/>
  <c r="B53603"/>
  <c r="B53604"/>
  <c r="B53605"/>
  <c r="B53606"/>
  <c r="B53607"/>
  <c r="B53608"/>
  <c r="B53609"/>
  <c r="B53610"/>
  <c r="B53611"/>
  <c r="B53612"/>
  <c r="B53613"/>
  <c r="B53614"/>
  <c r="B53615"/>
  <c r="B53616"/>
  <c r="B53617"/>
  <c r="B53618"/>
  <c r="B53619"/>
  <c r="B53620"/>
  <c r="B53621"/>
  <c r="B53622"/>
  <c r="B53623"/>
  <c r="B53624"/>
  <c r="B53625"/>
  <c r="B53626"/>
  <c r="B53627"/>
  <c r="B53628"/>
  <c r="B53629"/>
  <c r="B53630"/>
  <c r="B53631"/>
  <c r="B53632"/>
  <c r="B53633"/>
  <c r="B53634"/>
  <c r="B53635"/>
  <c r="B53636"/>
  <c r="B53637"/>
  <c r="B53638"/>
  <c r="B53639"/>
  <c r="B53640"/>
  <c r="B53641"/>
  <c r="B53642"/>
  <c r="B53643"/>
  <c r="B53644"/>
  <c r="B53645"/>
  <c r="B53646"/>
  <c r="B53647"/>
  <c r="B53648"/>
  <c r="B53649"/>
  <c r="B53650"/>
  <c r="B53651"/>
  <c r="B53652"/>
  <c r="B53653"/>
  <c r="B53654"/>
  <c r="B53655"/>
  <c r="B53656"/>
  <c r="B53657"/>
  <c r="B53658"/>
  <c r="B53659"/>
  <c r="B53660"/>
  <c r="B53661"/>
  <c r="B53662"/>
  <c r="B53663"/>
  <c r="B53664"/>
  <c r="B53665"/>
  <c r="B53666"/>
  <c r="B53667"/>
  <c r="B53668"/>
  <c r="B53669"/>
  <c r="B53670"/>
  <c r="B53671"/>
  <c r="B53672"/>
  <c r="B53673"/>
  <c r="B53674"/>
  <c r="B53675"/>
  <c r="B53676"/>
  <c r="B53677"/>
  <c r="B53678"/>
  <c r="B53679"/>
  <c r="B53680"/>
  <c r="B53681"/>
  <c r="B53682"/>
  <c r="B53683"/>
  <c r="B53684"/>
  <c r="B53685"/>
  <c r="B53686"/>
  <c r="B53687"/>
  <c r="B53688"/>
  <c r="B53689"/>
  <c r="B53690"/>
  <c r="B53691"/>
  <c r="B53692"/>
  <c r="B53693"/>
  <c r="B53694"/>
  <c r="B53695"/>
  <c r="B53696"/>
  <c r="B53697"/>
  <c r="B53698"/>
  <c r="B53699"/>
  <c r="B53700"/>
  <c r="B53701"/>
  <c r="B53702"/>
  <c r="B53703"/>
  <c r="B53704"/>
  <c r="B53705"/>
  <c r="B53706"/>
  <c r="B53707"/>
  <c r="B53708"/>
  <c r="B53709"/>
  <c r="B53710"/>
  <c r="B53711"/>
  <c r="B53712"/>
  <c r="B53713"/>
  <c r="B53714"/>
  <c r="B53715"/>
  <c r="B53716"/>
  <c r="B53717"/>
  <c r="B53718"/>
  <c r="B53719"/>
  <c r="B53720"/>
  <c r="B53721"/>
  <c r="B53722"/>
  <c r="B53723"/>
  <c r="B53724"/>
  <c r="B53725"/>
  <c r="B53726"/>
  <c r="B53727"/>
  <c r="B53728"/>
  <c r="B53729"/>
  <c r="B53730"/>
  <c r="B53731"/>
  <c r="B53732"/>
  <c r="B53733"/>
  <c r="B53734"/>
  <c r="B53735"/>
  <c r="B53736"/>
  <c r="B53737"/>
  <c r="B53738"/>
  <c r="B53739"/>
  <c r="B53740"/>
  <c r="B53741"/>
  <c r="B53742"/>
  <c r="B53743"/>
  <c r="B53744"/>
  <c r="B53745"/>
  <c r="B53746"/>
  <c r="B53747"/>
  <c r="B53748"/>
  <c r="B53749"/>
  <c r="B53750"/>
  <c r="B53751"/>
  <c r="B53752"/>
  <c r="B53753"/>
  <c r="B53754"/>
  <c r="B53755"/>
  <c r="B53756"/>
  <c r="B53757"/>
  <c r="B53758"/>
  <c r="B53759"/>
  <c r="B53760"/>
  <c r="B53761"/>
  <c r="B53762"/>
  <c r="B53763"/>
  <c r="B53764"/>
  <c r="B53765"/>
  <c r="B53766"/>
  <c r="B53767"/>
  <c r="B53768"/>
  <c r="B53769"/>
  <c r="B53770"/>
  <c r="B53771"/>
  <c r="B53772"/>
  <c r="B53773"/>
  <c r="B53774"/>
  <c r="B53775"/>
  <c r="B53776"/>
  <c r="B53777"/>
  <c r="B53778"/>
  <c r="B53779"/>
  <c r="B53780"/>
  <c r="B53781"/>
  <c r="B53782"/>
  <c r="B53783"/>
  <c r="B53784"/>
  <c r="B53785"/>
  <c r="B53786"/>
  <c r="B53787"/>
  <c r="B53788"/>
  <c r="B53789"/>
  <c r="B53790"/>
  <c r="B53791"/>
  <c r="B53792"/>
  <c r="B53793"/>
  <c r="B53794"/>
  <c r="B53795"/>
  <c r="B53796"/>
  <c r="B53797"/>
  <c r="B53798"/>
  <c r="B53799"/>
  <c r="B53800"/>
  <c r="B53801"/>
  <c r="B53802"/>
  <c r="B53803"/>
  <c r="B53804"/>
  <c r="B53805"/>
  <c r="B53806"/>
  <c r="B53807"/>
  <c r="B53808"/>
  <c r="B53809"/>
  <c r="B53810"/>
  <c r="B53811"/>
  <c r="B53812"/>
  <c r="B53813"/>
  <c r="B53814"/>
  <c r="B53815"/>
  <c r="B53816"/>
  <c r="B53817"/>
  <c r="B53818"/>
  <c r="B53819"/>
  <c r="B53820"/>
  <c r="B53821"/>
  <c r="B53822"/>
  <c r="B53823"/>
  <c r="B53824"/>
  <c r="B53825"/>
  <c r="B53826"/>
  <c r="B53827"/>
  <c r="B53828"/>
  <c r="B53829"/>
  <c r="B53830"/>
  <c r="B53831"/>
  <c r="B53832"/>
  <c r="B53833"/>
  <c r="B53834"/>
  <c r="B53835"/>
  <c r="B53836"/>
  <c r="B53837"/>
  <c r="B53838"/>
  <c r="B53839"/>
  <c r="B53840"/>
  <c r="B53841"/>
  <c r="B53842"/>
  <c r="B53843"/>
  <c r="B53844"/>
  <c r="B53845"/>
  <c r="B53846"/>
  <c r="B53847"/>
  <c r="B53848"/>
  <c r="B53849"/>
  <c r="B53850"/>
  <c r="B53851"/>
  <c r="B53852"/>
  <c r="B53853"/>
  <c r="B53854"/>
  <c r="B53855"/>
  <c r="B53856"/>
  <c r="B53857"/>
  <c r="B53858"/>
  <c r="B53859"/>
  <c r="B53860"/>
  <c r="B53861"/>
  <c r="B53862"/>
  <c r="B53863"/>
  <c r="B53864"/>
  <c r="B53865"/>
  <c r="B53866"/>
  <c r="B53867"/>
  <c r="B53868"/>
  <c r="B53869"/>
  <c r="B53870"/>
  <c r="B53871"/>
  <c r="B53872"/>
  <c r="B53873"/>
  <c r="B53874"/>
  <c r="B53875"/>
  <c r="B53876"/>
  <c r="B53877"/>
  <c r="B53878"/>
  <c r="B53879"/>
  <c r="B53880"/>
  <c r="B53881"/>
  <c r="B53882"/>
  <c r="B53883"/>
  <c r="B53884"/>
  <c r="B53885"/>
  <c r="B53886"/>
  <c r="B53887"/>
  <c r="B53888"/>
  <c r="B53889"/>
  <c r="B53890"/>
  <c r="B53891"/>
  <c r="B53892"/>
  <c r="B53893"/>
  <c r="B53894"/>
  <c r="B53895"/>
  <c r="B53896"/>
  <c r="B53897"/>
  <c r="B53898"/>
  <c r="B53899"/>
  <c r="B53900"/>
  <c r="B53901"/>
  <c r="B53902"/>
  <c r="B53903"/>
  <c r="B53904"/>
  <c r="B53905"/>
  <c r="B53906"/>
  <c r="B53907"/>
  <c r="B53908"/>
  <c r="B53909"/>
  <c r="B53910"/>
  <c r="B53911"/>
  <c r="B53912"/>
  <c r="B53913"/>
  <c r="B53914"/>
  <c r="B53915"/>
  <c r="B53916"/>
  <c r="B53917"/>
  <c r="B53918"/>
  <c r="B53919"/>
  <c r="B53920"/>
  <c r="B53921"/>
  <c r="B53922"/>
  <c r="B53923"/>
  <c r="B53924"/>
  <c r="B53925"/>
  <c r="B53926"/>
  <c r="B53927"/>
  <c r="B53928"/>
  <c r="B53929"/>
  <c r="B53930"/>
  <c r="B53931"/>
  <c r="B53932"/>
  <c r="B53933"/>
  <c r="B53934"/>
  <c r="B53935"/>
  <c r="B53936"/>
  <c r="B53937"/>
  <c r="B53938"/>
  <c r="B53939"/>
  <c r="B53940"/>
  <c r="B53941"/>
  <c r="B53942"/>
  <c r="B53943"/>
  <c r="B53944"/>
  <c r="B53945"/>
  <c r="B53946"/>
  <c r="B53947"/>
  <c r="B53948"/>
  <c r="B53949"/>
  <c r="B53950"/>
  <c r="B53951"/>
  <c r="B53952"/>
  <c r="B53953"/>
  <c r="B53954"/>
  <c r="B53955"/>
  <c r="B53956"/>
  <c r="B53957"/>
  <c r="B53958"/>
  <c r="B53959"/>
  <c r="B53960"/>
  <c r="B53961"/>
  <c r="B53962"/>
  <c r="B53963"/>
  <c r="B53964"/>
  <c r="B53965"/>
  <c r="B53966"/>
  <c r="B53967"/>
  <c r="B53968"/>
  <c r="B53969"/>
  <c r="B53970"/>
  <c r="B53971"/>
  <c r="B53972"/>
  <c r="B53973"/>
  <c r="B53974"/>
  <c r="B53975"/>
  <c r="B53976"/>
  <c r="B53977"/>
  <c r="B53978"/>
  <c r="B53979"/>
  <c r="B53980"/>
  <c r="B53981"/>
  <c r="B53982"/>
  <c r="B53983"/>
  <c r="B53984"/>
  <c r="B53985"/>
  <c r="B53986"/>
  <c r="B53987"/>
  <c r="B53988"/>
  <c r="B53989"/>
  <c r="B53990"/>
  <c r="B53991"/>
  <c r="B53992"/>
  <c r="B53993"/>
  <c r="B53994"/>
  <c r="B53995"/>
  <c r="B53996"/>
  <c r="B53997"/>
  <c r="B53998"/>
  <c r="B53999"/>
  <c r="B54000"/>
  <c r="B54001"/>
  <c r="B54002"/>
  <c r="B54003"/>
  <c r="B54004"/>
  <c r="B54005"/>
  <c r="B54006"/>
  <c r="B54007"/>
  <c r="B54008"/>
  <c r="B54009"/>
  <c r="B54010"/>
  <c r="B54011"/>
  <c r="B54012"/>
  <c r="B54013"/>
  <c r="B54014"/>
  <c r="B54015"/>
  <c r="B54016"/>
  <c r="B54017"/>
  <c r="B54018"/>
  <c r="B54019"/>
  <c r="B54020"/>
  <c r="B54021"/>
  <c r="B54022"/>
  <c r="B54023"/>
  <c r="B54024"/>
  <c r="B54025"/>
  <c r="B54026"/>
  <c r="B54027"/>
  <c r="B54028"/>
  <c r="B54029"/>
  <c r="B54030"/>
  <c r="B54031"/>
  <c r="B54032"/>
  <c r="B54033"/>
  <c r="B54034"/>
  <c r="B54035"/>
  <c r="B54036"/>
  <c r="B54037"/>
  <c r="B54038"/>
  <c r="B54039"/>
  <c r="B54040"/>
  <c r="B54041"/>
  <c r="B54042"/>
  <c r="B54043"/>
  <c r="B54044"/>
  <c r="B54045"/>
  <c r="B54046"/>
  <c r="B54047"/>
  <c r="B54048"/>
  <c r="B54049"/>
  <c r="B54050"/>
  <c r="B54051"/>
  <c r="B54052"/>
  <c r="B54053"/>
  <c r="B54054"/>
  <c r="B54055"/>
  <c r="B54056"/>
  <c r="B54057"/>
  <c r="B54058"/>
  <c r="B54059"/>
  <c r="B54060"/>
  <c r="B54061"/>
  <c r="B54062"/>
  <c r="B54063"/>
  <c r="B54064"/>
  <c r="B54065"/>
  <c r="B54066"/>
  <c r="B54067"/>
  <c r="B54068"/>
  <c r="B54069"/>
  <c r="B54070"/>
  <c r="B54071"/>
  <c r="B54072"/>
  <c r="B54073"/>
  <c r="B54074"/>
  <c r="B54075"/>
  <c r="B54076"/>
  <c r="B54077"/>
  <c r="B54078"/>
  <c r="B54079"/>
  <c r="B54080"/>
  <c r="B54081"/>
  <c r="B54082"/>
  <c r="B54083"/>
  <c r="B54084"/>
  <c r="B54085"/>
  <c r="B54086"/>
  <c r="B54087"/>
  <c r="B54088"/>
  <c r="B54089"/>
  <c r="B54090"/>
  <c r="B54091"/>
  <c r="B54092"/>
  <c r="B54093"/>
  <c r="B54094"/>
  <c r="B54095"/>
  <c r="B54096"/>
  <c r="B54097"/>
  <c r="B54098"/>
  <c r="B54099"/>
  <c r="B54100"/>
  <c r="B54101"/>
  <c r="B54102"/>
  <c r="B54103"/>
  <c r="B54104"/>
  <c r="B54105"/>
  <c r="B54106"/>
  <c r="B54107"/>
  <c r="B54108"/>
  <c r="B54109"/>
  <c r="B54110"/>
  <c r="B54111"/>
  <c r="B54112"/>
  <c r="B54113"/>
  <c r="B54114"/>
  <c r="B54115"/>
  <c r="B54116"/>
  <c r="B54117"/>
  <c r="B54118"/>
  <c r="B54119"/>
  <c r="B54120"/>
  <c r="B54121"/>
  <c r="B54122"/>
  <c r="B54123"/>
  <c r="B54124"/>
  <c r="B54125"/>
  <c r="B54126"/>
  <c r="B54127"/>
  <c r="B54128"/>
  <c r="B54129"/>
  <c r="B54130"/>
  <c r="B54131"/>
  <c r="B54132"/>
  <c r="B54133"/>
  <c r="B54134"/>
  <c r="B54135"/>
  <c r="B54136"/>
  <c r="B54137"/>
  <c r="B54138"/>
  <c r="B54139"/>
  <c r="B54140"/>
  <c r="B54141"/>
  <c r="B54142"/>
  <c r="B54143"/>
  <c r="B54144"/>
  <c r="B54145"/>
  <c r="B54146"/>
  <c r="B54147"/>
  <c r="B54148"/>
  <c r="B54149"/>
  <c r="B54150"/>
  <c r="B54151"/>
  <c r="B54152"/>
  <c r="B54153"/>
  <c r="B54154"/>
  <c r="B54155"/>
  <c r="B54156"/>
  <c r="B54157"/>
  <c r="B54158"/>
  <c r="B54159"/>
  <c r="B54160"/>
  <c r="B54161"/>
  <c r="B54162"/>
  <c r="B54163"/>
  <c r="B54164"/>
  <c r="B54165"/>
  <c r="B54166"/>
  <c r="B54167"/>
  <c r="B54168"/>
  <c r="B54169"/>
  <c r="B54170"/>
  <c r="B54171"/>
  <c r="B54172"/>
  <c r="B54173"/>
  <c r="B54174"/>
  <c r="B54175"/>
  <c r="B54176"/>
  <c r="B54177"/>
  <c r="B54178"/>
  <c r="B54179"/>
  <c r="B54180"/>
  <c r="B54181"/>
  <c r="B54182"/>
  <c r="B54183"/>
  <c r="B54184"/>
  <c r="B54185"/>
  <c r="B54186"/>
  <c r="B54187"/>
  <c r="B54188"/>
  <c r="B54189"/>
  <c r="B54190"/>
  <c r="B54191"/>
  <c r="B54192"/>
  <c r="B54193"/>
  <c r="B54194"/>
  <c r="B54195"/>
  <c r="B54196"/>
  <c r="B54197"/>
  <c r="B54198"/>
  <c r="B54199"/>
  <c r="B54200"/>
  <c r="B54201"/>
  <c r="B54202"/>
  <c r="B54203"/>
  <c r="B54204"/>
  <c r="B54205"/>
  <c r="B54206"/>
  <c r="B54207"/>
  <c r="B54208"/>
  <c r="B54209"/>
  <c r="B54210"/>
  <c r="B54211"/>
  <c r="B54212"/>
  <c r="B54213"/>
  <c r="B54214"/>
  <c r="B54215"/>
  <c r="B54216"/>
  <c r="B54217"/>
  <c r="B54218"/>
  <c r="B54219"/>
  <c r="B54220"/>
  <c r="B54221"/>
  <c r="B54222"/>
  <c r="B54223"/>
  <c r="B54224"/>
  <c r="B54225"/>
  <c r="B54226"/>
  <c r="B54227"/>
  <c r="B54228"/>
  <c r="B54229"/>
  <c r="B54230"/>
  <c r="B54231"/>
  <c r="B54232"/>
  <c r="B54233"/>
  <c r="B54234"/>
  <c r="B54235"/>
  <c r="B54236"/>
  <c r="B54237"/>
  <c r="B54238"/>
  <c r="B54239"/>
  <c r="B54240"/>
  <c r="B54241"/>
  <c r="B54242"/>
  <c r="B54243"/>
  <c r="B54244"/>
  <c r="B54245"/>
  <c r="B54246"/>
  <c r="B54247"/>
  <c r="B54248"/>
  <c r="B54249"/>
  <c r="B54250"/>
  <c r="B54251"/>
  <c r="B54252"/>
  <c r="B54253"/>
  <c r="B54254"/>
  <c r="B54255"/>
  <c r="B54256"/>
  <c r="B54257"/>
  <c r="B54258"/>
  <c r="B54259"/>
  <c r="B54260"/>
  <c r="B54261"/>
  <c r="B54262"/>
  <c r="B54263"/>
  <c r="B54264"/>
  <c r="B54265"/>
  <c r="B54266"/>
  <c r="B54267"/>
  <c r="B54268"/>
  <c r="B54269"/>
  <c r="B54270"/>
  <c r="B54271"/>
  <c r="B54272"/>
  <c r="B54273"/>
  <c r="B54274"/>
  <c r="B54275"/>
  <c r="B54276"/>
  <c r="B54277"/>
  <c r="B54278"/>
  <c r="B54279"/>
  <c r="B54280"/>
  <c r="B54281"/>
  <c r="B54282"/>
  <c r="B54283"/>
  <c r="B54284"/>
  <c r="B54285"/>
  <c r="B54286"/>
  <c r="B54287"/>
  <c r="B54288"/>
  <c r="B54289"/>
  <c r="B54290"/>
  <c r="B54291"/>
  <c r="B54292"/>
  <c r="B54293"/>
  <c r="B54294"/>
  <c r="B54295"/>
  <c r="B54296"/>
  <c r="B54297"/>
  <c r="B54298"/>
  <c r="B54299"/>
  <c r="B54300"/>
  <c r="B54301"/>
  <c r="B54302"/>
  <c r="B54303"/>
  <c r="B54304"/>
  <c r="B54305"/>
  <c r="B54306"/>
  <c r="B54307"/>
  <c r="B54308"/>
  <c r="B54309"/>
  <c r="B54310"/>
  <c r="B54311"/>
  <c r="B54312"/>
  <c r="B54313"/>
  <c r="B54314"/>
  <c r="B54315"/>
  <c r="B54316"/>
  <c r="B54317"/>
  <c r="B54318"/>
  <c r="B54319"/>
  <c r="B54320"/>
  <c r="B54321"/>
  <c r="B54322"/>
  <c r="B54323"/>
  <c r="B54324"/>
  <c r="B54325"/>
  <c r="B54326"/>
  <c r="B54327"/>
  <c r="B54328"/>
  <c r="B54329"/>
  <c r="B54330"/>
  <c r="B54331"/>
  <c r="B54332"/>
  <c r="B54333"/>
  <c r="B54334"/>
  <c r="B54335"/>
  <c r="B54336"/>
  <c r="B54337"/>
  <c r="B54338"/>
  <c r="B54339"/>
  <c r="B54340"/>
  <c r="B54341"/>
  <c r="B54342"/>
  <c r="B54343"/>
  <c r="B54344"/>
  <c r="B54345"/>
  <c r="B54346"/>
  <c r="B54347"/>
  <c r="B54348"/>
  <c r="B54349"/>
  <c r="B54350"/>
  <c r="B54351"/>
  <c r="B54352"/>
  <c r="B54353"/>
  <c r="B54354"/>
  <c r="B54355"/>
  <c r="B54356"/>
  <c r="B54357"/>
  <c r="B54358"/>
  <c r="B54359"/>
  <c r="B54360"/>
  <c r="B54361"/>
  <c r="B54362"/>
  <c r="B54363"/>
  <c r="B54364"/>
  <c r="B54365"/>
  <c r="B54366"/>
  <c r="B54367"/>
  <c r="B54368"/>
  <c r="B54369"/>
  <c r="B54370"/>
  <c r="B54371"/>
  <c r="B54372"/>
  <c r="B54373"/>
  <c r="B54374"/>
  <c r="B54375"/>
  <c r="B54376"/>
  <c r="B54377"/>
  <c r="B54378"/>
  <c r="B54379"/>
  <c r="B54380"/>
  <c r="B54381"/>
  <c r="B54382"/>
  <c r="B54383"/>
  <c r="B54384"/>
  <c r="B54385"/>
  <c r="B54386"/>
  <c r="B54387"/>
  <c r="B54388"/>
  <c r="B54389"/>
  <c r="B54390"/>
  <c r="B54391"/>
  <c r="B54392"/>
  <c r="B54393"/>
  <c r="B54394"/>
  <c r="B54395"/>
  <c r="B54396"/>
  <c r="B54397"/>
  <c r="B54398"/>
  <c r="B54399"/>
  <c r="B54400"/>
  <c r="B54401"/>
  <c r="B54402"/>
  <c r="B54403"/>
  <c r="B54404"/>
  <c r="B54405"/>
  <c r="B54406"/>
  <c r="B54407"/>
  <c r="B54408"/>
  <c r="B54409"/>
  <c r="B54410"/>
  <c r="B54411"/>
  <c r="B54412"/>
  <c r="B54413"/>
  <c r="B54414"/>
  <c r="B54415"/>
  <c r="B54416"/>
  <c r="B54417"/>
  <c r="B54418"/>
  <c r="B54419"/>
  <c r="B54420"/>
  <c r="B54421"/>
  <c r="B54422"/>
  <c r="B54423"/>
  <c r="B54424"/>
  <c r="B54425"/>
  <c r="B54426"/>
  <c r="B54427"/>
  <c r="B54428"/>
  <c r="B54429"/>
  <c r="B54430"/>
  <c r="B54431"/>
  <c r="B54432"/>
  <c r="B54433"/>
  <c r="B54434"/>
  <c r="B54435"/>
  <c r="B54436"/>
  <c r="B54437"/>
  <c r="B54438"/>
  <c r="B54439"/>
  <c r="B54440"/>
  <c r="B54441"/>
  <c r="B54442"/>
  <c r="B54443"/>
  <c r="B54444"/>
  <c r="B54445"/>
  <c r="B54446"/>
  <c r="B54447"/>
  <c r="B54448"/>
  <c r="B54449"/>
  <c r="B54450"/>
  <c r="B54451"/>
  <c r="B54452"/>
  <c r="B54453"/>
  <c r="B54454"/>
  <c r="B54455"/>
  <c r="B54456"/>
  <c r="B54457"/>
  <c r="B54458"/>
  <c r="B54459"/>
  <c r="B54460"/>
  <c r="B54461"/>
  <c r="B54462"/>
  <c r="B54463"/>
  <c r="B54464"/>
  <c r="B54465"/>
  <c r="B54466"/>
  <c r="B54467"/>
  <c r="B54468"/>
  <c r="B54469"/>
  <c r="B54470"/>
  <c r="B54471"/>
  <c r="B54472"/>
  <c r="B54473"/>
  <c r="B54474"/>
  <c r="B54475"/>
  <c r="B54476"/>
  <c r="B54477"/>
  <c r="B54478"/>
  <c r="B54479"/>
  <c r="B54480"/>
  <c r="B54481"/>
  <c r="B54482"/>
  <c r="B54483"/>
  <c r="B54484"/>
  <c r="B54485"/>
  <c r="B54486"/>
  <c r="B54487"/>
  <c r="B54488"/>
  <c r="B54489"/>
  <c r="B54490"/>
  <c r="B54491"/>
  <c r="B54492"/>
  <c r="B54493"/>
  <c r="B54494"/>
  <c r="B54495"/>
  <c r="B54496"/>
  <c r="B54497"/>
  <c r="B54498"/>
  <c r="B54499"/>
  <c r="B54500"/>
  <c r="B54501"/>
  <c r="B54502"/>
  <c r="B54503"/>
  <c r="B54504"/>
  <c r="B54505"/>
  <c r="B54506"/>
  <c r="B54507"/>
  <c r="B54508"/>
  <c r="B54509"/>
  <c r="B54510"/>
  <c r="B54511"/>
  <c r="B54512"/>
  <c r="B54513"/>
  <c r="B54514"/>
  <c r="B54515"/>
  <c r="B54516"/>
  <c r="B54517"/>
  <c r="B54518"/>
  <c r="B54519"/>
  <c r="B54520"/>
  <c r="B54521"/>
  <c r="B54522"/>
  <c r="B54523"/>
  <c r="B54524"/>
  <c r="B54525"/>
  <c r="B54526"/>
  <c r="B54527"/>
  <c r="B54528"/>
  <c r="B54529"/>
  <c r="B54530"/>
  <c r="B54531"/>
  <c r="B54532"/>
  <c r="B54533"/>
  <c r="B54534"/>
  <c r="B54535"/>
  <c r="B54536"/>
  <c r="B54537"/>
  <c r="B54538"/>
  <c r="B54539"/>
  <c r="B54540"/>
  <c r="B54541"/>
  <c r="B54542"/>
  <c r="B54543"/>
  <c r="B54544"/>
  <c r="B54545"/>
  <c r="B54546"/>
  <c r="B54547"/>
  <c r="B54548"/>
  <c r="B54549"/>
  <c r="B54550"/>
  <c r="B54551"/>
  <c r="B54552"/>
  <c r="B54553"/>
  <c r="B54554"/>
  <c r="B54555"/>
  <c r="B54556"/>
  <c r="B54557"/>
  <c r="B54558"/>
  <c r="B54559"/>
  <c r="B54560"/>
  <c r="B54561"/>
  <c r="B54562"/>
  <c r="B54563"/>
  <c r="B54564"/>
  <c r="B54565"/>
  <c r="B54566"/>
  <c r="B54567"/>
  <c r="B54568"/>
  <c r="B54569"/>
  <c r="B54570"/>
  <c r="B54571"/>
  <c r="B54572"/>
  <c r="B54573"/>
  <c r="B54574"/>
  <c r="B54575"/>
  <c r="B54576"/>
  <c r="B54577"/>
  <c r="B54578"/>
  <c r="B54579"/>
  <c r="B54580"/>
  <c r="B54581"/>
  <c r="B54582"/>
  <c r="B54583"/>
  <c r="B54584"/>
  <c r="B54585"/>
  <c r="B54586"/>
  <c r="B54587"/>
  <c r="B54588"/>
  <c r="B54589"/>
  <c r="B54590"/>
  <c r="B54591"/>
  <c r="B54592"/>
  <c r="B54593"/>
  <c r="B54594"/>
  <c r="B54595"/>
  <c r="B54596"/>
  <c r="B54597"/>
  <c r="B54598"/>
  <c r="B54599"/>
  <c r="B54600"/>
  <c r="B54601"/>
  <c r="B54602"/>
  <c r="B54603"/>
  <c r="B54604"/>
  <c r="B54605"/>
  <c r="B54606"/>
  <c r="B54607"/>
  <c r="B54608"/>
  <c r="B54609"/>
  <c r="B54610"/>
  <c r="B54611"/>
  <c r="B54612"/>
  <c r="B54613"/>
  <c r="B54614"/>
  <c r="B54615"/>
  <c r="B54616"/>
  <c r="B54617"/>
  <c r="B54618"/>
  <c r="B54619"/>
  <c r="B54620"/>
  <c r="B54621"/>
  <c r="B54622"/>
  <c r="B54623"/>
  <c r="B54624"/>
  <c r="B54625"/>
  <c r="B54626"/>
  <c r="B54627"/>
  <c r="B54628"/>
  <c r="B54629"/>
  <c r="B54630"/>
  <c r="B54631"/>
  <c r="B54632"/>
  <c r="B54633"/>
  <c r="B54634"/>
  <c r="B54635"/>
  <c r="B54636"/>
  <c r="B54637"/>
  <c r="B54638"/>
  <c r="B54639"/>
  <c r="B54640"/>
  <c r="B54641"/>
  <c r="B54642"/>
  <c r="B54643"/>
  <c r="B54644"/>
  <c r="B54645"/>
  <c r="B54646"/>
  <c r="B54647"/>
  <c r="B54648"/>
  <c r="B54649"/>
  <c r="B54650"/>
  <c r="B54651"/>
  <c r="B54652"/>
  <c r="B54653"/>
  <c r="B54654"/>
  <c r="B54655"/>
  <c r="B54656"/>
  <c r="B54657"/>
  <c r="B54658"/>
  <c r="B54659"/>
  <c r="B54660"/>
  <c r="B54661"/>
  <c r="B54662"/>
  <c r="B54663"/>
  <c r="B54664"/>
  <c r="B54665"/>
  <c r="B54666"/>
  <c r="B54667"/>
  <c r="B54668"/>
  <c r="B54669"/>
  <c r="B54670"/>
  <c r="B54671"/>
  <c r="B54672"/>
  <c r="B54673"/>
  <c r="B54674"/>
  <c r="B54675"/>
  <c r="B54676"/>
  <c r="B54677"/>
  <c r="B54678"/>
  <c r="B54679"/>
  <c r="B54680"/>
  <c r="B54681"/>
  <c r="B54682"/>
  <c r="B54683"/>
  <c r="B54684"/>
  <c r="B54685"/>
  <c r="B54686"/>
  <c r="B54687"/>
  <c r="B54688"/>
  <c r="B54689"/>
  <c r="B54690"/>
  <c r="B54691"/>
  <c r="B54692"/>
  <c r="B54693"/>
  <c r="B54694"/>
  <c r="B54695"/>
  <c r="B54696"/>
  <c r="B54697"/>
  <c r="B54698"/>
  <c r="B54699"/>
  <c r="B54700"/>
  <c r="B54701"/>
  <c r="B54702"/>
  <c r="B54703"/>
  <c r="B54704"/>
  <c r="B54705"/>
  <c r="B54706"/>
  <c r="B54707"/>
  <c r="B54708"/>
  <c r="B54709"/>
  <c r="B54710"/>
  <c r="B54711"/>
  <c r="B54712"/>
  <c r="B54713"/>
  <c r="B54714"/>
  <c r="B54715"/>
  <c r="B54716"/>
  <c r="B54717"/>
  <c r="B54718"/>
  <c r="B54719"/>
  <c r="B54720"/>
  <c r="B54721"/>
  <c r="B54722"/>
  <c r="B54723"/>
  <c r="B54724"/>
  <c r="B54725"/>
  <c r="B54726"/>
  <c r="B54727"/>
  <c r="B54728"/>
  <c r="B54729"/>
  <c r="B54730"/>
  <c r="B54731"/>
  <c r="B54732"/>
  <c r="B54733"/>
  <c r="B54734"/>
  <c r="B54735"/>
  <c r="B54736"/>
  <c r="B54737"/>
  <c r="B54738"/>
  <c r="B54739"/>
  <c r="B54740"/>
  <c r="B54741"/>
  <c r="B54742"/>
  <c r="B54743"/>
  <c r="B54744"/>
  <c r="B54745"/>
  <c r="B54746"/>
  <c r="B54747"/>
  <c r="B54748"/>
  <c r="B54749"/>
  <c r="B54750"/>
  <c r="B54751"/>
  <c r="B54752"/>
  <c r="B54753"/>
  <c r="B54754"/>
  <c r="B54755"/>
  <c r="B54756"/>
  <c r="B54757"/>
  <c r="B54758"/>
  <c r="B54759"/>
  <c r="B54760"/>
  <c r="B54761"/>
  <c r="B54762"/>
  <c r="B54763"/>
  <c r="B54764"/>
  <c r="B54765"/>
  <c r="B54766"/>
  <c r="B54767"/>
  <c r="B54768"/>
  <c r="B54769"/>
  <c r="B54770"/>
  <c r="B54771"/>
  <c r="B54772"/>
  <c r="B54773"/>
  <c r="B54774"/>
  <c r="B54775"/>
  <c r="B54776"/>
  <c r="B54777"/>
  <c r="B54778"/>
  <c r="B54779"/>
  <c r="B54780"/>
  <c r="B54781"/>
  <c r="B54782"/>
  <c r="B54783"/>
  <c r="B54784"/>
  <c r="B54785"/>
  <c r="B54786"/>
  <c r="B54787"/>
  <c r="B54788"/>
  <c r="B54789"/>
  <c r="B54790"/>
  <c r="B54791"/>
  <c r="B54792"/>
  <c r="B54793"/>
  <c r="B54794"/>
  <c r="B54795"/>
  <c r="B54796"/>
  <c r="B54797"/>
  <c r="B54798"/>
  <c r="B54799"/>
  <c r="B54800"/>
  <c r="B54801"/>
  <c r="B54802"/>
  <c r="B54803"/>
  <c r="B54804"/>
  <c r="B54805"/>
  <c r="B54806"/>
  <c r="B54807"/>
  <c r="B54808"/>
  <c r="B54809"/>
  <c r="B54810"/>
  <c r="B54811"/>
  <c r="B54812"/>
  <c r="B54813"/>
  <c r="B54814"/>
  <c r="B54815"/>
  <c r="B54816"/>
  <c r="B54817"/>
  <c r="B54818"/>
  <c r="B54819"/>
  <c r="B54820"/>
  <c r="B54821"/>
  <c r="B54822"/>
  <c r="B54823"/>
  <c r="B54824"/>
  <c r="B54825"/>
  <c r="B54826"/>
  <c r="B54827"/>
  <c r="B54828"/>
  <c r="B54829"/>
  <c r="B54830"/>
  <c r="B54831"/>
  <c r="B54832"/>
  <c r="B54833"/>
  <c r="B54834"/>
  <c r="B54835"/>
  <c r="B54836"/>
  <c r="B54837"/>
  <c r="B54838"/>
  <c r="B54839"/>
  <c r="B54840"/>
  <c r="B54841"/>
  <c r="B54842"/>
  <c r="B54843"/>
  <c r="B54844"/>
  <c r="B54845"/>
  <c r="B54846"/>
  <c r="B54847"/>
  <c r="B54848"/>
  <c r="B54849"/>
  <c r="B54850"/>
  <c r="B54851"/>
  <c r="B54852"/>
  <c r="B54853"/>
  <c r="B54854"/>
  <c r="B54855"/>
  <c r="B54856"/>
  <c r="B54857"/>
  <c r="B54858"/>
  <c r="B54859"/>
  <c r="B54860"/>
  <c r="B54861"/>
  <c r="B54862"/>
  <c r="B54863"/>
  <c r="B54864"/>
  <c r="B54865"/>
  <c r="B54866"/>
  <c r="B54867"/>
  <c r="B54868"/>
  <c r="B54869"/>
  <c r="B54870"/>
  <c r="B54871"/>
  <c r="B54872"/>
  <c r="B54873"/>
  <c r="B54874"/>
  <c r="B54875"/>
  <c r="B54876"/>
  <c r="B54877"/>
  <c r="B54878"/>
  <c r="B54879"/>
  <c r="B54880"/>
  <c r="B54881"/>
  <c r="B54882"/>
  <c r="B54883"/>
  <c r="B54884"/>
  <c r="B54885"/>
  <c r="B54886"/>
  <c r="B54887"/>
  <c r="B54888"/>
  <c r="B54889"/>
  <c r="B54890"/>
  <c r="B54891"/>
  <c r="B54892"/>
  <c r="B54893"/>
  <c r="B54894"/>
  <c r="B54895"/>
  <c r="B54896"/>
  <c r="B54897"/>
  <c r="B54898"/>
  <c r="B54899"/>
  <c r="B54900"/>
  <c r="B54901"/>
  <c r="B54902"/>
  <c r="B54903"/>
  <c r="B54904"/>
  <c r="B54905"/>
  <c r="B54906"/>
  <c r="B54907"/>
  <c r="B54908"/>
  <c r="B54909"/>
  <c r="B54910"/>
  <c r="B54911"/>
  <c r="B54912"/>
  <c r="B54913"/>
  <c r="B54914"/>
  <c r="B54915"/>
  <c r="B54916"/>
  <c r="B54917"/>
  <c r="B54918"/>
  <c r="B54919"/>
  <c r="B54920"/>
  <c r="B54921"/>
  <c r="B54922"/>
  <c r="B54923"/>
  <c r="B54924"/>
  <c r="B54925"/>
  <c r="B54926"/>
  <c r="B54927"/>
  <c r="B54928"/>
  <c r="B54929"/>
  <c r="B54930"/>
  <c r="B54931"/>
  <c r="B54932"/>
  <c r="B54933"/>
  <c r="B54934"/>
  <c r="B54935"/>
  <c r="B54936"/>
  <c r="B54937"/>
  <c r="B54938"/>
  <c r="B54939"/>
  <c r="B54940"/>
  <c r="B54941"/>
  <c r="B54942"/>
  <c r="B54943"/>
  <c r="B54944"/>
  <c r="B54945"/>
  <c r="B54946"/>
  <c r="B54947"/>
  <c r="B54948"/>
  <c r="B54949"/>
  <c r="B54950"/>
  <c r="B54951"/>
  <c r="B54952"/>
  <c r="B54953"/>
  <c r="B54954"/>
  <c r="B54955"/>
  <c r="B54956"/>
  <c r="B54957"/>
  <c r="B54958"/>
  <c r="B54959"/>
  <c r="B54960"/>
  <c r="B54961"/>
  <c r="B54962"/>
  <c r="B54963"/>
  <c r="B54964"/>
  <c r="B54965"/>
  <c r="B54966"/>
  <c r="B54967"/>
  <c r="B54968"/>
  <c r="B54969"/>
  <c r="B54970"/>
  <c r="B54971"/>
  <c r="B54972"/>
  <c r="B54973"/>
  <c r="B54974"/>
  <c r="B54975"/>
  <c r="B54976"/>
  <c r="B54977"/>
  <c r="B54978"/>
  <c r="B54979"/>
  <c r="B54980"/>
  <c r="B54981"/>
  <c r="B54982"/>
  <c r="B54983"/>
  <c r="B54984"/>
  <c r="B54985"/>
  <c r="B54986"/>
  <c r="B54987"/>
  <c r="B54988"/>
  <c r="B54989"/>
  <c r="B54990"/>
  <c r="B54991"/>
  <c r="B54992"/>
  <c r="B54993"/>
  <c r="B54994"/>
  <c r="B54995"/>
  <c r="B54996"/>
  <c r="B54997"/>
  <c r="B54998"/>
  <c r="B54999"/>
  <c r="B55000"/>
  <c r="B55001"/>
  <c r="B55002"/>
  <c r="B55003"/>
  <c r="B55004"/>
  <c r="B55005"/>
  <c r="B55006"/>
  <c r="B55007"/>
  <c r="B55008"/>
  <c r="B55009"/>
  <c r="B55010"/>
  <c r="B55011"/>
  <c r="B55012"/>
  <c r="B55013"/>
  <c r="B55014"/>
  <c r="B55015"/>
  <c r="B55016"/>
  <c r="B55017"/>
  <c r="B55018"/>
  <c r="B55019"/>
  <c r="B55020"/>
  <c r="B55021"/>
  <c r="B55022"/>
  <c r="B55023"/>
  <c r="B55024"/>
  <c r="B55025"/>
  <c r="B55026"/>
  <c r="B55027"/>
  <c r="B55028"/>
  <c r="B55029"/>
  <c r="B55030"/>
  <c r="B55031"/>
  <c r="B55032"/>
  <c r="B55033"/>
  <c r="B55034"/>
  <c r="B55035"/>
  <c r="B55036"/>
  <c r="B55037"/>
  <c r="B55038"/>
  <c r="B55039"/>
  <c r="B55040"/>
  <c r="B55041"/>
  <c r="B55042"/>
  <c r="B55043"/>
  <c r="B55044"/>
  <c r="B55045"/>
  <c r="B55046"/>
  <c r="B55047"/>
  <c r="B55048"/>
  <c r="B55049"/>
  <c r="B55050"/>
  <c r="B55051"/>
  <c r="B55052"/>
  <c r="B55053"/>
  <c r="B55054"/>
  <c r="B55055"/>
  <c r="B55056"/>
  <c r="B55057"/>
  <c r="B55058"/>
  <c r="B55059"/>
  <c r="B55060"/>
  <c r="B55061"/>
  <c r="B55062"/>
  <c r="B55063"/>
  <c r="B55064"/>
  <c r="B55065"/>
  <c r="B55066"/>
  <c r="B55067"/>
  <c r="B55068"/>
  <c r="B55069"/>
  <c r="B55070"/>
  <c r="B55071"/>
  <c r="B55072"/>
  <c r="B55073"/>
  <c r="B55074"/>
  <c r="B55075"/>
  <c r="B55076"/>
  <c r="B55077"/>
  <c r="B55078"/>
  <c r="B55079"/>
  <c r="B55080"/>
  <c r="B55081"/>
  <c r="B55082"/>
  <c r="B55083"/>
  <c r="B55084"/>
  <c r="B55085"/>
  <c r="B55086"/>
  <c r="B55087"/>
  <c r="B55088"/>
  <c r="B55089"/>
  <c r="B55090"/>
  <c r="B55091"/>
  <c r="B55092"/>
  <c r="B55093"/>
  <c r="B55094"/>
  <c r="B55095"/>
  <c r="B55096"/>
  <c r="B55097"/>
  <c r="B55098"/>
  <c r="B55099"/>
  <c r="B55100"/>
  <c r="B55101"/>
  <c r="B55102"/>
  <c r="B55103"/>
  <c r="B55104"/>
  <c r="B55105"/>
  <c r="B55106"/>
  <c r="B55107"/>
  <c r="B55108"/>
  <c r="B55109"/>
  <c r="B55110"/>
  <c r="B55111"/>
  <c r="B55112"/>
  <c r="B55113"/>
  <c r="B55114"/>
  <c r="B55115"/>
  <c r="B55116"/>
  <c r="B55117"/>
  <c r="B55118"/>
  <c r="B55119"/>
  <c r="B55120"/>
  <c r="B55121"/>
  <c r="B55122"/>
  <c r="B55123"/>
  <c r="B55124"/>
  <c r="B55125"/>
  <c r="B55126"/>
  <c r="B55127"/>
  <c r="B55128"/>
  <c r="B55129"/>
  <c r="B55130"/>
  <c r="B55131"/>
  <c r="B55132"/>
  <c r="B55133"/>
  <c r="B55134"/>
  <c r="B55135"/>
  <c r="B55136"/>
  <c r="B55137"/>
  <c r="B55138"/>
  <c r="B55139"/>
  <c r="B55140"/>
  <c r="B55141"/>
  <c r="B55142"/>
  <c r="B55143"/>
  <c r="B55144"/>
  <c r="B55145"/>
  <c r="B55146"/>
  <c r="B55147"/>
  <c r="B55148"/>
  <c r="B55149"/>
  <c r="B55150"/>
  <c r="B55151"/>
  <c r="B55152"/>
  <c r="B55153"/>
  <c r="B55154"/>
  <c r="B55155"/>
  <c r="B55156"/>
  <c r="B55157"/>
  <c r="B55158"/>
  <c r="B55159"/>
  <c r="B55160"/>
  <c r="B55161"/>
  <c r="B55162"/>
  <c r="B55163"/>
  <c r="B55164"/>
  <c r="B55165"/>
  <c r="B55166"/>
  <c r="B55167"/>
  <c r="B55168"/>
  <c r="B55169"/>
  <c r="B55170"/>
  <c r="B55171"/>
  <c r="B55172"/>
  <c r="B55173"/>
  <c r="B55174"/>
  <c r="B55175"/>
  <c r="B55176"/>
  <c r="B55177"/>
  <c r="B55178"/>
  <c r="B55179"/>
  <c r="B55180"/>
  <c r="B55181"/>
  <c r="B55182"/>
  <c r="B55183"/>
  <c r="B55184"/>
  <c r="B55185"/>
  <c r="B55186"/>
  <c r="B55187"/>
  <c r="B55188"/>
  <c r="B55189"/>
  <c r="B55190"/>
  <c r="B55191"/>
  <c r="B55192"/>
  <c r="B55193"/>
  <c r="B55194"/>
  <c r="B55195"/>
  <c r="B55196"/>
  <c r="B55197"/>
  <c r="B55198"/>
  <c r="B55199"/>
  <c r="B55200"/>
  <c r="B55201"/>
  <c r="B55202"/>
  <c r="B55203"/>
  <c r="B55204"/>
  <c r="B55205"/>
  <c r="B55206"/>
  <c r="B55207"/>
  <c r="B55208"/>
  <c r="B55209"/>
  <c r="B55210"/>
  <c r="B55211"/>
  <c r="B55212"/>
  <c r="B55213"/>
  <c r="B55214"/>
  <c r="B55215"/>
  <c r="B55216"/>
  <c r="B55217"/>
  <c r="B55218"/>
  <c r="B55219"/>
  <c r="B55220"/>
  <c r="B55221"/>
  <c r="B55222"/>
  <c r="B55223"/>
  <c r="B55224"/>
  <c r="B55225"/>
  <c r="B55226"/>
  <c r="B55227"/>
  <c r="B55228"/>
  <c r="B55229"/>
  <c r="B55230"/>
  <c r="B55231"/>
  <c r="B55232"/>
  <c r="B55233"/>
  <c r="B55234"/>
  <c r="B55235"/>
  <c r="B55236"/>
  <c r="B55237"/>
  <c r="B55238"/>
  <c r="B55239"/>
  <c r="B55240"/>
  <c r="B55241"/>
  <c r="B55242"/>
  <c r="B55243"/>
  <c r="B55244"/>
  <c r="B55245"/>
  <c r="B55246"/>
  <c r="B55247"/>
  <c r="B55248"/>
  <c r="B55249"/>
  <c r="B55250"/>
  <c r="B55251"/>
  <c r="B55252"/>
  <c r="B55253"/>
  <c r="B55254"/>
  <c r="B55255"/>
  <c r="B55256"/>
  <c r="B55257"/>
  <c r="B55258"/>
  <c r="B55259"/>
  <c r="B55260"/>
  <c r="B55261"/>
  <c r="B55262"/>
  <c r="B55263"/>
  <c r="B55264"/>
  <c r="B55265"/>
  <c r="B55266"/>
  <c r="B55267"/>
  <c r="B55268"/>
  <c r="B55269"/>
  <c r="B55270"/>
  <c r="B55271"/>
  <c r="B55272"/>
  <c r="B55273"/>
  <c r="B55274"/>
  <c r="B55275"/>
  <c r="B55276"/>
  <c r="B55277"/>
  <c r="B55278"/>
  <c r="B55279"/>
  <c r="B55280"/>
  <c r="B55281"/>
  <c r="B55282"/>
  <c r="B55283"/>
  <c r="B55284"/>
  <c r="B55285"/>
  <c r="B55286"/>
  <c r="B55287"/>
  <c r="B55288"/>
  <c r="B55289"/>
  <c r="B55290"/>
  <c r="B55291"/>
  <c r="B55292"/>
  <c r="B55293"/>
  <c r="B55294"/>
  <c r="B55295"/>
  <c r="B55296"/>
  <c r="B55297"/>
  <c r="B55298"/>
  <c r="B55299"/>
  <c r="B55300"/>
  <c r="B55301"/>
  <c r="B55302"/>
  <c r="B55303"/>
  <c r="B55304"/>
  <c r="B55305"/>
  <c r="B55306"/>
  <c r="B55307"/>
  <c r="B55308"/>
  <c r="B55309"/>
  <c r="B55310"/>
  <c r="B55311"/>
  <c r="B55312"/>
  <c r="B55313"/>
  <c r="B55314"/>
  <c r="B55315"/>
  <c r="B55316"/>
  <c r="B55317"/>
  <c r="B55318"/>
  <c r="B55319"/>
  <c r="B55320"/>
  <c r="B55321"/>
  <c r="B55322"/>
  <c r="B55323"/>
  <c r="B55324"/>
  <c r="B55325"/>
  <c r="B55326"/>
  <c r="B55327"/>
  <c r="B55328"/>
  <c r="B55329"/>
  <c r="B55330"/>
  <c r="B55331"/>
  <c r="B55332"/>
  <c r="B55333"/>
  <c r="B55334"/>
  <c r="B55335"/>
  <c r="B55336"/>
  <c r="B55337"/>
  <c r="B55338"/>
  <c r="B55339"/>
  <c r="B55340"/>
  <c r="B55341"/>
  <c r="B55342"/>
  <c r="B55343"/>
  <c r="B55344"/>
  <c r="B55345"/>
  <c r="B55346"/>
  <c r="B55347"/>
  <c r="B55348"/>
  <c r="B55349"/>
  <c r="B55350"/>
  <c r="B55351"/>
  <c r="B55352"/>
  <c r="B55353"/>
  <c r="B55354"/>
  <c r="B55355"/>
  <c r="B55356"/>
  <c r="B55357"/>
  <c r="B55358"/>
  <c r="B55359"/>
  <c r="B55360"/>
  <c r="B55361"/>
  <c r="B55362"/>
  <c r="B55363"/>
  <c r="B55364"/>
  <c r="B55365"/>
  <c r="B55366"/>
  <c r="B55367"/>
  <c r="B55368"/>
  <c r="B55369"/>
  <c r="B55370"/>
  <c r="B55371"/>
  <c r="B55372"/>
  <c r="B55373"/>
  <c r="B55374"/>
  <c r="B55375"/>
  <c r="B55376"/>
  <c r="B55377"/>
  <c r="B55378"/>
  <c r="B55379"/>
  <c r="B55380"/>
  <c r="B55381"/>
  <c r="B55382"/>
  <c r="B55383"/>
  <c r="B55384"/>
  <c r="B55385"/>
  <c r="B55386"/>
  <c r="B55387"/>
  <c r="B55388"/>
  <c r="B55389"/>
  <c r="B55390"/>
  <c r="B55391"/>
  <c r="B55392"/>
  <c r="B55393"/>
  <c r="B55394"/>
  <c r="B55395"/>
  <c r="B55396"/>
  <c r="B55397"/>
  <c r="B55398"/>
  <c r="B55399"/>
  <c r="B55400"/>
  <c r="B55401"/>
  <c r="B55402"/>
  <c r="B55403"/>
  <c r="B55404"/>
  <c r="B55405"/>
  <c r="B55406"/>
  <c r="B55407"/>
  <c r="B55408"/>
  <c r="B55409"/>
  <c r="B55410"/>
  <c r="B55411"/>
  <c r="B55412"/>
  <c r="B55413"/>
  <c r="B55414"/>
  <c r="B55415"/>
  <c r="B55416"/>
  <c r="B55417"/>
  <c r="B55418"/>
  <c r="B55419"/>
  <c r="B55420"/>
  <c r="B55421"/>
  <c r="B55422"/>
  <c r="B55423"/>
  <c r="B55424"/>
  <c r="B55425"/>
  <c r="B55426"/>
  <c r="B55427"/>
  <c r="B55428"/>
  <c r="B55429"/>
  <c r="B55430"/>
  <c r="B55431"/>
  <c r="B55432"/>
  <c r="B55433"/>
  <c r="B55434"/>
  <c r="B55435"/>
  <c r="B55436"/>
  <c r="B55437"/>
  <c r="B55438"/>
  <c r="B55439"/>
  <c r="B55440"/>
  <c r="B55441"/>
  <c r="B55442"/>
  <c r="B55443"/>
  <c r="B55444"/>
  <c r="B55445"/>
  <c r="B55446"/>
  <c r="B55447"/>
  <c r="B55448"/>
  <c r="B55449"/>
  <c r="B55450"/>
  <c r="B55451"/>
  <c r="B55452"/>
  <c r="B55453"/>
  <c r="B55454"/>
  <c r="B55455"/>
  <c r="B55456"/>
  <c r="B55457"/>
  <c r="B55458"/>
  <c r="B55459"/>
  <c r="B55460"/>
  <c r="B55461"/>
  <c r="B55462"/>
  <c r="B55463"/>
  <c r="B55464"/>
  <c r="B55465"/>
  <c r="B55466"/>
  <c r="B55467"/>
  <c r="B55468"/>
  <c r="B55469"/>
  <c r="B55470"/>
  <c r="B55471"/>
  <c r="B55472"/>
  <c r="B55473"/>
  <c r="B55474"/>
  <c r="B55475"/>
  <c r="B55476"/>
  <c r="B55477"/>
  <c r="B55478"/>
  <c r="B55479"/>
  <c r="B55480"/>
  <c r="B55481"/>
  <c r="B55482"/>
  <c r="B55483"/>
  <c r="B55484"/>
  <c r="B55485"/>
  <c r="B55486"/>
  <c r="B55487"/>
  <c r="B55488"/>
  <c r="B55489"/>
  <c r="B55490"/>
  <c r="B55491"/>
  <c r="B55492"/>
  <c r="B55493"/>
  <c r="B55494"/>
  <c r="B55495"/>
  <c r="B55496"/>
  <c r="B55497"/>
  <c r="B55498"/>
  <c r="B55499"/>
  <c r="B55500"/>
  <c r="B55501"/>
  <c r="B55502"/>
  <c r="B55503"/>
  <c r="B55504"/>
  <c r="B55505"/>
  <c r="B55506"/>
  <c r="B55507"/>
  <c r="B55508"/>
  <c r="B55509"/>
  <c r="B55510"/>
  <c r="B55511"/>
  <c r="B55512"/>
  <c r="B55513"/>
  <c r="B55514"/>
  <c r="B55515"/>
  <c r="B55516"/>
  <c r="B55517"/>
  <c r="B55518"/>
  <c r="B55519"/>
  <c r="B55520"/>
  <c r="B55521"/>
  <c r="B55522"/>
  <c r="B55523"/>
  <c r="B55524"/>
  <c r="B55525"/>
  <c r="B55526"/>
  <c r="B55527"/>
  <c r="B55528"/>
  <c r="B55529"/>
  <c r="B55530"/>
  <c r="B55531"/>
  <c r="B55532"/>
  <c r="B55533"/>
  <c r="B55534"/>
  <c r="B55535"/>
  <c r="B55536"/>
  <c r="B55537"/>
  <c r="B55538"/>
  <c r="B55539"/>
  <c r="B55540"/>
  <c r="B55541"/>
  <c r="B55542"/>
  <c r="B55543"/>
  <c r="B55544"/>
  <c r="B55545"/>
  <c r="B55546"/>
  <c r="B55547"/>
  <c r="B55548"/>
  <c r="B55549"/>
  <c r="B55550"/>
  <c r="B55551"/>
  <c r="B55552"/>
  <c r="B55553"/>
  <c r="B55554"/>
  <c r="B55555"/>
  <c r="B55556"/>
  <c r="B55557"/>
  <c r="B55558"/>
  <c r="B55559"/>
  <c r="B55560"/>
  <c r="B55561"/>
  <c r="B55562"/>
  <c r="B55563"/>
  <c r="B55564"/>
  <c r="B55565"/>
  <c r="B55566"/>
  <c r="B55567"/>
  <c r="B55568"/>
  <c r="B55569"/>
  <c r="B55570"/>
  <c r="B55571"/>
  <c r="B55572"/>
  <c r="B55573"/>
  <c r="B55574"/>
  <c r="B55575"/>
  <c r="B55576"/>
  <c r="B55577"/>
  <c r="B55578"/>
  <c r="B55579"/>
  <c r="B55580"/>
  <c r="B55581"/>
  <c r="B55582"/>
  <c r="B55583"/>
  <c r="B55584"/>
  <c r="B55585"/>
  <c r="B55586"/>
  <c r="B55587"/>
  <c r="B55588"/>
  <c r="B55589"/>
  <c r="B55590"/>
  <c r="B55591"/>
  <c r="B55592"/>
  <c r="B55593"/>
  <c r="B55594"/>
  <c r="B55595"/>
  <c r="B55596"/>
  <c r="B55597"/>
  <c r="B55598"/>
  <c r="B55599"/>
  <c r="B55600"/>
  <c r="B55601"/>
  <c r="B55602"/>
  <c r="B55603"/>
  <c r="B55604"/>
  <c r="B55605"/>
  <c r="B55606"/>
  <c r="B55607"/>
  <c r="B55608"/>
  <c r="B55609"/>
  <c r="B55610"/>
  <c r="B55611"/>
  <c r="B55612"/>
  <c r="B55613"/>
  <c r="B55614"/>
  <c r="B55615"/>
  <c r="B55616"/>
  <c r="B55617"/>
  <c r="B55618"/>
  <c r="B55619"/>
  <c r="B55620"/>
  <c r="B55621"/>
  <c r="B55622"/>
  <c r="B55623"/>
  <c r="B55624"/>
  <c r="B55625"/>
  <c r="B55626"/>
  <c r="B55627"/>
  <c r="B55628"/>
  <c r="B55629"/>
  <c r="B55630"/>
  <c r="B55631"/>
  <c r="B55632"/>
  <c r="B55633"/>
  <c r="B55634"/>
  <c r="B55635"/>
  <c r="B55636"/>
  <c r="B55637"/>
  <c r="B55638"/>
  <c r="B55639"/>
  <c r="B55640"/>
  <c r="B55641"/>
  <c r="B55642"/>
  <c r="B55643"/>
  <c r="B55644"/>
  <c r="B55645"/>
  <c r="B55646"/>
  <c r="B55647"/>
  <c r="B55648"/>
  <c r="B55649"/>
  <c r="B55650"/>
  <c r="B55651"/>
  <c r="B55652"/>
  <c r="B55653"/>
  <c r="B55654"/>
  <c r="B55655"/>
  <c r="B55656"/>
  <c r="B55657"/>
  <c r="B55658"/>
  <c r="B55659"/>
  <c r="B55660"/>
  <c r="B55661"/>
  <c r="B55662"/>
  <c r="B55663"/>
  <c r="B55664"/>
  <c r="B55665"/>
  <c r="B55666"/>
  <c r="B55667"/>
  <c r="B55668"/>
  <c r="B55669"/>
  <c r="B55670"/>
  <c r="B55671"/>
  <c r="B55672"/>
  <c r="B55673"/>
  <c r="B55674"/>
  <c r="B55675"/>
  <c r="B55676"/>
  <c r="B55677"/>
  <c r="B55678"/>
  <c r="B55679"/>
  <c r="B55680"/>
  <c r="B55681"/>
  <c r="B55682"/>
  <c r="B55683"/>
  <c r="B55684"/>
  <c r="B55685"/>
  <c r="B55686"/>
  <c r="B55687"/>
  <c r="B55688"/>
  <c r="B55689"/>
  <c r="B55690"/>
  <c r="B55691"/>
  <c r="B55692"/>
  <c r="B55693"/>
  <c r="B55694"/>
  <c r="B55695"/>
  <c r="B55696"/>
  <c r="B55697"/>
  <c r="B55698"/>
  <c r="B55699"/>
  <c r="B55700"/>
  <c r="B55701"/>
  <c r="B55702"/>
  <c r="B55703"/>
  <c r="B55704"/>
  <c r="B55705"/>
  <c r="B55706"/>
  <c r="B55707"/>
  <c r="B55708"/>
  <c r="B55709"/>
  <c r="B55710"/>
  <c r="B55711"/>
  <c r="B55712"/>
  <c r="B55713"/>
  <c r="B55714"/>
  <c r="B55715"/>
  <c r="B55716"/>
  <c r="B55717"/>
  <c r="B55718"/>
  <c r="B55719"/>
  <c r="B55720"/>
  <c r="B55721"/>
  <c r="B55722"/>
  <c r="B55723"/>
  <c r="B55724"/>
  <c r="B55725"/>
  <c r="B55726"/>
  <c r="B55727"/>
  <c r="B55728"/>
  <c r="B55729"/>
  <c r="B55730"/>
  <c r="B55731"/>
  <c r="B55732"/>
  <c r="B55733"/>
  <c r="B55734"/>
  <c r="B55735"/>
  <c r="B55736"/>
  <c r="B55737"/>
  <c r="B55738"/>
  <c r="B55739"/>
  <c r="B55740"/>
  <c r="B55741"/>
  <c r="B55742"/>
  <c r="B55743"/>
  <c r="B55744"/>
  <c r="B55745"/>
  <c r="B55746"/>
  <c r="B55747"/>
  <c r="B55748"/>
  <c r="B55749"/>
  <c r="B55750"/>
  <c r="B55751"/>
  <c r="B55752"/>
  <c r="B55753"/>
  <c r="B55754"/>
  <c r="B55755"/>
  <c r="B55756"/>
  <c r="B55757"/>
  <c r="B55758"/>
  <c r="B55759"/>
  <c r="B55760"/>
  <c r="B55761"/>
  <c r="B55762"/>
  <c r="B55763"/>
  <c r="B55764"/>
  <c r="B55765"/>
  <c r="B55766"/>
  <c r="B55767"/>
  <c r="B55768"/>
  <c r="B55769"/>
  <c r="B55770"/>
  <c r="B55771"/>
  <c r="B55772"/>
  <c r="B55773"/>
  <c r="B55774"/>
  <c r="B55775"/>
  <c r="B55776"/>
  <c r="B55777"/>
  <c r="B55778"/>
  <c r="B55779"/>
  <c r="B55780"/>
  <c r="B55781"/>
  <c r="B55782"/>
  <c r="B55783"/>
  <c r="B55784"/>
  <c r="B55785"/>
  <c r="B55786"/>
  <c r="B55787"/>
  <c r="B55788"/>
  <c r="B55789"/>
  <c r="B55790"/>
  <c r="B55791"/>
  <c r="B55792"/>
  <c r="B55793"/>
  <c r="B55794"/>
  <c r="B55795"/>
  <c r="B55796"/>
  <c r="B55797"/>
  <c r="B55798"/>
  <c r="B55799"/>
  <c r="B55800"/>
  <c r="B55801"/>
  <c r="B55802"/>
  <c r="B55803"/>
  <c r="B55804"/>
  <c r="B55805"/>
  <c r="B55806"/>
  <c r="B55807"/>
  <c r="B55808"/>
  <c r="B55809"/>
  <c r="B55810"/>
  <c r="B55811"/>
  <c r="B55812"/>
  <c r="B55813"/>
  <c r="B55814"/>
  <c r="B55815"/>
  <c r="B55816"/>
  <c r="B55817"/>
  <c r="B55818"/>
  <c r="B55819"/>
  <c r="B55820"/>
  <c r="B55821"/>
  <c r="B55822"/>
  <c r="B55823"/>
  <c r="B55824"/>
  <c r="B55825"/>
  <c r="B55826"/>
  <c r="B55827"/>
  <c r="B55828"/>
  <c r="B55829"/>
  <c r="B55830"/>
  <c r="B55831"/>
  <c r="B55832"/>
  <c r="B55833"/>
  <c r="B55834"/>
  <c r="B55835"/>
  <c r="B55836"/>
  <c r="B55837"/>
  <c r="B55838"/>
  <c r="B55839"/>
  <c r="B55840"/>
  <c r="B55841"/>
  <c r="B55842"/>
  <c r="B55843"/>
  <c r="B55844"/>
  <c r="B55845"/>
  <c r="B55846"/>
  <c r="B55847"/>
  <c r="B55848"/>
  <c r="B55849"/>
  <c r="B55850"/>
  <c r="B55851"/>
  <c r="B55852"/>
  <c r="B55853"/>
  <c r="B55854"/>
  <c r="B55855"/>
  <c r="B55856"/>
  <c r="B55857"/>
  <c r="B55858"/>
  <c r="B55859"/>
  <c r="B55860"/>
  <c r="B55861"/>
  <c r="B55862"/>
  <c r="B55863"/>
  <c r="B55864"/>
  <c r="B55865"/>
  <c r="B55866"/>
  <c r="B55867"/>
  <c r="B55868"/>
  <c r="B55869"/>
  <c r="B55870"/>
  <c r="B55871"/>
  <c r="B55872"/>
  <c r="B55873"/>
  <c r="B55874"/>
  <c r="B55875"/>
  <c r="B55876"/>
  <c r="B55877"/>
  <c r="B55878"/>
  <c r="B55879"/>
  <c r="B55880"/>
  <c r="B55881"/>
  <c r="B55882"/>
  <c r="B55883"/>
  <c r="B55884"/>
  <c r="B55885"/>
  <c r="B55886"/>
  <c r="B55887"/>
  <c r="B55888"/>
  <c r="B55889"/>
  <c r="B55890"/>
  <c r="B55891"/>
  <c r="B55892"/>
  <c r="B55893"/>
  <c r="B55894"/>
  <c r="B55895"/>
  <c r="B55896"/>
  <c r="B55897"/>
  <c r="B55898"/>
  <c r="B55899"/>
  <c r="B55900"/>
  <c r="B55901"/>
  <c r="B55902"/>
  <c r="B55903"/>
  <c r="B55904"/>
  <c r="B55905"/>
  <c r="B55906"/>
  <c r="B55907"/>
  <c r="B55908"/>
  <c r="B55909"/>
  <c r="B55910"/>
  <c r="B55911"/>
  <c r="B55912"/>
  <c r="B55913"/>
  <c r="B55914"/>
  <c r="B55915"/>
  <c r="B55916"/>
  <c r="B55917"/>
  <c r="B55918"/>
  <c r="B55919"/>
  <c r="B55920"/>
  <c r="B55921"/>
  <c r="B55922"/>
  <c r="B55923"/>
  <c r="B55924"/>
  <c r="B55925"/>
  <c r="B55926"/>
  <c r="B55927"/>
  <c r="B55928"/>
  <c r="B55929"/>
  <c r="B55930"/>
  <c r="B55931"/>
  <c r="B55932"/>
  <c r="B55933"/>
  <c r="B55934"/>
  <c r="B55935"/>
  <c r="B55936"/>
  <c r="B55937"/>
  <c r="B55938"/>
  <c r="B55939"/>
  <c r="B55940"/>
  <c r="B55941"/>
  <c r="B55942"/>
  <c r="B55943"/>
  <c r="B55944"/>
  <c r="B55945"/>
  <c r="B55946"/>
  <c r="B55947"/>
  <c r="B55948"/>
  <c r="B55949"/>
  <c r="B55950"/>
  <c r="B55951"/>
  <c r="B55952"/>
  <c r="B55953"/>
  <c r="B55954"/>
  <c r="B55955"/>
  <c r="B55956"/>
  <c r="B55957"/>
  <c r="B55958"/>
  <c r="B55959"/>
  <c r="B55960"/>
  <c r="B55961"/>
  <c r="B55962"/>
  <c r="B55963"/>
  <c r="B55964"/>
  <c r="B55965"/>
  <c r="B55966"/>
  <c r="B55967"/>
  <c r="B55968"/>
  <c r="B55969"/>
  <c r="B55970"/>
  <c r="B55971"/>
  <c r="B55972"/>
  <c r="B55973"/>
  <c r="B55974"/>
  <c r="B55975"/>
  <c r="B55976"/>
  <c r="B55977"/>
  <c r="B55978"/>
  <c r="B55979"/>
  <c r="B55980"/>
  <c r="B55981"/>
  <c r="B55982"/>
  <c r="B55983"/>
  <c r="B55984"/>
  <c r="B55985"/>
  <c r="B55986"/>
  <c r="B55987"/>
  <c r="B55988"/>
  <c r="B55989"/>
  <c r="B55990"/>
  <c r="B55991"/>
  <c r="B55992"/>
  <c r="B55993"/>
  <c r="B55994"/>
  <c r="B55995"/>
  <c r="B55996"/>
  <c r="B55997"/>
  <c r="B55998"/>
  <c r="B55999"/>
  <c r="B56000"/>
  <c r="B56001"/>
  <c r="B56002"/>
  <c r="B56003"/>
  <c r="B56004"/>
  <c r="B56005"/>
  <c r="B56006"/>
  <c r="B56007"/>
  <c r="B56008"/>
  <c r="B56009"/>
  <c r="B56010"/>
  <c r="B56011"/>
  <c r="B56012"/>
  <c r="B56013"/>
  <c r="B56014"/>
  <c r="B56015"/>
  <c r="B56016"/>
  <c r="B56017"/>
  <c r="B56018"/>
  <c r="B56019"/>
  <c r="B56020"/>
  <c r="B56021"/>
  <c r="B56022"/>
  <c r="B56023"/>
  <c r="B56024"/>
  <c r="B56025"/>
  <c r="B56026"/>
  <c r="B56027"/>
  <c r="B56028"/>
  <c r="B56029"/>
  <c r="B56030"/>
  <c r="B56031"/>
  <c r="B56032"/>
  <c r="B56033"/>
  <c r="B56034"/>
  <c r="B56035"/>
  <c r="B56036"/>
  <c r="B56037"/>
  <c r="B56038"/>
  <c r="B56039"/>
  <c r="B56040"/>
  <c r="B56041"/>
  <c r="B56042"/>
  <c r="B56043"/>
  <c r="B56044"/>
  <c r="B56045"/>
  <c r="B56046"/>
  <c r="B56047"/>
  <c r="B56048"/>
  <c r="B56049"/>
  <c r="B56050"/>
  <c r="B56051"/>
  <c r="B56052"/>
  <c r="B56053"/>
  <c r="B56054"/>
  <c r="B56055"/>
  <c r="B56056"/>
  <c r="B56057"/>
  <c r="B56058"/>
  <c r="B56059"/>
  <c r="B56060"/>
  <c r="B56061"/>
  <c r="B56062"/>
  <c r="B56063"/>
  <c r="B56064"/>
  <c r="B56065"/>
  <c r="B56066"/>
  <c r="B56067"/>
  <c r="B56068"/>
  <c r="B56069"/>
  <c r="B56070"/>
  <c r="B56071"/>
  <c r="B56072"/>
  <c r="B56073"/>
  <c r="B56074"/>
  <c r="B56075"/>
  <c r="B56076"/>
  <c r="B56077"/>
  <c r="B56078"/>
  <c r="B56079"/>
  <c r="B56080"/>
  <c r="B56081"/>
  <c r="B56082"/>
  <c r="B56083"/>
  <c r="B56084"/>
  <c r="B56085"/>
  <c r="B56086"/>
  <c r="B56087"/>
  <c r="B56088"/>
  <c r="B56089"/>
  <c r="B56090"/>
  <c r="B56091"/>
  <c r="B56092"/>
  <c r="B56093"/>
  <c r="B56094"/>
  <c r="B56095"/>
  <c r="B56096"/>
  <c r="B56097"/>
  <c r="B56098"/>
  <c r="B56099"/>
  <c r="B56100"/>
  <c r="B56101"/>
  <c r="B56102"/>
  <c r="B56103"/>
  <c r="B56104"/>
  <c r="B56105"/>
  <c r="B56106"/>
  <c r="B56107"/>
  <c r="B56108"/>
  <c r="B56109"/>
  <c r="B56110"/>
  <c r="B56111"/>
  <c r="B56112"/>
  <c r="B56113"/>
  <c r="B56114"/>
  <c r="B56115"/>
  <c r="B56116"/>
  <c r="B56117"/>
  <c r="B56118"/>
  <c r="B56119"/>
  <c r="B56120"/>
  <c r="B56121"/>
  <c r="B56122"/>
  <c r="B56123"/>
  <c r="B56124"/>
  <c r="B56125"/>
  <c r="B56126"/>
  <c r="B56127"/>
  <c r="B56128"/>
  <c r="B56129"/>
  <c r="B56130"/>
  <c r="B56131"/>
  <c r="B56132"/>
  <c r="B56133"/>
  <c r="B56134"/>
  <c r="B56135"/>
  <c r="B56136"/>
  <c r="B56137"/>
  <c r="B56138"/>
  <c r="B56139"/>
  <c r="B56140"/>
  <c r="B56141"/>
  <c r="B56142"/>
  <c r="B56143"/>
  <c r="B56144"/>
  <c r="B56145"/>
  <c r="B56146"/>
  <c r="B56147"/>
  <c r="B56148"/>
  <c r="B56149"/>
  <c r="B56150"/>
  <c r="B56151"/>
  <c r="B56152"/>
  <c r="B56153"/>
  <c r="B56154"/>
  <c r="B56155"/>
  <c r="B56156"/>
  <c r="B56157"/>
  <c r="B56158"/>
  <c r="B56159"/>
  <c r="B56160"/>
  <c r="B56161"/>
  <c r="B56162"/>
  <c r="B56163"/>
  <c r="B56164"/>
  <c r="B56165"/>
  <c r="B56166"/>
  <c r="B56167"/>
  <c r="B56168"/>
  <c r="B56169"/>
  <c r="B56170"/>
  <c r="B56171"/>
  <c r="B56172"/>
  <c r="B56173"/>
  <c r="B56174"/>
  <c r="B56175"/>
  <c r="B56176"/>
  <c r="B56177"/>
  <c r="B56178"/>
  <c r="B56179"/>
  <c r="B56180"/>
  <c r="B56181"/>
  <c r="B56182"/>
  <c r="B56183"/>
  <c r="B56184"/>
  <c r="B56185"/>
  <c r="B56186"/>
  <c r="B56187"/>
  <c r="B56188"/>
  <c r="B56189"/>
  <c r="B56190"/>
  <c r="B56191"/>
  <c r="B56192"/>
  <c r="B56193"/>
  <c r="B56194"/>
  <c r="B56195"/>
  <c r="B56196"/>
  <c r="B56197"/>
  <c r="B56198"/>
  <c r="B56199"/>
  <c r="B56200"/>
  <c r="B56201"/>
  <c r="B56202"/>
  <c r="B56203"/>
  <c r="B56204"/>
  <c r="B56205"/>
  <c r="B56206"/>
  <c r="B56207"/>
  <c r="B56208"/>
  <c r="B56209"/>
  <c r="B56210"/>
  <c r="B56211"/>
  <c r="B56212"/>
  <c r="B56213"/>
  <c r="B56214"/>
  <c r="B56215"/>
  <c r="B56216"/>
  <c r="B56217"/>
  <c r="B56218"/>
  <c r="B56219"/>
  <c r="B56220"/>
  <c r="B56221"/>
  <c r="B56222"/>
  <c r="B56223"/>
  <c r="B56224"/>
  <c r="B56225"/>
  <c r="B56226"/>
  <c r="B56227"/>
  <c r="B56228"/>
  <c r="B56229"/>
  <c r="B56230"/>
  <c r="B56231"/>
  <c r="B56232"/>
  <c r="B56233"/>
  <c r="B56234"/>
  <c r="B56235"/>
  <c r="B56236"/>
  <c r="B56237"/>
  <c r="B56238"/>
  <c r="B56239"/>
  <c r="B56240"/>
  <c r="B56241"/>
  <c r="B56242"/>
  <c r="B56243"/>
  <c r="B56244"/>
  <c r="B56245"/>
  <c r="B56246"/>
  <c r="B56247"/>
  <c r="B56248"/>
  <c r="B56249"/>
  <c r="B56250"/>
  <c r="B56251"/>
  <c r="B56252"/>
  <c r="B56253"/>
  <c r="B56254"/>
  <c r="B56255"/>
  <c r="B56256"/>
  <c r="B56257"/>
  <c r="B56258"/>
  <c r="B56259"/>
  <c r="B56260"/>
  <c r="B56261"/>
  <c r="B56262"/>
  <c r="B56263"/>
  <c r="B56264"/>
  <c r="B56265"/>
  <c r="B56266"/>
  <c r="B56267"/>
  <c r="B56268"/>
  <c r="B56269"/>
  <c r="B56270"/>
  <c r="B56271"/>
  <c r="B56272"/>
  <c r="B56273"/>
  <c r="B56274"/>
  <c r="B56275"/>
  <c r="B56276"/>
  <c r="B56277"/>
  <c r="B56278"/>
  <c r="B56279"/>
  <c r="B56280"/>
  <c r="B56281"/>
  <c r="B56282"/>
  <c r="B56283"/>
  <c r="B56284"/>
  <c r="B56285"/>
  <c r="B56286"/>
  <c r="B56287"/>
  <c r="B56288"/>
  <c r="B56289"/>
  <c r="B56290"/>
  <c r="B56291"/>
  <c r="B56292"/>
  <c r="B56293"/>
  <c r="B56294"/>
  <c r="B56295"/>
  <c r="B56296"/>
  <c r="B56297"/>
  <c r="B56298"/>
  <c r="B56299"/>
  <c r="B56300"/>
  <c r="B56301"/>
  <c r="B56302"/>
  <c r="B56303"/>
  <c r="B56304"/>
  <c r="B56305"/>
  <c r="B56306"/>
  <c r="B56307"/>
  <c r="B56308"/>
  <c r="B56309"/>
  <c r="B56310"/>
  <c r="B56311"/>
  <c r="B56312"/>
  <c r="B56313"/>
  <c r="B56314"/>
  <c r="B56315"/>
  <c r="B56316"/>
  <c r="B56317"/>
  <c r="B56318"/>
  <c r="B56319"/>
  <c r="B56320"/>
  <c r="B56321"/>
  <c r="B56322"/>
  <c r="B56323"/>
  <c r="B56324"/>
  <c r="B56325"/>
  <c r="B56326"/>
  <c r="B56327"/>
  <c r="B56328"/>
  <c r="B56329"/>
  <c r="B56330"/>
  <c r="B56331"/>
  <c r="B56332"/>
  <c r="B56333"/>
  <c r="B56334"/>
  <c r="B56335"/>
  <c r="B56336"/>
  <c r="B56337"/>
  <c r="B56338"/>
  <c r="B56339"/>
  <c r="B56340"/>
  <c r="B56341"/>
  <c r="B56342"/>
  <c r="B56343"/>
  <c r="B56344"/>
  <c r="B56345"/>
  <c r="B56346"/>
  <c r="B56347"/>
  <c r="B56348"/>
  <c r="B56349"/>
  <c r="B56350"/>
  <c r="B56351"/>
  <c r="B56352"/>
  <c r="B56353"/>
  <c r="B56354"/>
  <c r="B56355"/>
  <c r="B56356"/>
  <c r="B56357"/>
  <c r="B56358"/>
  <c r="B56359"/>
  <c r="B56360"/>
  <c r="B56361"/>
  <c r="B56362"/>
  <c r="B56363"/>
  <c r="B56364"/>
  <c r="B56365"/>
  <c r="B56366"/>
  <c r="B56367"/>
  <c r="B56368"/>
  <c r="B56369"/>
  <c r="B56370"/>
  <c r="B56371"/>
  <c r="B56372"/>
  <c r="B56373"/>
  <c r="B56374"/>
  <c r="B56375"/>
  <c r="B56376"/>
  <c r="B56377"/>
  <c r="B56378"/>
  <c r="B56379"/>
  <c r="B56380"/>
  <c r="B56381"/>
  <c r="B56382"/>
  <c r="B56383"/>
  <c r="B56384"/>
  <c r="B56385"/>
  <c r="B56386"/>
  <c r="B56387"/>
  <c r="B56388"/>
  <c r="B56389"/>
  <c r="B56390"/>
  <c r="B56391"/>
  <c r="B56392"/>
  <c r="B56393"/>
  <c r="B56394"/>
  <c r="B56395"/>
  <c r="B56396"/>
  <c r="B56397"/>
  <c r="B56398"/>
  <c r="B56399"/>
  <c r="B56400"/>
  <c r="B56401"/>
  <c r="B56402"/>
  <c r="B56403"/>
  <c r="B56404"/>
  <c r="B56405"/>
  <c r="B56406"/>
  <c r="B56407"/>
  <c r="B56408"/>
  <c r="B56409"/>
  <c r="B56410"/>
  <c r="B56411"/>
  <c r="B56412"/>
  <c r="B56413"/>
  <c r="B56414"/>
  <c r="B56415"/>
  <c r="B56416"/>
  <c r="B56417"/>
  <c r="B56418"/>
  <c r="B56419"/>
  <c r="B56420"/>
  <c r="B56421"/>
  <c r="B56422"/>
  <c r="B56423"/>
  <c r="B56424"/>
  <c r="B56425"/>
  <c r="B56426"/>
  <c r="B56427"/>
  <c r="B56428"/>
  <c r="B56429"/>
  <c r="B56430"/>
  <c r="B56431"/>
  <c r="B56432"/>
  <c r="B56433"/>
  <c r="B56434"/>
  <c r="B56435"/>
  <c r="B56436"/>
  <c r="B56437"/>
  <c r="B56438"/>
  <c r="B56439"/>
  <c r="B56440"/>
  <c r="B56441"/>
  <c r="B56442"/>
  <c r="B56443"/>
  <c r="B56444"/>
  <c r="B56445"/>
  <c r="B56446"/>
  <c r="B56447"/>
  <c r="B56448"/>
  <c r="B56449"/>
  <c r="B56450"/>
  <c r="B56451"/>
  <c r="B56452"/>
  <c r="B56453"/>
  <c r="B56454"/>
  <c r="B56455"/>
  <c r="B56456"/>
  <c r="B56457"/>
  <c r="B56458"/>
  <c r="B56459"/>
  <c r="B56460"/>
  <c r="B56461"/>
  <c r="B56462"/>
  <c r="B56463"/>
  <c r="B56464"/>
  <c r="B56465"/>
  <c r="B56466"/>
  <c r="B56467"/>
  <c r="B56468"/>
  <c r="B56469"/>
  <c r="B56470"/>
  <c r="B56471"/>
  <c r="B56472"/>
  <c r="B56473"/>
  <c r="B56474"/>
  <c r="B56475"/>
  <c r="B56476"/>
  <c r="B56477"/>
  <c r="B56478"/>
  <c r="B56479"/>
  <c r="B56480"/>
  <c r="B56481"/>
  <c r="B56482"/>
  <c r="B56483"/>
  <c r="B56484"/>
  <c r="B56485"/>
  <c r="B56486"/>
  <c r="B56487"/>
  <c r="B56488"/>
  <c r="B56489"/>
  <c r="B56490"/>
  <c r="B56491"/>
  <c r="B56492"/>
  <c r="B56493"/>
  <c r="B56494"/>
  <c r="B56495"/>
  <c r="B56496"/>
  <c r="B56497"/>
  <c r="B56498"/>
  <c r="B56499"/>
  <c r="B56500"/>
  <c r="B56501"/>
  <c r="B56502"/>
  <c r="B56503"/>
  <c r="B56504"/>
  <c r="B56505"/>
  <c r="B56506"/>
  <c r="B56507"/>
  <c r="B56508"/>
  <c r="B56509"/>
  <c r="B56510"/>
  <c r="B56511"/>
  <c r="B56512"/>
  <c r="B56513"/>
  <c r="B56514"/>
  <c r="B56515"/>
  <c r="B56516"/>
  <c r="B56517"/>
  <c r="B56518"/>
  <c r="B56519"/>
  <c r="B56520"/>
  <c r="B56521"/>
  <c r="B56522"/>
  <c r="B56523"/>
  <c r="B56524"/>
  <c r="B56525"/>
  <c r="B56526"/>
  <c r="B56527"/>
  <c r="B56528"/>
  <c r="B56529"/>
  <c r="B56530"/>
  <c r="B56531"/>
  <c r="B56532"/>
  <c r="B56533"/>
  <c r="B56534"/>
  <c r="B56535"/>
  <c r="B56536"/>
  <c r="B56537"/>
  <c r="B56538"/>
  <c r="B56539"/>
  <c r="B56540"/>
  <c r="B56541"/>
  <c r="B56542"/>
  <c r="B56543"/>
  <c r="B56544"/>
  <c r="B56545"/>
  <c r="B56546"/>
  <c r="B56547"/>
  <c r="B56548"/>
  <c r="B56549"/>
  <c r="B56550"/>
  <c r="B56551"/>
  <c r="B56552"/>
  <c r="B56553"/>
  <c r="B56554"/>
  <c r="B56555"/>
  <c r="B56556"/>
  <c r="B56557"/>
  <c r="B56558"/>
  <c r="B56559"/>
  <c r="B56560"/>
  <c r="B56561"/>
  <c r="B56562"/>
  <c r="B56563"/>
  <c r="B56564"/>
  <c r="B56565"/>
  <c r="B56566"/>
  <c r="B56567"/>
  <c r="B56568"/>
  <c r="B56569"/>
  <c r="B56570"/>
  <c r="B56571"/>
  <c r="B56572"/>
  <c r="B56573"/>
  <c r="B56574"/>
  <c r="B56575"/>
  <c r="B56576"/>
  <c r="B56577"/>
  <c r="B56578"/>
  <c r="B56579"/>
  <c r="B56580"/>
  <c r="B56581"/>
  <c r="B56582"/>
  <c r="B56583"/>
  <c r="B56584"/>
  <c r="B56585"/>
  <c r="B56586"/>
  <c r="B56587"/>
  <c r="B56588"/>
  <c r="B56589"/>
  <c r="B56590"/>
  <c r="B56591"/>
  <c r="B56592"/>
  <c r="B56593"/>
  <c r="B56594"/>
  <c r="B56595"/>
  <c r="B56596"/>
  <c r="B56597"/>
  <c r="B56598"/>
  <c r="B56599"/>
  <c r="B56600"/>
  <c r="B56601"/>
  <c r="B56602"/>
  <c r="B56603"/>
  <c r="B56604"/>
  <c r="B56605"/>
  <c r="B56606"/>
  <c r="B56607"/>
  <c r="B56608"/>
  <c r="B56609"/>
  <c r="B56610"/>
  <c r="B56611"/>
  <c r="B56612"/>
  <c r="B56613"/>
  <c r="B56614"/>
  <c r="B56615"/>
  <c r="B56616"/>
  <c r="B56617"/>
  <c r="B56618"/>
  <c r="B56619"/>
  <c r="B56620"/>
  <c r="B56621"/>
  <c r="B56622"/>
  <c r="B56623"/>
  <c r="B56624"/>
  <c r="B56625"/>
  <c r="B56626"/>
  <c r="B56627"/>
  <c r="B56628"/>
  <c r="B56629"/>
  <c r="B56630"/>
  <c r="B56631"/>
  <c r="B56632"/>
  <c r="B56633"/>
  <c r="B56634"/>
  <c r="B56635"/>
  <c r="B56636"/>
  <c r="B56637"/>
  <c r="B56638"/>
  <c r="B56639"/>
  <c r="B56640"/>
  <c r="B56641"/>
  <c r="B56642"/>
  <c r="B56643"/>
  <c r="B56644"/>
  <c r="B56645"/>
  <c r="B56646"/>
  <c r="B56647"/>
  <c r="B56648"/>
  <c r="B56649"/>
  <c r="B56650"/>
  <c r="B56651"/>
  <c r="B56652"/>
  <c r="B56653"/>
  <c r="B56654"/>
  <c r="B56655"/>
  <c r="B56656"/>
  <c r="B56657"/>
  <c r="B56658"/>
  <c r="B56659"/>
  <c r="B56660"/>
  <c r="B56661"/>
  <c r="B56662"/>
  <c r="B56663"/>
  <c r="B56664"/>
  <c r="B56665"/>
  <c r="B56666"/>
  <c r="B56667"/>
  <c r="B56668"/>
  <c r="B56669"/>
  <c r="B56670"/>
  <c r="B56671"/>
  <c r="B56672"/>
  <c r="B56673"/>
  <c r="B56674"/>
  <c r="B56675"/>
  <c r="B56676"/>
  <c r="B56677"/>
  <c r="B56678"/>
  <c r="B56679"/>
  <c r="B56680"/>
  <c r="B56681"/>
  <c r="B56682"/>
  <c r="B56683"/>
  <c r="B56684"/>
  <c r="B56685"/>
  <c r="B56686"/>
  <c r="B56687"/>
  <c r="B56688"/>
  <c r="B56689"/>
  <c r="B56690"/>
  <c r="B56691"/>
  <c r="B56692"/>
  <c r="B56693"/>
  <c r="B56694"/>
  <c r="B56695"/>
  <c r="B56696"/>
  <c r="B56697"/>
  <c r="B56698"/>
  <c r="B56699"/>
  <c r="B56700"/>
  <c r="B56701"/>
  <c r="B56702"/>
  <c r="B56703"/>
  <c r="B56704"/>
  <c r="B56705"/>
  <c r="B56706"/>
  <c r="B56707"/>
  <c r="B56708"/>
  <c r="B56709"/>
  <c r="B56710"/>
  <c r="B56711"/>
  <c r="B56712"/>
  <c r="B56713"/>
  <c r="B56714"/>
  <c r="B56715"/>
  <c r="B56716"/>
  <c r="B56717"/>
  <c r="B56718"/>
  <c r="B56719"/>
  <c r="B56720"/>
  <c r="B56721"/>
  <c r="B56722"/>
  <c r="B56723"/>
  <c r="B56724"/>
  <c r="B56725"/>
  <c r="B56726"/>
  <c r="B56727"/>
  <c r="B56728"/>
  <c r="B56729"/>
  <c r="B56730"/>
  <c r="B56731"/>
  <c r="B56732"/>
  <c r="B56733"/>
  <c r="B56734"/>
  <c r="B56735"/>
  <c r="B56736"/>
  <c r="B56737"/>
  <c r="B56738"/>
  <c r="B56739"/>
  <c r="B56740"/>
  <c r="B56741"/>
  <c r="B56742"/>
  <c r="B56743"/>
  <c r="B56744"/>
  <c r="B56745"/>
  <c r="B56746"/>
  <c r="B56747"/>
  <c r="B56748"/>
  <c r="B56749"/>
  <c r="B56750"/>
  <c r="B56751"/>
  <c r="B56752"/>
  <c r="B56753"/>
  <c r="B56754"/>
  <c r="B56755"/>
  <c r="B56756"/>
  <c r="B56757"/>
  <c r="B56758"/>
  <c r="B56759"/>
  <c r="B56760"/>
  <c r="B56761"/>
  <c r="B56762"/>
  <c r="B56763"/>
  <c r="B56764"/>
  <c r="B56765"/>
  <c r="B56766"/>
  <c r="B56767"/>
  <c r="B56768"/>
  <c r="B56769"/>
  <c r="B56770"/>
  <c r="B56771"/>
  <c r="B56772"/>
  <c r="B56773"/>
  <c r="B56774"/>
  <c r="B56775"/>
  <c r="B56776"/>
  <c r="B56777"/>
  <c r="B56778"/>
  <c r="B56779"/>
  <c r="B56780"/>
  <c r="B56781"/>
  <c r="B56782"/>
  <c r="B56783"/>
  <c r="B56784"/>
  <c r="B56785"/>
  <c r="B56786"/>
  <c r="B56787"/>
  <c r="B56788"/>
  <c r="B56789"/>
  <c r="B56790"/>
  <c r="B56791"/>
  <c r="B56792"/>
  <c r="B56793"/>
  <c r="B56794"/>
  <c r="B56795"/>
  <c r="B56796"/>
  <c r="B56797"/>
  <c r="B56798"/>
  <c r="B56799"/>
  <c r="B56800"/>
  <c r="B56801"/>
  <c r="B56802"/>
  <c r="B56803"/>
  <c r="B56804"/>
  <c r="B56805"/>
  <c r="B56806"/>
  <c r="B56807"/>
  <c r="B56808"/>
  <c r="B56809"/>
  <c r="B56810"/>
  <c r="B56811"/>
  <c r="B56812"/>
  <c r="B56813"/>
  <c r="B56814"/>
  <c r="B56815"/>
  <c r="B56816"/>
  <c r="B56817"/>
  <c r="B56818"/>
  <c r="B56819"/>
  <c r="B56820"/>
  <c r="B56821"/>
  <c r="B56822"/>
  <c r="B56823"/>
  <c r="B56824"/>
  <c r="B56825"/>
  <c r="B56826"/>
  <c r="B56827"/>
  <c r="B56828"/>
  <c r="B56829"/>
  <c r="B56830"/>
  <c r="B56831"/>
  <c r="B56832"/>
  <c r="B56833"/>
  <c r="B56834"/>
  <c r="B56835"/>
  <c r="B56836"/>
  <c r="B56837"/>
  <c r="B56838"/>
  <c r="B56839"/>
  <c r="B56840"/>
  <c r="B56841"/>
  <c r="B56842"/>
  <c r="B56843"/>
  <c r="B56844"/>
  <c r="B56845"/>
  <c r="B56846"/>
  <c r="B56847"/>
  <c r="B56848"/>
  <c r="B56849"/>
  <c r="B56850"/>
  <c r="B56851"/>
  <c r="B56852"/>
  <c r="B56853"/>
  <c r="B56854"/>
  <c r="B56855"/>
  <c r="B56856"/>
  <c r="B56857"/>
  <c r="B56858"/>
  <c r="B56859"/>
  <c r="B56860"/>
  <c r="B56861"/>
  <c r="B56862"/>
  <c r="B56863"/>
  <c r="B56864"/>
  <c r="B56865"/>
  <c r="B56866"/>
  <c r="B56867"/>
  <c r="B56868"/>
  <c r="B56869"/>
  <c r="B56870"/>
  <c r="B56871"/>
  <c r="B56872"/>
  <c r="B56873"/>
  <c r="B56874"/>
  <c r="B56875"/>
  <c r="B56876"/>
  <c r="B56877"/>
  <c r="B56878"/>
  <c r="B56879"/>
  <c r="B56880"/>
  <c r="B56881"/>
  <c r="B56882"/>
  <c r="B56883"/>
  <c r="B56884"/>
  <c r="B56885"/>
  <c r="B56886"/>
  <c r="B56887"/>
  <c r="B56888"/>
  <c r="B56889"/>
  <c r="B56890"/>
  <c r="B56891"/>
  <c r="B56892"/>
  <c r="B56893"/>
  <c r="B56894"/>
  <c r="B56895"/>
  <c r="B56896"/>
  <c r="B56897"/>
  <c r="B56898"/>
  <c r="B56899"/>
  <c r="B56900"/>
  <c r="B56901"/>
  <c r="B56902"/>
  <c r="B56903"/>
  <c r="B56904"/>
  <c r="B56905"/>
  <c r="B56906"/>
  <c r="B56907"/>
  <c r="B56908"/>
  <c r="B56909"/>
  <c r="B56910"/>
  <c r="B56911"/>
  <c r="B56912"/>
  <c r="B56913"/>
  <c r="B56914"/>
  <c r="B56915"/>
  <c r="B56916"/>
  <c r="B56917"/>
  <c r="B56918"/>
  <c r="B56919"/>
  <c r="B56920"/>
  <c r="B56921"/>
  <c r="B56922"/>
  <c r="B56923"/>
  <c r="B56924"/>
  <c r="B56925"/>
  <c r="B56926"/>
  <c r="B56927"/>
  <c r="B56928"/>
  <c r="B56929"/>
  <c r="B56930"/>
  <c r="B56931"/>
  <c r="B56932"/>
  <c r="B56933"/>
  <c r="B56934"/>
  <c r="B56935"/>
  <c r="B56936"/>
  <c r="B56937"/>
  <c r="B56938"/>
  <c r="B56939"/>
  <c r="B56940"/>
  <c r="B56941"/>
  <c r="B56942"/>
  <c r="B56943"/>
  <c r="B56944"/>
  <c r="B56945"/>
  <c r="B56946"/>
  <c r="B56947"/>
  <c r="B56948"/>
  <c r="B56949"/>
  <c r="B56950"/>
  <c r="B56951"/>
  <c r="B56952"/>
  <c r="B56953"/>
  <c r="B56954"/>
  <c r="B56955"/>
  <c r="B56956"/>
  <c r="B56957"/>
  <c r="B56958"/>
  <c r="B56959"/>
  <c r="B56960"/>
  <c r="B56961"/>
  <c r="B56962"/>
  <c r="B56963"/>
  <c r="B56964"/>
  <c r="B56965"/>
  <c r="B56966"/>
  <c r="B56967"/>
  <c r="B56968"/>
  <c r="B56969"/>
  <c r="B56970"/>
  <c r="B56971"/>
  <c r="B56972"/>
  <c r="B56973"/>
  <c r="B56974"/>
  <c r="B56975"/>
  <c r="B56976"/>
  <c r="B56977"/>
  <c r="B56978"/>
  <c r="B56979"/>
  <c r="B56980"/>
  <c r="B56981"/>
  <c r="B56982"/>
  <c r="B56983"/>
  <c r="B56984"/>
  <c r="B56985"/>
  <c r="B56986"/>
  <c r="B56987"/>
  <c r="B56988"/>
  <c r="B56989"/>
  <c r="B56990"/>
  <c r="B56991"/>
  <c r="B56992"/>
  <c r="B56993"/>
  <c r="B56994"/>
  <c r="B56995"/>
  <c r="B56996"/>
  <c r="B56997"/>
  <c r="B56998"/>
  <c r="B56999"/>
  <c r="B57000"/>
  <c r="B57001"/>
  <c r="B57002"/>
  <c r="B57003"/>
  <c r="B57004"/>
  <c r="B57005"/>
  <c r="B57006"/>
  <c r="B57007"/>
  <c r="B57008"/>
  <c r="B57009"/>
  <c r="B57010"/>
  <c r="B57011"/>
  <c r="B57012"/>
  <c r="B57013"/>
  <c r="B57014"/>
  <c r="B57015"/>
  <c r="B57016"/>
  <c r="B57017"/>
  <c r="B57018"/>
  <c r="B57019"/>
  <c r="B57020"/>
  <c r="B57021"/>
  <c r="B57022"/>
  <c r="B57023"/>
  <c r="B57024"/>
  <c r="B57025"/>
  <c r="B57026"/>
  <c r="B57027"/>
  <c r="B57028"/>
  <c r="B57029"/>
  <c r="B57030"/>
  <c r="B57031"/>
  <c r="B57032"/>
  <c r="B57033"/>
  <c r="B57034"/>
  <c r="B57035"/>
  <c r="B57036"/>
  <c r="B57037"/>
  <c r="B57038"/>
  <c r="B57039"/>
  <c r="B57040"/>
  <c r="B57041"/>
  <c r="B57042"/>
  <c r="B57043"/>
  <c r="B57044"/>
  <c r="B57045"/>
  <c r="B57046"/>
  <c r="B57047"/>
  <c r="B57048"/>
  <c r="B57049"/>
  <c r="B57050"/>
  <c r="B57051"/>
  <c r="B57052"/>
  <c r="B57053"/>
  <c r="B57054"/>
  <c r="B57055"/>
  <c r="B57056"/>
  <c r="B57057"/>
  <c r="B57058"/>
  <c r="B57059"/>
  <c r="B57060"/>
  <c r="B57061"/>
  <c r="B57062"/>
  <c r="B57063"/>
  <c r="B57064"/>
  <c r="B57065"/>
  <c r="B57066"/>
  <c r="B57067"/>
  <c r="B57068"/>
  <c r="B57069"/>
  <c r="B57070"/>
  <c r="B57071"/>
  <c r="B57072"/>
  <c r="B57073"/>
  <c r="B57074"/>
  <c r="B57075"/>
  <c r="B57076"/>
  <c r="B57077"/>
  <c r="B57078"/>
  <c r="B57079"/>
  <c r="B57080"/>
  <c r="B57081"/>
  <c r="B57082"/>
  <c r="B57083"/>
  <c r="B57084"/>
  <c r="B57085"/>
  <c r="B57086"/>
  <c r="B57087"/>
  <c r="B57088"/>
  <c r="B57089"/>
  <c r="B57090"/>
  <c r="B57091"/>
  <c r="B57092"/>
  <c r="B57093"/>
  <c r="B57094"/>
  <c r="B57095"/>
  <c r="B57096"/>
  <c r="B57097"/>
  <c r="B57098"/>
  <c r="B57099"/>
  <c r="B57100"/>
  <c r="B57101"/>
  <c r="B57102"/>
  <c r="B57103"/>
  <c r="B57104"/>
  <c r="B57105"/>
  <c r="B57106"/>
  <c r="B57107"/>
  <c r="B57108"/>
  <c r="B57109"/>
  <c r="B57110"/>
  <c r="B57111"/>
  <c r="B57112"/>
  <c r="B57113"/>
  <c r="B57114"/>
  <c r="B57115"/>
  <c r="B57116"/>
  <c r="B57117"/>
  <c r="B57118"/>
  <c r="B57119"/>
  <c r="B57120"/>
  <c r="B57121"/>
  <c r="B57122"/>
  <c r="B57123"/>
  <c r="B57124"/>
  <c r="B57125"/>
  <c r="B57126"/>
  <c r="B57127"/>
  <c r="B57128"/>
  <c r="B57129"/>
  <c r="B57130"/>
  <c r="B57131"/>
  <c r="B57132"/>
  <c r="B57133"/>
  <c r="B57134"/>
  <c r="B57135"/>
  <c r="B57136"/>
  <c r="B57137"/>
  <c r="B57138"/>
  <c r="B57139"/>
  <c r="B57140"/>
  <c r="B57141"/>
  <c r="B57142"/>
  <c r="B57143"/>
  <c r="B57144"/>
  <c r="B57145"/>
  <c r="B57146"/>
  <c r="B57147"/>
  <c r="B57148"/>
  <c r="B57149"/>
  <c r="B57150"/>
  <c r="B57151"/>
  <c r="B57152"/>
  <c r="B57153"/>
  <c r="B57154"/>
  <c r="B57155"/>
  <c r="B57156"/>
  <c r="B57157"/>
  <c r="B57158"/>
  <c r="B57159"/>
  <c r="B57160"/>
  <c r="B57161"/>
  <c r="B57162"/>
  <c r="B57163"/>
  <c r="B57164"/>
  <c r="B57165"/>
  <c r="B57166"/>
  <c r="B57167"/>
  <c r="B57168"/>
  <c r="B57169"/>
  <c r="B57170"/>
  <c r="B57171"/>
  <c r="B57172"/>
  <c r="B57173"/>
  <c r="B57174"/>
  <c r="B57175"/>
  <c r="B57176"/>
  <c r="B57177"/>
  <c r="B57178"/>
  <c r="B57179"/>
  <c r="B57180"/>
  <c r="B57181"/>
  <c r="B57182"/>
  <c r="B57183"/>
  <c r="B57184"/>
  <c r="B57185"/>
  <c r="B57186"/>
  <c r="B57187"/>
  <c r="B57188"/>
  <c r="B57189"/>
  <c r="B57190"/>
  <c r="B57191"/>
  <c r="B57192"/>
  <c r="B57193"/>
  <c r="B57194"/>
  <c r="B57195"/>
  <c r="B57196"/>
  <c r="B57197"/>
  <c r="B57198"/>
  <c r="B57199"/>
  <c r="B57200"/>
  <c r="B57201"/>
  <c r="B57202"/>
  <c r="B57203"/>
  <c r="B57204"/>
  <c r="B57205"/>
  <c r="B57206"/>
  <c r="B57207"/>
  <c r="B57208"/>
  <c r="B57209"/>
  <c r="B57210"/>
  <c r="B57211"/>
  <c r="B57212"/>
  <c r="B57213"/>
  <c r="B57214"/>
  <c r="B57215"/>
  <c r="B57216"/>
  <c r="B57217"/>
  <c r="B57218"/>
  <c r="B57219"/>
  <c r="B57220"/>
  <c r="B57221"/>
  <c r="B57222"/>
  <c r="B57223"/>
  <c r="B57224"/>
  <c r="B57225"/>
  <c r="B57226"/>
  <c r="B57227"/>
  <c r="B57228"/>
  <c r="B57229"/>
  <c r="B57230"/>
  <c r="B57231"/>
  <c r="B57232"/>
  <c r="B57233"/>
  <c r="B57234"/>
  <c r="B57235"/>
  <c r="B57236"/>
  <c r="B57237"/>
  <c r="B57238"/>
  <c r="B57239"/>
  <c r="B57240"/>
  <c r="B57241"/>
  <c r="B57242"/>
  <c r="B57243"/>
  <c r="B57244"/>
  <c r="B57245"/>
  <c r="B57246"/>
  <c r="B57247"/>
  <c r="B57248"/>
  <c r="B57249"/>
  <c r="B57250"/>
  <c r="B57251"/>
  <c r="B57252"/>
  <c r="B57253"/>
  <c r="B57254"/>
  <c r="B57255"/>
  <c r="B57256"/>
  <c r="B57257"/>
  <c r="B57258"/>
  <c r="B57259"/>
  <c r="B57260"/>
  <c r="B57261"/>
  <c r="B57262"/>
  <c r="B57263"/>
  <c r="B57264"/>
  <c r="B57265"/>
  <c r="B57266"/>
  <c r="B57267"/>
  <c r="B57268"/>
  <c r="B57269"/>
  <c r="B57270"/>
  <c r="B57271"/>
  <c r="B57272"/>
  <c r="B57273"/>
  <c r="B57274"/>
  <c r="B57275"/>
  <c r="B57276"/>
  <c r="B57277"/>
  <c r="B57278"/>
  <c r="B57279"/>
  <c r="B57280"/>
  <c r="B57281"/>
  <c r="B57282"/>
  <c r="B57283"/>
  <c r="B57284"/>
  <c r="B57285"/>
  <c r="B57286"/>
  <c r="B57287"/>
  <c r="B57288"/>
  <c r="B57289"/>
  <c r="B57290"/>
  <c r="B57291"/>
  <c r="B57292"/>
  <c r="B57293"/>
  <c r="B57294"/>
  <c r="B57295"/>
  <c r="B57296"/>
  <c r="B57297"/>
  <c r="B57298"/>
  <c r="B57299"/>
  <c r="B57300"/>
  <c r="B57301"/>
  <c r="B57302"/>
  <c r="B57303"/>
  <c r="B57304"/>
  <c r="B57305"/>
  <c r="B57306"/>
  <c r="B57307"/>
  <c r="B57308"/>
  <c r="B57309"/>
  <c r="B57310"/>
  <c r="B57311"/>
  <c r="B57312"/>
  <c r="B57313"/>
  <c r="B57314"/>
  <c r="B57315"/>
  <c r="B57316"/>
  <c r="B57317"/>
  <c r="B57318"/>
  <c r="B57319"/>
  <c r="B57320"/>
  <c r="B57321"/>
  <c r="B57322"/>
  <c r="B57323"/>
  <c r="B57324"/>
  <c r="B57325"/>
  <c r="B57326"/>
  <c r="B57327"/>
  <c r="B57328"/>
  <c r="B57329"/>
  <c r="B57330"/>
  <c r="B57331"/>
  <c r="B57332"/>
  <c r="B57333"/>
  <c r="B57334"/>
  <c r="B57335"/>
  <c r="B57336"/>
  <c r="B57337"/>
  <c r="B57338"/>
  <c r="B57339"/>
  <c r="B57340"/>
  <c r="B57341"/>
  <c r="B57342"/>
  <c r="B57343"/>
  <c r="B57344"/>
  <c r="B57345"/>
  <c r="B57346"/>
  <c r="B57347"/>
  <c r="B57348"/>
  <c r="B57349"/>
  <c r="B57350"/>
  <c r="B57351"/>
  <c r="B57352"/>
  <c r="B57353"/>
  <c r="B57354"/>
  <c r="B57355"/>
  <c r="B57356"/>
  <c r="B57357"/>
  <c r="B57358"/>
  <c r="B57359"/>
  <c r="B57360"/>
  <c r="B57361"/>
  <c r="B57362"/>
  <c r="B57363"/>
  <c r="B57364"/>
  <c r="B57365"/>
  <c r="B57366"/>
  <c r="B57367"/>
  <c r="B57368"/>
  <c r="B57369"/>
  <c r="B57370"/>
  <c r="B57371"/>
  <c r="B57372"/>
  <c r="B57373"/>
  <c r="B57374"/>
  <c r="B57375"/>
  <c r="B57376"/>
  <c r="B57377"/>
  <c r="B57378"/>
  <c r="B57379"/>
  <c r="B57380"/>
  <c r="B57381"/>
  <c r="B57382"/>
  <c r="B57383"/>
  <c r="B57384"/>
  <c r="B57385"/>
  <c r="B57386"/>
  <c r="B57387"/>
  <c r="B57388"/>
  <c r="B57389"/>
  <c r="B57390"/>
  <c r="B57391"/>
  <c r="B57392"/>
  <c r="B57393"/>
  <c r="B57394"/>
  <c r="B57395"/>
  <c r="B57396"/>
  <c r="B57397"/>
  <c r="B57398"/>
  <c r="B57399"/>
  <c r="B57400"/>
  <c r="B57401"/>
  <c r="B57402"/>
  <c r="B57403"/>
  <c r="B57404"/>
  <c r="B57405"/>
  <c r="B57406"/>
  <c r="B57407"/>
  <c r="B57408"/>
  <c r="B57409"/>
  <c r="B57410"/>
  <c r="B57411"/>
  <c r="B57412"/>
  <c r="B57413"/>
  <c r="B57414"/>
  <c r="B57415"/>
  <c r="B57416"/>
  <c r="B57417"/>
  <c r="B57418"/>
  <c r="B57419"/>
  <c r="B57420"/>
  <c r="B57421"/>
  <c r="B57422"/>
  <c r="B57423"/>
  <c r="B57424"/>
  <c r="B57425"/>
  <c r="B57426"/>
  <c r="B57427"/>
  <c r="B57428"/>
  <c r="B57429"/>
  <c r="B57430"/>
  <c r="B57431"/>
  <c r="B57432"/>
  <c r="B57433"/>
  <c r="B57434"/>
  <c r="B57435"/>
  <c r="B57436"/>
  <c r="B57437"/>
  <c r="B57438"/>
  <c r="B57439"/>
  <c r="B57440"/>
  <c r="B57441"/>
  <c r="B57442"/>
  <c r="B57443"/>
  <c r="B57444"/>
  <c r="B57445"/>
  <c r="B57446"/>
  <c r="B57447"/>
  <c r="B57448"/>
  <c r="B57449"/>
  <c r="B57450"/>
  <c r="B57451"/>
  <c r="B57452"/>
  <c r="B57453"/>
  <c r="B57454"/>
  <c r="B57455"/>
  <c r="B57456"/>
  <c r="B57457"/>
  <c r="B57458"/>
  <c r="B57459"/>
  <c r="B57460"/>
  <c r="B57461"/>
  <c r="B57462"/>
  <c r="B57463"/>
  <c r="B57464"/>
  <c r="B57465"/>
  <c r="B57466"/>
  <c r="B57467"/>
  <c r="B57468"/>
  <c r="B57469"/>
  <c r="B57470"/>
  <c r="B57471"/>
  <c r="B57472"/>
  <c r="B57473"/>
  <c r="B57474"/>
  <c r="B57475"/>
  <c r="B57476"/>
  <c r="B57477"/>
  <c r="B57478"/>
  <c r="B57479"/>
  <c r="B57480"/>
  <c r="B57481"/>
  <c r="B57482"/>
  <c r="B57483"/>
  <c r="B57484"/>
  <c r="B57485"/>
  <c r="B57486"/>
  <c r="B57487"/>
  <c r="B57488"/>
  <c r="B57489"/>
  <c r="B57490"/>
  <c r="B57491"/>
  <c r="B57492"/>
  <c r="B57493"/>
  <c r="B57494"/>
  <c r="B57495"/>
  <c r="B57496"/>
  <c r="B57497"/>
  <c r="B57498"/>
  <c r="B57499"/>
  <c r="B57500"/>
  <c r="B57501"/>
  <c r="B57502"/>
  <c r="B57503"/>
  <c r="B57504"/>
  <c r="B57505"/>
  <c r="B57506"/>
  <c r="B57507"/>
  <c r="B57508"/>
  <c r="B57509"/>
  <c r="B57510"/>
  <c r="B57511"/>
  <c r="B57512"/>
  <c r="B57513"/>
  <c r="B57514"/>
  <c r="B57515"/>
  <c r="B57516"/>
  <c r="B57517"/>
  <c r="B57518"/>
  <c r="B57519"/>
  <c r="B57520"/>
  <c r="B57521"/>
  <c r="B57522"/>
  <c r="B57523"/>
  <c r="B57524"/>
  <c r="B57525"/>
  <c r="B57526"/>
  <c r="B57527"/>
  <c r="B57528"/>
  <c r="B57529"/>
  <c r="B57530"/>
  <c r="B57531"/>
  <c r="B57532"/>
  <c r="B57533"/>
  <c r="B57534"/>
  <c r="B57535"/>
  <c r="B57536"/>
  <c r="B57537"/>
  <c r="B57538"/>
  <c r="B57539"/>
  <c r="B57540"/>
  <c r="B57541"/>
  <c r="B57542"/>
  <c r="B57543"/>
  <c r="B57544"/>
  <c r="B57545"/>
  <c r="B57546"/>
  <c r="B57547"/>
  <c r="B57548"/>
  <c r="B57549"/>
  <c r="B57550"/>
  <c r="B57551"/>
  <c r="B57552"/>
  <c r="B57553"/>
  <c r="B57554"/>
  <c r="B57555"/>
  <c r="B57556"/>
  <c r="B57557"/>
  <c r="B57558"/>
  <c r="B57559"/>
  <c r="B57560"/>
  <c r="B57561"/>
  <c r="B57562"/>
  <c r="B57563"/>
  <c r="B57564"/>
  <c r="B57565"/>
  <c r="B57566"/>
  <c r="B57567"/>
  <c r="B57568"/>
  <c r="B57569"/>
  <c r="B57570"/>
  <c r="B57571"/>
  <c r="B57572"/>
  <c r="B57573"/>
  <c r="B57574"/>
  <c r="B57575"/>
  <c r="B57576"/>
  <c r="B57577"/>
  <c r="B57578"/>
  <c r="B57579"/>
  <c r="B57580"/>
  <c r="B57581"/>
  <c r="B57582"/>
  <c r="B57583"/>
  <c r="B57584"/>
  <c r="B57585"/>
  <c r="B57586"/>
  <c r="B57587"/>
  <c r="B57588"/>
  <c r="B57589"/>
  <c r="B57590"/>
  <c r="B57591"/>
  <c r="B57592"/>
  <c r="B57593"/>
  <c r="B57594"/>
  <c r="B57595"/>
  <c r="B57596"/>
  <c r="B57597"/>
  <c r="B57598"/>
  <c r="B57599"/>
  <c r="B57600"/>
  <c r="B57601"/>
  <c r="B57602"/>
  <c r="B57603"/>
  <c r="B57604"/>
  <c r="B57605"/>
  <c r="B57606"/>
  <c r="B57607"/>
  <c r="B57608"/>
  <c r="B57609"/>
  <c r="B57610"/>
  <c r="B57611"/>
  <c r="B57612"/>
  <c r="B57613"/>
  <c r="B57614"/>
  <c r="B57615"/>
  <c r="B57616"/>
  <c r="B57617"/>
  <c r="B57618"/>
  <c r="B57619"/>
  <c r="B57620"/>
  <c r="B57621"/>
  <c r="B57622"/>
  <c r="B57623"/>
  <c r="B57624"/>
  <c r="B57625"/>
  <c r="B57626"/>
  <c r="B57627"/>
  <c r="B57628"/>
  <c r="B57629"/>
  <c r="B57630"/>
  <c r="B57631"/>
  <c r="B57632"/>
  <c r="B57633"/>
  <c r="B57634"/>
  <c r="B57635"/>
  <c r="B57636"/>
  <c r="B57637"/>
  <c r="B57638"/>
  <c r="B57639"/>
  <c r="B57640"/>
  <c r="B57641"/>
  <c r="B57642"/>
  <c r="B57643"/>
  <c r="B57644"/>
  <c r="B57645"/>
  <c r="B57646"/>
  <c r="B57647"/>
  <c r="B57648"/>
  <c r="B57649"/>
  <c r="B57650"/>
  <c r="B57651"/>
  <c r="B57652"/>
  <c r="B57653"/>
  <c r="B57654"/>
  <c r="B57655"/>
  <c r="B57656"/>
  <c r="B57657"/>
  <c r="B57658"/>
  <c r="B57659"/>
  <c r="B57660"/>
  <c r="B57661"/>
  <c r="B57662"/>
  <c r="B57663"/>
  <c r="B57664"/>
  <c r="B57665"/>
  <c r="B57666"/>
  <c r="B57667"/>
  <c r="B57668"/>
  <c r="B57669"/>
  <c r="B57670"/>
  <c r="B57671"/>
  <c r="B57672"/>
  <c r="B57673"/>
  <c r="B57674"/>
  <c r="B57675"/>
  <c r="B57676"/>
  <c r="B57677"/>
  <c r="B57678"/>
  <c r="B57679"/>
  <c r="B57680"/>
  <c r="B57681"/>
  <c r="B57682"/>
  <c r="B57683"/>
  <c r="B57684"/>
  <c r="B57685"/>
  <c r="B57686"/>
  <c r="B57687"/>
  <c r="B57688"/>
  <c r="B57689"/>
  <c r="B57690"/>
  <c r="B57691"/>
  <c r="B57692"/>
  <c r="B57693"/>
  <c r="B57694"/>
  <c r="B57695"/>
  <c r="B57696"/>
  <c r="B57697"/>
  <c r="B57698"/>
  <c r="B57699"/>
  <c r="B57700"/>
  <c r="B57701"/>
  <c r="B57702"/>
  <c r="B57703"/>
  <c r="B57704"/>
  <c r="B57705"/>
  <c r="B57706"/>
  <c r="B57707"/>
  <c r="B57708"/>
  <c r="B57709"/>
  <c r="B57710"/>
  <c r="B57711"/>
  <c r="B57712"/>
  <c r="B57713"/>
  <c r="B57714"/>
  <c r="B57715"/>
  <c r="B57716"/>
  <c r="B57717"/>
  <c r="B57718"/>
  <c r="B57719"/>
  <c r="B57720"/>
  <c r="B57721"/>
  <c r="B57722"/>
  <c r="B57723"/>
  <c r="B57724"/>
  <c r="B57725"/>
  <c r="B57726"/>
  <c r="B57727"/>
  <c r="B57728"/>
  <c r="B57729"/>
  <c r="B57730"/>
  <c r="B57731"/>
  <c r="B57732"/>
  <c r="B57733"/>
  <c r="B57734"/>
  <c r="B57735"/>
  <c r="B57736"/>
  <c r="B57737"/>
  <c r="B57738"/>
  <c r="B57739"/>
  <c r="B57740"/>
  <c r="B57741"/>
  <c r="B57742"/>
  <c r="B57743"/>
  <c r="B57744"/>
  <c r="B57745"/>
  <c r="B57746"/>
  <c r="B57747"/>
  <c r="B57748"/>
  <c r="B57749"/>
  <c r="B57750"/>
  <c r="B57751"/>
  <c r="B57752"/>
  <c r="B57753"/>
  <c r="B57754"/>
  <c r="B57755"/>
  <c r="B57756"/>
  <c r="B57757"/>
  <c r="B57758"/>
  <c r="B57759"/>
  <c r="B57760"/>
  <c r="B57761"/>
  <c r="B57762"/>
  <c r="B57763"/>
  <c r="B57764"/>
  <c r="B57765"/>
  <c r="B57766"/>
  <c r="B57767"/>
  <c r="B57768"/>
  <c r="B57769"/>
  <c r="B57770"/>
  <c r="B57771"/>
  <c r="B57772"/>
  <c r="B57773"/>
  <c r="B57774"/>
  <c r="B57775"/>
  <c r="B57776"/>
  <c r="B57777"/>
  <c r="B57778"/>
  <c r="B57779"/>
  <c r="B57780"/>
  <c r="B57781"/>
  <c r="B57782"/>
  <c r="B57783"/>
  <c r="B57784"/>
  <c r="B57785"/>
  <c r="B57786"/>
  <c r="B57787"/>
  <c r="B57788"/>
  <c r="B57789"/>
  <c r="B57790"/>
  <c r="B57791"/>
  <c r="B57792"/>
  <c r="B57793"/>
  <c r="B57794"/>
  <c r="B57795"/>
  <c r="B57796"/>
  <c r="B57797"/>
  <c r="B57798"/>
  <c r="B57799"/>
  <c r="B57800"/>
  <c r="B57801"/>
  <c r="B57802"/>
  <c r="B57803"/>
  <c r="B57804"/>
  <c r="B57805"/>
  <c r="B57806"/>
  <c r="B57807"/>
  <c r="B57808"/>
  <c r="B57809"/>
  <c r="B57810"/>
  <c r="B57811"/>
  <c r="B57812"/>
  <c r="B57813"/>
  <c r="B57814"/>
  <c r="B57815"/>
  <c r="B57816"/>
  <c r="B57817"/>
  <c r="B57818"/>
  <c r="B57819"/>
  <c r="B57820"/>
  <c r="B57821"/>
  <c r="B57822"/>
  <c r="B57823"/>
  <c r="B57824"/>
  <c r="B57825"/>
  <c r="B57826"/>
  <c r="B57827"/>
  <c r="B57828"/>
  <c r="B57829"/>
  <c r="B57830"/>
  <c r="B57831"/>
  <c r="B57832"/>
  <c r="B57833"/>
  <c r="B57834"/>
  <c r="B57835"/>
  <c r="B57836"/>
  <c r="B57837"/>
  <c r="B57838"/>
  <c r="B57839"/>
  <c r="B57840"/>
  <c r="B57841"/>
  <c r="B57842"/>
  <c r="B57843"/>
  <c r="B57844"/>
  <c r="B57845"/>
  <c r="B57846"/>
  <c r="B57847"/>
  <c r="B57848"/>
  <c r="B57849"/>
  <c r="B57850"/>
  <c r="B57851"/>
  <c r="B57852"/>
  <c r="B57853"/>
  <c r="B57854"/>
  <c r="B57855"/>
  <c r="B57856"/>
  <c r="B57857"/>
  <c r="B57858"/>
  <c r="B57859"/>
  <c r="B57860"/>
  <c r="B57861"/>
  <c r="B57862"/>
  <c r="B57863"/>
  <c r="B57864"/>
  <c r="B57865"/>
  <c r="B57866"/>
  <c r="B57867"/>
  <c r="B57868"/>
  <c r="B57869"/>
  <c r="B57870"/>
  <c r="B57871"/>
  <c r="B57872"/>
  <c r="B57873"/>
  <c r="B57874"/>
  <c r="B57875"/>
  <c r="B57876"/>
  <c r="B57877"/>
  <c r="B57878"/>
  <c r="B57879"/>
  <c r="B57880"/>
  <c r="B57881"/>
  <c r="B57882"/>
  <c r="B57883"/>
  <c r="B57884"/>
  <c r="B57885"/>
  <c r="B57886"/>
  <c r="B57887"/>
  <c r="B57888"/>
  <c r="B57889"/>
  <c r="B57890"/>
  <c r="B57891"/>
  <c r="B57892"/>
  <c r="B57893"/>
  <c r="B57894"/>
  <c r="B57895"/>
  <c r="B57896"/>
  <c r="B57897"/>
  <c r="B57898"/>
  <c r="B57899"/>
  <c r="B57900"/>
  <c r="B57901"/>
  <c r="B57902"/>
  <c r="B57903"/>
  <c r="B57904"/>
  <c r="B57905"/>
  <c r="B57906"/>
  <c r="B57907"/>
  <c r="B57908"/>
  <c r="B57909"/>
  <c r="B57910"/>
  <c r="B57911"/>
  <c r="B57912"/>
  <c r="B57913"/>
  <c r="B57914"/>
  <c r="B57915"/>
  <c r="B57916"/>
  <c r="B57917"/>
  <c r="B57918"/>
  <c r="B57919"/>
  <c r="B57920"/>
  <c r="B57921"/>
  <c r="B57922"/>
  <c r="B57923"/>
  <c r="B57924"/>
  <c r="B57925"/>
  <c r="B57926"/>
  <c r="B57927"/>
  <c r="B57928"/>
  <c r="B57929"/>
  <c r="B57930"/>
  <c r="B57931"/>
  <c r="B57932"/>
  <c r="B57933"/>
  <c r="B57934"/>
  <c r="B57935"/>
  <c r="B57936"/>
  <c r="B57937"/>
  <c r="B57938"/>
  <c r="B57939"/>
  <c r="B57940"/>
  <c r="B57941"/>
  <c r="B57942"/>
  <c r="B57943"/>
  <c r="B57944"/>
  <c r="B57945"/>
  <c r="B57946"/>
  <c r="B57947"/>
  <c r="B57948"/>
  <c r="B57949"/>
  <c r="B57950"/>
  <c r="B57951"/>
  <c r="B57952"/>
  <c r="B57953"/>
  <c r="B57954"/>
  <c r="B57955"/>
  <c r="B57956"/>
  <c r="B57957"/>
  <c r="B57958"/>
  <c r="B57959"/>
  <c r="B57960"/>
  <c r="B57961"/>
  <c r="B57962"/>
  <c r="B57963"/>
  <c r="B57964"/>
  <c r="B57965"/>
  <c r="B57966"/>
  <c r="B57967"/>
  <c r="B57968"/>
  <c r="B57969"/>
  <c r="B57970"/>
  <c r="B57971"/>
  <c r="B57972"/>
  <c r="B57973"/>
  <c r="B57974"/>
  <c r="B57975"/>
  <c r="B57976"/>
  <c r="B57977"/>
  <c r="B57978"/>
  <c r="B57979"/>
  <c r="B57980"/>
  <c r="B57981"/>
  <c r="B57982"/>
  <c r="B57983"/>
  <c r="B57984"/>
  <c r="B57985"/>
  <c r="B57986"/>
  <c r="B57987"/>
  <c r="B57988"/>
  <c r="B57989"/>
  <c r="B57990"/>
  <c r="B57991"/>
  <c r="B57992"/>
  <c r="B57993"/>
  <c r="B57994"/>
  <c r="B57995"/>
  <c r="B57996"/>
  <c r="B57997"/>
  <c r="B57998"/>
  <c r="B57999"/>
  <c r="B58000"/>
  <c r="B58001"/>
  <c r="B58002"/>
  <c r="B58003"/>
  <c r="B58004"/>
  <c r="B58005"/>
  <c r="B58006"/>
  <c r="B58007"/>
  <c r="B58008"/>
  <c r="B58009"/>
  <c r="B58010"/>
  <c r="B58011"/>
  <c r="B58012"/>
  <c r="B58013"/>
  <c r="B58014"/>
  <c r="B58015"/>
  <c r="B58016"/>
  <c r="B58017"/>
  <c r="B58018"/>
  <c r="B58019"/>
  <c r="B58020"/>
  <c r="B58021"/>
  <c r="B58022"/>
  <c r="B58023"/>
  <c r="B58024"/>
  <c r="B58025"/>
  <c r="B58026"/>
  <c r="B58027"/>
  <c r="B58028"/>
  <c r="B58029"/>
  <c r="B58030"/>
  <c r="B58031"/>
  <c r="B58032"/>
  <c r="B58033"/>
  <c r="B58034"/>
  <c r="B58035"/>
  <c r="B58036"/>
  <c r="B58037"/>
  <c r="B58038"/>
  <c r="B58039"/>
  <c r="B58040"/>
  <c r="B58041"/>
  <c r="B58042"/>
  <c r="B58043"/>
  <c r="B58044"/>
  <c r="B58045"/>
  <c r="B58046"/>
  <c r="B58047"/>
  <c r="B58048"/>
  <c r="B58049"/>
  <c r="B58050"/>
  <c r="B58051"/>
  <c r="B58052"/>
  <c r="B58053"/>
  <c r="B58054"/>
  <c r="B58055"/>
  <c r="B58056"/>
  <c r="B58057"/>
  <c r="B58058"/>
  <c r="B58059"/>
  <c r="B58060"/>
  <c r="B58061"/>
  <c r="B58062"/>
  <c r="B58063"/>
  <c r="B58064"/>
  <c r="B58065"/>
  <c r="B58066"/>
  <c r="B58067"/>
  <c r="B58068"/>
  <c r="B58069"/>
  <c r="B58070"/>
  <c r="B58071"/>
  <c r="B58072"/>
  <c r="B58073"/>
  <c r="B58074"/>
  <c r="B58075"/>
  <c r="B58076"/>
  <c r="B58077"/>
  <c r="B58078"/>
  <c r="B58079"/>
  <c r="B58080"/>
  <c r="B58081"/>
  <c r="B58082"/>
  <c r="B58083"/>
  <c r="B58084"/>
  <c r="B58085"/>
  <c r="B58086"/>
  <c r="B58087"/>
  <c r="B58088"/>
  <c r="B58089"/>
  <c r="B58090"/>
  <c r="B58091"/>
  <c r="B58092"/>
  <c r="B58093"/>
  <c r="B58094"/>
  <c r="B58095"/>
  <c r="B58096"/>
  <c r="B58097"/>
  <c r="B58098"/>
  <c r="B58099"/>
  <c r="B58100"/>
  <c r="B58101"/>
  <c r="B58102"/>
  <c r="B58103"/>
  <c r="B58104"/>
  <c r="B58105"/>
  <c r="B58106"/>
  <c r="B58107"/>
  <c r="B58108"/>
  <c r="B58109"/>
  <c r="B58110"/>
  <c r="B58111"/>
  <c r="B58112"/>
  <c r="B58113"/>
  <c r="B58114"/>
  <c r="B58115"/>
  <c r="B58116"/>
  <c r="B58117"/>
  <c r="B58118"/>
  <c r="B58119"/>
  <c r="B58120"/>
  <c r="B58121"/>
  <c r="B58122"/>
  <c r="B58123"/>
  <c r="B58124"/>
  <c r="B58125"/>
  <c r="B58126"/>
  <c r="B58127"/>
  <c r="B58128"/>
  <c r="B58129"/>
  <c r="B58130"/>
  <c r="B58131"/>
  <c r="B58132"/>
  <c r="B58133"/>
  <c r="B58134"/>
  <c r="B58135"/>
  <c r="B58136"/>
  <c r="B58137"/>
  <c r="B58138"/>
  <c r="B58139"/>
  <c r="B58140"/>
  <c r="B58141"/>
  <c r="B58142"/>
  <c r="B58143"/>
  <c r="B58144"/>
  <c r="B58145"/>
  <c r="B58146"/>
  <c r="B58147"/>
  <c r="B58148"/>
  <c r="B58149"/>
  <c r="B58150"/>
  <c r="B58151"/>
  <c r="B58152"/>
  <c r="B58153"/>
  <c r="B58154"/>
  <c r="B58155"/>
  <c r="B58156"/>
  <c r="B58157"/>
  <c r="B58158"/>
  <c r="B58159"/>
  <c r="B58160"/>
  <c r="B58161"/>
  <c r="B58162"/>
  <c r="B58163"/>
  <c r="B58164"/>
  <c r="B58165"/>
  <c r="B58166"/>
  <c r="B58167"/>
  <c r="B58168"/>
  <c r="B58169"/>
  <c r="B58170"/>
  <c r="B58171"/>
  <c r="B58172"/>
  <c r="B58173"/>
  <c r="B58174"/>
  <c r="B58175"/>
  <c r="B58176"/>
  <c r="B58177"/>
  <c r="B58178"/>
  <c r="B58179"/>
  <c r="B58180"/>
  <c r="B58181"/>
  <c r="B58182"/>
  <c r="B58183"/>
  <c r="B58184"/>
  <c r="B58185"/>
  <c r="B58186"/>
  <c r="B58187"/>
  <c r="B58188"/>
  <c r="B58189"/>
  <c r="B58190"/>
  <c r="B58191"/>
  <c r="B58192"/>
  <c r="B58193"/>
  <c r="B58194"/>
  <c r="B58195"/>
  <c r="B58196"/>
  <c r="B58197"/>
  <c r="B58198"/>
  <c r="B58199"/>
  <c r="B58200"/>
  <c r="B58201"/>
  <c r="B58202"/>
  <c r="B58203"/>
  <c r="B58204"/>
  <c r="B58205"/>
  <c r="B58206"/>
  <c r="B58207"/>
  <c r="B58208"/>
  <c r="B58209"/>
  <c r="B58210"/>
  <c r="B58211"/>
  <c r="B58212"/>
  <c r="B58213"/>
  <c r="B58214"/>
  <c r="B58215"/>
  <c r="B58216"/>
  <c r="B58217"/>
  <c r="B58218"/>
  <c r="B58219"/>
  <c r="B58220"/>
  <c r="B58221"/>
  <c r="B58222"/>
  <c r="B58223"/>
  <c r="B58224"/>
  <c r="B58225"/>
  <c r="B58226"/>
  <c r="B58227"/>
  <c r="B58228"/>
  <c r="B58229"/>
  <c r="B58230"/>
  <c r="B58231"/>
  <c r="B58232"/>
  <c r="B58233"/>
  <c r="B58234"/>
  <c r="B58235"/>
  <c r="B58236"/>
  <c r="B58237"/>
  <c r="B58238"/>
  <c r="B58239"/>
  <c r="B58240"/>
  <c r="B58241"/>
  <c r="B58242"/>
  <c r="B58243"/>
  <c r="B58244"/>
  <c r="B58245"/>
  <c r="B58246"/>
  <c r="B58247"/>
  <c r="B58248"/>
  <c r="B58249"/>
  <c r="B58250"/>
  <c r="B58251"/>
  <c r="B58252"/>
  <c r="B58253"/>
  <c r="B58254"/>
  <c r="B58255"/>
  <c r="B58256"/>
  <c r="B58257"/>
  <c r="B58258"/>
  <c r="B58259"/>
  <c r="B58260"/>
  <c r="B58261"/>
  <c r="B58262"/>
  <c r="B58263"/>
  <c r="B58264"/>
  <c r="B58265"/>
  <c r="B58266"/>
  <c r="B58267"/>
  <c r="B58268"/>
  <c r="B58269"/>
  <c r="B58270"/>
  <c r="B58271"/>
  <c r="B58272"/>
  <c r="B58273"/>
  <c r="B58274"/>
  <c r="B58275"/>
  <c r="B58276"/>
  <c r="B58277"/>
  <c r="B58278"/>
  <c r="B58279"/>
  <c r="B58280"/>
  <c r="B58281"/>
  <c r="B58282"/>
  <c r="B58283"/>
  <c r="B58284"/>
  <c r="B58285"/>
  <c r="B58286"/>
  <c r="B58287"/>
  <c r="B58288"/>
  <c r="B58289"/>
  <c r="B58290"/>
  <c r="B58291"/>
  <c r="B58292"/>
  <c r="B58293"/>
  <c r="B58294"/>
  <c r="B58295"/>
  <c r="B58296"/>
  <c r="B58297"/>
  <c r="B58298"/>
  <c r="B58299"/>
  <c r="B58300"/>
  <c r="B58301"/>
  <c r="B58302"/>
  <c r="B58303"/>
  <c r="B58304"/>
  <c r="B58305"/>
  <c r="B58306"/>
  <c r="B58307"/>
  <c r="B58308"/>
  <c r="B58309"/>
  <c r="B58310"/>
  <c r="B58311"/>
  <c r="B58312"/>
  <c r="B58313"/>
  <c r="B58314"/>
  <c r="B58315"/>
  <c r="B58316"/>
  <c r="B58317"/>
  <c r="B58318"/>
  <c r="B58319"/>
  <c r="B58320"/>
  <c r="B58321"/>
  <c r="B58322"/>
  <c r="B58323"/>
  <c r="B58324"/>
  <c r="B58325"/>
  <c r="B58326"/>
  <c r="B58327"/>
  <c r="B58328"/>
  <c r="B58329"/>
  <c r="B58330"/>
  <c r="B58331"/>
  <c r="B58332"/>
  <c r="B58333"/>
  <c r="B58334"/>
  <c r="B58335"/>
  <c r="B58336"/>
  <c r="B58337"/>
  <c r="B58338"/>
  <c r="B58339"/>
  <c r="B58340"/>
  <c r="B58341"/>
  <c r="B58342"/>
  <c r="B58343"/>
  <c r="B58344"/>
  <c r="B58345"/>
  <c r="B58346"/>
  <c r="B58347"/>
  <c r="B58348"/>
  <c r="B58349"/>
  <c r="B58350"/>
  <c r="B58351"/>
  <c r="B58352"/>
  <c r="B58353"/>
  <c r="B58354"/>
  <c r="B58355"/>
  <c r="B58356"/>
  <c r="B58357"/>
  <c r="B58358"/>
  <c r="B58359"/>
  <c r="B58360"/>
  <c r="B58361"/>
  <c r="B58362"/>
  <c r="B58363"/>
  <c r="B58364"/>
  <c r="B58365"/>
  <c r="B58366"/>
  <c r="B58367"/>
  <c r="B58368"/>
  <c r="B58369"/>
  <c r="B58370"/>
  <c r="B58371"/>
  <c r="B58372"/>
  <c r="B58373"/>
  <c r="B58374"/>
  <c r="B58375"/>
  <c r="B58376"/>
  <c r="B58377"/>
  <c r="B58378"/>
  <c r="B58379"/>
  <c r="B58380"/>
  <c r="B58381"/>
  <c r="B58382"/>
  <c r="B58383"/>
  <c r="B58384"/>
  <c r="B58385"/>
  <c r="B58386"/>
  <c r="B58387"/>
  <c r="B58388"/>
  <c r="B58389"/>
  <c r="B58390"/>
  <c r="B58391"/>
  <c r="B58392"/>
  <c r="B58393"/>
  <c r="B58394"/>
  <c r="B58395"/>
  <c r="B58396"/>
  <c r="B58397"/>
  <c r="B58398"/>
  <c r="B58399"/>
  <c r="B58400"/>
  <c r="B58401"/>
  <c r="B58402"/>
  <c r="B58403"/>
  <c r="B58404"/>
  <c r="B58405"/>
  <c r="B58406"/>
  <c r="B58407"/>
  <c r="B58408"/>
  <c r="B58409"/>
  <c r="B58410"/>
  <c r="B58411"/>
  <c r="B58412"/>
  <c r="B58413"/>
  <c r="B58414"/>
  <c r="B58415"/>
  <c r="B58416"/>
  <c r="B58417"/>
  <c r="B58418"/>
  <c r="B58419"/>
  <c r="B58420"/>
  <c r="B58421"/>
  <c r="B58422"/>
  <c r="B58423"/>
  <c r="B58424"/>
  <c r="B58425"/>
  <c r="B58426"/>
  <c r="B58427"/>
  <c r="B58428"/>
  <c r="B58429"/>
  <c r="B58430"/>
  <c r="B58431"/>
  <c r="B58432"/>
  <c r="B58433"/>
  <c r="B58434"/>
  <c r="B58435"/>
  <c r="B58436"/>
  <c r="B58437"/>
  <c r="B58438"/>
  <c r="B58439"/>
  <c r="B58440"/>
  <c r="B58441"/>
  <c r="B58442"/>
  <c r="B58443"/>
  <c r="B58444"/>
  <c r="B58445"/>
  <c r="B58446"/>
  <c r="B58447"/>
  <c r="B58448"/>
  <c r="B58449"/>
  <c r="B58450"/>
  <c r="B58451"/>
  <c r="B58452"/>
  <c r="B58453"/>
  <c r="B58454"/>
  <c r="B58455"/>
  <c r="B58456"/>
  <c r="B58457"/>
  <c r="B58458"/>
  <c r="B58459"/>
  <c r="B58460"/>
  <c r="B58461"/>
  <c r="B58462"/>
  <c r="B58463"/>
  <c r="B58464"/>
  <c r="B58465"/>
  <c r="B58466"/>
  <c r="B58467"/>
  <c r="B58468"/>
  <c r="B58469"/>
  <c r="B58470"/>
  <c r="B58471"/>
  <c r="B58472"/>
  <c r="B58473"/>
  <c r="B58474"/>
  <c r="B58475"/>
  <c r="B58476"/>
  <c r="B58477"/>
  <c r="B58478"/>
  <c r="B58479"/>
  <c r="B58480"/>
  <c r="B58481"/>
  <c r="B58482"/>
  <c r="B58483"/>
  <c r="B58484"/>
  <c r="B58485"/>
  <c r="B58486"/>
  <c r="B58487"/>
  <c r="B58488"/>
  <c r="B58489"/>
  <c r="B58490"/>
  <c r="B58491"/>
  <c r="B58492"/>
  <c r="B58493"/>
  <c r="B58494"/>
  <c r="B58495"/>
  <c r="B58496"/>
  <c r="B58497"/>
  <c r="B58498"/>
  <c r="B58499"/>
  <c r="B58500"/>
  <c r="B58501"/>
  <c r="B58502"/>
  <c r="B58503"/>
  <c r="B58504"/>
  <c r="B58505"/>
  <c r="B58506"/>
  <c r="B58507"/>
  <c r="B58508"/>
  <c r="B58509"/>
  <c r="B58510"/>
  <c r="B58511"/>
  <c r="B58512"/>
  <c r="B58513"/>
  <c r="B58514"/>
  <c r="B58515"/>
  <c r="B58516"/>
  <c r="B58517"/>
  <c r="B58518"/>
  <c r="B58519"/>
  <c r="B58520"/>
  <c r="B58521"/>
  <c r="B58522"/>
  <c r="B58523"/>
  <c r="B58524"/>
  <c r="B58525"/>
  <c r="B58526"/>
  <c r="B58527"/>
  <c r="B58528"/>
  <c r="B58529"/>
  <c r="B58530"/>
  <c r="B58531"/>
  <c r="B58532"/>
  <c r="B58533"/>
  <c r="B58534"/>
  <c r="B58535"/>
  <c r="B58536"/>
  <c r="B58537"/>
  <c r="B58538"/>
  <c r="B58539"/>
  <c r="B58540"/>
  <c r="B58541"/>
  <c r="B58542"/>
  <c r="B58543"/>
  <c r="B58544"/>
  <c r="B58545"/>
  <c r="B58546"/>
  <c r="B58547"/>
  <c r="B58548"/>
  <c r="B58549"/>
  <c r="B58550"/>
  <c r="B58551"/>
  <c r="B58552"/>
  <c r="B58553"/>
  <c r="B58554"/>
  <c r="B58555"/>
  <c r="B58556"/>
  <c r="B58557"/>
  <c r="B58558"/>
  <c r="B58559"/>
  <c r="B58560"/>
  <c r="B58561"/>
  <c r="B58562"/>
  <c r="B58563"/>
  <c r="B58564"/>
  <c r="B58565"/>
  <c r="B58566"/>
  <c r="B58567"/>
  <c r="B58568"/>
  <c r="B58569"/>
  <c r="B58570"/>
  <c r="B58571"/>
  <c r="B58572"/>
  <c r="B58573"/>
  <c r="B58574"/>
  <c r="B58575"/>
  <c r="B58576"/>
  <c r="B58577"/>
  <c r="B58578"/>
  <c r="B58579"/>
  <c r="B58580"/>
  <c r="B58581"/>
  <c r="B58582"/>
  <c r="B58583"/>
  <c r="B58584"/>
  <c r="B58585"/>
  <c r="B58586"/>
  <c r="B58587"/>
  <c r="B58588"/>
  <c r="B58589"/>
  <c r="B58590"/>
  <c r="B58591"/>
  <c r="B58592"/>
  <c r="B58593"/>
  <c r="B58594"/>
  <c r="B58595"/>
  <c r="B58596"/>
  <c r="B58597"/>
  <c r="B58598"/>
  <c r="B58599"/>
  <c r="B58600"/>
  <c r="B58601"/>
  <c r="B58602"/>
  <c r="B58603"/>
  <c r="B58604"/>
  <c r="B58605"/>
  <c r="B58606"/>
  <c r="B58607"/>
  <c r="B58608"/>
  <c r="B58609"/>
  <c r="B58610"/>
  <c r="B58611"/>
  <c r="B58612"/>
  <c r="B58613"/>
  <c r="B58614"/>
  <c r="B58615"/>
  <c r="B58616"/>
  <c r="B58617"/>
  <c r="B58618"/>
  <c r="B58619"/>
  <c r="B58620"/>
  <c r="B58621"/>
  <c r="B58622"/>
  <c r="B58623"/>
  <c r="B58624"/>
  <c r="B58625"/>
  <c r="B58626"/>
  <c r="B58627"/>
  <c r="B58628"/>
  <c r="B58629"/>
  <c r="B58630"/>
  <c r="B58631"/>
  <c r="B58632"/>
  <c r="B58633"/>
  <c r="B58634"/>
  <c r="B58635"/>
  <c r="B58636"/>
  <c r="B58637"/>
  <c r="B58638"/>
  <c r="B58639"/>
  <c r="B58640"/>
  <c r="B58641"/>
  <c r="B58642"/>
  <c r="B58643"/>
  <c r="B58644"/>
  <c r="B58645"/>
  <c r="B58646"/>
  <c r="B58647"/>
  <c r="B58648"/>
  <c r="B58649"/>
  <c r="B58650"/>
  <c r="B58651"/>
  <c r="B58652"/>
  <c r="B58653"/>
  <c r="B58654"/>
  <c r="B58655"/>
  <c r="B58656"/>
  <c r="B58657"/>
  <c r="B58658"/>
  <c r="B58659"/>
  <c r="B58660"/>
  <c r="B58661"/>
  <c r="B58662"/>
  <c r="B58663"/>
  <c r="B58664"/>
  <c r="B58665"/>
  <c r="B58666"/>
  <c r="B58667"/>
  <c r="B58668"/>
  <c r="B58669"/>
  <c r="B58670"/>
  <c r="B58671"/>
  <c r="B58672"/>
  <c r="B58673"/>
  <c r="B58674"/>
  <c r="B58675"/>
  <c r="B58676"/>
  <c r="B58677"/>
  <c r="B58678"/>
  <c r="B58679"/>
  <c r="B58680"/>
  <c r="B58681"/>
  <c r="B58682"/>
  <c r="B58683"/>
  <c r="B58684"/>
  <c r="B58685"/>
  <c r="B58686"/>
  <c r="B58687"/>
  <c r="B58688"/>
  <c r="B58689"/>
  <c r="B58690"/>
  <c r="B58691"/>
  <c r="B58692"/>
  <c r="B58693"/>
  <c r="B58694"/>
  <c r="B58695"/>
  <c r="B58696"/>
  <c r="B58697"/>
  <c r="B58698"/>
  <c r="B58699"/>
  <c r="B58700"/>
  <c r="B58701"/>
  <c r="B58702"/>
  <c r="B58703"/>
  <c r="B58704"/>
  <c r="B58705"/>
  <c r="B58706"/>
  <c r="B58707"/>
  <c r="B58708"/>
  <c r="B58709"/>
  <c r="B58710"/>
  <c r="B58711"/>
  <c r="B58712"/>
  <c r="B58713"/>
  <c r="B58714"/>
  <c r="B58715"/>
  <c r="B58716"/>
  <c r="B58717"/>
  <c r="B58718"/>
  <c r="B58719"/>
  <c r="B58720"/>
  <c r="B58721"/>
  <c r="B58722"/>
  <c r="B58723"/>
  <c r="B58724"/>
  <c r="B58725"/>
  <c r="B58726"/>
  <c r="B58727"/>
  <c r="B58728"/>
  <c r="B58729"/>
  <c r="B58730"/>
  <c r="B58731"/>
  <c r="B58732"/>
  <c r="B58733"/>
  <c r="B58734"/>
  <c r="B58735"/>
  <c r="B58736"/>
  <c r="B58737"/>
  <c r="B58738"/>
  <c r="B58739"/>
  <c r="B58740"/>
  <c r="B58741"/>
  <c r="B58742"/>
  <c r="B58743"/>
  <c r="B58744"/>
  <c r="B58745"/>
  <c r="B58746"/>
  <c r="B58747"/>
  <c r="B58748"/>
  <c r="B58749"/>
  <c r="B58750"/>
  <c r="B58751"/>
  <c r="B58752"/>
  <c r="B58753"/>
  <c r="B58754"/>
  <c r="B58755"/>
  <c r="B58756"/>
  <c r="B58757"/>
  <c r="B58758"/>
  <c r="B58759"/>
  <c r="B58760"/>
  <c r="B58761"/>
  <c r="B58762"/>
  <c r="B58763"/>
  <c r="B58764"/>
  <c r="B58765"/>
  <c r="B58766"/>
  <c r="B58767"/>
  <c r="B58768"/>
  <c r="B58769"/>
  <c r="B58770"/>
  <c r="B58771"/>
  <c r="B58772"/>
  <c r="B58773"/>
  <c r="B58774"/>
  <c r="B58775"/>
  <c r="B58776"/>
  <c r="B58777"/>
  <c r="B58778"/>
  <c r="B58779"/>
  <c r="B58780"/>
  <c r="B58781"/>
  <c r="B58782"/>
  <c r="B58783"/>
  <c r="B58784"/>
  <c r="B58785"/>
  <c r="B58786"/>
  <c r="B58787"/>
  <c r="B58788"/>
  <c r="B58789"/>
  <c r="B58790"/>
  <c r="B58791"/>
  <c r="B58792"/>
  <c r="B58793"/>
  <c r="B58794"/>
  <c r="B58795"/>
  <c r="B58796"/>
  <c r="B58797"/>
  <c r="B58798"/>
  <c r="B58799"/>
  <c r="B58800"/>
  <c r="B58801"/>
  <c r="B58802"/>
  <c r="B58803"/>
  <c r="B58804"/>
  <c r="B58805"/>
  <c r="B58806"/>
  <c r="B58807"/>
  <c r="B58808"/>
  <c r="B58809"/>
  <c r="B58810"/>
  <c r="B58811"/>
  <c r="B58812"/>
  <c r="B58813"/>
  <c r="B58814"/>
  <c r="B58815"/>
  <c r="B58816"/>
  <c r="B58817"/>
  <c r="B58818"/>
  <c r="B58819"/>
  <c r="B58820"/>
  <c r="B58821"/>
  <c r="B58822"/>
  <c r="B58823"/>
  <c r="B58824"/>
  <c r="B58825"/>
  <c r="B58826"/>
  <c r="B58827"/>
  <c r="B58828"/>
  <c r="B58829"/>
  <c r="B58830"/>
  <c r="B58831"/>
  <c r="B58832"/>
  <c r="B58833"/>
  <c r="B58834"/>
  <c r="B58835"/>
  <c r="B58836"/>
  <c r="B58837"/>
  <c r="B58838"/>
  <c r="B58839"/>
  <c r="B58840"/>
  <c r="B58841"/>
  <c r="B58842"/>
  <c r="B58843"/>
  <c r="B58844"/>
  <c r="B58845"/>
  <c r="B58846"/>
  <c r="B58847"/>
  <c r="B58848"/>
  <c r="B58849"/>
  <c r="B58850"/>
  <c r="B58851"/>
  <c r="B58852"/>
  <c r="B58853"/>
  <c r="B58854"/>
  <c r="B58855"/>
  <c r="B58856"/>
  <c r="B58857"/>
  <c r="B58858"/>
  <c r="B58859"/>
  <c r="B58860"/>
  <c r="B58861"/>
  <c r="B58862"/>
  <c r="B58863"/>
  <c r="B58864"/>
  <c r="B58865"/>
  <c r="B58866"/>
  <c r="B58867"/>
  <c r="B58868"/>
  <c r="B58869"/>
  <c r="B58870"/>
  <c r="B58871"/>
  <c r="B58872"/>
  <c r="B58873"/>
  <c r="B58874"/>
  <c r="B58875"/>
  <c r="B58876"/>
  <c r="B58877"/>
  <c r="B58878"/>
  <c r="B58879"/>
  <c r="B58880"/>
  <c r="B58881"/>
  <c r="B58882"/>
  <c r="B58883"/>
  <c r="B58884"/>
  <c r="B58885"/>
  <c r="B58886"/>
  <c r="B58887"/>
  <c r="B58888"/>
  <c r="B58889"/>
  <c r="B58890"/>
  <c r="B58891"/>
  <c r="B58892"/>
  <c r="B58893"/>
  <c r="B58894"/>
  <c r="B58895"/>
  <c r="B58896"/>
  <c r="B58897"/>
  <c r="B58898"/>
  <c r="B58899"/>
  <c r="B58900"/>
  <c r="B58901"/>
  <c r="B58902"/>
  <c r="B58903"/>
  <c r="B58904"/>
  <c r="B58905"/>
  <c r="B58906"/>
  <c r="B58907"/>
  <c r="B58908"/>
  <c r="B58909"/>
  <c r="B58910"/>
  <c r="B58911"/>
  <c r="B58912"/>
  <c r="B58913"/>
  <c r="B58914"/>
  <c r="B58915"/>
  <c r="B58916"/>
  <c r="B58917"/>
  <c r="B58918"/>
  <c r="B58919"/>
  <c r="B58920"/>
  <c r="B58921"/>
  <c r="B58922"/>
  <c r="B58923"/>
  <c r="B58924"/>
  <c r="B58925"/>
  <c r="B58926"/>
  <c r="B58927"/>
  <c r="B58928"/>
  <c r="B58929"/>
  <c r="B58930"/>
  <c r="B58931"/>
  <c r="B58932"/>
  <c r="B58933"/>
  <c r="B58934"/>
  <c r="B58935"/>
  <c r="B58936"/>
  <c r="B58937"/>
  <c r="B58938"/>
  <c r="B58939"/>
  <c r="B58940"/>
  <c r="B58941"/>
  <c r="B58942"/>
  <c r="B58943"/>
  <c r="B58944"/>
  <c r="B58945"/>
  <c r="B58946"/>
  <c r="B58947"/>
  <c r="B58948"/>
  <c r="B58949"/>
  <c r="B58950"/>
  <c r="B58951"/>
  <c r="B58952"/>
  <c r="B58953"/>
  <c r="B58954"/>
  <c r="B58955"/>
  <c r="B58956"/>
  <c r="B58957"/>
  <c r="B58958"/>
  <c r="B58959"/>
  <c r="B58960"/>
  <c r="B58961"/>
  <c r="B58962"/>
  <c r="B58963"/>
  <c r="B58964"/>
  <c r="B58965"/>
  <c r="B58966"/>
  <c r="B58967"/>
  <c r="B58968"/>
  <c r="B58969"/>
  <c r="B58970"/>
  <c r="B58971"/>
  <c r="B58972"/>
  <c r="B58973"/>
  <c r="B58974"/>
  <c r="B58975"/>
  <c r="B58976"/>
  <c r="B58977"/>
  <c r="B58978"/>
  <c r="B58979"/>
  <c r="B58980"/>
  <c r="B58981"/>
  <c r="B58982"/>
  <c r="B58983"/>
  <c r="B58984"/>
  <c r="B58985"/>
  <c r="B58986"/>
  <c r="B58987"/>
  <c r="B58988"/>
  <c r="B58989"/>
  <c r="B58990"/>
  <c r="B58991"/>
  <c r="B58992"/>
  <c r="B58993"/>
  <c r="B58994"/>
  <c r="B58995"/>
  <c r="B58996"/>
  <c r="B58997"/>
  <c r="B58998"/>
  <c r="B58999"/>
  <c r="B59000"/>
  <c r="B59001"/>
  <c r="B59002"/>
  <c r="B59003"/>
  <c r="B59004"/>
  <c r="B59005"/>
  <c r="B59006"/>
  <c r="B59007"/>
  <c r="B59008"/>
  <c r="B59009"/>
  <c r="B59010"/>
  <c r="B59011"/>
  <c r="B59012"/>
  <c r="B59013"/>
  <c r="B59014"/>
  <c r="B59015"/>
  <c r="B59016"/>
  <c r="B59017"/>
  <c r="B59018"/>
  <c r="B59019"/>
  <c r="B59020"/>
  <c r="B59021"/>
  <c r="B59022"/>
  <c r="B59023"/>
  <c r="B59024"/>
  <c r="B59025"/>
  <c r="B59026"/>
  <c r="B59027"/>
  <c r="B59028"/>
  <c r="B59029"/>
  <c r="B59030"/>
  <c r="B59031"/>
  <c r="B59032"/>
  <c r="B59033"/>
  <c r="B59034"/>
  <c r="B59035"/>
  <c r="B59036"/>
  <c r="B59037"/>
  <c r="B59038"/>
  <c r="B59039"/>
  <c r="B59040"/>
  <c r="B59041"/>
  <c r="B59042"/>
  <c r="B59043"/>
  <c r="B59044"/>
  <c r="B59045"/>
  <c r="B59046"/>
  <c r="B59047"/>
  <c r="B59048"/>
  <c r="B59049"/>
  <c r="B59050"/>
  <c r="B59051"/>
  <c r="B59052"/>
  <c r="B59053"/>
  <c r="B59054"/>
  <c r="B59055"/>
  <c r="B59056"/>
  <c r="B59057"/>
  <c r="B59058"/>
  <c r="B59059"/>
  <c r="B59060"/>
  <c r="B59061"/>
  <c r="B59062"/>
  <c r="B59063"/>
  <c r="B59064"/>
  <c r="B59065"/>
  <c r="B59066"/>
  <c r="B59067"/>
  <c r="B59068"/>
  <c r="B59069"/>
  <c r="B59070"/>
  <c r="B59071"/>
  <c r="B59072"/>
  <c r="B59073"/>
  <c r="B59074"/>
  <c r="B59075"/>
  <c r="B59076"/>
  <c r="B59077"/>
  <c r="B59078"/>
  <c r="B59079"/>
  <c r="B59080"/>
  <c r="B59081"/>
  <c r="B59082"/>
  <c r="B59083"/>
  <c r="B59084"/>
  <c r="B59085"/>
  <c r="B59086"/>
  <c r="B59087"/>
  <c r="B59088"/>
  <c r="B59089"/>
  <c r="B59090"/>
  <c r="B59091"/>
  <c r="B59092"/>
  <c r="B59093"/>
  <c r="B59094"/>
  <c r="B59095"/>
  <c r="B59096"/>
  <c r="B59097"/>
  <c r="B59098"/>
  <c r="B59099"/>
  <c r="B59100"/>
  <c r="B59101"/>
  <c r="B59102"/>
  <c r="B59103"/>
  <c r="B59104"/>
  <c r="B59105"/>
  <c r="B59106"/>
  <c r="B59107"/>
  <c r="B59108"/>
  <c r="B59109"/>
  <c r="B59110"/>
  <c r="B59111"/>
  <c r="B59112"/>
  <c r="B59113"/>
  <c r="B59114"/>
  <c r="B59115"/>
  <c r="B59116"/>
  <c r="B59117"/>
  <c r="B59118"/>
  <c r="B59119"/>
  <c r="B59120"/>
  <c r="B59121"/>
  <c r="B59122"/>
  <c r="B59123"/>
  <c r="B59124"/>
  <c r="B59125"/>
  <c r="B59126"/>
  <c r="B59127"/>
  <c r="B59128"/>
  <c r="B59129"/>
  <c r="B59130"/>
  <c r="B59131"/>
  <c r="B59132"/>
  <c r="B59133"/>
  <c r="B59134"/>
  <c r="B59135"/>
  <c r="B59136"/>
  <c r="B59137"/>
  <c r="B59138"/>
  <c r="B59139"/>
  <c r="B59140"/>
  <c r="B59141"/>
  <c r="B59142"/>
  <c r="B59143"/>
  <c r="B59144"/>
  <c r="B59145"/>
  <c r="B59146"/>
  <c r="B59147"/>
  <c r="B59148"/>
  <c r="B59149"/>
  <c r="B59150"/>
  <c r="B59151"/>
  <c r="B59152"/>
  <c r="B59153"/>
  <c r="B59154"/>
  <c r="B59155"/>
  <c r="B59156"/>
  <c r="B59157"/>
  <c r="B59158"/>
  <c r="B59159"/>
  <c r="B59160"/>
  <c r="B59161"/>
  <c r="B59162"/>
  <c r="B59163"/>
  <c r="B59164"/>
  <c r="B59165"/>
  <c r="B59166"/>
  <c r="B59167"/>
  <c r="B59168"/>
  <c r="B59169"/>
  <c r="B59170"/>
  <c r="B59171"/>
  <c r="B59172"/>
  <c r="B59173"/>
  <c r="B59174"/>
  <c r="B59175"/>
  <c r="B59176"/>
  <c r="B59177"/>
  <c r="B59178"/>
  <c r="B59179"/>
  <c r="B59180"/>
  <c r="B59181"/>
  <c r="B59182"/>
  <c r="B59183"/>
  <c r="B59184"/>
  <c r="B59185"/>
  <c r="B59186"/>
  <c r="B59187"/>
  <c r="B59188"/>
  <c r="B59189"/>
  <c r="B59190"/>
  <c r="B59191"/>
  <c r="B59192"/>
  <c r="B59193"/>
  <c r="B59194"/>
  <c r="B59195"/>
  <c r="B59196"/>
  <c r="B59197"/>
  <c r="B59198"/>
  <c r="B59199"/>
  <c r="B59200"/>
  <c r="B59201"/>
  <c r="B59202"/>
  <c r="B59203"/>
  <c r="B59204"/>
  <c r="B59205"/>
  <c r="B59206"/>
  <c r="B59207"/>
  <c r="B59208"/>
  <c r="B59209"/>
  <c r="B59210"/>
  <c r="B59211"/>
  <c r="B59212"/>
  <c r="B59213"/>
  <c r="B59214"/>
  <c r="B59215"/>
  <c r="B59216"/>
  <c r="B59217"/>
  <c r="B59218"/>
  <c r="B59219"/>
  <c r="B59220"/>
  <c r="B59221"/>
  <c r="B59222"/>
  <c r="B59223"/>
  <c r="B59224"/>
  <c r="B59225"/>
  <c r="B59226"/>
  <c r="B59227"/>
  <c r="B59228"/>
  <c r="B59229"/>
  <c r="B59230"/>
  <c r="B59231"/>
  <c r="B59232"/>
  <c r="B59233"/>
  <c r="B59234"/>
  <c r="B59235"/>
  <c r="B59236"/>
  <c r="B59237"/>
  <c r="B59238"/>
  <c r="B59239"/>
  <c r="B59240"/>
  <c r="B59241"/>
  <c r="B59242"/>
  <c r="B59243"/>
  <c r="B59244"/>
  <c r="B59245"/>
  <c r="B59246"/>
  <c r="B59247"/>
  <c r="B59248"/>
  <c r="B59249"/>
  <c r="B59250"/>
  <c r="B59251"/>
  <c r="B59252"/>
  <c r="B59253"/>
  <c r="B59254"/>
  <c r="B59255"/>
  <c r="B59256"/>
  <c r="B59257"/>
  <c r="B59258"/>
  <c r="B59259"/>
  <c r="B59260"/>
  <c r="B59261"/>
  <c r="B59262"/>
  <c r="B59263"/>
  <c r="B59264"/>
  <c r="B59265"/>
  <c r="B59266"/>
  <c r="B59267"/>
  <c r="B59268"/>
  <c r="B59269"/>
  <c r="B59270"/>
  <c r="B59271"/>
  <c r="B59272"/>
  <c r="B59273"/>
  <c r="B59274"/>
  <c r="B59275"/>
  <c r="B59276"/>
  <c r="B59277"/>
  <c r="B59278"/>
  <c r="B59279"/>
  <c r="B59280"/>
  <c r="B59281"/>
  <c r="B59282"/>
  <c r="B59283"/>
  <c r="B59284"/>
  <c r="B59285"/>
  <c r="B59286"/>
  <c r="B59287"/>
  <c r="B59288"/>
  <c r="B59289"/>
  <c r="B59290"/>
  <c r="B59291"/>
  <c r="B59292"/>
  <c r="B59293"/>
  <c r="B59294"/>
  <c r="B59295"/>
  <c r="B59296"/>
  <c r="B59297"/>
  <c r="B59298"/>
  <c r="B59299"/>
  <c r="B59300"/>
  <c r="B59301"/>
  <c r="B59302"/>
  <c r="B59303"/>
  <c r="B59304"/>
  <c r="B59305"/>
  <c r="B59306"/>
  <c r="B59307"/>
  <c r="B59308"/>
  <c r="B59309"/>
  <c r="B59310"/>
  <c r="B59311"/>
  <c r="B59312"/>
  <c r="B59313"/>
  <c r="B59314"/>
  <c r="B59315"/>
  <c r="B59316"/>
  <c r="B59317"/>
  <c r="B59318"/>
  <c r="B59319"/>
  <c r="B59320"/>
  <c r="B59321"/>
  <c r="B59322"/>
  <c r="B59323"/>
  <c r="B59324"/>
  <c r="B59325"/>
  <c r="B59326"/>
  <c r="B59327"/>
  <c r="B59328"/>
  <c r="B59329"/>
  <c r="B59330"/>
  <c r="B59331"/>
  <c r="B59332"/>
  <c r="B59333"/>
  <c r="B59334"/>
  <c r="B59335"/>
  <c r="B59336"/>
  <c r="B59337"/>
  <c r="B59338"/>
  <c r="B59339"/>
  <c r="B59340"/>
  <c r="B59341"/>
  <c r="B59342"/>
  <c r="B59343"/>
  <c r="B59344"/>
  <c r="B59345"/>
  <c r="B59346"/>
  <c r="B59347"/>
  <c r="B59348"/>
  <c r="B59349"/>
  <c r="B59350"/>
  <c r="B59351"/>
  <c r="B59352"/>
  <c r="B59353"/>
  <c r="B59354"/>
  <c r="B59355"/>
  <c r="B59356"/>
  <c r="B59357"/>
  <c r="B59358"/>
  <c r="B59359"/>
  <c r="B59360"/>
  <c r="B59361"/>
  <c r="B59362"/>
  <c r="B59363"/>
  <c r="B59364"/>
  <c r="B59365"/>
  <c r="B59366"/>
  <c r="B59367"/>
  <c r="B59368"/>
  <c r="B59369"/>
  <c r="B59370"/>
  <c r="B59371"/>
  <c r="B59372"/>
  <c r="B59373"/>
  <c r="B59374"/>
  <c r="B59375"/>
  <c r="B59376"/>
  <c r="B59377"/>
  <c r="B59378"/>
  <c r="B59379"/>
  <c r="B59380"/>
  <c r="B59381"/>
  <c r="B59382"/>
  <c r="B59383"/>
  <c r="B59384"/>
  <c r="B59385"/>
  <c r="B59386"/>
  <c r="B59387"/>
  <c r="B59388"/>
  <c r="B59389"/>
  <c r="B59390"/>
  <c r="B59391"/>
  <c r="B59392"/>
  <c r="B59393"/>
  <c r="B59394"/>
  <c r="B59395"/>
  <c r="B59396"/>
  <c r="B59397"/>
  <c r="B59398"/>
  <c r="B59399"/>
  <c r="B59400"/>
  <c r="B59401"/>
  <c r="B59402"/>
  <c r="B59403"/>
  <c r="B59404"/>
  <c r="B59405"/>
  <c r="B59406"/>
  <c r="B59407"/>
  <c r="B59408"/>
  <c r="B59409"/>
  <c r="B59410"/>
  <c r="B59411"/>
  <c r="B59412"/>
  <c r="B59413"/>
  <c r="B59414"/>
  <c r="B59415"/>
  <c r="B59416"/>
  <c r="B59417"/>
  <c r="B59418"/>
  <c r="B59419"/>
  <c r="B59420"/>
  <c r="B59421"/>
  <c r="B59422"/>
  <c r="B59423"/>
  <c r="B59424"/>
  <c r="B59425"/>
  <c r="B59426"/>
  <c r="B59427"/>
  <c r="B59428"/>
  <c r="B59429"/>
  <c r="B59430"/>
  <c r="B59431"/>
  <c r="B59432"/>
  <c r="B59433"/>
  <c r="B59434"/>
  <c r="B59435"/>
  <c r="B59436"/>
  <c r="B59437"/>
  <c r="B59438"/>
  <c r="B59439"/>
  <c r="B59440"/>
  <c r="B59441"/>
  <c r="B59442"/>
  <c r="B59443"/>
  <c r="B59444"/>
  <c r="B59445"/>
  <c r="B59446"/>
  <c r="B59447"/>
  <c r="B59448"/>
  <c r="B59449"/>
  <c r="B59450"/>
  <c r="B59451"/>
  <c r="B59452"/>
  <c r="B59453"/>
  <c r="B59454"/>
  <c r="B59455"/>
  <c r="B59456"/>
  <c r="B59457"/>
  <c r="B59458"/>
  <c r="B59459"/>
  <c r="B59460"/>
  <c r="B59461"/>
  <c r="B59462"/>
  <c r="B59463"/>
  <c r="B59464"/>
  <c r="B59465"/>
  <c r="B59466"/>
  <c r="B59467"/>
  <c r="B59468"/>
  <c r="B59469"/>
  <c r="B59470"/>
  <c r="B59471"/>
  <c r="B59472"/>
  <c r="B59473"/>
  <c r="B59474"/>
  <c r="B59475"/>
  <c r="B59476"/>
  <c r="B59477"/>
  <c r="B59478"/>
  <c r="B59479"/>
  <c r="B59480"/>
  <c r="B59481"/>
  <c r="B59482"/>
  <c r="B59483"/>
  <c r="B59484"/>
  <c r="B59485"/>
  <c r="B59486"/>
  <c r="B59487"/>
  <c r="B59488"/>
  <c r="B59489"/>
  <c r="B59490"/>
  <c r="B59491"/>
  <c r="B59492"/>
  <c r="B59493"/>
  <c r="B59494"/>
  <c r="B59495"/>
  <c r="B59496"/>
  <c r="B59497"/>
  <c r="B59498"/>
  <c r="B59499"/>
  <c r="B59500"/>
  <c r="B59501"/>
  <c r="B59502"/>
  <c r="B59503"/>
  <c r="B59504"/>
  <c r="B59505"/>
  <c r="B59506"/>
  <c r="B59507"/>
  <c r="B59508"/>
  <c r="B59509"/>
  <c r="B59510"/>
  <c r="B59511"/>
  <c r="B59512"/>
  <c r="B59513"/>
  <c r="B59514"/>
  <c r="B59515"/>
  <c r="B59516"/>
  <c r="B59517"/>
  <c r="B59518"/>
  <c r="B59519"/>
  <c r="B59520"/>
  <c r="B59521"/>
  <c r="B59522"/>
  <c r="B59523"/>
  <c r="B59524"/>
  <c r="B59525"/>
  <c r="B59526"/>
  <c r="B59527"/>
  <c r="B59528"/>
  <c r="B59529"/>
  <c r="B59530"/>
  <c r="B59531"/>
  <c r="B59532"/>
  <c r="B59533"/>
  <c r="B59534"/>
  <c r="B59535"/>
  <c r="B59536"/>
  <c r="B59537"/>
  <c r="B59538"/>
  <c r="B59539"/>
  <c r="B59540"/>
  <c r="B59541"/>
  <c r="B59542"/>
  <c r="B59543"/>
  <c r="B59544"/>
  <c r="B59545"/>
  <c r="B59546"/>
  <c r="B59547"/>
  <c r="B59548"/>
  <c r="B59549"/>
  <c r="B59550"/>
  <c r="B59551"/>
  <c r="B59552"/>
  <c r="B59553"/>
  <c r="B59554"/>
  <c r="B59555"/>
  <c r="B59556"/>
  <c r="B59557"/>
  <c r="B59558"/>
  <c r="B59559"/>
  <c r="B59560"/>
  <c r="B59561"/>
  <c r="B59562"/>
  <c r="B59563"/>
  <c r="B59564"/>
  <c r="B59565"/>
  <c r="B59566"/>
  <c r="B59567"/>
  <c r="B59568"/>
  <c r="B59569"/>
  <c r="B59570"/>
  <c r="B59571"/>
  <c r="B59572"/>
  <c r="B59573"/>
  <c r="B59574"/>
  <c r="B59575"/>
  <c r="B59576"/>
  <c r="B59577"/>
  <c r="B59578"/>
  <c r="B59579"/>
  <c r="B59580"/>
  <c r="B59581"/>
  <c r="B59582"/>
  <c r="B59583"/>
  <c r="B59584"/>
  <c r="B59585"/>
  <c r="B59586"/>
  <c r="B59587"/>
  <c r="B59588"/>
  <c r="B59589"/>
  <c r="B59590"/>
  <c r="B59591"/>
  <c r="B59592"/>
  <c r="B59593"/>
  <c r="B59594"/>
  <c r="B59595"/>
  <c r="B59596"/>
  <c r="B59597"/>
  <c r="B59598"/>
  <c r="B59599"/>
  <c r="B59600"/>
  <c r="B59601"/>
  <c r="B59602"/>
  <c r="B59603"/>
  <c r="B59604"/>
  <c r="B59605"/>
  <c r="B59606"/>
  <c r="B59607"/>
  <c r="B59608"/>
  <c r="B59609"/>
  <c r="B59610"/>
  <c r="B59611"/>
  <c r="B59612"/>
  <c r="B59613"/>
  <c r="B59614"/>
  <c r="B59615"/>
  <c r="B59616"/>
  <c r="B59617"/>
  <c r="B59618"/>
  <c r="B59619"/>
  <c r="B59620"/>
  <c r="B59621"/>
  <c r="B59622"/>
  <c r="B59623"/>
  <c r="B59624"/>
  <c r="B59625"/>
  <c r="B59626"/>
  <c r="B59627"/>
  <c r="B59628"/>
  <c r="B59629"/>
  <c r="B59630"/>
  <c r="B59631"/>
  <c r="B59632"/>
  <c r="B59633"/>
  <c r="B59634"/>
  <c r="B59635"/>
  <c r="B59636"/>
  <c r="B59637"/>
  <c r="B59638"/>
  <c r="B59639"/>
  <c r="B59640"/>
  <c r="B59641"/>
  <c r="B59642"/>
  <c r="B59643"/>
  <c r="B59644"/>
  <c r="B59645"/>
  <c r="B59646"/>
  <c r="B59647"/>
  <c r="B59648"/>
  <c r="B59649"/>
  <c r="B59650"/>
  <c r="B59651"/>
  <c r="B59652"/>
  <c r="B59653"/>
  <c r="B59654"/>
  <c r="B59655"/>
  <c r="B59656"/>
  <c r="B59657"/>
  <c r="B59658"/>
  <c r="B59659"/>
  <c r="B59660"/>
  <c r="B59661"/>
  <c r="B59662"/>
  <c r="B59663"/>
  <c r="B59664"/>
  <c r="B59665"/>
  <c r="B59666"/>
  <c r="B59667"/>
  <c r="B59668"/>
  <c r="B59669"/>
  <c r="B59670"/>
  <c r="B59671"/>
  <c r="B59672"/>
  <c r="B59673"/>
  <c r="B59674"/>
  <c r="B59675"/>
  <c r="B59676"/>
  <c r="B59677"/>
  <c r="B59678"/>
  <c r="B59679"/>
  <c r="B59680"/>
  <c r="B59681"/>
  <c r="B59682"/>
  <c r="B59683"/>
  <c r="B59684"/>
  <c r="B59685"/>
  <c r="B59686"/>
  <c r="B59687"/>
  <c r="B59688"/>
  <c r="B59689"/>
  <c r="B59690"/>
  <c r="B59691"/>
  <c r="B59692"/>
  <c r="B59693"/>
  <c r="B59694"/>
  <c r="B59695"/>
  <c r="B59696"/>
  <c r="B59697"/>
  <c r="B59698"/>
  <c r="B59699"/>
  <c r="B59700"/>
  <c r="B59701"/>
  <c r="B59702"/>
  <c r="B59703"/>
  <c r="B59704"/>
  <c r="B59705"/>
  <c r="B59706"/>
  <c r="B59707"/>
  <c r="B59708"/>
  <c r="B59709"/>
  <c r="B59710"/>
  <c r="B59711"/>
  <c r="B59712"/>
  <c r="B59713"/>
  <c r="B59714"/>
  <c r="B59715"/>
  <c r="B59716"/>
  <c r="B59717"/>
  <c r="B59718"/>
  <c r="B59719"/>
  <c r="B59720"/>
  <c r="B59721"/>
  <c r="B59722"/>
  <c r="B59723"/>
  <c r="B59724"/>
  <c r="B59725"/>
  <c r="B59726"/>
  <c r="B59727"/>
  <c r="B59728"/>
  <c r="B59729"/>
  <c r="B59730"/>
  <c r="B59731"/>
  <c r="B59732"/>
  <c r="B59733"/>
  <c r="B59734"/>
  <c r="B59735"/>
  <c r="B59736"/>
  <c r="B59737"/>
  <c r="B59738"/>
  <c r="B59739"/>
  <c r="B59740"/>
  <c r="B59741"/>
  <c r="B59742"/>
  <c r="B59743"/>
  <c r="B59744"/>
  <c r="B59745"/>
  <c r="B59746"/>
  <c r="B59747"/>
  <c r="B59748"/>
  <c r="B59749"/>
  <c r="B59750"/>
  <c r="B59751"/>
  <c r="B59752"/>
  <c r="B59753"/>
  <c r="B59754"/>
  <c r="B59755"/>
  <c r="B59756"/>
  <c r="B59757"/>
  <c r="B59758"/>
  <c r="B59759"/>
  <c r="B59760"/>
  <c r="B59761"/>
  <c r="B59762"/>
  <c r="B59763"/>
  <c r="B59764"/>
  <c r="B59765"/>
  <c r="B59766"/>
  <c r="B59767"/>
  <c r="B59768"/>
  <c r="B59769"/>
  <c r="B59770"/>
  <c r="B59771"/>
  <c r="B59772"/>
  <c r="B59773"/>
  <c r="B59774"/>
  <c r="B59775"/>
  <c r="B59776"/>
  <c r="B59777"/>
  <c r="B59778"/>
  <c r="B59779"/>
  <c r="B59780"/>
  <c r="B59781"/>
  <c r="B59782"/>
  <c r="B59783"/>
  <c r="B59784"/>
  <c r="B59785"/>
  <c r="B59786"/>
  <c r="B59787"/>
  <c r="B59788"/>
  <c r="B59789"/>
  <c r="B59790"/>
  <c r="B59791"/>
  <c r="B59792"/>
  <c r="B59793"/>
  <c r="B59794"/>
  <c r="B59795"/>
  <c r="B59796"/>
  <c r="B59797"/>
  <c r="B59798"/>
  <c r="B59799"/>
  <c r="B59800"/>
  <c r="B59801"/>
  <c r="B59802"/>
  <c r="B59803"/>
  <c r="B59804"/>
  <c r="B59805"/>
  <c r="B59806"/>
  <c r="B59807"/>
  <c r="B59808"/>
  <c r="B59809"/>
  <c r="B59810"/>
  <c r="B59811"/>
  <c r="B59812"/>
  <c r="B59813"/>
  <c r="B59814"/>
  <c r="B59815"/>
  <c r="B59816"/>
  <c r="B59817"/>
  <c r="B59818"/>
  <c r="B59819"/>
  <c r="B59820"/>
  <c r="B59821"/>
  <c r="B59822"/>
  <c r="B59823"/>
  <c r="B59824"/>
  <c r="B59825"/>
  <c r="B59826"/>
  <c r="B59827"/>
  <c r="B59828"/>
  <c r="B59829"/>
  <c r="B59830"/>
  <c r="B59831"/>
  <c r="B59832"/>
  <c r="B59833"/>
  <c r="B59834"/>
  <c r="B59835"/>
  <c r="B59836"/>
  <c r="B59837"/>
  <c r="B59838"/>
  <c r="B59839"/>
  <c r="B59840"/>
  <c r="B59841"/>
  <c r="B59842"/>
  <c r="B59843"/>
  <c r="B59844"/>
  <c r="B59845"/>
  <c r="B59846"/>
  <c r="B59847"/>
  <c r="B59848"/>
  <c r="B59849"/>
  <c r="B59850"/>
  <c r="B59851"/>
  <c r="B59852"/>
  <c r="B59853"/>
  <c r="B59854"/>
  <c r="B59855"/>
  <c r="B59856"/>
  <c r="B59857"/>
  <c r="B59858"/>
  <c r="B59859"/>
  <c r="B59860"/>
  <c r="B59861"/>
  <c r="B59862"/>
  <c r="B59863"/>
  <c r="B59864"/>
  <c r="B59865"/>
  <c r="B59866"/>
  <c r="B59867"/>
  <c r="B59868"/>
  <c r="B59869"/>
  <c r="B59870"/>
  <c r="B59871"/>
  <c r="B59872"/>
  <c r="B59873"/>
  <c r="B59874"/>
  <c r="B59875"/>
  <c r="B59876"/>
  <c r="B59877"/>
  <c r="B59878"/>
  <c r="B59879"/>
  <c r="B59880"/>
  <c r="B59881"/>
  <c r="B59882"/>
  <c r="B59883"/>
  <c r="B59884"/>
  <c r="B59885"/>
  <c r="B59886"/>
  <c r="B59887"/>
  <c r="B59888"/>
  <c r="B59889"/>
  <c r="B59890"/>
  <c r="B59891"/>
  <c r="B59892"/>
  <c r="B59893"/>
  <c r="B59894"/>
  <c r="B59895"/>
  <c r="B59896"/>
  <c r="B59897"/>
  <c r="B59898"/>
  <c r="B59899"/>
  <c r="B59900"/>
  <c r="B59901"/>
  <c r="B59902"/>
  <c r="B59903"/>
  <c r="B59904"/>
  <c r="B59905"/>
  <c r="B59906"/>
  <c r="B59907"/>
  <c r="B59908"/>
  <c r="B59909"/>
  <c r="B59910"/>
  <c r="B59911"/>
  <c r="B59912"/>
  <c r="B59913"/>
  <c r="B59914"/>
  <c r="B59915"/>
  <c r="B59916"/>
  <c r="B59917"/>
  <c r="B59918"/>
  <c r="B59919"/>
  <c r="B59920"/>
  <c r="B59921"/>
  <c r="B59922"/>
  <c r="B59923"/>
  <c r="B59924"/>
  <c r="B59925"/>
  <c r="B59926"/>
  <c r="B59927"/>
  <c r="B59928"/>
  <c r="B59929"/>
  <c r="B59930"/>
  <c r="B59931"/>
  <c r="B59932"/>
  <c r="B59933"/>
  <c r="B59934"/>
  <c r="B59935"/>
  <c r="B59936"/>
  <c r="B59937"/>
  <c r="B59938"/>
  <c r="B59939"/>
  <c r="B59940"/>
  <c r="B59941"/>
  <c r="B59942"/>
  <c r="B59943"/>
  <c r="B59944"/>
  <c r="B59945"/>
  <c r="B59946"/>
  <c r="B59947"/>
  <c r="B59948"/>
  <c r="B59949"/>
  <c r="B59950"/>
  <c r="B59951"/>
  <c r="B59952"/>
  <c r="B59953"/>
  <c r="B59954"/>
  <c r="B59955"/>
  <c r="B59956"/>
  <c r="B59957"/>
  <c r="B59958"/>
  <c r="B59959"/>
  <c r="B59960"/>
  <c r="B59961"/>
  <c r="B59962"/>
  <c r="B59963"/>
  <c r="B59964"/>
  <c r="B59965"/>
  <c r="B59966"/>
  <c r="B59967"/>
  <c r="B59968"/>
  <c r="B59969"/>
  <c r="B59970"/>
  <c r="B59971"/>
  <c r="B59972"/>
  <c r="B59973"/>
  <c r="B59974"/>
  <c r="B59975"/>
  <c r="B59976"/>
  <c r="B59977"/>
  <c r="B59978"/>
  <c r="B59979"/>
  <c r="B59980"/>
  <c r="B59981"/>
  <c r="B59982"/>
  <c r="B59983"/>
  <c r="B59984"/>
  <c r="B59985"/>
  <c r="B59986"/>
  <c r="B59987"/>
  <c r="B59988"/>
  <c r="B59989"/>
  <c r="B59990"/>
  <c r="B59991"/>
  <c r="B59992"/>
  <c r="B59993"/>
  <c r="B59994"/>
  <c r="B59995"/>
  <c r="B59996"/>
  <c r="B59997"/>
  <c r="B59998"/>
  <c r="B59999"/>
  <c r="B60000"/>
  <c r="B60001"/>
  <c r="B60002"/>
  <c r="B60003"/>
  <c r="B60004"/>
  <c r="B60005"/>
  <c r="B60006"/>
  <c r="B60007"/>
  <c r="B60008"/>
  <c r="B60009"/>
  <c r="B60010"/>
  <c r="B60011"/>
  <c r="B60012"/>
  <c r="B60013"/>
  <c r="B60014"/>
  <c r="B60015"/>
  <c r="B60016"/>
  <c r="B60017"/>
  <c r="B60018"/>
  <c r="B60019"/>
  <c r="B60020"/>
  <c r="B60021"/>
  <c r="B60022"/>
  <c r="B60023"/>
  <c r="B60024"/>
  <c r="B60025"/>
  <c r="B60026"/>
  <c r="B60027"/>
  <c r="B60028"/>
  <c r="B60029"/>
  <c r="B60030"/>
  <c r="B60031"/>
  <c r="B60032"/>
  <c r="B60033"/>
  <c r="B60034"/>
  <c r="B60035"/>
  <c r="B60036"/>
  <c r="B60037"/>
  <c r="B60038"/>
  <c r="B60039"/>
  <c r="B60040"/>
  <c r="B60041"/>
  <c r="B60042"/>
  <c r="B60043"/>
  <c r="B60044"/>
  <c r="B60045"/>
  <c r="B60046"/>
  <c r="B60047"/>
  <c r="B60048"/>
  <c r="B60049"/>
  <c r="B60050"/>
  <c r="B60051"/>
  <c r="B60052"/>
  <c r="B60053"/>
  <c r="B60054"/>
  <c r="B60055"/>
  <c r="B60056"/>
  <c r="B60057"/>
  <c r="B60058"/>
  <c r="B60059"/>
  <c r="B60060"/>
  <c r="B60061"/>
  <c r="B60062"/>
  <c r="B60063"/>
  <c r="B60064"/>
  <c r="B60065"/>
  <c r="B60066"/>
  <c r="B60067"/>
  <c r="B60068"/>
  <c r="B60069"/>
  <c r="B60070"/>
  <c r="B60071"/>
  <c r="B60072"/>
  <c r="B60073"/>
  <c r="B60074"/>
  <c r="B60075"/>
  <c r="B60076"/>
  <c r="B60077"/>
  <c r="B60078"/>
  <c r="B60079"/>
  <c r="B60080"/>
  <c r="B60081"/>
  <c r="B60082"/>
  <c r="B60083"/>
  <c r="B60084"/>
  <c r="B60085"/>
  <c r="B60086"/>
  <c r="B60087"/>
  <c r="B60088"/>
  <c r="B60089"/>
  <c r="B60090"/>
  <c r="B60091"/>
  <c r="B60092"/>
  <c r="B60093"/>
  <c r="B60094"/>
  <c r="B60095"/>
  <c r="B60096"/>
  <c r="B60097"/>
  <c r="B60098"/>
  <c r="B60099"/>
  <c r="B60100"/>
  <c r="B60101"/>
  <c r="B60102"/>
  <c r="B60103"/>
  <c r="B60104"/>
  <c r="B60105"/>
  <c r="B60106"/>
  <c r="B60107"/>
  <c r="B60108"/>
  <c r="B60109"/>
  <c r="B60110"/>
  <c r="B60111"/>
  <c r="B60112"/>
  <c r="B60113"/>
  <c r="B60114"/>
  <c r="B60115"/>
  <c r="B60116"/>
  <c r="B60117"/>
  <c r="B60118"/>
  <c r="B60119"/>
  <c r="B60120"/>
  <c r="B60121"/>
  <c r="B60122"/>
  <c r="B60123"/>
  <c r="B60124"/>
  <c r="B60125"/>
  <c r="B60126"/>
  <c r="B60127"/>
  <c r="B60128"/>
  <c r="B60129"/>
  <c r="B60130"/>
  <c r="B60131"/>
  <c r="B60132"/>
  <c r="B60133"/>
  <c r="B60134"/>
  <c r="B60135"/>
  <c r="B60136"/>
  <c r="B60137"/>
  <c r="B60138"/>
  <c r="B60139"/>
  <c r="B60140"/>
  <c r="B60141"/>
  <c r="B60142"/>
  <c r="B60143"/>
  <c r="B60144"/>
  <c r="B60145"/>
  <c r="B60146"/>
  <c r="B60147"/>
  <c r="B60148"/>
  <c r="B60149"/>
  <c r="B60150"/>
  <c r="B60151"/>
  <c r="B60152"/>
  <c r="B60153"/>
  <c r="B60154"/>
  <c r="B60155"/>
  <c r="B60156"/>
  <c r="B60157"/>
  <c r="B60158"/>
  <c r="B60159"/>
  <c r="B60160"/>
  <c r="B60161"/>
  <c r="B60162"/>
  <c r="B60163"/>
  <c r="B60164"/>
  <c r="B60165"/>
  <c r="B60166"/>
  <c r="B60167"/>
  <c r="B60168"/>
  <c r="B60169"/>
  <c r="B60170"/>
  <c r="B60171"/>
  <c r="B60172"/>
  <c r="B60173"/>
  <c r="B60174"/>
  <c r="B60175"/>
  <c r="B60176"/>
  <c r="B60177"/>
  <c r="B60178"/>
  <c r="B60179"/>
  <c r="B60180"/>
  <c r="B60181"/>
  <c r="B60182"/>
  <c r="B60183"/>
  <c r="B60184"/>
  <c r="B60185"/>
  <c r="B60186"/>
  <c r="B60187"/>
  <c r="B60188"/>
  <c r="B60189"/>
  <c r="B60190"/>
  <c r="B60191"/>
  <c r="B60192"/>
  <c r="B60193"/>
  <c r="B60194"/>
  <c r="B60195"/>
  <c r="B60196"/>
  <c r="B60197"/>
  <c r="B60198"/>
  <c r="B60199"/>
  <c r="B60200"/>
  <c r="B60201"/>
  <c r="B60202"/>
  <c r="B60203"/>
  <c r="B60204"/>
  <c r="B60205"/>
  <c r="B60206"/>
  <c r="B60207"/>
  <c r="B60208"/>
  <c r="B60209"/>
  <c r="B60210"/>
  <c r="B60211"/>
  <c r="B60212"/>
  <c r="B60213"/>
  <c r="B60214"/>
  <c r="B60215"/>
  <c r="B60216"/>
  <c r="B60217"/>
  <c r="B60218"/>
  <c r="B60219"/>
  <c r="B60220"/>
  <c r="B60221"/>
  <c r="B60222"/>
  <c r="B60223"/>
  <c r="B60224"/>
  <c r="B60225"/>
  <c r="B60226"/>
  <c r="B60227"/>
  <c r="B60228"/>
  <c r="B60229"/>
  <c r="B60230"/>
  <c r="B60231"/>
  <c r="B60232"/>
  <c r="B60233"/>
  <c r="B60234"/>
  <c r="B60235"/>
  <c r="B60236"/>
  <c r="B60237"/>
  <c r="B60238"/>
  <c r="B60239"/>
  <c r="B60240"/>
  <c r="B60241"/>
  <c r="B60242"/>
  <c r="B60243"/>
  <c r="B60244"/>
  <c r="B60245"/>
  <c r="B60246"/>
  <c r="B60247"/>
  <c r="B60248"/>
  <c r="B60249"/>
  <c r="B60250"/>
  <c r="B60251"/>
  <c r="B60252"/>
  <c r="B60253"/>
  <c r="B60254"/>
  <c r="B60255"/>
  <c r="B60256"/>
  <c r="B60257"/>
  <c r="B60258"/>
  <c r="B60259"/>
  <c r="B60260"/>
  <c r="B60261"/>
  <c r="B60262"/>
  <c r="B60263"/>
  <c r="B60264"/>
  <c r="B60265"/>
  <c r="B60266"/>
  <c r="B60267"/>
  <c r="B60268"/>
  <c r="B60269"/>
  <c r="B60270"/>
  <c r="B60271"/>
  <c r="B60272"/>
  <c r="B60273"/>
  <c r="B60274"/>
  <c r="B60275"/>
  <c r="B60276"/>
  <c r="B60277"/>
  <c r="B60278"/>
  <c r="B60279"/>
  <c r="B60280"/>
  <c r="B60281"/>
  <c r="B60282"/>
  <c r="B60283"/>
  <c r="B60284"/>
  <c r="B60285"/>
  <c r="B60286"/>
  <c r="B60287"/>
  <c r="B60288"/>
  <c r="B60289"/>
  <c r="B60290"/>
  <c r="B60291"/>
  <c r="B60292"/>
  <c r="B60293"/>
  <c r="B60294"/>
  <c r="B60295"/>
  <c r="B60296"/>
  <c r="B60297"/>
  <c r="B60298"/>
  <c r="B60299"/>
  <c r="B60300"/>
  <c r="B60301"/>
  <c r="B60302"/>
  <c r="B60303"/>
  <c r="B60304"/>
  <c r="B60305"/>
  <c r="B60306"/>
  <c r="B60307"/>
  <c r="B60308"/>
  <c r="B60309"/>
  <c r="B60310"/>
  <c r="B60311"/>
  <c r="B60312"/>
  <c r="B60313"/>
  <c r="B60314"/>
  <c r="B60315"/>
  <c r="B60316"/>
  <c r="B60317"/>
  <c r="B60318"/>
  <c r="B60319"/>
  <c r="B60320"/>
  <c r="B60321"/>
  <c r="B60322"/>
  <c r="B60323"/>
  <c r="B60324"/>
  <c r="B60325"/>
  <c r="B60326"/>
  <c r="B60327"/>
  <c r="B60328"/>
  <c r="B60329"/>
  <c r="B60330"/>
  <c r="B60331"/>
  <c r="B60332"/>
  <c r="B60333"/>
  <c r="B60334"/>
  <c r="B60335"/>
  <c r="B60336"/>
  <c r="B60337"/>
  <c r="B60338"/>
  <c r="B60339"/>
  <c r="B60340"/>
  <c r="B60341"/>
  <c r="B60342"/>
  <c r="B60343"/>
  <c r="B60344"/>
  <c r="B60345"/>
  <c r="B60346"/>
  <c r="B60347"/>
  <c r="B60348"/>
  <c r="B60349"/>
  <c r="B60350"/>
  <c r="B60351"/>
  <c r="B60352"/>
  <c r="B60353"/>
  <c r="B60354"/>
  <c r="B60355"/>
  <c r="B60356"/>
  <c r="B60357"/>
  <c r="B60358"/>
  <c r="B60359"/>
  <c r="B60360"/>
  <c r="B60361"/>
  <c r="B60362"/>
  <c r="B60363"/>
  <c r="B60364"/>
  <c r="B60365"/>
  <c r="B60366"/>
  <c r="B60367"/>
  <c r="B60368"/>
  <c r="B60369"/>
  <c r="B60370"/>
  <c r="B60371"/>
  <c r="B60372"/>
  <c r="B60373"/>
  <c r="B60374"/>
  <c r="B60375"/>
  <c r="B60376"/>
  <c r="B60377"/>
  <c r="B60378"/>
  <c r="B60379"/>
  <c r="B60380"/>
  <c r="B60381"/>
  <c r="B60382"/>
  <c r="B60383"/>
  <c r="B60384"/>
  <c r="B60385"/>
  <c r="B60386"/>
  <c r="B60387"/>
  <c r="B60388"/>
  <c r="B60389"/>
  <c r="B60390"/>
  <c r="B60391"/>
  <c r="B60392"/>
  <c r="B60393"/>
  <c r="B60394"/>
  <c r="B60395"/>
  <c r="B60396"/>
  <c r="B60397"/>
  <c r="B60398"/>
  <c r="B60399"/>
  <c r="B60400"/>
  <c r="B60401"/>
  <c r="B60402"/>
  <c r="B60403"/>
  <c r="B60404"/>
  <c r="B60405"/>
  <c r="B60406"/>
  <c r="B60407"/>
  <c r="B60408"/>
  <c r="B60409"/>
  <c r="B60410"/>
  <c r="B60411"/>
  <c r="B60412"/>
  <c r="B60413"/>
  <c r="B60414"/>
  <c r="B60415"/>
  <c r="B60416"/>
  <c r="B60417"/>
  <c r="B60418"/>
  <c r="B60419"/>
  <c r="B60420"/>
  <c r="B60421"/>
  <c r="B60422"/>
  <c r="B60423"/>
  <c r="B60424"/>
  <c r="B60425"/>
  <c r="B60426"/>
  <c r="B60427"/>
  <c r="B60428"/>
  <c r="B60429"/>
  <c r="B60430"/>
  <c r="B60431"/>
  <c r="B60432"/>
  <c r="B60433"/>
  <c r="B60434"/>
  <c r="B60435"/>
  <c r="B60436"/>
  <c r="B60437"/>
  <c r="B60438"/>
  <c r="B60439"/>
  <c r="B60440"/>
  <c r="B60441"/>
  <c r="B60442"/>
  <c r="B60443"/>
  <c r="B60444"/>
  <c r="B60445"/>
  <c r="B60446"/>
  <c r="B60447"/>
  <c r="B60448"/>
  <c r="B60449"/>
  <c r="B60450"/>
  <c r="B60451"/>
  <c r="B60452"/>
  <c r="B60453"/>
  <c r="B60454"/>
  <c r="B60455"/>
  <c r="B60456"/>
  <c r="B60457"/>
  <c r="B60458"/>
  <c r="B60459"/>
  <c r="B60460"/>
  <c r="B60461"/>
  <c r="B60462"/>
  <c r="B60463"/>
  <c r="B60464"/>
  <c r="B60465"/>
  <c r="B60466"/>
  <c r="B60467"/>
  <c r="B60468"/>
  <c r="B60469"/>
  <c r="B60470"/>
  <c r="B60471"/>
  <c r="B60472"/>
  <c r="B60473"/>
  <c r="B60474"/>
  <c r="B60475"/>
  <c r="B60476"/>
  <c r="B60477"/>
  <c r="B60478"/>
  <c r="B60479"/>
  <c r="B60480"/>
  <c r="B60481"/>
  <c r="B60482"/>
  <c r="B60483"/>
  <c r="B60484"/>
  <c r="B60485"/>
  <c r="B60486"/>
  <c r="B60487"/>
  <c r="B60488"/>
  <c r="B60489"/>
  <c r="B60490"/>
  <c r="B60491"/>
  <c r="B60492"/>
  <c r="B60493"/>
  <c r="B60494"/>
  <c r="B60495"/>
  <c r="B60496"/>
  <c r="B60497"/>
  <c r="B60498"/>
  <c r="B60499"/>
  <c r="B60500"/>
  <c r="B60501"/>
  <c r="B60502"/>
  <c r="B60503"/>
  <c r="B60504"/>
  <c r="B60505"/>
  <c r="B60506"/>
  <c r="B60507"/>
  <c r="B60508"/>
  <c r="B60509"/>
  <c r="B60510"/>
  <c r="B60511"/>
  <c r="B60512"/>
  <c r="B60513"/>
  <c r="B60514"/>
  <c r="B60515"/>
  <c r="B60516"/>
  <c r="B60517"/>
  <c r="B60518"/>
  <c r="B60519"/>
  <c r="B60520"/>
  <c r="B60521"/>
  <c r="B60522"/>
  <c r="B60523"/>
  <c r="B60524"/>
  <c r="B60525"/>
  <c r="B60526"/>
  <c r="B60527"/>
  <c r="B60528"/>
  <c r="B60529"/>
  <c r="B60530"/>
  <c r="B60531"/>
  <c r="B60532"/>
  <c r="B60533"/>
  <c r="B60534"/>
  <c r="B60535"/>
  <c r="B60536"/>
  <c r="B60537"/>
  <c r="B60538"/>
  <c r="B60539"/>
  <c r="B60540"/>
  <c r="B60541"/>
  <c r="B60542"/>
  <c r="B60543"/>
  <c r="B60544"/>
  <c r="B60545"/>
  <c r="B60546"/>
  <c r="B60547"/>
  <c r="B60548"/>
  <c r="B60549"/>
  <c r="B60550"/>
  <c r="B60551"/>
  <c r="B60552"/>
  <c r="B60553"/>
  <c r="B60554"/>
  <c r="B60555"/>
  <c r="B60556"/>
  <c r="B60557"/>
  <c r="B60558"/>
  <c r="B60559"/>
  <c r="B60560"/>
  <c r="B60561"/>
  <c r="B60562"/>
  <c r="B60563"/>
  <c r="B60564"/>
  <c r="B60565"/>
  <c r="B60566"/>
  <c r="B60567"/>
  <c r="B60568"/>
  <c r="B60569"/>
  <c r="B60570"/>
  <c r="B60571"/>
  <c r="B60572"/>
  <c r="B60573"/>
  <c r="B60574"/>
  <c r="B60575"/>
  <c r="B60576"/>
  <c r="B60577"/>
  <c r="B60578"/>
  <c r="B60579"/>
  <c r="B60580"/>
  <c r="B60581"/>
  <c r="B60582"/>
  <c r="B60583"/>
  <c r="B60584"/>
  <c r="B60585"/>
  <c r="B60586"/>
  <c r="B60587"/>
  <c r="B60588"/>
  <c r="B60589"/>
  <c r="B60590"/>
  <c r="B60591"/>
  <c r="B60592"/>
  <c r="B60593"/>
  <c r="B60594"/>
  <c r="B60595"/>
  <c r="B60596"/>
  <c r="B60597"/>
  <c r="B60598"/>
  <c r="B60599"/>
  <c r="B60600"/>
  <c r="B60601"/>
  <c r="B60602"/>
  <c r="B60603"/>
  <c r="B60604"/>
  <c r="B60605"/>
  <c r="B60606"/>
  <c r="B60607"/>
  <c r="B60608"/>
  <c r="B60609"/>
  <c r="B60610"/>
  <c r="B60611"/>
  <c r="B60612"/>
  <c r="B60613"/>
  <c r="B60614"/>
  <c r="B60615"/>
  <c r="B60616"/>
  <c r="B60617"/>
  <c r="B60618"/>
  <c r="B60619"/>
  <c r="B60620"/>
  <c r="B60621"/>
  <c r="B60622"/>
  <c r="B60623"/>
  <c r="B60624"/>
  <c r="B60625"/>
  <c r="B60626"/>
  <c r="B60627"/>
  <c r="B60628"/>
  <c r="B60629"/>
  <c r="B60630"/>
  <c r="B60631"/>
  <c r="B60632"/>
  <c r="B60633"/>
  <c r="B60634"/>
  <c r="B60635"/>
  <c r="B60636"/>
  <c r="B60637"/>
  <c r="B60638"/>
  <c r="B60639"/>
  <c r="B60640"/>
  <c r="B60641"/>
  <c r="B60642"/>
  <c r="B60643"/>
  <c r="B60644"/>
  <c r="B60645"/>
  <c r="B60646"/>
  <c r="B60647"/>
  <c r="B60648"/>
  <c r="B60649"/>
  <c r="B60650"/>
  <c r="B60651"/>
  <c r="B60652"/>
  <c r="B60653"/>
  <c r="B60654"/>
  <c r="B60655"/>
  <c r="B60656"/>
  <c r="B60657"/>
  <c r="B60658"/>
  <c r="B60659"/>
  <c r="B60660"/>
  <c r="B60661"/>
  <c r="B60662"/>
  <c r="B60663"/>
  <c r="B60664"/>
  <c r="B60665"/>
  <c r="B60666"/>
  <c r="B60667"/>
  <c r="B60668"/>
  <c r="B60669"/>
  <c r="B60670"/>
  <c r="B60671"/>
  <c r="B60672"/>
  <c r="B60673"/>
  <c r="B60674"/>
  <c r="B60675"/>
  <c r="B60676"/>
  <c r="B60677"/>
  <c r="B60678"/>
  <c r="B60679"/>
  <c r="B60680"/>
  <c r="B60681"/>
  <c r="B60682"/>
  <c r="B60683"/>
  <c r="B60684"/>
  <c r="B60685"/>
  <c r="B60686"/>
  <c r="B60687"/>
  <c r="B60688"/>
  <c r="B60689"/>
  <c r="B60690"/>
  <c r="B60691"/>
  <c r="B60692"/>
  <c r="B60693"/>
  <c r="B60694"/>
  <c r="B60695"/>
  <c r="B60696"/>
  <c r="B60697"/>
  <c r="B60698"/>
  <c r="B60699"/>
  <c r="B60700"/>
  <c r="B60701"/>
  <c r="B60702"/>
  <c r="B60703"/>
  <c r="B60704"/>
  <c r="B60705"/>
  <c r="B60706"/>
  <c r="B60707"/>
  <c r="B60708"/>
  <c r="B60709"/>
  <c r="B60710"/>
  <c r="B60711"/>
  <c r="B60712"/>
  <c r="B60713"/>
  <c r="B60714"/>
  <c r="B60715"/>
  <c r="B60716"/>
  <c r="B60717"/>
  <c r="B60718"/>
  <c r="B60719"/>
  <c r="B60720"/>
  <c r="B60721"/>
  <c r="B60722"/>
  <c r="B60723"/>
  <c r="B60724"/>
  <c r="B60725"/>
  <c r="B60726"/>
  <c r="B60727"/>
  <c r="B60728"/>
  <c r="B60729"/>
  <c r="B60730"/>
  <c r="B60731"/>
  <c r="B60732"/>
  <c r="B60733"/>
  <c r="B60734"/>
  <c r="B60735"/>
  <c r="B60736"/>
  <c r="B60737"/>
  <c r="B60738"/>
  <c r="B60739"/>
  <c r="B60740"/>
  <c r="B60741"/>
  <c r="B60742"/>
  <c r="B60743"/>
  <c r="B60744"/>
  <c r="B60745"/>
  <c r="B60746"/>
  <c r="B60747"/>
  <c r="B60748"/>
  <c r="B60749"/>
  <c r="B60750"/>
  <c r="B60751"/>
  <c r="B60752"/>
  <c r="B60753"/>
  <c r="B60754"/>
  <c r="B60755"/>
  <c r="B60756"/>
  <c r="B60757"/>
  <c r="B60758"/>
  <c r="B60759"/>
  <c r="B60760"/>
  <c r="B60761"/>
  <c r="B60762"/>
  <c r="B60763"/>
  <c r="B60764"/>
  <c r="B60765"/>
  <c r="B60766"/>
  <c r="B60767"/>
  <c r="B60768"/>
  <c r="B60769"/>
  <c r="B60770"/>
  <c r="B60771"/>
  <c r="B60772"/>
  <c r="B60773"/>
  <c r="B60774"/>
  <c r="B60775"/>
  <c r="B60776"/>
  <c r="B60777"/>
  <c r="B60778"/>
  <c r="B60779"/>
  <c r="B60780"/>
  <c r="B60781"/>
  <c r="B60782"/>
  <c r="B60783"/>
  <c r="B60784"/>
  <c r="B60785"/>
  <c r="B60786"/>
  <c r="B60787"/>
  <c r="B60788"/>
  <c r="B60789"/>
  <c r="B60790"/>
  <c r="B60791"/>
  <c r="B60792"/>
  <c r="B60793"/>
  <c r="B60794"/>
  <c r="B60795"/>
  <c r="B60796"/>
  <c r="B60797"/>
  <c r="B60798"/>
  <c r="B60799"/>
  <c r="B60800"/>
  <c r="B60801"/>
  <c r="B60802"/>
  <c r="B60803"/>
  <c r="B60804"/>
  <c r="B60805"/>
  <c r="B60806"/>
  <c r="B60807"/>
  <c r="B60808"/>
  <c r="B60809"/>
  <c r="B60810"/>
  <c r="B60811"/>
  <c r="B60812"/>
  <c r="B60813"/>
  <c r="B60814"/>
  <c r="B60815"/>
  <c r="B60816"/>
  <c r="B60817"/>
  <c r="B60818"/>
  <c r="B60819"/>
  <c r="B60820"/>
  <c r="B60821"/>
  <c r="B60822"/>
  <c r="B60823"/>
  <c r="B60824"/>
  <c r="B60825"/>
  <c r="B60826"/>
  <c r="B60827"/>
  <c r="B60828"/>
  <c r="B60829"/>
  <c r="B60830"/>
  <c r="B60831"/>
  <c r="B60832"/>
  <c r="B60833"/>
  <c r="B60834"/>
  <c r="B60835"/>
  <c r="B60836"/>
  <c r="B60837"/>
  <c r="B60838"/>
  <c r="B60839"/>
  <c r="B60840"/>
  <c r="B60841"/>
  <c r="B60842"/>
  <c r="B60843"/>
  <c r="B60844"/>
  <c r="B60845"/>
  <c r="B60846"/>
  <c r="B60847"/>
  <c r="B60848"/>
  <c r="B60849"/>
  <c r="B60850"/>
  <c r="B60851"/>
  <c r="B60852"/>
  <c r="B60853"/>
  <c r="B60854"/>
  <c r="B60855"/>
  <c r="B60856"/>
  <c r="B60857"/>
  <c r="B60858"/>
  <c r="B60859"/>
  <c r="B60860"/>
  <c r="B60861"/>
  <c r="B60862"/>
  <c r="B60863"/>
  <c r="B60864"/>
  <c r="B60865"/>
  <c r="B60866"/>
  <c r="B60867"/>
  <c r="B60868"/>
  <c r="B60869"/>
  <c r="B60870"/>
  <c r="B60871"/>
  <c r="B60872"/>
  <c r="B60873"/>
  <c r="B60874"/>
  <c r="B60875"/>
  <c r="B60876"/>
  <c r="B60877"/>
  <c r="B60878"/>
  <c r="B60879"/>
  <c r="B60880"/>
  <c r="B60881"/>
  <c r="B60882"/>
  <c r="B60883"/>
  <c r="B60884"/>
  <c r="B60885"/>
  <c r="B60886"/>
  <c r="B60887"/>
  <c r="B60888"/>
  <c r="B60889"/>
  <c r="B60890"/>
  <c r="B60891"/>
  <c r="B60892"/>
  <c r="B60893"/>
  <c r="B60894"/>
  <c r="B60895"/>
  <c r="B60896"/>
  <c r="B60897"/>
  <c r="B60898"/>
  <c r="B60899"/>
  <c r="B60900"/>
  <c r="B60901"/>
  <c r="B60902"/>
  <c r="B60903"/>
  <c r="B60904"/>
  <c r="B60905"/>
  <c r="B60906"/>
  <c r="B60907"/>
  <c r="B60908"/>
  <c r="B60909"/>
  <c r="B60910"/>
  <c r="B60911"/>
  <c r="B60912"/>
  <c r="B60913"/>
  <c r="B60914"/>
  <c r="B60915"/>
  <c r="B60916"/>
  <c r="B60917"/>
  <c r="B60918"/>
  <c r="B60919"/>
  <c r="B60920"/>
  <c r="B60921"/>
  <c r="B60922"/>
  <c r="B60923"/>
  <c r="B60924"/>
  <c r="B60925"/>
  <c r="B60926"/>
  <c r="B60927"/>
  <c r="B60928"/>
  <c r="B60929"/>
  <c r="B60930"/>
  <c r="B60931"/>
  <c r="B60932"/>
  <c r="B60933"/>
  <c r="B60934"/>
  <c r="B60935"/>
  <c r="B60936"/>
  <c r="B60937"/>
  <c r="B60938"/>
  <c r="B60939"/>
  <c r="B60940"/>
  <c r="B60941"/>
  <c r="B60942"/>
  <c r="B60943"/>
  <c r="B60944"/>
  <c r="B60945"/>
  <c r="B60946"/>
  <c r="B60947"/>
  <c r="B60948"/>
  <c r="B60949"/>
  <c r="B60950"/>
  <c r="B60951"/>
  <c r="B60952"/>
  <c r="B60953"/>
  <c r="B60954"/>
  <c r="B60955"/>
  <c r="B60956"/>
  <c r="B60957"/>
  <c r="B60958"/>
  <c r="B60959"/>
  <c r="B60960"/>
  <c r="B60961"/>
  <c r="B60962"/>
  <c r="B60963"/>
  <c r="B60964"/>
  <c r="B60965"/>
  <c r="B60966"/>
  <c r="B60967"/>
  <c r="B60968"/>
  <c r="B60969"/>
  <c r="B60970"/>
  <c r="B60971"/>
  <c r="B60972"/>
  <c r="B60973"/>
  <c r="B60974"/>
  <c r="B60975"/>
  <c r="B60976"/>
  <c r="B60977"/>
  <c r="B60978"/>
  <c r="B60979"/>
  <c r="B60980"/>
  <c r="B60981"/>
  <c r="B60982"/>
  <c r="B60983"/>
  <c r="B60984"/>
  <c r="B60985"/>
  <c r="B60986"/>
  <c r="B60987"/>
  <c r="B60988"/>
  <c r="B60989"/>
  <c r="B60990"/>
  <c r="B60991"/>
  <c r="B60992"/>
  <c r="B60993"/>
  <c r="B60994"/>
  <c r="B60995"/>
  <c r="B60996"/>
  <c r="B60997"/>
  <c r="B60998"/>
  <c r="B60999"/>
  <c r="B61000"/>
  <c r="B61001"/>
  <c r="B61002"/>
  <c r="B61003"/>
  <c r="B61004"/>
  <c r="B61005"/>
  <c r="B61006"/>
  <c r="B61007"/>
  <c r="B61008"/>
  <c r="B61009"/>
  <c r="B61010"/>
  <c r="B61011"/>
  <c r="B61012"/>
  <c r="B61013"/>
  <c r="B61014"/>
  <c r="B61015"/>
  <c r="B61016"/>
  <c r="B61017"/>
  <c r="B61018"/>
  <c r="B61019"/>
  <c r="B61020"/>
  <c r="B61021"/>
  <c r="B61022"/>
  <c r="B61023"/>
  <c r="B61024"/>
  <c r="B61025"/>
  <c r="B61026"/>
  <c r="B61027"/>
  <c r="B61028"/>
  <c r="B61029"/>
  <c r="B61030"/>
  <c r="B61031"/>
  <c r="B61032"/>
  <c r="B61033"/>
  <c r="B61034"/>
  <c r="B61035"/>
  <c r="B61036"/>
  <c r="B61037"/>
  <c r="B61038"/>
  <c r="B61039"/>
  <c r="B61040"/>
  <c r="B61041"/>
  <c r="B61042"/>
  <c r="B61043"/>
  <c r="B61044"/>
  <c r="B61045"/>
  <c r="B61046"/>
  <c r="B61047"/>
  <c r="B61048"/>
  <c r="B61049"/>
  <c r="B61050"/>
  <c r="B61051"/>
  <c r="B61052"/>
  <c r="B61053"/>
  <c r="B61054"/>
  <c r="B61055"/>
  <c r="B61056"/>
  <c r="B61057"/>
  <c r="B61058"/>
  <c r="B61059"/>
  <c r="B61060"/>
  <c r="B61061"/>
  <c r="B61062"/>
  <c r="B61063"/>
  <c r="B61064"/>
  <c r="B61065"/>
  <c r="B61066"/>
  <c r="B61067"/>
  <c r="B61068"/>
  <c r="B61069"/>
  <c r="B61070"/>
  <c r="B61071"/>
  <c r="B61072"/>
  <c r="B61073"/>
  <c r="B61074"/>
  <c r="B61075"/>
  <c r="B61076"/>
  <c r="B61077"/>
  <c r="B61078"/>
  <c r="B61079"/>
  <c r="B61080"/>
  <c r="B61081"/>
  <c r="B61082"/>
  <c r="B61083"/>
  <c r="B61084"/>
  <c r="B61085"/>
  <c r="B61086"/>
  <c r="B61087"/>
  <c r="B61088"/>
  <c r="B61089"/>
  <c r="B61090"/>
  <c r="B61091"/>
  <c r="B61092"/>
  <c r="B61093"/>
  <c r="B61094"/>
  <c r="B61095"/>
  <c r="B61096"/>
  <c r="B61097"/>
  <c r="B61098"/>
  <c r="B61099"/>
  <c r="B61100"/>
  <c r="B61101"/>
  <c r="B61102"/>
  <c r="B61103"/>
  <c r="B61104"/>
  <c r="B61105"/>
  <c r="B61106"/>
  <c r="B61107"/>
  <c r="B61108"/>
  <c r="B61109"/>
  <c r="B61110"/>
  <c r="B61111"/>
  <c r="B61112"/>
  <c r="B61113"/>
  <c r="B61114"/>
  <c r="B61115"/>
  <c r="B61116"/>
  <c r="B61117"/>
  <c r="B61118"/>
  <c r="B61119"/>
  <c r="B61120"/>
  <c r="B61121"/>
  <c r="B61122"/>
  <c r="B61123"/>
  <c r="B61124"/>
  <c r="B61125"/>
  <c r="B61126"/>
  <c r="B61127"/>
  <c r="B61128"/>
  <c r="B61129"/>
  <c r="B61130"/>
  <c r="B61131"/>
  <c r="B61132"/>
  <c r="B61133"/>
  <c r="B61134"/>
  <c r="B61135"/>
  <c r="B61136"/>
  <c r="B61137"/>
  <c r="B61138"/>
  <c r="B61139"/>
  <c r="B61140"/>
  <c r="B61141"/>
  <c r="B61142"/>
  <c r="B61143"/>
  <c r="B61144"/>
  <c r="B61145"/>
  <c r="B61146"/>
  <c r="B61147"/>
  <c r="B61148"/>
  <c r="B61149"/>
  <c r="B61150"/>
  <c r="B61151"/>
  <c r="B61152"/>
  <c r="B61153"/>
  <c r="B61154"/>
  <c r="B61155"/>
  <c r="B61156"/>
  <c r="B61157"/>
  <c r="B61158"/>
  <c r="B61159"/>
  <c r="B61160"/>
  <c r="B61161"/>
  <c r="B61162"/>
  <c r="B61163"/>
  <c r="B61164"/>
  <c r="B61165"/>
  <c r="B61166"/>
  <c r="B61167"/>
  <c r="B61168"/>
  <c r="B61169"/>
  <c r="B61170"/>
  <c r="B61171"/>
  <c r="B61172"/>
  <c r="B61173"/>
  <c r="B61174"/>
  <c r="B61175"/>
  <c r="B61176"/>
  <c r="B61177"/>
  <c r="B61178"/>
  <c r="B61179"/>
  <c r="B61180"/>
  <c r="B61181"/>
  <c r="B61182"/>
  <c r="B61183"/>
  <c r="B61184"/>
  <c r="B61185"/>
  <c r="B61186"/>
  <c r="B61187"/>
  <c r="B61188"/>
  <c r="B61189"/>
  <c r="B61190"/>
  <c r="B61191"/>
  <c r="B61192"/>
  <c r="B61193"/>
  <c r="B61194"/>
  <c r="B61195"/>
  <c r="B61196"/>
  <c r="B61197"/>
  <c r="B61198"/>
  <c r="B61199"/>
  <c r="B61200"/>
  <c r="B61201"/>
  <c r="B61202"/>
  <c r="B61203"/>
  <c r="B61204"/>
  <c r="B61205"/>
  <c r="B61206"/>
  <c r="B61207"/>
  <c r="B61208"/>
  <c r="B61209"/>
  <c r="B61210"/>
  <c r="B61211"/>
  <c r="B61212"/>
  <c r="B61213"/>
  <c r="B61214"/>
  <c r="B61215"/>
  <c r="B61216"/>
  <c r="B61217"/>
  <c r="B61218"/>
  <c r="B61219"/>
  <c r="B61220"/>
  <c r="B61221"/>
  <c r="B61222"/>
  <c r="B61223"/>
  <c r="B61224"/>
  <c r="B61225"/>
  <c r="B61226"/>
  <c r="B61227"/>
  <c r="B61228"/>
  <c r="B61229"/>
  <c r="B61230"/>
  <c r="B61231"/>
  <c r="B61232"/>
  <c r="B61233"/>
  <c r="B61234"/>
  <c r="B61235"/>
  <c r="B61236"/>
  <c r="B61237"/>
  <c r="B61238"/>
  <c r="B61239"/>
  <c r="B61240"/>
  <c r="B61241"/>
  <c r="B61242"/>
  <c r="B61243"/>
  <c r="B61244"/>
  <c r="B61245"/>
  <c r="B61246"/>
  <c r="B61247"/>
  <c r="B61248"/>
  <c r="B61249"/>
  <c r="B61250"/>
  <c r="B61251"/>
  <c r="B61252"/>
  <c r="B61253"/>
  <c r="B61254"/>
  <c r="B61255"/>
  <c r="B61256"/>
  <c r="B61257"/>
  <c r="B61258"/>
  <c r="B61259"/>
  <c r="B61260"/>
  <c r="B61261"/>
  <c r="B61262"/>
  <c r="B61263"/>
  <c r="B61264"/>
  <c r="B61265"/>
  <c r="B61266"/>
  <c r="B61267"/>
  <c r="B61268"/>
  <c r="B61269"/>
  <c r="B61270"/>
  <c r="B61271"/>
  <c r="B61272"/>
  <c r="B61273"/>
  <c r="B61274"/>
  <c r="B61275"/>
  <c r="B61276"/>
  <c r="B61277"/>
  <c r="B61278"/>
  <c r="B61279"/>
  <c r="B61280"/>
  <c r="B61281"/>
  <c r="B61282"/>
  <c r="B61283"/>
  <c r="B61284"/>
  <c r="B61285"/>
  <c r="B61286"/>
  <c r="B61287"/>
  <c r="B61288"/>
  <c r="B61289"/>
  <c r="B61290"/>
  <c r="B61291"/>
  <c r="B61292"/>
  <c r="B61293"/>
  <c r="B61294"/>
  <c r="B61295"/>
  <c r="B61296"/>
  <c r="B61297"/>
  <c r="B61298"/>
  <c r="B61299"/>
  <c r="B61300"/>
  <c r="B61301"/>
  <c r="B61302"/>
  <c r="B61303"/>
  <c r="B61304"/>
  <c r="B61305"/>
  <c r="B61306"/>
  <c r="B61307"/>
  <c r="B61308"/>
  <c r="B61309"/>
  <c r="B61310"/>
  <c r="B61311"/>
  <c r="B61312"/>
  <c r="B61313"/>
  <c r="B61314"/>
  <c r="B61315"/>
  <c r="B61316"/>
  <c r="B61317"/>
  <c r="B61318"/>
  <c r="B61319"/>
  <c r="B61320"/>
  <c r="B61321"/>
  <c r="B61322"/>
  <c r="B61323"/>
  <c r="B61324"/>
  <c r="B61325"/>
  <c r="B61326"/>
  <c r="B61327"/>
  <c r="B61328"/>
  <c r="B61329"/>
  <c r="B61330"/>
  <c r="B61331"/>
  <c r="B61332"/>
  <c r="B61333"/>
  <c r="B61334"/>
  <c r="B61335"/>
  <c r="B61336"/>
  <c r="B61337"/>
  <c r="B61338"/>
  <c r="B61339"/>
  <c r="B61340"/>
  <c r="B61341"/>
  <c r="B61342"/>
  <c r="B61343"/>
  <c r="B61344"/>
  <c r="B61345"/>
  <c r="B61346"/>
  <c r="B61347"/>
  <c r="B61348"/>
  <c r="B61349"/>
  <c r="B61350"/>
  <c r="B61351"/>
  <c r="B61352"/>
  <c r="B61353"/>
  <c r="B61354"/>
  <c r="B61355"/>
  <c r="B61356"/>
  <c r="B61357"/>
  <c r="B61358"/>
  <c r="B61359"/>
  <c r="B61360"/>
  <c r="B61361"/>
  <c r="B61362"/>
  <c r="B61363"/>
  <c r="B61364"/>
  <c r="B61365"/>
  <c r="B61366"/>
  <c r="B61367"/>
  <c r="B61368"/>
  <c r="B61369"/>
  <c r="B61370"/>
  <c r="B61371"/>
  <c r="B61372"/>
  <c r="B61373"/>
  <c r="B61374"/>
  <c r="B61375"/>
  <c r="B61376"/>
  <c r="B61377"/>
  <c r="B61378"/>
  <c r="B61379"/>
  <c r="B61380"/>
  <c r="B61381"/>
  <c r="B61382"/>
  <c r="B61383"/>
  <c r="B61384"/>
  <c r="B61385"/>
  <c r="B61386"/>
  <c r="B61387"/>
  <c r="B61388"/>
  <c r="B61389"/>
  <c r="B61390"/>
  <c r="B61391"/>
  <c r="B61392"/>
  <c r="B61393"/>
  <c r="B61394"/>
  <c r="B61395"/>
  <c r="B61396"/>
  <c r="B61397"/>
  <c r="B61398"/>
  <c r="B61399"/>
  <c r="B61400"/>
  <c r="B61401"/>
  <c r="B61402"/>
  <c r="B61403"/>
  <c r="B61404"/>
  <c r="B61405"/>
  <c r="B61406"/>
  <c r="B61407"/>
  <c r="B61408"/>
  <c r="B61409"/>
  <c r="B61410"/>
  <c r="B61411"/>
  <c r="B61412"/>
  <c r="B61413"/>
  <c r="B61414"/>
  <c r="B61415"/>
  <c r="B61416"/>
  <c r="B61417"/>
  <c r="B61418"/>
  <c r="B61419"/>
  <c r="B61420"/>
  <c r="B61421"/>
  <c r="B61422"/>
  <c r="B61423"/>
  <c r="B61424"/>
  <c r="B61425"/>
  <c r="B61426"/>
  <c r="B61427"/>
  <c r="B61428"/>
  <c r="B61429"/>
  <c r="B61430"/>
  <c r="B61431"/>
  <c r="B61432"/>
  <c r="B61433"/>
  <c r="B61434"/>
  <c r="B61435"/>
  <c r="B61436"/>
  <c r="B61437"/>
  <c r="B61438"/>
  <c r="B61439"/>
  <c r="B61440"/>
  <c r="B61441"/>
  <c r="B61442"/>
  <c r="B61443"/>
  <c r="B61444"/>
  <c r="B61445"/>
  <c r="B61446"/>
  <c r="B61447"/>
  <c r="B61448"/>
  <c r="B61449"/>
  <c r="B61450"/>
  <c r="B61451"/>
  <c r="B61452"/>
  <c r="B61453"/>
  <c r="B61454"/>
  <c r="B61455"/>
  <c r="B61456"/>
  <c r="B61457"/>
  <c r="B61458"/>
  <c r="B61459"/>
  <c r="B61460"/>
  <c r="B61461"/>
  <c r="B61462"/>
  <c r="B61463"/>
  <c r="B61464"/>
  <c r="B61465"/>
  <c r="B61466"/>
  <c r="B61467"/>
  <c r="B61468"/>
  <c r="B61469"/>
  <c r="B61470"/>
  <c r="B61471"/>
  <c r="B61472"/>
  <c r="B61473"/>
  <c r="B61474"/>
  <c r="B61475"/>
  <c r="B61476"/>
  <c r="B61477"/>
  <c r="B61478"/>
  <c r="B61479"/>
  <c r="B61480"/>
  <c r="B61481"/>
  <c r="B61482"/>
  <c r="B61483"/>
  <c r="B61484"/>
  <c r="B61485"/>
  <c r="B61486"/>
  <c r="B61487"/>
  <c r="B61488"/>
  <c r="B61489"/>
  <c r="B61490"/>
  <c r="B61491"/>
  <c r="B61492"/>
  <c r="B61493"/>
  <c r="B61494"/>
  <c r="B61495"/>
  <c r="B61496"/>
  <c r="B61497"/>
  <c r="B61498"/>
  <c r="B61499"/>
  <c r="B61500"/>
  <c r="B61501"/>
  <c r="B61502"/>
  <c r="B61503"/>
  <c r="B61504"/>
  <c r="B61505"/>
  <c r="B61506"/>
  <c r="B61507"/>
  <c r="B61508"/>
  <c r="B61509"/>
  <c r="B61510"/>
  <c r="B61511"/>
  <c r="B61512"/>
  <c r="B61513"/>
  <c r="B61514"/>
  <c r="B61515"/>
  <c r="B61516"/>
  <c r="B61517"/>
  <c r="B61518"/>
  <c r="B61519"/>
  <c r="B61520"/>
  <c r="B61521"/>
  <c r="B61522"/>
  <c r="B61523"/>
  <c r="B61524"/>
  <c r="B61525"/>
  <c r="B61526"/>
  <c r="B61527"/>
  <c r="B61528"/>
  <c r="B61529"/>
  <c r="B61530"/>
  <c r="B61531"/>
  <c r="B61532"/>
  <c r="B61533"/>
  <c r="B61534"/>
  <c r="B61535"/>
  <c r="B61536"/>
  <c r="B61537"/>
  <c r="B61538"/>
  <c r="B61539"/>
  <c r="B61540"/>
  <c r="B61541"/>
  <c r="B61542"/>
  <c r="B61543"/>
  <c r="B61544"/>
  <c r="B61545"/>
  <c r="B61546"/>
  <c r="B61547"/>
  <c r="B61548"/>
  <c r="B61549"/>
  <c r="B61550"/>
  <c r="B61551"/>
  <c r="B61552"/>
  <c r="B61553"/>
  <c r="B61554"/>
  <c r="B61555"/>
  <c r="B61556"/>
  <c r="B61557"/>
  <c r="B61558"/>
  <c r="B61559"/>
  <c r="B61560"/>
  <c r="B61561"/>
  <c r="B61562"/>
  <c r="B61563"/>
  <c r="B61564"/>
  <c r="B61565"/>
  <c r="B61566"/>
  <c r="B61567"/>
  <c r="B61568"/>
  <c r="B61569"/>
  <c r="B61570"/>
  <c r="B61571"/>
  <c r="B61572"/>
  <c r="B61573"/>
  <c r="B61574"/>
  <c r="B61575"/>
  <c r="B61576"/>
  <c r="B61577"/>
  <c r="B61578"/>
  <c r="B61579"/>
  <c r="B61580"/>
  <c r="B61581"/>
  <c r="B61582"/>
  <c r="B61583"/>
  <c r="B61584"/>
  <c r="B61585"/>
  <c r="B61586"/>
  <c r="B61587"/>
  <c r="B61588"/>
  <c r="B61589"/>
  <c r="B61590"/>
  <c r="B61591"/>
  <c r="B61592"/>
  <c r="B61593"/>
  <c r="B61594"/>
  <c r="B61595"/>
  <c r="B61596"/>
  <c r="B61597"/>
  <c r="B61598"/>
  <c r="B61599"/>
  <c r="B61600"/>
  <c r="B61601"/>
  <c r="B61602"/>
  <c r="B61603"/>
  <c r="B61604"/>
  <c r="B61605"/>
  <c r="B61606"/>
  <c r="B61607"/>
  <c r="B61608"/>
  <c r="B61609"/>
  <c r="B61610"/>
  <c r="B61611"/>
  <c r="B61612"/>
  <c r="B61613"/>
  <c r="B61614"/>
  <c r="B61615"/>
  <c r="B61616"/>
  <c r="B61617"/>
  <c r="B61618"/>
  <c r="B61619"/>
  <c r="B61620"/>
  <c r="B61621"/>
  <c r="B61622"/>
  <c r="B61623"/>
  <c r="B61624"/>
  <c r="B61625"/>
  <c r="B61626"/>
  <c r="B61627"/>
  <c r="B61628"/>
  <c r="B61629"/>
  <c r="B61630"/>
  <c r="B61631"/>
  <c r="B61632"/>
  <c r="B61633"/>
  <c r="B61634"/>
  <c r="B61635"/>
  <c r="B61636"/>
  <c r="B61637"/>
  <c r="B61638"/>
  <c r="B61639"/>
  <c r="B61640"/>
  <c r="B61641"/>
  <c r="B61642"/>
  <c r="B61643"/>
  <c r="B61644"/>
  <c r="B61645"/>
  <c r="B61646"/>
  <c r="B61647"/>
  <c r="B61648"/>
  <c r="B61649"/>
  <c r="B61650"/>
  <c r="B61651"/>
  <c r="B61652"/>
  <c r="B61653"/>
  <c r="B61654"/>
  <c r="B61655"/>
  <c r="B61656"/>
  <c r="B61657"/>
  <c r="B61658"/>
  <c r="B61659"/>
  <c r="B61660"/>
  <c r="B61661"/>
  <c r="B61662"/>
  <c r="B61663"/>
  <c r="B61664"/>
  <c r="B61665"/>
  <c r="B61666"/>
  <c r="B61667"/>
  <c r="B61668"/>
  <c r="B61669"/>
  <c r="B61670"/>
  <c r="B61671"/>
  <c r="B61672"/>
  <c r="B61673"/>
  <c r="B61674"/>
  <c r="B61675"/>
  <c r="B61676"/>
  <c r="B61677"/>
  <c r="B61678"/>
  <c r="B61679"/>
  <c r="B61680"/>
  <c r="B61681"/>
  <c r="B61682"/>
  <c r="B61683"/>
  <c r="B61684"/>
  <c r="B61685"/>
  <c r="B61686"/>
  <c r="B61687"/>
  <c r="B61688"/>
  <c r="B61689"/>
  <c r="B61690"/>
  <c r="B61691"/>
  <c r="B61692"/>
  <c r="B61693"/>
  <c r="B61694"/>
  <c r="B61695"/>
  <c r="B61696"/>
  <c r="B61697"/>
  <c r="B61698"/>
  <c r="B61699"/>
  <c r="B61700"/>
  <c r="B61701"/>
  <c r="B61702"/>
  <c r="B61703"/>
  <c r="B61704"/>
  <c r="B61705"/>
  <c r="B61706"/>
  <c r="B61707"/>
  <c r="B61708"/>
  <c r="B61709"/>
  <c r="B61710"/>
  <c r="B61711"/>
  <c r="B61712"/>
  <c r="B61713"/>
  <c r="B61714"/>
  <c r="B61715"/>
  <c r="B61716"/>
  <c r="B61717"/>
  <c r="B61718"/>
  <c r="B61719"/>
  <c r="B61720"/>
  <c r="B61721"/>
  <c r="B61722"/>
  <c r="B61723"/>
  <c r="B61724"/>
  <c r="B61725"/>
  <c r="B61726"/>
  <c r="B61727"/>
  <c r="B61728"/>
  <c r="B61729"/>
  <c r="B61730"/>
  <c r="B61731"/>
  <c r="B61732"/>
  <c r="B61733"/>
  <c r="B61734"/>
  <c r="B61735"/>
  <c r="B61736"/>
  <c r="B61737"/>
  <c r="B61738"/>
  <c r="B61739"/>
  <c r="B61740"/>
  <c r="B61741"/>
  <c r="B61742"/>
  <c r="B61743"/>
  <c r="B61744"/>
  <c r="B61745"/>
  <c r="B61746"/>
  <c r="B61747"/>
  <c r="B61748"/>
  <c r="B61749"/>
  <c r="B61750"/>
  <c r="B61751"/>
  <c r="B61752"/>
  <c r="B61753"/>
  <c r="B61754"/>
  <c r="B61755"/>
  <c r="B61756"/>
  <c r="B61757"/>
  <c r="B61758"/>
  <c r="B61759"/>
  <c r="B61760"/>
  <c r="B61761"/>
  <c r="B61762"/>
  <c r="B61763"/>
  <c r="B61764"/>
  <c r="B61765"/>
  <c r="B61766"/>
  <c r="B61767"/>
  <c r="B61768"/>
  <c r="B61769"/>
  <c r="B61770"/>
  <c r="B61771"/>
  <c r="B61772"/>
  <c r="B61773"/>
  <c r="B61774"/>
  <c r="B61775"/>
  <c r="B61776"/>
  <c r="B61777"/>
  <c r="B61778"/>
  <c r="B61779"/>
  <c r="B61780"/>
  <c r="B61781"/>
  <c r="B61782"/>
  <c r="B61783"/>
  <c r="B61784"/>
  <c r="B61785"/>
  <c r="B61786"/>
  <c r="B61787"/>
  <c r="B61788"/>
  <c r="B61789"/>
  <c r="B61790"/>
  <c r="B61791"/>
  <c r="B61792"/>
  <c r="B61793"/>
  <c r="B61794"/>
  <c r="B61795"/>
  <c r="B61796"/>
  <c r="B61797"/>
  <c r="B61798"/>
  <c r="B61799"/>
  <c r="B61800"/>
  <c r="B61801"/>
  <c r="B61802"/>
  <c r="B61803"/>
  <c r="B61804"/>
  <c r="B61805"/>
  <c r="B61806"/>
  <c r="B61807"/>
  <c r="B61808"/>
  <c r="B61809"/>
  <c r="B61810"/>
  <c r="B61811"/>
  <c r="B61812"/>
  <c r="B61813"/>
  <c r="B61814"/>
  <c r="B61815"/>
  <c r="B61816"/>
  <c r="B61817"/>
  <c r="B61818"/>
  <c r="B61819"/>
  <c r="B61820"/>
  <c r="B61821"/>
  <c r="B61822"/>
  <c r="B61823"/>
  <c r="B61824"/>
  <c r="B61825"/>
  <c r="B61826"/>
  <c r="B61827"/>
  <c r="B61828"/>
  <c r="B61829"/>
  <c r="B61830"/>
  <c r="B61831"/>
  <c r="B61832"/>
  <c r="B61833"/>
  <c r="B61834"/>
  <c r="B61835"/>
  <c r="B61836"/>
  <c r="B61837"/>
  <c r="B61838"/>
  <c r="B61839"/>
  <c r="B61840"/>
  <c r="B61841"/>
  <c r="B61842"/>
  <c r="B61843"/>
  <c r="B61844"/>
  <c r="B61845"/>
  <c r="B61846"/>
  <c r="B61847"/>
  <c r="B61848"/>
  <c r="B61849"/>
  <c r="B61850"/>
  <c r="B61851"/>
  <c r="B61852"/>
  <c r="B61853"/>
  <c r="B61854"/>
  <c r="B61855"/>
  <c r="B61856"/>
  <c r="B61857"/>
  <c r="B61858"/>
  <c r="B61859"/>
  <c r="B61860"/>
  <c r="B61861"/>
  <c r="B61862"/>
  <c r="B61863"/>
  <c r="B61864"/>
  <c r="B61865"/>
  <c r="B61866"/>
  <c r="B61867"/>
  <c r="B61868"/>
  <c r="B61869"/>
  <c r="B61870"/>
  <c r="B61871"/>
  <c r="B61872"/>
  <c r="B61873"/>
  <c r="B61874"/>
  <c r="B61875"/>
  <c r="B61876"/>
  <c r="B61877"/>
  <c r="B61878"/>
  <c r="B61879"/>
  <c r="B61880"/>
  <c r="B61881"/>
  <c r="B61882"/>
  <c r="B61883"/>
  <c r="B61884"/>
  <c r="B61885"/>
  <c r="B61886"/>
  <c r="B61887"/>
  <c r="B61888"/>
  <c r="B61889"/>
  <c r="B61890"/>
  <c r="B61891"/>
  <c r="B61892"/>
  <c r="B61893"/>
  <c r="B61894"/>
  <c r="B61895"/>
  <c r="B61896"/>
  <c r="B61897"/>
  <c r="B61898"/>
  <c r="B61899"/>
  <c r="B61900"/>
  <c r="B61901"/>
  <c r="B61902"/>
  <c r="B61903"/>
  <c r="B61904"/>
  <c r="B61905"/>
  <c r="B61906"/>
  <c r="B61907"/>
  <c r="B61908"/>
  <c r="B61909"/>
  <c r="B61910"/>
  <c r="B61911"/>
  <c r="B61912"/>
  <c r="B61913"/>
  <c r="B61914"/>
  <c r="B61915"/>
  <c r="B61916"/>
  <c r="B61917"/>
  <c r="B61918"/>
  <c r="B61919"/>
  <c r="B61920"/>
  <c r="B61921"/>
  <c r="B61922"/>
  <c r="B61923"/>
  <c r="B61924"/>
  <c r="B61925"/>
  <c r="B61926"/>
  <c r="B61927"/>
  <c r="B61928"/>
  <c r="B61929"/>
  <c r="B61930"/>
  <c r="B61931"/>
  <c r="B61932"/>
  <c r="B61933"/>
  <c r="B61934"/>
  <c r="B61935"/>
  <c r="B61936"/>
  <c r="B61937"/>
  <c r="B61938"/>
  <c r="B61939"/>
  <c r="B61940"/>
  <c r="B61941"/>
  <c r="B61942"/>
  <c r="B61943"/>
  <c r="B61944"/>
  <c r="B61945"/>
  <c r="B61946"/>
  <c r="B61947"/>
  <c r="B61948"/>
  <c r="B61949"/>
  <c r="B61950"/>
  <c r="B61951"/>
  <c r="B61952"/>
  <c r="B61953"/>
  <c r="B61954"/>
  <c r="B61955"/>
  <c r="B61956"/>
  <c r="B61957"/>
  <c r="B61958"/>
  <c r="B61959"/>
  <c r="B61960"/>
  <c r="B61961"/>
  <c r="B61962"/>
  <c r="B61963"/>
  <c r="B61964"/>
  <c r="B61965"/>
  <c r="B61966"/>
  <c r="B61967"/>
  <c r="B61968"/>
  <c r="B61969"/>
  <c r="B61970"/>
  <c r="B61971"/>
  <c r="B61972"/>
  <c r="B61973"/>
  <c r="B61974"/>
  <c r="B61975"/>
  <c r="B61976"/>
  <c r="B61977"/>
  <c r="B61978"/>
  <c r="B61979"/>
  <c r="B61980"/>
  <c r="B61981"/>
  <c r="B61982"/>
  <c r="B61983"/>
  <c r="B61984"/>
  <c r="B61985"/>
  <c r="B61986"/>
  <c r="B61987"/>
  <c r="B61988"/>
  <c r="B61989"/>
  <c r="B61990"/>
  <c r="B61991"/>
  <c r="B61992"/>
  <c r="B61993"/>
  <c r="B61994"/>
  <c r="B61995"/>
  <c r="B61996"/>
  <c r="B61997"/>
  <c r="B61998"/>
  <c r="B61999"/>
  <c r="B62000"/>
  <c r="B62001"/>
  <c r="B62002"/>
  <c r="B62003"/>
  <c r="B62004"/>
  <c r="B62005"/>
  <c r="B62006"/>
  <c r="B62007"/>
  <c r="B62008"/>
  <c r="B62009"/>
  <c r="B62010"/>
  <c r="B62011"/>
  <c r="B62012"/>
  <c r="B62013"/>
  <c r="B62014"/>
  <c r="B62015"/>
  <c r="B62016"/>
  <c r="B62017"/>
  <c r="B62018"/>
  <c r="B62019"/>
  <c r="B62020"/>
  <c r="B62021"/>
  <c r="B62022"/>
  <c r="B62023"/>
  <c r="B62024"/>
  <c r="B62025"/>
  <c r="B62026"/>
  <c r="B62027"/>
  <c r="B62028"/>
  <c r="B62029"/>
  <c r="B62030"/>
  <c r="B62031"/>
  <c r="B62032"/>
  <c r="B62033"/>
  <c r="B62034"/>
  <c r="B62035"/>
  <c r="B62036"/>
  <c r="B62037"/>
  <c r="B62038"/>
  <c r="B62039"/>
  <c r="B62040"/>
  <c r="B62041"/>
  <c r="B62042"/>
  <c r="B62043"/>
  <c r="B62044"/>
  <c r="B62045"/>
  <c r="B62046"/>
  <c r="B62047"/>
  <c r="B62048"/>
  <c r="B62049"/>
  <c r="B62050"/>
  <c r="B62051"/>
  <c r="B62052"/>
  <c r="B62053"/>
  <c r="B62054"/>
  <c r="B62055"/>
  <c r="B62056"/>
  <c r="B62057"/>
  <c r="B62058"/>
  <c r="B62059"/>
  <c r="B62060"/>
  <c r="B62061"/>
  <c r="B62062"/>
  <c r="B62063"/>
  <c r="B62064"/>
  <c r="B62065"/>
  <c r="B62066"/>
  <c r="B62067"/>
  <c r="B62068"/>
  <c r="B62069"/>
  <c r="B62070"/>
  <c r="B62071"/>
  <c r="B62072"/>
  <c r="B62073"/>
  <c r="B62074"/>
  <c r="B62075"/>
  <c r="B62076"/>
  <c r="B62077"/>
  <c r="B62078"/>
  <c r="B62079"/>
  <c r="B62080"/>
  <c r="B62081"/>
  <c r="B62082"/>
  <c r="B62083"/>
  <c r="B62084"/>
  <c r="B62085"/>
  <c r="B62086"/>
  <c r="B62087"/>
  <c r="B62088"/>
  <c r="B62089"/>
  <c r="B62090"/>
  <c r="B62091"/>
  <c r="B62092"/>
  <c r="B62093"/>
  <c r="B62094"/>
  <c r="B62095"/>
  <c r="B62096"/>
  <c r="B62097"/>
  <c r="B62098"/>
  <c r="B62099"/>
  <c r="B62100"/>
  <c r="B62101"/>
  <c r="B62102"/>
  <c r="B62103"/>
  <c r="B62104"/>
  <c r="B62105"/>
  <c r="B62106"/>
  <c r="B62107"/>
  <c r="B62108"/>
  <c r="B62109"/>
  <c r="B62110"/>
  <c r="B62111"/>
  <c r="B62112"/>
  <c r="B62113"/>
  <c r="B62114"/>
  <c r="B62115"/>
  <c r="B62116"/>
  <c r="B62117"/>
  <c r="B62118"/>
  <c r="B62119"/>
  <c r="B62120"/>
  <c r="B62121"/>
  <c r="B62122"/>
  <c r="B62123"/>
  <c r="B62124"/>
  <c r="B62125"/>
  <c r="B62126"/>
  <c r="B62127"/>
  <c r="B62128"/>
  <c r="B62129"/>
  <c r="B62130"/>
  <c r="B62131"/>
  <c r="B62132"/>
  <c r="B62133"/>
  <c r="B62134"/>
  <c r="B62135"/>
  <c r="B62136"/>
  <c r="B62137"/>
  <c r="B62138"/>
  <c r="B62139"/>
  <c r="B62140"/>
  <c r="B62141"/>
  <c r="B62142"/>
  <c r="B62143"/>
  <c r="B62144"/>
  <c r="B62145"/>
  <c r="B62146"/>
  <c r="B62147"/>
  <c r="B62148"/>
  <c r="B62149"/>
  <c r="B62150"/>
  <c r="B62151"/>
  <c r="B62152"/>
  <c r="B62153"/>
  <c r="B62154"/>
  <c r="B62155"/>
  <c r="B62156"/>
  <c r="B62157"/>
  <c r="B62158"/>
  <c r="B62159"/>
  <c r="B62160"/>
  <c r="B62161"/>
  <c r="B62162"/>
  <c r="B62163"/>
  <c r="B62164"/>
  <c r="B62165"/>
  <c r="B62166"/>
  <c r="B62167"/>
  <c r="B62168"/>
  <c r="B62169"/>
  <c r="B62170"/>
  <c r="B62171"/>
  <c r="B62172"/>
  <c r="B62173"/>
  <c r="B62174"/>
  <c r="B62175"/>
  <c r="B62176"/>
  <c r="B62177"/>
  <c r="B62178"/>
  <c r="B62179"/>
  <c r="B62180"/>
  <c r="B62181"/>
  <c r="B62182"/>
  <c r="B62183"/>
  <c r="B62184"/>
  <c r="B62185"/>
  <c r="B62186"/>
  <c r="B62187"/>
  <c r="B62188"/>
  <c r="B62189"/>
  <c r="B62190"/>
  <c r="B62191"/>
  <c r="B62192"/>
  <c r="B62193"/>
  <c r="B62194"/>
  <c r="B62195"/>
  <c r="B62196"/>
  <c r="B62197"/>
  <c r="B62198"/>
  <c r="B62199"/>
  <c r="B62200"/>
  <c r="B62201"/>
  <c r="B62202"/>
  <c r="B62203"/>
  <c r="B62204"/>
  <c r="B62205"/>
  <c r="B62206"/>
  <c r="B62207"/>
  <c r="B62208"/>
  <c r="B62209"/>
  <c r="B62210"/>
  <c r="B62211"/>
  <c r="B62212"/>
  <c r="B62213"/>
  <c r="B62214"/>
  <c r="B62215"/>
  <c r="B62216"/>
  <c r="B62217"/>
  <c r="B62218"/>
  <c r="B62219"/>
  <c r="B62220"/>
  <c r="B62221"/>
  <c r="B62222"/>
  <c r="B62223"/>
  <c r="B62224"/>
  <c r="B62225"/>
  <c r="B62226"/>
  <c r="B62227"/>
  <c r="B62228"/>
  <c r="B62229"/>
  <c r="B62230"/>
  <c r="B62231"/>
  <c r="B62232"/>
  <c r="B62233"/>
  <c r="B62234"/>
  <c r="B62235"/>
  <c r="B62236"/>
  <c r="B62237"/>
  <c r="B62238"/>
  <c r="B62239"/>
  <c r="B62240"/>
  <c r="B62241"/>
  <c r="B62242"/>
  <c r="B62243"/>
  <c r="B62244"/>
  <c r="B62245"/>
  <c r="B62246"/>
  <c r="B62247"/>
  <c r="B62248"/>
  <c r="B62249"/>
  <c r="B62250"/>
  <c r="B62251"/>
  <c r="B62252"/>
  <c r="B62253"/>
  <c r="B62254"/>
  <c r="B62255"/>
  <c r="B62256"/>
  <c r="B62257"/>
  <c r="B62258"/>
  <c r="B62259"/>
  <c r="B62260"/>
  <c r="B62261"/>
  <c r="B62262"/>
  <c r="B62263"/>
  <c r="B62264"/>
  <c r="B62265"/>
  <c r="B62266"/>
  <c r="B62267"/>
  <c r="B62268"/>
  <c r="B62269"/>
  <c r="B62270"/>
  <c r="B62271"/>
  <c r="B62272"/>
  <c r="B62273"/>
  <c r="B62274"/>
  <c r="B62275"/>
  <c r="B62276"/>
  <c r="B62277"/>
  <c r="B62278"/>
  <c r="B62279"/>
  <c r="B62280"/>
  <c r="B62281"/>
  <c r="B62282"/>
  <c r="B62283"/>
  <c r="B62284"/>
  <c r="B62285"/>
  <c r="B62286"/>
  <c r="B62287"/>
  <c r="B62288"/>
  <c r="B62289"/>
  <c r="B62290"/>
  <c r="B62291"/>
  <c r="B62292"/>
  <c r="B62293"/>
  <c r="B62294"/>
  <c r="B62295"/>
  <c r="B62296"/>
  <c r="B62297"/>
  <c r="B62298"/>
  <c r="B62299"/>
  <c r="B62300"/>
  <c r="B62301"/>
  <c r="B62302"/>
  <c r="B62303"/>
  <c r="B62304"/>
  <c r="B62305"/>
  <c r="B62306"/>
  <c r="B62307"/>
  <c r="B62308"/>
  <c r="B62309"/>
  <c r="B62310"/>
  <c r="B62311"/>
  <c r="B62312"/>
  <c r="B62313"/>
  <c r="B62314"/>
  <c r="B62315"/>
  <c r="B62316"/>
  <c r="B62317"/>
  <c r="B62318"/>
  <c r="B62319"/>
  <c r="B62320"/>
  <c r="B62321"/>
  <c r="B62322"/>
  <c r="B62323"/>
  <c r="B62324"/>
  <c r="B62325"/>
  <c r="B62326"/>
  <c r="B62327"/>
  <c r="B62328"/>
  <c r="B62329"/>
  <c r="B62330"/>
  <c r="B62331"/>
  <c r="B62332"/>
  <c r="B62333"/>
  <c r="B62334"/>
  <c r="B62335"/>
  <c r="B62336"/>
  <c r="B62337"/>
  <c r="B62338"/>
  <c r="B62339"/>
  <c r="B62340"/>
  <c r="B62341"/>
  <c r="B62342"/>
  <c r="B62343"/>
  <c r="B62344"/>
  <c r="B62345"/>
  <c r="B62346"/>
  <c r="B62347"/>
  <c r="B62348"/>
  <c r="B62349"/>
  <c r="B62350"/>
  <c r="B62351"/>
  <c r="B62352"/>
  <c r="B62353"/>
  <c r="B62354"/>
  <c r="B62355"/>
  <c r="B62356"/>
  <c r="B62357"/>
  <c r="B62358"/>
  <c r="B62359"/>
  <c r="B62360"/>
  <c r="B62361"/>
  <c r="B62362"/>
  <c r="B62363"/>
  <c r="B62364"/>
  <c r="B62365"/>
  <c r="B62366"/>
  <c r="B62367"/>
  <c r="B62368"/>
  <c r="B62369"/>
  <c r="B62370"/>
  <c r="B62371"/>
  <c r="B62372"/>
  <c r="B62373"/>
  <c r="B62374"/>
  <c r="B62375"/>
  <c r="B62376"/>
  <c r="B62377"/>
  <c r="B62378"/>
  <c r="B62379"/>
  <c r="B62380"/>
  <c r="B62381"/>
  <c r="B62382"/>
  <c r="B62383"/>
  <c r="B62384"/>
  <c r="B62385"/>
  <c r="B62386"/>
  <c r="B62387"/>
  <c r="B62388"/>
  <c r="B62389"/>
  <c r="B62390"/>
  <c r="B62391"/>
  <c r="B62392"/>
  <c r="B62393"/>
  <c r="B62394"/>
  <c r="B62395"/>
  <c r="B62396"/>
  <c r="B62397"/>
  <c r="B62398"/>
  <c r="B62399"/>
  <c r="B62400"/>
  <c r="B62401"/>
  <c r="B62402"/>
  <c r="B62403"/>
  <c r="B62404"/>
  <c r="B62405"/>
  <c r="B62406"/>
  <c r="B62407"/>
  <c r="B62408"/>
  <c r="B62409"/>
  <c r="B62410"/>
  <c r="B62411"/>
  <c r="B62412"/>
  <c r="B62413"/>
  <c r="B62414"/>
  <c r="B62415"/>
  <c r="B62416"/>
  <c r="B62417"/>
  <c r="B62418"/>
  <c r="B62419"/>
  <c r="B62420"/>
  <c r="B62421"/>
  <c r="B62422"/>
  <c r="B62423"/>
  <c r="B62424"/>
  <c r="B62425"/>
  <c r="B62426"/>
  <c r="B62427"/>
  <c r="B62428"/>
  <c r="B62429"/>
  <c r="B62430"/>
  <c r="B62431"/>
  <c r="B62432"/>
  <c r="B62433"/>
  <c r="B62434"/>
  <c r="B62435"/>
  <c r="B62436"/>
  <c r="B62437"/>
  <c r="B62438"/>
  <c r="B62439"/>
  <c r="B62440"/>
  <c r="B62441"/>
  <c r="B62442"/>
  <c r="B62443"/>
  <c r="B62444"/>
  <c r="B62445"/>
  <c r="B62446"/>
  <c r="B62447"/>
  <c r="B62448"/>
  <c r="B62449"/>
  <c r="B62450"/>
  <c r="B62451"/>
  <c r="B62452"/>
  <c r="B62453"/>
  <c r="B62454"/>
  <c r="B62455"/>
  <c r="B62456"/>
  <c r="B62457"/>
  <c r="B62458"/>
  <c r="B62459"/>
  <c r="B62460"/>
  <c r="B62461"/>
  <c r="B62462"/>
  <c r="B62463"/>
  <c r="B62464"/>
  <c r="B62465"/>
  <c r="B62466"/>
  <c r="B62467"/>
  <c r="B62468"/>
  <c r="B62469"/>
  <c r="B62470"/>
  <c r="B62471"/>
  <c r="B62472"/>
  <c r="B62473"/>
  <c r="B62474"/>
  <c r="B62475"/>
  <c r="B62476"/>
  <c r="B62477"/>
  <c r="B62478"/>
  <c r="B62479"/>
  <c r="B62480"/>
  <c r="B62481"/>
  <c r="B62482"/>
  <c r="B62483"/>
  <c r="B62484"/>
  <c r="B62485"/>
  <c r="B62486"/>
  <c r="B62487"/>
  <c r="B62488"/>
  <c r="B62489"/>
  <c r="B62490"/>
  <c r="B62491"/>
  <c r="B62492"/>
  <c r="B62493"/>
  <c r="B62494"/>
  <c r="B62495"/>
  <c r="B62496"/>
  <c r="B62497"/>
  <c r="B62498"/>
  <c r="B62499"/>
  <c r="B62500"/>
  <c r="B62501"/>
  <c r="B62502"/>
  <c r="B62503"/>
  <c r="B62504"/>
  <c r="B62505"/>
  <c r="B62506"/>
  <c r="B62507"/>
  <c r="B62508"/>
  <c r="B62509"/>
  <c r="B62510"/>
  <c r="B62511"/>
  <c r="B62512"/>
  <c r="B62513"/>
  <c r="B62514"/>
  <c r="B62515"/>
  <c r="B62516"/>
  <c r="B62517"/>
  <c r="B62518"/>
  <c r="B62519"/>
  <c r="B62520"/>
  <c r="B62521"/>
  <c r="B62522"/>
  <c r="B62523"/>
  <c r="B62524"/>
  <c r="B62525"/>
  <c r="B62526"/>
  <c r="B62527"/>
  <c r="B62528"/>
  <c r="B62529"/>
  <c r="B62530"/>
  <c r="B62531"/>
  <c r="B62532"/>
  <c r="B62533"/>
  <c r="B62534"/>
  <c r="B62535"/>
  <c r="B62536"/>
  <c r="B62537"/>
  <c r="B62538"/>
  <c r="B62539"/>
  <c r="B62540"/>
  <c r="B62541"/>
  <c r="B62542"/>
  <c r="B62543"/>
  <c r="B62544"/>
  <c r="B62545"/>
  <c r="B62546"/>
  <c r="B62547"/>
  <c r="B62548"/>
  <c r="B62549"/>
  <c r="B62550"/>
  <c r="B62551"/>
  <c r="B62552"/>
  <c r="B62553"/>
  <c r="B62554"/>
  <c r="B62555"/>
  <c r="B62556"/>
  <c r="B62557"/>
  <c r="B62558"/>
  <c r="B62559"/>
  <c r="B62560"/>
  <c r="B62561"/>
  <c r="B62562"/>
  <c r="B62563"/>
  <c r="B62564"/>
  <c r="B62565"/>
  <c r="B62566"/>
  <c r="B62567"/>
  <c r="B62568"/>
  <c r="B62569"/>
  <c r="B62570"/>
  <c r="B62571"/>
  <c r="B62572"/>
  <c r="B62573"/>
  <c r="B62574"/>
  <c r="B62575"/>
  <c r="B62576"/>
  <c r="B62577"/>
  <c r="B62578"/>
  <c r="B62579"/>
  <c r="B62580"/>
  <c r="B62581"/>
  <c r="B62582"/>
  <c r="B62583"/>
  <c r="B62584"/>
  <c r="B62585"/>
  <c r="B62586"/>
  <c r="B62587"/>
  <c r="B62588"/>
  <c r="B62589"/>
  <c r="B62590"/>
  <c r="B62591"/>
  <c r="B62592"/>
  <c r="B62593"/>
  <c r="B62594"/>
  <c r="B62595"/>
  <c r="B62596"/>
  <c r="B62597"/>
  <c r="B62598"/>
  <c r="B62599"/>
  <c r="B62600"/>
  <c r="B62601"/>
  <c r="B62602"/>
  <c r="B62603"/>
  <c r="B62604"/>
  <c r="B62605"/>
  <c r="B62606"/>
  <c r="B62607"/>
  <c r="B62608"/>
  <c r="B62609"/>
  <c r="B62610"/>
  <c r="B62611"/>
  <c r="B62612"/>
  <c r="B62613"/>
  <c r="B62614"/>
  <c r="B62615"/>
  <c r="B62616"/>
  <c r="B62617"/>
  <c r="B62618"/>
  <c r="B62619"/>
  <c r="B62620"/>
  <c r="B62621"/>
  <c r="B62622"/>
  <c r="B62623"/>
  <c r="B62624"/>
  <c r="B62625"/>
  <c r="B62626"/>
  <c r="B62627"/>
  <c r="B62628"/>
  <c r="B62629"/>
  <c r="B62630"/>
  <c r="B62631"/>
  <c r="B62632"/>
  <c r="B62633"/>
  <c r="B62634"/>
  <c r="B62635"/>
  <c r="B62636"/>
  <c r="B62637"/>
  <c r="B62638"/>
  <c r="B62639"/>
  <c r="B62640"/>
  <c r="B62641"/>
  <c r="B62642"/>
  <c r="B62643"/>
  <c r="B62644"/>
  <c r="B62645"/>
  <c r="B62646"/>
  <c r="B62647"/>
  <c r="B62648"/>
  <c r="B62649"/>
  <c r="B62650"/>
  <c r="B62651"/>
  <c r="B62652"/>
  <c r="B62653"/>
  <c r="B62654"/>
  <c r="B62655"/>
  <c r="B62656"/>
  <c r="B62657"/>
  <c r="B62658"/>
  <c r="B62659"/>
  <c r="B62660"/>
  <c r="B62661"/>
  <c r="B62662"/>
  <c r="B62663"/>
  <c r="B62664"/>
  <c r="B62665"/>
  <c r="B62666"/>
  <c r="B62667"/>
  <c r="B62668"/>
  <c r="B62669"/>
  <c r="B62670"/>
  <c r="B62671"/>
  <c r="B62672"/>
  <c r="B62673"/>
  <c r="B62674"/>
  <c r="B62675"/>
  <c r="B62676"/>
  <c r="B62677"/>
  <c r="B62678"/>
  <c r="B62679"/>
  <c r="B62680"/>
  <c r="B62681"/>
  <c r="B62682"/>
  <c r="B62683"/>
  <c r="B62684"/>
  <c r="B62685"/>
  <c r="B62686"/>
  <c r="B62687"/>
  <c r="B62688"/>
  <c r="B62689"/>
  <c r="B62690"/>
  <c r="B62691"/>
  <c r="B62692"/>
  <c r="B62693"/>
  <c r="B62694"/>
  <c r="B62695"/>
  <c r="B62696"/>
  <c r="B62697"/>
  <c r="B62698"/>
  <c r="B62699"/>
  <c r="B62700"/>
  <c r="B62701"/>
  <c r="B62702"/>
  <c r="B62703"/>
  <c r="B62704"/>
  <c r="B62705"/>
  <c r="B62706"/>
  <c r="B62707"/>
  <c r="B62708"/>
  <c r="B62709"/>
  <c r="B62710"/>
  <c r="B62711"/>
  <c r="B62712"/>
  <c r="B62713"/>
  <c r="B62714"/>
  <c r="B62715"/>
  <c r="B62716"/>
  <c r="B62717"/>
  <c r="B62718"/>
  <c r="B62719"/>
  <c r="B62720"/>
  <c r="B62721"/>
  <c r="B62722"/>
  <c r="B62723"/>
  <c r="B62724"/>
  <c r="B62725"/>
  <c r="B62726"/>
  <c r="B62727"/>
  <c r="B62728"/>
  <c r="B62729"/>
  <c r="B62730"/>
  <c r="B62731"/>
  <c r="B62732"/>
  <c r="B62733"/>
  <c r="B62734"/>
  <c r="B62735"/>
  <c r="B62736"/>
  <c r="B62737"/>
  <c r="B62738"/>
  <c r="B62739"/>
  <c r="B62740"/>
  <c r="B62741"/>
  <c r="B62742"/>
  <c r="B62743"/>
  <c r="B62744"/>
  <c r="B62745"/>
  <c r="B62746"/>
  <c r="B62747"/>
  <c r="B62748"/>
  <c r="B62749"/>
  <c r="B62750"/>
  <c r="B62751"/>
  <c r="B62752"/>
  <c r="B62753"/>
  <c r="B62754"/>
  <c r="B62755"/>
  <c r="B62756"/>
  <c r="B62757"/>
  <c r="B62758"/>
  <c r="B62759"/>
  <c r="B62760"/>
  <c r="B62761"/>
  <c r="B62762"/>
  <c r="B62763"/>
  <c r="B62764"/>
  <c r="B62765"/>
  <c r="B62766"/>
  <c r="B62767"/>
  <c r="B62768"/>
  <c r="B62769"/>
  <c r="B62770"/>
  <c r="B62771"/>
  <c r="B62772"/>
  <c r="B62773"/>
  <c r="B62774"/>
  <c r="B62775"/>
  <c r="B62776"/>
  <c r="B62777"/>
  <c r="B62778"/>
  <c r="B62779"/>
  <c r="B62780"/>
  <c r="B62781"/>
  <c r="B62782"/>
  <c r="B62783"/>
  <c r="B62784"/>
  <c r="B62785"/>
  <c r="B62786"/>
  <c r="B62787"/>
  <c r="B62788"/>
  <c r="B62789"/>
  <c r="B62790"/>
  <c r="B62791"/>
  <c r="B62792"/>
  <c r="B62793"/>
  <c r="B62794"/>
  <c r="B62795"/>
  <c r="B62796"/>
  <c r="B62797"/>
  <c r="B62798"/>
  <c r="B62799"/>
  <c r="B62800"/>
  <c r="B62801"/>
  <c r="B62802"/>
  <c r="B62803"/>
  <c r="B62804"/>
  <c r="B62805"/>
  <c r="B62806"/>
  <c r="B62807"/>
  <c r="B62808"/>
  <c r="B62809"/>
  <c r="B62810"/>
  <c r="B62811"/>
  <c r="B62812"/>
  <c r="B62813"/>
  <c r="B62814"/>
  <c r="B62815"/>
  <c r="B62816"/>
  <c r="B62817"/>
  <c r="B62818"/>
  <c r="B62819"/>
  <c r="B62820"/>
  <c r="B62821"/>
  <c r="B62822"/>
  <c r="B62823"/>
  <c r="B62824"/>
  <c r="B62825"/>
  <c r="B62826"/>
  <c r="B62827"/>
  <c r="B62828"/>
  <c r="B62829"/>
  <c r="B62830"/>
  <c r="B62831"/>
  <c r="B62832"/>
  <c r="B62833"/>
  <c r="B62834"/>
  <c r="B62835"/>
  <c r="B62836"/>
  <c r="B62837"/>
  <c r="B62838"/>
  <c r="B62839"/>
  <c r="B62840"/>
  <c r="B62841"/>
  <c r="B62842"/>
  <c r="B62843"/>
  <c r="B62844"/>
  <c r="B62845"/>
  <c r="B62846"/>
  <c r="B62847"/>
  <c r="B62848"/>
  <c r="B62849"/>
  <c r="B62850"/>
  <c r="B62851"/>
  <c r="B62852"/>
  <c r="B62853"/>
  <c r="B62854"/>
  <c r="B62855"/>
  <c r="B62856"/>
  <c r="B62857"/>
  <c r="B62858"/>
  <c r="B62859"/>
  <c r="B62860"/>
  <c r="B62861"/>
  <c r="B62862"/>
  <c r="B62863"/>
  <c r="B62864"/>
  <c r="B62865"/>
  <c r="B62866"/>
  <c r="B62867"/>
  <c r="B62868"/>
  <c r="B62869"/>
  <c r="B62870"/>
  <c r="B62871"/>
  <c r="B62872"/>
  <c r="B62873"/>
  <c r="B62874"/>
  <c r="B62875"/>
  <c r="B62876"/>
  <c r="B62877"/>
  <c r="B62878"/>
  <c r="B62879"/>
  <c r="B62880"/>
  <c r="B62881"/>
  <c r="B62882"/>
  <c r="B62883"/>
  <c r="B62884"/>
  <c r="B62885"/>
  <c r="B62886"/>
  <c r="B62887"/>
  <c r="B62888"/>
  <c r="B62889"/>
  <c r="B62890"/>
  <c r="B62891"/>
  <c r="B62892"/>
  <c r="B62893"/>
  <c r="B62894"/>
  <c r="B62895"/>
  <c r="B62896"/>
  <c r="B62897"/>
  <c r="B62898"/>
  <c r="B62899"/>
  <c r="B62900"/>
  <c r="B62901"/>
  <c r="B62902"/>
  <c r="B62903"/>
  <c r="B62904"/>
  <c r="B62905"/>
  <c r="B62906"/>
  <c r="B62907"/>
  <c r="B62908"/>
  <c r="B62909"/>
  <c r="B62910"/>
  <c r="B62911"/>
  <c r="B62912"/>
  <c r="B62913"/>
  <c r="B62914"/>
  <c r="B62915"/>
  <c r="B62916"/>
  <c r="B62917"/>
  <c r="B62918"/>
  <c r="B62919"/>
  <c r="B62920"/>
  <c r="B62921"/>
  <c r="B62922"/>
  <c r="B62923"/>
  <c r="B62924"/>
  <c r="B62925"/>
  <c r="B62926"/>
  <c r="B62927"/>
  <c r="B62928"/>
  <c r="B62929"/>
  <c r="B62930"/>
  <c r="B62931"/>
  <c r="B62932"/>
  <c r="B62933"/>
  <c r="B62934"/>
  <c r="B62935"/>
  <c r="B62936"/>
  <c r="B62937"/>
  <c r="B62938"/>
  <c r="B62939"/>
  <c r="B62940"/>
  <c r="B62941"/>
  <c r="B62942"/>
  <c r="B62943"/>
  <c r="B62944"/>
  <c r="B62945"/>
  <c r="B62946"/>
  <c r="B62947"/>
  <c r="B62948"/>
  <c r="B62949"/>
  <c r="B62950"/>
  <c r="B62951"/>
  <c r="B62952"/>
  <c r="B62953"/>
  <c r="B62954"/>
  <c r="B62955"/>
  <c r="B62956"/>
  <c r="B62957"/>
  <c r="B62958"/>
  <c r="B62959"/>
  <c r="B62960"/>
  <c r="B62961"/>
  <c r="B62962"/>
  <c r="B62963"/>
  <c r="B62964"/>
  <c r="B62965"/>
  <c r="B62966"/>
  <c r="B62967"/>
  <c r="B62968"/>
  <c r="B62969"/>
  <c r="B62970"/>
  <c r="B62971"/>
  <c r="B62972"/>
  <c r="B62973"/>
  <c r="B62974"/>
  <c r="B62975"/>
  <c r="B62976"/>
  <c r="B62977"/>
  <c r="B62978"/>
  <c r="B62979"/>
  <c r="B62980"/>
  <c r="B62981"/>
  <c r="B62982"/>
  <c r="B62983"/>
  <c r="B62984"/>
  <c r="B62985"/>
  <c r="B62986"/>
  <c r="B62987"/>
  <c r="B62988"/>
  <c r="B62989"/>
  <c r="B62990"/>
  <c r="B62991"/>
  <c r="B62992"/>
  <c r="B62993"/>
  <c r="B62994"/>
  <c r="B62995"/>
  <c r="B62996"/>
  <c r="B62997"/>
  <c r="B62998"/>
  <c r="B62999"/>
  <c r="B63000"/>
  <c r="B63001"/>
  <c r="B63002"/>
  <c r="B63003"/>
  <c r="B63004"/>
  <c r="B63005"/>
  <c r="B63006"/>
  <c r="B63007"/>
  <c r="B63008"/>
  <c r="B63009"/>
  <c r="B63010"/>
  <c r="B63011"/>
  <c r="B63012"/>
  <c r="B63013"/>
  <c r="B63014"/>
  <c r="B63015"/>
  <c r="B63016"/>
  <c r="B63017"/>
  <c r="B63018"/>
  <c r="B63019"/>
  <c r="B63020"/>
  <c r="B63021"/>
  <c r="B63022"/>
  <c r="B63023"/>
  <c r="B63024"/>
  <c r="B63025"/>
  <c r="B63026"/>
  <c r="B63027"/>
  <c r="B63028"/>
  <c r="B63029"/>
  <c r="B63030"/>
  <c r="B63031"/>
  <c r="B63032"/>
  <c r="B63033"/>
  <c r="B63034"/>
  <c r="B63035"/>
  <c r="B63036"/>
  <c r="B63037"/>
  <c r="B63038"/>
  <c r="B63039"/>
  <c r="B63040"/>
  <c r="B63041"/>
  <c r="B63042"/>
  <c r="B63043"/>
  <c r="B63044"/>
  <c r="B63045"/>
  <c r="B63046"/>
  <c r="B63047"/>
  <c r="B63048"/>
  <c r="B63049"/>
  <c r="B63050"/>
  <c r="B63051"/>
  <c r="B63052"/>
  <c r="B63053"/>
  <c r="B63054"/>
  <c r="B63055"/>
  <c r="B63056"/>
  <c r="B63057"/>
  <c r="B63058"/>
  <c r="B63059"/>
  <c r="B63060"/>
  <c r="B63061"/>
  <c r="B63062"/>
  <c r="B63063"/>
  <c r="B63064"/>
  <c r="B63065"/>
  <c r="B63066"/>
  <c r="B63067"/>
  <c r="B63068"/>
  <c r="B63069"/>
  <c r="B63070"/>
  <c r="B63071"/>
  <c r="B63072"/>
  <c r="B63073"/>
  <c r="B63074"/>
  <c r="B63075"/>
  <c r="B63076"/>
  <c r="B63077"/>
  <c r="B63078"/>
  <c r="B63079"/>
  <c r="B63080"/>
  <c r="B63081"/>
  <c r="B63082"/>
  <c r="B63083"/>
  <c r="B63084"/>
  <c r="B63085"/>
  <c r="B63086"/>
  <c r="B63087"/>
  <c r="B63088"/>
  <c r="B63089"/>
  <c r="B63090"/>
  <c r="B63091"/>
  <c r="B63092"/>
  <c r="B63093"/>
  <c r="B63094"/>
  <c r="B63095"/>
  <c r="B63096"/>
  <c r="B63097"/>
  <c r="B63098"/>
  <c r="B63099"/>
  <c r="B63100"/>
  <c r="B63101"/>
  <c r="B63102"/>
  <c r="B63103"/>
  <c r="B63104"/>
  <c r="B63105"/>
  <c r="B63106"/>
  <c r="B63107"/>
  <c r="B63108"/>
  <c r="B63109"/>
  <c r="B63110"/>
  <c r="B63111"/>
  <c r="B63112"/>
  <c r="B63113"/>
  <c r="B63114"/>
  <c r="B63115"/>
  <c r="B63116"/>
  <c r="B63117"/>
  <c r="B63118"/>
  <c r="B63119"/>
  <c r="B63120"/>
  <c r="B63121"/>
  <c r="B63122"/>
  <c r="B63123"/>
  <c r="B63124"/>
  <c r="B63125"/>
  <c r="B63126"/>
  <c r="B63127"/>
  <c r="B63128"/>
  <c r="B63129"/>
  <c r="B63130"/>
  <c r="B63131"/>
  <c r="B63132"/>
  <c r="B63133"/>
  <c r="B63134"/>
  <c r="B63135"/>
  <c r="B63136"/>
  <c r="B63137"/>
  <c r="B63138"/>
  <c r="B63139"/>
  <c r="B63140"/>
  <c r="B63141"/>
  <c r="B63142"/>
  <c r="B63143"/>
  <c r="B63144"/>
  <c r="B63145"/>
  <c r="B63146"/>
  <c r="B63147"/>
  <c r="B63148"/>
  <c r="B63149"/>
  <c r="B63150"/>
  <c r="B63151"/>
  <c r="B63152"/>
  <c r="B63153"/>
  <c r="B63154"/>
  <c r="B63155"/>
  <c r="B63156"/>
  <c r="B63157"/>
  <c r="B63158"/>
  <c r="B63159"/>
  <c r="B63160"/>
  <c r="B63161"/>
  <c r="B63162"/>
  <c r="B63163"/>
  <c r="B63164"/>
  <c r="B63165"/>
  <c r="B63166"/>
  <c r="B63167"/>
  <c r="B63168"/>
  <c r="B63169"/>
  <c r="B63170"/>
  <c r="B63171"/>
  <c r="B63172"/>
  <c r="B63173"/>
  <c r="B63174"/>
  <c r="B63175"/>
  <c r="B63176"/>
  <c r="B63177"/>
  <c r="B63178"/>
  <c r="B63179"/>
  <c r="B63180"/>
  <c r="B63181"/>
  <c r="B63182"/>
  <c r="B63183"/>
  <c r="B63184"/>
  <c r="B63185"/>
  <c r="B63186"/>
  <c r="B63187"/>
  <c r="B63188"/>
  <c r="B63189"/>
  <c r="B63190"/>
  <c r="B63191"/>
  <c r="B63192"/>
  <c r="B63193"/>
  <c r="B63194"/>
  <c r="B63195"/>
  <c r="B63196"/>
  <c r="B63197"/>
  <c r="B63198"/>
  <c r="B63199"/>
  <c r="B63200"/>
  <c r="B63201"/>
  <c r="B63202"/>
  <c r="B63203"/>
  <c r="B63204"/>
  <c r="B63205"/>
  <c r="B63206"/>
  <c r="B63207"/>
  <c r="B63208"/>
  <c r="B63209"/>
  <c r="B63210"/>
  <c r="B63211"/>
  <c r="B63212"/>
  <c r="B63213"/>
  <c r="B63214"/>
  <c r="B63215"/>
  <c r="B63216"/>
  <c r="B63217"/>
  <c r="B63218"/>
  <c r="B63219"/>
  <c r="B63220"/>
  <c r="B63221"/>
  <c r="B63222"/>
  <c r="B63223"/>
  <c r="B63224"/>
  <c r="B63225"/>
  <c r="B63226"/>
  <c r="B63227"/>
  <c r="B63228"/>
  <c r="B63229"/>
  <c r="B63230"/>
  <c r="B63231"/>
  <c r="B63232"/>
  <c r="B63233"/>
  <c r="B63234"/>
  <c r="B63235"/>
  <c r="B63236"/>
  <c r="B63237"/>
  <c r="B63238"/>
  <c r="B63239"/>
  <c r="B63240"/>
  <c r="B63241"/>
  <c r="B63242"/>
  <c r="B63243"/>
  <c r="B63244"/>
  <c r="B63245"/>
  <c r="B63246"/>
  <c r="B63247"/>
  <c r="B63248"/>
  <c r="B63249"/>
  <c r="B63250"/>
  <c r="B63251"/>
  <c r="B63252"/>
  <c r="B63253"/>
  <c r="B63254"/>
  <c r="B63255"/>
  <c r="B63256"/>
  <c r="B63257"/>
  <c r="B63258"/>
  <c r="B63259"/>
  <c r="B63260"/>
  <c r="B63261"/>
  <c r="B63262"/>
  <c r="B63263"/>
  <c r="B63264"/>
  <c r="B63265"/>
  <c r="B63266"/>
  <c r="B63267"/>
  <c r="B63268"/>
  <c r="B63269"/>
  <c r="B63270"/>
  <c r="B63271"/>
  <c r="B63272"/>
  <c r="B63273"/>
  <c r="B63274"/>
  <c r="B63275"/>
  <c r="B63276"/>
  <c r="B63277"/>
  <c r="B63278"/>
  <c r="B63279"/>
  <c r="B63280"/>
  <c r="B63281"/>
  <c r="B63282"/>
  <c r="B63283"/>
  <c r="B63284"/>
  <c r="B63285"/>
  <c r="B63286"/>
  <c r="B63287"/>
  <c r="B63288"/>
  <c r="B63289"/>
  <c r="B63290"/>
  <c r="B63291"/>
  <c r="B63292"/>
  <c r="B63293"/>
  <c r="B63294"/>
  <c r="B63295"/>
  <c r="B63296"/>
  <c r="B63297"/>
  <c r="B63298"/>
  <c r="B63299"/>
  <c r="B63300"/>
  <c r="B63301"/>
  <c r="B63302"/>
  <c r="B63303"/>
  <c r="B63304"/>
  <c r="B63305"/>
  <c r="B63306"/>
  <c r="B63307"/>
  <c r="B63308"/>
  <c r="B63309"/>
  <c r="B63310"/>
  <c r="B63311"/>
  <c r="B63312"/>
  <c r="B63313"/>
  <c r="B63314"/>
  <c r="B63315"/>
  <c r="B63316"/>
  <c r="B63317"/>
  <c r="B63318"/>
  <c r="B63319"/>
  <c r="B63320"/>
  <c r="B63321"/>
  <c r="B63322"/>
  <c r="B63323"/>
  <c r="B63324"/>
  <c r="B63325"/>
  <c r="B63326"/>
  <c r="B63327"/>
  <c r="B63328"/>
  <c r="B63329"/>
  <c r="B63330"/>
  <c r="B63331"/>
  <c r="B63332"/>
  <c r="B63333"/>
  <c r="B63334"/>
  <c r="B63335"/>
  <c r="B63336"/>
  <c r="B63337"/>
  <c r="B63338"/>
  <c r="B63339"/>
  <c r="B63340"/>
  <c r="B63341"/>
  <c r="B63342"/>
  <c r="B63343"/>
  <c r="B63344"/>
  <c r="B63345"/>
  <c r="B63346"/>
  <c r="B63347"/>
  <c r="B63348"/>
  <c r="B63349"/>
  <c r="B63350"/>
  <c r="B63351"/>
  <c r="B63352"/>
  <c r="B63353"/>
  <c r="B63354"/>
  <c r="B63355"/>
  <c r="B63356"/>
  <c r="B63357"/>
  <c r="B63358"/>
  <c r="B63359"/>
  <c r="B63360"/>
  <c r="B63361"/>
  <c r="B63362"/>
  <c r="B63363"/>
  <c r="B63364"/>
  <c r="B63365"/>
  <c r="B63366"/>
  <c r="B63367"/>
  <c r="B63368"/>
  <c r="B63369"/>
  <c r="B63370"/>
  <c r="B63371"/>
  <c r="B63372"/>
  <c r="B63373"/>
  <c r="B63374"/>
  <c r="B63375"/>
  <c r="B63376"/>
  <c r="B63377"/>
  <c r="B63378"/>
  <c r="B63379"/>
  <c r="B63380"/>
  <c r="B63381"/>
  <c r="B63382"/>
  <c r="B63383"/>
  <c r="B63384"/>
  <c r="B63385"/>
  <c r="B63386"/>
  <c r="B63387"/>
  <c r="B63388"/>
  <c r="B63389"/>
  <c r="B63390"/>
  <c r="B63391"/>
  <c r="B63392"/>
  <c r="B63393"/>
  <c r="B63394"/>
  <c r="B63395"/>
  <c r="B63396"/>
  <c r="B63397"/>
  <c r="B63398"/>
  <c r="B63399"/>
  <c r="B63400"/>
  <c r="B63401"/>
  <c r="B63402"/>
  <c r="B63403"/>
  <c r="B63404"/>
  <c r="B63405"/>
  <c r="B63406"/>
  <c r="B63407"/>
  <c r="B63408"/>
  <c r="B63409"/>
  <c r="B63410"/>
  <c r="B63411"/>
  <c r="B63412"/>
  <c r="B63413"/>
  <c r="B63414"/>
  <c r="B63415"/>
  <c r="B63416"/>
  <c r="B63417"/>
  <c r="B63418"/>
  <c r="B63419"/>
  <c r="B63420"/>
  <c r="B63421"/>
  <c r="B63422"/>
  <c r="B63423"/>
  <c r="B63424"/>
  <c r="B63425"/>
  <c r="B63426"/>
  <c r="B63427"/>
  <c r="B63428"/>
  <c r="B63429"/>
  <c r="B63430"/>
  <c r="B63431"/>
  <c r="B63432"/>
  <c r="B63433"/>
  <c r="B63434"/>
  <c r="B63435"/>
  <c r="B63436"/>
  <c r="B63437"/>
  <c r="B63438"/>
  <c r="B63439"/>
  <c r="B63440"/>
  <c r="B63441"/>
  <c r="B63442"/>
  <c r="B63443"/>
  <c r="B63444"/>
  <c r="B63445"/>
  <c r="B63446"/>
  <c r="B63447"/>
  <c r="B63448"/>
  <c r="B63449"/>
  <c r="B63450"/>
  <c r="B63451"/>
  <c r="B63452"/>
  <c r="B63453"/>
  <c r="B63454"/>
  <c r="B63455"/>
  <c r="B63456"/>
  <c r="B63457"/>
  <c r="B63458"/>
  <c r="B63459"/>
  <c r="B63460"/>
  <c r="B63461"/>
  <c r="B63462"/>
  <c r="B63463"/>
  <c r="B63464"/>
  <c r="B63465"/>
  <c r="B63466"/>
  <c r="B63467"/>
  <c r="B63468"/>
  <c r="B63469"/>
  <c r="B63470"/>
  <c r="B63471"/>
  <c r="B63472"/>
  <c r="B63473"/>
  <c r="B63474"/>
  <c r="B63475"/>
  <c r="B63476"/>
  <c r="B63477"/>
  <c r="B63478"/>
  <c r="B63479"/>
  <c r="B63480"/>
  <c r="B63481"/>
  <c r="B63482"/>
  <c r="B63483"/>
  <c r="B63484"/>
  <c r="B63485"/>
  <c r="B63486"/>
  <c r="B63487"/>
  <c r="B63488"/>
  <c r="B63489"/>
  <c r="B63490"/>
  <c r="B63491"/>
  <c r="B63492"/>
  <c r="B63493"/>
  <c r="B63494"/>
  <c r="B63495"/>
  <c r="B63496"/>
  <c r="B63497"/>
  <c r="B63498"/>
  <c r="B63499"/>
  <c r="B63500"/>
  <c r="B63501"/>
  <c r="B63502"/>
  <c r="B63503"/>
  <c r="B63504"/>
  <c r="B63505"/>
  <c r="B63506"/>
  <c r="B63507"/>
  <c r="B63508"/>
  <c r="B63509"/>
  <c r="B63510"/>
  <c r="B63511"/>
  <c r="B63512"/>
  <c r="B63513"/>
  <c r="B63514"/>
  <c r="B63515"/>
  <c r="B63516"/>
  <c r="B63517"/>
  <c r="B63518"/>
  <c r="B63519"/>
  <c r="B63520"/>
  <c r="B63521"/>
  <c r="B63522"/>
  <c r="B63523"/>
  <c r="B63524"/>
  <c r="B63525"/>
  <c r="B63526"/>
  <c r="B63527"/>
  <c r="B63528"/>
  <c r="B63529"/>
  <c r="B63530"/>
  <c r="B63531"/>
  <c r="B63532"/>
  <c r="B63533"/>
  <c r="B63534"/>
  <c r="B63535"/>
  <c r="B63536"/>
  <c r="B63537"/>
  <c r="B63538"/>
  <c r="B63539"/>
  <c r="B63540"/>
  <c r="B63541"/>
  <c r="B63542"/>
  <c r="B63543"/>
  <c r="B63544"/>
  <c r="B63545"/>
  <c r="B63546"/>
  <c r="B63547"/>
  <c r="B63548"/>
  <c r="B63549"/>
  <c r="B63550"/>
  <c r="B63551"/>
  <c r="B63552"/>
  <c r="B63553"/>
  <c r="B63554"/>
  <c r="B63555"/>
  <c r="B63556"/>
  <c r="B63557"/>
  <c r="B63558"/>
  <c r="B63559"/>
  <c r="B63560"/>
  <c r="B63561"/>
  <c r="B63562"/>
  <c r="B63563"/>
  <c r="B63564"/>
  <c r="B63565"/>
  <c r="B63566"/>
  <c r="B63567"/>
  <c r="B63568"/>
  <c r="B63569"/>
  <c r="B63570"/>
  <c r="B63571"/>
  <c r="B63572"/>
  <c r="B63573"/>
  <c r="B63574"/>
  <c r="B63575"/>
  <c r="B63576"/>
  <c r="B63577"/>
  <c r="B63578"/>
  <c r="B63579"/>
  <c r="B63580"/>
  <c r="B63581"/>
  <c r="B63582"/>
  <c r="B63583"/>
  <c r="B63584"/>
  <c r="B63585"/>
  <c r="B63586"/>
  <c r="B63587"/>
  <c r="B63588"/>
  <c r="B63589"/>
  <c r="B63590"/>
  <c r="B63591"/>
  <c r="B63592"/>
  <c r="B63593"/>
  <c r="B63594"/>
  <c r="B63595"/>
  <c r="B63596"/>
  <c r="B63597"/>
  <c r="B63598"/>
  <c r="B63599"/>
  <c r="B63600"/>
  <c r="B63601"/>
  <c r="B63602"/>
  <c r="B63603"/>
  <c r="B63604"/>
  <c r="B63605"/>
  <c r="B63606"/>
  <c r="B63607"/>
  <c r="B63608"/>
  <c r="B63609"/>
  <c r="B63610"/>
  <c r="B63611"/>
  <c r="B63612"/>
  <c r="B63613"/>
  <c r="B63614"/>
  <c r="B63615"/>
  <c r="B63616"/>
  <c r="B63617"/>
  <c r="B63618"/>
  <c r="B63619"/>
  <c r="B63620"/>
  <c r="B63621"/>
  <c r="B63622"/>
  <c r="B63623"/>
  <c r="B63624"/>
  <c r="B63625"/>
  <c r="B63626"/>
  <c r="B63627"/>
  <c r="B63628"/>
  <c r="B63629"/>
  <c r="B63630"/>
  <c r="B63631"/>
  <c r="B63632"/>
  <c r="B63633"/>
  <c r="B63634"/>
  <c r="B63635"/>
  <c r="B63636"/>
  <c r="B63637"/>
  <c r="B63638"/>
  <c r="B63639"/>
  <c r="B63640"/>
  <c r="B63641"/>
  <c r="B63642"/>
  <c r="B63643"/>
  <c r="B63644"/>
  <c r="B63645"/>
  <c r="B63646"/>
  <c r="B63647"/>
  <c r="B63648"/>
  <c r="B63649"/>
  <c r="B63650"/>
  <c r="B63651"/>
  <c r="B63652"/>
  <c r="B63653"/>
  <c r="B63654"/>
  <c r="B63655"/>
  <c r="B63656"/>
  <c r="B63657"/>
  <c r="B63658"/>
  <c r="B63659"/>
  <c r="B63660"/>
  <c r="B63661"/>
  <c r="B63662"/>
  <c r="B63663"/>
  <c r="B63664"/>
  <c r="B63665"/>
  <c r="B63666"/>
  <c r="B63667"/>
  <c r="B63668"/>
  <c r="B63669"/>
  <c r="B63670"/>
  <c r="B63671"/>
  <c r="B63672"/>
  <c r="B63673"/>
  <c r="B63674"/>
  <c r="B63675"/>
  <c r="B63676"/>
  <c r="B63677"/>
  <c r="B63678"/>
  <c r="B63679"/>
  <c r="B63680"/>
  <c r="B63681"/>
  <c r="B63682"/>
  <c r="B63683"/>
  <c r="B63684"/>
  <c r="B63685"/>
  <c r="B63686"/>
  <c r="B63687"/>
  <c r="B63688"/>
  <c r="B63689"/>
  <c r="B63690"/>
  <c r="B63691"/>
  <c r="B63692"/>
  <c r="B63693"/>
  <c r="B63694"/>
  <c r="B63695"/>
  <c r="B63696"/>
  <c r="B63697"/>
  <c r="B63698"/>
  <c r="B63699"/>
  <c r="B63700"/>
  <c r="B63701"/>
  <c r="B63702"/>
  <c r="B63703"/>
  <c r="B63704"/>
  <c r="B63705"/>
  <c r="B63706"/>
  <c r="B63707"/>
  <c r="B63708"/>
  <c r="B63709"/>
  <c r="B63710"/>
  <c r="B63711"/>
  <c r="B63712"/>
  <c r="B63713"/>
  <c r="B63714"/>
  <c r="B63715"/>
  <c r="B63716"/>
  <c r="B63717"/>
  <c r="B63718"/>
  <c r="B63719"/>
  <c r="B63720"/>
  <c r="B63721"/>
  <c r="B63722"/>
  <c r="B63723"/>
  <c r="B63724"/>
  <c r="B63725"/>
  <c r="B63726"/>
  <c r="B63727"/>
  <c r="B63728"/>
  <c r="B63729"/>
  <c r="B63730"/>
  <c r="B63731"/>
  <c r="B63732"/>
  <c r="B63733"/>
  <c r="B63734"/>
  <c r="B63735"/>
  <c r="B63736"/>
  <c r="B63737"/>
  <c r="B63738"/>
  <c r="B63739"/>
  <c r="B63740"/>
  <c r="B63741"/>
  <c r="B63742"/>
  <c r="B63743"/>
  <c r="B63744"/>
  <c r="B63745"/>
  <c r="B63746"/>
  <c r="B63747"/>
  <c r="B63748"/>
  <c r="B63749"/>
  <c r="B63750"/>
  <c r="B63751"/>
  <c r="B63752"/>
  <c r="B63753"/>
  <c r="B63754"/>
  <c r="B63755"/>
  <c r="B63756"/>
  <c r="B63757"/>
  <c r="B63758"/>
  <c r="B63759"/>
  <c r="B63760"/>
  <c r="B63761"/>
  <c r="B63762"/>
  <c r="B63763"/>
  <c r="B63764"/>
  <c r="B63765"/>
  <c r="B63766"/>
  <c r="B63767"/>
  <c r="B63768"/>
  <c r="B63769"/>
  <c r="B63770"/>
  <c r="B63771"/>
  <c r="B63772"/>
  <c r="B63773"/>
  <c r="B63774"/>
  <c r="B63775"/>
  <c r="B63776"/>
  <c r="B63777"/>
  <c r="B63778"/>
  <c r="B63779"/>
  <c r="B63780"/>
  <c r="B63781"/>
  <c r="B63782"/>
  <c r="B63783"/>
  <c r="B63784"/>
  <c r="B63785"/>
  <c r="B63786"/>
  <c r="B63787"/>
  <c r="B63788"/>
  <c r="B63789"/>
  <c r="B63790"/>
  <c r="B63791"/>
  <c r="B63792"/>
  <c r="B63793"/>
  <c r="B63794"/>
  <c r="B63795"/>
  <c r="B63796"/>
  <c r="B63797"/>
  <c r="B63798"/>
  <c r="B63799"/>
  <c r="B63800"/>
  <c r="B63801"/>
  <c r="B63802"/>
  <c r="B63803"/>
  <c r="B63804"/>
  <c r="B63805"/>
  <c r="B63806"/>
  <c r="B63807"/>
  <c r="B63808"/>
  <c r="B63809"/>
  <c r="B63810"/>
  <c r="B63811"/>
  <c r="B63812"/>
  <c r="B63813"/>
  <c r="B63814"/>
  <c r="B63815"/>
  <c r="B63816"/>
  <c r="B63817"/>
  <c r="B63818"/>
  <c r="B63819"/>
  <c r="B63820"/>
  <c r="B63821"/>
  <c r="B63822"/>
  <c r="B63823"/>
  <c r="B63824"/>
  <c r="B63825"/>
  <c r="B63826"/>
  <c r="B63827"/>
  <c r="B63828"/>
  <c r="B63829"/>
  <c r="B63830"/>
  <c r="B63831"/>
  <c r="B63832"/>
  <c r="B63833"/>
  <c r="B63834"/>
  <c r="B63835"/>
  <c r="B63836"/>
  <c r="B63837"/>
  <c r="B63838"/>
  <c r="B63839"/>
  <c r="B63840"/>
  <c r="B63841"/>
  <c r="B63842"/>
  <c r="B63843"/>
  <c r="B63844"/>
  <c r="B63845"/>
  <c r="B63846"/>
  <c r="B63847"/>
  <c r="B63848"/>
  <c r="B63849"/>
  <c r="B63850"/>
  <c r="B63851"/>
  <c r="B63852"/>
  <c r="B63853"/>
  <c r="B63854"/>
  <c r="B63855"/>
  <c r="B63856"/>
  <c r="B63857"/>
  <c r="B63858"/>
  <c r="B63859"/>
  <c r="B63860"/>
  <c r="B63861"/>
  <c r="B63862"/>
  <c r="B63863"/>
  <c r="B63864"/>
  <c r="B63865"/>
  <c r="B63866"/>
  <c r="B63867"/>
  <c r="B63868"/>
  <c r="B63869"/>
  <c r="B63870"/>
  <c r="B63871"/>
  <c r="B63872"/>
  <c r="B63873"/>
  <c r="B63874"/>
  <c r="B63875"/>
  <c r="B63876"/>
  <c r="B63877"/>
  <c r="B63878"/>
  <c r="B63879"/>
  <c r="B63880"/>
  <c r="B63881"/>
  <c r="B63882"/>
  <c r="B63883"/>
  <c r="B63884"/>
  <c r="B63885"/>
  <c r="B63886"/>
  <c r="B63887"/>
  <c r="B63888"/>
  <c r="B63889"/>
  <c r="B63890"/>
  <c r="B63891"/>
  <c r="B63892"/>
  <c r="B63893"/>
  <c r="B63894"/>
  <c r="B63895"/>
  <c r="B63896"/>
  <c r="B63897"/>
  <c r="B63898"/>
  <c r="B63899"/>
  <c r="B63900"/>
  <c r="B63901"/>
  <c r="B63902"/>
  <c r="B63903"/>
  <c r="B63904"/>
  <c r="B63905"/>
  <c r="B63906"/>
  <c r="B63907"/>
  <c r="B63908"/>
  <c r="B63909"/>
  <c r="B63910"/>
  <c r="B63911"/>
  <c r="B63912"/>
  <c r="B63913"/>
  <c r="B63914"/>
  <c r="B63915"/>
  <c r="B63916"/>
  <c r="B63917"/>
  <c r="B63918"/>
  <c r="B63919"/>
  <c r="B63920"/>
  <c r="B63921"/>
  <c r="B63922"/>
  <c r="B63923"/>
  <c r="B63924"/>
  <c r="B63925"/>
  <c r="B63926"/>
  <c r="B63927"/>
  <c r="B63928"/>
  <c r="B63929"/>
  <c r="B63930"/>
  <c r="B63931"/>
  <c r="B63932"/>
  <c r="B63933"/>
  <c r="B63934"/>
  <c r="B63935"/>
  <c r="B63936"/>
  <c r="B63937"/>
  <c r="B63938"/>
  <c r="B63939"/>
  <c r="B63940"/>
  <c r="B63941"/>
  <c r="B63942"/>
  <c r="B63943"/>
  <c r="B63944"/>
  <c r="B63945"/>
  <c r="B63946"/>
  <c r="B63947"/>
  <c r="B63948"/>
  <c r="B63949"/>
  <c r="B63950"/>
  <c r="B63951"/>
  <c r="B63952"/>
  <c r="B63953"/>
  <c r="B63954"/>
  <c r="B63955"/>
  <c r="B63956"/>
  <c r="B63957"/>
  <c r="B63958"/>
  <c r="B63959"/>
  <c r="B63960"/>
  <c r="B63961"/>
  <c r="B63962"/>
  <c r="B63963"/>
  <c r="B63964"/>
  <c r="B63965"/>
  <c r="B63966"/>
  <c r="B63967"/>
  <c r="B63968"/>
  <c r="B63969"/>
  <c r="B63970"/>
  <c r="B63971"/>
  <c r="B63972"/>
  <c r="B63973"/>
  <c r="B63974"/>
  <c r="B63975"/>
  <c r="B63976"/>
  <c r="B63977"/>
  <c r="B63978"/>
  <c r="B63979"/>
  <c r="B63980"/>
  <c r="B63981"/>
  <c r="B63982"/>
  <c r="B63983"/>
  <c r="B63984"/>
  <c r="B63985"/>
  <c r="B63986"/>
  <c r="B63987"/>
  <c r="B63988"/>
  <c r="B63989"/>
  <c r="B63990"/>
  <c r="B63991"/>
  <c r="B63992"/>
  <c r="B63993"/>
  <c r="B63994"/>
  <c r="B63995"/>
  <c r="B63996"/>
  <c r="B63997"/>
  <c r="B63998"/>
  <c r="B63999"/>
  <c r="B64000"/>
  <c r="B64001"/>
  <c r="B64002"/>
  <c r="B64003"/>
  <c r="B64004"/>
  <c r="B64005"/>
  <c r="B64006"/>
  <c r="B64007"/>
  <c r="B64008"/>
  <c r="B64009"/>
  <c r="B64010"/>
  <c r="B64011"/>
  <c r="B64012"/>
  <c r="B64013"/>
  <c r="B64014"/>
  <c r="B64015"/>
  <c r="B64016"/>
  <c r="B64017"/>
  <c r="B64018"/>
  <c r="B64019"/>
  <c r="B64020"/>
  <c r="B64021"/>
  <c r="B64022"/>
  <c r="B64023"/>
  <c r="B64024"/>
  <c r="B64025"/>
  <c r="B64026"/>
  <c r="B64027"/>
  <c r="B64028"/>
  <c r="B64029"/>
  <c r="B64030"/>
  <c r="B64031"/>
  <c r="B64032"/>
  <c r="B64033"/>
  <c r="B64034"/>
  <c r="B64035"/>
  <c r="B64036"/>
  <c r="B64037"/>
  <c r="B64038"/>
  <c r="B64039"/>
  <c r="B64040"/>
  <c r="B64041"/>
  <c r="B64042"/>
  <c r="B64043"/>
  <c r="B64044"/>
  <c r="B64045"/>
  <c r="B64046"/>
  <c r="B64047"/>
  <c r="B64048"/>
  <c r="B64049"/>
  <c r="B64050"/>
  <c r="B64051"/>
  <c r="B64052"/>
  <c r="B64053"/>
  <c r="B64054"/>
  <c r="B64055"/>
  <c r="B64056"/>
  <c r="B64057"/>
  <c r="B64058"/>
  <c r="B64059"/>
  <c r="B64060"/>
  <c r="B64061"/>
  <c r="B64062"/>
  <c r="B64063"/>
  <c r="B64064"/>
  <c r="B64065"/>
  <c r="B64066"/>
  <c r="B64067"/>
  <c r="B64068"/>
  <c r="B64069"/>
  <c r="B64070"/>
  <c r="B64071"/>
  <c r="B64072"/>
  <c r="B64073"/>
  <c r="B64074"/>
  <c r="B64075"/>
  <c r="B64076"/>
  <c r="B64077"/>
  <c r="B64078"/>
  <c r="B64079"/>
  <c r="B64080"/>
  <c r="B64081"/>
  <c r="B64082"/>
  <c r="B64083"/>
  <c r="B64084"/>
  <c r="B64085"/>
  <c r="B64086"/>
  <c r="B64087"/>
  <c r="B64088"/>
  <c r="B64089"/>
  <c r="B64090"/>
  <c r="B64091"/>
  <c r="B64092"/>
  <c r="B64093"/>
  <c r="B64094"/>
  <c r="B64095"/>
  <c r="B64096"/>
  <c r="B64097"/>
  <c r="B64098"/>
  <c r="B64099"/>
  <c r="B64100"/>
  <c r="B64101"/>
  <c r="B64102"/>
  <c r="B64103"/>
  <c r="B64104"/>
  <c r="B64105"/>
  <c r="B64106"/>
  <c r="B64107"/>
  <c r="B64108"/>
  <c r="B64109"/>
  <c r="B64110"/>
  <c r="B64111"/>
  <c r="B64112"/>
  <c r="B64113"/>
  <c r="B64114"/>
  <c r="B64115"/>
  <c r="B64116"/>
  <c r="B64117"/>
  <c r="B64118"/>
  <c r="B64119"/>
  <c r="B64120"/>
  <c r="B64121"/>
  <c r="B64122"/>
  <c r="B64123"/>
  <c r="B64124"/>
  <c r="B64125"/>
  <c r="B64126"/>
  <c r="B64127"/>
  <c r="B64128"/>
  <c r="B64129"/>
  <c r="B64130"/>
  <c r="B64131"/>
  <c r="B64132"/>
  <c r="B64133"/>
  <c r="B64134"/>
  <c r="B64135"/>
  <c r="B64136"/>
  <c r="B64137"/>
  <c r="B64138"/>
  <c r="B64139"/>
  <c r="B64140"/>
  <c r="B64141"/>
  <c r="B64142"/>
  <c r="B64143"/>
  <c r="B64144"/>
  <c r="B64145"/>
  <c r="B64146"/>
  <c r="B64147"/>
  <c r="B64148"/>
  <c r="B64149"/>
  <c r="B64150"/>
  <c r="B64151"/>
  <c r="B64152"/>
  <c r="B64153"/>
  <c r="B64154"/>
  <c r="B64155"/>
  <c r="B64156"/>
  <c r="B64157"/>
  <c r="B64158"/>
  <c r="B64159"/>
  <c r="B64160"/>
  <c r="B64161"/>
  <c r="B64162"/>
  <c r="B64163"/>
  <c r="B64164"/>
  <c r="B64165"/>
  <c r="B64166"/>
  <c r="B64167"/>
  <c r="B64168"/>
  <c r="B64169"/>
  <c r="B64170"/>
  <c r="B64171"/>
  <c r="B64172"/>
  <c r="B64173"/>
  <c r="B64174"/>
  <c r="B64175"/>
  <c r="B64176"/>
  <c r="B64177"/>
  <c r="B64178"/>
  <c r="B64179"/>
  <c r="B64180"/>
  <c r="B64181"/>
  <c r="B64182"/>
  <c r="B64183"/>
  <c r="B64184"/>
  <c r="B64185"/>
  <c r="B64186"/>
  <c r="B64187"/>
  <c r="B64188"/>
  <c r="B64189"/>
  <c r="B64190"/>
  <c r="B64191"/>
  <c r="B64192"/>
  <c r="B64193"/>
  <c r="B64194"/>
  <c r="B64195"/>
  <c r="B64196"/>
  <c r="B64197"/>
  <c r="B64198"/>
  <c r="B64199"/>
  <c r="B64200"/>
  <c r="B64201"/>
  <c r="B64202"/>
  <c r="B64203"/>
  <c r="B64204"/>
  <c r="B64205"/>
  <c r="B64206"/>
  <c r="B64207"/>
  <c r="B64208"/>
  <c r="B64209"/>
  <c r="B64210"/>
  <c r="B64211"/>
  <c r="B64212"/>
  <c r="B64213"/>
  <c r="B64214"/>
  <c r="B64215"/>
  <c r="B64216"/>
  <c r="B64217"/>
  <c r="B64218"/>
  <c r="B64219"/>
  <c r="B64220"/>
  <c r="B64221"/>
  <c r="B64222"/>
  <c r="B64223"/>
  <c r="B64224"/>
  <c r="B64225"/>
  <c r="B64226"/>
  <c r="B64227"/>
  <c r="B64228"/>
  <c r="B64229"/>
  <c r="B64230"/>
  <c r="B64231"/>
  <c r="B64232"/>
  <c r="B64233"/>
  <c r="B64234"/>
  <c r="B64235"/>
  <c r="B64236"/>
  <c r="B64237"/>
  <c r="B64238"/>
  <c r="B64239"/>
  <c r="B64240"/>
  <c r="B64241"/>
  <c r="B64242"/>
  <c r="B64243"/>
  <c r="B64244"/>
  <c r="B64245"/>
  <c r="B64246"/>
  <c r="B64247"/>
  <c r="B64248"/>
  <c r="B64249"/>
  <c r="B64250"/>
  <c r="B64251"/>
  <c r="B64252"/>
  <c r="B64253"/>
  <c r="B64254"/>
  <c r="B64255"/>
  <c r="B64256"/>
  <c r="B64257"/>
  <c r="B64258"/>
  <c r="B64259"/>
  <c r="B64260"/>
  <c r="B64261"/>
  <c r="B64262"/>
  <c r="B64263"/>
  <c r="B64264"/>
  <c r="B64265"/>
  <c r="B64266"/>
  <c r="B64267"/>
  <c r="B64268"/>
  <c r="B64269"/>
  <c r="B64270"/>
  <c r="B64271"/>
  <c r="B64272"/>
  <c r="B64273"/>
  <c r="B64274"/>
  <c r="B64275"/>
  <c r="B64276"/>
  <c r="B64277"/>
  <c r="B64278"/>
  <c r="B64279"/>
  <c r="B64280"/>
  <c r="B64281"/>
  <c r="B64282"/>
  <c r="B64283"/>
  <c r="B64284"/>
  <c r="B64285"/>
  <c r="B64286"/>
  <c r="B64287"/>
  <c r="B64288"/>
  <c r="B64289"/>
  <c r="B64290"/>
  <c r="B64291"/>
  <c r="B64292"/>
  <c r="B64293"/>
  <c r="B64294"/>
  <c r="B64295"/>
  <c r="B64296"/>
  <c r="B64297"/>
  <c r="B64298"/>
  <c r="B64299"/>
  <c r="B64300"/>
  <c r="B64301"/>
  <c r="B64302"/>
  <c r="B64303"/>
  <c r="B64304"/>
  <c r="B64305"/>
  <c r="B64306"/>
  <c r="B64307"/>
  <c r="B64308"/>
  <c r="B64309"/>
  <c r="B64310"/>
  <c r="B64311"/>
  <c r="B64312"/>
  <c r="B64313"/>
  <c r="B64314"/>
  <c r="B64315"/>
  <c r="B64316"/>
  <c r="B64317"/>
  <c r="B64318"/>
  <c r="B64319"/>
  <c r="B64320"/>
  <c r="B64321"/>
  <c r="B64322"/>
  <c r="B64323"/>
  <c r="B64324"/>
  <c r="B64325"/>
  <c r="B64326"/>
  <c r="B64327"/>
  <c r="B64328"/>
  <c r="B64329"/>
  <c r="B64330"/>
  <c r="B64331"/>
  <c r="B64332"/>
  <c r="B64333"/>
  <c r="B64334"/>
  <c r="B64335"/>
  <c r="B64336"/>
  <c r="B64337"/>
  <c r="B64338"/>
  <c r="B64339"/>
  <c r="B64340"/>
  <c r="B64341"/>
  <c r="B64342"/>
  <c r="B64343"/>
  <c r="B64344"/>
  <c r="B64345"/>
  <c r="B64346"/>
  <c r="B64347"/>
  <c r="B64348"/>
  <c r="B64349"/>
  <c r="B64350"/>
  <c r="B64351"/>
  <c r="B64352"/>
  <c r="B64353"/>
  <c r="B64354"/>
  <c r="B64355"/>
  <c r="B64356"/>
  <c r="B64357"/>
  <c r="B64358"/>
  <c r="B64359"/>
  <c r="B64360"/>
  <c r="B64361"/>
  <c r="B64362"/>
  <c r="B64363"/>
  <c r="B64364"/>
  <c r="B64365"/>
  <c r="B64366"/>
  <c r="B64367"/>
  <c r="B64368"/>
  <c r="B64369"/>
  <c r="B64370"/>
  <c r="B64371"/>
  <c r="B64372"/>
  <c r="B64373"/>
  <c r="B64374"/>
  <c r="B64375"/>
  <c r="B64376"/>
  <c r="B64377"/>
  <c r="B64378"/>
  <c r="B64379"/>
  <c r="B64380"/>
  <c r="B64381"/>
  <c r="B64382"/>
  <c r="B64383"/>
  <c r="B64384"/>
  <c r="B64385"/>
  <c r="B64386"/>
  <c r="B64387"/>
  <c r="B64388"/>
  <c r="B64389"/>
  <c r="B64390"/>
  <c r="B64391"/>
  <c r="B64392"/>
  <c r="B64393"/>
  <c r="B64394"/>
  <c r="B64395"/>
  <c r="B64396"/>
  <c r="B64397"/>
  <c r="B64398"/>
  <c r="B64399"/>
  <c r="B64400"/>
  <c r="B64401"/>
  <c r="B64402"/>
  <c r="B64403"/>
  <c r="B64404"/>
  <c r="B64405"/>
  <c r="B64406"/>
  <c r="B64407"/>
  <c r="B64408"/>
  <c r="B64409"/>
  <c r="B64410"/>
  <c r="B64411"/>
  <c r="B64412"/>
  <c r="B64413"/>
  <c r="B64414"/>
  <c r="B64415"/>
  <c r="B64416"/>
  <c r="B64417"/>
  <c r="B64418"/>
  <c r="B64419"/>
  <c r="B64420"/>
  <c r="B64421"/>
  <c r="B64422"/>
  <c r="B64423"/>
  <c r="B64424"/>
  <c r="B64425"/>
  <c r="B64426"/>
  <c r="B64427"/>
  <c r="B64428"/>
  <c r="B64429"/>
  <c r="B64430"/>
  <c r="B64431"/>
  <c r="B64432"/>
  <c r="B64433"/>
  <c r="B64434"/>
  <c r="B64435"/>
  <c r="B64436"/>
  <c r="B64437"/>
  <c r="B64438"/>
  <c r="B64439"/>
  <c r="B64440"/>
  <c r="B64441"/>
  <c r="B64442"/>
  <c r="B64443"/>
  <c r="B64444"/>
  <c r="B64445"/>
  <c r="B64446"/>
  <c r="B64447"/>
  <c r="B64448"/>
  <c r="B64449"/>
  <c r="B64450"/>
  <c r="B64451"/>
  <c r="B64452"/>
  <c r="B64453"/>
  <c r="B64454"/>
  <c r="B64455"/>
  <c r="B64456"/>
  <c r="B64457"/>
  <c r="B64458"/>
  <c r="B64459"/>
  <c r="B64460"/>
  <c r="B64461"/>
  <c r="B64462"/>
  <c r="B64463"/>
  <c r="B64464"/>
  <c r="B64465"/>
  <c r="B64466"/>
  <c r="B64467"/>
  <c r="B64468"/>
  <c r="B64469"/>
  <c r="B64470"/>
  <c r="B64471"/>
  <c r="B64472"/>
  <c r="B64473"/>
  <c r="B64474"/>
  <c r="B64475"/>
  <c r="B64476"/>
  <c r="B64477"/>
  <c r="B64478"/>
  <c r="B64479"/>
  <c r="B64480"/>
  <c r="B64481"/>
  <c r="B64482"/>
  <c r="B64483"/>
  <c r="B64484"/>
  <c r="B64485"/>
  <c r="B64486"/>
  <c r="B64487"/>
  <c r="B64488"/>
  <c r="B64489"/>
  <c r="B64490"/>
  <c r="B64491"/>
  <c r="B64492"/>
  <c r="B64493"/>
  <c r="B64494"/>
  <c r="B64495"/>
  <c r="B64496"/>
  <c r="B64497"/>
  <c r="B64498"/>
  <c r="B64499"/>
  <c r="B64500"/>
  <c r="B64501"/>
  <c r="B64502"/>
  <c r="B64503"/>
  <c r="B64504"/>
  <c r="B64505"/>
  <c r="B64506"/>
  <c r="B64507"/>
  <c r="B64508"/>
  <c r="B64509"/>
  <c r="B64510"/>
  <c r="B64511"/>
  <c r="B64512"/>
  <c r="B64513"/>
  <c r="B64514"/>
  <c r="B64515"/>
  <c r="B64516"/>
  <c r="B64517"/>
  <c r="B64518"/>
  <c r="B64519"/>
  <c r="B64520"/>
  <c r="B64521"/>
  <c r="B64522"/>
  <c r="B64523"/>
  <c r="B64524"/>
  <c r="B64525"/>
  <c r="B64526"/>
  <c r="B64527"/>
  <c r="B64528"/>
  <c r="B64529"/>
  <c r="B64530"/>
  <c r="B64531"/>
  <c r="B64532"/>
  <c r="B64533"/>
  <c r="B64534"/>
  <c r="B64535"/>
  <c r="B64536"/>
  <c r="B64537"/>
  <c r="B64538"/>
  <c r="B64539"/>
  <c r="B64540"/>
  <c r="B64541"/>
  <c r="B64542"/>
  <c r="B64543"/>
  <c r="B64544"/>
  <c r="B64545"/>
  <c r="B64546"/>
  <c r="B64547"/>
  <c r="B64548"/>
  <c r="B64549"/>
  <c r="B64550"/>
  <c r="B64551"/>
  <c r="B64552"/>
  <c r="B64553"/>
  <c r="B64554"/>
  <c r="B64555"/>
  <c r="B64556"/>
  <c r="B64557"/>
  <c r="B64558"/>
  <c r="B64559"/>
  <c r="B64560"/>
  <c r="B64561"/>
  <c r="B64562"/>
  <c r="B64563"/>
  <c r="B64564"/>
  <c r="B64565"/>
  <c r="B64566"/>
  <c r="B64567"/>
  <c r="B64568"/>
  <c r="B64569"/>
  <c r="B64570"/>
  <c r="B64571"/>
  <c r="B64572"/>
  <c r="B64573"/>
  <c r="B64574"/>
  <c r="B64575"/>
  <c r="B64576"/>
  <c r="B64577"/>
  <c r="B64578"/>
  <c r="B64579"/>
  <c r="B64580"/>
  <c r="B64581"/>
  <c r="B64582"/>
  <c r="B64583"/>
  <c r="B64584"/>
  <c r="B64585"/>
  <c r="B64586"/>
  <c r="B64587"/>
  <c r="B64588"/>
  <c r="B64589"/>
  <c r="B64590"/>
  <c r="B64591"/>
  <c r="B64592"/>
  <c r="B64593"/>
  <c r="B64594"/>
  <c r="B64595"/>
  <c r="B64596"/>
  <c r="B64597"/>
  <c r="B64598"/>
  <c r="B64599"/>
  <c r="B64600"/>
  <c r="B64601"/>
  <c r="B64602"/>
  <c r="B64603"/>
  <c r="B64604"/>
  <c r="B64605"/>
  <c r="B64606"/>
  <c r="B64607"/>
  <c r="B64608"/>
  <c r="B64609"/>
  <c r="B64610"/>
  <c r="B64611"/>
  <c r="B64612"/>
  <c r="B64613"/>
  <c r="B64614"/>
  <c r="B64615"/>
  <c r="B64616"/>
  <c r="B64617"/>
  <c r="B64618"/>
  <c r="B64619"/>
  <c r="B64620"/>
  <c r="B64621"/>
  <c r="B64622"/>
  <c r="B64623"/>
  <c r="B64624"/>
  <c r="B64625"/>
  <c r="B64626"/>
  <c r="B64627"/>
  <c r="B64628"/>
  <c r="B64629"/>
  <c r="B64630"/>
  <c r="B64631"/>
  <c r="B64632"/>
  <c r="B64633"/>
  <c r="B64634"/>
  <c r="B64635"/>
  <c r="B64636"/>
  <c r="B64637"/>
  <c r="B64638"/>
  <c r="B64639"/>
  <c r="B64640"/>
  <c r="B64641"/>
  <c r="B64642"/>
  <c r="B64643"/>
  <c r="B64644"/>
  <c r="B64645"/>
  <c r="B64646"/>
  <c r="B64647"/>
  <c r="B64648"/>
  <c r="B64649"/>
  <c r="B64650"/>
  <c r="B64651"/>
  <c r="B64652"/>
  <c r="B64653"/>
  <c r="B64654"/>
  <c r="B64655"/>
  <c r="B64656"/>
  <c r="B64657"/>
  <c r="B64658"/>
  <c r="B64659"/>
  <c r="B64660"/>
  <c r="B64661"/>
  <c r="B64662"/>
  <c r="B64663"/>
  <c r="B64664"/>
  <c r="B64665"/>
  <c r="B64666"/>
  <c r="B64667"/>
  <c r="B64668"/>
  <c r="B64669"/>
  <c r="B64670"/>
  <c r="B64671"/>
  <c r="B64672"/>
  <c r="B64673"/>
  <c r="B64674"/>
  <c r="B64675"/>
  <c r="B64676"/>
  <c r="B64677"/>
  <c r="B64678"/>
  <c r="B64679"/>
  <c r="B64680"/>
  <c r="B64681"/>
  <c r="B64682"/>
  <c r="B64683"/>
  <c r="B64684"/>
  <c r="B64685"/>
  <c r="B64686"/>
  <c r="B64687"/>
  <c r="B64688"/>
  <c r="B64689"/>
  <c r="B64690"/>
  <c r="B64691"/>
  <c r="B64692"/>
  <c r="B64693"/>
  <c r="B64694"/>
  <c r="B64695"/>
  <c r="B64696"/>
  <c r="B64697"/>
  <c r="B64698"/>
  <c r="B64699"/>
  <c r="B64700"/>
  <c r="B64701"/>
  <c r="B64702"/>
  <c r="B64703"/>
  <c r="B64704"/>
  <c r="B64705"/>
  <c r="B64706"/>
  <c r="B64707"/>
  <c r="B64708"/>
  <c r="B64709"/>
  <c r="B64710"/>
  <c r="B64711"/>
  <c r="B64712"/>
  <c r="B64713"/>
  <c r="B64714"/>
  <c r="B64715"/>
  <c r="B64716"/>
  <c r="B64717"/>
  <c r="B64718"/>
  <c r="B64719"/>
  <c r="B64720"/>
  <c r="B64721"/>
  <c r="B64722"/>
  <c r="B64723"/>
  <c r="B64724"/>
  <c r="B64725"/>
  <c r="B64726"/>
  <c r="B64727"/>
  <c r="B64728"/>
  <c r="B64729"/>
  <c r="B64730"/>
  <c r="B64731"/>
  <c r="B64732"/>
  <c r="B64733"/>
  <c r="B64734"/>
  <c r="B64735"/>
  <c r="B64736"/>
  <c r="B64737"/>
  <c r="B64738"/>
  <c r="B64739"/>
  <c r="B64740"/>
  <c r="B64741"/>
  <c r="B64742"/>
  <c r="B64743"/>
  <c r="B64744"/>
  <c r="B64745"/>
  <c r="B64746"/>
  <c r="B64747"/>
  <c r="B64748"/>
  <c r="B64749"/>
  <c r="B64750"/>
  <c r="B64751"/>
  <c r="B64752"/>
  <c r="B64753"/>
  <c r="B64754"/>
  <c r="B64755"/>
  <c r="B64756"/>
  <c r="B64757"/>
  <c r="B64758"/>
  <c r="B64759"/>
  <c r="B64760"/>
  <c r="B64761"/>
  <c r="B64762"/>
  <c r="B64763"/>
  <c r="B64764"/>
  <c r="B64765"/>
  <c r="B64766"/>
  <c r="B64767"/>
  <c r="B64768"/>
  <c r="B64769"/>
  <c r="B64770"/>
  <c r="B64771"/>
  <c r="B64772"/>
  <c r="B64773"/>
  <c r="B64774"/>
  <c r="B64775"/>
  <c r="B64776"/>
  <c r="B64777"/>
  <c r="B64778"/>
  <c r="B64779"/>
  <c r="B64780"/>
  <c r="B64781"/>
  <c r="B64782"/>
  <c r="B64783"/>
  <c r="B64784"/>
  <c r="B64785"/>
  <c r="B64786"/>
  <c r="B64787"/>
  <c r="B64788"/>
  <c r="B64789"/>
  <c r="B64790"/>
  <c r="B64791"/>
  <c r="B64792"/>
  <c r="B64793"/>
  <c r="B64794"/>
  <c r="B64795"/>
  <c r="B64796"/>
  <c r="B64797"/>
  <c r="B64798"/>
  <c r="B64799"/>
  <c r="B64800"/>
  <c r="B64801"/>
  <c r="B64802"/>
  <c r="B64803"/>
  <c r="B64804"/>
  <c r="B64805"/>
  <c r="B64806"/>
  <c r="B64807"/>
  <c r="B64808"/>
  <c r="B64809"/>
  <c r="B64810"/>
  <c r="B64811"/>
  <c r="B64812"/>
  <c r="B64813"/>
  <c r="B64814"/>
  <c r="B64815"/>
  <c r="B64816"/>
  <c r="B64817"/>
  <c r="B64818"/>
  <c r="B64819"/>
  <c r="B64820"/>
  <c r="B64821"/>
  <c r="B64822"/>
  <c r="B64823"/>
  <c r="B64824"/>
  <c r="B64825"/>
  <c r="B64826"/>
  <c r="B64827"/>
  <c r="B64828"/>
  <c r="B64829"/>
  <c r="B64830"/>
  <c r="B64831"/>
  <c r="B64832"/>
  <c r="B64833"/>
  <c r="B64834"/>
  <c r="B64835"/>
  <c r="B64836"/>
  <c r="B64837"/>
  <c r="B64838"/>
  <c r="B64839"/>
  <c r="B64840"/>
  <c r="B64841"/>
  <c r="B64842"/>
  <c r="B64843"/>
  <c r="B64844"/>
  <c r="B64845"/>
  <c r="B64846"/>
  <c r="B64847"/>
  <c r="B64848"/>
  <c r="B64849"/>
  <c r="B64850"/>
  <c r="B64851"/>
  <c r="B64852"/>
  <c r="B64853"/>
  <c r="B64854"/>
  <c r="B64855"/>
  <c r="B64856"/>
  <c r="B64857"/>
  <c r="B64858"/>
  <c r="B64859"/>
  <c r="B64860"/>
  <c r="B64861"/>
  <c r="B64862"/>
  <c r="B64863"/>
  <c r="B64864"/>
  <c r="B64865"/>
  <c r="B64866"/>
  <c r="B64867"/>
  <c r="B64868"/>
  <c r="B64869"/>
  <c r="B64870"/>
  <c r="B64871"/>
  <c r="B64872"/>
  <c r="B64873"/>
  <c r="B64874"/>
  <c r="B64875"/>
  <c r="B64876"/>
  <c r="B64877"/>
  <c r="B64878"/>
  <c r="B64879"/>
  <c r="B64880"/>
  <c r="B64881"/>
  <c r="B64882"/>
  <c r="B64883"/>
  <c r="B64884"/>
  <c r="B64885"/>
  <c r="B64886"/>
  <c r="B64887"/>
  <c r="B64888"/>
  <c r="B64889"/>
  <c r="B64890"/>
  <c r="B64891"/>
  <c r="B64892"/>
  <c r="B64893"/>
  <c r="B64894"/>
  <c r="B64895"/>
  <c r="B64896"/>
  <c r="B64897"/>
  <c r="B64898"/>
  <c r="B64899"/>
  <c r="B64900"/>
  <c r="B64901"/>
  <c r="B64902"/>
  <c r="B64903"/>
  <c r="B64904"/>
  <c r="B64905"/>
  <c r="B64906"/>
  <c r="B64907"/>
  <c r="B64908"/>
  <c r="B64909"/>
  <c r="B64910"/>
  <c r="B64911"/>
  <c r="B64912"/>
  <c r="B64913"/>
  <c r="B64914"/>
  <c r="B64915"/>
  <c r="B64916"/>
  <c r="B64917"/>
  <c r="B64918"/>
  <c r="B64919"/>
  <c r="B64920"/>
  <c r="B64921"/>
  <c r="B64922"/>
  <c r="B64923"/>
  <c r="B64924"/>
  <c r="B64925"/>
  <c r="B64926"/>
  <c r="B64927"/>
  <c r="B64928"/>
  <c r="B64929"/>
  <c r="B64930"/>
  <c r="B64931"/>
  <c r="B64932"/>
  <c r="B64933"/>
  <c r="B64934"/>
  <c r="B64935"/>
  <c r="B64936"/>
  <c r="B64937"/>
  <c r="B64938"/>
  <c r="B64939"/>
  <c r="B64940"/>
  <c r="B64941"/>
  <c r="B64942"/>
  <c r="B64943"/>
  <c r="B64944"/>
  <c r="B64945"/>
  <c r="B64946"/>
  <c r="B64947"/>
  <c r="B64948"/>
  <c r="B64949"/>
  <c r="B64950"/>
  <c r="B64951"/>
  <c r="B64952"/>
  <c r="B64953"/>
  <c r="B64954"/>
  <c r="B64955"/>
  <c r="B64956"/>
  <c r="B64957"/>
  <c r="B64958"/>
  <c r="B64959"/>
  <c r="B64960"/>
  <c r="B64961"/>
  <c r="B64962"/>
  <c r="B64963"/>
  <c r="B64964"/>
  <c r="B64965"/>
  <c r="B64966"/>
  <c r="B64967"/>
  <c r="B64968"/>
  <c r="B64969"/>
  <c r="B64970"/>
  <c r="B64971"/>
  <c r="B64972"/>
  <c r="B64973"/>
  <c r="B64974"/>
  <c r="B64975"/>
  <c r="B64976"/>
  <c r="B64977"/>
  <c r="B64978"/>
  <c r="B64979"/>
  <c r="B64980"/>
  <c r="B64981"/>
  <c r="B64982"/>
  <c r="B64983"/>
  <c r="B64984"/>
  <c r="B64985"/>
  <c r="B64986"/>
  <c r="B64987"/>
  <c r="B64988"/>
  <c r="B64989"/>
  <c r="B64990"/>
  <c r="B64991"/>
  <c r="B64992"/>
  <c r="B64993"/>
  <c r="B64994"/>
  <c r="B64995"/>
  <c r="B64996"/>
  <c r="B64997"/>
  <c r="B64998"/>
  <c r="B64999"/>
  <c r="B65000"/>
  <c r="B65001"/>
  <c r="B65002"/>
  <c r="B65003"/>
  <c r="B65004"/>
  <c r="B65005"/>
  <c r="B65006"/>
  <c r="B65007"/>
  <c r="B65008"/>
  <c r="B65009"/>
  <c r="B65010"/>
  <c r="B65011"/>
  <c r="B65012"/>
  <c r="B65013"/>
  <c r="B65014"/>
  <c r="B65015"/>
  <c r="B65016"/>
  <c r="B65017"/>
  <c r="B65018"/>
  <c r="B65019"/>
  <c r="B65020"/>
  <c r="B65021"/>
  <c r="B65022"/>
  <c r="B65023"/>
  <c r="B65024"/>
  <c r="B65025"/>
  <c r="B65026"/>
  <c r="B65027"/>
  <c r="B65028"/>
  <c r="B65029"/>
  <c r="B65030"/>
  <c r="B65031"/>
  <c r="B65032"/>
  <c r="B65033"/>
  <c r="B65034"/>
  <c r="B65035"/>
  <c r="B65036"/>
  <c r="B65037"/>
  <c r="B65038"/>
  <c r="B65039"/>
  <c r="B65040"/>
  <c r="B65041"/>
  <c r="B65042"/>
  <c r="B65043"/>
  <c r="B65044"/>
  <c r="B65045"/>
  <c r="B65046"/>
  <c r="B65047"/>
  <c r="B65048"/>
  <c r="B65049"/>
  <c r="B65050"/>
  <c r="B65051"/>
  <c r="B65052"/>
  <c r="B65053"/>
  <c r="B65054"/>
  <c r="B65055"/>
  <c r="B65056"/>
  <c r="B65057"/>
  <c r="B65058"/>
  <c r="B65059"/>
  <c r="B65060"/>
  <c r="B65061"/>
  <c r="B65062"/>
  <c r="B65063"/>
  <c r="B65064"/>
  <c r="B65065"/>
  <c r="B65066"/>
  <c r="B65067"/>
  <c r="B65068"/>
  <c r="B65069"/>
  <c r="B65070"/>
  <c r="B65071"/>
  <c r="B65072"/>
  <c r="B65073"/>
  <c r="B65074"/>
  <c r="B65075"/>
  <c r="B65076"/>
  <c r="B65077"/>
  <c r="B65078"/>
  <c r="B65079"/>
  <c r="B65080"/>
  <c r="B65081"/>
  <c r="B65082"/>
  <c r="B65083"/>
  <c r="B65084"/>
  <c r="B65085"/>
  <c r="B65086"/>
  <c r="B65087"/>
  <c r="B65088"/>
  <c r="B65089"/>
  <c r="B65090"/>
  <c r="B65091"/>
  <c r="B65092"/>
  <c r="B65093"/>
  <c r="B65094"/>
  <c r="B65095"/>
  <c r="B65096"/>
  <c r="B65097"/>
  <c r="B65098"/>
  <c r="B65099"/>
  <c r="B65100"/>
  <c r="B65101"/>
  <c r="B65102"/>
  <c r="B65103"/>
  <c r="B65104"/>
  <c r="B65105"/>
  <c r="B65106"/>
  <c r="B65107"/>
  <c r="B65108"/>
  <c r="B65109"/>
  <c r="B65110"/>
  <c r="B65111"/>
  <c r="B65112"/>
  <c r="B65113"/>
  <c r="B65114"/>
  <c r="B65115"/>
  <c r="B65116"/>
  <c r="B65117"/>
  <c r="B65118"/>
  <c r="B65119"/>
  <c r="B65120"/>
  <c r="B65121"/>
  <c r="B65122"/>
  <c r="B65123"/>
  <c r="B65124"/>
  <c r="B65125"/>
  <c r="B65126"/>
  <c r="B65127"/>
  <c r="B65128"/>
  <c r="B65129"/>
  <c r="B65130"/>
  <c r="B65131"/>
  <c r="B65132"/>
  <c r="B65133"/>
  <c r="B65134"/>
  <c r="B65135"/>
  <c r="B65136"/>
  <c r="B65137"/>
  <c r="B65138"/>
  <c r="B65139"/>
  <c r="B65140"/>
  <c r="B65141"/>
  <c r="B65142"/>
  <c r="B65143"/>
  <c r="B65144"/>
  <c r="B65145"/>
  <c r="B65146"/>
  <c r="B65147"/>
  <c r="B65148"/>
  <c r="B65149"/>
  <c r="B65150"/>
  <c r="B65151"/>
  <c r="B65152"/>
  <c r="B65153"/>
  <c r="B65154"/>
  <c r="B65155"/>
  <c r="B65156"/>
  <c r="B65157"/>
  <c r="B65158"/>
  <c r="B65159"/>
  <c r="B65160"/>
  <c r="B65161"/>
  <c r="B65162"/>
  <c r="B65163"/>
  <c r="B65164"/>
  <c r="B65165"/>
  <c r="B65166"/>
  <c r="B65167"/>
  <c r="B65168"/>
  <c r="B65169"/>
  <c r="B65170"/>
  <c r="B65171"/>
  <c r="B65172"/>
  <c r="B65173"/>
  <c r="B65174"/>
  <c r="B65175"/>
  <c r="B65176"/>
  <c r="B65177"/>
  <c r="B65178"/>
  <c r="B65179"/>
  <c r="B65180"/>
  <c r="B65181"/>
  <c r="B65182"/>
  <c r="B65183"/>
  <c r="B65184"/>
  <c r="B65185"/>
  <c r="B65186"/>
  <c r="B65187"/>
  <c r="B65188"/>
  <c r="B65189"/>
  <c r="B65190"/>
  <c r="B65191"/>
  <c r="B65192"/>
  <c r="B65193"/>
  <c r="B65194"/>
  <c r="B65195"/>
  <c r="B65196"/>
  <c r="B65197"/>
  <c r="B65198"/>
  <c r="B65199"/>
  <c r="B65200"/>
  <c r="B65201"/>
  <c r="B65202"/>
  <c r="B65203"/>
  <c r="B65204"/>
  <c r="B65205"/>
  <c r="B65206"/>
  <c r="B65207"/>
  <c r="B65208"/>
  <c r="B65209"/>
  <c r="B65210"/>
  <c r="B65211"/>
  <c r="B65212"/>
  <c r="B65213"/>
  <c r="B65214"/>
  <c r="B65215"/>
  <c r="B65216"/>
  <c r="B65217"/>
  <c r="B65218"/>
  <c r="B65219"/>
  <c r="B65220"/>
  <c r="B65221"/>
  <c r="B65222"/>
  <c r="B65223"/>
  <c r="B65224"/>
  <c r="B65225"/>
  <c r="B65226"/>
  <c r="B65227"/>
  <c r="B65228"/>
  <c r="B65229"/>
  <c r="B65230"/>
  <c r="B65231"/>
  <c r="B65232"/>
  <c r="B65233"/>
  <c r="B65234"/>
  <c r="B65235"/>
  <c r="B65236"/>
  <c r="B65237"/>
  <c r="B65238"/>
  <c r="B65239"/>
  <c r="B65240"/>
  <c r="B65241"/>
  <c r="B65242"/>
  <c r="B65243"/>
  <c r="B65244"/>
  <c r="B65245"/>
  <c r="B65246"/>
  <c r="B65247"/>
  <c r="B65248"/>
  <c r="B65249"/>
  <c r="B65250"/>
  <c r="B65251"/>
  <c r="B65252"/>
  <c r="B65253"/>
  <c r="B65254"/>
  <c r="B65255"/>
  <c r="B65256"/>
  <c r="B65257"/>
  <c r="B65258"/>
  <c r="B65259"/>
  <c r="B65260"/>
  <c r="B65261"/>
  <c r="B65262"/>
  <c r="B65263"/>
  <c r="B65264"/>
  <c r="B65265"/>
  <c r="B65266"/>
  <c r="B65267"/>
  <c r="B65268"/>
  <c r="B65269"/>
  <c r="B65270"/>
  <c r="B65271"/>
  <c r="B65272"/>
  <c r="B65273"/>
  <c r="B65274"/>
  <c r="B65275"/>
  <c r="B65276"/>
  <c r="B65277"/>
  <c r="B65278"/>
  <c r="B65279"/>
  <c r="B65280"/>
  <c r="B65281"/>
  <c r="B65282"/>
  <c r="B65283"/>
  <c r="B65284"/>
  <c r="B65285"/>
  <c r="B65286"/>
  <c r="B65287"/>
  <c r="B65288"/>
  <c r="B65289"/>
  <c r="B65290"/>
  <c r="B65291"/>
  <c r="B65292"/>
  <c r="B65293"/>
  <c r="B65294"/>
  <c r="B65295"/>
  <c r="B65296"/>
  <c r="B65297"/>
  <c r="B65298"/>
  <c r="B65299"/>
  <c r="B65300"/>
  <c r="B65301"/>
  <c r="B65302"/>
  <c r="B65303"/>
  <c r="B65304"/>
  <c r="B65305"/>
  <c r="B65306"/>
  <c r="B65307"/>
  <c r="B65308"/>
  <c r="B65309"/>
  <c r="B65310"/>
  <c r="B65311"/>
  <c r="B65312"/>
  <c r="B65313"/>
  <c r="B65314"/>
  <c r="B65315"/>
  <c r="B65316"/>
  <c r="B65317"/>
  <c r="B65318"/>
  <c r="B65319"/>
  <c r="B65320"/>
  <c r="B65321"/>
  <c r="B65322"/>
  <c r="B65323"/>
  <c r="B65324"/>
  <c r="B65325"/>
  <c r="B65326"/>
  <c r="B65327"/>
  <c r="B65328"/>
  <c r="B65329"/>
  <c r="B65330"/>
  <c r="B65331"/>
  <c r="B65332"/>
  <c r="B65333"/>
  <c r="B65334"/>
  <c r="B65335"/>
  <c r="B65336"/>
  <c r="B65337"/>
  <c r="B65338"/>
  <c r="B65339"/>
  <c r="B65340"/>
  <c r="B65341"/>
  <c r="B65342"/>
  <c r="B65343"/>
  <c r="B65344"/>
  <c r="B65345"/>
  <c r="B65346"/>
  <c r="B65347"/>
  <c r="B65348"/>
  <c r="B65349"/>
  <c r="B65350"/>
  <c r="B65351"/>
  <c r="B65352"/>
  <c r="B65353"/>
  <c r="B65354"/>
  <c r="B65355"/>
  <c r="B65356"/>
  <c r="B65357"/>
  <c r="B65358"/>
  <c r="B65359"/>
  <c r="B65360"/>
  <c r="B65361"/>
  <c r="B65362"/>
  <c r="B65363"/>
  <c r="B65364"/>
  <c r="B65365"/>
  <c r="B65366"/>
  <c r="B65367"/>
  <c r="B65368"/>
  <c r="B65369"/>
  <c r="B65370"/>
  <c r="B65371"/>
  <c r="B65372"/>
  <c r="B65373"/>
  <c r="B65374"/>
  <c r="B65375"/>
  <c r="B65376"/>
  <c r="B65377"/>
  <c r="B65378"/>
  <c r="B65379"/>
  <c r="B65380"/>
  <c r="B65381"/>
  <c r="B65382"/>
  <c r="B65383"/>
  <c r="B65384"/>
  <c r="B65385"/>
  <c r="B65386"/>
  <c r="B65387"/>
  <c r="B65388"/>
  <c r="B65389"/>
  <c r="B65390"/>
  <c r="B65391"/>
  <c r="B65392"/>
  <c r="B65393"/>
  <c r="B65394"/>
  <c r="B65395"/>
  <c r="B65396"/>
  <c r="B65397"/>
  <c r="B65398"/>
  <c r="B65399"/>
  <c r="B65400"/>
  <c r="B65401"/>
  <c r="B65402"/>
  <c r="B65403"/>
  <c r="B65404"/>
  <c r="B65405"/>
  <c r="B65406"/>
  <c r="B65407"/>
  <c r="B65408"/>
  <c r="B65409"/>
  <c r="B65410"/>
  <c r="B65411"/>
  <c r="B65412"/>
  <c r="B65413"/>
  <c r="B65414"/>
  <c r="B65415"/>
  <c r="B65416"/>
  <c r="B65417"/>
  <c r="B65418"/>
  <c r="B65419"/>
  <c r="B65420"/>
  <c r="B65421"/>
  <c r="B65422"/>
  <c r="B65423"/>
  <c r="B65424"/>
  <c r="B65425"/>
  <c r="B65426"/>
  <c r="B65427"/>
  <c r="B65428"/>
  <c r="B65429"/>
  <c r="B65430"/>
  <c r="B65431"/>
  <c r="B65432"/>
  <c r="B65433"/>
  <c r="B65434"/>
  <c r="B65435"/>
  <c r="B65436"/>
  <c r="B65437"/>
  <c r="B65438"/>
  <c r="B65439"/>
  <c r="B65440"/>
  <c r="B65441"/>
  <c r="B65442"/>
  <c r="B65443"/>
  <c r="B65444"/>
  <c r="B65445"/>
  <c r="B65446"/>
  <c r="B65447"/>
  <c r="B65448"/>
  <c r="B65449"/>
  <c r="B65450"/>
  <c r="B65451"/>
  <c r="B65452"/>
  <c r="B65453"/>
  <c r="B65454"/>
  <c r="B65455"/>
  <c r="B65456"/>
  <c r="B65457"/>
  <c r="B65458"/>
  <c r="B65459"/>
  <c r="B65460"/>
  <c r="B65461"/>
  <c r="B65462"/>
  <c r="B65463"/>
  <c r="B65464"/>
  <c r="B65465"/>
  <c r="B65466"/>
  <c r="B65467"/>
  <c r="B65468"/>
  <c r="B65469"/>
  <c r="B65470"/>
  <c r="B65471"/>
  <c r="B65472"/>
  <c r="B65473"/>
  <c r="B65474"/>
  <c r="B65475"/>
  <c r="B65476"/>
  <c r="B65477"/>
  <c r="B65478"/>
  <c r="B65479"/>
  <c r="B65480"/>
  <c r="B65481"/>
  <c r="B65482"/>
  <c r="B65483"/>
  <c r="B65484"/>
  <c r="B65485"/>
  <c r="B65486"/>
  <c r="B65487"/>
  <c r="B65488"/>
  <c r="B65489"/>
  <c r="B65490"/>
  <c r="B65491"/>
  <c r="B65492"/>
  <c r="B65493"/>
  <c r="B65494"/>
  <c r="B65495"/>
  <c r="B65496"/>
  <c r="B65497"/>
  <c r="B65498"/>
  <c r="B65499"/>
  <c r="B65500"/>
  <c r="B65501"/>
  <c r="B65502"/>
  <c r="B65503"/>
  <c r="B65504"/>
  <c r="B65505"/>
  <c r="B65506"/>
  <c r="B65507"/>
  <c r="B65508"/>
  <c r="B65509"/>
  <c r="B65510"/>
  <c r="B65511"/>
  <c r="B65512"/>
  <c r="B65513"/>
  <c r="B65514"/>
  <c r="B65515"/>
  <c r="B65516"/>
  <c r="B65517"/>
  <c r="B65518"/>
  <c r="B65519"/>
  <c r="B65520"/>
  <c r="B65521"/>
  <c r="B65522"/>
  <c r="B65523"/>
  <c r="B65524"/>
  <c r="B65525"/>
  <c r="B65526"/>
  <c r="B65527"/>
  <c r="B65528"/>
  <c r="B65529"/>
  <c r="B65530"/>
  <c r="B65531"/>
  <c r="B65532"/>
  <c r="B65533"/>
  <c r="B65534"/>
  <c r="B65535"/>
  <c r="B65536"/>
  <c r="C1"/>
  <c r="C63"/>
  <c r="C78"/>
  <c r="C61"/>
  <c r="C79"/>
  <c r="C84"/>
  <c r="C85"/>
  <c r="C62"/>
  <c r="C33"/>
  <c r="C86"/>
  <c r="C80"/>
  <c r="C64"/>
  <c r="C65"/>
  <c r="C69"/>
  <c r="C70"/>
  <c r="C81"/>
  <c r="C59"/>
  <c r="C71"/>
  <c r="C89"/>
  <c r="C90"/>
  <c r="C57"/>
  <c r="C42"/>
  <c r="C56"/>
  <c r="C75"/>
  <c r="C66"/>
  <c r="C67"/>
  <c r="C76"/>
  <c r="C77"/>
  <c r="C60"/>
  <c r="C58"/>
  <c r="C74"/>
  <c r="C72"/>
  <c r="C73"/>
  <c r="C82"/>
  <c r="C91"/>
  <c r="C83"/>
  <c r="C88"/>
  <c r="C68"/>
  <c r="C87"/>
  <c r="C54"/>
  <c r="C93"/>
  <c r="C92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4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6215"/>
  <c r="C6216"/>
  <c r="C6217"/>
  <c r="C6218"/>
  <c r="C6219"/>
  <c r="C6220"/>
  <c r="C6221"/>
  <c r="C6222"/>
  <c r="C6223"/>
  <c r="C6224"/>
  <c r="C6225"/>
  <c r="C6226"/>
  <c r="C6227"/>
  <c r="C6228"/>
  <c r="C6229"/>
  <c r="C6230"/>
  <c r="C6231"/>
  <c r="C6232"/>
  <c r="C6233"/>
  <c r="C6234"/>
  <c r="C6235"/>
  <c r="C6236"/>
  <c r="C6237"/>
  <c r="C6238"/>
  <c r="C6239"/>
  <c r="C6240"/>
  <c r="C6241"/>
  <c r="C6242"/>
  <c r="C6243"/>
  <c r="C6244"/>
  <c r="C6245"/>
  <c r="C6246"/>
  <c r="C6247"/>
  <c r="C6248"/>
  <c r="C6249"/>
  <c r="C6250"/>
  <c r="C6251"/>
  <c r="C6252"/>
  <c r="C6253"/>
  <c r="C6254"/>
  <c r="C6255"/>
  <c r="C6256"/>
  <c r="C6257"/>
  <c r="C6258"/>
  <c r="C6259"/>
  <c r="C6260"/>
  <c r="C6261"/>
  <c r="C6262"/>
  <c r="C6263"/>
  <c r="C6264"/>
  <c r="C6265"/>
  <c r="C6266"/>
  <c r="C6267"/>
  <c r="C6268"/>
  <c r="C6269"/>
  <c r="C6270"/>
  <c r="C6271"/>
  <c r="C6272"/>
  <c r="C6273"/>
  <c r="C6274"/>
  <c r="C6275"/>
  <c r="C6276"/>
  <c r="C6277"/>
  <c r="C6278"/>
  <c r="C6279"/>
  <c r="C6280"/>
  <c r="C6281"/>
  <c r="C6282"/>
  <c r="C6283"/>
  <c r="C6284"/>
  <c r="C6285"/>
  <c r="C6286"/>
  <c r="C6287"/>
  <c r="C6288"/>
  <c r="C6289"/>
  <c r="C6290"/>
  <c r="C6291"/>
  <c r="C6292"/>
  <c r="C6293"/>
  <c r="C6294"/>
  <c r="C6295"/>
  <c r="C6296"/>
  <c r="C6297"/>
  <c r="C6298"/>
  <c r="C6299"/>
  <c r="C6300"/>
  <c r="C6301"/>
  <c r="C6302"/>
  <c r="C6303"/>
  <c r="C6304"/>
  <c r="C6305"/>
  <c r="C6306"/>
  <c r="C6307"/>
  <c r="C6308"/>
  <c r="C6309"/>
  <c r="C6310"/>
  <c r="C6311"/>
  <c r="C6312"/>
  <c r="C6313"/>
  <c r="C6314"/>
  <c r="C6315"/>
  <c r="C6316"/>
  <c r="C6317"/>
  <c r="C6318"/>
  <c r="C6319"/>
  <c r="C6320"/>
  <c r="C6321"/>
  <c r="C6322"/>
  <c r="C6323"/>
  <c r="C6324"/>
  <c r="C6325"/>
  <c r="C6326"/>
  <c r="C6327"/>
  <c r="C6328"/>
  <c r="C6329"/>
  <c r="C6330"/>
  <c r="C6331"/>
  <c r="C6332"/>
  <c r="C6333"/>
  <c r="C6334"/>
  <c r="C6335"/>
  <c r="C6336"/>
  <c r="C6337"/>
  <c r="C6338"/>
  <c r="C6339"/>
  <c r="C6340"/>
  <c r="C6341"/>
  <c r="C6342"/>
  <c r="C6343"/>
  <c r="C6344"/>
  <c r="C6345"/>
  <c r="C6346"/>
  <c r="C6347"/>
  <c r="C6348"/>
  <c r="C6349"/>
  <c r="C6350"/>
  <c r="C6351"/>
  <c r="C6352"/>
  <c r="C6353"/>
  <c r="C6354"/>
  <c r="C6355"/>
  <c r="C6356"/>
  <c r="C6357"/>
  <c r="C6358"/>
  <c r="C6359"/>
  <c r="C6360"/>
  <c r="C6361"/>
  <c r="C6362"/>
  <c r="C6363"/>
  <c r="C6364"/>
  <c r="C6365"/>
  <c r="C6366"/>
  <c r="C6367"/>
  <c r="C6368"/>
  <c r="C6369"/>
  <c r="C6370"/>
  <c r="C6371"/>
  <c r="C6372"/>
  <c r="C6373"/>
  <c r="C6374"/>
  <c r="C6375"/>
  <c r="C6376"/>
  <c r="C6377"/>
  <c r="C6378"/>
  <c r="C6379"/>
  <c r="C6380"/>
  <c r="C6381"/>
  <c r="C6382"/>
  <c r="C6383"/>
  <c r="C6384"/>
  <c r="C6385"/>
  <c r="C6386"/>
  <c r="C6387"/>
  <c r="C6388"/>
  <c r="C6389"/>
  <c r="C6390"/>
  <c r="C6391"/>
  <c r="C6392"/>
  <c r="C6393"/>
  <c r="C6394"/>
  <c r="C6395"/>
  <c r="C6396"/>
  <c r="C6397"/>
  <c r="C6398"/>
  <c r="C6399"/>
  <c r="C6400"/>
  <c r="C6401"/>
  <c r="C6402"/>
  <c r="C6403"/>
  <c r="C6404"/>
  <c r="C6405"/>
  <c r="C6406"/>
  <c r="C6407"/>
  <c r="C6408"/>
  <c r="C6409"/>
  <c r="C6410"/>
  <c r="C6411"/>
  <c r="C6412"/>
  <c r="C6413"/>
  <c r="C6414"/>
  <c r="C6415"/>
  <c r="C6416"/>
  <c r="C6417"/>
  <c r="C6418"/>
  <c r="C6419"/>
  <c r="C6420"/>
  <c r="C6421"/>
  <c r="C6422"/>
  <c r="C6423"/>
  <c r="C6424"/>
  <c r="C6425"/>
  <c r="C6426"/>
  <c r="C6427"/>
  <c r="C6428"/>
  <c r="C6429"/>
  <c r="C6430"/>
  <c r="C6431"/>
  <c r="C6432"/>
  <c r="C6433"/>
  <c r="C6434"/>
  <c r="C6435"/>
  <c r="C6436"/>
  <c r="C6437"/>
  <c r="C6438"/>
  <c r="C6439"/>
  <c r="C6440"/>
  <c r="C6441"/>
  <c r="C6442"/>
  <c r="C6443"/>
  <c r="C6444"/>
  <c r="C6445"/>
  <c r="C6446"/>
  <c r="C6447"/>
  <c r="C6448"/>
  <c r="C6449"/>
  <c r="C6450"/>
  <c r="C6451"/>
  <c r="C6452"/>
  <c r="C6453"/>
  <c r="C6454"/>
  <c r="C6455"/>
  <c r="C6456"/>
  <c r="C6457"/>
  <c r="C6458"/>
  <c r="C6459"/>
  <c r="C6460"/>
  <c r="C6461"/>
  <c r="C6462"/>
  <c r="C6463"/>
  <c r="C6464"/>
  <c r="C6465"/>
  <c r="C6466"/>
  <c r="C6467"/>
  <c r="C6468"/>
  <c r="C6469"/>
  <c r="C6470"/>
  <c r="C6471"/>
  <c r="C6472"/>
  <c r="C6473"/>
  <c r="C6474"/>
  <c r="C6475"/>
  <c r="C6476"/>
  <c r="C6477"/>
  <c r="C6478"/>
  <c r="C6479"/>
  <c r="C6480"/>
  <c r="C6481"/>
  <c r="C6482"/>
  <c r="C6483"/>
  <c r="C6484"/>
  <c r="C6485"/>
  <c r="C6486"/>
  <c r="C6487"/>
  <c r="C6488"/>
  <c r="C6489"/>
  <c r="C6490"/>
  <c r="C6491"/>
  <c r="C6492"/>
  <c r="C6493"/>
  <c r="C6494"/>
  <c r="C6495"/>
  <c r="C6496"/>
  <c r="C6497"/>
  <c r="C6498"/>
  <c r="C6499"/>
  <c r="C6500"/>
  <c r="C6501"/>
  <c r="C6502"/>
  <c r="C6503"/>
  <c r="C6504"/>
  <c r="C6505"/>
  <c r="C6506"/>
  <c r="C6507"/>
  <c r="C6508"/>
  <c r="C6509"/>
  <c r="C6510"/>
  <c r="C6511"/>
  <c r="C6512"/>
  <c r="C6513"/>
  <c r="C6514"/>
  <c r="C6515"/>
  <c r="C6516"/>
  <c r="C6517"/>
  <c r="C6518"/>
  <c r="C6519"/>
  <c r="C6520"/>
  <c r="C6521"/>
  <c r="C6522"/>
  <c r="C6523"/>
  <c r="C6524"/>
  <c r="C6525"/>
  <c r="C6526"/>
  <c r="C6527"/>
  <c r="C6528"/>
  <c r="C6529"/>
  <c r="C6530"/>
  <c r="C6531"/>
  <c r="C6532"/>
  <c r="C6533"/>
  <c r="C6534"/>
  <c r="C6535"/>
  <c r="C6536"/>
  <c r="C6537"/>
  <c r="C6538"/>
  <c r="C6539"/>
  <c r="C6540"/>
  <c r="C6541"/>
  <c r="C6542"/>
  <c r="C6543"/>
  <c r="C6544"/>
  <c r="C6545"/>
  <c r="C6546"/>
  <c r="C6547"/>
  <c r="C6548"/>
  <c r="C6549"/>
  <c r="C6550"/>
  <c r="C6551"/>
  <c r="C6552"/>
  <c r="C6553"/>
  <c r="C6554"/>
  <c r="C6555"/>
  <c r="C6556"/>
  <c r="C6557"/>
  <c r="C6558"/>
  <c r="C6559"/>
  <c r="C6560"/>
  <c r="C6561"/>
  <c r="C6562"/>
  <c r="C6563"/>
  <c r="C6564"/>
  <c r="C6565"/>
  <c r="C6566"/>
  <c r="C6567"/>
  <c r="C6568"/>
  <c r="C6569"/>
  <c r="C6570"/>
  <c r="C6571"/>
  <c r="C6572"/>
  <c r="C6573"/>
  <c r="C6574"/>
  <c r="C6575"/>
  <c r="C6576"/>
  <c r="C6577"/>
  <c r="C6578"/>
  <c r="C6579"/>
  <c r="C6580"/>
  <c r="C6581"/>
  <c r="C6582"/>
  <c r="C6583"/>
  <c r="C6584"/>
  <c r="C6585"/>
  <c r="C6586"/>
  <c r="C6587"/>
  <c r="C6588"/>
  <c r="C6589"/>
  <c r="C6590"/>
  <c r="C6591"/>
  <c r="C6592"/>
  <c r="C6593"/>
  <c r="C6594"/>
  <c r="C6595"/>
  <c r="C6596"/>
  <c r="C6597"/>
  <c r="C6598"/>
  <c r="C6599"/>
  <c r="C6600"/>
  <c r="C6601"/>
  <c r="C6602"/>
  <c r="C6603"/>
  <c r="C6604"/>
  <c r="C6605"/>
  <c r="C6606"/>
  <c r="C6607"/>
  <c r="C6608"/>
  <c r="C6609"/>
  <c r="C6610"/>
  <c r="C6611"/>
  <c r="C6612"/>
  <c r="C6613"/>
  <c r="C6614"/>
  <c r="C6615"/>
  <c r="C6616"/>
  <c r="C6617"/>
  <c r="C6618"/>
  <c r="C6619"/>
  <c r="C6620"/>
  <c r="C6621"/>
  <c r="C6622"/>
  <c r="C6623"/>
  <c r="C6624"/>
  <c r="C6625"/>
  <c r="C6626"/>
  <c r="C6627"/>
  <c r="C6628"/>
  <c r="C6629"/>
  <c r="C6630"/>
  <c r="C6631"/>
  <c r="C6632"/>
  <c r="C6633"/>
  <c r="C6634"/>
  <c r="C6635"/>
  <c r="C6636"/>
  <c r="C6637"/>
  <c r="C6638"/>
  <c r="C6639"/>
  <c r="C6640"/>
  <c r="C6641"/>
  <c r="C6642"/>
  <c r="C6643"/>
  <c r="C6644"/>
  <c r="C6645"/>
  <c r="C6646"/>
  <c r="C6647"/>
  <c r="C6648"/>
  <c r="C6649"/>
  <c r="C6650"/>
  <c r="C6651"/>
  <c r="C6652"/>
  <c r="C6653"/>
  <c r="C6654"/>
  <c r="C6655"/>
  <c r="C6656"/>
  <c r="C6657"/>
  <c r="C6658"/>
  <c r="C6659"/>
  <c r="C6660"/>
  <c r="C6661"/>
  <c r="C6662"/>
  <c r="C6663"/>
  <c r="C6664"/>
  <c r="C6665"/>
  <c r="C6666"/>
  <c r="C6667"/>
  <c r="C6668"/>
  <c r="C6669"/>
  <c r="C6670"/>
  <c r="C6671"/>
  <c r="C6672"/>
  <c r="C6673"/>
  <c r="C6674"/>
  <c r="C6675"/>
  <c r="C6676"/>
  <c r="C6677"/>
  <c r="C6678"/>
  <c r="C6679"/>
  <c r="C6680"/>
  <c r="C6681"/>
  <c r="C6682"/>
  <c r="C6683"/>
  <c r="C6684"/>
  <c r="C6685"/>
  <c r="C6686"/>
  <c r="C6687"/>
  <c r="C6688"/>
  <c r="C6689"/>
  <c r="C6690"/>
  <c r="C6691"/>
  <c r="C6692"/>
  <c r="C6693"/>
  <c r="C6694"/>
  <c r="C6695"/>
  <c r="C6696"/>
  <c r="C6697"/>
  <c r="C6698"/>
  <c r="C6699"/>
  <c r="C6700"/>
  <c r="C6701"/>
  <c r="C6702"/>
  <c r="C6703"/>
  <c r="C6704"/>
  <c r="C6705"/>
  <c r="C6706"/>
  <c r="C6707"/>
  <c r="C6708"/>
  <c r="C6709"/>
  <c r="C6710"/>
  <c r="C6711"/>
  <c r="C6712"/>
  <c r="C6713"/>
  <c r="C6714"/>
  <c r="C6715"/>
  <c r="C6716"/>
  <c r="C6717"/>
  <c r="C6718"/>
  <c r="C6719"/>
  <c r="C6720"/>
  <c r="C6721"/>
  <c r="C6722"/>
  <c r="C6723"/>
  <c r="C6724"/>
  <c r="C6725"/>
  <c r="C6726"/>
  <c r="C6727"/>
  <c r="C6728"/>
  <c r="C6729"/>
  <c r="C6730"/>
  <c r="C6731"/>
  <c r="C6732"/>
  <c r="C6733"/>
  <c r="C6734"/>
  <c r="C6735"/>
  <c r="C6736"/>
  <c r="C6737"/>
  <c r="C6738"/>
  <c r="C6739"/>
  <c r="C6740"/>
  <c r="C6741"/>
  <c r="C6742"/>
  <c r="C6743"/>
  <c r="C6744"/>
  <c r="C6745"/>
  <c r="C6746"/>
  <c r="C6747"/>
  <c r="C6748"/>
  <c r="C6749"/>
  <c r="C6750"/>
  <c r="C6751"/>
  <c r="C6752"/>
  <c r="C6753"/>
  <c r="C6754"/>
  <c r="C6755"/>
  <c r="C6756"/>
  <c r="C6757"/>
  <c r="C6758"/>
  <c r="C6759"/>
  <c r="C6760"/>
  <c r="C6761"/>
  <c r="C6762"/>
  <c r="C6763"/>
  <c r="C6764"/>
  <c r="C6765"/>
  <c r="C6766"/>
  <c r="C6767"/>
  <c r="C6768"/>
  <c r="C6769"/>
  <c r="C6770"/>
  <c r="C6771"/>
  <c r="C6772"/>
  <c r="C6773"/>
  <c r="C6774"/>
  <c r="C6775"/>
  <c r="C6776"/>
  <c r="C6777"/>
  <c r="C6778"/>
  <c r="C6779"/>
  <c r="C6780"/>
  <c r="C6781"/>
  <c r="C6782"/>
  <c r="C6783"/>
  <c r="C6784"/>
  <c r="C6785"/>
  <c r="C6786"/>
  <c r="C6787"/>
  <c r="C6788"/>
  <c r="C6789"/>
  <c r="C6790"/>
  <c r="C6791"/>
  <c r="C6792"/>
  <c r="C6793"/>
  <c r="C6794"/>
  <c r="C6795"/>
  <c r="C6796"/>
  <c r="C6797"/>
  <c r="C6798"/>
  <c r="C6799"/>
  <c r="C6800"/>
  <c r="C6801"/>
  <c r="C6802"/>
  <c r="C6803"/>
  <c r="C6804"/>
  <c r="C6805"/>
  <c r="C6806"/>
  <c r="C6807"/>
  <c r="C6808"/>
  <c r="C6809"/>
  <c r="C6810"/>
  <c r="C6811"/>
  <c r="C6812"/>
  <c r="C6813"/>
  <c r="C6814"/>
  <c r="C6815"/>
  <c r="C6816"/>
  <c r="C6817"/>
  <c r="C6818"/>
  <c r="C6819"/>
  <c r="C6820"/>
  <c r="C6821"/>
  <c r="C6822"/>
  <c r="C6823"/>
  <c r="C6824"/>
  <c r="C6825"/>
  <c r="C6826"/>
  <c r="C6827"/>
  <c r="C6828"/>
  <c r="C6829"/>
  <c r="C6830"/>
  <c r="C6831"/>
  <c r="C6832"/>
  <c r="C6833"/>
  <c r="C6834"/>
  <c r="C6835"/>
  <c r="C6836"/>
  <c r="C6837"/>
  <c r="C6838"/>
  <c r="C6839"/>
  <c r="C6840"/>
  <c r="C6841"/>
  <c r="C6842"/>
  <c r="C6843"/>
  <c r="C6844"/>
  <c r="C6845"/>
  <c r="C6846"/>
  <c r="C6847"/>
  <c r="C6848"/>
  <c r="C6849"/>
  <c r="C6850"/>
  <c r="C6851"/>
  <c r="C6852"/>
  <c r="C6853"/>
  <c r="C6854"/>
  <c r="C6855"/>
  <c r="C6856"/>
  <c r="C6857"/>
  <c r="C6858"/>
  <c r="C6859"/>
  <c r="C6860"/>
  <c r="C6861"/>
  <c r="C6862"/>
  <c r="C6863"/>
  <c r="C6864"/>
  <c r="C6865"/>
  <c r="C6866"/>
  <c r="C6867"/>
  <c r="C6868"/>
  <c r="C6869"/>
  <c r="C6870"/>
  <c r="C6871"/>
  <c r="C6872"/>
  <c r="C6873"/>
  <c r="C6874"/>
  <c r="C6875"/>
  <c r="C6876"/>
  <c r="C6877"/>
  <c r="C6878"/>
  <c r="C6879"/>
  <c r="C6880"/>
  <c r="C6881"/>
  <c r="C6882"/>
  <c r="C6883"/>
  <c r="C6884"/>
  <c r="C6885"/>
  <c r="C6886"/>
  <c r="C6887"/>
  <c r="C6888"/>
  <c r="C6889"/>
  <c r="C6890"/>
  <c r="C6891"/>
  <c r="C6892"/>
  <c r="C6893"/>
  <c r="C6894"/>
  <c r="C6895"/>
  <c r="C6896"/>
  <c r="C6897"/>
  <c r="C6898"/>
  <c r="C6899"/>
  <c r="C6900"/>
  <c r="C6901"/>
  <c r="C6902"/>
  <c r="C6903"/>
  <c r="C6904"/>
  <c r="C6905"/>
  <c r="C6906"/>
  <c r="C6907"/>
  <c r="C6908"/>
  <c r="C6909"/>
  <c r="C6910"/>
  <c r="C6911"/>
  <c r="C6912"/>
  <c r="C6913"/>
  <c r="C6914"/>
  <c r="C6915"/>
  <c r="C6916"/>
  <c r="C6917"/>
  <c r="C6918"/>
  <c r="C6919"/>
  <c r="C6920"/>
  <c r="C6921"/>
  <c r="C6922"/>
  <c r="C6923"/>
  <c r="C6924"/>
  <c r="C6925"/>
  <c r="C6926"/>
  <c r="C6927"/>
  <c r="C6928"/>
  <c r="C6929"/>
  <c r="C6930"/>
  <c r="C6931"/>
  <c r="C6932"/>
  <c r="C6933"/>
  <c r="C6934"/>
  <c r="C6935"/>
  <c r="C6936"/>
  <c r="C6937"/>
  <c r="C6938"/>
  <c r="C6939"/>
  <c r="C6940"/>
  <c r="C6941"/>
  <c r="C6942"/>
  <c r="C6943"/>
  <c r="C6944"/>
  <c r="C6945"/>
  <c r="C6946"/>
  <c r="C6947"/>
  <c r="C6948"/>
  <c r="C6949"/>
  <c r="C6950"/>
  <c r="C6951"/>
  <c r="C6952"/>
  <c r="C6953"/>
  <c r="C6954"/>
  <c r="C6955"/>
  <c r="C6956"/>
  <c r="C6957"/>
  <c r="C6958"/>
  <c r="C6959"/>
  <c r="C6960"/>
  <c r="C6961"/>
  <c r="C6962"/>
  <c r="C6963"/>
  <c r="C6964"/>
  <c r="C6965"/>
  <c r="C6966"/>
  <c r="C6967"/>
  <c r="C6968"/>
  <c r="C6969"/>
  <c r="C6970"/>
  <c r="C6971"/>
  <c r="C6972"/>
  <c r="C6973"/>
  <c r="C6974"/>
  <c r="C6975"/>
  <c r="C6976"/>
  <c r="C6977"/>
  <c r="C6978"/>
  <c r="C6979"/>
  <c r="C6980"/>
  <c r="C6981"/>
  <c r="C6982"/>
  <c r="C6983"/>
  <c r="C6984"/>
  <c r="C6985"/>
  <c r="C6986"/>
  <c r="C6987"/>
  <c r="C6988"/>
  <c r="C6989"/>
  <c r="C6990"/>
  <c r="C6991"/>
  <c r="C6992"/>
  <c r="C6993"/>
  <c r="C6994"/>
  <c r="C6995"/>
  <c r="C6996"/>
  <c r="C6997"/>
  <c r="C6998"/>
  <c r="C6999"/>
  <c r="C7000"/>
  <c r="C7001"/>
  <c r="C7002"/>
  <c r="C7003"/>
  <c r="C7004"/>
  <c r="C7005"/>
  <c r="C7006"/>
  <c r="C7007"/>
  <c r="C7008"/>
  <c r="C7009"/>
  <c r="C7010"/>
  <c r="C7011"/>
  <c r="C7012"/>
  <c r="C7013"/>
  <c r="C7014"/>
  <c r="C7015"/>
  <c r="C7016"/>
  <c r="C7017"/>
  <c r="C7018"/>
  <c r="C7019"/>
  <c r="C7020"/>
  <c r="C7021"/>
  <c r="C7022"/>
  <c r="C7023"/>
  <c r="C7024"/>
  <c r="C7025"/>
  <c r="C7026"/>
  <c r="C7027"/>
  <c r="C7028"/>
  <c r="C7029"/>
  <c r="C7030"/>
  <c r="C7031"/>
  <c r="C7032"/>
  <c r="C7033"/>
  <c r="C7034"/>
  <c r="C7035"/>
  <c r="C7036"/>
  <c r="C7037"/>
  <c r="C7038"/>
  <c r="C7039"/>
  <c r="C7040"/>
  <c r="C7041"/>
  <c r="C7042"/>
  <c r="C7043"/>
  <c r="C7044"/>
  <c r="C7045"/>
  <c r="C7046"/>
  <c r="C7047"/>
  <c r="C7048"/>
  <c r="C7049"/>
  <c r="C7050"/>
  <c r="C7051"/>
  <c r="C7052"/>
  <c r="C7053"/>
  <c r="C7054"/>
  <c r="C7055"/>
  <c r="C7056"/>
  <c r="C7057"/>
  <c r="C7058"/>
  <c r="C7059"/>
  <c r="C7060"/>
  <c r="C7061"/>
  <c r="C7062"/>
  <c r="C7063"/>
  <c r="C7064"/>
  <c r="C7065"/>
  <c r="C7066"/>
  <c r="C7067"/>
  <c r="C7068"/>
  <c r="C7069"/>
  <c r="C7070"/>
  <c r="C7071"/>
  <c r="C7072"/>
  <c r="C7073"/>
  <c r="C7074"/>
  <c r="C7075"/>
  <c r="C7076"/>
  <c r="C7077"/>
  <c r="C7078"/>
  <c r="C7079"/>
  <c r="C7080"/>
  <c r="C7081"/>
  <c r="C7082"/>
  <c r="C7083"/>
  <c r="C7084"/>
  <c r="C7085"/>
  <c r="C7086"/>
  <c r="C7087"/>
  <c r="C7088"/>
  <c r="C7089"/>
  <c r="C7090"/>
  <c r="C7091"/>
  <c r="C7092"/>
  <c r="C7093"/>
  <c r="C7094"/>
  <c r="C7095"/>
  <c r="C7096"/>
  <c r="C7097"/>
  <c r="C7098"/>
  <c r="C7099"/>
  <c r="C7100"/>
  <c r="C7101"/>
  <c r="C7102"/>
  <c r="C7103"/>
  <c r="C7104"/>
  <c r="C7105"/>
  <c r="C7106"/>
  <c r="C7107"/>
  <c r="C7108"/>
  <c r="C7109"/>
  <c r="C7110"/>
  <c r="C7111"/>
  <c r="C7112"/>
  <c r="C7113"/>
  <c r="C7114"/>
  <c r="C7115"/>
  <c r="C7116"/>
  <c r="C7117"/>
  <c r="C7118"/>
  <c r="C7119"/>
  <c r="C7120"/>
  <c r="C7121"/>
  <c r="C7122"/>
  <c r="C7123"/>
  <c r="C7124"/>
  <c r="C7125"/>
  <c r="C7126"/>
  <c r="C7127"/>
  <c r="C7128"/>
  <c r="C7129"/>
  <c r="C7130"/>
  <c r="C7131"/>
  <c r="C7132"/>
  <c r="C7133"/>
  <c r="C7134"/>
  <c r="C7135"/>
  <c r="C7136"/>
  <c r="C7137"/>
  <c r="C7138"/>
  <c r="C7139"/>
  <c r="C7140"/>
  <c r="C7141"/>
  <c r="C7142"/>
  <c r="C7143"/>
  <c r="C7144"/>
  <c r="C7145"/>
  <c r="C7146"/>
  <c r="C7147"/>
  <c r="C7148"/>
  <c r="C7149"/>
  <c r="C7150"/>
  <c r="C7151"/>
  <c r="C7152"/>
  <c r="C7153"/>
  <c r="C7154"/>
  <c r="C7155"/>
  <c r="C7156"/>
  <c r="C7157"/>
  <c r="C7158"/>
  <c r="C7159"/>
  <c r="C7160"/>
  <c r="C7161"/>
  <c r="C7162"/>
  <c r="C7163"/>
  <c r="C7164"/>
  <c r="C7165"/>
  <c r="C7166"/>
  <c r="C7167"/>
  <c r="C7168"/>
  <c r="C7169"/>
  <c r="C7170"/>
  <c r="C7171"/>
  <c r="C7172"/>
  <c r="C7173"/>
  <c r="C7174"/>
  <c r="C7175"/>
  <c r="C7176"/>
  <c r="C7177"/>
  <c r="C7178"/>
  <c r="C7179"/>
  <c r="C7180"/>
  <c r="C7181"/>
  <c r="C7182"/>
  <c r="C7183"/>
  <c r="C7184"/>
  <c r="C7185"/>
  <c r="C7186"/>
  <c r="C7187"/>
  <c r="C7188"/>
  <c r="C7189"/>
  <c r="C7190"/>
  <c r="C7191"/>
  <c r="C7192"/>
  <c r="C7193"/>
  <c r="C7194"/>
  <c r="C7195"/>
  <c r="C7196"/>
  <c r="C7197"/>
  <c r="C7198"/>
  <c r="C7199"/>
  <c r="C7200"/>
  <c r="C7201"/>
  <c r="C7202"/>
  <c r="C7203"/>
  <c r="C7204"/>
  <c r="C7205"/>
  <c r="C7206"/>
  <c r="C7207"/>
  <c r="C7208"/>
  <c r="C7209"/>
  <c r="C7210"/>
  <c r="C7211"/>
  <c r="C7212"/>
  <c r="C7213"/>
  <c r="C7214"/>
  <c r="C7215"/>
  <c r="C7216"/>
  <c r="C7217"/>
  <c r="C7218"/>
  <c r="C7219"/>
  <c r="C7220"/>
  <c r="C7221"/>
  <c r="C7222"/>
  <c r="C7223"/>
  <c r="C7224"/>
  <c r="C7225"/>
  <c r="C7226"/>
  <c r="C7227"/>
  <c r="C7228"/>
  <c r="C7229"/>
  <c r="C7230"/>
  <c r="C7231"/>
  <c r="C7232"/>
  <c r="C7233"/>
  <c r="C7234"/>
  <c r="C7235"/>
  <c r="C7236"/>
  <c r="C7237"/>
  <c r="C7238"/>
  <c r="C7239"/>
  <c r="C7240"/>
  <c r="C7241"/>
  <c r="C7242"/>
  <c r="C7243"/>
  <c r="C7244"/>
  <c r="C7245"/>
  <c r="C7246"/>
  <c r="C7247"/>
  <c r="C7248"/>
  <c r="C7249"/>
  <c r="C7250"/>
  <c r="C7251"/>
  <c r="C7252"/>
  <c r="C7253"/>
  <c r="C7254"/>
  <c r="C7255"/>
  <c r="C7256"/>
  <c r="C7257"/>
  <c r="C7258"/>
  <c r="C7259"/>
  <c r="C7260"/>
  <c r="C7261"/>
  <c r="C7262"/>
  <c r="C7263"/>
  <c r="C7264"/>
  <c r="C7265"/>
  <c r="C7266"/>
  <c r="C7267"/>
  <c r="C7268"/>
  <c r="C7269"/>
  <c r="C7270"/>
  <c r="C7271"/>
  <c r="C7272"/>
  <c r="C7273"/>
  <c r="C7274"/>
  <c r="C7275"/>
  <c r="C7276"/>
  <c r="C7277"/>
  <c r="C7278"/>
  <c r="C7279"/>
  <c r="C7280"/>
  <c r="C7281"/>
  <c r="C7282"/>
  <c r="C7283"/>
  <c r="C7284"/>
  <c r="C7285"/>
  <c r="C7286"/>
  <c r="C7287"/>
  <c r="C7288"/>
  <c r="C7289"/>
  <c r="C7290"/>
  <c r="C7291"/>
  <c r="C7292"/>
  <c r="C7293"/>
  <c r="C7294"/>
  <c r="C7295"/>
  <c r="C7296"/>
  <c r="C7297"/>
  <c r="C7298"/>
  <c r="C7299"/>
  <c r="C7300"/>
  <c r="C7301"/>
  <c r="C7302"/>
  <c r="C7303"/>
  <c r="C7304"/>
  <c r="C7305"/>
  <c r="C7306"/>
  <c r="C7307"/>
  <c r="C7308"/>
  <c r="C7309"/>
  <c r="C7310"/>
  <c r="C7311"/>
  <c r="C7312"/>
  <c r="C7313"/>
  <c r="C7314"/>
  <c r="C7315"/>
  <c r="C7316"/>
  <c r="C7317"/>
  <c r="C7318"/>
  <c r="C7319"/>
  <c r="C7320"/>
  <c r="C7321"/>
  <c r="C7322"/>
  <c r="C7323"/>
  <c r="C7324"/>
  <c r="C7325"/>
  <c r="C7326"/>
  <c r="C7327"/>
  <c r="C7328"/>
  <c r="C7329"/>
  <c r="C7330"/>
  <c r="C7331"/>
  <c r="C7332"/>
  <c r="C7333"/>
  <c r="C7334"/>
  <c r="C7335"/>
  <c r="C7336"/>
  <c r="C7337"/>
  <c r="C7338"/>
  <c r="C7339"/>
  <c r="C7340"/>
  <c r="C7341"/>
  <c r="C7342"/>
  <c r="C7343"/>
  <c r="C7344"/>
  <c r="C7345"/>
  <c r="C7346"/>
  <c r="C7347"/>
  <c r="C7348"/>
  <c r="C7349"/>
  <c r="C7350"/>
  <c r="C7351"/>
  <c r="C7352"/>
  <c r="C7353"/>
  <c r="C7354"/>
  <c r="C7355"/>
  <c r="C7356"/>
  <c r="C7357"/>
  <c r="C7358"/>
  <c r="C7359"/>
  <c r="C7360"/>
  <c r="C7361"/>
  <c r="C7362"/>
  <c r="C7363"/>
  <c r="C7364"/>
  <c r="C7365"/>
  <c r="C7366"/>
  <c r="C7367"/>
  <c r="C7368"/>
  <c r="C7369"/>
  <c r="C7370"/>
  <c r="C7371"/>
  <c r="C7372"/>
  <c r="C7373"/>
  <c r="C7374"/>
  <c r="C7375"/>
  <c r="C7376"/>
  <c r="C7377"/>
  <c r="C7378"/>
  <c r="C7379"/>
  <c r="C7380"/>
  <c r="C7381"/>
  <c r="C7382"/>
  <c r="C7383"/>
  <c r="C7384"/>
  <c r="C7385"/>
  <c r="C7386"/>
  <c r="C7387"/>
  <c r="C7388"/>
  <c r="C7389"/>
  <c r="C7390"/>
  <c r="C7391"/>
  <c r="C7392"/>
  <c r="C7393"/>
  <c r="C7394"/>
  <c r="C7395"/>
  <c r="C7396"/>
  <c r="C7397"/>
  <c r="C7398"/>
  <c r="C7399"/>
  <c r="C7400"/>
  <c r="C7401"/>
  <c r="C7402"/>
  <c r="C7403"/>
  <c r="C7404"/>
  <c r="C7405"/>
  <c r="C7406"/>
  <c r="C7407"/>
  <c r="C7408"/>
  <c r="C7409"/>
  <c r="C7410"/>
  <c r="C7411"/>
  <c r="C7412"/>
  <c r="C7413"/>
  <c r="C7414"/>
  <c r="C7415"/>
  <c r="C7416"/>
  <c r="C7417"/>
  <c r="C7418"/>
  <c r="C7419"/>
  <c r="C7420"/>
  <c r="C7421"/>
  <c r="C7422"/>
  <c r="C7423"/>
  <c r="C7424"/>
  <c r="C7425"/>
  <c r="C7426"/>
  <c r="C7427"/>
  <c r="C7428"/>
  <c r="C7429"/>
  <c r="C7430"/>
  <c r="C7431"/>
  <c r="C7432"/>
  <c r="C7433"/>
  <c r="C7434"/>
  <c r="C7435"/>
  <c r="C7436"/>
  <c r="C7437"/>
  <c r="C7438"/>
  <c r="C7439"/>
  <c r="C7440"/>
  <c r="C7441"/>
  <c r="C7442"/>
  <c r="C7443"/>
  <c r="C7444"/>
  <c r="C7445"/>
  <c r="C7446"/>
  <c r="C7447"/>
  <c r="C7448"/>
  <c r="C7449"/>
  <c r="C7450"/>
  <c r="C7451"/>
  <c r="C7452"/>
  <c r="C7453"/>
  <c r="C7454"/>
  <c r="C7455"/>
  <c r="C7456"/>
  <c r="C7457"/>
  <c r="C7458"/>
  <c r="C7459"/>
  <c r="C7460"/>
  <c r="C7461"/>
  <c r="C7462"/>
  <c r="C7463"/>
  <c r="C7464"/>
  <c r="C7465"/>
  <c r="C7466"/>
  <c r="C7467"/>
  <c r="C7468"/>
  <c r="C7469"/>
  <c r="C7470"/>
  <c r="C7471"/>
  <c r="C7472"/>
  <c r="C7473"/>
  <c r="C7474"/>
  <c r="C7475"/>
  <c r="C7476"/>
  <c r="C7477"/>
  <c r="C7478"/>
  <c r="C7479"/>
  <c r="C7480"/>
  <c r="C7481"/>
  <c r="C7482"/>
  <c r="C7483"/>
  <c r="C7484"/>
  <c r="C7485"/>
  <c r="C7486"/>
  <c r="C7487"/>
  <c r="C7488"/>
  <c r="C7489"/>
  <c r="C7490"/>
  <c r="C7491"/>
  <c r="C7492"/>
  <c r="C7493"/>
  <c r="C7494"/>
  <c r="C7495"/>
  <c r="C7496"/>
  <c r="C7497"/>
  <c r="C7498"/>
  <c r="C7499"/>
  <c r="C7500"/>
  <c r="C7501"/>
  <c r="C7502"/>
  <c r="C7503"/>
  <c r="C7504"/>
  <c r="C7505"/>
  <c r="C7506"/>
  <c r="C7507"/>
  <c r="C7508"/>
  <c r="C7509"/>
  <c r="C7510"/>
  <c r="C7511"/>
  <c r="C7512"/>
  <c r="C7513"/>
  <c r="C7514"/>
  <c r="C7515"/>
  <c r="C7516"/>
  <c r="C7517"/>
  <c r="C7518"/>
  <c r="C7519"/>
  <c r="C7520"/>
  <c r="C7521"/>
  <c r="C7522"/>
  <c r="C7523"/>
  <c r="C7524"/>
  <c r="C7525"/>
  <c r="C7526"/>
  <c r="C7527"/>
  <c r="C7528"/>
  <c r="C7529"/>
  <c r="C7530"/>
  <c r="C7531"/>
  <c r="C7532"/>
  <c r="C7533"/>
  <c r="C7534"/>
  <c r="C7535"/>
  <c r="C7536"/>
  <c r="C7537"/>
  <c r="C7538"/>
  <c r="C7539"/>
  <c r="C7540"/>
  <c r="C7541"/>
  <c r="C7542"/>
  <c r="C7543"/>
  <c r="C7544"/>
  <c r="C7545"/>
  <c r="C7546"/>
  <c r="C7547"/>
  <c r="C7548"/>
  <c r="C7549"/>
  <c r="C7550"/>
  <c r="C7551"/>
  <c r="C7552"/>
  <c r="C7553"/>
  <c r="C7554"/>
  <c r="C7555"/>
  <c r="C7556"/>
  <c r="C7557"/>
  <c r="C7558"/>
  <c r="C7559"/>
  <c r="C7560"/>
  <c r="C7561"/>
  <c r="C7562"/>
  <c r="C7563"/>
  <c r="C7564"/>
  <c r="C7565"/>
  <c r="C7566"/>
  <c r="C7567"/>
  <c r="C7568"/>
  <c r="C7569"/>
  <c r="C7570"/>
  <c r="C7571"/>
  <c r="C7572"/>
  <c r="C7573"/>
  <c r="C7574"/>
  <c r="C7575"/>
  <c r="C7576"/>
  <c r="C7577"/>
  <c r="C7578"/>
  <c r="C7579"/>
  <c r="C7580"/>
  <c r="C7581"/>
  <c r="C7582"/>
  <c r="C7583"/>
  <c r="C7584"/>
  <c r="C7585"/>
  <c r="C7586"/>
  <c r="C7587"/>
  <c r="C7588"/>
  <c r="C7589"/>
  <c r="C7590"/>
  <c r="C7591"/>
  <c r="C7592"/>
  <c r="C7593"/>
  <c r="C7594"/>
  <c r="C7595"/>
  <c r="C7596"/>
  <c r="C7597"/>
  <c r="C7598"/>
  <c r="C7599"/>
  <c r="C7600"/>
  <c r="C7601"/>
  <c r="C7602"/>
  <c r="C7603"/>
  <c r="C7604"/>
  <c r="C7605"/>
  <c r="C7606"/>
  <c r="C7607"/>
  <c r="C7608"/>
  <c r="C7609"/>
  <c r="C7610"/>
  <c r="C7611"/>
  <c r="C7612"/>
  <c r="C7613"/>
  <c r="C7614"/>
  <c r="C7615"/>
  <c r="C7616"/>
  <c r="C7617"/>
  <c r="C7618"/>
  <c r="C7619"/>
  <c r="C7620"/>
  <c r="C7621"/>
  <c r="C7622"/>
  <c r="C7623"/>
  <c r="C7624"/>
  <c r="C7625"/>
  <c r="C7626"/>
  <c r="C7627"/>
  <c r="C7628"/>
  <c r="C7629"/>
  <c r="C7630"/>
  <c r="C7631"/>
  <c r="C7632"/>
  <c r="C7633"/>
  <c r="C7634"/>
  <c r="C7635"/>
  <c r="C7636"/>
  <c r="C7637"/>
  <c r="C7638"/>
  <c r="C7639"/>
  <c r="C7640"/>
  <c r="C7641"/>
  <c r="C7642"/>
  <c r="C7643"/>
  <c r="C7644"/>
  <c r="C7645"/>
  <c r="C7646"/>
  <c r="C7647"/>
  <c r="C7648"/>
  <c r="C7649"/>
  <c r="C7650"/>
  <c r="C7651"/>
  <c r="C7652"/>
  <c r="C7653"/>
  <c r="C7654"/>
  <c r="C7655"/>
  <c r="C7656"/>
  <c r="C7657"/>
  <c r="C7658"/>
  <c r="C7659"/>
  <c r="C7660"/>
  <c r="C7661"/>
  <c r="C7662"/>
  <c r="C7663"/>
  <c r="C7664"/>
  <c r="C7665"/>
  <c r="C7666"/>
  <c r="C7667"/>
  <c r="C7668"/>
  <c r="C7669"/>
  <c r="C7670"/>
  <c r="C7671"/>
  <c r="C7672"/>
  <c r="C7673"/>
  <c r="C7674"/>
  <c r="C7675"/>
  <c r="C7676"/>
  <c r="C7677"/>
  <c r="C7678"/>
  <c r="C7679"/>
  <c r="C7680"/>
  <c r="C7681"/>
  <c r="C7682"/>
  <c r="C7683"/>
  <c r="C7684"/>
  <c r="C7685"/>
  <c r="C7686"/>
  <c r="C7687"/>
  <c r="C7688"/>
  <c r="C7689"/>
  <c r="C7690"/>
  <c r="C7691"/>
  <c r="C7692"/>
  <c r="C7693"/>
  <c r="C7694"/>
  <c r="C7695"/>
  <c r="C7696"/>
  <c r="C7697"/>
  <c r="C7698"/>
  <c r="C7699"/>
  <c r="C7700"/>
  <c r="C7701"/>
  <c r="C7702"/>
  <c r="C7703"/>
  <c r="C7704"/>
  <c r="C7705"/>
  <c r="C7706"/>
  <c r="C7707"/>
  <c r="C7708"/>
  <c r="C7709"/>
  <c r="C7710"/>
  <c r="C7711"/>
  <c r="C7712"/>
  <c r="C7713"/>
  <c r="C7714"/>
  <c r="C7715"/>
  <c r="C7716"/>
  <c r="C7717"/>
  <c r="C7718"/>
  <c r="C7719"/>
  <c r="C7720"/>
  <c r="C7721"/>
  <c r="C7722"/>
  <c r="C7723"/>
  <c r="C7724"/>
  <c r="C7725"/>
  <c r="C7726"/>
  <c r="C7727"/>
  <c r="C7728"/>
  <c r="C7729"/>
  <c r="C7730"/>
  <c r="C7731"/>
  <c r="C7732"/>
  <c r="C7733"/>
  <c r="C7734"/>
  <c r="C7735"/>
  <c r="C7736"/>
  <c r="C7737"/>
  <c r="C7738"/>
  <c r="C7739"/>
  <c r="C7740"/>
  <c r="C7741"/>
  <c r="C7742"/>
  <c r="C7743"/>
  <c r="C7744"/>
  <c r="C7745"/>
  <c r="C7746"/>
  <c r="C7747"/>
  <c r="C7748"/>
  <c r="C7749"/>
  <c r="C7750"/>
  <c r="C7751"/>
  <c r="C7752"/>
  <c r="C7753"/>
  <c r="C7754"/>
  <c r="C7755"/>
  <c r="C7756"/>
  <c r="C7757"/>
  <c r="C7758"/>
  <c r="C7759"/>
  <c r="C7760"/>
  <c r="C7761"/>
  <c r="C7762"/>
  <c r="C7763"/>
  <c r="C7764"/>
  <c r="C7765"/>
  <c r="C7766"/>
  <c r="C7767"/>
  <c r="C7768"/>
  <c r="C7769"/>
  <c r="C7770"/>
  <c r="C7771"/>
  <c r="C7772"/>
  <c r="C7773"/>
  <c r="C7774"/>
  <c r="C7775"/>
  <c r="C7776"/>
  <c r="C7777"/>
  <c r="C7778"/>
  <c r="C7779"/>
  <c r="C7780"/>
  <c r="C7781"/>
  <c r="C7782"/>
  <c r="C7783"/>
  <c r="C7784"/>
  <c r="C7785"/>
  <c r="C7786"/>
  <c r="C7787"/>
  <c r="C7788"/>
  <c r="C7789"/>
  <c r="C7790"/>
  <c r="C7791"/>
  <c r="C7792"/>
  <c r="C7793"/>
  <c r="C7794"/>
  <c r="C7795"/>
  <c r="C7796"/>
  <c r="C7797"/>
  <c r="C7798"/>
  <c r="C7799"/>
  <c r="C7800"/>
  <c r="C7801"/>
  <c r="C7802"/>
  <c r="C7803"/>
  <c r="C7804"/>
  <c r="C7805"/>
  <c r="C7806"/>
  <c r="C7807"/>
  <c r="C7808"/>
  <c r="C7809"/>
  <c r="C7810"/>
  <c r="C7811"/>
  <c r="C7812"/>
  <c r="C7813"/>
  <c r="C7814"/>
  <c r="C7815"/>
  <c r="C7816"/>
  <c r="C7817"/>
  <c r="C7818"/>
  <c r="C7819"/>
  <c r="C7820"/>
  <c r="C7821"/>
  <c r="C7822"/>
  <c r="C7823"/>
  <c r="C7824"/>
  <c r="C7825"/>
  <c r="C7826"/>
  <c r="C7827"/>
  <c r="C7828"/>
  <c r="C7829"/>
  <c r="C7830"/>
  <c r="C7831"/>
  <c r="C7832"/>
  <c r="C7833"/>
  <c r="C7834"/>
  <c r="C7835"/>
  <c r="C7836"/>
  <c r="C7837"/>
  <c r="C7838"/>
  <c r="C7839"/>
  <c r="C7840"/>
  <c r="C7841"/>
  <c r="C7842"/>
  <c r="C7843"/>
  <c r="C7844"/>
  <c r="C7845"/>
  <c r="C7846"/>
  <c r="C7847"/>
  <c r="C7848"/>
  <c r="C7849"/>
  <c r="C7850"/>
  <c r="C7851"/>
  <c r="C7852"/>
  <c r="C7853"/>
  <c r="C7854"/>
  <c r="C7855"/>
  <c r="C7856"/>
  <c r="C7857"/>
  <c r="C7858"/>
  <c r="C7859"/>
  <c r="C7860"/>
  <c r="C7861"/>
  <c r="C7862"/>
  <c r="C7863"/>
  <c r="C7864"/>
  <c r="C7865"/>
  <c r="C7866"/>
  <c r="C7867"/>
  <c r="C7868"/>
  <c r="C7869"/>
  <c r="C7870"/>
  <c r="C7871"/>
  <c r="C7872"/>
  <c r="C7873"/>
  <c r="C7874"/>
  <c r="C7875"/>
  <c r="C7876"/>
  <c r="C7877"/>
  <c r="C7878"/>
  <c r="C7879"/>
  <c r="C7880"/>
  <c r="C7881"/>
  <c r="C7882"/>
  <c r="C7883"/>
  <c r="C7884"/>
  <c r="C7885"/>
  <c r="C7886"/>
  <c r="C7887"/>
  <c r="C7888"/>
  <c r="C7889"/>
  <c r="C7890"/>
  <c r="C7891"/>
  <c r="C7892"/>
  <c r="C7893"/>
  <c r="C7894"/>
  <c r="C7895"/>
  <c r="C7896"/>
  <c r="C7897"/>
  <c r="C7898"/>
  <c r="C7899"/>
  <c r="C7900"/>
  <c r="C7901"/>
  <c r="C7902"/>
  <c r="C7903"/>
  <c r="C7904"/>
  <c r="C7905"/>
  <c r="C7906"/>
  <c r="C7907"/>
  <c r="C7908"/>
  <c r="C7909"/>
  <c r="C7910"/>
  <c r="C7911"/>
  <c r="C7912"/>
  <c r="C7913"/>
  <c r="C7914"/>
  <c r="C7915"/>
  <c r="C7916"/>
  <c r="C7917"/>
  <c r="C7918"/>
  <c r="C7919"/>
  <c r="C7920"/>
  <c r="C7921"/>
  <c r="C7922"/>
  <c r="C7923"/>
  <c r="C7924"/>
  <c r="C7925"/>
  <c r="C7926"/>
  <c r="C7927"/>
  <c r="C7928"/>
  <c r="C7929"/>
  <c r="C7930"/>
  <c r="C7931"/>
  <c r="C7932"/>
  <c r="C7933"/>
  <c r="C7934"/>
  <c r="C7935"/>
  <c r="C7936"/>
  <c r="C7937"/>
  <c r="C7938"/>
  <c r="C7939"/>
  <c r="C7940"/>
  <c r="C7941"/>
  <c r="C7942"/>
  <c r="C7943"/>
  <c r="C7944"/>
  <c r="C7945"/>
  <c r="C7946"/>
  <c r="C7947"/>
  <c r="C7948"/>
  <c r="C7949"/>
  <c r="C7950"/>
  <c r="C7951"/>
  <c r="C7952"/>
  <c r="C7953"/>
  <c r="C7954"/>
  <c r="C7955"/>
  <c r="C7956"/>
  <c r="C7957"/>
  <c r="C7958"/>
  <c r="C7959"/>
  <c r="C7960"/>
  <c r="C7961"/>
  <c r="C7962"/>
  <c r="C7963"/>
  <c r="C7964"/>
  <c r="C7965"/>
  <c r="C7966"/>
  <c r="C7967"/>
  <c r="C7968"/>
  <c r="C7969"/>
  <c r="C7970"/>
  <c r="C7971"/>
  <c r="C7972"/>
  <c r="C7973"/>
  <c r="C7974"/>
  <c r="C7975"/>
  <c r="C7976"/>
  <c r="C7977"/>
  <c r="C7978"/>
  <c r="C7979"/>
  <c r="C7980"/>
  <c r="C7981"/>
  <c r="C7982"/>
  <c r="C7983"/>
  <c r="C7984"/>
  <c r="C7985"/>
  <c r="C7986"/>
  <c r="C7987"/>
  <c r="C7988"/>
  <c r="C7989"/>
  <c r="C7990"/>
  <c r="C7991"/>
  <c r="C7992"/>
  <c r="C7993"/>
  <c r="C7994"/>
  <c r="C7995"/>
  <c r="C7996"/>
  <c r="C7997"/>
  <c r="C7998"/>
  <c r="C7999"/>
  <c r="C8000"/>
  <c r="C8001"/>
  <c r="C8002"/>
  <c r="C8003"/>
  <c r="C8004"/>
  <c r="C8005"/>
  <c r="C8006"/>
  <c r="C8007"/>
  <c r="C8008"/>
  <c r="C8009"/>
  <c r="C8010"/>
  <c r="C8011"/>
  <c r="C8012"/>
  <c r="C8013"/>
  <c r="C8014"/>
  <c r="C8015"/>
  <c r="C8016"/>
  <c r="C8017"/>
  <c r="C8018"/>
  <c r="C8019"/>
  <c r="C8020"/>
  <c r="C8021"/>
  <c r="C8022"/>
  <c r="C8023"/>
  <c r="C8024"/>
  <c r="C8025"/>
  <c r="C8026"/>
  <c r="C8027"/>
  <c r="C8028"/>
  <c r="C8029"/>
  <c r="C8030"/>
  <c r="C8031"/>
  <c r="C8032"/>
  <c r="C8033"/>
  <c r="C8034"/>
  <c r="C8035"/>
  <c r="C8036"/>
  <c r="C8037"/>
  <c r="C8038"/>
  <c r="C8039"/>
  <c r="C8040"/>
  <c r="C8041"/>
  <c r="C8042"/>
  <c r="C8043"/>
  <c r="C8044"/>
  <c r="C8045"/>
  <c r="C8046"/>
  <c r="C8047"/>
  <c r="C8048"/>
  <c r="C8049"/>
  <c r="C8050"/>
  <c r="C8051"/>
  <c r="C8052"/>
  <c r="C8053"/>
  <c r="C8054"/>
  <c r="C8055"/>
  <c r="C8056"/>
  <c r="C8057"/>
  <c r="C8058"/>
  <c r="C8059"/>
  <c r="C8060"/>
  <c r="C8061"/>
  <c r="C8062"/>
  <c r="C8063"/>
  <c r="C8064"/>
  <c r="C8065"/>
  <c r="C8066"/>
  <c r="C8067"/>
  <c r="C8068"/>
  <c r="C8069"/>
  <c r="C8070"/>
  <c r="C8071"/>
  <c r="C8072"/>
  <c r="C8073"/>
  <c r="C8074"/>
  <c r="C8075"/>
  <c r="C8076"/>
  <c r="C8077"/>
  <c r="C8078"/>
  <c r="C8079"/>
  <c r="C8080"/>
  <c r="C8081"/>
  <c r="C8082"/>
  <c r="C8083"/>
  <c r="C8084"/>
  <c r="C8085"/>
  <c r="C8086"/>
  <c r="C8087"/>
  <c r="C8088"/>
  <c r="C8089"/>
  <c r="C8090"/>
  <c r="C8091"/>
  <c r="C8092"/>
  <c r="C8093"/>
  <c r="C8094"/>
  <c r="C8095"/>
  <c r="C8096"/>
  <c r="C8097"/>
  <c r="C8098"/>
  <c r="C8099"/>
  <c r="C8100"/>
  <c r="C8101"/>
  <c r="C8102"/>
  <c r="C8103"/>
  <c r="C8104"/>
  <c r="C8105"/>
  <c r="C8106"/>
  <c r="C8107"/>
  <c r="C8108"/>
  <c r="C8109"/>
  <c r="C8110"/>
  <c r="C8111"/>
  <c r="C8112"/>
  <c r="C8113"/>
  <c r="C8114"/>
  <c r="C8115"/>
  <c r="C8116"/>
  <c r="C8117"/>
  <c r="C8118"/>
  <c r="C8119"/>
  <c r="C8120"/>
  <c r="C8121"/>
  <c r="C8122"/>
  <c r="C8123"/>
  <c r="C8124"/>
  <c r="C8125"/>
  <c r="C8126"/>
  <c r="C8127"/>
  <c r="C8128"/>
  <c r="C8129"/>
  <c r="C8130"/>
  <c r="C8131"/>
  <c r="C8132"/>
  <c r="C8133"/>
  <c r="C8134"/>
  <c r="C8135"/>
  <c r="C8136"/>
  <c r="C8137"/>
  <c r="C8138"/>
  <c r="C8139"/>
  <c r="C8140"/>
  <c r="C8141"/>
  <c r="C8142"/>
  <c r="C8143"/>
  <c r="C8144"/>
  <c r="C8145"/>
  <c r="C8146"/>
  <c r="C8147"/>
  <c r="C8148"/>
  <c r="C8149"/>
  <c r="C8150"/>
  <c r="C8151"/>
  <c r="C8152"/>
  <c r="C8153"/>
  <c r="C8154"/>
  <c r="C8155"/>
  <c r="C8156"/>
  <c r="C8157"/>
  <c r="C8158"/>
  <c r="C8159"/>
  <c r="C8160"/>
  <c r="C8161"/>
  <c r="C8162"/>
  <c r="C8163"/>
  <c r="C8164"/>
  <c r="C8165"/>
  <c r="C8166"/>
  <c r="C8167"/>
  <c r="C8168"/>
  <c r="C8169"/>
  <c r="C8170"/>
  <c r="C8171"/>
  <c r="C8172"/>
  <c r="C8173"/>
  <c r="C8174"/>
  <c r="C8175"/>
  <c r="C8176"/>
  <c r="C8177"/>
  <c r="C8178"/>
  <c r="C8179"/>
  <c r="C8180"/>
  <c r="C8181"/>
  <c r="C8182"/>
  <c r="C8183"/>
  <c r="C8184"/>
  <c r="C8185"/>
  <c r="C8186"/>
  <c r="C8187"/>
  <c r="C8188"/>
  <c r="C8189"/>
  <c r="C8190"/>
  <c r="C8191"/>
  <c r="C8192"/>
  <c r="C8193"/>
  <c r="C8194"/>
  <c r="C8195"/>
  <c r="C8196"/>
  <c r="C8197"/>
  <c r="C8198"/>
  <c r="C8199"/>
  <c r="C8200"/>
  <c r="C8201"/>
  <c r="C8202"/>
  <c r="C8203"/>
  <c r="C8204"/>
  <c r="C8205"/>
  <c r="C8206"/>
  <c r="C8207"/>
  <c r="C8208"/>
  <c r="C8209"/>
  <c r="C8210"/>
  <c r="C8211"/>
  <c r="C8212"/>
  <c r="C8213"/>
  <c r="C8214"/>
  <c r="C8215"/>
  <c r="C8216"/>
  <c r="C8217"/>
  <c r="C8218"/>
  <c r="C8219"/>
  <c r="C8220"/>
  <c r="C8221"/>
  <c r="C8222"/>
  <c r="C8223"/>
  <c r="C8224"/>
  <c r="C8225"/>
  <c r="C8226"/>
  <c r="C8227"/>
  <c r="C8228"/>
  <c r="C8229"/>
  <c r="C8230"/>
  <c r="C8231"/>
  <c r="C8232"/>
  <c r="C8233"/>
  <c r="C8234"/>
  <c r="C8235"/>
  <c r="C8236"/>
  <c r="C8237"/>
  <c r="C8238"/>
  <c r="C8239"/>
  <c r="C8240"/>
  <c r="C8241"/>
  <c r="C8242"/>
  <c r="C8243"/>
  <c r="C8244"/>
  <c r="C8245"/>
  <c r="C8246"/>
  <c r="C8247"/>
  <c r="C8248"/>
  <c r="C8249"/>
  <c r="C8250"/>
  <c r="C8251"/>
  <c r="C8252"/>
  <c r="C8253"/>
  <c r="C8254"/>
  <c r="C8255"/>
  <c r="C8256"/>
  <c r="C8257"/>
  <c r="C8258"/>
  <c r="C8259"/>
  <c r="C8260"/>
  <c r="C8261"/>
  <c r="C8262"/>
  <c r="C8263"/>
  <c r="C8264"/>
  <c r="C8265"/>
  <c r="C8266"/>
  <c r="C8267"/>
  <c r="C8268"/>
  <c r="C8269"/>
  <c r="C8270"/>
  <c r="C8271"/>
  <c r="C8272"/>
  <c r="C8273"/>
  <c r="C8274"/>
  <c r="C8275"/>
  <c r="C8276"/>
  <c r="C8277"/>
  <c r="C8278"/>
  <c r="C8279"/>
  <c r="C8280"/>
  <c r="C8281"/>
  <c r="C8282"/>
  <c r="C8283"/>
  <c r="C8284"/>
  <c r="C8285"/>
  <c r="C8286"/>
  <c r="C8287"/>
  <c r="C8288"/>
  <c r="C8289"/>
  <c r="C8290"/>
  <c r="C8291"/>
  <c r="C8292"/>
  <c r="C8293"/>
  <c r="C8294"/>
  <c r="C8295"/>
  <c r="C8296"/>
  <c r="C8297"/>
  <c r="C8298"/>
  <c r="C8299"/>
  <c r="C8300"/>
  <c r="C8301"/>
  <c r="C8302"/>
  <c r="C8303"/>
  <c r="C8304"/>
  <c r="C8305"/>
  <c r="C8306"/>
  <c r="C8307"/>
  <c r="C8308"/>
  <c r="C8309"/>
  <c r="C8310"/>
  <c r="C8311"/>
  <c r="C8312"/>
  <c r="C8313"/>
  <c r="C8314"/>
  <c r="C8315"/>
  <c r="C8316"/>
  <c r="C8317"/>
  <c r="C8318"/>
  <c r="C8319"/>
  <c r="C8320"/>
  <c r="C8321"/>
  <c r="C8322"/>
  <c r="C8323"/>
  <c r="C8324"/>
  <c r="C8325"/>
  <c r="C8326"/>
  <c r="C8327"/>
  <c r="C8328"/>
  <c r="C8329"/>
  <c r="C8330"/>
  <c r="C8331"/>
  <c r="C8332"/>
  <c r="C8333"/>
  <c r="C8334"/>
  <c r="C8335"/>
  <c r="C8336"/>
  <c r="C8337"/>
  <c r="C8338"/>
  <c r="C8339"/>
  <c r="C8340"/>
  <c r="C8341"/>
  <c r="C8342"/>
  <c r="C8343"/>
  <c r="C8344"/>
  <c r="C8345"/>
  <c r="C8346"/>
  <c r="C8347"/>
  <c r="C8348"/>
  <c r="C8349"/>
  <c r="C8350"/>
  <c r="C8351"/>
  <c r="C8352"/>
  <c r="C8353"/>
  <c r="C8354"/>
  <c r="C8355"/>
  <c r="C8356"/>
  <c r="C8357"/>
  <c r="C8358"/>
  <c r="C8359"/>
  <c r="C8360"/>
  <c r="C8361"/>
  <c r="C8362"/>
  <c r="C8363"/>
  <c r="C8364"/>
  <c r="C8365"/>
  <c r="C8366"/>
  <c r="C8367"/>
  <c r="C8368"/>
  <c r="C8369"/>
  <c r="C8370"/>
  <c r="C8371"/>
  <c r="C8372"/>
  <c r="C8373"/>
  <c r="C8374"/>
  <c r="C8375"/>
  <c r="C8376"/>
  <c r="C8377"/>
  <c r="C8378"/>
  <c r="C8379"/>
  <c r="C8380"/>
  <c r="C8381"/>
  <c r="C8382"/>
  <c r="C8383"/>
  <c r="C8384"/>
  <c r="C8385"/>
  <c r="C8386"/>
  <c r="C8387"/>
  <c r="C8388"/>
  <c r="C8389"/>
  <c r="C8390"/>
  <c r="C8391"/>
  <c r="C8392"/>
  <c r="C8393"/>
  <c r="C8394"/>
  <c r="C8395"/>
  <c r="C8396"/>
  <c r="C8397"/>
  <c r="C8398"/>
  <c r="C8399"/>
  <c r="C8400"/>
  <c r="C8401"/>
  <c r="C8402"/>
  <c r="C8403"/>
  <c r="C8404"/>
  <c r="C8405"/>
  <c r="C8406"/>
  <c r="C8407"/>
  <c r="C8408"/>
  <c r="C8409"/>
  <c r="C8410"/>
  <c r="C8411"/>
  <c r="C8412"/>
  <c r="C8413"/>
  <c r="C8414"/>
  <c r="C8415"/>
  <c r="C8416"/>
  <c r="C8417"/>
  <c r="C8418"/>
  <c r="C8419"/>
  <c r="C8420"/>
  <c r="C8421"/>
  <c r="C8422"/>
  <c r="C8423"/>
  <c r="C8424"/>
  <c r="C8425"/>
  <c r="C8426"/>
  <c r="C8427"/>
  <c r="C8428"/>
  <c r="C8429"/>
  <c r="C8430"/>
  <c r="C8431"/>
  <c r="C8432"/>
  <c r="C8433"/>
  <c r="C8434"/>
  <c r="C8435"/>
  <c r="C8436"/>
  <c r="C8437"/>
  <c r="C8438"/>
  <c r="C8439"/>
  <c r="C8440"/>
  <c r="C8441"/>
  <c r="C8442"/>
  <c r="C8443"/>
  <c r="C8444"/>
  <c r="C8445"/>
  <c r="C8446"/>
  <c r="C8447"/>
  <c r="C8448"/>
  <c r="C8449"/>
  <c r="C8450"/>
  <c r="C8451"/>
  <c r="C8452"/>
  <c r="C8453"/>
  <c r="C8454"/>
  <c r="C8455"/>
  <c r="C8456"/>
  <c r="C8457"/>
  <c r="C8458"/>
  <c r="C8459"/>
  <c r="C8460"/>
  <c r="C8461"/>
  <c r="C8462"/>
  <c r="C8463"/>
  <c r="C8464"/>
  <c r="C8465"/>
  <c r="C8466"/>
  <c r="C8467"/>
  <c r="C8468"/>
  <c r="C8469"/>
  <c r="C8470"/>
  <c r="C8471"/>
  <c r="C8472"/>
  <c r="C8473"/>
  <c r="C8474"/>
  <c r="C8475"/>
  <c r="C8476"/>
  <c r="C8477"/>
  <c r="C8478"/>
  <c r="C8479"/>
  <c r="C8480"/>
  <c r="C8481"/>
  <c r="C8482"/>
  <c r="C8483"/>
  <c r="C8484"/>
  <c r="C8485"/>
  <c r="C8486"/>
  <c r="C8487"/>
  <c r="C8488"/>
  <c r="C8489"/>
  <c r="C8490"/>
  <c r="C8491"/>
  <c r="C8492"/>
  <c r="C8493"/>
  <c r="C8494"/>
  <c r="C8495"/>
  <c r="C8496"/>
  <c r="C8497"/>
  <c r="C8498"/>
  <c r="C8499"/>
  <c r="C8500"/>
  <c r="C8501"/>
  <c r="C8502"/>
  <c r="C8503"/>
  <c r="C8504"/>
  <c r="C8505"/>
  <c r="C8506"/>
  <c r="C8507"/>
  <c r="C8508"/>
  <c r="C8509"/>
  <c r="C8510"/>
  <c r="C8511"/>
  <c r="C8512"/>
  <c r="C8513"/>
  <c r="C8514"/>
  <c r="C8515"/>
  <c r="C8516"/>
  <c r="C8517"/>
  <c r="C8518"/>
  <c r="C8519"/>
  <c r="C8520"/>
  <c r="C8521"/>
  <c r="C8522"/>
  <c r="C8523"/>
  <c r="C8524"/>
  <c r="C8525"/>
  <c r="C8526"/>
  <c r="C8527"/>
  <c r="C8528"/>
  <c r="C8529"/>
  <c r="C8530"/>
  <c r="C8531"/>
  <c r="C8532"/>
  <c r="C8533"/>
  <c r="C8534"/>
  <c r="C8535"/>
  <c r="C8536"/>
  <c r="C8537"/>
  <c r="C8538"/>
  <c r="C8539"/>
  <c r="C8540"/>
  <c r="C8541"/>
  <c r="C8542"/>
  <c r="C8543"/>
  <c r="C8544"/>
  <c r="C8545"/>
  <c r="C8546"/>
  <c r="C8547"/>
  <c r="C8548"/>
  <c r="C8549"/>
  <c r="C8550"/>
  <c r="C8551"/>
  <c r="C8552"/>
  <c r="C8553"/>
  <c r="C8554"/>
  <c r="C8555"/>
  <c r="C8556"/>
  <c r="C8557"/>
  <c r="C8558"/>
  <c r="C8559"/>
  <c r="C8560"/>
  <c r="C8561"/>
  <c r="C8562"/>
  <c r="C8563"/>
  <c r="C8564"/>
  <c r="C8565"/>
  <c r="C8566"/>
  <c r="C8567"/>
  <c r="C8568"/>
  <c r="C8569"/>
  <c r="C8570"/>
  <c r="C8571"/>
  <c r="C8572"/>
  <c r="C8573"/>
  <c r="C8574"/>
  <c r="C8575"/>
  <c r="C8576"/>
  <c r="C8577"/>
  <c r="C8578"/>
  <c r="C8579"/>
  <c r="C8580"/>
  <c r="C8581"/>
  <c r="C8582"/>
  <c r="C8583"/>
  <c r="C8584"/>
  <c r="C8585"/>
  <c r="C8586"/>
  <c r="C8587"/>
  <c r="C8588"/>
  <c r="C8589"/>
  <c r="C8590"/>
  <c r="C8591"/>
  <c r="C8592"/>
  <c r="C8593"/>
  <c r="C8594"/>
  <c r="C8595"/>
  <c r="C8596"/>
  <c r="C8597"/>
  <c r="C8598"/>
  <c r="C8599"/>
  <c r="C8600"/>
  <c r="C8601"/>
  <c r="C8602"/>
  <c r="C8603"/>
  <c r="C8604"/>
  <c r="C8605"/>
  <c r="C8606"/>
  <c r="C8607"/>
  <c r="C8608"/>
  <c r="C8609"/>
  <c r="C8610"/>
  <c r="C8611"/>
  <c r="C8612"/>
  <c r="C8613"/>
  <c r="C8614"/>
  <c r="C8615"/>
  <c r="C8616"/>
  <c r="C8617"/>
  <c r="C8618"/>
  <c r="C8619"/>
  <c r="C8620"/>
  <c r="C8621"/>
  <c r="C8622"/>
  <c r="C8623"/>
  <c r="C8624"/>
  <c r="C8625"/>
  <c r="C8626"/>
  <c r="C8627"/>
  <c r="C8628"/>
  <c r="C8629"/>
  <c r="C8630"/>
  <c r="C8631"/>
  <c r="C8632"/>
  <c r="C8633"/>
  <c r="C8634"/>
  <c r="C8635"/>
  <c r="C8636"/>
  <c r="C8637"/>
  <c r="C8638"/>
  <c r="C8639"/>
  <c r="C8640"/>
  <c r="C8641"/>
  <c r="C8642"/>
  <c r="C8643"/>
  <c r="C8644"/>
  <c r="C8645"/>
  <c r="C8646"/>
  <c r="C8647"/>
  <c r="C8648"/>
  <c r="C8649"/>
  <c r="C8650"/>
  <c r="C8651"/>
  <c r="C8652"/>
  <c r="C8653"/>
  <c r="C8654"/>
  <c r="C8655"/>
  <c r="C8656"/>
  <c r="C8657"/>
  <c r="C8658"/>
  <c r="C8659"/>
  <c r="C8660"/>
  <c r="C8661"/>
  <c r="C8662"/>
  <c r="C8663"/>
  <c r="C8664"/>
  <c r="C8665"/>
  <c r="C8666"/>
  <c r="C8667"/>
  <c r="C8668"/>
  <c r="C8669"/>
  <c r="C8670"/>
  <c r="C8671"/>
  <c r="C8672"/>
  <c r="C8673"/>
  <c r="C8674"/>
  <c r="C8675"/>
  <c r="C8676"/>
  <c r="C8677"/>
  <c r="C8678"/>
  <c r="C8679"/>
  <c r="C8680"/>
  <c r="C8681"/>
  <c r="C8682"/>
  <c r="C8683"/>
  <c r="C8684"/>
  <c r="C8685"/>
  <c r="C8686"/>
  <c r="C8687"/>
  <c r="C8688"/>
  <c r="C8689"/>
  <c r="C8690"/>
  <c r="C8691"/>
  <c r="C8692"/>
  <c r="C8693"/>
  <c r="C8694"/>
  <c r="C8695"/>
  <c r="C8696"/>
  <c r="C8697"/>
  <c r="C8698"/>
  <c r="C8699"/>
  <c r="C8700"/>
  <c r="C8701"/>
  <c r="C8702"/>
  <c r="C8703"/>
  <c r="C8704"/>
  <c r="C8705"/>
  <c r="C8706"/>
  <c r="C8707"/>
  <c r="C8708"/>
  <c r="C8709"/>
  <c r="C8710"/>
  <c r="C8711"/>
  <c r="C8712"/>
  <c r="C8713"/>
  <c r="C8714"/>
  <c r="C8715"/>
  <c r="C8716"/>
  <c r="C8717"/>
  <c r="C8718"/>
  <c r="C8719"/>
  <c r="C8720"/>
  <c r="C8721"/>
  <c r="C8722"/>
  <c r="C8723"/>
  <c r="C8724"/>
  <c r="C8725"/>
  <c r="C8726"/>
  <c r="C8727"/>
  <c r="C8728"/>
  <c r="C8729"/>
  <c r="C8730"/>
  <c r="C8731"/>
  <c r="C8732"/>
  <c r="C8733"/>
  <c r="C8734"/>
  <c r="C8735"/>
  <c r="C8736"/>
  <c r="C8737"/>
  <c r="C8738"/>
  <c r="C8739"/>
  <c r="C8740"/>
  <c r="C8741"/>
  <c r="C8742"/>
  <c r="C8743"/>
  <c r="C8744"/>
  <c r="C8745"/>
  <c r="C8746"/>
  <c r="C8747"/>
  <c r="C8748"/>
  <c r="C8749"/>
  <c r="C8750"/>
  <c r="C8751"/>
  <c r="C8752"/>
  <c r="C8753"/>
  <c r="C8754"/>
  <c r="C8755"/>
  <c r="C8756"/>
  <c r="C8757"/>
  <c r="C8758"/>
  <c r="C8759"/>
  <c r="C8760"/>
  <c r="C8761"/>
  <c r="C8762"/>
  <c r="C8763"/>
  <c r="C8764"/>
  <c r="C8765"/>
  <c r="C8766"/>
  <c r="C8767"/>
  <c r="C8768"/>
  <c r="C8769"/>
  <c r="C8770"/>
  <c r="C8771"/>
  <c r="C8772"/>
  <c r="C8773"/>
  <c r="C8774"/>
  <c r="C8775"/>
  <c r="C8776"/>
  <c r="C8777"/>
  <c r="C8778"/>
  <c r="C8779"/>
  <c r="C8780"/>
  <c r="C8781"/>
  <c r="C8782"/>
  <c r="C8783"/>
  <c r="C8784"/>
  <c r="C8785"/>
  <c r="C8786"/>
  <c r="C8787"/>
  <c r="C8788"/>
  <c r="C8789"/>
  <c r="C8790"/>
  <c r="C8791"/>
  <c r="C8792"/>
  <c r="C8793"/>
  <c r="C8794"/>
  <c r="C8795"/>
  <c r="C8796"/>
  <c r="C8797"/>
  <c r="C8798"/>
  <c r="C8799"/>
  <c r="C8800"/>
  <c r="C8801"/>
  <c r="C8802"/>
  <c r="C8803"/>
  <c r="C8804"/>
  <c r="C8805"/>
  <c r="C8806"/>
  <c r="C8807"/>
  <c r="C8808"/>
  <c r="C8809"/>
  <c r="C8810"/>
  <c r="C8811"/>
  <c r="C8812"/>
  <c r="C8813"/>
  <c r="C8814"/>
  <c r="C8815"/>
  <c r="C8816"/>
  <c r="C8817"/>
  <c r="C8818"/>
  <c r="C8819"/>
  <c r="C8820"/>
  <c r="C8821"/>
  <c r="C8822"/>
  <c r="C8823"/>
  <c r="C8824"/>
  <c r="C8825"/>
  <c r="C8826"/>
  <c r="C8827"/>
  <c r="C8828"/>
  <c r="C8829"/>
  <c r="C8830"/>
  <c r="C8831"/>
  <c r="C8832"/>
  <c r="C8833"/>
  <c r="C8834"/>
  <c r="C8835"/>
  <c r="C8836"/>
  <c r="C8837"/>
  <c r="C8838"/>
  <c r="C8839"/>
  <c r="C8840"/>
  <c r="C8841"/>
  <c r="C8842"/>
  <c r="C8843"/>
  <c r="C8844"/>
  <c r="C8845"/>
  <c r="C8846"/>
  <c r="C8847"/>
  <c r="C8848"/>
  <c r="C8849"/>
  <c r="C8850"/>
  <c r="C8851"/>
  <c r="C8852"/>
  <c r="C8853"/>
  <c r="C8854"/>
  <c r="C8855"/>
  <c r="C8856"/>
  <c r="C8857"/>
  <c r="C8858"/>
  <c r="C8859"/>
  <c r="C8860"/>
  <c r="C8861"/>
  <c r="C8862"/>
  <c r="C8863"/>
  <c r="C8864"/>
  <c r="C8865"/>
  <c r="C8866"/>
  <c r="C8867"/>
  <c r="C8868"/>
  <c r="C8869"/>
  <c r="C8870"/>
  <c r="C8871"/>
  <c r="C8872"/>
  <c r="C8873"/>
  <c r="C8874"/>
  <c r="C8875"/>
  <c r="C8876"/>
  <c r="C8877"/>
  <c r="C8878"/>
  <c r="C8879"/>
  <c r="C8880"/>
  <c r="C8881"/>
  <c r="C8882"/>
  <c r="C8883"/>
  <c r="C8884"/>
  <c r="C8885"/>
  <c r="C8886"/>
  <c r="C8887"/>
  <c r="C8888"/>
  <c r="C8889"/>
  <c r="C8890"/>
  <c r="C8891"/>
  <c r="C8892"/>
  <c r="C8893"/>
  <c r="C8894"/>
  <c r="C8895"/>
  <c r="C8896"/>
  <c r="C8897"/>
  <c r="C8898"/>
  <c r="C8899"/>
  <c r="C8900"/>
  <c r="C8901"/>
  <c r="C8902"/>
  <c r="C8903"/>
  <c r="C8904"/>
  <c r="C8905"/>
  <c r="C8906"/>
  <c r="C8907"/>
  <c r="C8908"/>
  <c r="C8909"/>
  <c r="C8910"/>
  <c r="C8911"/>
  <c r="C8912"/>
  <c r="C8913"/>
  <c r="C8914"/>
  <c r="C8915"/>
  <c r="C8916"/>
  <c r="C8917"/>
  <c r="C8918"/>
  <c r="C8919"/>
  <c r="C8920"/>
  <c r="C8921"/>
  <c r="C8922"/>
  <c r="C8923"/>
  <c r="C8924"/>
  <c r="C8925"/>
  <c r="C8926"/>
  <c r="C8927"/>
  <c r="C8928"/>
  <c r="C8929"/>
  <c r="C8930"/>
  <c r="C8931"/>
  <c r="C8932"/>
  <c r="C8933"/>
  <c r="C8934"/>
  <c r="C8935"/>
  <c r="C8936"/>
  <c r="C8937"/>
  <c r="C8938"/>
  <c r="C8939"/>
  <c r="C8940"/>
  <c r="C8941"/>
  <c r="C8942"/>
  <c r="C8943"/>
  <c r="C8944"/>
  <c r="C8945"/>
  <c r="C8946"/>
  <c r="C8947"/>
  <c r="C8948"/>
  <c r="C8949"/>
  <c r="C8950"/>
  <c r="C8951"/>
  <c r="C8952"/>
  <c r="C8953"/>
  <c r="C8954"/>
  <c r="C8955"/>
  <c r="C8956"/>
  <c r="C8957"/>
  <c r="C8958"/>
  <c r="C8959"/>
  <c r="C8960"/>
  <c r="C8961"/>
  <c r="C8962"/>
  <c r="C8963"/>
  <c r="C8964"/>
  <c r="C8965"/>
  <c r="C8966"/>
  <c r="C8967"/>
  <c r="C8968"/>
  <c r="C8969"/>
  <c r="C8970"/>
  <c r="C8971"/>
  <c r="C8972"/>
  <c r="C8973"/>
  <c r="C8974"/>
  <c r="C8975"/>
  <c r="C8976"/>
  <c r="C8977"/>
  <c r="C8978"/>
  <c r="C8979"/>
  <c r="C8980"/>
  <c r="C8981"/>
  <c r="C8982"/>
  <c r="C8983"/>
  <c r="C8984"/>
  <c r="C8985"/>
  <c r="C8986"/>
  <c r="C8987"/>
  <c r="C8988"/>
  <c r="C8989"/>
  <c r="C8990"/>
  <c r="C8991"/>
  <c r="C8992"/>
  <c r="C8993"/>
  <c r="C8994"/>
  <c r="C8995"/>
  <c r="C8996"/>
  <c r="C8997"/>
  <c r="C8998"/>
  <c r="C8999"/>
  <c r="C9000"/>
  <c r="C9001"/>
  <c r="C9002"/>
  <c r="C9003"/>
  <c r="C9004"/>
  <c r="C9005"/>
  <c r="C9006"/>
  <c r="C9007"/>
  <c r="C9008"/>
  <c r="C9009"/>
  <c r="C9010"/>
  <c r="C9011"/>
  <c r="C9012"/>
  <c r="C9013"/>
  <c r="C9014"/>
  <c r="C9015"/>
  <c r="C9016"/>
  <c r="C9017"/>
  <c r="C9018"/>
  <c r="C9019"/>
  <c r="C9020"/>
  <c r="C9021"/>
  <c r="C9022"/>
  <c r="C9023"/>
  <c r="C9024"/>
  <c r="C9025"/>
  <c r="C9026"/>
  <c r="C9027"/>
  <c r="C9028"/>
  <c r="C9029"/>
  <c r="C9030"/>
  <c r="C9031"/>
  <c r="C9032"/>
  <c r="C9033"/>
  <c r="C9034"/>
  <c r="C9035"/>
  <c r="C9036"/>
  <c r="C9037"/>
  <c r="C9038"/>
  <c r="C9039"/>
  <c r="C9040"/>
  <c r="C9041"/>
  <c r="C9042"/>
  <c r="C9043"/>
  <c r="C9044"/>
  <c r="C9045"/>
  <c r="C9046"/>
  <c r="C9047"/>
  <c r="C9048"/>
  <c r="C9049"/>
  <c r="C9050"/>
  <c r="C9051"/>
  <c r="C9052"/>
  <c r="C9053"/>
  <c r="C9054"/>
  <c r="C9055"/>
  <c r="C9056"/>
  <c r="C9057"/>
  <c r="C9058"/>
  <c r="C9059"/>
  <c r="C9060"/>
  <c r="C9061"/>
  <c r="C9062"/>
  <c r="C9063"/>
  <c r="C9064"/>
  <c r="C9065"/>
  <c r="C9066"/>
  <c r="C9067"/>
  <c r="C9068"/>
  <c r="C9069"/>
  <c r="C9070"/>
  <c r="C9071"/>
  <c r="C9072"/>
  <c r="C9073"/>
  <c r="C9074"/>
  <c r="C9075"/>
  <c r="C9076"/>
  <c r="C9077"/>
  <c r="C9078"/>
  <c r="C9079"/>
  <c r="C9080"/>
  <c r="C9081"/>
  <c r="C9082"/>
  <c r="C9083"/>
  <c r="C9084"/>
  <c r="C9085"/>
  <c r="C9086"/>
  <c r="C9087"/>
  <c r="C9088"/>
  <c r="C9089"/>
  <c r="C9090"/>
  <c r="C9091"/>
  <c r="C9092"/>
  <c r="C9093"/>
  <c r="C9094"/>
  <c r="C9095"/>
  <c r="C9096"/>
  <c r="C9097"/>
  <c r="C9098"/>
  <c r="C9099"/>
  <c r="C9100"/>
  <c r="C9101"/>
  <c r="C9102"/>
  <c r="C9103"/>
  <c r="C9104"/>
  <c r="C9105"/>
  <c r="C9106"/>
  <c r="C9107"/>
  <c r="C9108"/>
  <c r="C9109"/>
  <c r="C9110"/>
  <c r="C9111"/>
  <c r="C9112"/>
  <c r="C9113"/>
  <c r="C9114"/>
  <c r="C9115"/>
  <c r="C9116"/>
  <c r="C9117"/>
  <c r="C9118"/>
  <c r="C9119"/>
  <c r="C9120"/>
  <c r="C9121"/>
  <c r="C9122"/>
  <c r="C9123"/>
  <c r="C9124"/>
  <c r="C9125"/>
  <c r="C9126"/>
  <c r="C9127"/>
  <c r="C9128"/>
  <c r="C9129"/>
  <c r="C9130"/>
  <c r="C9131"/>
  <c r="C9132"/>
  <c r="C9133"/>
  <c r="C9134"/>
  <c r="C9135"/>
  <c r="C9136"/>
  <c r="C9137"/>
  <c r="C9138"/>
  <c r="C9139"/>
  <c r="C9140"/>
  <c r="C9141"/>
  <c r="C9142"/>
  <c r="C9143"/>
  <c r="C9144"/>
  <c r="C9145"/>
  <c r="C9146"/>
  <c r="C9147"/>
  <c r="C9148"/>
  <c r="C9149"/>
  <c r="C9150"/>
  <c r="C9151"/>
  <c r="C9152"/>
  <c r="C9153"/>
  <c r="C9154"/>
  <c r="C9155"/>
  <c r="C9156"/>
  <c r="C9157"/>
  <c r="C9158"/>
  <c r="C9159"/>
  <c r="C9160"/>
  <c r="C9161"/>
  <c r="C9162"/>
  <c r="C9163"/>
  <c r="C9164"/>
  <c r="C9165"/>
  <c r="C9166"/>
  <c r="C9167"/>
  <c r="C9168"/>
  <c r="C9169"/>
  <c r="C9170"/>
  <c r="C9171"/>
  <c r="C9172"/>
  <c r="C9173"/>
  <c r="C9174"/>
  <c r="C9175"/>
  <c r="C9176"/>
  <c r="C9177"/>
  <c r="C9178"/>
  <c r="C9179"/>
  <c r="C9180"/>
  <c r="C9181"/>
  <c r="C9182"/>
  <c r="C9183"/>
  <c r="C9184"/>
  <c r="C9185"/>
  <c r="C9186"/>
  <c r="C9187"/>
  <c r="C9188"/>
  <c r="C9189"/>
  <c r="C9190"/>
  <c r="C9191"/>
  <c r="C9192"/>
  <c r="C9193"/>
  <c r="C9194"/>
  <c r="C9195"/>
  <c r="C9196"/>
  <c r="C9197"/>
  <c r="C9198"/>
  <c r="C9199"/>
  <c r="C9200"/>
  <c r="C9201"/>
  <c r="C9202"/>
  <c r="C9203"/>
  <c r="C9204"/>
  <c r="C9205"/>
  <c r="C9206"/>
  <c r="C9207"/>
  <c r="C9208"/>
  <c r="C9209"/>
  <c r="C9210"/>
  <c r="C9211"/>
  <c r="C9212"/>
  <c r="C9213"/>
  <c r="C9214"/>
  <c r="C9215"/>
  <c r="C9216"/>
  <c r="C9217"/>
  <c r="C9218"/>
  <c r="C9219"/>
  <c r="C9220"/>
  <c r="C9221"/>
  <c r="C9222"/>
  <c r="C9223"/>
  <c r="C9224"/>
  <c r="C9225"/>
  <c r="C9226"/>
  <c r="C9227"/>
  <c r="C9228"/>
  <c r="C9229"/>
  <c r="C9230"/>
  <c r="C9231"/>
  <c r="C9232"/>
  <c r="C9233"/>
  <c r="C9234"/>
  <c r="C9235"/>
  <c r="C9236"/>
  <c r="C9237"/>
  <c r="C9238"/>
  <c r="C9239"/>
  <c r="C9240"/>
  <c r="C9241"/>
  <c r="C9242"/>
  <c r="C9243"/>
  <c r="C9244"/>
  <c r="C9245"/>
  <c r="C9246"/>
  <c r="C9247"/>
  <c r="C9248"/>
  <c r="C9249"/>
  <c r="C9250"/>
  <c r="C9251"/>
  <c r="C9252"/>
  <c r="C9253"/>
  <c r="C9254"/>
  <c r="C9255"/>
  <c r="C9256"/>
  <c r="C9257"/>
  <c r="C9258"/>
  <c r="C9259"/>
  <c r="C9260"/>
  <c r="C9261"/>
  <c r="C9262"/>
  <c r="C9263"/>
  <c r="C9264"/>
  <c r="C9265"/>
  <c r="C9266"/>
  <c r="C9267"/>
  <c r="C9268"/>
  <c r="C9269"/>
  <c r="C9270"/>
  <c r="C9271"/>
  <c r="C9272"/>
  <c r="C9273"/>
  <c r="C9274"/>
  <c r="C9275"/>
  <c r="C9276"/>
  <c r="C9277"/>
  <c r="C9278"/>
  <c r="C9279"/>
  <c r="C9280"/>
  <c r="C9281"/>
  <c r="C9282"/>
  <c r="C9283"/>
  <c r="C9284"/>
  <c r="C9285"/>
  <c r="C9286"/>
  <c r="C9287"/>
  <c r="C9288"/>
  <c r="C9289"/>
  <c r="C9290"/>
  <c r="C9291"/>
  <c r="C9292"/>
  <c r="C9293"/>
  <c r="C9294"/>
  <c r="C9295"/>
  <c r="C9296"/>
  <c r="C9297"/>
  <c r="C9298"/>
  <c r="C9299"/>
  <c r="C9300"/>
  <c r="C9301"/>
  <c r="C9302"/>
  <c r="C9303"/>
  <c r="C9304"/>
  <c r="C9305"/>
  <c r="C9306"/>
  <c r="C9307"/>
  <c r="C9308"/>
  <c r="C9309"/>
  <c r="C9310"/>
  <c r="C9311"/>
  <c r="C9312"/>
  <c r="C9313"/>
  <c r="C9314"/>
  <c r="C9315"/>
  <c r="C9316"/>
  <c r="C9317"/>
  <c r="C9318"/>
  <c r="C9319"/>
  <c r="C9320"/>
  <c r="C9321"/>
  <c r="C9322"/>
  <c r="C9323"/>
  <c r="C9324"/>
  <c r="C9325"/>
  <c r="C9326"/>
  <c r="C9327"/>
  <c r="C9328"/>
  <c r="C9329"/>
  <c r="C9330"/>
  <c r="C9331"/>
  <c r="C9332"/>
  <c r="C9333"/>
  <c r="C9334"/>
  <c r="C9335"/>
  <c r="C9336"/>
  <c r="C9337"/>
  <c r="C9338"/>
  <c r="C9339"/>
  <c r="C9340"/>
  <c r="C9341"/>
  <c r="C9342"/>
  <c r="C9343"/>
  <c r="C9344"/>
  <c r="C9345"/>
  <c r="C9346"/>
  <c r="C9347"/>
  <c r="C9348"/>
  <c r="C9349"/>
  <c r="C9350"/>
  <c r="C9351"/>
  <c r="C9352"/>
  <c r="C9353"/>
  <c r="C9354"/>
  <c r="C9355"/>
  <c r="C9356"/>
  <c r="C9357"/>
  <c r="C9358"/>
  <c r="C9359"/>
  <c r="C9360"/>
  <c r="C9361"/>
  <c r="C9362"/>
  <c r="C9363"/>
  <c r="C9364"/>
  <c r="C9365"/>
  <c r="C9366"/>
  <c r="C9367"/>
  <c r="C9368"/>
  <c r="C9369"/>
  <c r="C9370"/>
  <c r="C9371"/>
  <c r="C9372"/>
  <c r="C9373"/>
  <c r="C9374"/>
  <c r="C9375"/>
  <c r="C9376"/>
  <c r="C9377"/>
  <c r="C9378"/>
  <c r="C9379"/>
  <c r="C9380"/>
  <c r="C9381"/>
  <c r="C9382"/>
  <c r="C9383"/>
  <c r="C9384"/>
  <c r="C9385"/>
  <c r="C9386"/>
  <c r="C9387"/>
  <c r="C9388"/>
  <c r="C9389"/>
  <c r="C9390"/>
  <c r="C9391"/>
  <c r="C9392"/>
  <c r="C9393"/>
  <c r="C9394"/>
  <c r="C9395"/>
  <c r="C9396"/>
  <c r="C9397"/>
  <c r="C9398"/>
  <c r="C9399"/>
  <c r="C9400"/>
  <c r="C9401"/>
  <c r="C9402"/>
  <c r="C9403"/>
  <c r="C9404"/>
  <c r="C9405"/>
  <c r="C9406"/>
  <c r="C9407"/>
  <c r="C9408"/>
  <c r="C9409"/>
  <c r="C9410"/>
  <c r="C9411"/>
  <c r="C9412"/>
  <c r="C9413"/>
  <c r="C9414"/>
  <c r="C9415"/>
  <c r="C9416"/>
  <c r="C9417"/>
  <c r="C9418"/>
  <c r="C9419"/>
  <c r="C9420"/>
  <c r="C9421"/>
  <c r="C9422"/>
  <c r="C9423"/>
  <c r="C9424"/>
  <c r="C9425"/>
  <c r="C9426"/>
  <c r="C9427"/>
  <c r="C9428"/>
  <c r="C9429"/>
  <c r="C9430"/>
  <c r="C9431"/>
  <c r="C9432"/>
  <c r="C9433"/>
  <c r="C9434"/>
  <c r="C9435"/>
  <c r="C9436"/>
  <c r="C9437"/>
  <c r="C9438"/>
  <c r="C9439"/>
  <c r="C9440"/>
  <c r="C9441"/>
  <c r="C9442"/>
  <c r="C9443"/>
  <c r="C9444"/>
  <c r="C9445"/>
  <c r="C9446"/>
  <c r="C9447"/>
  <c r="C9448"/>
  <c r="C9449"/>
  <c r="C9450"/>
  <c r="C9451"/>
  <c r="C9452"/>
  <c r="C9453"/>
  <c r="C9454"/>
  <c r="C9455"/>
  <c r="C9456"/>
  <c r="C9457"/>
  <c r="C9458"/>
  <c r="C9459"/>
  <c r="C9460"/>
  <c r="C9461"/>
  <c r="C9462"/>
  <c r="C9463"/>
  <c r="C9464"/>
  <c r="C9465"/>
  <c r="C9466"/>
  <c r="C9467"/>
  <c r="C9468"/>
  <c r="C9469"/>
  <c r="C9470"/>
  <c r="C9471"/>
  <c r="C9472"/>
  <c r="C9473"/>
  <c r="C9474"/>
  <c r="C9475"/>
  <c r="C9476"/>
  <c r="C9477"/>
  <c r="C9478"/>
  <c r="C9479"/>
  <c r="C9480"/>
  <c r="C9481"/>
  <c r="C9482"/>
  <c r="C9483"/>
  <c r="C9484"/>
  <c r="C9485"/>
  <c r="C9486"/>
  <c r="C9487"/>
  <c r="C9488"/>
  <c r="C9489"/>
  <c r="C9490"/>
  <c r="C9491"/>
  <c r="C9492"/>
  <c r="C9493"/>
  <c r="C9494"/>
  <c r="C9495"/>
  <c r="C9496"/>
  <c r="C9497"/>
  <c r="C9498"/>
  <c r="C9499"/>
  <c r="C9500"/>
  <c r="C9501"/>
  <c r="C9502"/>
  <c r="C9503"/>
  <c r="C9504"/>
  <c r="C9505"/>
  <c r="C9506"/>
  <c r="C9507"/>
  <c r="C9508"/>
  <c r="C9509"/>
  <c r="C9510"/>
  <c r="C9511"/>
  <c r="C9512"/>
  <c r="C9513"/>
  <c r="C9514"/>
  <c r="C9515"/>
  <c r="C9516"/>
  <c r="C9517"/>
  <c r="C9518"/>
  <c r="C9519"/>
  <c r="C9520"/>
  <c r="C9521"/>
  <c r="C9522"/>
  <c r="C9523"/>
  <c r="C9524"/>
  <c r="C9525"/>
  <c r="C9526"/>
  <c r="C9527"/>
  <c r="C9528"/>
  <c r="C9529"/>
  <c r="C9530"/>
  <c r="C9531"/>
  <c r="C9532"/>
  <c r="C9533"/>
  <c r="C9534"/>
  <c r="C9535"/>
  <c r="C9536"/>
  <c r="C9537"/>
  <c r="C9538"/>
  <c r="C9539"/>
  <c r="C9540"/>
  <c r="C9541"/>
  <c r="C9542"/>
  <c r="C9543"/>
  <c r="C9544"/>
  <c r="C9545"/>
  <c r="C9546"/>
  <c r="C9547"/>
  <c r="C9548"/>
  <c r="C9549"/>
  <c r="C9550"/>
  <c r="C9551"/>
  <c r="C9552"/>
  <c r="C9553"/>
  <c r="C9554"/>
  <c r="C9555"/>
  <c r="C9556"/>
  <c r="C9557"/>
  <c r="C9558"/>
  <c r="C9559"/>
  <c r="C9560"/>
  <c r="C9561"/>
  <c r="C9562"/>
  <c r="C9563"/>
  <c r="C9564"/>
  <c r="C9565"/>
  <c r="C9566"/>
  <c r="C9567"/>
  <c r="C9568"/>
  <c r="C9569"/>
  <c r="C9570"/>
  <c r="C9571"/>
  <c r="C9572"/>
  <c r="C9573"/>
  <c r="C9574"/>
  <c r="C9575"/>
  <c r="C9576"/>
  <c r="C9577"/>
  <c r="C9578"/>
  <c r="C9579"/>
  <c r="C9580"/>
  <c r="C9581"/>
  <c r="C9582"/>
  <c r="C9583"/>
  <c r="C9584"/>
  <c r="C9585"/>
  <c r="C9586"/>
  <c r="C9587"/>
  <c r="C9588"/>
  <c r="C9589"/>
  <c r="C9590"/>
  <c r="C9591"/>
  <c r="C9592"/>
  <c r="C9593"/>
  <c r="C9594"/>
  <c r="C9595"/>
  <c r="C9596"/>
  <c r="C9597"/>
  <c r="C9598"/>
  <c r="C9599"/>
  <c r="C9600"/>
  <c r="C9601"/>
  <c r="C9602"/>
  <c r="C9603"/>
  <c r="C9604"/>
  <c r="C9605"/>
  <c r="C9606"/>
  <c r="C9607"/>
  <c r="C9608"/>
  <c r="C9609"/>
  <c r="C9610"/>
  <c r="C9611"/>
  <c r="C9612"/>
  <c r="C9613"/>
  <c r="C9614"/>
  <c r="C9615"/>
  <c r="C9616"/>
  <c r="C9617"/>
  <c r="C9618"/>
  <c r="C9619"/>
  <c r="C9620"/>
  <c r="C9621"/>
  <c r="C9622"/>
  <c r="C9623"/>
  <c r="C9624"/>
  <c r="C9625"/>
  <c r="C9626"/>
  <c r="C9627"/>
  <c r="C9628"/>
  <c r="C9629"/>
  <c r="C9630"/>
  <c r="C9631"/>
  <c r="C9632"/>
  <c r="C9633"/>
  <c r="C9634"/>
  <c r="C9635"/>
  <c r="C9636"/>
  <c r="C9637"/>
  <c r="C9638"/>
  <c r="C9639"/>
  <c r="C9640"/>
  <c r="C9641"/>
  <c r="C9642"/>
  <c r="C9643"/>
  <c r="C9644"/>
  <c r="C9645"/>
  <c r="C9646"/>
  <c r="C9647"/>
  <c r="C9648"/>
  <c r="C9649"/>
  <c r="C9650"/>
  <c r="C9651"/>
  <c r="C9652"/>
  <c r="C9653"/>
  <c r="C9654"/>
  <c r="C9655"/>
  <c r="C9656"/>
  <c r="C9657"/>
  <c r="C9658"/>
  <c r="C9659"/>
  <c r="C9660"/>
  <c r="C9661"/>
  <c r="C9662"/>
  <c r="C9663"/>
  <c r="C9664"/>
  <c r="C9665"/>
  <c r="C9666"/>
  <c r="C9667"/>
  <c r="C9668"/>
  <c r="C9669"/>
  <c r="C9670"/>
  <c r="C9671"/>
  <c r="C9672"/>
  <c r="C9673"/>
  <c r="C9674"/>
  <c r="C9675"/>
  <c r="C9676"/>
  <c r="C9677"/>
  <c r="C9678"/>
  <c r="C9679"/>
  <c r="C9680"/>
  <c r="C9681"/>
  <c r="C9682"/>
  <c r="C9683"/>
  <c r="C9684"/>
  <c r="C9685"/>
  <c r="C9686"/>
  <c r="C9687"/>
  <c r="C9688"/>
  <c r="C9689"/>
  <c r="C9690"/>
  <c r="C9691"/>
  <c r="C9692"/>
  <c r="C9693"/>
  <c r="C9694"/>
  <c r="C9695"/>
  <c r="C9696"/>
  <c r="C9697"/>
  <c r="C9698"/>
  <c r="C9699"/>
  <c r="C9700"/>
  <c r="C9701"/>
  <c r="C9702"/>
  <c r="C9703"/>
  <c r="C9704"/>
  <c r="C9705"/>
  <c r="C9706"/>
  <c r="C9707"/>
  <c r="C9708"/>
  <c r="C9709"/>
  <c r="C9710"/>
  <c r="C9711"/>
  <c r="C9712"/>
  <c r="C9713"/>
  <c r="C9714"/>
  <c r="C9715"/>
  <c r="C9716"/>
  <c r="C9717"/>
  <c r="C9718"/>
  <c r="C9719"/>
  <c r="C9720"/>
  <c r="C9721"/>
  <c r="C9722"/>
  <c r="C9723"/>
  <c r="C9724"/>
  <c r="C9725"/>
  <c r="C9726"/>
  <c r="C9727"/>
  <c r="C9728"/>
  <c r="C9729"/>
  <c r="C9730"/>
  <c r="C9731"/>
  <c r="C9732"/>
  <c r="C9733"/>
  <c r="C9734"/>
  <c r="C9735"/>
  <c r="C9736"/>
  <c r="C9737"/>
  <c r="C9738"/>
  <c r="C9739"/>
  <c r="C9740"/>
  <c r="C9741"/>
  <c r="C9742"/>
  <c r="C9743"/>
  <c r="C9744"/>
  <c r="C9745"/>
  <c r="C9746"/>
  <c r="C9747"/>
  <c r="C9748"/>
  <c r="C9749"/>
  <c r="C9750"/>
  <c r="C9751"/>
  <c r="C9752"/>
  <c r="C9753"/>
  <c r="C9754"/>
  <c r="C9755"/>
  <c r="C9756"/>
  <c r="C9757"/>
  <c r="C9758"/>
  <c r="C9759"/>
  <c r="C9760"/>
  <c r="C9761"/>
  <c r="C9762"/>
  <c r="C9763"/>
  <c r="C9764"/>
  <c r="C9765"/>
  <c r="C9766"/>
  <c r="C9767"/>
  <c r="C9768"/>
  <c r="C9769"/>
  <c r="C9770"/>
  <c r="C9771"/>
  <c r="C9772"/>
  <c r="C9773"/>
  <c r="C9774"/>
  <c r="C9775"/>
  <c r="C9776"/>
  <c r="C9777"/>
  <c r="C9778"/>
  <c r="C9779"/>
  <c r="C9780"/>
  <c r="C9781"/>
  <c r="C9782"/>
  <c r="C9783"/>
  <c r="C9784"/>
  <c r="C9785"/>
  <c r="C9786"/>
  <c r="C9787"/>
  <c r="C9788"/>
  <c r="C9789"/>
  <c r="C9790"/>
  <c r="C9791"/>
  <c r="C9792"/>
  <c r="C9793"/>
  <c r="C9794"/>
  <c r="C9795"/>
  <c r="C9796"/>
  <c r="C9797"/>
  <c r="C9798"/>
  <c r="C9799"/>
  <c r="C9800"/>
  <c r="C9801"/>
  <c r="C9802"/>
  <c r="C9803"/>
  <c r="C9804"/>
  <c r="C9805"/>
  <c r="C9806"/>
  <c r="C9807"/>
  <c r="C9808"/>
  <c r="C9809"/>
  <c r="C9810"/>
  <c r="C9811"/>
  <c r="C9812"/>
  <c r="C9813"/>
  <c r="C9814"/>
  <c r="C9815"/>
  <c r="C9816"/>
  <c r="C9817"/>
  <c r="C9818"/>
  <c r="C9819"/>
  <c r="C9820"/>
  <c r="C9821"/>
  <c r="C9822"/>
  <c r="C9823"/>
  <c r="C9824"/>
  <c r="C9825"/>
  <c r="C9826"/>
  <c r="C9827"/>
  <c r="C9828"/>
  <c r="C9829"/>
  <c r="C9830"/>
  <c r="C9831"/>
  <c r="C9832"/>
  <c r="C9833"/>
  <c r="C9834"/>
  <c r="C9835"/>
  <c r="C9836"/>
  <c r="C9837"/>
  <c r="C9838"/>
  <c r="C9839"/>
  <c r="C9840"/>
  <c r="C9841"/>
  <c r="C9842"/>
  <c r="C9843"/>
  <c r="C9844"/>
  <c r="C9845"/>
  <c r="C9846"/>
  <c r="C9847"/>
  <c r="C9848"/>
  <c r="C9849"/>
  <c r="C9850"/>
  <c r="C9851"/>
  <c r="C9852"/>
  <c r="C9853"/>
  <c r="C9854"/>
  <c r="C9855"/>
  <c r="C9856"/>
  <c r="C9857"/>
  <c r="C9858"/>
  <c r="C9859"/>
  <c r="C9860"/>
  <c r="C9861"/>
  <c r="C9862"/>
  <c r="C9863"/>
  <c r="C9864"/>
  <c r="C9865"/>
  <c r="C9866"/>
  <c r="C9867"/>
  <c r="C9868"/>
  <c r="C9869"/>
  <c r="C9870"/>
  <c r="C9871"/>
  <c r="C9872"/>
  <c r="C9873"/>
  <c r="C9874"/>
  <c r="C9875"/>
  <c r="C9876"/>
  <c r="C9877"/>
  <c r="C9878"/>
  <c r="C9879"/>
  <c r="C9880"/>
  <c r="C9881"/>
  <c r="C9882"/>
  <c r="C9883"/>
  <c r="C9884"/>
  <c r="C9885"/>
  <c r="C9886"/>
  <c r="C9887"/>
  <c r="C9888"/>
  <c r="C9889"/>
  <c r="C9890"/>
  <c r="C9891"/>
  <c r="C9892"/>
  <c r="C9893"/>
  <c r="C9894"/>
  <c r="C9895"/>
  <c r="C9896"/>
  <c r="C9897"/>
  <c r="C9898"/>
  <c r="C9899"/>
  <c r="C9900"/>
  <c r="C9901"/>
  <c r="C9902"/>
  <c r="C9903"/>
  <c r="C9904"/>
  <c r="C9905"/>
  <c r="C9906"/>
  <c r="C9907"/>
  <c r="C9908"/>
  <c r="C9909"/>
  <c r="C9910"/>
  <c r="C9911"/>
  <c r="C9912"/>
  <c r="C9913"/>
  <c r="C9914"/>
  <c r="C9915"/>
  <c r="C9916"/>
  <c r="C9917"/>
  <c r="C9918"/>
  <c r="C9919"/>
  <c r="C9920"/>
  <c r="C9921"/>
  <c r="C9922"/>
  <c r="C9923"/>
  <c r="C9924"/>
  <c r="C9925"/>
  <c r="C9926"/>
  <c r="C9927"/>
  <c r="C9928"/>
  <c r="C9929"/>
  <c r="C9930"/>
  <c r="C9931"/>
  <c r="C9932"/>
  <c r="C9933"/>
  <c r="C9934"/>
  <c r="C9935"/>
  <c r="C9936"/>
  <c r="C9937"/>
  <c r="C9938"/>
  <c r="C9939"/>
  <c r="C9940"/>
  <c r="C9941"/>
  <c r="C9942"/>
  <c r="C9943"/>
  <c r="C9944"/>
  <c r="C9945"/>
  <c r="C9946"/>
  <c r="C9947"/>
  <c r="C9948"/>
  <c r="C9949"/>
  <c r="C9950"/>
  <c r="C9951"/>
  <c r="C9952"/>
  <c r="C9953"/>
  <c r="C9954"/>
  <c r="C9955"/>
  <c r="C9956"/>
  <c r="C9957"/>
  <c r="C9958"/>
  <c r="C9959"/>
  <c r="C9960"/>
  <c r="C9961"/>
  <c r="C9962"/>
  <c r="C9963"/>
  <c r="C9964"/>
  <c r="C9965"/>
  <c r="C9966"/>
  <c r="C9967"/>
  <c r="C9968"/>
  <c r="C9969"/>
  <c r="C9970"/>
  <c r="C9971"/>
  <c r="C9972"/>
  <c r="C9973"/>
  <c r="C9974"/>
  <c r="C9975"/>
  <c r="C9976"/>
  <c r="C9977"/>
  <c r="C9978"/>
  <c r="C9979"/>
  <c r="C9980"/>
  <c r="C9981"/>
  <c r="C9982"/>
  <c r="C9983"/>
  <c r="C9984"/>
  <c r="C9985"/>
  <c r="C9986"/>
  <c r="C9987"/>
  <c r="C9988"/>
  <c r="C9989"/>
  <c r="C9990"/>
  <c r="C9991"/>
  <c r="C9992"/>
  <c r="C9993"/>
  <c r="C9994"/>
  <c r="C9995"/>
  <c r="C9996"/>
  <c r="C9997"/>
  <c r="C9998"/>
  <c r="C9999"/>
  <c r="C10000"/>
  <c r="C10001"/>
  <c r="C10002"/>
  <c r="C10003"/>
  <c r="C10004"/>
  <c r="C10005"/>
  <c r="C10006"/>
  <c r="C10007"/>
  <c r="C10008"/>
  <c r="C10009"/>
  <c r="C10010"/>
  <c r="C10011"/>
  <c r="C10012"/>
  <c r="C10013"/>
  <c r="C10014"/>
  <c r="C10015"/>
  <c r="C10016"/>
  <c r="C10017"/>
  <c r="C10018"/>
  <c r="C10019"/>
  <c r="C10020"/>
  <c r="C10021"/>
  <c r="C10022"/>
  <c r="C10023"/>
  <c r="C10024"/>
  <c r="C10025"/>
  <c r="C10026"/>
  <c r="C10027"/>
  <c r="C10028"/>
  <c r="C10029"/>
  <c r="C10030"/>
  <c r="C10031"/>
  <c r="C10032"/>
  <c r="C10033"/>
  <c r="C10034"/>
  <c r="C10035"/>
  <c r="C10036"/>
  <c r="C10037"/>
  <c r="C10038"/>
  <c r="C10039"/>
  <c r="C10040"/>
  <c r="C10041"/>
  <c r="C10042"/>
  <c r="C10043"/>
  <c r="C10044"/>
  <c r="C10045"/>
  <c r="C10046"/>
  <c r="C10047"/>
  <c r="C10048"/>
  <c r="C10049"/>
  <c r="C10050"/>
  <c r="C10051"/>
  <c r="C10052"/>
  <c r="C10053"/>
  <c r="C10054"/>
  <c r="C10055"/>
  <c r="C10056"/>
  <c r="C10057"/>
  <c r="C10058"/>
  <c r="C10059"/>
  <c r="C10060"/>
  <c r="C10061"/>
  <c r="C10062"/>
  <c r="C10063"/>
  <c r="C10064"/>
  <c r="C10065"/>
  <c r="C10066"/>
  <c r="C10067"/>
  <c r="C10068"/>
  <c r="C10069"/>
  <c r="C10070"/>
  <c r="C10071"/>
  <c r="C10072"/>
  <c r="C10073"/>
  <c r="C10074"/>
  <c r="C10075"/>
  <c r="C10076"/>
  <c r="C10077"/>
  <c r="C10078"/>
  <c r="C10079"/>
  <c r="C10080"/>
  <c r="C10081"/>
  <c r="C10082"/>
  <c r="C10083"/>
  <c r="C10084"/>
  <c r="C10085"/>
  <c r="C10086"/>
  <c r="C10087"/>
  <c r="C10088"/>
  <c r="C10089"/>
  <c r="C10090"/>
  <c r="C10091"/>
  <c r="C10092"/>
  <c r="C10093"/>
  <c r="C10094"/>
  <c r="C10095"/>
  <c r="C10096"/>
  <c r="C10097"/>
  <c r="C10098"/>
  <c r="C10099"/>
  <c r="C10100"/>
  <c r="C10101"/>
  <c r="C10102"/>
  <c r="C10103"/>
  <c r="C10104"/>
  <c r="C10105"/>
  <c r="C10106"/>
  <c r="C10107"/>
  <c r="C10108"/>
  <c r="C10109"/>
  <c r="C10110"/>
  <c r="C10111"/>
  <c r="C10112"/>
  <c r="C10113"/>
  <c r="C10114"/>
  <c r="C10115"/>
  <c r="C10116"/>
  <c r="C10117"/>
  <c r="C10118"/>
  <c r="C10119"/>
  <c r="C10120"/>
  <c r="C10121"/>
  <c r="C10122"/>
  <c r="C10123"/>
  <c r="C10124"/>
  <c r="C10125"/>
  <c r="C10126"/>
  <c r="C10127"/>
  <c r="C10128"/>
  <c r="C10129"/>
  <c r="C10130"/>
  <c r="C10131"/>
  <c r="C10132"/>
  <c r="C10133"/>
  <c r="C10134"/>
  <c r="C10135"/>
  <c r="C10136"/>
  <c r="C10137"/>
  <c r="C10138"/>
  <c r="C10139"/>
  <c r="C10140"/>
  <c r="C10141"/>
  <c r="C10142"/>
  <c r="C10143"/>
  <c r="C10144"/>
  <c r="C10145"/>
  <c r="C10146"/>
  <c r="C10147"/>
  <c r="C10148"/>
  <c r="C10149"/>
  <c r="C10150"/>
  <c r="C10151"/>
  <c r="C10152"/>
  <c r="C10153"/>
  <c r="C10154"/>
  <c r="C10155"/>
  <c r="C10156"/>
  <c r="C10157"/>
  <c r="C10158"/>
  <c r="C10159"/>
  <c r="C10160"/>
  <c r="C10161"/>
  <c r="C10162"/>
  <c r="C10163"/>
  <c r="C10164"/>
  <c r="C10165"/>
  <c r="C10166"/>
  <c r="C10167"/>
  <c r="C10168"/>
  <c r="C10169"/>
  <c r="C10170"/>
  <c r="C10171"/>
  <c r="C10172"/>
  <c r="C10173"/>
  <c r="C10174"/>
  <c r="C10175"/>
  <c r="C10176"/>
  <c r="C10177"/>
  <c r="C10178"/>
  <c r="C10179"/>
  <c r="C10180"/>
  <c r="C10181"/>
  <c r="C10182"/>
  <c r="C10183"/>
  <c r="C10184"/>
  <c r="C10185"/>
  <c r="C10186"/>
  <c r="C10187"/>
  <c r="C10188"/>
  <c r="C10189"/>
  <c r="C10190"/>
  <c r="C10191"/>
  <c r="C10192"/>
  <c r="C10193"/>
  <c r="C10194"/>
  <c r="C10195"/>
  <c r="C10196"/>
  <c r="C10197"/>
  <c r="C10198"/>
  <c r="C10199"/>
  <c r="C10200"/>
  <c r="C10201"/>
  <c r="C10202"/>
  <c r="C10203"/>
  <c r="C10204"/>
  <c r="C10205"/>
  <c r="C10206"/>
  <c r="C10207"/>
  <c r="C10208"/>
  <c r="C10209"/>
  <c r="C10210"/>
  <c r="C10211"/>
  <c r="C10212"/>
  <c r="C10213"/>
  <c r="C10214"/>
  <c r="C10215"/>
  <c r="C10216"/>
  <c r="C10217"/>
  <c r="C10218"/>
  <c r="C10219"/>
  <c r="C10220"/>
  <c r="C10221"/>
  <c r="C10222"/>
  <c r="C10223"/>
  <c r="C10224"/>
  <c r="C10225"/>
  <c r="C10226"/>
  <c r="C10227"/>
  <c r="C10228"/>
  <c r="C10229"/>
  <c r="C10230"/>
  <c r="C10231"/>
  <c r="C10232"/>
  <c r="C10233"/>
  <c r="C10234"/>
  <c r="C10235"/>
  <c r="C10236"/>
  <c r="C10237"/>
  <c r="C10238"/>
  <c r="C10239"/>
  <c r="C10240"/>
  <c r="C10241"/>
  <c r="C10242"/>
  <c r="C10243"/>
  <c r="C10244"/>
  <c r="C10245"/>
  <c r="C10246"/>
  <c r="C10247"/>
  <c r="C10248"/>
  <c r="C10249"/>
  <c r="C10250"/>
  <c r="C10251"/>
  <c r="C10252"/>
  <c r="C10253"/>
  <c r="C10254"/>
  <c r="C10255"/>
  <c r="C10256"/>
  <c r="C10257"/>
  <c r="C10258"/>
  <c r="C10259"/>
  <c r="C10260"/>
  <c r="C10261"/>
  <c r="C10262"/>
  <c r="C10263"/>
  <c r="C10264"/>
  <c r="C10265"/>
  <c r="C10266"/>
  <c r="C10267"/>
  <c r="C10268"/>
  <c r="C10269"/>
  <c r="C10270"/>
  <c r="C10271"/>
  <c r="C10272"/>
  <c r="C10273"/>
  <c r="C10274"/>
  <c r="C10275"/>
  <c r="C10276"/>
  <c r="C10277"/>
  <c r="C10278"/>
  <c r="C10279"/>
  <c r="C10280"/>
  <c r="C10281"/>
  <c r="C10282"/>
  <c r="C10283"/>
  <c r="C10284"/>
  <c r="C10285"/>
  <c r="C10286"/>
  <c r="C10287"/>
  <c r="C10288"/>
  <c r="C10289"/>
  <c r="C10290"/>
  <c r="C10291"/>
  <c r="C10292"/>
  <c r="C10293"/>
  <c r="C10294"/>
  <c r="C10295"/>
  <c r="C10296"/>
  <c r="C10297"/>
  <c r="C10298"/>
  <c r="C10299"/>
  <c r="C10300"/>
  <c r="C10301"/>
  <c r="C10302"/>
  <c r="C10303"/>
  <c r="C10304"/>
  <c r="C10305"/>
  <c r="C10306"/>
  <c r="C10307"/>
  <c r="C10308"/>
  <c r="C10309"/>
  <c r="C10310"/>
  <c r="C10311"/>
  <c r="C10312"/>
  <c r="C10313"/>
  <c r="C10314"/>
  <c r="C10315"/>
  <c r="C10316"/>
  <c r="C10317"/>
  <c r="C10318"/>
  <c r="C10319"/>
  <c r="C10320"/>
  <c r="C10321"/>
  <c r="C10322"/>
  <c r="C10323"/>
  <c r="C10324"/>
  <c r="C10325"/>
  <c r="C10326"/>
  <c r="C10327"/>
  <c r="C10328"/>
  <c r="C10329"/>
  <c r="C10330"/>
  <c r="C10331"/>
  <c r="C10332"/>
  <c r="C10333"/>
  <c r="C10334"/>
  <c r="C10335"/>
  <c r="C10336"/>
  <c r="C10337"/>
  <c r="C10338"/>
  <c r="C10339"/>
  <c r="C10340"/>
  <c r="C10341"/>
  <c r="C10342"/>
  <c r="C10343"/>
  <c r="C10344"/>
  <c r="C10345"/>
  <c r="C10346"/>
  <c r="C10347"/>
  <c r="C10348"/>
  <c r="C10349"/>
  <c r="C10350"/>
  <c r="C10351"/>
  <c r="C10352"/>
  <c r="C10353"/>
  <c r="C10354"/>
  <c r="C10355"/>
  <c r="C10356"/>
  <c r="C10357"/>
  <c r="C10358"/>
  <c r="C10359"/>
  <c r="C10360"/>
  <c r="C10361"/>
  <c r="C10362"/>
  <c r="C10363"/>
  <c r="C10364"/>
  <c r="C10365"/>
  <c r="C10366"/>
  <c r="C10367"/>
  <c r="C10368"/>
  <c r="C10369"/>
  <c r="C10370"/>
  <c r="C10371"/>
  <c r="C10372"/>
  <c r="C10373"/>
  <c r="C10374"/>
  <c r="C10375"/>
  <c r="C10376"/>
  <c r="C10377"/>
  <c r="C10378"/>
  <c r="C10379"/>
  <c r="C10380"/>
  <c r="C10381"/>
  <c r="C10382"/>
  <c r="C10383"/>
  <c r="C10384"/>
  <c r="C10385"/>
  <c r="C10386"/>
  <c r="C10387"/>
  <c r="C10388"/>
  <c r="C10389"/>
  <c r="C10390"/>
  <c r="C10391"/>
  <c r="C10392"/>
  <c r="C10393"/>
  <c r="C10394"/>
  <c r="C10395"/>
  <c r="C10396"/>
  <c r="C10397"/>
  <c r="C10398"/>
  <c r="C10399"/>
  <c r="C10400"/>
  <c r="C10401"/>
  <c r="C10402"/>
  <c r="C10403"/>
  <c r="C10404"/>
  <c r="C10405"/>
  <c r="C10406"/>
  <c r="C10407"/>
  <c r="C10408"/>
  <c r="C10409"/>
  <c r="C10410"/>
  <c r="C10411"/>
  <c r="C10412"/>
  <c r="C10413"/>
  <c r="C10414"/>
  <c r="C10415"/>
  <c r="C10416"/>
  <c r="C10417"/>
  <c r="C10418"/>
  <c r="C10419"/>
  <c r="C10420"/>
  <c r="C10421"/>
  <c r="C10422"/>
  <c r="C10423"/>
  <c r="C10424"/>
  <c r="C10425"/>
  <c r="C10426"/>
  <c r="C10427"/>
  <c r="C10428"/>
  <c r="C10429"/>
  <c r="C10430"/>
  <c r="C10431"/>
  <c r="C10432"/>
  <c r="C10433"/>
  <c r="C10434"/>
  <c r="C10435"/>
  <c r="C10436"/>
  <c r="C10437"/>
  <c r="C10438"/>
  <c r="C10439"/>
  <c r="C10440"/>
  <c r="C10441"/>
  <c r="C10442"/>
  <c r="C10443"/>
  <c r="C10444"/>
  <c r="C10445"/>
  <c r="C10446"/>
  <c r="C10447"/>
  <c r="C10448"/>
  <c r="C10449"/>
  <c r="C10450"/>
  <c r="C10451"/>
  <c r="C10452"/>
  <c r="C10453"/>
  <c r="C10454"/>
  <c r="C10455"/>
  <c r="C10456"/>
  <c r="C10457"/>
  <c r="C10458"/>
  <c r="C10459"/>
  <c r="C10460"/>
  <c r="C10461"/>
  <c r="C10462"/>
  <c r="C10463"/>
  <c r="C10464"/>
  <c r="C10465"/>
  <c r="C10466"/>
  <c r="C10467"/>
  <c r="C10468"/>
  <c r="C10469"/>
  <c r="C10470"/>
  <c r="C10471"/>
  <c r="C10472"/>
  <c r="C10473"/>
  <c r="C10474"/>
  <c r="C10475"/>
  <c r="C10476"/>
  <c r="C10477"/>
  <c r="C10478"/>
  <c r="C10479"/>
  <c r="C10480"/>
  <c r="C10481"/>
  <c r="C10482"/>
  <c r="C10483"/>
  <c r="C10484"/>
  <c r="C10485"/>
  <c r="C10486"/>
  <c r="C10487"/>
  <c r="C10488"/>
  <c r="C10489"/>
  <c r="C10490"/>
  <c r="C10491"/>
  <c r="C10492"/>
  <c r="C10493"/>
  <c r="C10494"/>
  <c r="C10495"/>
  <c r="C10496"/>
  <c r="C10497"/>
  <c r="C10498"/>
  <c r="C10499"/>
  <c r="C10500"/>
  <c r="C10501"/>
  <c r="C10502"/>
  <c r="C10503"/>
  <c r="C10504"/>
  <c r="C10505"/>
  <c r="C10506"/>
  <c r="C10507"/>
  <c r="C10508"/>
  <c r="C10509"/>
  <c r="C10510"/>
  <c r="C10511"/>
  <c r="C10512"/>
  <c r="C10513"/>
  <c r="C10514"/>
  <c r="C10515"/>
  <c r="C10516"/>
  <c r="C10517"/>
  <c r="C10518"/>
  <c r="C10519"/>
  <c r="C10520"/>
  <c r="C10521"/>
  <c r="C10522"/>
  <c r="C10523"/>
  <c r="C10524"/>
  <c r="C10525"/>
  <c r="C10526"/>
  <c r="C10527"/>
  <c r="C10528"/>
  <c r="C10529"/>
  <c r="C10530"/>
  <c r="C10531"/>
  <c r="C10532"/>
  <c r="C10533"/>
  <c r="C10534"/>
  <c r="C10535"/>
  <c r="C10536"/>
  <c r="C10537"/>
  <c r="C10538"/>
  <c r="C10539"/>
  <c r="C10540"/>
  <c r="C10541"/>
  <c r="C10542"/>
  <c r="C10543"/>
  <c r="C10544"/>
  <c r="C10545"/>
  <c r="C10546"/>
  <c r="C10547"/>
  <c r="C10548"/>
  <c r="C10549"/>
  <c r="C10550"/>
  <c r="C10551"/>
  <c r="C10552"/>
  <c r="C10553"/>
  <c r="C10554"/>
  <c r="C10555"/>
  <c r="C10556"/>
  <c r="C10557"/>
  <c r="C10558"/>
  <c r="C10559"/>
  <c r="C10560"/>
  <c r="C10561"/>
  <c r="C10562"/>
  <c r="C10563"/>
  <c r="C10564"/>
  <c r="C10565"/>
  <c r="C10566"/>
  <c r="C10567"/>
  <c r="C10568"/>
  <c r="C10569"/>
  <c r="C10570"/>
  <c r="C10571"/>
  <c r="C10572"/>
  <c r="C10573"/>
  <c r="C10574"/>
  <c r="C10575"/>
  <c r="C10576"/>
  <c r="C10577"/>
  <c r="C10578"/>
  <c r="C10579"/>
  <c r="C10580"/>
  <c r="C10581"/>
  <c r="C10582"/>
  <c r="C10583"/>
  <c r="C10584"/>
  <c r="C10585"/>
  <c r="C10586"/>
  <c r="C10587"/>
  <c r="C10588"/>
  <c r="C10589"/>
  <c r="C10590"/>
  <c r="C10591"/>
  <c r="C10592"/>
  <c r="C10593"/>
  <c r="C10594"/>
  <c r="C10595"/>
  <c r="C10596"/>
  <c r="C10597"/>
  <c r="C10598"/>
  <c r="C10599"/>
  <c r="C10600"/>
  <c r="C10601"/>
  <c r="C10602"/>
  <c r="C10603"/>
  <c r="C10604"/>
  <c r="C10605"/>
  <c r="C10606"/>
  <c r="C10607"/>
  <c r="C10608"/>
  <c r="C10609"/>
  <c r="C10610"/>
  <c r="C10611"/>
  <c r="C10612"/>
  <c r="C10613"/>
  <c r="C10614"/>
  <c r="C10615"/>
  <c r="C10616"/>
  <c r="C10617"/>
  <c r="C10618"/>
  <c r="C10619"/>
  <c r="C10620"/>
  <c r="C10621"/>
  <c r="C10622"/>
  <c r="C10623"/>
  <c r="C10624"/>
  <c r="C10625"/>
  <c r="C10626"/>
  <c r="C10627"/>
  <c r="C10628"/>
  <c r="C10629"/>
  <c r="C10630"/>
  <c r="C10631"/>
  <c r="C10632"/>
  <c r="C10633"/>
  <c r="C10634"/>
  <c r="C10635"/>
  <c r="C10636"/>
  <c r="C10637"/>
  <c r="C10638"/>
  <c r="C10639"/>
  <c r="C10640"/>
  <c r="C10641"/>
  <c r="C10642"/>
  <c r="C10643"/>
  <c r="C10644"/>
  <c r="C10645"/>
  <c r="C10646"/>
  <c r="C10647"/>
  <c r="C10648"/>
  <c r="C10649"/>
  <c r="C10650"/>
  <c r="C10651"/>
  <c r="C10652"/>
  <c r="C10653"/>
  <c r="C10654"/>
  <c r="C10655"/>
  <c r="C10656"/>
  <c r="C10657"/>
  <c r="C10658"/>
  <c r="C10659"/>
  <c r="C10660"/>
  <c r="C10661"/>
  <c r="C10662"/>
  <c r="C10663"/>
  <c r="C10664"/>
  <c r="C10665"/>
  <c r="C10666"/>
  <c r="C10667"/>
  <c r="C10668"/>
  <c r="C10669"/>
  <c r="C10670"/>
  <c r="C10671"/>
  <c r="C10672"/>
  <c r="C10673"/>
  <c r="C10674"/>
  <c r="C10675"/>
  <c r="C10676"/>
  <c r="C10677"/>
  <c r="C10678"/>
  <c r="C10679"/>
  <c r="C10680"/>
  <c r="C10681"/>
  <c r="C10682"/>
  <c r="C10683"/>
  <c r="C10684"/>
  <c r="C10685"/>
  <c r="C10686"/>
  <c r="C10687"/>
  <c r="C10688"/>
  <c r="C10689"/>
  <c r="C10690"/>
  <c r="C10691"/>
  <c r="C10692"/>
  <c r="C10693"/>
  <c r="C10694"/>
  <c r="C10695"/>
  <c r="C10696"/>
  <c r="C10697"/>
  <c r="C10698"/>
  <c r="C10699"/>
  <c r="C10700"/>
  <c r="C10701"/>
  <c r="C10702"/>
  <c r="C10703"/>
  <c r="C10704"/>
  <c r="C10705"/>
  <c r="C10706"/>
  <c r="C10707"/>
  <c r="C10708"/>
  <c r="C10709"/>
  <c r="C10710"/>
  <c r="C10711"/>
  <c r="C10712"/>
  <c r="C10713"/>
  <c r="C10714"/>
  <c r="C10715"/>
  <c r="C10716"/>
  <c r="C10717"/>
  <c r="C10718"/>
  <c r="C10719"/>
  <c r="C10720"/>
  <c r="C10721"/>
  <c r="C10722"/>
  <c r="C10723"/>
  <c r="C10724"/>
  <c r="C10725"/>
  <c r="C10726"/>
  <c r="C10727"/>
  <c r="C10728"/>
  <c r="C10729"/>
  <c r="C10730"/>
  <c r="C10731"/>
  <c r="C10732"/>
  <c r="C10733"/>
  <c r="C10734"/>
  <c r="C10735"/>
  <c r="C10736"/>
  <c r="C10737"/>
  <c r="C10738"/>
  <c r="C10739"/>
  <c r="C10740"/>
  <c r="C10741"/>
  <c r="C10742"/>
  <c r="C10743"/>
  <c r="C10744"/>
  <c r="C10745"/>
  <c r="C10746"/>
  <c r="C10747"/>
  <c r="C10748"/>
  <c r="C10749"/>
  <c r="C10750"/>
  <c r="C10751"/>
  <c r="C10752"/>
  <c r="C10753"/>
  <c r="C10754"/>
  <c r="C10755"/>
  <c r="C10756"/>
  <c r="C10757"/>
  <c r="C10758"/>
  <c r="C10759"/>
  <c r="C10760"/>
  <c r="C10761"/>
  <c r="C10762"/>
  <c r="C10763"/>
  <c r="C10764"/>
  <c r="C10765"/>
  <c r="C10766"/>
  <c r="C10767"/>
  <c r="C10768"/>
  <c r="C10769"/>
  <c r="C10770"/>
  <c r="C10771"/>
  <c r="C10772"/>
  <c r="C10773"/>
  <c r="C10774"/>
  <c r="C10775"/>
  <c r="C10776"/>
  <c r="C10777"/>
  <c r="C10778"/>
  <c r="C10779"/>
  <c r="C10780"/>
  <c r="C10781"/>
  <c r="C10782"/>
  <c r="C10783"/>
  <c r="C10784"/>
  <c r="C10785"/>
  <c r="C10786"/>
  <c r="C10787"/>
  <c r="C10788"/>
  <c r="C10789"/>
  <c r="C10790"/>
  <c r="C10791"/>
  <c r="C10792"/>
  <c r="C10793"/>
  <c r="C10794"/>
  <c r="C10795"/>
  <c r="C10796"/>
  <c r="C10797"/>
  <c r="C10798"/>
  <c r="C10799"/>
  <c r="C10800"/>
  <c r="C10801"/>
  <c r="C10802"/>
  <c r="C10803"/>
  <c r="C10804"/>
  <c r="C10805"/>
  <c r="C10806"/>
  <c r="C10807"/>
  <c r="C10808"/>
  <c r="C10809"/>
  <c r="C10810"/>
  <c r="C10811"/>
  <c r="C10812"/>
  <c r="C10813"/>
  <c r="C10814"/>
  <c r="C10815"/>
  <c r="C10816"/>
  <c r="C10817"/>
  <c r="C10818"/>
  <c r="C10819"/>
  <c r="C10820"/>
  <c r="C10821"/>
  <c r="C10822"/>
  <c r="C10823"/>
  <c r="C10824"/>
  <c r="C10825"/>
  <c r="C10826"/>
  <c r="C10827"/>
  <c r="C10828"/>
  <c r="C10829"/>
  <c r="C10830"/>
  <c r="C10831"/>
  <c r="C10832"/>
  <c r="C10833"/>
  <c r="C10834"/>
  <c r="C10835"/>
  <c r="C10836"/>
  <c r="C10837"/>
  <c r="C10838"/>
  <c r="C10839"/>
  <c r="C10840"/>
  <c r="C10841"/>
  <c r="C10842"/>
  <c r="C10843"/>
  <c r="C10844"/>
  <c r="C10845"/>
  <c r="C10846"/>
  <c r="C10847"/>
  <c r="C10848"/>
  <c r="C10849"/>
  <c r="C10850"/>
  <c r="C10851"/>
  <c r="C10852"/>
  <c r="C10853"/>
  <c r="C10854"/>
  <c r="C10855"/>
  <c r="C10856"/>
  <c r="C10857"/>
  <c r="C10858"/>
  <c r="C10859"/>
  <c r="C10860"/>
  <c r="C10861"/>
  <c r="C10862"/>
  <c r="C10863"/>
  <c r="C10864"/>
  <c r="C10865"/>
  <c r="C10866"/>
  <c r="C10867"/>
  <c r="C10868"/>
  <c r="C10869"/>
  <c r="C10870"/>
  <c r="C10871"/>
  <c r="C10872"/>
  <c r="C10873"/>
  <c r="C10874"/>
  <c r="C10875"/>
  <c r="C10876"/>
  <c r="C10877"/>
  <c r="C10878"/>
  <c r="C10879"/>
  <c r="C10880"/>
  <c r="C10881"/>
  <c r="C10882"/>
  <c r="C10883"/>
  <c r="C10884"/>
  <c r="C10885"/>
  <c r="C10886"/>
  <c r="C10887"/>
  <c r="C10888"/>
  <c r="C10889"/>
  <c r="C10890"/>
  <c r="C10891"/>
  <c r="C10892"/>
  <c r="C10893"/>
  <c r="C10894"/>
  <c r="C10895"/>
  <c r="C10896"/>
  <c r="C10897"/>
  <c r="C10898"/>
  <c r="C10899"/>
  <c r="C10900"/>
  <c r="C10901"/>
  <c r="C10902"/>
  <c r="C10903"/>
  <c r="C10904"/>
  <c r="C10905"/>
  <c r="C10906"/>
  <c r="C10907"/>
  <c r="C10908"/>
  <c r="C10909"/>
  <c r="C10910"/>
  <c r="C10911"/>
  <c r="C10912"/>
  <c r="C10913"/>
  <c r="C10914"/>
  <c r="C10915"/>
  <c r="C10916"/>
  <c r="C10917"/>
  <c r="C10918"/>
  <c r="C10919"/>
  <c r="C10920"/>
  <c r="C10921"/>
  <c r="C10922"/>
  <c r="C10923"/>
  <c r="C10924"/>
  <c r="C10925"/>
  <c r="C10926"/>
  <c r="C10927"/>
  <c r="C10928"/>
  <c r="C10929"/>
  <c r="C10930"/>
  <c r="C10931"/>
  <c r="C10932"/>
  <c r="C10933"/>
  <c r="C10934"/>
  <c r="C10935"/>
  <c r="C10936"/>
  <c r="C10937"/>
  <c r="C10938"/>
  <c r="C10939"/>
  <c r="C10940"/>
  <c r="C10941"/>
  <c r="C10942"/>
  <c r="C10943"/>
  <c r="C10944"/>
  <c r="C10945"/>
  <c r="C10946"/>
  <c r="C10947"/>
  <c r="C10948"/>
  <c r="C10949"/>
  <c r="C10950"/>
  <c r="C10951"/>
  <c r="C10952"/>
  <c r="C10953"/>
  <c r="C10954"/>
  <c r="C10955"/>
  <c r="C10956"/>
  <c r="C10957"/>
  <c r="C10958"/>
  <c r="C10959"/>
  <c r="C10960"/>
  <c r="C10961"/>
  <c r="C10962"/>
  <c r="C10963"/>
  <c r="C10964"/>
  <c r="C10965"/>
  <c r="C10966"/>
  <c r="C10967"/>
  <c r="C10968"/>
  <c r="C10969"/>
  <c r="C10970"/>
  <c r="C10971"/>
  <c r="C10972"/>
  <c r="C10973"/>
  <c r="C10974"/>
  <c r="C10975"/>
  <c r="C10976"/>
  <c r="C10977"/>
  <c r="C10978"/>
  <c r="C10979"/>
  <c r="C10980"/>
  <c r="C10981"/>
  <c r="C10982"/>
  <c r="C10983"/>
  <c r="C10984"/>
  <c r="C10985"/>
  <c r="C10986"/>
  <c r="C10987"/>
  <c r="C10988"/>
  <c r="C10989"/>
  <c r="C10990"/>
  <c r="C10991"/>
  <c r="C10992"/>
  <c r="C10993"/>
  <c r="C10994"/>
  <c r="C10995"/>
  <c r="C10996"/>
  <c r="C10997"/>
  <c r="C10998"/>
  <c r="C10999"/>
  <c r="C11000"/>
  <c r="C11001"/>
  <c r="C11002"/>
  <c r="C11003"/>
  <c r="C11004"/>
  <c r="C11005"/>
  <c r="C11006"/>
  <c r="C11007"/>
  <c r="C11008"/>
  <c r="C11009"/>
  <c r="C11010"/>
  <c r="C11011"/>
  <c r="C11012"/>
  <c r="C11013"/>
  <c r="C11014"/>
  <c r="C11015"/>
  <c r="C11016"/>
  <c r="C11017"/>
  <c r="C11018"/>
  <c r="C11019"/>
  <c r="C11020"/>
  <c r="C11021"/>
  <c r="C11022"/>
  <c r="C11023"/>
  <c r="C11024"/>
  <c r="C11025"/>
  <c r="C11026"/>
  <c r="C11027"/>
  <c r="C11028"/>
  <c r="C11029"/>
  <c r="C11030"/>
  <c r="C11031"/>
  <c r="C11032"/>
  <c r="C11033"/>
  <c r="C11034"/>
  <c r="C11035"/>
  <c r="C11036"/>
  <c r="C11037"/>
  <c r="C11038"/>
  <c r="C11039"/>
  <c r="C11040"/>
  <c r="C11041"/>
  <c r="C11042"/>
  <c r="C11043"/>
  <c r="C11044"/>
  <c r="C11045"/>
  <c r="C11046"/>
  <c r="C11047"/>
  <c r="C11048"/>
  <c r="C11049"/>
  <c r="C11050"/>
  <c r="C11051"/>
  <c r="C11052"/>
  <c r="C11053"/>
  <c r="C11054"/>
  <c r="C11055"/>
  <c r="C11056"/>
  <c r="C11057"/>
  <c r="C11058"/>
  <c r="C11059"/>
  <c r="C11060"/>
  <c r="C11061"/>
  <c r="C11062"/>
  <c r="C11063"/>
  <c r="C11064"/>
  <c r="C11065"/>
  <c r="C11066"/>
  <c r="C11067"/>
  <c r="C11068"/>
  <c r="C11069"/>
  <c r="C11070"/>
  <c r="C11071"/>
  <c r="C11072"/>
  <c r="C11073"/>
  <c r="C11074"/>
  <c r="C11075"/>
  <c r="C11076"/>
  <c r="C11077"/>
  <c r="C11078"/>
  <c r="C11079"/>
  <c r="C11080"/>
  <c r="C11081"/>
  <c r="C11082"/>
  <c r="C11083"/>
  <c r="C11084"/>
  <c r="C11085"/>
  <c r="C11086"/>
  <c r="C11087"/>
  <c r="C11088"/>
  <c r="C11089"/>
  <c r="C11090"/>
  <c r="C11091"/>
  <c r="C11092"/>
  <c r="C11093"/>
  <c r="C11094"/>
  <c r="C11095"/>
  <c r="C11096"/>
  <c r="C11097"/>
  <c r="C11098"/>
  <c r="C11099"/>
  <c r="C11100"/>
  <c r="C11101"/>
  <c r="C11102"/>
  <c r="C11103"/>
  <c r="C11104"/>
  <c r="C11105"/>
  <c r="C11106"/>
  <c r="C11107"/>
  <c r="C11108"/>
  <c r="C11109"/>
  <c r="C11110"/>
  <c r="C11111"/>
  <c r="C11112"/>
  <c r="C11113"/>
  <c r="C11114"/>
  <c r="C11115"/>
  <c r="C11116"/>
  <c r="C11117"/>
  <c r="C11118"/>
  <c r="C11119"/>
  <c r="C11120"/>
  <c r="C11121"/>
  <c r="C11122"/>
  <c r="C11123"/>
  <c r="C11124"/>
  <c r="C11125"/>
  <c r="C11126"/>
  <c r="C11127"/>
  <c r="C11128"/>
  <c r="C11129"/>
  <c r="C11130"/>
  <c r="C11131"/>
  <c r="C11132"/>
  <c r="C11133"/>
  <c r="C11134"/>
  <c r="C11135"/>
  <c r="C11136"/>
  <c r="C11137"/>
  <c r="C11138"/>
  <c r="C11139"/>
  <c r="C11140"/>
  <c r="C11141"/>
  <c r="C11142"/>
  <c r="C11143"/>
  <c r="C11144"/>
  <c r="C11145"/>
  <c r="C11146"/>
  <c r="C11147"/>
  <c r="C11148"/>
  <c r="C11149"/>
  <c r="C11150"/>
  <c r="C11151"/>
  <c r="C11152"/>
  <c r="C11153"/>
  <c r="C11154"/>
  <c r="C11155"/>
  <c r="C11156"/>
  <c r="C11157"/>
  <c r="C11158"/>
  <c r="C11159"/>
  <c r="C11160"/>
  <c r="C11161"/>
  <c r="C11162"/>
  <c r="C11163"/>
  <c r="C11164"/>
  <c r="C11165"/>
  <c r="C11166"/>
  <c r="C11167"/>
  <c r="C11168"/>
  <c r="C11169"/>
  <c r="C11170"/>
  <c r="C11171"/>
  <c r="C11172"/>
  <c r="C11173"/>
  <c r="C11174"/>
  <c r="C11175"/>
  <c r="C11176"/>
  <c r="C11177"/>
  <c r="C11178"/>
  <c r="C11179"/>
  <c r="C11180"/>
  <c r="C11181"/>
  <c r="C11182"/>
  <c r="C11183"/>
  <c r="C11184"/>
  <c r="C11185"/>
  <c r="C11186"/>
  <c r="C11187"/>
  <c r="C11188"/>
  <c r="C11189"/>
  <c r="C11190"/>
  <c r="C11191"/>
  <c r="C11192"/>
  <c r="C11193"/>
  <c r="C11194"/>
  <c r="C11195"/>
  <c r="C11196"/>
  <c r="C11197"/>
  <c r="C11198"/>
  <c r="C11199"/>
  <c r="C11200"/>
  <c r="C11201"/>
  <c r="C11202"/>
  <c r="C11203"/>
  <c r="C11204"/>
  <c r="C11205"/>
  <c r="C11206"/>
  <c r="C11207"/>
  <c r="C11208"/>
  <c r="C11209"/>
  <c r="C11210"/>
  <c r="C11211"/>
  <c r="C11212"/>
  <c r="C11213"/>
  <c r="C11214"/>
  <c r="C11215"/>
  <c r="C11216"/>
  <c r="C11217"/>
  <c r="C11218"/>
  <c r="C11219"/>
  <c r="C11220"/>
  <c r="C11221"/>
  <c r="C11222"/>
  <c r="C11223"/>
  <c r="C11224"/>
  <c r="C11225"/>
  <c r="C11226"/>
  <c r="C11227"/>
  <c r="C11228"/>
  <c r="C11229"/>
  <c r="C11230"/>
  <c r="C11231"/>
  <c r="C11232"/>
  <c r="C11233"/>
  <c r="C11234"/>
  <c r="C11235"/>
  <c r="C11236"/>
  <c r="C11237"/>
  <c r="C11238"/>
  <c r="C11239"/>
  <c r="C11240"/>
  <c r="C11241"/>
  <c r="C11242"/>
  <c r="C11243"/>
  <c r="C11244"/>
  <c r="C11245"/>
  <c r="C11246"/>
  <c r="C11247"/>
  <c r="C11248"/>
  <c r="C11249"/>
  <c r="C11250"/>
  <c r="C11251"/>
  <c r="C11252"/>
  <c r="C11253"/>
  <c r="C11254"/>
  <c r="C11255"/>
  <c r="C11256"/>
  <c r="C11257"/>
  <c r="C11258"/>
  <c r="C11259"/>
  <c r="C11260"/>
  <c r="C11261"/>
  <c r="C11262"/>
  <c r="C11263"/>
  <c r="C11264"/>
  <c r="C11265"/>
  <c r="C11266"/>
  <c r="C11267"/>
  <c r="C11268"/>
  <c r="C11269"/>
  <c r="C11270"/>
  <c r="C11271"/>
  <c r="C11272"/>
  <c r="C11273"/>
  <c r="C11274"/>
  <c r="C11275"/>
  <c r="C11276"/>
  <c r="C11277"/>
  <c r="C11278"/>
  <c r="C11279"/>
  <c r="C11280"/>
  <c r="C11281"/>
  <c r="C11282"/>
  <c r="C11283"/>
  <c r="C11284"/>
  <c r="C11285"/>
  <c r="C11286"/>
  <c r="C11287"/>
  <c r="C11288"/>
  <c r="C11289"/>
  <c r="C11290"/>
  <c r="C11291"/>
  <c r="C11292"/>
  <c r="C11293"/>
  <c r="C11294"/>
  <c r="C11295"/>
  <c r="C11296"/>
  <c r="C11297"/>
  <c r="C11298"/>
  <c r="C11299"/>
  <c r="C11300"/>
  <c r="C11301"/>
  <c r="C11302"/>
  <c r="C11303"/>
  <c r="C11304"/>
  <c r="C11305"/>
  <c r="C11306"/>
  <c r="C11307"/>
  <c r="C11308"/>
  <c r="C11309"/>
  <c r="C11310"/>
  <c r="C11311"/>
  <c r="C11312"/>
  <c r="C11313"/>
  <c r="C11314"/>
  <c r="C11315"/>
  <c r="C11316"/>
  <c r="C11317"/>
  <c r="C11318"/>
  <c r="C11319"/>
  <c r="C11320"/>
  <c r="C11321"/>
  <c r="C11322"/>
  <c r="C11323"/>
  <c r="C11324"/>
  <c r="C11325"/>
  <c r="C11326"/>
  <c r="C11327"/>
  <c r="C11328"/>
  <c r="C11329"/>
  <c r="C11330"/>
  <c r="C11331"/>
  <c r="C11332"/>
  <c r="C11333"/>
  <c r="C11334"/>
  <c r="C11335"/>
  <c r="C11336"/>
  <c r="C11337"/>
  <c r="C11338"/>
  <c r="C11339"/>
  <c r="C11340"/>
  <c r="C11341"/>
  <c r="C11342"/>
  <c r="C11343"/>
  <c r="C11344"/>
  <c r="C11345"/>
  <c r="C11346"/>
  <c r="C11347"/>
  <c r="C11348"/>
  <c r="C11349"/>
  <c r="C11350"/>
  <c r="C11351"/>
  <c r="C11352"/>
  <c r="C11353"/>
  <c r="C11354"/>
  <c r="C11355"/>
  <c r="C11356"/>
  <c r="C11357"/>
  <c r="C11358"/>
  <c r="C11359"/>
  <c r="C11360"/>
  <c r="C11361"/>
  <c r="C11362"/>
  <c r="C11363"/>
  <c r="C11364"/>
  <c r="C11365"/>
  <c r="C11366"/>
  <c r="C11367"/>
  <c r="C11368"/>
  <c r="C11369"/>
  <c r="C11370"/>
  <c r="C11371"/>
  <c r="C11372"/>
  <c r="C11373"/>
  <c r="C11374"/>
  <c r="C11375"/>
  <c r="C11376"/>
  <c r="C11377"/>
  <c r="C11378"/>
  <c r="C11379"/>
  <c r="C11380"/>
  <c r="C11381"/>
  <c r="C11382"/>
  <c r="C11383"/>
  <c r="C11384"/>
  <c r="C11385"/>
  <c r="C11386"/>
  <c r="C11387"/>
  <c r="C11388"/>
  <c r="C11389"/>
  <c r="C11390"/>
  <c r="C11391"/>
  <c r="C11392"/>
  <c r="C11393"/>
  <c r="C11394"/>
  <c r="C11395"/>
  <c r="C11396"/>
  <c r="C11397"/>
  <c r="C11398"/>
  <c r="C11399"/>
  <c r="C11400"/>
  <c r="C11401"/>
  <c r="C11402"/>
  <c r="C11403"/>
  <c r="C11404"/>
  <c r="C11405"/>
  <c r="C11406"/>
  <c r="C11407"/>
  <c r="C11408"/>
  <c r="C11409"/>
  <c r="C11410"/>
  <c r="C11411"/>
  <c r="C11412"/>
  <c r="C11413"/>
  <c r="C11414"/>
  <c r="C11415"/>
  <c r="C11416"/>
  <c r="C11417"/>
  <c r="C11418"/>
  <c r="C11419"/>
  <c r="C11420"/>
  <c r="C11421"/>
  <c r="C11422"/>
  <c r="C11423"/>
  <c r="C11424"/>
  <c r="C11425"/>
  <c r="C11426"/>
  <c r="C11427"/>
  <c r="C11428"/>
  <c r="C11429"/>
  <c r="C11430"/>
  <c r="C11431"/>
  <c r="C11432"/>
  <c r="C11433"/>
  <c r="C11434"/>
  <c r="C11435"/>
  <c r="C11436"/>
  <c r="C11437"/>
  <c r="C11438"/>
  <c r="C11439"/>
  <c r="C11440"/>
  <c r="C11441"/>
  <c r="C11442"/>
  <c r="C11443"/>
  <c r="C11444"/>
  <c r="C11445"/>
  <c r="C11446"/>
  <c r="C11447"/>
  <c r="C11448"/>
  <c r="C11449"/>
  <c r="C11450"/>
  <c r="C11451"/>
  <c r="C11452"/>
  <c r="C11453"/>
  <c r="C11454"/>
  <c r="C11455"/>
  <c r="C11456"/>
  <c r="C11457"/>
  <c r="C11458"/>
  <c r="C11459"/>
  <c r="C11460"/>
  <c r="C11461"/>
  <c r="C11462"/>
  <c r="C11463"/>
  <c r="C11464"/>
  <c r="C11465"/>
  <c r="C11466"/>
  <c r="C11467"/>
  <c r="C11468"/>
  <c r="C11469"/>
  <c r="C11470"/>
  <c r="C11471"/>
  <c r="C11472"/>
  <c r="C11473"/>
  <c r="C11474"/>
  <c r="C11475"/>
  <c r="C11476"/>
  <c r="C11477"/>
  <c r="C11478"/>
  <c r="C11479"/>
  <c r="C11480"/>
  <c r="C11481"/>
  <c r="C11482"/>
  <c r="C11483"/>
  <c r="C11484"/>
  <c r="C11485"/>
  <c r="C11486"/>
  <c r="C11487"/>
  <c r="C11488"/>
  <c r="C11489"/>
  <c r="C11490"/>
  <c r="C11491"/>
  <c r="C11492"/>
  <c r="C11493"/>
  <c r="C11494"/>
  <c r="C11495"/>
  <c r="C11496"/>
  <c r="C11497"/>
  <c r="C11498"/>
  <c r="C11499"/>
  <c r="C11500"/>
  <c r="C11501"/>
  <c r="C11502"/>
  <c r="C11503"/>
  <c r="C11504"/>
  <c r="C11505"/>
  <c r="C11506"/>
  <c r="C11507"/>
  <c r="C11508"/>
  <c r="C11509"/>
  <c r="C11510"/>
  <c r="C11511"/>
  <c r="C11512"/>
  <c r="C11513"/>
  <c r="C11514"/>
  <c r="C11515"/>
  <c r="C11516"/>
  <c r="C11517"/>
  <c r="C11518"/>
  <c r="C11519"/>
  <c r="C11520"/>
  <c r="C11521"/>
  <c r="C11522"/>
  <c r="C11523"/>
  <c r="C11524"/>
  <c r="C11525"/>
  <c r="C11526"/>
  <c r="C11527"/>
  <c r="C11528"/>
  <c r="C11529"/>
  <c r="C11530"/>
  <c r="C11531"/>
  <c r="C11532"/>
  <c r="C11533"/>
  <c r="C11534"/>
  <c r="C11535"/>
  <c r="C11536"/>
  <c r="C11537"/>
  <c r="C11538"/>
  <c r="C11539"/>
  <c r="C11540"/>
  <c r="C11541"/>
  <c r="C11542"/>
  <c r="C11543"/>
  <c r="C11544"/>
  <c r="C11545"/>
  <c r="C11546"/>
  <c r="C11547"/>
  <c r="C11548"/>
  <c r="C11549"/>
  <c r="C11550"/>
  <c r="C11551"/>
  <c r="C11552"/>
  <c r="C11553"/>
  <c r="C11554"/>
  <c r="C11555"/>
  <c r="C11556"/>
  <c r="C11557"/>
  <c r="C11558"/>
  <c r="C11559"/>
  <c r="C11560"/>
  <c r="C11561"/>
  <c r="C11562"/>
  <c r="C11563"/>
  <c r="C11564"/>
  <c r="C11565"/>
  <c r="C11566"/>
  <c r="C11567"/>
  <c r="C11568"/>
  <c r="C11569"/>
  <c r="C11570"/>
  <c r="C11571"/>
  <c r="C11572"/>
  <c r="C11573"/>
  <c r="C11574"/>
  <c r="C11575"/>
  <c r="C11576"/>
  <c r="C11577"/>
  <c r="C11578"/>
  <c r="C11579"/>
  <c r="C11580"/>
  <c r="C11581"/>
  <c r="C11582"/>
  <c r="C11583"/>
  <c r="C11584"/>
  <c r="C11585"/>
  <c r="C11586"/>
  <c r="C11587"/>
  <c r="C11588"/>
  <c r="C11589"/>
  <c r="C11590"/>
  <c r="C11591"/>
  <c r="C11592"/>
  <c r="C11593"/>
  <c r="C11594"/>
  <c r="C11595"/>
  <c r="C11596"/>
  <c r="C11597"/>
  <c r="C11598"/>
  <c r="C11599"/>
  <c r="C11600"/>
  <c r="C11601"/>
  <c r="C11602"/>
  <c r="C11603"/>
  <c r="C11604"/>
  <c r="C11605"/>
  <c r="C11606"/>
  <c r="C11607"/>
  <c r="C11608"/>
  <c r="C11609"/>
  <c r="C11610"/>
  <c r="C11611"/>
  <c r="C11612"/>
  <c r="C11613"/>
  <c r="C11614"/>
  <c r="C11615"/>
  <c r="C11616"/>
  <c r="C11617"/>
  <c r="C11618"/>
  <c r="C11619"/>
  <c r="C11620"/>
  <c r="C11621"/>
  <c r="C11622"/>
  <c r="C11623"/>
  <c r="C11624"/>
  <c r="C11625"/>
  <c r="C11626"/>
  <c r="C11627"/>
  <c r="C11628"/>
  <c r="C11629"/>
  <c r="C11630"/>
  <c r="C11631"/>
  <c r="C11632"/>
  <c r="C11633"/>
  <c r="C11634"/>
  <c r="C11635"/>
  <c r="C11636"/>
  <c r="C11637"/>
  <c r="C11638"/>
  <c r="C11639"/>
  <c r="C11640"/>
  <c r="C11641"/>
  <c r="C11642"/>
  <c r="C11643"/>
  <c r="C11644"/>
  <c r="C11645"/>
  <c r="C11646"/>
  <c r="C11647"/>
  <c r="C11648"/>
  <c r="C11649"/>
  <c r="C11650"/>
  <c r="C11651"/>
  <c r="C11652"/>
  <c r="C11653"/>
  <c r="C11654"/>
  <c r="C11655"/>
  <c r="C11656"/>
  <c r="C11657"/>
  <c r="C11658"/>
  <c r="C11659"/>
  <c r="C11660"/>
  <c r="C11661"/>
  <c r="C11662"/>
  <c r="C11663"/>
  <c r="C11664"/>
  <c r="C11665"/>
  <c r="C11666"/>
  <c r="C11667"/>
  <c r="C11668"/>
  <c r="C11669"/>
  <c r="C11670"/>
  <c r="C11671"/>
  <c r="C11672"/>
  <c r="C11673"/>
  <c r="C11674"/>
  <c r="C11675"/>
  <c r="C11676"/>
  <c r="C11677"/>
  <c r="C11678"/>
  <c r="C11679"/>
  <c r="C11680"/>
  <c r="C11681"/>
  <c r="C11682"/>
  <c r="C11683"/>
  <c r="C11684"/>
  <c r="C11685"/>
  <c r="C11686"/>
  <c r="C11687"/>
  <c r="C11688"/>
  <c r="C11689"/>
  <c r="C11690"/>
  <c r="C11691"/>
  <c r="C11692"/>
  <c r="C11693"/>
  <c r="C11694"/>
  <c r="C11695"/>
  <c r="C11696"/>
  <c r="C11697"/>
  <c r="C11698"/>
  <c r="C11699"/>
  <c r="C11700"/>
  <c r="C11701"/>
  <c r="C11702"/>
  <c r="C11703"/>
  <c r="C11704"/>
  <c r="C11705"/>
  <c r="C11706"/>
  <c r="C11707"/>
  <c r="C11708"/>
  <c r="C11709"/>
  <c r="C11710"/>
  <c r="C11711"/>
  <c r="C11712"/>
  <c r="C11713"/>
  <c r="C11714"/>
  <c r="C11715"/>
  <c r="C11716"/>
  <c r="C11717"/>
  <c r="C11718"/>
  <c r="C11719"/>
  <c r="C11720"/>
  <c r="C11721"/>
  <c r="C11722"/>
  <c r="C11723"/>
  <c r="C11724"/>
  <c r="C11725"/>
  <c r="C11726"/>
  <c r="C11727"/>
  <c r="C11728"/>
  <c r="C11729"/>
  <c r="C11730"/>
  <c r="C11731"/>
  <c r="C11732"/>
  <c r="C11733"/>
  <c r="C11734"/>
  <c r="C11735"/>
  <c r="C11736"/>
  <c r="C11737"/>
  <c r="C11738"/>
  <c r="C11739"/>
  <c r="C11740"/>
  <c r="C11741"/>
  <c r="C11742"/>
  <c r="C11743"/>
  <c r="C11744"/>
  <c r="C11745"/>
  <c r="C11746"/>
  <c r="C11747"/>
  <c r="C11748"/>
  <c r="C11749"/>
  <c r="C11750"/>
  <c r="C11751"/>
  <c r="C11752"/>
  <c r="C11753"/>
  <c r="C11754"/>
  <c r="C11755"/>
  <c r="C11756"/>
  <c r="C11757"/>
  <c r="C11758"/>
  <c r="C11759"/>
  <c r="C11760"/>
  <c r="C11761"/>
  <c r="C11762"/>
  <c r="C11763"/>
  <c r="C11764"/>
  <c r="C11765"/>
  <c r="C11766"/>
  <c r="C11767"/>
  <c r="C11768"/>
  <c r="C11769"/>
  <c r="C11770"/>
  <c r="C11771"/>
  <c r="C11772"/>
  <c r="C11773"/>
  <c r="C11774"/>
  <c r="C11775"/>
  <c r="C11776"/>
  <c r="C11777"/>
  <c r="C11778"/>
  <c r="C11779"/>
  <c r="C11780"/>
  <c r="C11781"/>
  <c r="C11782"/>
  <c r="C11783"/>
  <c r="C11784"/>
  <c r="C11785"/>
  <c r="C11786"/>
  <c r="C11787"/>
  <c r="C11788"/>
  <c r="C11789"/>
  <c r="C11790"/>
  <c r="C11791"/>
  <c r="C11792"/>
  <c r="C11793"/>
  <c r="C11794"/>
  <c r="C11795"/>
  <c r="C11796"/>
  <c r="C11797"/>
  <c r="C11798"/>
  <c r="C11799"/>
  <c r="C11800"/>
  <c r="C11801"/>
  <c r="C11802"/>
  <c r="C11803"/>
  <c r="C11804"/>
  <c r="C11805"/>
  <c r="C11806"/>
  <c r="C11807"/>
  <c r="C11808"/>
  <c r="C11809"/>
  <c r="C11810"/>
  <c r="C11811"/>
  <c r="C11812"/>
  <c r="C11813"/>
  <c r="C11814"/>
  <c r="C11815"/>
  <c r="C11816"/>
  <c r="C11817"/>
  <c r="C11818"/>
  <c r="C11819"/>
  <c r="C11820"/>
  <c r="C11821"/>
  <c r="C11822"/>
  <c r="C11823"/>
  <c r="C11824"/>
  <c r="C11825"/>
  <c r="C11826"/>
  <c r="C11827"/>
  <c r="C11828"/>
  <c r="C11829"/>
  <c r="C11830"/>
  <c r="C11831"/>
  <c r="C11832"/>
  <c r="C11833"/>
  <c r="C11834"/>
  <c r="C11835"/>
  <c r="C11836"/>
  <c r="C11837"/>
  <c r="C11838"/>
  <c r="C11839"/>
  <c r="C11840"/>
  <c r="C11841"/>
  <c r="C11842"/>
  <c r="C11843"/>
  <c r="C11844"/>
  <c r="C11845"/>
  <c r="C11846"/>
  <c r="C11847"/>
  <c r="C11848"/>
  <c r="C11849"/>
  <c r="C11850"/>
  <c r="C11851"/>
  <c r="C11852"/>
  <c r="C11853"/>
  <c r="C11854"/>
  <c r="C11855"/>
  <c r="C11856"/>
  <c r="C11857"/>
  <c r="C11858"/>
  <c r="C11859"/>
  <c r="C11860"/>
  <c r="C11861"/>
  <c r="C11862"/>
  <c r="C11863"/>
  <c r="C11864"/>
  <c r="C11865"/>
  <c r="C11866"/>
  <c r="C11867"/>
  <c r="C11868"/>
  <c r="C11869"/>
  <c r="C11870"/>
  <c r="C11871"/>
  <c r="C11872"/>
  <c r="C11873"/>
  <c r="C11874"/>
  <c r="C11875"/>
  <c r="C11876"/>
  <c r="C11877"/>
  <c r="C11878"/>
  <c r="C11879"/>
  <c r="C11880"/>
  <c r="C11881"/>
  <c r="C11882"/>
  <c r="C11883"/>
  <c r="C11884"/>
  <c r="C11885"/>
  <c r="C11886"/>
  <c r="C11887"/>
  <c r="C11888"/>
  <c r="C11889"/>
  <c r="C11890"/>
  <c r="C11891"/>
  <c r="C11892"/>
  <c r="C11893"/>
  <c r="C11894"/>
  <c r="C11895"/>
  <c r="C11896"/>
  <c r="C11897"/>
  <c r="C11898"/>
  <c r="C11899"/>
  <c r="C11900"/>
  <c r="C11901"/>
  <c r="C11902"/>
  <c r="C11903"/>
  <c r="C11904"/>
  <c r="C11905"/>
  <c r="C11906"/>
  <c r="C11907"/>
  <c r="C11908"/>
  <c r="C11909"/>
  <c r="C11910"/>
  <c r="C11911"/>
  <c r="C11912"/>
  <c r="C11913"/>
  <c r="C11914"/>
  <c r="C11915"/>
  <c r="C11916"/>
  <c r="C11917"/>
  <c r="C11918"/>
  <c r="C11919"/>
  <c r="C11920"/>
  <c r="C11921"/>
  <c r="C11922"/>
  <c r="C11923"/>
  <c r="C11924"/>
  <c r="C11925"/>
  <c r="C11926"/>
  <c r="C11927"/>
  <c r="C11928"/>
  <c r="C11929"/>
  <c r="C11930"/>
  <c r="C11931"/>
  <c r="C11932"/>
  <c r="C11933"/>
  <c r="C11934"/>
  <c r="C11935"/>
  <c r="C11936"/>
  <c r="C11937"/>
  <c r="C11938"/>
  <c r="C11939"/>
  <c r="C11940"/>
  <c r="C11941"/>
  <c r="C11942"/>
  <c r="C11943"/>
  <c r="C11944"/>
  <c r="C11945"/>
  <c r="C11946"/>
  <c r="C11947"/>
  <c r="C11948"/>
  <c r="C11949"/>
  <c r="C11950"/>
  <c r="C11951"/>
  <c r="C11952"/>
  <c r="C11953"/>
  <c r="C11954"/>
  <c r="C11955"/>
  <c r="C11956"/>
  <c r="C11957"/>
  <c r="C11958"/>
  <c r="C11959"/>
  <c r="C11960"/>
  <c r="C11961"/>
  <c r="C11962"/>
  <c r="C11963"/>
  <c r="C11964"/>
  <c r="C11965"/>
  <c r="C11966"/>
  <c r="C11967"/>
  <c r="C11968"/>
  <c r="C11969"/>
  <c r="C11970"/>
  <c r="C11971"/>
  <c r="C11972"/>
  <c r="C11973"/>
  <c r="C11974"/>
  <c r="C11975"/>
  <c r="C11976"/>
  <c r="C11977"/>
  <c r="C11978"/>
  <c r="C11979"/>
  <c r="C11980"/>
  <c r="C11981"/>
  <c r="C11982"/>
  <c r="C11983"/>
  <c r="C11984"/>
  <c r="C11985"/>
  <c r="C11986"/>
  <c r="C11987"/>
  <c r="C11988"/>
  <c r="C11989"/>
  <c r="C11990"/>
  <c r="C11991"/>
  <c r="C11992"/>
  <c r="C11993"/>
  <c r="C11994"/>
  <c r="C11995"/>
  <c r="C11996"/>
  <c r="C11997"/>
  <c r="C11998"/>
  <c r="C11999"/>
  <c r="C12000"/>
  <c r="C12001"/>
  <c r="C12002"/>
  <c r="C12003"/>
  <c r="C12004"/>
  <c r="C12005"/>
  <c r="C12006"/>
  <c r="C12007"/>
  <c r="C12008"/>
  <c r="C12009"/>
  <c r="C12010"/>
  <c r="C12011"/>
  <c r="C12012"/>
  <c r="C12013"/>
  <c r="C12014"/>
  <c r="C12015"/>
  <c r="C12016"/>
  <c r="C12017"/>
  <c r="C12018"/>
  <c r="C12019"/>
  <c r="C12020"/>
  <c r="C12021"/>
  <c r="C12022"/>
  <c r="C12023"/>
  <c r="C12024"/>
  <c r="C12025"/>
  <c r="C12026"/>
  <c r="C12027"/>
  <c r="C12028"/>
  <c r="C12029"/>
  <c r="C12030"/>
  <c r="C12031"/>
  <c r="C12032"/>
  <c r="C12033"/>
  <c r="C12034"/>
  <c r="C12035"/>
  <c r="C12036"/>
  <c r="C12037"/>
  <c r="C12038"/>
  <c r="C12039"/>
  <c r="C12040"/>
  <c r="C12041"/>
  <c r="C12042"/>
  <c r="C12043"/>
  <c r="C12044"/>
  <c r="C12045"/>
  <c r="C12046"/>
  <c r="C12047"/>
  <c r="C12048"/>
  <c r="C12049"/>
  <c r="C12050"/>
  <c r="C12051"/>
  <c r="C12052"/>
  <c r="C12053"/>
  <c r="C12054"/>
  <c r="C12055"/>
  <c r="C12056"/>
  <c r="C12057"/>
  <c r="C12058"/>
  <c r="C12059"/>
  <c r="C12060"/>
  <c r="C12061"/>
  <c r="C12062"/>
  <c r="C12063"/>
  <c r="C12064"/>
  <c r="C12065"/>
  <c r="C12066"/>
  <c r="C12067"/>
  <c r="C12068"/>
  <c r="C12069"/>
  <c r="C12070"/>
  <c r="C12071"/>
  <c r="C12072"/>
  <c r="C12073"/>
  <c r="C12074"/>
  <c r="C12075"/>
  <c r="C12076"/>
  <c r="C12077"/>
  <c r="C12078"/>
  <c r="C12079"/>
  <c r="C12080"/>
  <c r="C12081"/>
  <c r="C12082"/>
  <c r="C12083"/>
  <c r="C12084"/>
  <c r="C12085"/>
  <c r="C12086"/>
  <c r="C12087"/>
  <c r="C12088"/>
  <c r="C12089"/>
  <c r="C12090"/>
  <c r="C12091"/>
  <c r="C12092"/>
  <c r="C12093"/>
  <c r="C12094"/>
  <c r="C12095"/>
  <c r="C12096"/>
  <c r="C12097"/>
  <c r="C12098"/>
  <c r="C12099"/>
  <c r="C12100"/>
  <c r="C12101"/>
  <c r="C12102"/>
  <c r="C12103"/>
  <c r="C12104"/>
  <c r="C12105"/>
  <c r="C12106"/>
  <c r="C12107"/>
  <c r="C12108"/>
  <c r="C12109"/>
  <c r="C12110"/>
  <c r="C12111"/>
  <c r="C12112"/>
  <c r="C12113"/>
  <c r="C12114"/>
  <c r="C12115"/>
  <c r="C12116"/>
  <c r="C12117"/>
  <c r="C12118"/>
  <c r="C12119"/>
  <c r="C12120"/>
  <c r="C12121"/>
  <c r="C12122"/>
  <c r="C12123"/>
  <c r="C12124"/>
  <c r="C12125"/>
  <c r="C12126"/>
  <c r="C12127"/>
  <c r="C12128"/>
  <c r="C12129"/>
  <c r="C12130"/>
  <c r="C12131"/>
  <c r="C12132"/>
  <c r="C12133"/>
  <c r="C12134"/>
  <c r="C12135"/>
  <c r="C12136"/>
  <c r="C12137"/>
  <c r="C12138"/>
  <c r="C12139"/>
  <c r="C12140"/>
  <c r="C12141"/>
  <c r="C12142"/>
  <c r="C12143"/>
  <c r="C12144"/>
  <c r="C12145"/>
  <c r="C12146"/>
  <c r="C12147"/>
  <c r="C12148"/>
  <c r="C12149"/>
  <c r="C12150"/>
  <c r="C12151"/>
  <c r="C12152"/>
  <c r="C12153"/>
  <c r="C12154"/>
  <c r="C12155"/>
  <c r="C12156"/>
  <c r="C12157"/>
  <c r="C12158"/>
  <c r="C12159"/>
  <c r="C12160"/>
  <c r="C12161"/>
  <c r="C12162"/>
  <c r="C12163"/>
  <c r="C12164"/>
  <c r="C12165"/>
  <c r="C12166"/>
  <c r="C12167"/>
  <c r="C12168"/>
  <c r="C12169"/>
  <c r="C12170"/>
  <c r="C12171"/>
  <c r="C12172"/>
  <c r="C12173"/>
  <c r="C12174"/>
  <c r="C12175"/>
  <c r="C12176"/>
  <c r="C12177"/>
  <c r="C12178"/>
  <c r="C12179"/>
  <c r="C12180"/>
  <c r="C12181"/>
  <c r="C12182"/>
  <c r="C12183"/>
  <c r="C12184"/>
  <c r="C12185"/>
  <c r="C12186"/>
  <c r="C12187"/>
  <c r="C12188"/>
  <c r="C12189"/>
  <c r="C12190"/>
  <c r="C12191"/>
  <c r="C12192"/>
  <c r="C12193"/>
  <c r="C12194"/>
  <c r="C12195"/>
  <c r="C12196"/>
  <c r="C12197"/>
  <c r="C12198"/>
  <c r="C12199"/>
  <c r="C12200"/>
  <c r="C12201"/>
  <c r="C12202"/>
  <c r="C12203"/>
  <c r="C12204"/>
  <c r="C12205"/>
  <c r="C12206"/>
  <c r="C12207"/>
  <c r="C12208"/>
  <c r="C12209"/>
  <c r="C12210"/>
  <c r="C12211"/>
  <c r="C12212"/>
  <c r="C12213"/>
  <c r="C12214"/>
  <c r="C12215"/>
  <c r="C12216"/>
  <c r="C12217"/>
  <c r="C12218"/>
  <c r="C12219"/>
  <c r="C12220"/>
  <c r="C12221"/>
  <c r="C12222"/>
  <c r="C12223"/>
  <c r="C12224"/>
  <c r="C12225"/>
  <c r="C12226"/>
  <c r="C12227"/>
  <c r="C12228"/>
  <c r="C12229"/>
  <c r="C12230"/>
  <c r="C12231"/>
  <c r="C12232"/>
  <c r="C12233"/>
  <c r="C12234"/>
  <c r="C12235"/>
  <c r="C12236"/>
  <c r="C12237"/>
  <c r="C12238"/>
  <c r="C12239"/>
  <c r="C12240"/>
  <c r="C12241"/>
  <c r="C12242"/>
  <c r="C12243"/>
  <c r="C12244"/>
  <c r="C12245"/>
  <c r="C12246"/>
  <c r="C12247"/>
  <c r="C12248"/>
  <c r="C12249"/>
  <c r="C12250"/>
  <c r="C12251"/>
  <c r="C12252"/>
  <c r="C12253"/>
  <c r="C12254"/>
  <c r="C12255"/>
  <c r="C12256"/>
  <c r="C12257"/>
  <c r="C12258"/>
  <c r="C12259"/>
  <c r="C12260"/>
  <c r="C12261"/>
  <c r="C12262"/>
  <c r="C12263"/>
  <c r="C12264"/>
  <c r="C12265"/>
  <c r="C12266"/>
  <c r="C12267"/>
  <c r="C12268"/>
  <c r="C12269"/>
  <c r="C12270"/>
  <c r="C12271"/>
  <c r="C12272"/>
  <c r="C12273"/>
  <c r="C12274"/>
  <c r="C12275"/>
  <c r="C12276"/>
  <c r="C12277"/>
  <c r="C12278"/>
  <c r="C12279"/>
  <c r="C12280"/>
  <c r="C12281"/>
  <c r="C12282"/>
  <c r="C12283"/>
  <c r="C12284"/>
  <c r="C12285"/>
  <c r="C12286"/>
  <c r="C12287"/>
  <c r="C12288"/>
  <c r="C12289"/>
  <c r="C12290"/>
  <c r="C12291"/>
  <c r="C12292"/>
  <c r="C12293"/>
  <c r="C12294"/>
  <c r="C12295"/>
  <c r="C12296"/>
  <c r="C12297"/>
  <c r="C12298"/>
  <c r="C12299"/>
  <c r="C12300"/>
  <c r="C12301"/>
  <c r="C12302"/>
  <c r="C12303"/>
  <c r="C12304"/>
  <c r="C12305"/>
  <c r="C12306"/>
  <c r="C12307"/>
  <c r="C12308"/>
  <c r="C12309"/>
  <c r="C12310"/>
  <c r="C12311"/>
  <c r="C12312"/>
  <c r="C12313"/>
  <c r="C12314"/>
  <c r="C12315"/>
  <c r="C12316"/>
  <c r="C12317"/>
  <c r="C12318"/>
  <c r="C12319"/>
  <c r="C12320"/>
  <c r="C12321"/>
  <c r="C12322"/>
  <c r="C12323"/>
  <c r="C12324"/>
  <c r="C12325"/>
  <c r="C12326"/>
  <c r="C12327"/>
  <c r="C12328"/>
  <c r="C12329"/>
  <c r="C12330"/>
  <c r="C12331"/>
  <c r="C12332"/>
  <c r="C12333"/>
  <c r="C12334"/>
  <c r="C12335"/>
  <c r="C12336"/>
  <c r="C12337"/>
  <c r="C12338"/>
  <c r="C12339"/>
  <c r="C12340"/>
  <c r="C12341"/>
  <c r="C12342"/>
  <c r="C12343"/>
  <c r="C12344"/>
  <c r="C12345"/>
  <c r="C12346"/>
  <c r="C12347"/>
  <c r="C12348"/>
  <c r="C12349"/>
  <c r="C12350"/>
  <c r="C12351"/>
  <c r="C12352"/>
  <c r="C12353"/>
  <c r="C12354"/>
  <c r="C12355"/>
  <c r="C12356"/>
  <c r="C12357"/>
  <c r="C12358"/>
  <c r="C12359"/>
  <c r="C12360"/>
  <c r="C12361"/>
  <c r="C12362"/>
  <c r="C12363"/>
  <c r="C12364"/>
  <c r="C12365"/>
  <c r="C12366"/>
  <c r="C12367"/>
  <c r="C12368"/>
  <c r="C12369"/>
  <c r="C12370"/>
  <c r="C12371"/>
  <c r="C12372"/>
  <c r="C12373"/>
  <c r="C12374"/>
  <c r="C12375"/>
  <c r="C12376"/>
  <c r="C12377"/>
  <c r="C12378"/>
  <c r="C12379"/>
  <c r="C12380"/>
  <c r="C12381"/>
  <c r="C12382"/>
  <c r="C12383"/>
  <c r="C12384"/>
  <c r="C12385"/>
  <c r="C12386"/>
  <c r="C12387"/>
  <c r="C12388"/>
  <c r="C12389"/>
  <c r="C12390"/>
  <c r="C12391"/>
  <c r="C12392"/>
  <c r="C12393"/>
  <c r="C12394"/>
  <c r="C12395"/>
  <c r="C12396"/>
  <c r="C12397"/>
  <c r="C12398"/>
  <c r="C12399"/>
  <c r="C12400"/>
  <c r="C12401"/>
  <c r="C12402"/>
  <c r="C12403"/>
  <c r="C12404"/>
  <c r="C12405"/>
  <c r="C12406"/>
  <c r="C12407"/>
  <c r="C12408"/>
  <c r="C12409"/>
  <c r="C12410"/>
  <c r="C12411"/>
  <c r="C12412"/>
  <c r="C12413"/>
  <c r="C12414"/>
  <c r="C12415"/>
  <c r="C12416"/>
  <c r="C12417"/>
  <c r="C12418"/>
  <c r="C12419"/>
  <c r="C12420"/>
  <c r="C12421"/>
  <c r="C12422"/>
  <c r="C12423"/>
  <c r="C12424"/>
  <c r="C12425"/>
  <c r="C12426"/>
  <c r="C12427"/>
  <c r="C12428"/>
  <c r="C12429"/>
  <c r="C12430"/>
  <c r="C12431"/>
  <c r="C12432"/>
  <c r="C12433"/>
  <c r="C12434"/>
  <c r="C12435"/>
  <c r="C12436"/>
  <c r="C12437"/>
  <c r="C12438"/>
  <c r="C12439"/>
  <c r="C12440"/>
  <c r="C12441"/>
  <c r="C12442"/>
  <c r="C12443"/>
  <c r="C12444"/>
  <c r="C12445"/>
  <c r="C12446"/>
  <c r="C12447"/>
  <c r="C12448"/>
  <c r="C12449"/>
  <c r="C12450"/>
  <c r="C12451"/>
  <c r="C12452"/>
  <c r="C12453"/>
  <c r="C12454"/>
  <c r="C12455"/>
  <c r="C12456"/>
  <c r="C12457"/>
  <c r="C12458"/>
  <c r="C12459"/>
  <c r="C12460"/>
  <c r="C12461"/>
  <c r="C12462"/>
  <c r="C12463"/>
  <c r="C12464"/>
  <c r="C12465"/>
  <c r="C12466"/>
  <c r="C12467"/>
  <c r="C12468"/>
  <c r="C12469"/>
  <c r="C12470"/>
  <c r="C12471"/>
  <c r="C12472"/>
  <c r="C12473"/>
  <c r="C12474"/>
  <c r="C12475"/>
  <c r="C12476"/>
  <c r="C12477"/>
  <c r="C12478"/>
  <c r="C12479"/>
  <c r="C12480"/>
  <c r="C12481"/>
  <c r="C12482"/>
  <c r="C12483"/>
  <c r="C12484"/>
  <c r="C12485"/>
  <c r="C12486"/>
  <c r="C12487"/>
  <c r="C12488"/>
  <c r="C12489"/>
  <c r="C12490"/>
  <c r="C12491"/>
  <c r="C12492"/>
  <c r="C12493"/>
  <c r="C12494"/>
  <c r="C12495"/>
  <c r="C12496"/>
  <c r="C12497"/>
  <c r="C12498"/>
  <c r="C12499"/>
  <c r="C12500"/>
  <c r="C12501"/>
  <c r="C12502"/>
  <c r="C12503"/>
  <c r="C12504"/>
  <c r="C12505"/>
  <c r="C12506"/>
  <c r="C12507"/>
  <c r="C12508"/>
  <c r="C12509"/>
  <c r="C12510"/>
  <c r="C12511"/>
  <c r="C12512"/>
  <c r="C12513"/>
  <c r="C12514"/>
  <c r="C12515"/>
  <c r="C12516"/>
  <c r="C12517"/>
  <c r="C12518"/>
  <c r="C12519"/>
  <c r="C12520"/>
  <c r="C12521"/>
  <c r="C12522"/>
  <c r="C12523"/>
  <c r="C12524"/>
  <c r="C12525"/>
  <c r="C12526"/>
  <c r="C12527"/>
  <c r="C12528"/>
  <c r="C12529"/>
  <c r="C12530"/>
  <c r="C12531"/>
  <c r="C12532"/>
  <c r="C12533"/>
  <c r="C12534"/>
  <c r="C12535"/>
  <c r="C12536"/>
  <c r="C12537"/>
  <c r="C12538"/>
  <c r="C12539"/>
  <c r="C12540"/>
  <c r="C12541"/>
  <c r="C12542"/>
  <c r="C12543"/>
  <c r="C12544"/>
  <c r="C12545"/>
  <c r="C12546"/>
  <c r="C12547"/>
  <c r="C12548"/>
  <c r="C12549"/>
  <c r="C12550"/>
  <c r="C12551"/>
  <c r="C12552"/>
  <c r="C12553"/>
  <c r="C12554"/>
  <c r="C12555"/>
  <c r="C12556"/>
  <c r="C12557"/>
  <c r="C12558"/>
  <c r="C12559"/>
  <c r="C12560"/>
  <c r="C12561"/>
  <c r="C12562"/>
  <c r="C12563"/>
  <c r="C12564"/>
  <c r="C12565"/>
  <c r="C12566"/>
  <c r="C12567"/>
  <c r="C12568"/>
  <c r="C12569"/>
  <c r="C12570"/>
  <c r="C12571"/>
  <c r="C12572"/>
  <c r="C12573"/>
  <c r="C12574"/>
  <c r="C12575"/>
  <c r="C12576"/>
  <c r="C12577"/>
  <c r="C12578"/>
  <c r="C12579"/>
  <c r="C12580"/>
  <c r="C12581"/>
  <c r="C12582"/>
  <c r="C12583"/>
  <c r="C12584"/>
  <c r="C12585"/>
  <c r="C12586"/>
  <c r="C12587"/>
  <c r="C12588"/>
  <c r="C12589"/>
  <c r="C12590"/>
  <c r="C12591"/>
  <c r="C12592"/>
  <c r="C12593"/>
  <c r="C12594"/>
  <c r="C12595"/>
  <c r="C12596"/>
  <c r="C12597"/>
  <c r="C12598"/>
  <c r="C12599"/>
  <c r="C12600"/>
  <c r="C12601"/>
  <c r="C12602"/>
  <c r="C12603"/>
  <c r="C12604"/>
  <c r="C12605"/>
  <c r="C12606"/>
  <c r="C12607"/>
  <c r="C12608"/>
  <c r="C12609"/>
  <c r="C12610"/>
  <c r="C12611"/>
  <c r="C12612"/>
  <c r="C12613"/>
  <c r="C12614"/>
  <c r="C12615"/>
  <c r="C12616"/>
  <c r="C12617"/>
  <c r="C12618"/>
  <c r="C12619"/>
  <c r="C12620"/>
  <c r="C12621"/>
  <c r="C12622"/>
  <c r="C12623"/>
  <c r="C12624"/>
  <c r="C12625"/>
  <c r="C12626"/>
  <c r="C12627"/>
  <c r="C12628"/>
  <c r="C12629"/>
  <c r="C12630"/>
  <c r="C12631"/>
  <c r="C12632"/>
  <c r="C12633"/>
  <c r="C12634"/>
  <c r="C12635"/>
  <c r="C12636"/>
  <c r="C12637"/>
  <c r="C12638"/>
  <c r="C12639"/>
  <c r="C12640"/>
  <c r="C12641"/>
  <c r="C12642"/>
  <c r="C12643"/>
  <c r="C12644"/>
  <c r="C12645"/>
  <c r="C12646"/>
  <c r="C12647"/>
  <c r="C12648"/>
  <c r="C12649"/>
  <c r="C12650"/>
  <c r="C12651"/>
  <c r="C12652"/>
  <c r="C12653"/>
  <c r="C12654"/>
  <c r="C12655"/>
  <c r="C12656"/>
  <c r="C12657"/>
  <c r="C12658"/>
  <c r="C12659"/>
  <c r="C12660"/>
  <c r="C12661"/>
  <c r="C12662"/>
  <c r="C12663"/>
  <c r="C12664"/>
  <c r="C12665"/>
  <c r="C12666"/>
  <c r="C12667"/>
  <c r="C12668"/>
  <c r="C12669"/>
  <c r="C12670"/>
  <c r="C12671"/>
  <c r="C12672"/>
  <c r="C12673"/>
  <c r="C12674"/>
  <c r="C12675"/>
  <c r="C12676"/>
  <c r="C12677"/>
  <c r="C12678"/>
  <c r="C12679"/>
  <c r="C12680"/>
  <c r="C12681"/>
  <c r="C12682"/>
  <c r="C12683"/>
  <c r="C12684"/>
  <c r="C12685"/>
  <c r="C12686"/>
  <c r="C12687"/>
  <c r="C12688"/>
  <c r="C12689"/>
  <c r="C12690"/>
  <c r="C12691"/>
  <c r="C12692"/>
  <c r="C12693"/>
  <c r="C12694"/>
  <c r="C12695"/>
  <c r="C12696"/>
  <c r="C12697"/>
  <c r="C12698"/>
  <c r="C12699"/>
  <c r="C12700"/>
  <c r="C12701"/>
  <c r="C12702"/>
  <c r="C12703"/>
  <c r="C12704"/>
  <c r="C12705"/>
  <c r="C12706"/>
  <c r="C12707"/>
  <c r="C12708"/>
  <c r="C12709"/>
  <c r="C12710"/>
  <c r="C12711"/>
  <c r="C12712"/>
  <c r="C12713"/>
  <c r="C12714"/>
  <c r="C12715"/>
  <c r="C12716"/>
  <c r="C12717"/>
  <c r="C12718"/>
  <c r="C12719"/>
  <c r="C12720"/>
  <c r="C12721"/>
  <c r="C12722"/>
  <c r="C12723"/>
  <c r="C12724"/>
  <c r="C12725"/>
  <c r="C12726"/>
  <c r="C12727"/>
  <c r="C12728"/>
  <c r="C12729"/>
  <c r="C12730"/>
  <c r="C12731"/>
  <c r="C12732"/>
  <c r="C12733"/>
  <c r="C12734"/>
  <c r="C12735"/>
  <c r="C12736"/>
  <c r="C12737"/>
  <c r="C12738"/>
  <c r="C12739"/>
  <c r="C12740"/>
  <c r="C12741"/>
  <c r="C12742"/>
  <c r="C12743"/>
  <c r="C12744"/>
  <c r="C12745"/>
  <c r="C12746"/>
  <c r="C12747"/>
  <c r="C12748"/>
  <c r="C12749"/>
  <c r="C12750"/>
  <c r="C12751"/>
  <c r="C12752"/>
  <c r="C12753"/>
  <c r="C12754"/>
  <c r="C12755"/>
  <c r="C12756"/>
  <c r="C12757"/>
  <c r="C12758"/>
  <c r="C12759"/>
  <c r="C12760"/>
  <c r="C12761"/>
  <c r="C12762"/>
  <c r="C12763"/>
  <c r="C12764"/>
  <c r="C12765"/>
  <c r="C12766"/>
  <c r="C12767"/>
  <c r="C12768"/>
  <c r="C12769"/>
  <c r="C12770"/>
  <c r="C12771"/>
  <c r="C12772"/>
  <c r="C12773"/>
  <c r="C12774"/>
  <c r="C12775"/>
  <c r="C12776"/>
  <c r="C12777"/>
  <c r="C12778"/>
  <c r="C12779"/>
  <c r="C12780"/>
  <c r="C12781"/>
  <c r="C12782"/>
  <c r="C12783"/>
  <c r="C12784"/>
  <c r="C12785"/>
  <c r="C12786"/>
  <c r="C12787"/>
  <c r="C12788"/>
  <c r="C12789"/>
  <c r="C12790"/>
  <c r="C12791"/>
  <c r="C12792"/>
  <c r="C12793"/>
  <c r="C12794"/>
  <c r="C12795"/>
  <c r="C12796"/>
  <c r="C12797"/>
  <c r="C12798"/>
  <c r="C12799"/>
  <c r="C12800"/>
  <c r="C12801"/>
  <c r="C12802"/>
  <c r="C12803"/>
  <c r="C12804"/>
  <c r="C12805"/>
  <c r="C12806"/>
  <c r="C12807"/>
  <c r="C12808"/>
  <c r="C12809"/>
  <c r="C12810"/>
  <c r="C12811"/>
  <c r="C12812"/>
  <c r="C12813"/>
  <c r="C12814"/>
  <c r="C12815"/>
  <c r="C12816"/>
  <c r="C12817"/>
  <c r="C12818"/>
  <c r="C12819"/>
  <c r="C12820"/>
  <c r="C12821"/>
  <c r="C12822"/>
  <c r="C12823"/>
  <c r="C12824"/>
  <c r="C12825"/>
  <c r="C12826"/>
  <c r="C12827"/>
  <c r="C12828"/>
  <c r="C12829"/>
  <c r="C12830"/>
  <c r="C12831"/>
  <c r="C12832"/>
  <c r="C12833"/>
  <c r="C12834"/>
  <c r="C12835"/>
  <c r="C12836"/>
  <c r="C12837"/>
  <c r="C12838"/>
  <c r="C12839"/>
  <c r="C12840"/>
  <c r="C12841"/>
  <c r="C12842"/>
  <c r="C12843"/>
  <c r="C12844"/>
  <c r="C12845"/>
  <c r="C12846"/>
  <c r="C12847"/>
  <c r="C12848"/>
  <c r="C12849"/>
  <c r="C12850"/>
  <c r="C12851"/>
  <c r="C12852"/>
  <c r="C12853"/>
  <c r="C12854"/>
  <c r="C12855"/>
  <c r="C12856"/>
  <c r="C12857"/>
  <c r="C12858"/>
  <c r="C12859"/>
  <c r="C12860"/>
  <c r="C12861"/>
  <c r="C12862"/>
  <c r="C12863"/>
  <c r="C12864"/>
  <c r="C12865"/>
  <c r="C12866"/>
  <c r="C12867"/>
  <c r="C12868"/>
  <c r="C12869"/>
  <c r="C12870"/>
  <c r="C12871"/>
  <c r="C12872"/>
  <c r="C12873"/>
  <c r="C12874"/>
  <c r="C12875"/>
  <c r="C12876"/>
  <c r="C12877"/>
  <c r="C12878"/>
  <c r="C12879"/>
  <c r="C12880"/>
  <c r="C12881"/>
  <c r="C12882"/>
  <c r="C12883"/>
  <c r="C12884"/>
  <c r="C12885"/>
  <c r="C12886"/>
  <c r="C12887"/>
  <c r="C12888"/>
  <c r="C12889"/>
  <c r="C12890"/>
  <c r="C12891"/>
  <c r="C12892"/>
  <c r="C12893"/>
  <c r="C12894"/>
  <c r="C12895"/>
  <c r="C12896"/>
  <c r="C12897"/>
  <c r="C12898"/>
  <c r="C12899"/>
  <c r="C12900"/>
  <c r="C12901"/>
  <c r="C12902"/>
  <c r="C12903"/>
  <c r="C12904"/>
  <c r="C12905"/>
  <c r="C12906"/>
  <c r="C12907"/>
  <c r="C12908"/>
  <c r="C12909"/>
  <c r="C12910"/>
  <c r="C12911"/>
  <c r="C12912"/>
  <c r="C12913"/>
  <c r="C12914"/>
  <c r="C12915"/>
  <c r="C12916"/>
  <c r="C12917"/>
  <c r="C12918"/>
  <c r="C12919"/>
  <c r="C12920"/>
  <c r="C12921"/>
  <c r="C12922"/>
  <c r="C12923"/>
  <c r="C12924"/>
  <c r="C12925"/>
  <c r="C12926"/>
  <c r="C12927"/>
  <c r="C12928"/>
  <c r="C12929"/>
  <c r="C12930"/>
  <c r="C12931"/>
  <c r="C12932"/>
  <c r="C12933"/>
  <c r="C12934"/>
  <c r="C12935"/>
  <c r="C12936"/>
  <c r="C12937"/>
  <c r="C12938"/>
  <c r="C12939"/>
  <c r="C12940"/>
  <c r="C12941"/>
  <c r="C12942"/>
  <c r="C12943"/>
  <c r="C12944"/>
  <c r="C12945"/>
  <c r="C12946"/>
  <c r="C12947"/>
  <c r="C12948"/>
  <c r="C12949"/>
  <c r="C12950"/>
  <c r="C12951"/>
  <c r="C12952"/>
  <c r="C12953"/>
  <c r="C12954"/>
  <c r="C12955"/>
  <c r="C12956"/>
  <c r="C12957"/>
  <c r="C12958"/>
  <c r="C12959"/>
  <c r="C12960"/>
  <c r="C12961"/>
  <c r="C12962"/>
  <c r="C12963"/>
  <c r="C12964"/>
  <c r="C12965"/>
  <c r="C12966"/>
  <c r="C12967"/>
  <c r="C12968"/>
  <c r="C12969"/>
  <c r="C12970"/>
  <c r="C12971"/>
  <c r="C12972"/>
  <c r="C12973"/>
  <c r="C12974"/>
  <c r="C12975"/>
  <c r="C12976"/>
  <c r="C12977"/>
  <c r="C12978"/>
  <c r="C12979"/>
  <c r="C12980"/>
  <c r="C12981"/>
  <c r="C12982"/>
  <c r="C12983"/>
  <c r="C12984"/>
  <c r="C12985"/>
  <c r="C12986"/>
  <c r="C12987"/>
  <c r="C12988"/>
  <c r="C12989"/>
  <c r="C12990"/>
  <c r="C12991"/>
  <c r="C12992"/>
  <c r="C12993"/>
  <c r="C12994"/>
  <c r="C12995"/>
  <c r="C12996"/>
  <c r="C12997"/>
  <c r="C12998"/>
  <c r="C12999"/>
  <c r="C13000"/>
  <c r="C13001"/>
  <c r="C13002"/>
  <c r="C13003"/>
  <c r="C13004"/>
  <c r="C13005"/>
  <c r="C13006"/>
  <c r="C13007"/>
  <c r="C13008"/>
  <c r="C13009"/>
  <c r="C13010"/>
  <c r="C13011"/>
  <c r="C13012"/>
  <c r="C13013"/>
  <c r="C13014"/>
  <c r="C13015"/>
  <c r="C13016"/>
  <c r="C13017"/>
  <c r="C13018"/>
  <c r="C13019"/>
  <c r="C13020"/>
  <c r="C13021"/>
  <c r="C13022"/>
  <c r="C13023"/>
  <c r="C13024"/>
  <c r="C13025"/>
  <c r="C13026"/>
  <c r="C13027"/>
  <c r="C13028"/>
  <c r="C13029"/>
  <c r="C13030"/>
  <c r="C13031"/>
  <c r="C13032"/>
  <c r="C13033"/>
  <c r="C13034"/>
  <c r="C13035"/>
  <c r="C13036"/>
  <c r="C13037"/>
  <c r="C13038"/>
  <c r="C13039"/>
  <c r="C13040"/>
  <c r="C13041"/>
  <c r="C13042"/>
  <c r="C13043"/>
  <c r="C13044"/>
  <c r="C13045"/>
  <c r="C13046"/>
  <c r="C13047"/>
  <c r="C13048"/>
  <c r="C13049"/>
  <c r="C13050"/>
  <c r="C13051"/>
  <c r="C13052"/>
  <c r="C13053"/>
  <c r="C13054"/>
  <c r="C13055"/>
  <c r="C13056"/>
  <c r="C13057"/>
  <c r="C13058"/>
  <c r="C13059"/>
  <c r="C13060"/>
  <c r="C13061"/>
  <c r="C13062"/>
  <c r="C13063"/>
  <c r="C13064"/>
  <c r="C13065"/>
  <c r="C13066"/>
  <c r="C13067"/>
  <c r="C13068"/>
  <c r="C13069"/>
  <c r="C13070"/>
  <c r="C13071"/>
  <c r="C13072"/>
  <c r="C13073"/>
  <c r="C13074"/>
  <c r="C13075"/>
  <c r="C13076"/>
  <c r="C13077"/>
  <c r="C13078"/>
  <c r="C13079"/>
  <c r="C13080"/>
  <c r="C13081"/>
  <c r="C13082"/>
  <c r="C13083"/>
  <c r="C13084"/>
  <c r="C13085"/>
  <c r="C13086"/>
  <c r="C13087"/>
  <c r="C13088"/>
  <c r="C13089"/>
  <c r="C13090"/>
  <c r="C13091"/>
  <c r="C13092"/>
  <c r="C13093"/>
  <c r="C13094"/>
  <c r="C13095"/>
  <c r="C13096"/>
  <c r="C13097"/>
  <c r="C13098"/>
  <c r="C13099"/>
  <c r="C13100"/>
  <c r="C13101"/>
  <c r="C13102"/>
  <c r="C13103"/>
  <c r="C13104"/>
  <c r="C13105"/>
  <c r="C13106"/>
  <c r="C13107"/>
  <c r="C13108"/>
  <c r="C13109"/>
  <c r="C13110"/>
  <c r="C13111"/>
  <c r="C13112"/>
  <c r="C13113"/>
  <c r="C13114"/>
  <c r="C13115"/>
  <c r="C13116"/>
  <c r="C13117"/>
  <c r="C13118"/>
  <c r="C13119"/>
  <c r="C13120"/>
  <c r="C13121"/>
  <c r="C13122"/>
  <c r="C13123"/>
  <c r="C13124"/>
  <c r="C13125"/>
  <c r="C13126"/>
  <c r="C13127"/>
  <c r="C13128"/>
  <c r="C13129"/>
  <c r="C13130"/>
  <c r="C13131"/>
  <c r="C13132"/>
  <c r="C13133"/>
  <c r="C13134"/>
  <c r="C13135"/>
  <c r="C13136"/>
  <c r="C13137"/>
  <c r="C13138"/>
  <c r="C13139"/>
  <c r="C13140"/>
  <c r="C13141"/>
  <c r="C13142"/>
  <c r="C13143"/>
  <c r="C13144"/>
  <c r="C13145"/>
  <c r="C13146"/>
  <c r="C13147"/>
  <c r="C13148"/>
  <c r="C13149"/>
  <c r="C13150"/>
  <c r="C13151"/>
  <c r="C13152"/>
  <c r="C13153"/>
  <c r="C13154"/>
  <c r="C13155"/>
  <c r="C13156"/>
  <c r="C13157"/>
  <c r="C13158"/>
  <c r="C13159"/>
  <c r="C13160"/>
  <c r="C13161"/>
  <c r="C13162"/>
  <c r="C13163"/>
  <c r="C13164"/>
  <c r="C13165"/>
  <c r="C13166"/>
  <c r="C13167"/>
  <c r="C13168"/>
  <c r="C13169"/>
  <c r="C13170"/>
  <c r="C13171"/>
  <c r="C13172"/>
  <c r="C13173"/>
  <c r="C13174"/>
  <c r="C13175"/>
  <c r="C13176"/>
  <c r="C13177"/>
  <c r="C13178"/>
  <c r="C13179"/>
  <c r="C13180"/>
  <c r="C13181"/>
  <c r="C13182"/>
  <c r="C13183"/>
  <c r="C13184"/>
  <c r="C13185"/>
  <c r="C13186"/>
  <c r="C13187"/>
  <c r="C13188"/>
  <c r="C13189"/>
  <c r="C13190"/>
  <c r="C13191"/>
  <c r="C13192"/>
  <c r="C13193"/>
  <c r="C13194"/>
  <c r="C13195"/>
  <c r="C13196"/>
  <c r="C13197"/>
  <c r="C13198"/>
  <c r="C13199"/>
  <c r="C13200"/>
  <c r="C13201"/>
  <c r="C13202"/>
  <c r="C13203"/>
  <c r="C13204"/>
  <c r="C13205"/>
  <c r="C13206"/>
  <c r="C13207"/>
  <c r="C13208"/>
  <c r="C13209"/>
  <c r="C13210"/>
  <c r="C13211"/>
  <c r="C13212"/>
  <c r="C13213"/>
  <c r="C13214"/>
  <c r="C13215"/>
  <c r="C13216"/>
  <c r="C13217"/>
  <c r="C13218"/>
  <c r="C13219"/>
  <c r="C13220"/>
  <c r="C13221"/>
  <c r="C13222"/>
  <c r="C13223"/>
  <c r="C13224"/>
  <c r="C13225"/>
  <c r="C13226"/>
  <c r="C13227"/>
  <c r="C13228"/>
  <c r="C13229"/>
  <c r="C13230"/>
  <c r="C13231"/>
  <c r="C13232"/>
  <c r="C13233"/>
  <c r="C13234"/>
  <c r="C13235"/>
  <c r="C13236"/>
  <c r="C13237"/>
  <c r="C13238"/>
  <c r="C13239"/>
  <c r="C13240"/>
  <c r="C13241"/>
  <c r="C13242"/>
  <c r="C13243"/>
  <c r="C13244"/>
  <c r="C13245"/>
  <c r="C13246"/>
  <c r="C13247"/>
  <c r="C13248"/>
  <c r="C13249"/>
  <c r="C13250"/>
  <c r="C13251"/>
  <c r="C13252"/>
  <c r="C13253"/>
  <c r="C13254"/>
  <c r="C13255"/>
  <c r="C13256"/>
  <c r="C13257"/>
  <c r="C13258"/>
  <c r="C13259"/>
  <c r="C13260"/>
  <c r="C13261"/>
  <c r="C13262"/>
  <c r="C13263"/>
  <c r="C13264"/>
  <c r="C13265"/>
  <c r="C13266"/>
  <c r="C13267"/>
  <c r="C13268"/>
  <c r="C13269"/>
  <c r="C13270"/>
  <c r="C13271"/>
  <c r="C13272"/>
  <c r="C13273"/>
  <c r="C13274"/>
  <c r="C13275"/>
  <c r="C13276"/>
  <c r="C13277"/>
  <c r="C13278"/>
  <c r="C13279"/>
  <c r="C13280"/>
  <c r="C13281"/>
  <c r="C13282"/>
  <c r="C13283"/>
  <c r="C13284"/>
  <c r="C13285"/>
  <c r="C13286"/>
  <c r="C13287"/>
  <c r="C13288"/>
  <c r="C13289"/>
  <c r="C13290"/>
  <c r="C13291"/>
  <c r="C13292"/>
  <c r="C13293"/>
  <c r="C13294"/>
  <c r="C13295"/>
  <c r="C13296"/>
  <c r="C13297"/>
  <c r="C13298"/>
  <c r="C13299"/>
  <c r="C13300"/>
  <c r="C13301"/>
  <c r="C13302"/>
  <c r="C13303"/>
  <c r="C13304"/>
  <c r="C13305"/>
  <c r="C13306"/>
  <c r="C13307"/>
  <c r="C13308"/>
  <c r="C13309"/>
  <c r="C13310"/>
  <c r="C13311"/>
  <c r="C13312"/>
  <c r="C13313"/>
  <c r="C13314"/>
  <c r="C13315"/>
  <c r="C13316"/>
  <c r="C13317"/>
  <c r="C13318"/>
  <c r="C13319"/>
  <c r="C13320"/>
  <c r="C13321"/>
  <c r="C13322"/>
  <c r="C13323"/>
  <c r="C13324"/>
  <c r="C13325"/>
  <c r="C13326"/>
  <c r="C13327"/>
  <c r="C13328"/>
  <c r="C13329"/>
  <c r="C13330"/>
  <c r="C13331"/>
  <c r="C13332"/>
  <c r="C13333"/>
  <c r="C13334"/>
  <c r="C13335"/>
  <c r="C13336"/>
  <c r="C13337"/>
  <c r="C13338"/>
  <c r="C13339"/>
  <c r="C13340"/>
  <c r="C13341"/>
  <c r="C13342"/>
  <c r="C13343"/>
  <c r="C13344"/>
  <c r="C13345"/>
  <c r="C13346"/>
  <c r="C13347"/>
  <c r="C13348"/>
  <c r="C13349"/>
  <c r="C13350"/>
  <c r="C13351"/>
  <c r="C13352"/>
  <c r="C13353"/>
  <c r="C13354"/>
  <c r="C13355"/>
  <c r="C13356"/>
  <c r="C13357"/>
  <c r="C13358"/>
  <c r="C13359"/>
  <c r="C13360"/>
  <c r="C13361"/>
  <c r="C13362"/>
  <c r="C13363"/>
  <c r="C13364"/>
  <c r="C13365"/>
  <c r="C13366"/>
  <c r="C13367"/>
  <c r="C13368"/>
  <c r="C13369"/>
  <c r="C13370"/>
  <c r="C13371"/>
  <c r="C13372"/>
  <c r="C13373"/>
  <c r="C13374"/>
  <c r="C13375"/>
  <c r="C13376"/>
  <c r="C13377"/>
  <c r="C13378"/>
  <c r="C13379"/>
  <c r="C13380"/>
  <c r="C13381"/>
  <c r="C13382"/>
  <c r="C13383"/>
  <c r="C13384"/>
  <c r="C13385"/>
  <c r="C13386"/>
  <c r="C13387"/>
  <c r="C13388"/>
  <c r="C13389"/>
  <c r="C13390"/>
  <c r="C13391"/>
  <c r="C13392"/>
  <c r="C13393"/>
  <c r="C13394"/>
  <c r="C13395"/>
  <c r="C13396"/>
  <c r="C13397"/>
  <c r="C13398"/>
  <c r="C13399"/>
  <c r="C13400"/>
  <c r="C13401"/>
  <c r="C13402"/>
  <c r="C13403"/>
  <c r="C13404"/>
  <c r="C13405"/>
  <c r="C13406"/>
  <c r="C13407"/>
  <c r="C13408"/>
  <c r="C13409"/>
  <c r="C13410"/>
  <c r="C13411"/>
  <c r="C13412"/>
  <c r="C13413"/>
  <c r="C13414"/>
  <c r="C13415"/>
  <c r="C13416"/>
  <c r="C13417"/>
  <c r="C13418"/>
  <c r="C13419"/>
  <c r="C13420"/>
  <c r="C13421"/>
  <c r="C13422"/>
  <c r="C13423"/>
  <c r="C13424"/>
  <c r="C13425"/>
  <c r="C13426"/>
  <c r="C13427"/>
  <c r="C13428"/>
  <c r="C13429"/>
  <c r="C13430"/>
  <c r="C13431"/>
  <c r="C13432"/>
  <c r="C13433"/>
  <c r="C13434"/>
  <c r="C13435"/>
  <c r="C13436"/>
  <c r="C13437"/>
  <c r="C13438"/>
  <c r="C13439"/>
  <c r="C13440"/>
  <c r="C13441"/>
  <c r="C13442"/>
  <c r="C13443"/>
  <c r="C13444"/>
  <c r="C13445"/>
  <c r="C13446"/>
  <c r="C13447"/>
  <c r="C13448"/>
  <c r="C13449"/>
  <c r="C13450"/>
  <c r="C13451"/>
  <c r="C13452"/>
  <c r="C13453"/>
  <c r="C13454"/>
  <c r="C13455"/>
  <c r="C13456"/>
  <c r="C13457"/>
  <c r="C13458"/>
  <c r="C13459"/>
  <c r="C13460"/>
  <c r="C13461"/>
  <c r="C13462"/>
  <c r="C13463"/>
  <c r="C13464"/>
  <c r="C13465"/>
  <c r="C13466"/>
  <c r="C13467"/>
  <c r="C13468"/>
  <c r="C13469"/>
  <c r="C13470"/>
  <c r="C13471"/>
  <c r="C13472"/>
  <c r="C13473"/>
  <c r="C13474"/>
  <c r="C13475"/>
  <c r="C13476"/>
  <c r="C13477"/>
  <c r="C13478"/>
  <c r="C13479"/>
  <c r="C13480"/>
  <c r="C13481"/>
  <c r="C13482"/>
  <c r="C13483"/>
  <c r="C13484"/>
  <c r="C13485"/>
  <c r="C13486"/>
  <c r="C13487"/>
  <c r="C13488"/>
  <c r="C13489"/>
  <c r="C13490"/>
  <c r="C13491"/>
  <c r="C13492"/>
  <c r="C13493"/>
  <c r="C13494"/>
  <c r="C13495"/>
  <c r="C13496"/>
  <c r="C13497"/>
  <c r="C13498"/>
  <c r="C13499"/>
  <c r="C13500"/>
  <c r="C13501"/>
  <c r="C13502"/>
  <c r="C13503"/>
  <c r="C13504"/>
  <c r="C13505"/>
  <c r="C13506"/>
  <c r="C13507"/>
  <c r="C13508"/>
  <c r="C13509"/>
  <c r="C13510"/>
  <c r="C13511"/>
  <c r="C13512"/>
  <c r="C13513"/>
  <c r="C13514"/>
  <c r="C13515"/>
  <c r="C13516"/>
  <c r="C13517"/>
  <c r="C13518"/>
  <c r="C13519"/>
  <c r="C13520"/>
  <c r="C13521"/>
  <c r="C13522"/>
  <c r="C13523"/>
  <c r="C13524"/>
  <c r="C13525"/>
  <c r="C13526"/>
  <c r="C13527"/>
  <c r="C13528"/>
  <c r="C13529"/>
  <c r="C13530"/>
  <c r="C13531"/>
  <c r="C13532"/>
  <c r="C13533"/>
  <c r="C13534"/>
  <c r="C13535"/>
  <c r="C13536"/>
  <c r="C13537"/>
  <c r="C13538"/>
  <c r="C13539"/>
  <c r="C13540"/>
  <c r="C13541"/>
  <c r="C13542"/>
  <c r="C13543"/>
  <c r="C13544"/>
  <c r="C13545"/>
  <c r="C13546"/>
  <c r="C13547"/>
  <c r="C13548"/>
  <c r="C13549"/>
  <c r="C13550"/>
  <c r="C13551"/>
  <c r="C13552"/>
  <c r="C13553"/>
  <c r="C13554"/>
  <c r="C13555"/>
  <c r="C13556"/>
  <c r="C13557"/>
  <c r="C13558"/>
  <c r="C13559"/>
  <c r="C13560"/>
  <c r="C13561"/>
  <c r="C13562"/>
  <c r="C13563"/>
  <c r="C13564"/>
  <c r="C13565"/>
  <c r="C13566"/>
  <c r="C13567"/>
  <c r="C13568"/>
  <c r="C13569"/>
  <c r="C13570"/>
  <c r="C13571"/>
  <c r="C13572"/>
  <c r="C13573"/>
  <c r="C13574"/>
  <c r="C13575"/>
  <c r="C13576"/>
  <c r="C13577"/>
  <c r="C13578"/>
  <c r="C13579"/>
  <c r="C13580"/>
  <c r="C13581"/>
  <c r="C13582"/>
  <c r="C13583"/>
  <c r="C13584"/>
  <c r="C13585"/>
  <c r="C13586"/>
  <c r="C13587"/>
  <c r="C13588"/>
  <c r="C13589"/>
  <c r="C13590"/>
  <c r="C13591"/>
  <c r="C13592"/>
  <c r="C13593"/>
  <c r="C13594"/>
  <c r="C13595"/>
  <c r="C13596"/>
  <c r="C13597"/>
  <c r="C13598"/>
  <c r="C13599"/>
  <c r="C13600"/>
  <c r="C13601"/>
  <c r="C13602"/>
  <c r="C13603"/>
  <c r="C13604"/>
  <c r="C13605"/>
  <c r="C13606"/>
  <c r="C13607"/>
  <c r="C13608"/>
  <c r="C13609"/>
  <c r="C13610"/>
  <c r="C13611"/>
  <c r="C13612"/>
  <c r="C13613"/>
  <c r="C13614"/>
  <c r="C13615"/>
  <c r="C13616"/>
  <c r="C13617"/>
  <c r="C13618"/>
  <c r="C13619"/>
  <c r="C13620"/>
  <c r="C13621"/>
  <c r="C13622"/>
  <c r="C13623"/>
  <c r="C13624"/>
  <c r="C13625"/>
  <c r="C13626"/>
  <c r="C13627"/>
  <c r="C13628"/>
  <c r="C13629"/>
  <c r="C13630"/>
  <c r="C13631"/>
  <c r="C13632"/>
  <c r="C13633"/>
  <c r="C13634"/>
  <c r="C13635"/>
  <c r="C13636"/>
  <c r="C13637"/>
  <c r="C13638"/>
  <c r="C13639"/>
  <c r="C13640"/>
  <c r="C13641"/>
  <c r="C13642"/>
  <c r="C13643"/>
  <c r="C13644"/>
  <c r="C13645"/>
  <c r="C13646"/>
  <c r="C13647"/>
  <c r="C13648"/>
  <c r="C13649"/>
  <c r="C13650"/>
  <c r="C13651"/>
  <c r="C13652"/>
  <c r="C13653"/>
  <c r="C13654"/>
  <c r="C13655"/>
  <c r="C13656"/>
  <c r="C13657"/>
  <c r="C13658"/>
  <c r="C13659"/>
  <c r="C13660"/>
  <c r="C13661"/>
  <c r="C13662"/>
  <c r="C13663"/>
  <c r="C13664"/>
  <c r="C13665"/>
  <c r="C13666"/>
  <c r="C13667"/>
  <c r="C13668"/>
  <c r="C13669"/>
  <c r="C13670"/>
  <c r="C13671"/>
  <c r="C13672"/>
  <c r="C13673"/>
  <c r="C13674"/>
  <c r="C13675"/>
  <c r="C13676"/>
  <c r="C13677"/>
  <c r="C13678"/>
  <c r="C13679"/>
  <c r="C13680"/>
  <c r="C13681"/>
  <c r="C13682"/>
  <c r="C13683"/>
  <c r="C13684"/>
  <c r="C13685"/>
  <c r="C13686"/>
  <c r="C13687"/>
  <c r="C13688"/>
  <c r="C13689"/>
  <c r="C13690"/>
  <c r="C13691"/>
  <c r="C13692"/>
  <c r="C13693"/>
  <c r="C13694"/>
  <c r="C13695"/>
  <c r="C13696"/>
  <c r="C13697"/>
  <c r="C13698"/>
  <c r="C13699"/>
  <c r="C13700"/>
  <c r="C13701"/>
  <c r="C13702"/>
  <c r="C13703"/>
  <c r="C13704"/>
  <c r="C13705"/>
  <c r="C13706"/>
  <c r="C13707"/>
  <c r="C13708"/>
  <c r="C13709"/>
  <c r="C13710"/>
  <c r="C13711"/>
  <c r="C13712"/>
  <c r="C13713"/>
  <c r="C13714"/>
  <c r="C13715"/>
  <c r="C13716"/>
  <c r="C13717"/>
  <c r="C13718"/>
  <c r="C13719"/>
  <c r="C13720"/>
  <c r="C13721"/>
  <c r="C13722"/>
  <c r="C13723"/>
  <c r="C13724"/>
  <c r="C13725"/>
  <c r="C13726"/>
  <c r="C13727"/>
  <c r="C13728"/>
  <c r="C13729"/>
  <c r="C13730"/>
  <c r="C13731"/>
  <c r="C13732"/>
  <c r="C13733"/>
  <c r="C13734"/>
  <c r="C13735"/>
  <c r="C13736"/>
  <c r="C13737"/>
  <c r="C13738"/>
  <c r="C13739"/>
  <c r="C13740"/>
  <c r="C13741"/>
  <c r="C13742"/>
  <c r="C13743"/>
  <c r="C13744"/>
  <c r="C13745"/>
  <c r="C13746"/>
  <c r="C13747"/>
  <c r="C13748"/>
  <c r="C13749"/>
  <c r="C13750"/>
  <c r="C13751"/>
  <c r="C13752"/>
  <c r="C13753"/>
  <c r="C13754"/>
  <c r="C13755"/>
  <c r="C13756"/>
  <c r="C13757"/>
  <c r="C13758"/>
  <c r="C13759"/>
  <c r="C13760"/>
  <c r="C13761"/>
  <c r="C13762"/>
  <c r="C13763"/>
  <c r="C13764"/>
  <c r="C13765"/>
  <c r="C13766"/>
  <c r="C13767"/>
  <c r="C13768"/>
  <c r="C13769"/>
  <c r="C13770"/>
  <c r="C13771"/>
  <c r="C13772"/>
  <c r="C13773"/>
  <c r="C13774"/>
  <c r="C13775"/>
  <c r="C13776"/>
  <c r="C13777"/>
  <c r="C13778"/>
  <c r="C13779"/>
  <c r="C13780"/>
  <c r="C13781"/>
  <c r="C13782"/>
  <c r="C13783"/>
  <c r="C13784"/>
  <c r="C13785"/>
  <c r="C13786"/>
  <c r="C13787"/>
  <c r="C13788"/>
  <c r="C13789"/>
  <c r="C13790"/>
  <c r="C13791"/>
  <c r="C13792"/>
  <c r="C13793"/>
  <c r="C13794"/>
  <c r="C13795"/>
  <c r="C13796"/>
  <c r="C13797"/>
  <c r="C13798"/>
  <c r="C13799"/>
  <c r="C13800"/>
  <c r="C13801"/>
  <c r="C13802"/>
  <c r="C13803"/>
  <c r="C13804"/>
  <c r="C13805"/>
  <c r="C13806"/>
  <c r="C13807"/>
  <c r="C13808"/>
  <c r="C13809"/>
  <c r="C13810"/>
  <c r="C13811"/>
  <c r="C13812"/>
  <c r="C13813"/>
  <c r="C13814"/>
  <c r="C13815"/>
  <c r="C13816"/>
  <c r="C13817"/>
  <c r="C13818"/>
  <c r="C13819"/>
  <c r="C13820"/>
  <c r="C13821"/>
  <c r="C13822"/>
  <c r="C13823"/>
  <c r="C13824"/>
  <c r="C13825"/>
  <c r="C13826"/>
  <c r="C13827"/>
  <c r="C13828"/>
  <c r="C13829"/>
  <c r="C13830"/>
  <c r="C13831"/>
  <c r="C13832"/>
  <c r="C13833"/>
  <c r="C13834"/>
  <c r="C13835"/>
  <c r="C13836"/>
  <c r="C13837"/>
  <c r="C13838"/>
  <c r="C13839"/>
  <c r="C13840"/>
  <c r="C13841"/>
  <c r="C13842"/>
  <c r="C13843"/>
  <c r="C13844"/>
  <c r="C13845"/>
  <c r="C13846"/>
  <c r="C13847"/>
  <c r="C13848"/>
  <c r="C13849"/>
  <c r="C13850"/>
  <c r="C13851"/>
  <c r="C13852"/>
  <c r="C13853"/>
  <c r="C13854"/>
  <c r="C13855"/>
  <c r="C13856"/>
  <c r="C13857"/>
  <c r="C13858"/>
  <c r="C13859"/>
  <c r="C13860"/>
  <c r="C13861"/>
  <c r="C13862"/>
  <c r="C13863"/>
  <c r="C13864"/>
  <c r="C13865"/>
  <c r="C13866"/>
  <c r="C13867"/>
  <c r="C13868"/>
  <c r="C13869"/>
  <c r="C13870"/>
  <c r="C13871"/>
  <c r="C13872"/>
  <c r="C13873"/>
  <c r="C13874"/>
  <c r="C13875"/>
  <c r="C13876"/>
  <c r="C13877"/>
  <c r="C13878"/>
  <c r="C13879"/>
  <c r="C13880"/>
  <c r="C13881"/>
  <c r="C13882"/>
  <c r="C13883"/>
  <c r="C13884"/>
  <c r="C13885"/>
  <c r="C13886"/>
  <c r="C13887"/>
  <c r="C13888"/>
  <c r="C13889"/>
  <c r="C13890"/>
  <c r="C13891"/>
  <c r="C13892"/>
  <c r="C13893"/>
  <c r="C13894"/>
  <c r="C13895"/>
  <c r="C13896"/>
  <c r="C13897"/>
  <c r="C13898"/>
  <c r="C13899"/>
  <c r="C13900"/>
  <c r="C13901"/>
  <c r="C13902"/>
  <c r="C13903"/>
  <c r="C13904"/>
  <c r="C13905"/>
  <c r="C13906"/>
  <c r="C13907"/>
  <c r="C13908"/>
  <c r="C13909"/>
  <c r="C13910"/>
  <c r="C13911"/>
  <c r="C13912"/>
  <c r="C13913"/>
  <c r="C13914"/>
  <c r="C13915"/>
  <c r="C13916"/>
  <c r="C13917"/>
  <c r="C13918"/>
  <c r="C13919"/>
  <c r="C13920"/>
  <c r="C13921"/>
  <c r="C13922"/>
  <c r="C13923"/>
  <c r="C13924"/>
  <c r="C13925"/>
  <c r="C13926"/>
  <c r="C13927"/>
  <c r="C13928"/>
  <c r="C13929"/>
  <c r="C13930"/>
  <c r="C13931"/>
  <c r="C13932"/>
  <c r="C13933"/>
  <c r="C13934"/>
  <c r="C13935"/>
  <c r="C13936"/>
  <c r="C13937"/>
  <c r="C13938"/>
  <c r="C13939"/>
  <c r="C13940"/>
  <c r="C13941"/>
  <c r="C13942"/>
  <c r="C13943"/>
  <c r="C13944"/>
  <c r="C13945"/>
  <c r="C13946"/>
  <c r="C13947"/>
  <c r="C13948"/>
  <c r="C13949"/>
  <c r="C13950"/>
  <c r="C13951"/>
  <c r="C13952"/>
  <c r="C13953"/>
  <c r="C13954"/>
  <c r="C13955"/>
  <c r="C13956"/>
  <c r="C13957"/>
  <c r="C13958"/>
  <c r="C13959"/>
  <c r="C13960"/>
  <c r="C13961"/>
  <c r="C13962"/>
  <c r="C13963"/>
  <c r="C13964"/>
  <c r="C13965"/>
  <c r="C13966"/>
  <c r="C13967"/>
  <c r="C13968"/>
  <c r="C13969"/>
  <c r="C13970"/>
  <c r="C13971"/>
  <c r="C13972"/>
  <c r="C13973"/>
  <c r="C13974"/>
  <c r="C13975"/>
  <c r="C13976"/>
  <c r="C13977"/>
  <c r="C13978"/>
  <c r="C13979"/>
  <c r="C13980"/>
  <c r="C13981"/>
  <c r="C13982"/>
  <c r="C13983"/>
  <c r="C13984"/>
  <c r="C13985"/>
  <c r="C13986"/>
  <c r="C13987"/>
  <c r="C13988"/>
  <c r="C13989"/>
  <c r="C13990"/>
  <c r="C13991"/>
  <c r="C13992"/>
  <c r="C13993"/>
  <c r="C13994"/>
  <c r="C13995"/>
  <c r="C13996"/>
  <c r="C13997"/>
  <c r="C13998"/>
  <c r="C13999"/>
  <c r="C14000"/>
  <c r="C14001"/>
  <c r="C14002"/>
  <c r="C14003"/>
  <c r="C14004"/>
  <c r="C14005"/>
  <c r="C14006"/>
  <c r="C14007"/>
  <c r="C14008"/>
  <c r="C14009"/>
  <c r="C14010"/>
  <c r="C14011"/>
  <c r="C14012"/>
  <c r="C14013"/>
  <c r="C14014"/>
  <c r="C14015"/>
  <c r="C14016"/>
  <c r="C14017"/>
  <c r="C14018"/>
  <c r="C14019"/>
  <c r="C14020"/>
  <c r="C14021"/>
  <c r="C14022"/>
  <c r="C14023"/>
  <c r="C14024"/>
  <c r="C14025"/>
  <c r="C14026"/>
  <c r="C14027"/>
  <c r="C14028"/>
  <c r="C14029"/>
  <c r="C14030"/>
  <c r="C14031"/>
  <c r="C14032"/>
  <c r="C14033"/>
  <c r="C14034"/>
  <c r="C14035"/>
  <c r="C14036"/>
  <c r="C14037"/>
  <c r="C14038"/>
  <c r="C14039"/>
  <c r="C14040"/>
  <c r="C14041"/>
  <c r="C14042"/>
  <c r="C14043"/>
  <c r="C14044"/>
  <c r="C14045"/>
  <c r="C14046"/>
  <c r="C14047"/>
  <c r="C14048"/>
  <c r="C14049"/>
  <c r="C14050"/>
  <c r="C14051"/>
  <c r="C14052"/>
  <c r="C14053"/>
  <c r="C14054"/>
  <c r="C14055"/>
  <c r="C14056"/>
  <c r="C14057"/>
  <c r="C14058"/>
  <c r="C14059"/>
  <c r="C14060"/>
  <c r="C14061"/>
  <c r="C14062"/>
  <c r="C14063"/>
  <c r="C14064"/>
  <c r="C14065"/>
  <c r="C14066"/>
  <c r="C14067"/>
  <c r="C14068"/>
  <c r="C14069"/>
  <c r="C14070"/>
  <c r="C14071"/>
  <c r="C14072"/>
  <c r="C14073"/>
  <c r="C14074"/>
  <c r="C14075"/>
  <c r="C14076"/>
  <c r="C14077"/>
  <c r="C14078"/>
  <c r="C14079"/>
  <c r="C14080"/>
  <c r="C14081"/>
  <c r="C14082"/>
  <c r="C14083"/>
  <c r="C14084"/>
  <c r="C14085"/>
  <c r="C14086"/>
  <c r="C14087"/>
  <c r="C14088"/>
  <c r="C14089"/>
  <c r="C14090"/>
  <c r="C14091"/>
  <c r="C14092"/>
  <c r="C14093"/>
  <c r="C14094"/>
  <c r="C14095"/>
  <c r="C14096"/>
  <c r="C14097"/>
  <c r="C14098"/>
  <c r="C14099"/>
  <c r="C14100"/>
  <c r="C14101"/>
  <c r="C14102"/>
  <c r="C14103"/>
  <c r="C14104"/>
  <c r="C14105"/>
  <c r="C14106"/>
  <c r="C14107"/>
  <c r="C14108"/>
  <c r="C14109"/>
  <c r="C14110"/>
  <c r="C14111"/>
  <c r="C14112"/>
  <c r="C14113"/>
  <c r="C14114"/>
  <c r="C14115"/>
  <c r="C14116"/>
  <c r="C14117"/>
  <c r="C14118"/>
  <c r="C14119"/>
  <c r="C14120"/>
  <c r="C14121"/>
  <c r="C14122"/>
  <c r="C14123"/>
  <c r="C14124"/>
  <c r="C14125"/>
  <c r="C14126"/>
  <c r="C14127"/>
  <c r="C14128"/>
  <c r="C14129"/>
  <c r="C14130"/>
  <c r="C14131"/>
  <c r="C14132"/>
  <c r="C14133"/>
  <c r="C14134"/>
  <c r="C14135"/>
  <c r="C14136"/>
  <c r="C14137"/>
  <c r="C14138"/>
  <c r="C14139"/>
  <c r="C14140"/>
  <c r="C14141"/>
  <c r="C14142"/>
  <c r="C14143"/>
  <c r="C14144"/>
  <c r="C14145"/>
  <c r="C14146"/>
  <c r="C14147"/>
  <c r="C14148"/>
  <c r="C14149"/>
  <c r="C14150"/>
  <c r="C14151"/>
  <c r="C14152"/>
  <c r="C14153"/>
  <c r="C14154"/>
  <c r="C14155"/>
  <c r="C14156"/>
  <c r="C14157"/>
  <c r="C14158"/>
  <c r="C14159"/>
  <c r="C14160"/>
  <c r="C14161"/>
  <c r="C14162"/>
  <c r="C14163"/>
  <c r="C14164"/>
  <c r="C14165"/>
  <c r="C14166"/>
  <c r="C14167"/>
  <c r="C14168"/>
  <c r="C14169"/>
  <c r="C14170"/>
  <c r="C14171"/>
  <c r="C14172"/>
  <c r="C14173"/>
  <c r="C14174"/>
  <c r="C14175"/>
  <c r="C14176"/>
  <c r="C14177"/>
  <c r="C14178"/>
  <c r="C14179"/>
  <c r="C14180"/>
  <c r="C14181"/>
  <c r="C14182"/>
  <c r="C14183"/>
  <c r="C14184"/>
  <c r="C14185"/>
  <c r="C14186"/>
  <c r="C14187"/>
  <c r="C14188"/>
  <c r="C14189"/>
  <c r="C14190"/>
  <c r="C14191"/>
  <c r="C14192"/>
  <c r="C14193"/>
  <c r="C14194"/>
  <c r="C14195"/>
  <c r="C14196"/>
  <c r="C14197"/>
  <c r="C14198"/>
  <c r="C14199"/>
  <c r="C14200"/>
  <c r="C14201"/>
  <c r="C14202"/>
  <c r="C14203"/>
  <c r="C14204"/>
  <c r="C14205"/>
  <c r="C14206"/>
  <c r="C14207"/>
  <c r="C14208"/>
  <c r="C14209"/>
  <c r="C14210"/>
  <c r="C14211"/>
  <c r="C14212"/>
  <c r="C14213"/>
  <c r="C14214"/>
  <c r="C14215"/>
  <c r="C14216"/>
  <c r="C14217"/>
  <c r="C14218"/>
  <c r="C14219"/>
  <c r="C14220"/>
  <c r="C14221"/>
  <c r="C14222"/>
  <c r="C14223"/>
  <c r="C14224"/>
  <c r="C14225"/>
  <c r="C14226"/>
  <c r="C14227"/>
  <c r="C14228"/>
  <c r="C14229"/>
  <c r="C14230"/>
  <c r="C14231"/>
  <c r="C14232"/>
  <c r="C14233"/>
  <c r="C14234"/>
  <c r="C14235"/>
  <c r="C14236"/>
  <c r="C14237"/>
  <c r="C14238"/>
  <c r="C14239"/>
  <c r="C14240"/>
  <c r="C14241"/>
  <c r="C14242"/>
  <c r="C14243"/>
  <c r="C14244"/>
  <c r="C14245"/>
  <c r="C14246"/>
  <c r="C14247"/>
  <c r="C14248"/>
  <c r="C14249"/>
  <c r="C14250"/>
  <c r="C14251"/>
  <c r="C14252"/>
  <c r="C14253"/>
  <c r="C14254"/>
  <c r="C14255"/>
  <c r="C14256"/>
  <c r="C14257"/>
  <c r="C14258"/>
  <c r="C14259"/>
  <c r="C14260"/>
  <c r="C14261"/>
  <c r="C14262"/>
  <c r="C14263"/>
  <c r="C14264"/>
  <c r="C14265"/>
  <c r="C14266"/>
  <c r="C14267"/>
  <c r="C14268"/>
  <c r="C14269"/>
  <c r="C14270"/>
  <c r="C14271"/>
  <c r="C14272"/>
  <c r="C14273"/>
  <c r="C14274"/>
  <c r="C14275"/>
  <c r="C14276"/>
  <c r="C14277"/>
  <c r="C14278"/>
  <c r="C14279"/>
  <c r="C14280"/>
  <c r="C14281"/>
  <c r="C14282"/>
  <c r="C14283"/>
  <c r="C14284"/>
  <c r="C14285"/>
  <c r="C14286"/>
  <c r="C14287"/>
  <c r="C14288"/>
  <c r="C14289"/>
  <c r="C14290"/>
  <c r="C14291"/>
  <c r="C14292"/>
  <c r="C14293"/>
  <c r="C14294"/>
  <c r="C14295"/>
  <c r="C14296"/>
  <c r="C14297"/>
  <c r="C14298"/>
  <c r="C14299"/>
  <c r="C14300"/>
  <c r="C14301"/>
  <c r="C14302"/>
  <c r="C14303"/>
  <c r="C14304"/>
  <c r="C14305"/>
  <c r="C14306"/>
  <c r="C14307"/>
  <c r="C14308"/>
  <c r="C14309"/>
  <c r="C14310"/>
  <c r="C14311"/>
  <c r="C14312"/>
  <c r="C14313"/>
  <c r="C14314"/>
  <c r="C14315"/>
  <c r="C14316"/>
  <c r="C14317"/>
  <c r="C14318"/>
  <c r="C14319"/>
  <c r="C14320"/>
  <c r="C14321"/>
  <c r="C14322"/>
  <c r="C14323"/>
  <c r="C14324"/>
  <c r="C14325"/>
  <c r="C14326"/>
  <c r="C14327"/>
  <c r="C14328"/>
  <c r="C14329"/>
  <c r="C14330"/>
  <c r="C14331"/>
  <c r="C14332"/>
  <c r="C14333"/>
  <c r="C14334"/>
  <c r="C14335"/>
  <c r="C14336"/>
  <c r="C14337"/>
  <c r="C14338"/>
  <c r="C14339"/>
  <c r="C14340"/>
  <c r="C14341"/>
  <c r="C14342"/>
  <c r="C14343"/>
  <c r="C14344"/>
  <c r="C14345"/>
  <c r="C14346"/>
  <c r="C14347"/>
  <c r="C14348"/>
  <c r="C14349"/>
  <c r="C14350"/>
  <c r="C14351"/>
  <c r="C14352"/>
  <c r="C14353"/>
  <c r="C14354"/>
  <c r="C14355"/>
  <c r="C14356"/>
  <c r="C14357"/>
  <c r="C14358"/>
  <c r="C14359"/>
  <c r="C14360"/>
  <c r="C14361"/>
  <c r="C14362"/>
  <c r="C14363"/>
  <c r="C14364"/>
  <c r="C14365"/>
  <c r="C14366"/>
  <c r="C14367"/>
  <c r="C14368"/>
  <c r="C14369"/>
  <c r="C14370"/>
  <c r="C14371"/>
  <c r="C14372"/>
  <c r="C14373"/>
  <c r="C14374"/>
  <c r="C14375"/>
  <c r="C14376"/>
  <c r="C14377"/>
  <c r="C14378"/>
  <c r="C14379"/>
  <c r="C14380"/>
  <c r="C14381"/>
  <c r="C14382"/>
  <c r="C14383"/>
  <c r="C14384"/>
  <c r="C14385"/>
  <c r="C14386"/>
  <c r="C14387"/>
  <c r="C14388"/>
  <c r="C14389"/>
  <c r="C14390"/>
  <c r="C14391"/>
  <c r="C14392"/>
  <c r="C14393"/>
  <c r="C14394"/>
  <c r="C14395"/>
  <c r="C14396"/>
  <c r="C14397"/>
  <c r="C14398"/>
  <c r="C14399"/>
  <c r="C14400"/>
  <c r="C14401"/>
  <c r="C14402"/>
  <c r="C14403"/>
  <c r="C14404"/>
  <c r="C14405"/>
  <c r="C14406"/>
  <c r="C14407"/>
  <c r="C14408"/>
  <c r="C14409"/>
  <c r="C14410"/>
  <c r="C14411"/>
  <c r="C14412"/>
  <c r="C14413"/>
  <c r="C14414"/>
  <c r="C14415"/>
  <c r="C14416"/>
  <c r="C14417"/>
  <c r="C14418"/>
  <c r="C14419"/>
  <c r="C14420"/>
  <c r="C14421"/>
  <c r="C14422"/>
  <c r="C14423"/>
  <c r="C14424"/>
  <c r="C14425"/>
  <c r="C14426"/>
  <c r="C14427"/>
  <c r="C14428"/>
  <c r="C14429"/>
  <c r="C14430"/>
  <c r="C14431"/>
  <c r="C14432"/>
  <c r="C14433"/>
  <c r="C14434"/>
  <c r="C14435"/>
  <c r="C14436"/>
  <c r="C14437"/>
  <c r="C14438"/>
  <c r="C14439"/>
  <c r="C14440"/>
  <c r="C14441"/>
  <c r="C14442"/>
  <c r="C14443"/>
  <c r="C14444"/>
  <c r="C14445"/>
  <c r="C14446"/>
  <c r="C14447"/>
  <c r="C14448"/>
  <c r="C14449"/>
  <c r="C14450"/>
  <c r="C14451"/>
  <c r="C14452"/>
  <c r="C14453"/>
  <c r="C14454"/>
  <c r="C14455"/>
  <c r="C14456"/>
  <c r="C14457"/>
  <c r="C14458"/>
  <c r="C14459"/>
  <c r="C14460"/>
  <c r="C14461"/>
  <c r="C14462"/>
  <c r="C14463"/>
  <c r="C14464"/>
  <c r="C14465"/>
  <c r="C14466"/>
  <c r="C14467"/>
  <c r="C14468"/>
  <c r="C14469"/>
  <c r="C14470"/>
  <c r="C14471"/>
  <c r="C14472"/>
  <c r="C14473"/>
  <c r="C14474"/>
  <c r="C14475"/>
  <c r="C14476"/>
  <c r="C14477"/>
  <c r="C14478"/>
  <c r="C14479"/>
  <c r="C14480"/>
  <c r="C14481"/>
  <c r="C14482"/>
  <c r="C14483"/>
  <c r="C14484"/>
  <c r="C14485"/>
  <c r="C14486"/>
  <c r="C14487"/>
  <c r="C14488"/>
  <c r="C14489"/>
  <c r="C14490"/>
  <c r="C14491"/>
  <c r="C14492"/>
  <c r="C14493"/>
  <c r="C14494"/>
  <c r="C14495"/>
  <c r="C14496"/>
  <c r="C14497"/>
  <c r="C14498"/>
  <c r="C14499"/>
  <c r="C14500"/>
  <c r="C14501"/>
  <c r="C14502"/>
  <c r="C14503"/>
  <c r="C14504"/>
  <c r="C14505"/>
  <c r="C14506"/>
  <c r="C14507"/>
  <c r="C14508"/>
  <c r="C14509"/>
  <c r="C14510"/>
  <c r="C14511"/>
  <c r="C14512"/>
  <c r="C14513"/>
  <c r="C14514"/>
  <c r="C14515"/>
  <c r="C14516"/>
  <c r="C14517"/>
  <c r="C14518"/>
  <c r="C14519"/>
  <c r="C14520"/>
  <c r="C14521"/>
  <c r="C14522"/>
  <c r="C14523"/>
  <c r="C14524"/>
  <c r="C14525"/>
  <c r="C14526"/>
  <c r="C14527"/>
  <c r="C14528"/>
  <c r="C14529"/>
  <c r="C14530"/>
  <c r="C14531"/>
  <c r="C14532"/>
  <c r="C14533"/>
  <c r="C14534"/>
  <c r="C14535"/>
  <c r="C14536"/>
  <c r="C14537"/>
  <c r="C14538"/>
  <c r="C14539"/>
  <c r="C14540"/>
  <c r="C14541"/>
  <c r="C14542"/>
  <c r="C14543"/>
  <c r="C14544"/>
  <c r="C14545"/>
  <c r="C14546"/>
  <c r="C14547"/>
  <c r="C14548"/>
  <c r="C14549"/>
  <c r="C14550"/>
  <c r="C14551"/>
  <c r="C14552"/>
  <c r="C14553"/>
  <c r="C14554"/>
  <c r="C14555"/>
  <c r="C14556"/>
  <c r="C14557"/>
  <c r="C14558"/>
  <c r="C14559"/>
  <c r="C14560"/>
  <c r="C14561"/>
  <c r="C14562"/>
  <c r="C14563"/>
  <c r="C14564"/>
  <c r="C14565"/>
  <c r="C14566"/>
  <c r="C14567"/>
  <c r="C14568"/>
  <c r="C14569"/>
  <c r="C14570"/>
  <c r="C14571"/>
  <c r="C14572"/>
  <c r="C14573"/>
  <c r="C14574"/>
  <c r="C14575"/>
  <c r="C14576"/>
  <c r="C14577"/>
  <c r="C14578"/>
  <c r="C14579"/>
  <c r="C14580"/>
  <c r="C14581"/>
  <c r="C14582"/>
  <c r="C14583"/>
  <c r="C14584"/>
  <c r="C14585"/>
  <c r="C14586"/>
  <c r="C14587"/>
  <c r="C14588"/>
  <c r="C14589"/>
  <c r="C14590"/>
  <c r="C14591"/>
  <c r="C14592"/>
  <c r="C14593"/>
  <c r="C14594"/>
  <c r="C14595"/>
  <c r="C14596"/>
  <c r="C14597"/>
  <c r="C14598"/>
  <c r="C14599"/>
  <c r="C14600"/>
  <c r="C14601"/>
  <c r="C14602"/>
  <c r="C14603"/>
  <c r="C14604"/>
  <c r="C14605"/>
  <c r="C14606"/>
  <c r="C14607"/>
  <c r="C14608"/>
  <c r="C14609"/>
  <c r="C14610"/>
  <c r="C14611"/>
  <c r="C14612"/>
  <c r="C14613"/>
  <c r="C14614"/>
  <c r="C14615"/>
  <c r="C14616"/>
  <c r="C14617"/>
  <c r="C14618"/>
  <c r="C14619"/>
  <c r="C14620"/>
  <c r="C14621"/>
  <c r="C14622"/>
  <c r="C14623"/>
  <c r="C14624"/>
  <c r="C14625"/>
  <c r="C14626"/>
  <c r="C14627"/>
  <c r="C14628"/>
  <c r="C14629"/>
  <c r="C14630"/>
  <c r="C14631"/>
  <c r="C14632"/>
  <c r="C14633"/>
  <c r="C14634"/>
  <c r="C14635"/>
  <c r="C14636"/>
  <c r="C14637"/>
  <c r="C14638"/>
  <c r="C14639"/>
  <c r="C14640"/>
  <c r="C14641"/>
  <c r="C14642"/>
  <c r="C14643"/>
  <c r="C14644"/>
  <c r="C14645"/>
  <c r="C14646"/>
  <c r="C14647"/>
  <c r="C14648"/>
  <c r="C14649"/>
  <c r="C14650"/>
  <c r="C14651"/>
  <c r="C14652"/>
  <c r="C14653"/>
  <c r="C14654"/>
  <c r="C14655"/>
  <c r="C14656"/>
  <c r="C14657"/>
  <c r="C14658"/>
  <c r="C14659"/>
  <c r="C14660"/>
  <c r="C14661"/>
  <c r="C14662"/>
  <c r="C14663"/>
  <c r="C14664"/>
  <c r="C14665"/>
  <c r="C14666"/>
  <c r="C14667"/>
  <c r="C14668"/>
  <c r="C14669"/>
  <c r="C14670"/>
  <c r="C14671"/>
  <c r="C14672"/>
  <c r="C14673"/>
  <c r="C14674"/>
  <c r="C14675"/>
  <c r="C14676"/>
  <c r="C14677"/>
  <c r="C14678"/>
  <c r="C14679"/>
  <c r="C14680"/>
  <c r="C14681"/>
  <c r="C14682"/>
  <c r="C14683"/>
  <c r="C14684"/>
  <c r="C14685"/>
  <c r="C14686"/>
  <c r="C14687"/>
  <c r="C14688"/>
  <c r="C14689"/>
  <c r="C14690"/>
  <c r="C14691"/>
  <c r="C14692"/>
  <c r="C14693"/>
  <c r="C14694"/>
  <c r="C14695"/>
  <c r="C14696"/>
  <c r="C14697"/>
  <c r="C14698"/>
  <c r="C14699"/>
  <c r="C14700"/>
  <c r="C14701"/>
  <c r="C14702"/>
  <c r="C14703"/>
  <c r="C14704"/>
  <c r="C14705"/>
  <c r="C14706"/>
  <c r="C14707"/>
  <c r="C14708"/>
  <c r="C14709"/>
  <c r="C14710"/>
  <c r="C14711"/>
  <c r="C14712"/>
  <c r="C14713"/>
  <c r="C14714"/>
  <c r="C14715"/>
  <c r="C14716"/>
  <c r="C14717"/>
  <c r="C14718"/>
  <c r="C14719"/>
  <c r="C14720"/>
  <c r="C14721"/>
  <c r="C14722"/>
  <c r="C14723"/>
  <c r="C14724"/>
  <c r="C14725"/>
  <c r="C14726"/>
  <c r="C14727"/>
  <c r="C14728"/>
  <c r="C14729"/>
  <c r="C14730"/>
  <c r="C14731"/>
  <c r="C14732"/>
  <c r="C14733"/>
  <c r="C14734"/>
  <c r="C14735"/>
  <c r="C14736"/>
  <c r="C14737"/>
  <c r="C14738"/>
  <c r="C14739"/>
  <c r="C14740"/>
  <c r="C14741"/>
  <c r="C14742"/>
  <c r="C14743"/>
  <c r="C14744"/>
  <c r="C14745"/>
  <c r="C14746"/>
  <c r="C14747"/>
  <c r="C14748"/>
  <c r="C14749"/>
  <c r="C14750"/>
  <c r="C14751"/>
  <c r="C14752"/>
  <c r="C14753"/>
  <c r="C14754"/>
  <c r="C14755"/>
  <c r="C14756"/>
  <c r="C14757"/>
  <c r="C14758"/>
  <c r="C14759"/>
  <c r="C14760"/>
  <c r="C14761"/>
  <c r="C14762"/>
  <c r="C14763"/>
  <c r="C14764"/>
  <c r="C14765"/>
  <c r="C14766"/>
  <c r="C14767"/>
  <c r="C14768"/>
  <c r="C14769"/>
  <c r="C14770"/>
  <c r="C14771"/>
  <c r="C14772"/>
  <c r="C14773"/>
  <c r="C14774"/>
  <c r="C14775"/>
  <c r="C14776"/>
  <c r="C14777"/>
  <c r="C14778"/>
  <c r="C14779"/>
  <c r="C14780"/>
  <c r="C14781"/>
  <c r="C14782"/>
  <c r="C14783"/>
  <c r="C14784"/>
  <c r="C14785"/>
  <c r="C14786"/>
  <c r="C14787"/>
  <c r="C14788"/>
  <c r="C14789"/>
  <c r="C14790"/>
  <c r="C14791"/>
  <c r="C14792"/>
  <c r="C14793"/>
  <c r="C14794"/>
  <c r="C14795"/>
  <c r="C14796"/>
  <c r="C14797"/>
  <c r="C14798"/>
  <c r="C14799"/>
  <c r="C14800"/>
  <c r="C14801"/>
  <c r="C14802"/>
  <c r="C14803"/>
  <c r="C14804"/>
  <c r="C14805"/>
  <c r="C14806"/>
  <c r="C14807"/>
  <c r="C14808"/>
  <c r="C14809"/>
  <c r="C14810"/>
  <c r="C14811"/>
  <c r="C14812"/>
  <c r="C14813"/>
  <c r="C14814"/>
  <c r="C14815"/>
  <c r="C14816"/>
  <c r="C14817"/>
  <c r="C14818"/>
  <c r="C14819"/>
  <c r="C14820"/>
  <c r="C14821"/>
  <c r="C14822"/>
  <c r="C14823"/>
  <c r="C14824"/>
  <c r="C14825"/>
  <c r="C14826"/>
  <c r="C14827"/>
  <c r="C14828"/>
  <c r="C14829"/>
  <c r="C14830"/>
  <c r="C14831"/>
  <c r="C14832"/>
  <c r="C14833"/>
  <c r="C14834"/>
  <c r="C14835"/>
  <c r="C14836"/>
  <c r="C14837"/>
  <c r="C14838"/>
  <c r="C14839"/>
  <c r="C14840"/>
  <c r="C14841"/>
  <c r="C14842"/>
  <c r="C14843"/>
  <c r="C14844"/>
  <c r="C14845"/>
  <c r="C14846"/>
  <c r="C14847"/>
  <c r="C14848"/>
  <c r="C14849"/>
  <c r="C14850"/>
  <c r="C14851"/>
  <c r="C14852"/>
  <c r="C14853"/>
  <c r="C14854"/>
  <c r="C14855"/>
  <c r="C14856"/>
  <c r="C14857"/>
  <c r="C14858"/>
  <c r="C14859"/>
  <c r="C14860"/>
  <c r="C14861"/>
  <c r="C14862"/>
  <c r="C14863"/>
  <c r="C14864"/>
  <c r="C14865"/>
  <c r="C14866"/>
  <c r="C14867"/>
  <c r="C14868"/>
  <c r="C14869"/>
  <c r="C14870"/>
  <c r="C14871"/>
  <c r="C14872"/>
  <c r="C14873"/>
  <c r="C14874"/>
  <c r="C14875"/>
  <c r="C14876"/>
  <c r="C14877"/>
  <c r="C14878"/>
  <c r="C14879"/>
  <c r="C14880"/>
  <c r="C14881"/>
  <c r="C14882"/>
  <c r="C14883"/>
  <c r="C14884"/>
  <c r="C14885"/>
  <c r="C14886"/>
  <c r="C14887"/>
  <c r="C14888"/>
  <c r="C14889"/>
  <c r="C14890"/>
  <c r="C14891"/>
  <c r="C14892"/>
  <c r="C14893"/>
  <c r="C14894"/>
  <c r="C14895"/>
  <c r="C14896"/>
  <c r="C14897"/>
  <c r="C14898"/>
  <c r="C14899"/>
  <c r="C14900"/>
  <c r="C14901"/>
  <c r="C14902"/>
  <c r="C14903"/>
  <c r="C14904"/>
  <c r="C14905"/>
  <c r="C14906"/>
  <c r="C14907"/>
  <c r="C14908"/>
  <c r="C14909"/>
  <c r="C14910"/>
  <c r="C14911"/>
  <c r="C14912"/>
  <c r="C14913"/>
  <c r="C14914"/>
  <c r="C14915"/>
  <c r="C14916"/>
  <c r="C14917"/>
  <c r="C14918"/>
  <c r="C14919"/>
  <c r="C14920"/>
  <c r="C14921"/>
  <c r="C14922"/>
  <c r="C14923"/>
  <c r="C14924"/>
  <c r="C14925"/>
  <c r="C14926"/>
  <c r="C14927"/>
  <c r="C14928"/>
  <c r="C14929"/>
  <c r="C14930"/>
  <c r="C14931"/>
  <c r="C14932"/>
  <c r="C14933"/>
  <c r="C14934"/>
  <c r="C14935"/>
  <c r="C14936"/>
  <c r="C14937"/>
  <c r="C14938"/>
  <c r="C14939"/>
  <c r="C14940"/>
  <c r="C14941"/>
  <c r="C14942"/>
  <c r="C14943"/>
  <c r="C14944"/>
  <c r="C14945"/>
  <c r="C14946"/>
  <c r="C14947"/>
  <c r="C14948"/>
  <c r="C14949"/>
  <c r="C14950"/>
  <c r="C14951"/>
  <c r="C14952"/>
  <c r="C14953"/>
  <c r="C14954"/>
  <c r="C14955"/>
  <c r="C14956"/>
  <c r="C14957"/>
  <c r="C14958"/>
  <c r="C14959"/>
  <c r="C14960"/>
  <c r="C14961"/>
  <c r="C14962"/>
  <c r="C14963"/>
  <c r="C14964"/>
  <c r="C14965"/>
  <c r="C14966"/>
  <c r="C14967"/>
  <c r="C14968"/>
  <c r="C14969"/>
  <c r="C14970"/>
  <c r="C14971"/>
  <c r="C14972"/>
  <c r="C14973"/>
  <c r="C14974"/>
  <c r="C14975"/>
  <c r="C14976"/>
  <c r="C14977"/>
  <c r="C14978"/>
  <c r="C14979"/>
  <c r="C14980"/>
  <c r="C14981"/>
  <c r="C14982"/>
  <c r="C14983"/>
  <c r="C14984"/>
  <c r="C14985"/>
  <c r="C14986"/>
  <c r="C14987"/>
  <c r="C14988"/>
  <c r="C14989"/>
  <c r="C14990"/>
  <c r="C14991"/>
  <c r="C14992"/>
  <c r="C14993"/>
  <c r="C14994"/>
  <c r="C14995"/>
  <c r="C14996"/>
  <c r="C14997"/>
  <c r="C14998"/>
  <c r="C14999"/>
  <c r="C15000"/>
  <c r="C15001"/>
  <c r="C15002"/>
  <c r="C15003"/>
  <c r="C15004"/>
  <c r="C15005"/>
  <c r="C15006"/>
  <c r="C15007"/>
  <c r="C15008"/>
  <c r="C15009"/>
  <c r="C15010"/>
  <c r="C15011"/>
  <c r="C15012"/>
  <c r="C15013"/>
  <c r="C15014"/>
  <c r="C15015"/>
  <c r="C15016"/>
  <c r="C15017"/>
  <c r="C15018"/>
  <c r="C15019"/>
  <c r="C15020"/>
  <c r="C15021"/>
  <c r="C15022"/>
  <c r="C15023"/>
  <c r="C15024"/>
  <c r="C15025"/>
  <c r="C15026"/>
  <c r="C15027"/>
  <c r="C15028"/>
  <c r="C15029"/>
  <c r="C15030"/>
  <c r="C15031"/>
  <c r="C15032"/>
  <c r="C15033"/>
  <c r="C15034"/>
  <c r="C15035"/>
  <c r="C15036"/>
  <c r="C15037"/>
  <c r="C15038"/>
  <c r="C15039"/>
  <c r="C15040"/>
  <c r="C15041"/>
  <c r="C15042"/>
  <c r="C15043"/>
  <c r="C15044"/>
  <c r="C15045"/>
  <c r="C15046"/>
  <c r="C15047"/>
  <c r="C15048"/>
  <c r="C15049"/>
  <c r="C15050"/>
  <c r="C15051"/>
  <c r="C15052"/>
  <c r="C15053"/>
  <c r="C15054"/>
  <c r="C15055"/>
  <c r="C15056"/>
  <c r="C15057"/>
  <c r="C15058"/>
  <c r="C15059"/>
  <c r="C15060"/>
  <c r="C15061"/>
  <c r="C15062"/>
  <c r="C15063"/>
  <c r="C15064"/>
  <c r="C15065"/>
  <c r="C15066"/>
  <c r="C15067"/>
  <c r="C15068"/>
  <c r="C15069"/>
  <c r="C15070"/>
  <c r="C15071"/>
  <c r="C15072"/>
  <c r="C15073"/>
  <c r="C15074"/>
  <c r="C15075"/>
  <c r="C15076"/>
  <c r="C15077"/>
  <c r="C15078"/>
  <c r="C15079"/>
  <c r="C15080"/>
  <c r="C15081"/>
  <c r="C15082"/>
  <c r="C15083"/>
  <c r="C15084"/>
  <c r="C15085"/>
  <c r="C15086"/>
  <c r="C15087"/>
  <c r="C15088"/>
  <c r="C15089"/>
  <c r="C15090"/>
  <c r="C15091"/>
  <c r="C15092"/>
  <c r="C15093"/>
  <c r="C15094"/>
  <c r="C15095"/>
  <c r="C15096"/>
  <c r="C15097"/>
  <c r="C15098"/>
  <c r="C15099"/>
  <c r="C15100"/>
  <c r="C15101"/>
  <c r="C15102"/>
  <c r="C15103"/>
  <c r="C15104"/>
  <c r="C15105"/>
  <c r="C15106"/>
  <c r="C15107"/>
  <c r="C15108"/>
  <c r="C15109"/>
  <c r="C15110"/>
  <c r="C15111"/>
  <c r="C15112"/>
  <c r="C15113"/>
  <c r="C15114"/>
  <c r="C15115"/>
  <c r="C15116"/>
  <c r="C15117"/>
  <c r="C15118"/>
  <c r="C15119"/>
  <c r="C15120"/>
  <c r="C15121"/>
  <c r="C15122"/>
  <c r="C15123"/>
  <c r="C15124"/>
  <c r="C15125"/>
  <c r="C15126"/>
  <c r="C15127"/>
  <c r="C15128"/>
  <c r="C15129"/>
  <c r="C15130"/>
  <c r="C15131"/>
  <c r="C15132"/>
  <c r="C15133"/>
  <c r="C15134"/>
  <c r="C15135"/>
  <c r="C15136"/>
  <c r="C15137"/>
  <c r="C15138"/>
  <c r="C15139"/>
  <c r="C15140"/>
  <c r="C15141"/>
  <c r="C15142"/>
  <c r="C15143"/>
  <c r="C15144"/>
  <c r="C15145"/>
  <c r="C15146"/>
  <c r="C15147"/>
  <c r="C15148"/>
  <c r="C15149"/>
  <c r="C15150"/>
  <c r="C15151"/>
  <c r="C15152"/>
  <c r="C15153"/>
  <c r="C15154"/>
  <c r="C15155"/>
  <c r="C15156"/>
  <c r="C15157"/>
  <c r="C15158"/>
  <c r="C15159"/>
  <c r="C15160"/>
  <c r="C15161"/>
  <c r="C15162"/>
  <c r="C15163"/>
  <c r="C15164"/>
  <c r="C15165"/>
  <c r="C15166"/>
  <c r="C15167"/>
  <c r="C15168"/>
  <c r="C15169"/>
  <c r="C15170"/>
  <c r="C15171"/>
  <c r="C15172"/>
  <c r="C15173"/>
  <c r="C15174"/>
  <c r="C15175"/>
  <c r="C15176"/>
  <c r="C15177"/>
  <c r="C15178"/>
  <c r="C15179"/>
  <c r="C15180"/>
  <c r="C15181"/>
  <c r="C15182"/>
  <c r="C15183"/>
  <c r="C15184"/>
  <c r="C15185"/>
  <c r="C15186"/>
  <c r="C15187"/>
  <c r="C15188"/>
  <c r="C15189"/>
  <c r="C15190"/>
  <c r="C15191"/>
  <c r="C15192"/>
  <c r="C15193"/>
  <c r="C15194"/>
  <c r="C15195"/>
  <c r="C15196"/>
  <c r="C15197"/>
  <c r="C15198"/>
  <c r="C15199"/>
  <c r="C15200"/>
  <c r="C15201"/>
  <c r="C15202"/>
  <c r="C15203"/>
  <c r="C15204"/>
  <c r="C15205"/>
  <c r="C15206"/>
  <c r="C15207"/>
  <c r="C15208"/>
  <c r="C15209"/>
  <c r="C15210"/>
  <c r="C15211"/>
  <c r="C15212"/>
  <c r="C15213"/>
  <c r="C15214"/>
  <c r="C15215"/>
  <c r="C15216"/>
  <c r="C15217"/>
  <c r="C15218"/>
  <c r="C15219"/>
  <c r="C15220"/>
  <c r="C15221"/>
  <c r="C15222"/>
  <c r="C15223"/>
  <c r="C15224"/>
  <c r="C15225"/>
  <c r="C15226"/>
  <c r="C15227"/>
  <c r="C15228"/>
  <c r="C15229"/>
  <c r="C15230"/>
  <c r="C15231"/>
  <c r="C15232"/>
  <c r="C15233"/>
  <c r="C15234"/>
  <c r="C15235"/>
  <c r="C15236"/>
  <c r="C15237"/>
  <c r="C15238"/>
  <c r="C15239"/>
  <c r="C15240"/>
  <c r="C15241"/>
  <c r="C15242"/>
  <c r="C15243"/>
  <c r="C15244"/>
  <c r="C15245"/>
  <c r="C15246"/>
  <c r="C15247"/>
  <c r="C15248"/>
  <c r="C15249"/>
  <c r="C15250"/>
  <c r="C15251"/>
  <c r="C15252"/>
  <c r="C15253"/>
  <c r="C15254"/>
  <c r="C15255"/>
  <c r="C15256"/>
  <c r="C15257"/>
  <c r="C15258"/>
  <c r="C15259"/>
  <c r="C15260"/>
  <c r="C15261"/>
  <c r="C15262"/>
  <c r="C15263"/>
  <c r="C15264"/>
  <c r="C15265"/>
  <c r="C15266"/>
  <c r="C15267"/>
  <c r="C15268"/>
  <c r="C15269"/>
  <c r="C15270"/>
  <c r="C15271"/>
  <c r="C15272"/>
  <c r="C15273"/>
  <c r="C15274"/>
  <c r="C15275"/>
  <c r="C15276"/>
  <c r="C15277"/>
  <c r="C15278"/>
  <c r="C15279"/>
  <c r="C15280"/>
  <c r="C15281"/>
  <c r="C15282"/>
  <c r="C15283"/>
  <c r="C15284"/>
  <c r="C15285"/>
  <c r="C15286"/>
  <c r="C15287"/>
  <c r="C15288"/>
  <c r="C15289"/>
  <c r="C15290"/>
  <c r="C15291"/>
  <c r="C15292"/>
  <c r="C15293"/>
  <c r="C15294"/>
  <c r="C15295"/>
  <c r="C15296"/>
  <c r="C15297"/>
  <c r="C15298"/>
  <c r="C15299"/>
  <c r="C15300"/>
  <c r="C15301"/>
  <c r="C15302"/>
  <c r="C15303"/>
  <c r="C15304"/>
  <c r="C15305"/>
  <c r="C15306"/>
  <c r="C15307"/>
  <c r="C15308"/>
  <c r="C15309"/>
  <c r="C15310"/>
  <c r="C15311"/>
  <c r="C15312"/>
  <c r="C15313"/>
  <c r="C15314"/>
  <c r="C15315"/>
  <c r="C15316"/>
  <c r="C15317"/>
  <c r="C15318"/>
  <c r="C15319"/>
  <c r="C15320"/>
  <c r="C15321"/>
  <c r="C15322"/>
  <c r="C15323"/>
  <c r="C15324"/>
  <c r="C15325"/>
  <c r="C15326"/>
  <c r="C15327"/>
  <c r="C15328"/>
  <c r="C15329"/>
  <c r="C15330"/>
  <c r="C15331"/>
  <c r="C15332"/>
  <c r="C15333"/>
  <c r="C15334"/>
  <c r="C15335"/>
  <c r="C15336"/>
  <c r="C15337"/>
  <c r="C15338"/>
  <c r="C15339"/>
  <c r="C15340"/>
  <c r="C15341"/>
  <c r="C15342"/>
  <c r="C15343"/>
  <c r="C15344"/>
  <c r="C15345"/>
  <c r="C15346"/>
  <c r="C15347"/>
  <c r="C15348"/>
  <c r="C15349"/>
  <c r="C15350"/>
  <c r="C15351"/>
  <c r="C15352"/>
  <c r="C15353"/>
  <c r="C15354"/>
  <c r="C15355"/>
  <c r="C15356"/>
  <c r="C15357"/>
  <c r="C15358"/>
  <c r="C15359"/>
  <c r="C15360"/>
  <c r="C15361"/>
  <c r="C15362"/>
  <c r="C15363"/>
  <c r="C15364"/>
  <c r="C15365"/>
  <c r="C15366"/>
  <c r="C15367"/>
  <c r="C15368"/>
  <c r="C15369"/>
  <c r="C15370"/>
  <c r="C15371"/>
  <c r="C15372"/>
  <c r="C15373"/>
  <c r="C15374"/>
  <c r="C15375"/>
  <c r="C15376"/>
  <c r="C15377"/>
  <c r="C15378"/>
  <c r="C15379"/>
  <c r="C15380"/>
  <c r="C15381"/>
  <c r="C15382"/>
  <c r="C15383"/>
  <c r="C15384"/>
  <c r="C15385"/>
  <c r="C15386"/>
  <c r="C15387"/>
  <c r="C15388"/>
  <c r="C15389"/>
  <c r="C15390"/>
  <c r="C15391"/>
  <c r="C15392"/>
  <c r="C15393"/>
  <c r="C15394"/>
  <c r="C15395"/>
  <c r="C15396"/>
  <c r="C15397"/>
  <c r="C15398"/>
  <c r="C15399"/>
  <c r="C15400"/>
  <c r="C15401"/>
  <c r="C15402"/>
  <c r="C15403"/>
  <c r="C15404"/>
  <c r="C15405"/>
  <c r="C15406"/>
  <c r="C15407"/>
  <c r="C15408"/>
  <c r="C15409"/>
  <c r="C15410"/>
  <c r="C15411"/>
  <c r="C15412"/>
  <c r="C15413"/>
  <c r="C15414"/>
  <c r="C15415"/>
  <c r="C15416"/>
  <c r="C15417"/>
  <c r="C15418"/>
  <c r="C15419"/>
  <c r="C15420"/>
  <c r="C15421"/>
  <c r="C15422"/>
  <c r="C15423"/>
  <c r="C15424"/>
  <c r="C15425"/>
  <c r="C15426"/>
  <c r="C15427"/>
  <c r="C15428"/>
  <c r="C15429"/>
  <c r="C15430"/>
  <c r="C15431"/>
  <c r="C15432"/>
  <c r="C15433"/>
  <c r="C15434"/>
  <c r="C15435"/>
  <c r="C15436"/>
  <c r="C15437"/>
  <c r="C15438"/>
  <c r="C15439"/>
  <c r="C15440"/>
  <c r="C15441"/>
  <c r="C15442"/>
  <c r="C15443"/>
  <c r="C15444"/>
  <c r="C15445"/>
  <c r="C15446"/>
  <c r="C15447"/>
  <c r="C15448"/>
  <c r="C15449"/>
  <c r="C15450"/>
  <c r="C15451"/>
  <c r="C15452"/>
  <c r="C15453"/>
  <c r="C15454"/>
  <c r="C15455"/>
  <c r="C15456"/>
  <c r="C15457"/>
  <c r="C15458"/>
  <c r="C15459"/>
  <c r="C15460"/>
  <c r="C15461"/>
  <c r="C15462"/>
  <c r="C15463"/>
  <c r="C15464"/>
  <c r="C15465"/>
  <c r="C15466"/>
  <c r="C15467"/>
  <c r="C15468"/>
  <c r="C15469"/>
  <c r="C15470"/>
  <c r="C15471"/>
  <c r="C15472"/>
  <c r="C15473"/>
  <c r="C15474"/>
  <c r="C15475"/>
  <c r="C15476"/>
  <c r="C15477"/>
  <c r="C15478"/>
  <c r="C15479"/>
  <c r="C15480"/>
  <c r="C15481"/>
  <c r="C15482"/>
  <c r="C15483"/>
  <c r="C15484"/>
  <c r="C15485"/>
  <c r="C15486"/>
  <c r="C15487"/>
  <c r="C15488"/>
  <c r="C15489"/>
  <c r="C15490"/>
  <c r="C15491"/>
  <c r="C15492"/>
  <c r="C15493"/>
  <c r="C15494"/>
  <c r="C15495"/>
  <c r="C15496"/>
  <c r="C15497"/>
  <c r="C15498"/>
  <c r="C15499"/>
  <c r="C15500"/>
  <c r="C15501"/>
  <c r="C15502"/>
  <c r="C15503"/>
  <c r="C15504"/>
  <c r="C15505"/>
  <c r="C15506"/>
  <c r="C15507"/>
  <c r="C15508"/>
  <c r="C15509"/>
  <c r="C15510"/>
  <c r="C15511"/>
  <c r="C15512"/>
  <c r="C15513"/>
  <c r="C15514"/>
  <c r="C15515"/>
  <c r="C15516"/>
  <c r="C15517"/>
  <c r="C15518"/>
  <c r="C15519"/>
  <c r="C15520"/>
  <c r="C15521"/>
  <c r="C15522"/>
  <c r="C15523"/>
  <c r="C15524"/>
  <c r="C15525"/>
  <c r="C15526"/>
  <c r="C15527"/>
  <c r="C15528"/>
  <c r="C15529"/>
  <c r="C15530"/>
  <c r="C15531"/>
  <c r="C15532"/>
  <c r="C15533"/>
  <c r="C15534"/>
  <c r="C15535"/>
  <c r="C15536"/>
  <c r="C15537"/>
  <c r="C15538"/>
  <c r="C15539"/>
  <c r="C15540"/>
  <c r="C15541"/>
  <c r="C15542"/>
  <c r="C15543"/>
  <c r="C15544"/>
  <c r="C15545"/>
  <c r="C15546"/>
  <c r="C15547"/>
  <c r="C15548"/>
  <c r="C15549"/>
  <c r="C15550"/>
  <c r="C15551"/>
  <c r="C15552"/>
  <c r="C15553"/>
  <c r="C15554"/>
  <c r="C15555"/>
  <c r="C15556"/>
  <c r="C15557"/>
  <c r="C15558"/>
  <c r="C15559"/>
  <c r="C15560"/>
  <c r="C15561"/>
  <c r="C15562"/>
  <c r="C15563"/>
  <c r="C15564"/>
  <c r="C15565"/>
  <c r="C15566"/>
  <c r="C15567"/>
  <c r="C15568"/>
  <c r="C15569"/>
  <c r="C15570"/>
  <c r="C15571"/>
  <c r="C15572"/>
  <c r="C15573"/>
  <c r="C15574"/>
  <c r="C15575"/>
  <c r="C15576"/>
  <c r="C15577"/>
  <c r="C15578"/>
  <c r="C15579"/>
  <c r="C15580"/>
  <c r="C15581"/>
  <c r="C15582"/>
  <c r="C15583"/>
  <c r="C15584"/>
  <c r="C15585"/>
  <c r="C15586"/>
  <c r="C15587"/>
  <c r="C15588"/>
  <c r="C15589"/>
  <c r="C15590"/>
  <c r="C15591"/>
  <c r="C15592"/>
  <c r="C15593"/>
  <c r="C15594"/>
  <c r="C15595"/>
  <c r="C15596"/>
  <c r="C15597"/>
  <c r="C15598"/>
  <c r="C15599"/>
  <c r="C15600"/>
  <c r="C15601"/>
  <c r="C15602"/>
  <c r="C15603"/>
  <c r="C15604"/>
  <c r="C15605"/>
  <c r="C15606"/>
  <c r="C15607"/>
  <c r="C15608"/>
  <c r="C15609"/>
  <c r="C15610"/>
  <c r="C15611"/>
  <c r="C15612"/>
  <c r="C15613"/>
  <c r="C15614"/>
  <c r="C15615"/>
  <c r="C15616"/>
  <c r="C15617"/>
  <c r="C15618"/>
  <c r="C15619"/>
  <c r="C15620"/>
  <c r="C15621"/>
  <c r="C15622"/>
  <c r="C15623"/>
  <c r="C15624"/>
  <c r="C15625"/>
  <c r="C15626"/>
  <c r="C15627"/>
  <c r="C15628"/>
  <c r="C15629"/>
  <c r="C15630"/>
  <c r="C15631"/>
  <c r="C15632"/>
  <c r="C15633"/>
  <c r="C15634"/>
  <c r="C15635"/>
  <c r="C15636"/>
  <c r="C15637"/>
  <c r="C15638"/>
  <c r="C15639"/>
  <c r="C15640"/>
  <c r="C15641"/>
  <c r="C15642"/>
  <c r="C15643"/>
  <c r="C15644"/>
  <c r="C15645"/>
  <c r="C15646"/>
  <c r="C15647"/>
  <c r="C15648"/>
  <c r="C15649"/>
  <c r="C15650"/>
  <c r="C15651"/>
  <c r="C15652"/>
  <c r="C15653"/>
  <c r="C15654"/>
  <c r="C15655"/>
  <c r="C15656"/>
  <c r="C15657"/>
  <c r="C15658"/>
  <c r="C15659"/>
  <c r="C15660"/>
  <c r="C15661"/>
  <c r="C15662"/>
  <c r="C15663"/>
  <c r="C15664"/>
  <c r="C15665"/>
  <c r="C15666"/>
  <c r="C15667"/>
  <c r="C15668"/>
  <c r="C15669"/>
  <c r="C15670"/>
  <c r="C15671"/>
  <c r="C15672"/>
  <c r="C15673"/>
  <c r="C15674"/>
  <c r="C15675"/>
  <c r="C15676"/>
  <c r="C15677"/>
  <c r="C15678"/>
  <c r="C15679"/>
  <c r="C15680"/>
  <c r="C15681"/>
  <c r="C15682"/>
  <c r="C15683"/>
  <c r="C15684"/>
  <c r="C15685"/>
  <c r="C15686"/>
  <c r="C15687"/>
  <c r="C15688"/>
  <c r="C15689"/>
  <c r="C15690"/>
  <c r="C15691"/>
  <c r="C15692"/>
  <c r="C15693"/>
  <c r="C15694"/>
  <c r="C15695"/>
  <c r="C15696"/>
  <c r="C15697"/>
  <c r="C15698"/>
  <c r="C15699"/>
  <c r="C15700"/>
  <c r="C15701"/>
  <c r="C15702"/>
  <c r="C15703"/>
  <c r="C15704"/>
  <c r="C15705"/>
  <c r="C15706"/>
  <c r="C15707"/>
  <c r="C15708"/>
  <c r="C15709"/>
  <c r="C15710"/>
  <c r="C15711"/>
  <c r="C15712"/>
  <c r="C15713"/>
  <c r="C15714"/>
  <c r="C15715"/>
  <c r="C15716"/>
  <c r="C15717"/>
  <c r="C15718"/>
  <c r="C15719"/>
  <c r="C15720"/>
  <c r="C15721"/>
  <c r="C15722"/>
  <c r="C15723"/>
  <c r="C15724"/>
  <c r="C15725"/>
  <c r="C15726"/>
  <c r="C15727"/>
  <c r="C15728"/>
  <c r="C15729"/>
  <c r="C15730"/>
  <c r="C15731"/>
  <c r="C15732"/>
  <c r="C15733"/>
  <c r="C15734"/>
  <c r="C15735"/>
  <c r="C15736"/>
  <c r="C15737"/>
  <c r="C15738"/>
  <c r="C15739"/>
  <c r="C15740"/>
  <c r="C15741"/>
  <c r="C15742"/>
  <c r="C15743"/>
  <c r="C15744"/>
  <c r="C15745"/>
  <c r="C15746"/>
  <c r="C15747"/>
  <c r="C15748"/>
  <c r="C15749"/>
  <c r="C15750"/>
  <c r="C15751"/>
  <c r="C15752"/>
  <c r="C15753"/>
  <c r="C15754"/>
  <c r="C15755"/>
  <c r="C15756"/>
  <c r="C15757"/>
  <c r="C15758"/>
  <c r="C15759"/>
  <c r="C15760"/>
  <c r="C15761"/>
  <c r="C15762"/>
  <c r="C15763"/>
  <c r="C15764"/>
  <c r="C15765"/>
  <c r="C15766"/>
  <c r="C15767"/>
  <c r="C15768"/>
  <c r="C15769"/>
  <c r="C15770"/>
  <c r="C15771"/>
  <c r="C15772"/>
  <c r="C15773"/>
  <c r="C15774"/>
  <c r="C15775"/>
  <c r="C15776"/>
  <c r="C15777"/>
  <c r="C15778"/>
  <c r="C15779"/>
  <c r="C15780"/>
  <c r="C15781"/>
  <c r="C15782"/>
  <c r="C15783"/>
  <c r="C15784"/>
  <c r="C15785"/>
  <c r="C15786"/>
  <c r="C15787"/>
  <c r="C15788"/>
  <c r="C15789"/>
  <c r="C15790"/>
  <c r="C15791"/>
  <c r="C15792"/>
  <c r="C15793"/>
  <c r="C15794"/>
  <c r="C15795"/>
  <c r="C15796"/>
  <c r="C15797"/>
  <c r="C15798"/>
  <c r="C15799"/>
  <c r="C15800"/>
  <c r="C15801"/>
  <c r="C15802"/>
  <c r="C15803"/>
  <c r="C15804"/>
  <c r="C15805"/>
  <c r="C15806"/>
  <c r="C15807"/>
  <c r="C15808"/>
  <c r="C15809"/>
  <c r="C15810"/>
  <c r="C15811"/>
  <c r="C15812"/>
  <c r="C15813"/>
  <c r="C15814"/>
  <c r="C15815"/>
  <c r="C15816"/>
  <c r="C15817"/>
  <c r="C15818"/>
  <c r="C15819"/>
  <c r="C15820"/>
  <c r="C15821"/>
  <c r="C15822"/>
  <c r="C15823"/>
  <c r="C15824"/>
  <c r="C15825"/>
  <c r="C15826"/>
  <c r="C15827"/>
  <c r="C15828"/>
  <c r="C15829"/>
  <c r="C15830"/>
  <c r="C15831"/>
  <c r="C15832"/>
  <c r="C15833"/>
  <c r="C15834"/>
  <c r="C15835"/>
  <c r="C15836"/>
  <c r="C15837"/>
  <c r="C15838"/>
  <c r="C15839"/>
  <c r="C15840"/>
  <c r="C15841"/>
  <c r="C15842"/>
  <c r="C15843"/>
  <c r="C15844"/>
  <c r="C15845"/>
  <c r="C15846"/>
  <c r="C15847"/>
  <c r="C15848"/>
  <c r="C15849"/>
  <c r="C15850"/>
  <c r="C15851"/>
  <c r="C15852"/>
  <c r="C15853"/>
  <c r="C15854"/>
  <c r="C15855"/>
  <c r="C15856"/>
  <c r="C15857"/>
  <c r="C15858"/>
  <c r="C15859"/>
  <c r="C15860"/>
  <c r="C15861"/>
  <c r="C15862"/>
  <c r="C15863"/>
  <c r="C15864"/>
  <c r="C15865"/>
  <c r="C15866"/>
  <c r="C15867"/>
  <c r="C15868"/>
  <c r="C15869"/>
  <c r="C15870"/>
  <c r="C15871"/>
  <c r="C15872"/>
  <c r="C15873"/>
  <c r="C15874"/>
  <c r="C15875"/>
  <c r="C15876"/>
  <c r="C15877"/>
  <c r="C15878"/>
  <c r="C15879"/>
  <c r="C15880"/>
  <c r="C15881"/>
  <c r="C15882"/>
  <c r="C15883"/>
  <c r="C15884"/>
  <c r="C15885"/>
  <c r="C15886"/>
  <c r="C15887"/>
  <c r="C15888"/>
  <c r="C15889"/>
  <c r="C15890"/>
  <c r="C15891"/>
  <c r="C15892"/>
  <c r="C15893"/>
  <c r="C15894"/>
  <c r="C15895"/>
  <c r="C15896"/>
  <c r="C15897"/>
  <c r="C15898"/>
  <c r="C15899"/>
  <c r="C15900"/>
  <c r="C15901"/>
  <c r="C15902"/>
  <c r="C15903"/>
  <c r="C15904"/>
  <c r="C15905"/>
  <c r="C15906"/>
  <c r="C15907"/>
  <c r="C15908"/>
  <c r="C15909"/>
  <c r="C15910"/>
  <c r="C15911"/>
  <c r="C15912"/>
  <c r="C15913"/>
  <c r="C15914"/>
  <c r="C15915"/>
  <c r="C15916"/>
  <c r="C15917"/>
  <c r="C15918"/>
  <c r="C15919"/>
  <c r="C15920"/>
  <c r="C15921"/>
  <c r="C15922"/>
  <c r="C15923"/>
  <c r="C15924"/>
  <c r="C15925"/>
  <c r="C15926"/>
  <c r="C15927"/>
  <c r="C15928"/>
  <c r="C15929"/>
  <c r="C15930"/>
  <c r="C15931"/>
  <c r="C15932"/>
  <c r="C15933"/>
  <c r="C15934"/>
  <c r="C15935"/>
  <c r="C15936"/>
  <c r="C15937"/>
  <c r="C15938"/>
  <c r="C15939"/>
  <c r="C15940"/>
  <c r="C15941"/>
  <c r="C15942"/>
  <c r="C15943"/>
  <c r="C15944"/>
  <c r="C15945"/>
  <c r="C15946"/>
  <c r="C15947"/>
  <c r="C15948"/>
  <c r="C15949"/>
  <c r="C15950"/>
  <c r="C15951"/>
  <c r="C15952"/>
  <c r="C15953"/>
  <c r="C15954"/>
  <c r="C15955"/>
  <c r="C15956"/>
  <c r="C15957"/>
  <c r="C15958"/>
  <c r="C15959"/>
  <c r="C15960"/>
  <c r="C15961"/>
  <c r="C15962"/>
  <c r="C15963"/>
  <c r="C15964"/>
  <c r="C15965"/>
  <c r="C15966"/>
  <c r="C15967"/>
  <c r="C15968"/>
  <c r="C15969"/>
  <c r="C15970"/>
  <c r="C15971"/>
  <c r="C15972"/>
  <c r="C15973"/>
  <c r="C15974"/>
  <c r="C15975"/>
  <c r="C15976"/>
  <c r="C15977"/>
  <c r="C15978"/>
  <c r="C15979"/>
  <c r="C15980"/>
  <c r="C15981"/>
  <c r="C15982"/>
  <c r="C15983"/>
  <c r="C15984"/>
  <c r="C15985"/>
  <c r="C15986"/>
  <c r="C15987"/>
  <c r="C15988"/>
  <c r="C15989"/>
  <c r="C15990"/>
  <c r="C15991"/>
  <c r="C15992"/>
  <c r="C15993"/>
  <c r="C15994"/>
  <c r="C15995"/>
  <c r="C15996"/>
  <c r="C15997"/>
  <c r="C15998"/>
  <c r="C15999"/>
  <c r="C16000"/>
  <c r="C16001"/>
  <c r="C16002"/>
  <c r="C16003"/>
  <c r="C16004"/>
  <c r="C16005"/>
  <c r="C16006"/>
  <c r="C16007"/>
  <c r="C16008"/>
  <c r="C16009"/>
  <c r="C16010"/>
  <c r="C16011"/>
  <c r="C16012"/>
  <c r="C16013"/>
  <c r="C16014"/>
  <c r="C16015"/>
  <c r="C16016"/>
  <c r="C16017"/>
  <c r="C16018"/>
  <c r="C16019"/>
  <c r="C16020"/>
  <c r="C16021"/>
  <c r="C16022"/>
  <c r="C16023"/>
  <c r="C16024"/>
  <c r="C16025"/>
  <c r="C16026"/>
  <c r="C16027"/>
  <c r="C16028"/>
  <c r="C16029"/>
  <c r="C16030"/>
  <c r="C16031"/>
  <c r="C16032"/>
  <c r="C16033"/>
  <c r="C16034"/>
  <c r="C16035"/>
  <c r="C16036"/>
  <c r="C16037"/>
  <c r="C16038"/>
  <c r="C16039"/>
  <c r="C16040"/>
  <c r="C16041"/>
  <c r="C16042"/>
  <c r="C16043"/>
  <c r="C16044"/>
  <c r="C16045"/>
  <c r="C16046"/>
  <c r="C16047"/>
  <c r="C16048"/>
  <c r="C16049"/>
  <c r="C16050"/>
  <c r="C16051"/>
  <c r="C16052"/>
  <c r="C16053"/>
  <c r="C16054"/>
  <c r="C16055"/>
  <c r="C16056"/>
  <c r="C16057"/>
  <c r="C16058"/>
  <c r="C16059"/>
  <c r="C16060"/>
  <c r="C16061"/>
  <c r="C16062"/>
  <c r="C16063"/>
  <c r="C16064"/>
  <c r="C16065"/>
  <c r="C16066"/>
  <c r="C16067"/>
  <c r="C16068"/>
  <c r="C16069"/>
  <c r="C16070"/>
  <c r="C16071"/>
  <c r="C16072"/>
  <c r="C16073"/>
  <c r="C16074"/>
  <c r="C16075"/>
  <c r="C16076"/>
  <c r="C16077"/>
  <c r="C16078"/>
  <c r="C16079"/>
  <c r="C16080"/>
  <c r="C16081"/>
  <c r="C16082"/>
  <c r="C16083"/>
  <c r="C16084"/>
  <c r="C16085"/>
  <c r="C16086"/>
  <c r="C16087"/>
  <c r="C16088"/>
  <c r="C16089"/>
  <c r="C16090"/>
  <c r="C16091"/>
  <c r="C16092"/>
  <c r="C16093"/>
  <c r="C16094"/>
  <c r="C16095"/>
  <c r="C16096"/>
  <c r="C16097"/>
  <c r="C16098"/>
  <c r="C16099"/>
  <c r="C16100"/>
  <c r="C16101"/>
  <c r="C16102"/>
  <c r="C16103"/>
  <c r="C16104"/>
  <c r="C16105"/>
  <c r="C16106"/>
  <c r="C16107"/>
  <c r="C16108"/>
  <c r="C16109"/>
  <c r="C16110"/>
  <c r="C16111"/>
  <c r="C16112"/>
  <c r="C16113"/>
  <c r="C16114"/>
  <c r="C16115"/>
  <c r="C16116"/>
  <c r="C16117"/>
  <c r="C16118"/>
  <c r="C16119"/>
  <c r="C16120"/>
  <c r="C16121"/>
  <c r="C16122"/>
  <c r="C16123"/>
  <c r="C16124"/>
  <c r="C16125"/>
  <c r="C16126"/>
  <c r="C16127"/>
  <c r="C16128"/>
  <c r="C16129"/>
  <c r="C16130"/>
  <c r="C16131"/>
  <c r="C16132"/>
  <c r="C16133"/>
  <c r="C16134"/>
  <c r="C16135"/>
  <c r="C16136"/>
  <c r="C16137"/>
  <c r="C16138"/>
  <c r="C16139"/>
  <c r="C16140"/>
  <c r="C16141"/>
  <c r="C16142"/>
  <c r="C16143"/>
  <c r="C16144"/>
  <c r="C16145"/>
  <c r="C16146"/>
  <c r="C16147"/>
  <c r="C16148"/>
  <c r="C16149"/>
  <c r="C16150"/>
  <c r="C16151"/>
  <c r="C16152"/>
  <c r="C16153"/>
  <c r="C16154"/>
  <c r="C16155"/>
  <c r="C16156"/>
  <c r="C16157"/>
  <c r="C16158"/>
  <c r="C16159"/>
  <c r="C16160"/>
  <c r="C16161"/>
  <c r="C16162"/>
  <c r="C16163"/>
  <c r="C16164"/>
  <c r="C16165"/>
  <c r="C16166"/>
  <c r="C16167"/>
  <c r="C16168"/>
  <c r="C16169"/>
  <c r="C16170"/>
  <c r="C16171"/>
  <c r="C16172"/>
  <c r="C16173"/>
  <c r="C16174"/>
  <c r="C16175"/>
  <c r="C16176"/>
  <c r="C16177"/>
  <c r="C16178"/>
  <c r="C16179"/>
  <c r="C16180"/>
  <c r="C16181"/>
  <c r="C16182"/>
  <c r="C16183"/>
  <c r="C16184"/>
  <c r="C16185"/>
  <c r="C16186"/>
  <c r="C16187"/>
  <c r="C16188"/>
  <c r="C16189"/>
  <c r="C16190"/>
  <c r="C16191"/>
  <c r="C16192"/>
  <c r="C16193"/>
  <c r="C16194"/>
  <c r="C16195"/>
  <c r="C16196"/>
  <c r="C16197"/>
  <c r="C16198"/>
  <c r="C16199"/>
  <c r="C16200"/>
  <c r="C16201"/>
  <c r="C16202"/>
  <c r="C16203"/>
  <c r="C16204"/>
  <c r="C16205"/>
  <c r="C16206"/>
  <c r="C16207"/>
  <c r="C16208"/>
  <c r="C16209"/>
  <c r="C16210"/>
  <c r="C16211"/>
  <c r="C16212"/>
  <c r="C16213"/>
  <c r="C16214"/>
  <c r="C16215"/>
  <c r="C16216"/>
  <c r="C16217"/>
  <c r="C16218"/>
  <c r="C16219"/>
  <c r="C16220"/>
  <c r="C16221"/>
  <c r="C16222"/>
  <c r="C16223"/>
  <c r="C16224"/>
  <c r="C16225"/>
  <c r="C16226"/>
  <c r="C16227"/>
  <c r="C16228"/>
  <c r="C16229"/>
  <c r="C16230"/>
  <c r="C16231"/>
  <c r="C16232"/>
  <c r="C16233"/>
  <c r="C16234"/>
  <c r="C16235"/>
  <c r="C16236"/>
  <c r="C16237"/>
  <c r="C16238"/>
  <c r="C16239"/>
  <c r="C16240"/>
  <c r="C16241"/>
  <c r="C16242"/>
  <c r="C16243"/>
  <c r="C16244"/>
  <c r="C16245"/>
  <c r="C16246"/>
  <c r="C16247"/>
  <c r="C16248"/>
  <c r="C16249"/>
  <c r="C16250"/>
  <c r="C16251"/>
  <c r="C16252"/>
  <c r="C16253"/>
  <c r="C16254"/>
  <c r="C16255"/>
  <c r="C16256"/>
  <c r="C16257"/>
  <c r="C16258"/>
  <c r="C16259"/>
  <c r="C16260"/>
  <c r="C16261"/>
  <c r="C16262"/>
  <c r="C16263"/>
  <c r="C16264"/>
  <c r="C16265"/>
  <c r="C16266"/>
  <c r="C16267"/>
  <c r="C16268"/>
  <c r="C16269"/>
  <c r="C16270"/>
  <c r="C16271"/>
  <c r="C16272"/>
  <c r="C16273"/>
  <c r="C16274"/>
  <c r="C16275"/>
  <c r="C16276"/>
  <c r="C16277"/>
  <c r="C16278"/>
  <c r="C16279"/>
  <c r="C16280"/>
  <c r="C16281"/>
  <c r="C16282"/>
  <c r="C16283"/>
  <c r="C16284"/>
  <c r="C16285"/>
  <c r="C16286"/>
  <c r="C16287"/>
  <c r="C16288"/>
  <c r="C16289"/>
  <c r="C16290"/>
  <c r="C16291"/>
  <c r="C16292"/>
  <c r="C16293"/>
  <c r="C16294"/>
  <c r="C16295"/>
  <c r="C16296"/>
  <c r="C16297"/>
  <c r="C16298"/>
  <c r="C16299"/>
  <c r="C16300"/>
  <c r="C16301"/>
  <c r="C16302"/>
  <c r="C16303"/>
  <c r="C16304"/>
  <c r="C16305"/>
  <c r="C16306"/>
  <c r="C16307"/>
  <c r="C16308"/>
  <c r="C16309"/>
  <c r="C16310"/>
  <c r="C16311"/>
  <c r="C16312"/>
  <c r="C16313"/>
  <c r="C16314"/>
  <c r="C16315"/>
  <c r="C16316"/>
  <c r="C16317"/>
  <c r="C16318"/>
  <c r="C16319"/>
  <c r="C16320"/>
  <c r="C16321"/>
  <c r="C16322"/>
  <c r="C16323"/>
  <c r="C16324"/>
  <c r="C16325"/>
  <c r="C16326"/>
  <c r="C16327"/>
  <c r="C16328"/>
  <c r="C16329"/>
  <c r="C16330"/>
  <c r="C16331"/>
  <c r="C16332"/>
  <c r="C16333"/>
  <c r="C16334"/>
  <c r="C16335"/>
  <c r="C16336"/>
  <c r="C16337"/>
  <c r="C16338"/>
  <c r="C16339"/>
  <c r="C16340"/>
  <c r="C16341"/>
  <c r="C16342"/>
  <c r="C16343"/>
  <c r="C16344"/>
  <c r="C16345"/>
  <c r="C16346"/>
  <c r="C16347"/>
  <c r="C16348"/>
  <c r="C16349"/>
  <c r="C16350"/>
  <c r="C16351"/>
  <c r="C16352"/>
  <c r="C16353"/>
  <c r="C16354"/>
  <c r="C16355"/>
  <c r="C16356"/>
  <c r="C16357"/>
  <c r="C16358"/>
  <c r="C16359"/>
  <c r="C16360"/>
  <c r="C16361"/>
  <c r="C16362"/>
  <c r="C16363"/>
  <c r="C16364"/>
  <c r="C16365"/>
  <c r="C16366"/>
  <c r="C16367"/>
  <c r="C16368"/>
  <c r="C16369"/>
  <c r="C16370"/>
  <c r="C16371"/>
  <c r="C16372"/>
  <c r="C16373"/>
  <c r="C16374"/>
  <c r="C16375"/>
  <c r="C16376"/>
  <c r="C16377"/>
  <c r="C16378"/>
  <c r="C16379"/>
  <c r="C16380"/>
  <c r="C16381"/>
  <c r="C16382"/>
  <c r="C16383"/>
  <c r="C16384"/>
  <c r="C16385"/>
  <c r="C16386"/>
  <c r="C16387"/>
  <c r="C16388"/>
  <c r="C16389"/>
  <c r="C16390"/>
  <c r="C16391"/>
  <c r="C16392"/>
  <c r="C16393"/>
  <c r="C16394"/>
  <c r="C16395"/>
  <c r="C16396"/>
  <c r="C16397"/>
  <c r="C16398"/>
  <c r="C16399"/>
  <c r="C16400"/>
  <c r="C16401"/>
  <c r="C16402"/>
  <c r="C16403"/>
  <c r="C16404"/>
  <c r="C16405"/>
  <c r="C16406"/>
  <c r="C16407"/>
  <c r="C16408"/>
  <c r="C16409"/>
  <c r="C16410"/>
  <c r="C16411"/>
  <c r="C16412"/>
  <c r="C16413"/>
  <c r="C16414"/>
  <c r="C16415"/>
  <c r="C16416"/>
  <c r="C16417"/>
  <c r="C16418"/>
  <c r="C16419"/>
  <c r="C16420"/>
  <c r="C16421"/>
  <c r="C16422"/>
  <c r="C16423"/>
  <c r="C16424"/>
  <c r="C16425"/>
  <c r="C16426"/>
  <c r="C16427"/>
  <c r="C16428"/>
  <c r="C16429"/>
  <c r="C16430"/>
  <c r="C16431"/>
  <c r="C16432"/>
  <c r="C16433"/>
  <c r="C16434"/>
  <c r="C16435"/>
  <c r="C16436"/>
  <c r="C16437"/>
  <c r="C16438"/>
  <c r="C16439"/>
  <c r="C16440"/>
  <c r="C16441"/>
  <c r="C16442"/>
  <c r="C16443"/>
  <c r="C16444"/>
  <c r="C16445"/>
  <c r="C16446"/>
  <c r="C16447"/>
  <c r="C16448"/>
  <c r="C16449"/>
  <c r="C16450"/>
  <c r="C16451"/>
  <c r="C16452"/>
  <c r="C16453"/>
  <c r="C16454"/>
  <c r="C16455"/>
  <c r="C16456"/>
  <c r="C16457"/>
  <c r="C16458"/>
  <c r="C16459"/>
  <c r="C16460"/>
  <c r="C16461"/>
  <c r="C16462"/>
  <c r="C16463"/>
  <c r="C16464"/>
  <c r="C16465"/>
  <c r="C16466"/>
  <c r="C16467"/>
  <c r="C16468"/>
  <c r="C16469"/>
  <c r="C16470"/>
  <c r="C16471"/>
  <c r="C16472"/>
  <c r="C16473"/>
  <c r="C16474"/>
  <c r="C16475"/>
  <c r="C16476"/>
  <c r="C16477"/>
  <c r="C16478"/>
  <c r="C16479"/>
  <c r="C16480"/>
  <c r="C16481"/>
  <c r="C16482"/>
  <c r="C16483"/>
  <c r="C16484"/>
  <c r="C16485"/>
  <c r="C16486"/>
  <c r="C16487"/>
  <c r="C16488"/>
  <c r="C16489"/>
  <c r="C16490"/>
  <c r="C16491"/>
  <c r="C16492"/>
  <c r="C16493"/>
  <c r="C16494"/>
  <c r="C16495"/>
  <c r="C16496"/>
  <c r="C16497"/>
  <c r="C16498"/>
  <c r="C16499"/>
  <c r="C16500"/>
  <c r="C16501"/>
  <c r="C16502"/>
  <c r="C16503"/>
  <c r="C16504"/>
  <c r="C16505"/>
  <c r="C16506"/>
  <c r="C16507"/>
  <c r="C16508"/>
  <c r="C16509"/>
  <c r="C16510"/>
  <c r="C16511"/>
  <c r="C16512"/>
  <c r="C16513"/>
  <c r="C16514"/>
  <c r="C16515"/>
  <c r="C16516"/>
  <c r="C16517"/>
  <c r="C16518"/>
  <c r="C16519"/>
  <c r="C16520"/>
  <c r="C16521"/>
  <c r="C16522"/>
  <c r="C16523"/>
  <c r="C16524"/>
  <c r="C16525"/>
  <c r="C16526"/>
  <c r="C16527"/>
  <c r="C16528"/>
  <c r="C16529"/>
  <c r="C16530"/>
  <c r="C16531"/>
  <c r="C16532"/>
  <c r="C16533"/>
  <c r="C16534"/>
  <c r="C16535"/>
  <c r="C16536"/>
  <c r="C16537"/>
  <c r="C16538"/>
  <c r="C16539"/>
  <c r="C16540"/>
  <c r="C16541"/>
  <c r="C16542"/>
  <c r="C16543"/>
  <c r="C16544"/>
  <c r="C16545"/>
  <c r="C16546"/>
  <c r="C16547"/>
  <c r="C16548"/>
  <c r="C16549"/>
  <c r="C16550"/>
  <c r="C16551"/>
  <c r="C16552"/>
  <c r="C16553"/>
  <c r="C16554"/>
  <c r="C16555"/>
  <c r="C16556"/>
  <c r="C16557"/>
  <c r="C16558"/>
  <c r="C16559"/>
  <c r="C16560"/>
  <c r="C16561"/>
  <c r="C16562"/>
  <c r="C16563"/>
  <c r="C16564"/>
  <c r="C16565"/>
  <c r="C16566"/>
  <c r="C16567"/>
  <c r="C16568"/>
  <c r="C16569"/>
  <c r="C16570"/>
  <c r="C16571"/>
  <c r="C16572"/>
  <c r="C16573"/>
  <c r="C16574"/>
  <c r="C16575"/>
  <c r="C16576"/>
  <c r="C16577"/>
  <c r="C16578"/>
  <c r="C16579"/>
  <c r="C16580"/>
  <c r="C16581"/>
  <c r="C16582"/>
  <c r="C16583"/>
  <c r="C16584"/>
  <c r="C16585"/>
  <c r="C16586"/>
  <c r="C16587"/>
  <c r="C16588"/>
  <c r="C16589"/>
  <c r="C16590"/>
  <c r="C16591"/>
  <c r="C16592"/>
  <c r="C16593"/>
  <c r="C16594"/>
  <c r="C16595"/>
  <c r="C16596"/>
  <c r="C16597"/>
  <c r="C16598"/>
  <c r="C16599"/>
  <c r="C16600"/>
  <c r="C16601"/>
  <c r="C16602"/>
  <c r="C16603"/>
  <c r="C16604"/>
  <c r="C16605"/>
  <c r="C16606"/>
  <c r="C16607"/>
  <c r="C16608"/>
  <c r="C16609"/>
  <c r="C16610"/>
  <c r="C16611"/>
  <c r="C16612"/>
  <c r="C16613"/>
  <c r="C16614"/>
  <c r="C16615"/>
  <c r="C16616"/>
  <c r="C16617"/>
  <c r="C16618"/>
  <c r="C16619"/>
  <c r="C16620"/>
  <c r="C16621"/>
  <c r="C16622"/>
  <c r="C16623"/>
  <c r="C16624"/>
  <c r="C16625"/>
  <c r="C16626"/>
  <c r="C16627"/>
  <c r="C16628"/>
  <c r="C16629"/>
  <c r="C16630"/>
  <c r="C16631"/>
  <c r="C16632"/>
  <c r="C16633"/>
  <c r="C16634"/>
  <c r="C16635"/>
  <c r="C16636"/>
  <c r="C16637"/>
  <c r="C16638"/>
  <c r="C16639"/>
  <c r="C16640"/>
  <c r="C16641"/>
  <c r="C16642"/>
  <c r="C16643"/>
  <c r="C16644"/>
  <c r="C16645"/>
  <c r="C16646"/>
  <c r="C16647"/>
  <c r="C16648"/>
  <c r="C16649"/>
  <c r="C16650"/>
  <c r="C16651"/>
  <c r="C16652"/>
  <c r="C16653"/>
  <c r="C16654"/>
  <c r="C16655"/>
  <c r="C16656"/>
  <c r="C16657"/>
  <c r="C16658"/>
  <c r="C16659"/>
  <c r="C16660"/>
  <c r="C16661"/>
  <c r="C16662"/>
  <c r="C16663"/>
  <c r="C16664"/>
  <c r="C16665"/>
  <c r="C16666"/>
  <c r="C16667"/>
  <c r="C16668"/>
  <c r="C16669"/>
  <c r="C16670"/>
  <c r="C16671"/>
  <c r="C16672"/>
  <c r="C16673"/>
  <c r="C16674"/>
  <c r="C16675"/>
  <c r="C16676"/>
  <c r="C16677"/>
  <c r="C16678"/>
  <c r="C16679"/>
  <c r="C16680"/>
  <c r="C16681"/>
  <c r="C16682"/>
  <c r="C16683"/>
  <c r="C16684"/>
  <c r="C16685"/>
  <c r="C16686"/>
  <c r="C16687"/>
  <c r="C16688"/>
  <c r="C16689"/>
  <c r="C16690"/>
  <c r="C16691"/>
  <c r="C16692"/>
  <c r="C16693"/>
  <c r="C16694"/>
  <c r="C16695"/>
  <c r="C16696"/>
  <c r="C16697"/>
  <c r="C16698"/>
  <c r="C16699"/>
  <c r="C16700"/>
  <c r="C16701"/>
  <c r="C16702"/>
  <c r="C16703"/>
  <c r="C16704"/>
  <c r="C16705"/>
  <c r="C16706"/>
  <c r="C16707"/>
  <c r="C16708"/>
  <c r="C16709"/>
  <c r="C16710"/>
  <c r="C16711"/>
  <c r="C16712"/>
  <c r="C16713"/>
  <c r="C16714"/>
  <c r="C16715"/>
  <c r="C16716"/>
  <c r="C16717"/>
  <c r="C16718"/>
  <c r="C16719"/>
  <c r="C16720"/>
  <c r="C16721"/>
  <c r="C16722"/>
  <c r="C16723"/>
  <c r="C16724"/>
  <c r="C16725"/>
  <c r="C16726"/>
  <c r="C16727"/>
  <c r="C16728"/>
  <c r="C16729"/>
  <c r="C16730"/>
  <c r="C16731"/>
  <c r="C16732"/>
  <c r="C16733"/>
  <c r="C16734"/>
  <c r="C16735"/>
  <c r="C16736"/>
  <c r="C16737"/>
  <c r="C16738"/>
  <c r="C16739"/>
  <c r="C16740"/>
  <c r="C16741"/>
  <c r="C16742"/>
  <c r="C16743"/>
  <c r="C16744"/>
  <c r="C16745"/>
  <c r="C16746"/>
  <c r="C16747"/>
  <c r="C16748"/>
  <c r="C16749"/>
  <c r="C16750"/>
  <c r="C16751"/>
  <c r="C16752"/>
  <c r="C16753"/>
  <c r="C16754"/>
  <c r="C16755"/>
  <c r="C16756"/>
  <c r="C16757"/>
  <c r="C16758"/>
  <c r="C16759"/>
  <c r="C16760"/>
  <c r="C16761"/>
  <c r="C16762"/>
  <c r="C16763"/>
  <c r="C16764"/>
  <c r="C16765"/>
  <c r="C16766"/>
  <c r="C16767"/>
  <c r="C16768"/>
  <c r="C16769"/>
  <c r="C16770"/>
  <c r="C16771"/>
  <c r="C16772"/>
  <c r="C16773"/>
  <c r="C16774"/>
  <c r="C16775"/>
  <c r="C16776"/>
  <c r="C16777"/>
  <c r="C16778"/>
  <c r="C16779"/>
  <c r="C16780"/>
  <c r="C16781"/>
  <c r="C16782"/>
  <c r="C16783"/>
  <c r="C16784"/>
  <c r="C16785"/>
  <c r="C16786"/>
  <c r="C16787"/>
  <c r="C16788"/>
  <c r="C16789"/>
  <c r="C16790"/>
  <c r="C16791"/>
  <c r="C16792"/>
  <c r="C16793"/>
  <c r="C16794"/>
  <c r="C16795"/>
  <c r="C16796"/>
  <c r="C16797"/>
  <c r="C16798"/>
  <c r="C16799"/>
  <c r="C16800"/>
  <c r="C16801"/>
  <c r="C16802"/>
  <c r="C16803"/>
  <c r="C16804"/>
  <c r="C16805"/>
  <c r="C16806"/>
  <c r="C16807"/>
  <c r="C16808"/>
  <c r="C16809"/>
  <c r="C16810"/>
  <c r="C16811"/>
  <c r="C16812"/>
  <c r="C16813"/>
  <c r="C16814"/>
  <c r="C16815"/>
  <c r="C16816"/>
  <c r="C16817"/>
  <c r="C16818"/>
  <c r="C16819"/>
  <c r="C16820"/>
  <c r="C16821"/>
  <c r="C16822"/>
  <c r="C16823"/>
  <c r="C16824"/>
  <c r="C16825"/>
  <c r="C16826"/>
  <c r="C16827"/>
  <c r="C16828"/>
  <c r="C16829"/>
  <c r="C16830"/>
  <c r="C16831"/>
  <c r="C16832"/>
  <c r="C16833"/>
  <c r="C16834"/>
  <c r="C16835"/>
  <c r="C16836"/>
  <c r="C16837"/>
  <c r="C16838"/>
  <c r="C16839"/>
  <c r="C16840"/>
  <c r="C16841"/>
  <c r="C16842"/>
  <c r="C16843"/>
  <c r="C16844"/>
  <c r="C16845"/>
  <c r="C16846"/>
  <c r="C16847"/>
  <c r="C16848"/>
  <c r="C16849"/>
  <c r="C16850"/>
  <c r="C16851"/>
  <c r="C16852"/>
  <c r="C16853"/>
  <c r="C16854"/>
  <c r="C16855"/>
  <c r="C16856"/>
  <c r="C16857"/>
  <c r="C16858"/>
  <c r="C16859"/>
  <c r="C16860"/>
  <c r="C16861"/>
  <c r="C16862"/>
  <c r="C16863"/>
  <c r="C16864"/>
  <c r="C16865"/>
  <c r="C16866"/>
  <c r="C16867"/>
  <c r="C16868"/>
  <c r="C16869"/>
  <c r="C16870"/>
  <c r="C16871"/>
  <c r="C16872"/>
  <c r="C16873"/>
  <c r="C16874"/>
  <c r="C16875"/>
  <c r="C16876"/>
  <c r="C16877"/>
  <c r="C16878"/>
  <c r="C16879"/>
  <c r="C16880"/>
  <c r="C16881"/>
  <c r="C16882"/>
  <c r="C16883"/>
  <c r="C16884"/>
  <c r="C16885"/>
  <c r="C16886"/>
  <c r="C16887"/>
  <c r="C16888"/>
  <c r="C16889"/>
  <c r="C16890"/>
  <c r="C16891"/>
  <c r="C16892"/>
  <c r="C16893"/>
  <c r="C16894"/>
  <c r="C16895"/>
  <c r="C16896"/>
  <c r="C16897"/>
  <c r="C16898"/>
  <c r="C16899"/>
  <c r="C16900"/>
  <c r="C16901"/>
  <c r="C16902"/>
  <c r="C16903"/>
  <c r="C16904"/>
  <c r="C16905"/>
  <c r="C16906"/>
  <c r="C16907"/>
  <c r="C16908"/>
  <c r="C16909"/>
  <c r="C16910"/>
  <c r="C16911"/>
  <c r="C16912"/>
  <c r="C16913"/>
  <c r="C16914"/>
  <c r="C16915"/>
  <c r="C16916"/>
  <c r="C16917"/>
  <c r="C16918"/>
  <c r="C16919"/>
  <c r="C16920"/>
  <c r="C16921"/>
  <c r="C16922"/>
  <c r="C16923"/>
  <c r="C16924"/>
  <c r="C16925"/>
  <c r="C16926"/>
  <c r="C16927"/>
  <c r="C16928"/>
  <c r="C16929"/>
  <c r="C16930"/>
  <c r="C16931"/>
  <c r="C16932"/>
  <c r="C16933"/>
  <c r="C16934"/>
  <c r="C16935"/>
  <c r="C16936"/>
  <c r="C16937"/>
  <c r="C16938"/>
  <c r="C16939"/>
  <c r="C16940"/>
  <c r="C16941"/>
  <c r="C16942"/>
  <c r="C16943"/>
  <c r="C16944"/>
  <c r="C16945"/>
  <c r="C16946"/>
  <c r="C16947"/>
  <c r="C16948"/>
  <c r="C16949"/>
  <c r="C16950"/>
  <c r="C16951"/>
  <c r="C16952"/>
  <c r="C16953"/>
  <c r="C16954"/>
  <c r="C16955"/>
  <c r="C16956"/>
  <c r="C16957"/>
  <c r="C16958"/>
  <c r="C16959"/>
  <c r="C16960"/>
  <c r="C16961"/>
  <c r="C16962"/>
  <c r="C16963"/>
  <c r="C16964"/>
  <c r="C16965"/>
  <c r="C16966"/>
  <c r="C16967"/>
  <c r="C16968"/>
  <c r="C16969"/>
  <c r="C16970"/>
  <c r="C16971"/>
  <c r="C16972"/>
  <c r="C16973"/>
  <c r="C16974"/>
  <c r="C16975"/>
  <c r="C16976"/>
  <c r="C16977"/>
  <c r="C16978"/>
  <c r="C16979"/>
  <c r="C16980"/>
  <c r="C16981"/>
  <c r="C16982"/>
  <c r="C16983"/>
  <c r="C16984"/>
  <c r="C16985"/>
  <c r="C16986"/>
  <c r="C16987"/>
  <c r="C16988"/>
  <c r="C16989"/>
  <c r="C16990"/>
  <c r="C16991"/>
  <c r="C16992"/>
  <c r="C16993"/>
  <c r="C16994"/>
  <c r="C16995"/>
  <c r="C16996"/>
  <c r="C16997"/>
  <c r="C16998"/>
  <c r="C16999"/>
  <c r="C17000"/>
  <c r="C17001"/>
  <c r="C17002"/>
  <c r="C17003"/>
  <c r="C17004"/>
  <c r="C17005"/>
  <c r="C17006"/>
  <c r="C17007"/>
  <c r="C17008"/>
  <c r="C17009"/>
  <c r="C17010"/>
  <c r="C17011"/>
  <c r="C17012"/>
  <c r="C17013"/>
  <c r="C17014"/>
  <c r="C17015"/>
  <c r="C17016"/>
  <c r="C17017"/>
  <c r="C17018"/>
  <c r="C17019"/>
  <c r="C17020"/>
  <c r="C17021"/>
  <c r="C17022"/>
  <c r="C17023"/>
  <c r="C17024"/>
  <c r="C17025"/>
  <c r="C17026"/>
  <c r="C17027"/>
  <c r="C17028"/>
  <c r="C17029"/>
  <c r="C17030"/>
  <c r="C17031"/>
  <c r="C17032"/>
  <c r="C17033"/>
  <c r="C17034"/>
  <c r="C17035"/>
  <c r="C17036"/>
  <c r="C17037"/>
  <c r="C17038"/>
  <c r="C17039"/>
  <c r="C17040"/>
  <c r="C17041"/>
  <c r="C17042"/>
  <c r="C17043"/>
  <c r="C17044"/>
  <c r="C17045"/>
  <c r="C17046"/>
  <c r="C17047"/>
  <c r="C17048"/>
  <c r="C17049"/>
  <c r="C17050"/>
  <c r="C17051"/>
  <c r="C17052"/>
  <c r="C17053"/>
  <c r="C17054"/>
  <c r="C17055"/>
  <c r="C17056"/>
  <c r="C17057"/>
  <c r="C17058"/>
  <c r="C17059"/>
  <c r="C17060"/>
  <c r="C17061"/>
  <c r="C17062"/>
  <c r="C17063"/>
  <c r="C17064"/>
  <c r="C17065"/>
  <c r="C17066"/>
  <c r="C17067"/>
  <c r="C17068"/>
  <c r="C17069"/>
  <c r="C17070"/>
  <c r="C17071"/>
  <c r="C17072"/>
  <c r="C17073"/>
  <c r="C17074"/>
  <c r="C17075"/>
  <c r="C17076"/>
  <c r="C17077"/>
  <c r="C17078"/>
  <c r="C17079"/>
  <c r="C17080"/>
  <c r="C17081"/>
  <c r="C17082"/>
  <c r="C17083"/>
  <c r="C17084"/>
  <c r="C17085"/>
  <c r="C17086"/>
  <c r="C17087"/>
  <c r="C17088"/>
  <c r="C17089"/>
  <c r="C17090"/>
  <c r="C17091"/>
  <c r="C17092"/>
  <c r="C17093"/>
  <c r="C17094"/>
  <c r="C17095"/>
  <c r="C17096"/>
  <c r="C17097"/>
  <c r="C17098"/>
  <c r="C17099"/>
  <c r="C17100"/>
  <c r="C17101"/>
  <c r="C17102"/>
  <c r="C17103"/>
  <c r="C17104"/>
  <c r="C17105"/>
  <c r="C17106"/>
  <c r="C17107"/>
  <c r="C17108"/>
  <c r="C17109"/>
  <c r="C17110"/>
  <c r="C17111"/>
  <c r="C17112"/>
  <c r="C17113"/>
  <c r="C17114"/>
  <c r="C17115"/>
  <c r="C17116"/>
  <c r="C17117"/>
  <c r="C17118"/>
  <c r="C17119"/>
  <c r="C17120"/>
  <c r="C17121"/>
  <c r="C17122"/>
  <c r="C17123"/>
  <c r="C17124"/>
  <c r="C17125"/>
  <c r="C17126"/>
  <c r="C17127"/>
  <c r="C17128"/>
  <c r="C17129"/>
  <c r="C17130"/>
  <c r="C17131"/>
  <c r="C17132"/>
  <c r="C17133"/>
  <c r="C17134"/>
  <c r="C17135"/>
  <c r="C17136"/>
  <c r="C17137"/>
  <c r="C17138"/>
  <c r="C17139"/>
  <c r="C17140"/>
  <c r="C17141"/>
  <c r="C17142"/>
  <c r="C17143"/>
  <c r="C17144"/>
  <c r="C17145"/>
  <c r="C17146"/>
  <c r="C17147"/>
  <c r="C17148"/>
  <c r="C17149"/>
  <c r="C17150"/>
  <c r="C17151"/>
  <c r="C17152"/>
  <c r="C17153"/>
  <c r="C17154"/>
  <c r="C17155"/>
  <c r="C17156"/>
  <c r="C17157"/>
  <c r="C17158"/>
  <c r="C17159"/>
  <c r="C17160"/>
  <c r="C17161"/>
  <c r="C17162"/>
  <c r="C17163"/>
  <c r="C17164"/>
  <c r="C17165"/>
  <c r="C17166"/>
  <c r="C17167"/>
  <c r="C17168"/>
  <c r="C17169"/>
  <c r="C17170"/>
  <c r="C17171"/>
  <c r="C17172"/>
  <c r="C17173"/>
  <c r="C17174"/>
  <c r="C17175"/>
  <c r="C17176"/>
  <c r="C17177"/>
  <c r="C17178"/>
  <c r="C17179"/>
  <c r="C17180"/>
  <c r="C17181"/>
  <c r="C17182"/>
  <c r="C17183"/>
  <c r="C17184"/>
  <c r="C17185"/>
  <c r="C17186"/>
  <c r="C17187"/>
  <c r="C17188"/>
  <c r="C17189"/>
  <c r="C17190"/>
  <c r="C17191"/>
  <c r="C17192"/>
  <c r="C17193"/>
  <c r="C17194"/>
  <c r="C17195"/>
  <c r="C17196"/>
  <c r="C17197"/>
  <c r="C17198"/>
  <c r="C17199"/>
  <c r="C17200"/>
  <c r="C17201"/>
  <c r="C17202"/>
  <c r="C17203"/>
  <c r="C17204"/>
  <c r="C17205"/>
  <c r="C17206"/>
  <c r="C17207"/>
  <c r="C17208"/>
  <c r="C17209"/>
  <c r="C17210"/>
  <c r="C17211"/>
  <c r="C17212"/>
  <c r="C17213"/>
  <c r="C17214"/>
  <c r="C17215"/>
  <c r="C17216"/>
  <c r="C17217"/>
  <c r="C17218"/>
  <c r="C17219"/>
  <c r="C17220"/>
  <c r="C17221"/>
  <c r="C17222"/>
  <c r="C17223"/>
  <c r="C17224"/>
  <c r="C17225"/>
  <c r="C17226"/>
  <c r="C17227"/>
  <c r="C17228"/>
  <c r="C17229"/>
  <c r="C17230"/>
  <c r="C17231"/>
  <c r="C17232"/>
  <c r="C17233"/>
  <c r="C17234"/>
  <c r="C17235"/>
  <c r="C17236"/>
  <c r="C17237"/>
  <c r="C17238"/>
  <c r="C17239"/>
  <c r="C17240"/>
  <c r="C17241"/>
  <c r="C17242"/>
  <c r="C17243"/>
  <c r="C17244"/>
  <c r="C17245"/>
  <c r="C17246"/>
  <c r="C17247"/>
  <c r="C17248"/>
  <c r="C17249"/>
  <c r="C17250"/>
  <c r="C17251"/>
  <c r="C17252"/>
  <c r="C17253"/>
  <c r="C17254"/>
  <c r="C17255"/>
  <c r="C17256"/>
  <c r="C17257"/>
  <c r="C17258"/>
  <c r="C17259"/>
  <c r="C17260"/>
  <c r="C17261"/>
  <c r="C17262"/>
  <c r="C17263"/>
  <c r="C17264"/>
  <c r="C17265"/>
  <c r="C17266"/>
  <c r="C17267"/>
  <c r="C17268"/>
  <c r="C17269"/>
  <c r="C17270"/>
  <c r="C17271"/>
  <c r="C17272"/>
  <c r="C17273"/>
  <c r="C17274"/>
  <c r="C17275"/>
  <c r="C17276"/>
  <c r="C17277"/>
  <c r="C17278"/>
  <c r="C17279"/>
  <c r="C17280"/>
  <c r="C17281"/>
  <c r="C17282"/>
  <c r="C17283"/>
  <c r="C17284"/>
  <c r="C17285"/>
  <c r="C17286"/>
  <c r="C17287"/>
  <c r="C17288"/>
  <c r="C17289"/>
  <c r="C17290"/>
  <c r="C17291"/>
  <c r="C17292"/>
  <c r="C17293"/>
  <c r="C17294"/>
  <c r="C17295"/>
  <c r="C17296"/>
  <c r="C17297"/>
  <c r="C17298"/>
  <c r="C17299"/>
  <c r="C17300"/>
  <c r="C17301"/>
  <c r="C17302"/>
  <c r="C17303"/>
  <c r="C17304"/>
  <c r="C17305"/>
  <c r="C17306"/>
  <c r="C17307"/>
  <c r="C17308"/>
  <c r="C17309"/>
  <c r="C17310"/>
  <c r="C17311"/>
  <c r="C17312"/>
  <c r="C17313"/>
  <c r="C17314"/>
  <c r="C17315"/>
  <c r="C17316"/>
  <c r="C17317"/>
  <c r="C17318"/>
  <c r="C17319"/>
  <c r="C17320"/>
  <c r="C17321"/>
  <c r="C17322"/>
  <c r="C17323"/>
  <c r="C17324"/>
  <c r="C17325"/>
  <c r="C17326"/>
  <c r="C17327"/>
  <c r="C17328"/>
  <c r="C17329"/>
  <c r="C17330"/>
  <c r="C17331"/>
  <c r="C17332"/>
  <c r="C17333"/>
  <c r="C17334"/>
  <c r="C17335"/>
  <c r="C17336"/>
  <c r="C17337"/>
  <c r="C17338"/>
  <c r="C17339"/>
  <c r="C17340"/>
  <c r="C17341"/>
  <c r="C17342"/>
  <c r="C17343"/>
  <c r="C17344"/>
  <c r="C17345"/>
  <c r="C17346"/>
  <c r="C17347"/>
  <c r="C17348"/>
  <c r="C17349"/>
  <c r="C17350"/>
  <c r="C17351"/>
  <c r="C17352"/>
  <c r="C17353"/>
  <c r="C17354"/>
  <c r="C17355"/>
  <c r="C17356"/>
  <c r="C17357"/>
  <c r="C17358"/>
  <c r="C17359"/>
  <c r="C17360"/>
  <c r="C17361"/>
  <c r="C17362"/>
  <c r="C17363"/>
  <c r="C17364"/>
  <c r="C17365"/>
  <c r="C17366"/>
  <c r="C17367"/>
  <c r="C17368"/>
  <c r="C17369"/>
  <c r="C17370"/>
  <c r="C17371"/>
  <c r="C17372"/>
  <c r="C17373"/>
  <c r="C17374"/>
  <c r="C17375"/>
  <c r="C17376"/>
  <c r="C17377"/>
  <c r="C17378"/>
  <c r="C17379"/>
  <c r="C17380"/>
  <c r="C17381"/>
  <c r="C17382"/>
  <c r="C17383"/>
  <c r="C17384"/>
  <c r="C17385"/>
  <c r="C17386"/>
  <c r="C17387"/>
  <c r="C17388"/>
  <c r="C17389"/>
  <c r="C17390"/>
  <c r="C17391"/>
  <c r="C17392"/>
  <c r="C17393"/>
  <c r="C17394"/>
  <c r="C17395"/>
  <c r="C17396"/>
  <c r="C17397"/>
  <c r="C17398"/>
  <c r="C17399"/>
  <c r="C17400"/>
  <c r="C17401"/>
  <c r="C17402"/>
  <c r="C17403"/>
  <c r="C17404"/>
  <c r="C17405"/>
  <c r="C17406"/>
  <c r="C17407"/>
  <c r="C17408"/>
  <c r="C17409"/>
  <c r="C17410"/>
  <c r="C17411"/>
  <c r="C17412"/>
  <c r="C17413"/>
  <c r="C17414"/>
  <c r="C17415"/>
  <c r="C17416"/>
  <c r="C17417"/>
  <c r="C17418"/>
  <c r="C17419"/>
  <c r="C17420"/>
  <c r="C17421"/>
  <c r="C17422"/>
  <c r="C17423"/>
  <c r="C17424"/>
  <c r="C17425"/>
  <c r="C17426"/>
  <c r="C17427"/>
  <c r="C17428"/>
  <c r="C17429"/>
  <c r="C17430"/>
  <c r="C17431"/>
  <c r="C17432"/>
  <c r="C17433"/>
  <c r="C17434"/>
  <c r="C17435"/>
  <c r="C17436"/>
  <c r="C17437"/>
  <c r="C17438"/>
  <c r="C17439"/>
  <c r="C17440"/>
  <c r="C17441"/>
  <c r="C17442"/>
  <c r="C17443"/>
  <c r="C17444"/>
  <c r="C17445"/>
  <c r="C17446"/>
  <c r="C17447"/>
  <c r="C17448"/>
  <c r="C17449"/>
  <c r="C17450"/>
  <c r="C17451"/>
  <c r="C17452"/>
  <c r="C17453"/>
  <c r="C17454"/>
  <c r="C17455"/>
  <c r="C17456"/>
  <c r="C17457"/>
  <c r="C17458"/>
  <c r="C17459"/>
  <c r="C17460"/>
  <c r="C17461"/>
  <c r="C17462"/>
  <c r="C17463"/>
  <c r="C17464"/>
  <c r="C17465"/>
  <c r="C17466"/>
  <c r="C17467"/>
  <c r="C17468"/>
  <c r="C17469"/>
  <c r="C17470"/>
  <c r="C17471"/>
  <c r="C17472"/>
  <c r="C17473"/>
  <c r="C17474"/>
  <c r="C17475"/>
  <c r="C17476"/>
  <c r="C17477"/>
  <c r="C17478"/>
  <c r="C17479"/>
  <c r="C17480"/>
  <c r="C17481"/>
  <c r="C17482"/>
  <c r="C17483"/>
  <c r="C17484"/>
  <c r="C17485"/>
  <c r="C17486"/>
  <c r="C17487"/>
  <c r="C17488"/>
  <c r="C17489"/>
  <c r="C17490"/>
  <c r="C17491"/>
  <c r="C17492"/>
  <c r="C17493"/>
  <c r="C17494"/>
  <c r="C17495"/>
  <c r="C17496"/>
  <c r="C17497"/>
  <c r="C17498"/>
  <c r="C17499"/>
  <c r="C17500"/>
  <c r="C17501"/>
  <c r="C17502"/>
  <c r="C17503"/>
  <c r="C17504"/>
  <c r="C17505"/>
  <c r="C17506"/>
  <c r="C17507"/>
  <c r="C17508"/>
  <c r="C17509"/>
  <c r="C17510"/>
  <c r="C17511"/>
  <c r="C17512"/>
  <c r="C17513"/>
  <c r="C17514"/>
  <c r="C17515"/>
  <c r="C17516"/>
  <c r="C17517"/>
  <c r="C17518"/>
  <c r="C17519"/>
  <c r="C17520"/>
  <c r="C17521"/>
  <c r="C17522"/>
  <c r="C17523"/>
  <c r="C17524"/>
  <c r="C17525"/>
  <c r="C17526"/>
  <c r="C17527"/>
  <c r="C17528"/>
  <c r="C17529"/>
  <c r="C17530"/>
  <c r="C17531"/>
  <c r="C17532"/>
  <c r="C17533"/>
  <c r="C17534"/>
  <c r="C17535"/>
  <c r="C17536"/>
  <c r="C17537"/>
  <c r="C17538"/>
  <c r="C17539"/>
  <c r="C17540"/>
  <c r="C17541"/>
  <c r="C17542"/>
  <c r="C17543"/>
  <c r="C17544"/>
  <c r="C17545"/>
  <c r="C17546"/>
  <c r="C17547"/>
  <c r="C17548"/>
  <c r="C17549"/>
  <c r="C17550"/>
  <c r="C17551"/>
  <c r="C17552"/>
  <c r="C17553"/>
  <c r="C17554"/>
  <c r="C17555"/>
  <c r="C17556"/>
  <c r="C17557"/>
  <c r="C17558"/>
  <c r="C17559"/>
  <c r="C17560"/>
  <c r="C17561"/>
  <c r="C17562"/>
  <c r="C17563"/>
  <c r="C17564"/>
  <c r="C17565"/>
  <c r="C17566"/>
  <c r="C17567"/>
  <c r="C17568"/>
  <c r="C17569"/>
  <c r="C17570"/>
  <c r="C17571"/>
  <c r="C17572"/>
  <c r="C17573"/>
  <c r="C17574"/>
  <c r="C17575"/>
  <c r="C17576"/>
  <c r="C17577"/>
  <c r="C17578"/>
  <c r="C17579"/>
  <c r="C17580"/>
  <c r="C17581"/>
  <c r="C17582"/>
  <c r="C17583"/>
  <c r="C17584"/>
  <c r="C17585"/>
  <c r="C17586"/>
  <c r="C17587"/>
  <c r="C17588"/>
  <c r="C17589"/>
  <c r="C17590"/>
  <c r="C17591"/>
  <c r="C17592"/>
  <c r="C17593"/>
  <c r="C17594"/>
  <c r="C17595"/>
  <c r="C17596"/>
  <c r="C17597"/>
  <c r="C17598"/>
  <c r="C17599"/>
  <c r="C17600"/>
  <c r="C17601"/>
  <c r="C17602"/>
  <c r="C17603"/>
  <c r="C17604"/>
  <c r="C17605"/>
  <c r="C17606"/>
  <c r="C17607"/>
  <c r="C17608"/>
  <c r="C17609"/>
  <c r="C17610"/>
  <c r="C17611"/>
  <c r="C17612"/>
  <c r="C17613"/>
  <c r="C17614"/>
  <c r="C17615"/>
  <c r="C17616"/>
  <c r="C17617"/>
  <c r="C17618"/>
  <c r="C17619"/>
  <c r="C17620"/>
  <c r="C17621"/>
  <c r="C17622"/>
  <c r="C17623"/>
  <c r="C17624"/>
  <c r="C17625"/>
  <c r="C17626"/>
  <c r="C17627"/>
  <c r="C17628"/>
  <c r="C17629"/>
  <c r="C17630"/>
  <c r="C17631"/>
  <c r="C17632"/>
  <c r="C17633"/>
  <c r="C17634"/>
  <c r="C17635"/>
  <c r="C17636"/>
  <c r="C17637"/>
  <c r="C17638"/>
  <c r="C17639"/>
  <c r="C17640"/>
  <c r="C17641"/>
  <c r="C17642"/>
  <c r="C17643"/>
  <c r="C17644"/>
  <c r="C17645"/>
  <c r="C17646"/>
  <c r="C17647"/>
  <c r="C17648"/>
  <c r="C17649"/>
  <c r="C17650"/>
  <c r="C17651"/>
  <c r="C17652"/>
  <c r="C17653"/>
  <c r="C17654"/>
  <c r="C17655"/>
  <c r="C17656"/>
  <c r="C17657"/>
  <c r="C17658"/>
  <c r="C17659"/>
  <c r="C17660"/>
  <c r="C17661"/>
  <c r="C17662"/>
  <c r="C17663"/>
  <c r="C17664"/>
  <c r="C17665"/>
  <c r="C17666"/>
  <c r="C17667"/>
  <c r="C17668"/>
  <c r="C17669"/>
  <c r="C17670"/>
  <c r="C17671"/>
  <c r="C17672"/>
  <c r="C17673"/>
  <c r="C17674"/>
  <c r="C17675"/>
  <c r="C17676"/>
  <c r="C17677"/>
  <c r="C17678"/>
  <c r="C17679"/>
  <c r="C17680"/>
  <c r="C17681"/>
  <c r="C17682"/>
  <c r="C17683"/>
  <c r="C17684"/>
  <c r="C17685"/>
  <c r="C17686"/>
  <c r="C17687"/>
  <c r="C17688"/>
  <c r="C17689"/>
  <c r="C17690"/>
  <c r="C17691"/>
  <c r="C17692"/>
  <c r="C17693"/>
  <c r="C17694"/>
  <c r="C17695"/>
  <c r="C17696"/>
  <c r="C17697"/>
  <c r="C17698"/>
  <c r="C17699"/>
  <c r="C17700"/>
  <c r="C17701"/>
  <c r="C17702"/>
  <c r="C17703"/>
  <c r="C17704"/>
  <c r="C17705"/>
  <c r="C17706"/>
  <c r="C17707"/>
  <c r="C17708"/>
  <c r="C17709"/>
  <c r="C17710"/>
  <c r="C17711"/>
  <c r="C17712"/>
  <c r="C17713"/>
  <c r="C17714"/>
  <c r="C17715"/>
  <c r="C17716"/>
  <c r="C17717"/>
  <c r="C17718"/>
  <c r="C17719"/>
  <c r="C17720"/>
  <c r="C17721"/>
  <c r="C17722"/>
  <c r="C17723"/>
  <c r="C17724"/>
  <c r="C17725"/>
  <c r="C17726"/>
  <c r="C17727"/>
  <c r="C17728"/>
  <c r="C17729"/>
  <c r="C17730"/>
  <c r="C17731"/>
  <c r="C17732"/>
  <c r="C17733"/>
  <c r="C17734"/>
  <c r="C17735"/>
  <c r="C17736"/>
  <c r="C17737"/>
  <c r="C17738"/>
  <c r="C17739"/>
  <c r="C17740"/>
  <c r="C17741"/>
  <c r="C17742"/>
  <c r="C17743"/>
  <c r="C17744"/>
  <c r="C17745"/>
  <c r="C17746"/>
  <c r="C17747"/>
  <c r="C17748"/>
  <c r="C17749"/>
  <c r="C17750"/>
  <c r="C17751"/>
  <c r="C17752"/>
  <c r="C17753"/>
  <c r="C17754"/>
  <c r="C17755"/>
  <c r="C17756"/>
  <c r="C17757"/>
  <c r="C17758"/>
  <c r="C17759"/>
  <c r="C17760"/>
  <c r="C17761"/>
  <c r="C17762"/>
  <c r="C17763"/>
  <c r="C17764"/>
  <c r="C17765"/>
  <c r="C17766"/>
  <c r="C17767"/>
  <c r="C17768"/>
  <c r="C17769"/>
  <c r="C17770"/>
  <c r="C17771"/>
  <c r="C17772"/>
  <c r="C17773"/>
  <c r="C17774"/>
  <c r="C17775"/>
  <c r="C17776"/>
  <c r="C17777"/>
  <c r="C17778"/>
  <c r="C17779"/>
  <c r="C17780"/>
  <c r="C17781"/>
  <c r="C17782"/>
  <c r="C17783"/>
  <c r="C17784"/>
  <c r="C17785"/>
  <c r="C17786"/>
  <c r="C17787"/>
  <c r="C17788"/>
  <c r="C17789"/>
  <c r="C17790"/>
  <c r="C17791"/>
  <c r="C17792"/>
  <c r="C17793"/>
  <c r="C17794"/>
  <c r="C17795"/>
  <c r="C17796"/>
  <c r="C17797"/>
  <c r="C17798"/>
  <c r="C17799"/>
  <c r="C17800"/>
  <c r="C17801"/>
  <c r="C17802"/>
  <c r="C17803"/>
  <c r="C17804"/>
  <c r="C17805"/>
  <c r="C17806"/>
  <c r="C17807"/>
  <c r="C17808"/>
  <c r="C17809"/>
  <c r="C17810"/>
  <c r="C17811"/>
  <c r="C17812"/>
  <c r="C17813"/>
  <c r="C17814"/>
  <c r="C17815"/>
  <c r="C17816"/>
  <c r="C17817"/>
  <c r="C17818"/>
  <c r="C17819"/>
  <c r="C17820"/>
  <c r="C17821"/>
  <c r="C17822"/>
  <c r="C17823"/>
  <c r="C17824"/>
  <c r="C17825"/>
  <c r="C17826"/>
  <c r="C17827"/>
  <c r="C17828"/>
  <c r="C17829"/>
  <c r="C17830"/>
  <c r="C17831"/>
  <c r="C17832"/>
  <c r="C17833"/>
  <c r="C17834"/>
  <c r="C17835"/>
  <c r="C17836"/>
  <c r="C17837"/>
  <c r="C17838"/>
  <c r="C17839"/>
  <c r="C17840"/>
  <c r="C17841"/>
  <c r="C17842"/>
  <c r="C17843"/>
  <c r="C17844"/>
  <c r="C17845"/>
  <c r="C17846"/>
  <c r="C17847"/>
  <c r="C17848"/>
  <c r="C17849"/>
  <c r="C17850"/>
  <c r="C17851"/>
  <c r="C17852"/>
  <c r="C17853"/>
  <c r="C17854"/>
  <c r="C17855"/>
  <c r="C17856"/>
  <c r="C17857"/>
  <c r="C17858"/>
  <c r="C17859"/>
  <c r="C17860"/>
  <c r="C17861"/>
  <c r="C17862"/>
  <c r="C17863"/>
  <c r="C17864"/>
  <c r="C17865"/>
  <c r="C17866"/>
  <c r="C17867"/>
  <c r="C17868"/>
  <c r="C17869"/>
  <c r="C17870"/>
  <c r="C17871"/>
  <c r="C17872"/>
  <c r="C17873"/>
  <c r="C17874"/>
  <c r="C17875"/>
  <c r="C17876"/>
  <c r="C17877"/>
  <c r="C17878"/>
  <c r="C17879"/>
  <c r="C17880"/>
  <c r="C17881"/>
  <c r="C17882"/>
  <c r="C17883"/>
  <c r="C17884"/>
  <c r="C17885"/>
  <c r="C17886"/>
  <c r="C17887"/>
  <c r="C17888"/>
  <c r="C17889"/>
  <c r="C17890"/>
  <c r="C17891"/>
  <c r="C17892"/>
  <c r="C17893"/>
  <c r="C17894"/>
  <c r="C17895"/>
  <c r="C17896"/>
  <c r="C17897"/>
  <c r="C17898"/>
  <c r="C17899"/>
  <c r="C17900"/>
  <c r="C17901"/>
  <c r="C17902"/>
  <c r="C17903"/>
  <c r="C17904"/>
  <c r="C17905"/>
  <c r="C17906"/>
  <c r="C17907"/>
  <c r="C17908"/>
  <c r="C17909"/>
  <c r="C17910"/>
  <c r="C17911"/>
  <c r="C17912"/>
  <c r="C17913"/>
  <c r="C17914"/>
  <c r="C17915"/>
  <c r="C17916"/>
  <c r="C17917"/>
  <c r="C17918"/>
  <c r="C17919"/>
  <c r="C17920"/>
  <c r="C17921"/>
  <c r="C17922"/>
  <c r="C17923"/>
  <c r="C17924"/>
  <c r="C17925"/>
  <c r="C17926"/>
  <c r="C17927"/>
  <c r="C17928"/>
  <c r="C17929"/>
  <c r="C17930"/>
  <c r="C17931"/>
  <c r="C17932"/>
  <c r="C17933"/>
  <c r="C17934"/>
  <c r="C17935"/>
  <c r="C17936"/>
  <c r="C17937"/>
  <c r="C17938"/>
  <c r="C17939"/>
  <c r="C17940"/>
  <c r="C17941"/>
  <c r="C17942"/>
  <c r="C17943"/>
  <c r="C17944"/>
  <c r="C17945"/>
  <c r="C17946"/>
  <c r="C17947"/>
  <c r="C17948"/>
  <c r="C17949"/>
  <c r="C17950"/>
  <c r="C17951"/>
  <c r="C17952"/>
  <c r="C17953"/>
  <c r="C17954"/>
  <c r="C17955"/>
  <c r="C17956"/>
  <c r="C17957"/>
  <c r="C17958"/>
  <c r="C17959"/>
  <c r="C17960"/>
  <c r="C17961"/>
  <c r="C17962"/>
  <c r="C17963"/>
  <c r="C17964"/>
  <c r="C17965"/>
  <c r="C17966"/>
  <c r="C17967"/>
  <c r="C17968"/>
  <c r="C17969"/>
  <c r="C17970"/>
  <c r="C17971"/>
  <c r="C17972"/>
  <c r="C17973"/>
  <c r="C17974"/>
  <c r="C17975"/>
  <c r="C17976"/>
  <c r="C17977"/>
  <c r="C17978"/>
  <c r="C17979"/>
  <c r="C17980"/>
  <c r="C17981"/>
  <c r="C17982"/>
  <c r="C17983"/>
  <c r="C17984"/>
  <c r="C17985"/>
  <c r="C17986"/>
  <c r="C17987"/>
  <c r="C17988"/>
  <c r="C17989"/>
  <c r="C17990"/>
  <c r="C17991"/>
  <c r="C17992"/>
  <c r="C17993"/>
  <c r="C17994"/>
  <c r="C17995"/>
  <c r="C17996"/>
  <c r="C17997"/>
  <c r="C17998"/>
  <c r="C17999"/>
  <c r="C18000"/>
  <c r="C18001"/>
  <c r="C18002"/>
  <c r="C18003"/>
  <c r="C18004"/>
  <c r="C18005"/>
  <c r="C18006"/>
  <c r="C18007"/>
  <c r="C18008"/>
  <c r="C18009"/>
  <c r="C18010"/>
  <c r="C18011"/>
  <c r="C18012"/>
  <c r="C18013"/>
  <c r="C18014"/>
  <c r="C18015"/>
  <c r="C18016"/>
  <c r="C18017"/>
  <c r="C18018"/>
  <c r="C18019"/>
  <c r="C18020"/>
  <c r="C18021"/>
  <c r="C18022"/>
  <c r="C18023"/>
  <c r="C18024"/>
  <c r="C18025"/>
  <c r="C18026"/>
  <c r="C18027"/>
  <c r="C18028"/>
  <c r="C18029"/>
  <c r="C18030"/>
  <c r="C18031"/>
  <c r="C18032"/>
  <c r="C18033"/>
  <c r="C18034"/>
  <c r="C18035"/>
  <c r="C18036"/>
  <c r="C18037"/>
  <c r="C18038"/>
  <c r="C18039"/>
  <c r="C18040"/>
  <c r="C18041"/>
  <c r="C18042"/>
  <c r="C18043"/>
  <c r="C18044"/>
  <c r="C18045"/>
  <c r="C18046"/>
  <c r="C18047"/>
  <c r="C18048"/>
  <c r="C18049"/>
  <c r="C18050"/>
  <c r="C18051"/>
  <c r="C18052"/>
  <c r="C18053"/>
  <c r="C18054"/>
  <c r="C18055"/>
  <c r="C18056"/>
  <c r="C18057"/>
  <c r="C18058"/>
  <c r="C18059"/>
  <c r="C18060"/>
  <c r="C18061"/>
  <c r="C18062"/>
  <c r="C18063"/>
  <c r="C18064"/>
  <c r="C18065"/>
  <c r="C18066"/>
  <c r="C18067"/>
  <c r="C18068"/>
  <c r="C18069"/>
  <c r="C18070"/>
  <c r="C18071"/>
  <c r="C18072"/>
  <c r="C18073"/>
  <c r="C18074"/>
  <c r="C18075"/>
  <c r="C18076"/>
  <c r="C18077"/>
  <c r="C18078"/>
  <c r="C18079"/>
  <c r="C18080"/>
  <c r="C18081"/>
  <c r="C18082"/>
  <c r="C18083"/>
  <c r="C18084"/>
  <c r="C18085"/>
  <c r="C18086"/>
  <c r="C18087"/>
  <c r="C18088"/>
  <c r="C18089"/>
  <c r="C18090"/>
  <c r="C18091"/>
  <c r="C18092"/>
  <c r="C18093"/>
  <c r="C18094"/>
  <c r="C18095"/>
  <c r="C18096"/>
  <c r="C18097"/>
  <c r="C18098"/>
  <c r="C18099"/>
  <c r="C18100"/>
  <c r="C18101"/>
  <c r="C18102"/>
  <c r="C18103"/>
  <c r="C18104"/>
  <c r="C18105"/>
  <c r="C18106"/>
  <c r="C18107"/>
  <c r="C18108"/>
  <c r="C18109"/>
  <c r="C18110"/>
  <c r="C18111"/>
  <c r="C18112"/>
  <c r="C18113"/>
  <c r="C18114"/>
  <c r="C18115"/>
  <c r="C18116"/>
  <c r="C18117"/>
  <c r="C18118"/>
  <c r="C18119"/>
  <c r="C18120"/>
  <c r="C18121"/>
  <c r="C18122"/>
  <c r="C18123"/>
  <c r="C18124"/>
  <c r="C18125"/>
  <c r="C18126"/>
  <c r="C18127"/>
  <c r="C18128"/>
  <c r="C18129"/>
  <c r="C18130"/>
  <c r="C18131"/>
  <c r="C18132"/>
  <c r="C18133"/>
  <c r="C18134"/>
  <c r="C18135"/>
  <c r="C18136"/>
  <c r="C18137"/>
  <c r="C18138"/>
  <c r="C18139"/>
  <c r="C18140"/>
  <c r="C18141"/>
  <c r="C18142"/>
  <c r="C18143"/>
  <c r="C18144"/>
  <c r="C18145"/>
  <c r="C18146"/>
  <c r="C18147"/>
  <c r="C18148"/>
  <c r="C18149"/>
  <c r="C18150"/>
  <c r="C18151"/>
  <c r="C18152"/>
  <c r="C18153"/>
  <c r="C18154"/>
  <c r="C18155"/>
  <c r="C18156"/>
  <c r="C18157"/>
  <c r="C18158"/>
  <c r="C18159"/>
  <c r="C18160"/>
  <c r="C18161"/>
  <c r="C18162"/>
  <c r="C18163"/>
  <c r="C18164"/>
  <c r="C18165"/>
  <c r="C18166"/>
  <c r="C18167"/>
  <c r="C18168"/>
  <c r="C18169"/>
  <c r="C18170"/>
  <c r="C18171"/>
  <c r="C18172"/>
  <c r="C18173"/>
  <c r="C18174"/>
  <c r="C18175"/>
  <c r="C18176"/>
  <c r="C18177"/>
  <c r="C18178"/>
  <c r="C18179"/>
  <c r="C18180"/>
  <c r="C18181"/>
  <c r="C18182"/>
  <c r="C18183"/>
  <c r="C18184"/>
  <c r="C18185"/>
  <c r="C18186"/>
  <c r="C18187"/>
  <c r="C18188"/>
  <c r="C18189"/>
  <c r="C18190"/>
  <c r="C18191"/>
  <c r="C18192"/>
  <c r="C18193"/>
  <c r="C18194"/>
  <c r="C18195"/>
  <c r="C18196"/>
  <c r="C18197"/>
  <c r="C18198"/>
  <c r="C18199"/>
  <c r="C18200"/>
  <c r="C18201"/>
  <c r="C18202"/>
  <c r="C18203"/>
  <c r="C18204"/>
  <c r="C18205"/>
  <c r="C18206"/>
  <c r="C18207"/>
  <c r="C18208"/>
  <c r="C18209"/>
  <c r="C18210"/>
  <c r="C18211"/>
  <c r="C18212"/>
  <c r="C18213"/>
  <c r="C18214"/>
  <c r="C18215"/>
  <c r="C18216"/>
  <c r="C18217"/>
  <c r="C18218"/>
  <c r="C18219"/>
  <c r="C18220"/>
  <c r="C18221"/>
  <c r="C18222"/>
  <c r="C18223"/>
  <c r="C18224"/>
  <c r="C18225"/>
  <c r="C18226"/>
  <c r="C18227"/>
  <c r="C18228"/>
  <c r="C18229"/>
  <c r="C18230"/>
  <c r="C18231"/>
  <c r="C18232"/>
  <c r="C18233"/>
  <c r="C18234"/>
  <c r="C18235"/>
  <c r="C18236"/>
  <c r="C18237"/>
  <c r="C18238"/>
  <c r="C18239"/>
  <c r="C18240"/>
  <c r="C18241"/>
  <c r="C18242"/>
  <c r="C18243"/>
  <c r="C18244"/>
  <c r="C18245"/>
  <c r="C18246"/>
  <c r="C18247"/>
  <c r="C18248"/>
  <c r="C18249"/>
  <c r="C18250"/>
  <c r="C18251"/>
  <c r="C18252"/>
  <c r="C18253"/>
  <c r="C18254"/>
  <c r="C18255"/>
  <c r="C18256"/>
  <c r="C18257"/>
  <c r="C18258"/>
  <c r="C18259"/>
  <c r="C18260"/>
  <c r="C18261"/>
  <c r="C18262"/>
  <c r="C18263"/>
  <c r="C18264"/>
  <c r="C18265"/>
  <c r="C18266"/>
  <c r="C18267"/>
  <c r="C18268"/>
  <c r="C18269"/>
  <c r="C18270"/>
  <c r="C18271"/>
  <c r="C18272"/>
  <c r="C18273"/>
  <c r="C18274"/>
  <c r="C18275"/>
  <c r="C18276"/>
  <c r="C18277"/>
  <c r="C18278"/>
  <c r="C18279"/>
  <c r="C18280"/>
  <c r="C18281"/>
  <c r="C18282"/>
  <c r="C18283"/>
  <c r="C18284"/>
  <c r="C18285"/>
  <c r="C18286"/>
  <c r="C18287"/>
  <c r="C18288"/>
  <c r="C18289"/>
  <c r="C18290"/>
  <c r="C18291"/>
  <c r="C18292"/>
  <c r="C18293"/>
  <c r="C18294"/>
  <c r="C18295"/>
  <c r="C18296"/>
  <c r="C18297"/>
  <c r="C18298"/>
  <c r="C18299"/>
  <c r="C18300"/>
  <c r="C18301"/>
  <c r="C18302"/>
  <c r="C18303"/>
  <c r="C18304"/>
  <c r="C18305"/>
  <c r="C18306"/>
  <c r="C18307"/>
  <c r="C18308"/>
  <c r="C18309"/>
  <c r="C18310"/>
  <c r="C18311"/>
  <c r="C18312"/>
  <c r="C18313"/>
  <c r="C18314"/>
  <c r="C18315"/>
  <c r="C18316"/>
  <c r="C18317"/>
  <c r="C18318"/>
  <c r="C18319"/>
  <c r="C18320"/>
  <c r="C18321"/>
  <c r="C18322"/>
  <c r="C18323"/>
  <c r="C18324"/>
  <c r="C18325"/>
  <c r="C18326"/>
  <c r="C18327"/>
  <c r="C18328"/>
  <c r="C18329"/>
  <c r="C18330"/>
  <c r="C18331"/>
  <c r="C18332"/>
  <c r="C18333"/>
  <c r="C18334"/>
  <c r="C18335"/>
  <c r="C18336"/>
  <c r="C18337"/>
  <c r="C18338"/>
  <c r="C18339"/>
  <c r="C18340"/>
  <c r="C18341"/>
  <c r="C18342"/>
  <c r="C18343"/>
  <c r="C18344"/>
  <c r="C18345"/>
  <c r="C18346"/>
  <c r="C18347"/>
  <c r="C18348"/>
  <c r="C18349"/>
  <c r="C18350"/>
  <c r="C18351"/>
  <c r="C18352"/>
  <c r="C18353"/>
  <c r="C18354"/>
  <c r="C18355"/>
  <c r="C18356"/>
  <c r="C18357"/>
  <c r="C18358"/>
  <c r="C18359"/>
  <c r="C18360"/>
  <c r="C18361"/>
  <c r="C18362"/>
  <c r="C18363"/>
  <c r="C18364"/>
  <c r="C18365"/>
  <c r="C18366"/>
  <c r="C18367"/>
  <c r="C18368"/>
  <c r="C18369"/>
  <c r="C18370"/>
  <c r="C18371"/>
  <c r="C18372"/>
  <c r="C18373"/>
  <c r="C18374"/>
  <c r="C18375"/>
  <c r="C18376"/>
  <c r="C18377"/>
  <c r="C18378"/>
  <c r="C18379"/>
  <c r="C18380"/>
  <c r="C18381"/>
  <c r="C18382"/>
  <c r="C18383"/>
  <c r="C18384"/>
  <c r="C18385"/>
  <c r="C18386"/>
  <c r="C18387"/>
  <c r="C18388"/>
  <c r="C18389"/>
  <c r="C18390"/>
  <c r="C18391"/>
  <c r="C18392"/>
  <c r="C18393"/>
  <c r="C18394"/>
  <c r="C18395"/>
  <c r="C18396"/>
  <c r="C18397"/>
  <c r="C18398"/>
  <c r="C18399"/>
  <c r="C18400"/>
  <c r="C18401"/>
  <c r="C18402"/>
  <c r="C18403"/>
  <c r="C18404"/>
  <c r="C18405"/>
  <c r="C18406"/>
  <c r="C18407"/>
  <c r="C18408"/>
  <c r="C18409"/>
  <c r="C18410"/>
  <c r="C18411"/>
  <c r="C18412"/>
  <c r="C18413"/>
  <c r="C18414"/>
  <c r="C18415"/>
  <c r="C18416"/>
  <c r="C18417"/>
  <c r="C18418"/>
  <c r="C18419"/>
  <c r="C18420"/>
  <c r="C18421"/>
  <c r="C18422"/>
  <c r="C18423"/>
  <c r="C18424"/>
  <c r="C18425"/>
  <c r="C18426"/>
  <c r="C18427"/>
  <c r="C18428"/>
  <c r="C18429"/>
  <c r="C18430"/>
  <c r="C18431"/>
  <c r="C18432"/>
  <c r="C18433"/>
  <c r="C18434"/>
  <c r="C18435"/>
  <c r="C18436"/>
  <c r="C18437"/>
  <c r="C18438"/>
  <c r="C18439"/>
  <c r="C18440"/>
  <c r="C18441"/>
  <c r="C18442"/>
  <c r="C18443"/>
  <c r="C18444"/>
  <c r="C18445"/>
  <c r="C18446"/>
  <c r="C18447"/>
  <c r="C18448"/>
  <c r="C18449"/>
  <c r="C18450"/>
  <c r="C18451"/>
  <c r="C18452"/>
  <c r="C18453"/>
  <c r="C18454"/>
  <c r="C18455"/>
  <c r="C18456"/>
  <c r="C18457"/>
  <c r="C18458"/>
  <c r="C18459"/>
  <c r="C18460"/>
  <c r="C18461"/>
  <c r="C18462"/>
  <c r="C18463"/>
  <c r="C18464"/>
  <c r="C18465"/>
  <c r="C18466"/>
  <c r="C18467"/>
  <c r="C18468"/>
  <c r="C18469"/>
  <c r="C18470"/>
  <c r="C18471"/>
  <c r="C18472"/>
  <c r="C18473"/>
  <c r="C18474"/>
  <c r="C18475"/>
  <c r="C18476"/>
  <c r="C18477"/>
  <c r="C18478"/>
  <c r="C18479"/>
  <c r="C18480"/>
  <c r="C18481"/>
  <c r="C18482"/>
  <c r="C18483"/>
  <c r="C18484"/>
  <c r="C18485"/>
  <c r="C18486"/>
  <c r="C18487"/>
  <c r="C18488"/>
  <c r="C18489"/>
  <c r="C18490"/>
  <c r="C18491"/>
  <c r="C18492"/>
  <c r="C18493"/>
  <c r="C18494"/>
  <c r="C18495"/>
  <c r="C18496"/>
  <c r="C18497"/>
  <c r="C18498"/>
  <c r="C18499"/>
  <c r="C18500"/>
  <c r="C18501"/>
  <c r="C18502"/>
  <c r="C18503"/>
  <c r="C18504"/>
  <c r="C18505"/>
  <c r="C18506"/>
  <c r="C18507"/>
  <c r="C18508"/>
  <c r="C18509"/>
  <c r="C18510"/>
  <c r="C18511"/>
  <c r="C18512"/>
  <c r="C18513"/>
  <c r="C18514"/>
  <c r="C18515"/>
  <c r="C18516"/>
  <c r="C18517"/>
  <c r="C18518"/>
  <c r="C18519"/>
  <c r="C18520"/>
  <c r="C18521"/>
  <c r="C18522"/>
  <c r="C18523"/>
  <c r="C18524"/>
  <c r="C18525"/>
  <c r="C18526"/>
  <c r="C18527"/>
  <c r="C18528"/>
  <c r="C18529"/>
  <c r="C18530"/>
  <c r="C18531"/>
  <c r="C18532"/>
  <c r="C18533"/>
  <c r="C18534"/>
  <c r="C18535"/>
  <c r="C18536"/>
  <c r="C18537"/>
  <c r="C18538"/>
  <c r="C18539"/>
  <c r="C18540"/>
  <c r="C18541"/>
  <c r="C18542"/>
  <c r="C18543"/>
  <c r="C18544"/>
  <c r="C18545"/>
  <c r="C18546"/>
  <c r="C18547"/>
  <c r="C18548"/>
  <c r="C18549"/>
  <c r="C18550"/>
  <c r="C18551"/>
  <c r="C18552"/>
  <c r="C18553"/>
  <c r="C18554"/>
  <c r="C18555"/>
  <c r="C18556"/>
  <c r="C18557"/>
  <c r="C18558"/>
  <c r="C18559"/>
  <c r="C18560"/>
  <c r="C18561"/>
  <c r="C18562"/>
  <c r="C18563"/>
  <c r="C18564"/>
  <c r="C18565"/>
  <c r="C18566"/>
  <c r="C18567"/>
  <c r="C18568"/>
  <c r="C18569"/>
  <c r="C18570"/>
  <c r="C18571"/>
  <c r="C18572"/>
  <c r="C18573"/>
  <c r="C18574"/>
  <c r="C18575"/>
  <c r="C18576"/>
  <c r="C18577"/>
  <c r="C18578"/>
  <c r="C18579"/>
  <c r="C18580"/>
  <c r="C18581"/>
  <c r="C18582"/>
  <c r="C18583"/>
  <c r="C18584"/>
  <c r="C18585"/>
  <c r="C18586"/>
  <c r="C18587"/>
  <c r="C18588"/>
  <c r="C18589"/>
  <c r="C18590"/>
  <c r="C18591"/>
  <c r="C18592"/>
  <c r="C18593"/>
  <c r="C18594"/>
  <c r="C18595"/>
  <c r="C18596"/>
  <c r="C18597"/>
  <c r="C18598"/>
  <c r="C18599"/>
  <c r="C18600"/>
  <c r="C18601"/>
  <c r="C18602"/>
  <c r="C18603"/>
  <c r="C18604"/>
  <c r="C18605"/>
  <c r="C18606"/>
  <c r="C18607"/>
  <c r="C18608"/>
  <c r="C18609"/>
  <c r="C18610"/>
  <c r="C18611"/>
  <c r="C18612"/>
  <c r="C18613"/>
  <c r="C18614"/>
  <c r="C18615"/>
  <c r="C18616"/>
  <c r="C18617"/>
  <c r="C18618"/>
  <c r="C18619"/>
  <c r="C18620"/>
  <c r="C18621"/>
  <c r="C18622"/>
  <c r="C18623"/>
  <c r="C18624"/>
  <c r="C18625"/>
  <c r="C18626"/>
  <c r="C18627"/>
  <c r="C18628"/>
  <c r="C18629"/>
  <c r="C18630"/>
  <c r="C18631"/>
  <c r="C18632"/>
  <c r="C18633"/>
  <c r="C18634"/>
  <c r="C18635"/>
  <c r="C18636"/>
  <c r="C18637"/>
  <c r="C18638"/>
  <c r="C18639"/>
  <c r="C18640"/>
  <c r="C18641"/>
  <c r="C18642"/>
  <c r="C18643"/>
  <c r="C18644"/>
  <c r="C18645"/>
  <c r="C18646"/>
  <c r="C18647"/>
  <c r="C18648"/>
  <c r="C18649"/>
  <c r="C18650"/>
  <c r="C18651"/>
  <c r="C18652"/>
  <c r="C18653"/>
  <c r="C18654"/>
  <c r="C18655"/>
  <c r="C18656"/>
  <c r="C18657"/>
  <c r="C18658"/>
  <c r="C18659"/>
  <c r="C18660"/>
  <c r="C18661"/>
  <c r="C18662"/>
  <c r="C18663"/>
  <c r="C18664"/>
  <c r="C18665"/>
  <c r="C18666"/>
  <c r="C18667"/>
  <c r="C18668"/>
  <c r="C18669"/>
  <c r="C18670"/>
  <c r="C18671"/>
  <c r="C18672"/>
  <c r="C18673"/>
  <c r="C18674"/>
  <c r="C18675"/>
  <c r="C18676"/>
  <c r="C18677"/>
  <c r="C18678"/>
  <c r="C18679"/>
  <c r="C18680"/>
  <c r="C18681"/>
  <c r="C18682"/>
  <c r="C18683"/>
  <c r="C18684"/>
  <c r="C18685"/>
  <c r="C18686"/>
  <c r="C18687"/>
  <c r="C18688"/>
  <c r="C18689"/>
  <c r="C18690"/>
  <c r="C18691"/>
  <c r="C18692"/>
  <c r="C18693"/>
  <c r="C18694"/>
  <c r="C18695"/>
  <c r="C18696"/>
  <c r="C18697"/>
  <c r="C18698"/>
  <c r="C18699"/>
  <c r="C18700"/>
  <c r="C18701"/>
  <c r="C18702"/>
  <c r="C18703"/>
  <c r="C18704"/>
  <c r="C18705"/>
  <c r="C18706"/>
  <c r="C18707"/>
  <c r="C18708"/>
  <c r="C18709"/>
  <c r="C18710"/>
  <c r="C18711"/>
  <c r="C18712"/>
  <c r="C18713"/>
  <c r="C18714"/>
  <c r="C18715"/>
  <c r="C18716"/>
  <c r="C18717"/>
  <c r="C18718"/>
  <c r="C18719"/>
  <c r="C18720"/>
  <c r="C18721"/>
  <c r="C18722"/>
  <c r="C18723"/>
  <c r="C18724"/>
  <c r="C18725"/>
  <c r="C18726"/>
  <c r="C18727"/>
  <c r="C18728"/>
  <c r="C18729"/>
  <c r="C18730"/>
  <c r="C18731"/>
  <c r="C18732"/>
  <c r="C18733"/>
  <c r="C18734"/>
  <c r="C18735"/>
  <c r="C18736"/>
  <c r="C18737"/>
  <c r="C18738"/>
  <c r="C18739"/>
  <c r="C18740"/>
  <c r="C18741"/>
  <c r="C18742"/>
  <c r="C18743"/>
  <c r="C18744"/>
  <c r="C18745"/>
  <c r="C18746"/>
  <c r="C18747"/>
  <c r="C18748"/>
  <c r="C18749"/>
  <c r="C18750"/>
  <c r="C18751"/>
  <c r="C18752"/>
  <c r="C18753"/>
  <c r="C18754"/>
  <c r="C18755"/>
  <c r="C18756"/>
  <c r="C18757"/>
  <c r="C18758"/>
  <c r="C18759"/>
  <c r="C18760"/>
  <c r="C18761"/>
  <c r="C18762"/>
  <c r="C18763"/>
  <c r="C18764"/>
  <c r="C18765"/>
  <c r="C18766"/>
  <c r="C18767"/>
  <c r="C18768"/>
  <c r="C18769"/>
  <c r="C18770"/>
  <c r="C18771"/>
  <c r="C18772"/>
  <c r="C18773"/>
  <c r="C18774"/>
  <c r="C18775"/>
  <c r="C18776"/>
  <c r="C18777"/>
  <c r="C18778"/>
  <c r="C18779"/>
  <c r="C18780"/>
  <c r="C18781"/>
  <c r="C18782"/>
  <c r="C18783"/>
  <c r="C18784"/>
  <c r="C18785"/>
  <c r="C18786"/>
  <c r="C18787"/>
  <c r="C18788"/>
  <c r="C18789"/>
  <c r="C18790"/>
  <c r="C18791"/>
  <c r="C18792"/>
  <c r="C18793"/>
  <c r="C18794"/>
  <c r="C18795"/>
  <c r="C18796"/>
  <c r="C18797"/>
  <c r="C18798"/>
  <c r="C18799"/>
  <c r="C18800"/>
  <c r="C18801"/>
  <c r="C18802"/>
  <c r="C18803"/>
  <c r="C18804"/>
  <c r="C18805"/>
  <c r="C18806"/>
  <c r="C18807"/>
  <c r="C18808"/>
  <c r="C18809"/>
  <c r="C18810"/>
  <c r="C18811"/>
  <c r="C18812"/>
  <c r="C18813"/>
  <c r="C18814"/>
  <c r="C18815"/>
  <c r="C18816"/>
  <c r="C18817"/>
  <c r="C18818"/>
  <c r="C18819"/>
  <c r="C18820"/>
  <c r="C18821"/>
  <c r="C18822"/>
  <c r="C18823"/>
  <c r="C18824"/>
  <c r="C18825"/>
  <c r="C18826"/>
  <c r="C18827"/>
  <c r="C18828"/>
  <c r="C18829"/>
  <c r="C18830"/>
  <c r="C18831"/>
  <c r="C18832"/>
  <c r="C18833"/>
  <c r="C18834"/>
  <c r="C18835"/>
  <c r="C18836"/>
  <c r="C18837"/>
  <c r="C18838"/>
  <c r="C18839"/>
  <c r="C18840"/>
  <c r="C18841"/>
  <c r="C18842"/>
  <c r="C18843"/>
  <c r="C18844"/>
  <c r="C18845"/>
  <c r="C18846"/>
  <c r="C18847"/>
  <c r="C18848"/>
  <c r="C18849"/>
  <c r="C18850"/>
  <c r="C18851"/>
  <c r="C18852"/>
  <c r="C18853"/>
  <c r="C18854"/>
  <c r="C18855"/>
  <c r="C18856"/>
  <c r="C18857"/>
  <c r="C18858"/>
  <c r="C18859"/>
  <c r="C18860"/>
  <c r="C18861"/>
  <c r="C18862"/>
  <c r="C18863"/>
  <c r="C18864"/>
  <c r="C18865"/>
  <c r="C18866"/>
  <c r="C18867"/>
  <c r="C18868"/>
  <c r="C18869"/>
  <c r="C18870"/>
  <c r="C18871"/>
  <c r="C18872"/>
  <c r="C18873"/>
  <c r="C18874"/>
  <c r="C18875"/>
  <c r="C18876"/>
  <c r="C18877"/>
  <c r="C18878"/>
  <c r="C18879"/>
  <c r="C18880"/>
  <c r="C18881"/>
  <c r="C18882"/>
  <c r="C18883"/>
  <c r="C18884"/>
  <c r="C18885"/>
  <c r="C18886"/>
  <c r="C18887"/>
  <c r="C18888"/>
  <c r="C18889"/>
  <c r="C18890"/>
  <c r="C18891"/>
  <c r="C18892"/>
  <c r="C18893"/>
  <c r="C18894"/>
  <c r="C18895"/>
  <c r="C18896"/>
  <c r="C18897"/>
  <c r="C18898"/>
  <c r="C18899"/>
  <c r="C18900"/>
  <c r="C18901"/>
  <c r="C18902"/>
  <c r="C18903"/>
  <c r="C18904"/>
  <c r="C18905"/>
  <c r="C18906"/>
  <c r="C18907"/>
  <c r="C18908"/>
  <c r="C18909"/>
  <c r="C18910"/>
  <c r="C18911"/>
  <c r="C18912"/>
  <c r="C18913"/>
  <c r="C18914"/>
  <c r="C18915"/>
  <c r="C18916"/>
  <c r="C18917"/>
  <c r="C18918"/>
  <c r="C18919"/>
  <c r="C18920"/>
  <c r="C18921"/>
  <c r="C18922"/>
  <c r="C18923"/>
  <c r="C18924"/>
  <c r="C18925"/>
  <c r="C18926"/>
  <c r="C18927"/>
  <c r="C18928"/>
  <c r="C18929"/>
  <c r="C18930"/>
  <c r="C18931"/>
  <c r="C18932"/>
  <c r="C18933"/>
  <c r="C18934"/>
  <c r="C18935"/>
  <c r="C18936"/>
  <c r="C18937"/>
  <c r="C18938"/>
  <c r="C18939"/>
  <c r="C18940"/>
  <c r="C18941"/>
  <c r="C18942"/>
  <c r="C18943"/>
  <c r="C18944"/>
  <c r="C18945"/>
  <c r="C18946"/>
  <c r="C18947"/>
  <c r="C18948"/>
  <c r="C18949"/>
  <c r="C18950"/>
  <c r="C18951"/>
  <c r="C18952"/>
  <c r="C18953"/>
  <c r="C18954"/>
  <c r="C18955"/>
  <c r="C18956"/>
  <c r="C18957"/>
  <c r="C18958"/>
  <c r="C18959"/>
  <c r="C18960"/>
  <c r="C18961"/>
  <c r="C18962"/>
  <c r="C18963"/>
  <c r="C18964"/>
  <c r="C18965"/>
  <c r="C18966"/>
  <c r="C18967"/>
  <c r="C18968"/>
  <c r="C18969"/>
  <c r="C18970"/>
  <c r="C18971"/>
  <c r="C18972"/>
  <c r="C18973"/>
  <c r="C18974"/>
  <c r="C18975"/>
  <c r="C18976"/>
  <c r="C18977"/>
  <c r="C18978"/>
  <c r="C18979"/>
  <c r="C18980"/>
  <c r="C18981"/>
  <c r="C18982"/>
  <c r="C18983"/>
  <c r="C18984"/>
  <c r="C18985"/>
  <c r="C18986"/>
  <c r="C18987"/>
  <c r="C18988"/>
  <c r="C18989"/>
  <c r="C18990"/>
  <c r="C18991"/>
  <c r="C18992"/>
  <c r="C18993"/>
  <c r="C18994"/>
  <c r="C18995"/>
  <c r="C18996"/>
  <c r="C18997"/>
  <c r="C18998"/>
  <c r="C18999"/>
  <c r="C19000"/>
  <c r="C19001"/>
  <c r="C19002"/>
  <c r="C19003"/>
  <c r="C19004"/>
  <c r="C19005"/>
  <c r="C19006"/>
  <c r="C19007"/>
  <c r="C19008"/>
  <c r="C19009"/>
  <c r="C19010"/>
  <c r="C19011"/>
  <c r="C19012"/>
  <c r="C19013"/>
  <c r="C19014"/>
  <c r="C19015"/>
  <c r="C19016"/>
  <c r="C19017"/>
  <c r="C19018"/>
  <c r="C19019"/>
  <c r="C19020"/>
  <c r="C19021"/>
  <c r="C19022"/>
  <c r="C19023"/>
  <c r="C19024"/>
  <c r="C19025"/>
  <c r="C19026"/>
  <c r="C19027"/>
  <c r="C19028"/>
  <c r="C19029"/>
  <c r="C19030"/>
  <c r="C19031"/>
  <c r="C19032"/>
  <c r="C19033"/>
  <c r="C19034"/>
  <c r="C19035"/>
  <c r="C19036"/>
  <c r="C19037"/>
  <c r="C19038"/>
  <c r="C19039"/>
  <c r="C19040"/>
  <c r="C19041"/>
  <c r="C19042"/>
  <c r="C19043"/>
  <c r="C19044"/>
  <c r="C19045"/>
  <c r="C19046"/>
  <c r="C19047"/>
  <c r="C19048"/>
  <c r="C19049"/>
  <c r="C19050"/>
  <c r="C19051"/>
  <c r="C19052"/>
  <c r="C19053"/>
  <c r="C19054"/>
  <c r="C19055"/>
  <c r="C19056"/>
  <c r="C19057"/>
  <c r="C19058"/>
  <c r="C19059"/>
  <c r="C19060"/>
  <c r="C19061"/>
  <c r="C19062"/>
  <c r="C19063"/>
  <c r="C19064"/>
  <c r="C19065"/>
  <c r="C19066"/>
  <c r="C19067"/>
  <c r="C19068"/>
  <c r="C19069"/>
  <c r="C19070"/>
  <c r="C19071"/>
  <c r="C19072"/>
  <c r="C19073"/>
  <c r="C19074"/>
  <c r="C19075"/>
  <c r="C19076"/>
  <c r="C19077"/>
  <c r="C19078"/>
  <c r="C19079"/>
  <c r="C19080"/>
  <c r="C19081"/>
  <c r="C19082"/>
  <c r="C19083"/>
  <c r="C19084"/>
  <c r="C19085"/>
  <c r="C19086"/>
  <c r="C19087"/>
  <c r="C19088"/>
  <c r="C19089"/>
  <c r="C19090"/>
  <c r="C19091"/>
  <c r="C19092"/>
  <c r="C19093"/>
  <c r="C19094"/>
  <c r="C19095"/>
  <c r="C19096"/>
  <c r="C19097"/>
  <c r="C19098"/>
  <c r="C19099"/>
  <c r="C19100"/>
  <c r="C19101"/>
  <c r="C19102"/>
  <c r="C19103"/>
  <c r="C19104"/>
  <c r="C19105"/>
  <c r="C19106"/>
  <c r="C19107"/>
  <c r="C19108"/>
  <c r="C19109"/>
  <c r="C19110"/>
  <c r="C19111"/>
  <c r="C19112"/>
  <c r="C19113"/>
  <c r="C19114"/>
  <c r="C19115"/>
  <c r="C19116"/>
  <c r="C19117"/>
  <c r="C19118"/>
  <c r="C19119"/>
  <c r="C19120"/>
  <c r="C19121"/>
  <c r="C19122"/>
  <c r="C19123"/>
  <c r="C19124"/>
  <c r="C19125"/>
  <c r="C19126"/>
  <c r="C19127"/>
  <c r="C19128"/>
  <c r="C19129"/>
  <c r="C19130"/>
  <c r="C19131"/>
  <c r="C19132"/>
  <c r="C19133"/>
  <c r="C19134"/>
  <c r="C19135"/>
  <c r="C19136"/>
  <c r="C19137"/>
  <c r="C19138"/>
  <c r="C19139"/>
  <c r="C19140"/>
  <c r="C19141"/>
  <c r="C19142"/>
  <c r="C19143"/>
  <c r="C19144"/>
  <c r="C19145"/>
  <c r="C19146"/>
  <c r="C19147"/>
  <c r="C19148"/>
  <c r="C19149"/>
  <c r="C19150"/>
  <c r="C19151"/>
  <c r="C19152"/>
  <c r="C19153"/>
  <c r="C19154"/>
  <c r="C19155"/>
  <c r="C19156"/>
  <c r="C19157"/>
  <c r="C19158"/>
  <c r="C19159"/>
  <c r="C19160"/>
  <c r="C19161"/>
  <c r="C19162"/>
  <c r="C19163"/>
  <c r="C19164"/>
  <c r="C19165"/>
  <c r="C19166"/>
  <c r="C19167"/>
  <c r="C19168"/>
  <c r="C19169"/>
  <c r="C19170"/>
  <c r="C19171"/>
  <c r="C19172"/>
  <c r="C19173"/>
  <c r="C19174"/>
  <c r="C19175"/>
  <c r="C19176"/>
  <c r="C19177"/>
  <c r="C19178"/>
  <c r="C19179"/>
  <c r="C19180"/>
  <c r="C19181"/>
  <c r="C19182"/>
  <c r="C19183"/>
  <c r="C19184"/>
  <c r="C19185"/>
  <c r="C19186"/>
  <c r="C19187"/>
  <c r="C19188"/>
  <c r="C19189"/>
  <c r="C19190"/>
  <c r="C19191"/>
  <c r="C19192"/>
  <c r="C19193"/>
  <c r="C19194"/>
  <c r="C19195"/>
  <c r="C19196"/>
  <c r="C19197"/>
  <c r="C19198"/>
  <c r="C19199"/>
  <c r="C19200"/>
  <c r="C19201"/>
  <c r="C19202"/>
  <c r="C19203"/>
  <c r="C19204"/>
  <c r="C19205"/>
  <c r="C19206"/>
  <c r="C19207"/>
  <c r="C19208"/>
  <c r="C19209"/>
  <c r="C19210"/>
  <c r="C19211"/>
  <c r="C19212"/>
  <c r="C19213"/>
  <c r="C19214"/>
  <c r="C19215"/>
  <c r="C19216"/>
  <c r="C19217"/>
  <c r="C19218"/>
  <c r="C19219"/>
  <c r="C19220"/>
  <c r="C19221"/>
  <c r="C19222"/>
  <c r="C19223"/>
  <c r="C19224"/>
  <c r="C19225"/>
  <c r="C19226"/>
  <c r="C19227"/>
  <c r="C19228"/>
  <c r="C19229"/>
  <c r="C19230"/>
  <c r="C19231"/>
  <c r="C19232"/>
  <c r="C19233"/>
  <c r="C19234"/>
  <c r="C19235"/>
  <c r="C19236"/>
  <c r="C19237"/>
  <c r="C19238"/>
  <c r="C19239"/>
  <c r="C19240"/>
  <c r="C19241"/>
  <c r="C19242"/>
  <c r="C19243"/>
  <c r="C19244"/>
  <c r="C19245"/>
  <c r="C19246"/>
  <c r="C19247"/>
  <c r="C19248"/>
  <c r="C19249"/>
  <c r="C19250"/>
  <c r="C19251"/>
  <c r="C19252"/>
  <c r="C19253"/>
  <c r="C19254"/>
  <c r="C19255"/>
  <c r="C19256"/>
  <c r="C19257"/>
  <c r="C19258"/>
  <c r="C19259"/>
  <c r="C19260"/>
  <c r="C19261"/>
  <c r="C19262"/>
  <c r="C19263"/>
  <c r="C19264"/>
  <c r="C19265"/>
  <c r="C19266"/>
  <c r="C19267"/>
  <c r="C19268"/>
  <c r="C19269"/>
  <c r="C19270"/>
  <c r="C19271"/>
  <c r="C19272"/>
  <c r="C19273"/>
  <c r="C19274"/>
  <c r="C19275"/>
  <c r="C19276"/>
  <c r="C19277"/>
  <c r="C19278"/>
  <c r="C19279"/>
  <c r="C19280"/>
  <c r="C19281"/>
  <c r="C19282"/>
  <c r="C19283"/>
  <c r="C19284"/>
  <c r="C19285"/>
  <c r="C19286"/>
  <c r="C19287"/>
  <c r="C19288"/>
  <c r="C19289"/>
  <c r="C19290"/>
  <c r="C19291"/>
  <c r="C19292"/>
  <c r="C19293"/>
  <c r="C19294"/>
  <c r="C19295"/>
  <c r="C19296"/>
  <c r="C19297"/>
  <c r="C19298"/>
  <c r="C19299"/>
  <c r="C19300"/>
  <c r="C19301"/>
  <c r="C19302"/>
  <c r="C19303"/>
  <c r="C19304"/>
  <c r="C19305"/>
  <c r="C19306"/>
  <c r="C19307"/>
  <c r="C19308"/>
  <c r="C19309"/>
  <c r="C19310"/>
  <c r="C19311"/>
  <c r="C19312"/>
  <c r="C19313"/>
  <c r="C19314"/>
  <c r="C19315"/>
  <c r="C19316"/>
  <c r="C19317"/>
  <c r="C19318"/>
  <c r="C19319"/>
  <c r="C19320"/>
  <c r="C19321"/>
  <c r="C19322"/>
  <c r="C19323"/>
  <c r="C19324"/>
  <c r="C19325"/>
  <c r="C19326"/>
  <c r="C19327"/>
  <c r="C19328"/>
  <c r="C19329"/>
  <c r="C19330"/>
  <c r="C19331"/>
  <c r="C19332"/>
  <c r="C19333"/>
  <c r="C19334"/>
  <c r="C19335"/>
  <c r="C19336"/>
  <c r="C19337"/>
  <c r="C19338"/>
  <c r="C19339"/>
  <c r="C19340"/>
  <c r="C19341"/>
  <c r="C19342"/>
  <c r="C19343"/>
  <c r="C19344"/>
  <c r="C19345"/>
  <c r="C19346"/>
  <c r="C19347"/>
  <c r="C19348"/>
  <c r="C19349"/>
  <c r="C19350"/>
  <c r="C19351"/>
  <c r="C19352"/>
  <c r="C19353"/>
  <c r="C19354"/>
  <c r="C19355"/>
  <c r="C19356"/>
  <c r="C19357"/>
  <c r="C19358"/>
  <c r="C19359"/>
  <c r="C19360"/>
  <c r="C19361"/>
  <c r="C19362"/>
  <c r="C19363"/>
  <c r="C19364"/>
  <c r="C19365"/>
  <c r="C19366"/>
  <c r="C19367"/>
  <c r="C19368"/>
  <c r="C19369"/>
  <c r="C19370"/>
  <c r="C19371"/>
  <c r="C19372"/>
  <c r="C19373"/>
  <c r="C19374"/>
  <c r="C19375"/>
  <c r="C19376"/>
  <c r="C19377"/>
  <c r="C19378"/>
  <c r="C19379"/>
  <c r="C19380"/>
  <c r="C19381"/>
  <c r="C19382"/>
  <c r="C19383"/>
  <c r="C19384"/>
  <c r="C19385"/>
  <c r="C19386"/>
  <c r="C19387"/>
  <c r="C19388"/>
  <c r="C19389"/>
  <c r="C19390"/>
  <c r="C19391"/>
  <c r="C19392"/>
  <c r="C19393"/>
  <c r="C19394"/>
  <c r="C19395"/>
  <c r="C19396"/>
  <c r="C19397"/>
  <c r="C19398"/>
  <c r="C19399"/>
  <c r="C19400"/>
  <c r="C19401"/>
  <c r="C19402"/>
  <c r="C19403"/>
  <c r="C19404"/>
  <c r="C19405"/>
  <c r="C19406"/>
  <c r="C19407"/>
  <c r="C19408"/>
  <c r="C19409"/>
  <c r="C19410"/>
  <c r="C19411"/>
  <c r="C19412"/>
  <c r="C19413"/>
  <c r="C19414"/>
  <c r="C19415"/>
  <c r="C19416"/>
  <c r="C19417"/>
  <c r="C19418"/>
  <c r="C19419"/>
  <c r="C19420"/>
  <c r="C19421"/>
  <c r="C19422"/>
  <c r="C19423"/>
  <c r="C19424"/>
  <c r="C19425"/>
  <c r="C19426"/>
  <c r="C19427"/>
  <c r="C19428"/>
  <c r="C19429"/>
  <c r="C19430"/>
  <c r="C19431"/>
  <c r="C19432"/>
  <c r="C19433"/>
  <c r="C19434"/>
  <c r="C19435"/>
  <c r="C19436"/>
  <c r="C19437"/>
  <c r="C19438"/>
  <c r="C19439"/>
  <c r="C19440"/>
  <c r="C19441"/>
  <c r="C19442"/>
  <c r="C19443"/>
  <c r="C19444"/>
  <c r="C19445"/>
  <c r="C19446"/>
  <c r="C19447"/>
  <c r="C19448"/>
  <c r="C19449"/>
  <c r="C19450"/>
  <c r="C19451"/>
  <c r="C19452"/>
  <c r="C19453"/>
  <c r="C19454"/>
  <c r="C19455"/>
  <c r="C19456"/>
  <c r="C19457"/>
  <c r="C19458"/>
  <c r="C19459"/>
  <c r="C19460"/>
  <c r="C19461"/>
  <c r="C19462"/>
  <c r="C19463"/>
  <c r="C19464"/>
  <c r="C19465"/>
  <c r="C19466"/>
  <c r="C19467"/>
  <c r="C19468"/>
  <c r="C19469"/>
  <c r="C19470"/>
  <c r="C19471"/>
  <c r="C19472"/>
  <c r="C19473"/>
  <c r="C19474"/>
  <c r="C19475"/>
  <c r="C19476"/>
  <c r="C19477"/>
  <c r="C19478"/>
  <c r="C19479"/>
  <c r="C19480"/>
  <c r="C19481"/>
  <c r="C19482"/>
  <c r="C19483"/>
  <c r="C19484"/>
  <c r="C19485"/>
  <c r="C19486"/>
  <c r="C19487"/>
  <c r="C19488"/>
  <c r="C19489"/>
  <c r="C19490"/>
  <c r="C19491"/>
  <c r="C19492"/>
  <c r="C19493"/>
  <c r="C19494"/>
  <c r="C19495"/>
  <c r="C19496"/>
  <c r="C19497"/>
  <c r="C19498"/>
  <c r="C19499"/>
  <c r="C19500"/>
  <c r="C19501"/>
  <c r="C19502"/>
  <c r="C19503"/>
  <c r="C19504"/>
  <c r="C19505"/>
  <c r="C19506"/>
  <c r="C19507"/>
  <c r="C19508"/>
  <c r="C19509"/>
  <c r="C19510"/>
  <c r="C19511"/>
  <c r="C19512"/>
  <c r="C19513"/>
  <c r="C19514"/>
  <c r="C19515"/>
  <c r="C19516"/>
  <c r="C19517"/>
  <c r="C19518"/>
  <c r="C19519"/>
  <c r="C19520"/>
  <c r="C19521"/>
  <c r="C19522"/>
  <c r="C19523"/>
  <c r="C19524"/>
  <c r="C19525"/>
  <c r="C19526"/>
  <c r="C19527"/>
  <c r="C19528"/>
  <c r="C19529"/>
  <c r="C19530"/>
  <c r="C19531"/>
  <c r="C19532"/>
  <c r="C19533"/>
  <c r="C19534"/>
  <c r="C19535"/>
  <c r="C19536"/>
  <c r="C19537"/>
  <c r="C19538"/>
  <c r="C19539"/>
  <c r="C19540"/>
  <c r="C19541"/>
  <c r="C19542"/>
  <c r="C19543"/>
  <c r="C19544"/>
  <c r="C19545"/>
  <c r="C19546"/>
  <c r="C19547"/>
  <c r="C19548"/>
  <c r="C19549"/>
  <c r="C19550"/>
  <c r="C19551"/>
  <c r="C19552"/>
  <c r="C19553"/>
  <c r="C19554"/>
  <c r="C19555"/>
  <c r="C19556"/>
  <c r="C19557"/>
  <c r="C19558"/>
  <c r="C19559"/>
  <c r="C19560"/>
  <c r="C19561"/>
  <c r="C19562"/>
  <c r="C19563"/>
  <c r="C19564"/>
  <c r="C19565"/>
  <c r="C19566"/>
  <c r="C19567"/>
  <c r="C19568"/>
  <c r="C19569"/>
  <c r="C19570"/>
  <c r="C19571"/>
  <c r="C19572"/>
  <c r="C19573"/>
  <c r="C19574"/>
  <c r="C19575"/>
  <c r="C19576"/>
  <c r="C19577"/>
  <c r="C19578"/>
  <c r="C19579"/>
  <c r="C19580"/>
  <c r="C19581"/>
  <c r="C19582"/>
  <c r="C19583"/>
  <c r="C19584"/>
  <c r="C19585"/>
  <c r="C19586"/>
  <c r="C19587"/>
  <c r="C19588"/>
  <c r="C19589"/>
  <c r="C19590"/>
  <c r="C19591"/>
  <c r="C19592"/>
  <c r="C19593"/>
  <c r="C19594"/>
  <c r="C19595"/>
  <c r="C19596"/>
  <c r="C19597"/>
  <c r="C19598"/>
  <c r="C19599"/>
  <c r="C19600"/>
  <c r="C19601"/>
  <c r="C19602"/>
  <c r="C19603"/>
  <c r="C19604"/>
  <c r="C19605"/>
  <c r="C19606"/>
  <c r="C19607"/>
  <c r="C19608"/>
  <c r="C19609"/>
  <c r="C19610"/>
  <c r="C19611"/>
  <c r="C19612"/>
  <c r="C19613"/>
  <c r="C19614"/>
  <c r="C19615"/>
  <c r="C19616"/>
  <c r="C19617"/>
  <c r="C19618"/>
  <c r="C19619"/>
  <c r="C19620"/>
  <c r="C19621"/>
  <c r="C19622"/>
  <c r="C19623"/>
  <c r="C19624"/>
  <c r="C19625"/>
  <c r="C19626"/>
  <c r="C19627"/>
  <c r="C19628"/>
  <c r="C19629"/>
  <c r="C19630"/>
  <c r="C19631"/>
  <c r="C19632"/>
  <c r="C19633"/>
  <c r="C19634"/>
  <c r="C19635"/>
  <c r="C19636"/>
  <c r="C19637"/>
  <c r="C19638"/>
  <c r="C19639"/>
  <c r="C19640"/>
  <c r="C19641"/>
  <c r="C19642"/>
  <c r="C19643"/>
  <c r="C19644"/>
  <c r="C19645"/>
  <c r="C19646"/>
  <c r="C19647"/>
  <c r="C19648"/>
  <c r="C19649"/>
  <c r="C19650"/>
  <c r="C19651"/>
  <c r="C19652"/>
  <c r="C19653"/>
  <c r="C19654"/>
  <c r="C19655"/>
  <c r="C19656"/>
  <c r="C19657"/>
  <c r="C19658"/>
  <c r="C19659"/>
  <c r="C19660"/>
  <c r="C19661"/>
  <c r="C19662"/>
  <c r="C19663"/>
  <c r="C19664"/>
  <c r="C19665"/>
  <c r="C19666"/>
  <c r="C19667"/>
  <c r="C19668"/>
  <c r="C19669"/>
  <c r="C19670"/>
  <c r="C19671"/>
  <c r="C19672"/>
  <c r="C19673"/>
  <c r="C19674"/>
  <c r="C19675"/>
  <c r="C19676"/>
  <c r="C19677"/>
  <c r="C19678"/>
  <c r="C19679"/>
  <c r="C19680"/>
  <c r="C19681"/>
  <c r="C19682"/>
  <c r="C19683"/>
  <c r="C19684"/>
  <c r="C19685"/>
  <c r="C19686"/>
  <c r="C19687"/>
  <c r="C19688"/>
  <c r="C19689"/>
  <c r="C19690"/>
  <c r="C19691"/>
  <c r="C19692"/>
  <c r="C19693"/>
  <c r="C19694"/>
  <c r="C19695"/>
  <c r="C19696"/>
  <c r="C19697"/>
  <c r="C19698"/>
  <c r="C19699"/>
  <c r="C19700"/>
  <c r="C19701"/>
  <c r="C19702"/>
  <c r="C19703"/>
  <c r="C19704"/>
  <c r="C19705"/>
  <c r="C19706"/>
  <c r="C19707"/>
  <c r="C19708"/>
  <c r="C19709"/>
  <c r="C19710"/>
  <c r="C19711"/>
  <c r="C19712"/>
  <c r="C19713"/>
  <c r="C19714"/>
  <c r="C19715"/>
  <c r="C19716"/>
  <c r="C19717"/>
  <c r="C19718"/>
  <c r="C19719"/>
  <c r="C19720"/>
  <c r="C19721"/>
  <c r="C19722"/>
  <c r="C19723"/>
  <c r="C19724"/>
  <c r="C19725"/>
  <c r="C19726"/>
  <c r="C19727"/>
  <c r="C19728"/>
  <c r="C19729"/>
  <c r="C19730"/>
  <c r="C19731"/>
  <c r="C19732"/>
  <c r="C19733"/>
  <c r="C19734"/>
  <c r="C19735"/>
  <c r="C19736"/>
  <c r="C19737"/>
  <c r="C19738"/>
  <c r="C19739"/>
  <c r="C19740"/>
  <c r="C19741"/>
  <c r="C19742"/>
  <c r="C19743"/>
  <c r="C19744"/>
  <c r="C19745"/>
  <c r="C19746"/>
  <c r="C19747"/>
  <c r="C19748"/>
  <c r="C19749"/>
  <c r="C19750"/>
  <c r="C19751"/>
  <c r="C19752"/>
  <c r="C19753"/>
  <c r="C19754"/>
  <c r="C19755"/>
  <c r="C19756"/>
  <c r="C19757"/>
  <c r="C19758"/>
  <c r="C19759"/>
  <c r="C19760"/>
  <c r="C19761"/>
  <c r="C19762"/>
  <c r="C19763"/>
  <c r="C19764"/>
  <c r="C19765"/>
  <c r="C19766"/>
  <c r="C19767"/>
  <c r="C19768"/>
  <c r="C19769"/>
  <c r="C19770"/>
  <c r="C19771"/>
  <c r="C19772"/>
  <c r="C19773"/>
  <c r="C19774"/>
  <c r="C19775"/>
  <c r="C19776"/>
  <c r="C19777"/>
  <c r="C19778"/>
  <c r="C19779"/>
  <c r="C19780"/>
  <c r="C19781"/>
  <c r="C19782"/>
  <c r="C19783"/>
  <c r="C19784"/>
  <c r="C19785"/>
  <c r="C19786"/>
  <c r="C19787"/>
  <c r="C19788"/>
  <c r="C19789"/>
  <c r="C19790"/>
  <c r="C19791"/>
  <c r="C19792"/>
  <c r="C19793"/>
  <c r="C19794"/>
  <c r="C19795"/>
  <c r="C19796"/>
  <c r="C19797"/>
  <c r="C19798"/>
  <c r="C19799"/>
  <c r="C19800"/>
  <c r="C19801"/>
  <c r="C19802"/>
  <c r="C19803"/>
  <c r="C19804"/>
  <c r="C19805"/>
  <c r="C19806"/>
  <c r="C19807"/>
  <c r="C19808"/>
  <c r="C19809"/>
  <c r="C19810"/>
  <c r="C19811"/>
  <c r="C19812"/>
  <c r="C19813"/>
  <c r="C19814"/>
  <c r="C19815"/>
  <c r="C19816"/>
  <c r="C19817"/>
  <c r="C19818"/>
  <c r="C19819"/>
  <c r="C19820"/>
  <c r="C19821"/>
  <c r="C19822"/>
  <c r="C19823"/>
  <c r="C19824"/>
  <c r="C19825"/>
  <c r="C19826"/>
  <c r="C19827"/>
  <c r="C19828"/>
  <c r="C19829"/>
  <c r="C19830"/>
  <c r="C19831"/>
  <c r="C19832"/>
  <c r="C19833"/>
  <c r="C19834"/>
  <c r="C19835"/>
  <c r="C19836"/>
  <c r="C19837"/>
  <c r="C19838"/>
  <c r="C19839"/>
  <c r="C19840"/>
  <c r="C19841"/>
  <c r="C19842"/>
  <c r="C19843"/>
  <c r="C19844"/>
  <c r="C19845"/>
  <c r="C19846"/>
  <c r="C19847"/>
  <c r="C19848"/>
  <c r="C19849"/>
  <c r="C19850"/>
  <c r="C19851"/>
  <c r="C19852"/>
  <c r="C19853"/>
  <c r="C19854"/>
  <c r="C19855"/>
  <c r="C19856"/>
  <c r="C19857"/>
  <c r="C19858"/>
  <c r="C19859"/>
  <c r="C19860"/>
  <c r="C19861"/>
  <c r="C19862"/>
  <c r="C19863"/>
  <c r="C19864"/>
  <c r="C19865"/>
  <c r="C19866"/>
  <c r="C19867"/>
  <c r="C19868"/>
  <c r="C19869"/>
  <c r="C19870"/>
  <c r="C19871"/>
  <c r="C19872"/>
  <c r="C19873"/>
  <c r="C19874"/>
  <c r="C19875"/>
  <c r="C19876"/>
  <c r="C19877"/>
  <c r="C19878"/>
  <c r="C19879"/>
  <c r="C19880"/>
  <c r="C19881"/>
  <c r="C19882"/>
  <c r="C19883"/>
  <c r="C19884"/>
  <c r="C19885"/>
  <c r="C19886"/>
  <c r="C19887"/>
  <c r="C19888"/>
  <c r="C19889"/>
  <c r="C19890"/>
  <c r="C19891"/>
  <c r="C19892"/>
  <c r="C19893"/>
  <c r="C19894"/>
  <c r="C19895"/>
  <c r="C19896"/>
  <c r="C19897"/>
  <c r="C19898"/>
  <c r="C19899"/>
  <c r="C19900"/>
  <c r="C19901"/>
  <c r="C19902"/>
  <c r="C19903"/>
  <c r="C19904"/>
  <c r="C19905"/>
  <c r="C19906"/>
  <c r="C19907"/>
  <c r="C19908"/>
  <c r="C19909"/>
  <c r="C19910"/>
  <c r="C19911"/>
  <c r="C19912"/>
  <c r="C19913"/>
  <c r="C19914"/>
  <c r="C19915"/>
  <c r="C19916"/>
  <c r="C19917"/>
  <c r="C19918"/>
  <c r="C19919"/>
  <c r="C19920"/>
  <c r="C19921"/>
  <c r="C19922"/>
  <c r="C19923"/>
  <c r="C19924"/>
  <c r="C19925"/>
  <c r="C19926"/>
  <c r="C19927"/>
  <c r="C19928"/>
  <c r="C19929"/>
  <c r="C19930"/>
  <c r="C19931"/>
  <c r="C19932"/>
  <c r="C19933"/>
  <c r="C19934"/>
  <c r="C19935"/>
  <c r="C19936"/>
  <c r="C19937"/>
  <c r="C19938"/>
  <c r="C19939"/>
  <c r="C19940"/>
  <c r="C19941"/>
  <c r="C19942"/>
  <c r="C19943"/>
  <c r="C19944"/>
  <c r="C19945"/>
  <c r="C19946"/>
  <c r="C19947"/>
  <c r="C19948"/>
  <c r="C19949"/>
  <c r="C19950"/>
  <c r="C19951"/>
  <c r="C19952"/>
  <c r="C19953"/>
  <c r="C19954"/>
  <c r="C19955"/>
  <c r="C19956"/>
  <c r="C19957"/>
  <c r="C19958"/>
  <c r="C19959"/>
  <c r="C19960"/>
  <c r="C19961"/>
  <c r="C19962"/>
  <c r="C19963"/>
  <c r="C19964"/>
  <c r="C19965"/>
  <c r="C19966"/>
  <c r="C19967"/>
  <c r="C19968"/>
  <c r="C19969"/>
  <c r="C19970"/>
  <c r="C19971"/>
  <c r="C19972"/>
  <c r="C19973"/>
  <c r="C19974"/>
  <c r="C19975"/>
  <c r="C19976"/>
  <c r="C19977"/>
  <c r="C19978"/>
  <c r="C19979"/>
  <c r="C19980"/>
  <c r="C19981"/>
  <c r="C19982"/>
  <c r="C19983"/>
  <c r="C19984"/>
  <c r="C19985"/>
  <c r="C19986"/>
  <c r="C19987"/>
  <c r="C19988"/>
  <c r="C19989"/>
  <c r="C19990"/>
  <c r="C19991"/>
  <c r="C19992"/>
  <c r="C19993"/>
  <c r="C19994"/>
  <c r="C19995"/>
  <c r="C19996"/>
  <c r="C19997"/>
  <c r="C19998"/>
  <c r="C19999"/>
  <c r="C20000"/>
  <c r="C20001"/>
  <c r="C20002"/>
  <c r="C20003"/>
  <c r="C20004"/>
  <c r="C20005"/>
  <c r="C20006"/>
  <c r="C20007"/>
  <c r="C20008"/>
  <c r="C20009"/>
  <c r="C20010"/>
  <c r="C20011"/>
  <c r="C20012"/>
  <c r="C20013"/>
  <c r="C20014"/>
  <c r="C20015"/>
  <c r="C20016"/>
  <c r="C20017"/>
  <c r="C20018"/>
  <c r="C20019"/>
  <c r="C20020"/>
  <c r="C20021"/>
  <c r="C20022"/>
  <c r="C20023"/>
  <c r="C20024"/>
  <c r="C20025"/>
  <c r="C20026"/>
  <c r="C20027"/>
  <c r="C20028"/>
  <c r="C20029"/>
  <c r="C20030"/>
  <c r="C20031"/>
  <c r="C20032"/>
  <c r="C20033"/>
  <c r="C20034"/>
  <c r="C20035"/>
  <c r="C20036"/>
  <c r="C20037"/>
  <c r="C20038"/>
  <c r="C20039"/>
  <c r="C20040"/>
  <c r="C20041"/>
  <c r="C20042"/>
  <c r="C20043"/>
  <c r="C20044"/>
  <c r="C20045"/>
  <c r="C20046"/>
  <c r="C20047"/>
  <c r="C20048"/>
  <c r="C20049"/>
  <c r="C20050"/>
  <c r="C20051"/>
  <c r="C20052"/>
  <c r="C20053"/>
  <c r="C20054"/>
  <c r="C20055"/>
  <c r="C20056"/>
  <c r="C20057"/>
  <c r="C20058"/>
  <c r="C20059"/>
  <c r="C20060"/>
  <c r="C20061"/>
  <c r="C20062"/>
  <c r="C20063"/>
  <c r="C20064"/>
  <c r="C20065"/>
  <c r="C20066"/>
  <c r="C20067"/>
  <c r="C20068"/>
  <c r="C20069"/>
  <c r="C20070"/>
  <c r="C20071"/>
  <c r="C20072"/>
  <c r="C20073"/>
  <c r="C20074"/>
  <c r="C20075"/>
  <c r="C20076"/>
  <c r="C20077"/>
  <c r="C20078"/>
  <c r="C20079"/>
  <c r="C20080"/>
  <c r="C20081"/>
  <c r="C20082"/>
  <c r="C20083"/>
  <c r="C20084"/>
  <c r="C20085"/>
  <c r="C20086"/>
  <c r="C20087"/>
  <c r="C20088"/>
  <c r="C20089"/>
  <c r="C20090"/>
  <c r="C20091"/>
  <c r="C20092"/>
  <c r="C20093"/>
  <c r="C20094"/>
  <c r="C20095"/>
  <c r="C20096"/>
  <c r="C20097"/>
  <c r="C20098"/>
  <c r="C20099"/>
  <c r="C20100"/>
  <c r="C20101"/>
  <c r="C20102"/>
  <c r="C20103"/>
  <c r="C20104"/>
  <c r="C20105"/>
  <c r="C20106"/>
  <c r="C20107"/>
  <c r="C20108"/>
  <c r="C20109"/>
  <c r="C20110"/>
  <c r="C20111"/>
  <c r="C20112"/>
  <c r="C20113"/>
  <c r="C20114"/>
  <c r="C20115"/>
  <c r="C20116"/>
  <c r="C20117"/>
  <c r="C20118"/>
  <c r="C20119"/>
  <c r="C20120"/>
  <c r="C20121"/>
  <c r="C20122"/>
  <c r="C20123"/>
  <c r="C20124"/>
  <c r="C20125"/>
  <c r="C20126"/>
  <c r="C20127"/>
  <c r="C20128"/>
  <c r="C20129"/>
  <c r="C20130"/>
  <c r="C20131"/>
  <c r="C20132"/>
  <c r="C20133"/>
  <c r="C20134"/>
  <c r="C20135"/>
  <c r="C20136"/>
  <c r="C20137"/>
  <c r="C20138"/>
  <c r="C20139"/>
  <c r="C20140"/>
  <c r="C20141"/>
  <c r="C20142"/>
  <c r="C20143"/>
  <c r="C20144"/>
  <c r="C20145"/>
  <c r="C20146"/>
  <c r="C20147"/>
  <c r="C20148"/>
  <c r="C20149"/>
  <c r="C20150"/>
  <c r="C20151"/>
  <c r="C20152"/>
  <c r="C20153"/>
  <c r="C20154"/>
  <c r="C20155"/>
  <c r="C20156"/>
  <c r="C20157"/>
  <c r="C20158"/>
  <c r="C20159"/>
  <c r="C20160"/>
  <c r="C20161"/>
  <c r="C20162"/>
  <c r="C20163"/>
  <c r="C20164"/>
  <c r="C20165"/>
  <c r="C20166"/>
  <c r="C20167"/>
  <c r="C20168"/>
  <c r="C20169"/>
  <c r="C20170"/>
  <c r="C20171"/>
  <c r="C20172"/>
  <c r="C20173"/>
  <c r="C20174"/>
  <c r="C20175"/>
  <c r="C20176"/>
  <c r="C20177"/>
  <c r="C20178"/>
  <c r="C20179"/>
  <c r="C20180"/>
  <c r="C20181"/>
  <c r="C20182"/>
  <c r="C20183"/>
  <c r="C20184"/>
  <c r="C20185"/>
  <c r="C20186"/>
  <c r="C20187"/>
  <c r="C20188"/>
  <c r="C20189"/>
  <c r="C20190"/>
  <c r="C20191"/>
  <c r="C20192"/>
  <c r="C20193"/>
  <c r="C20194"/>
  <c r="C20195"/>
  <c r="C20196"/>
  <c r="C20197"/>
  <c r="C20198"/>
  <c r="C20199"/>
  <c r="C20200"/>
  <c r="C20201"/>
  <c r="C20202"/>
  <c r="C20203"/>
  <c r="C20204"/>
  <c r="C20205"/>
  <c r="C20206"/>
  <c r="C20207"/>
  <c r="C20208"/>
  <c r="C20209"/>
  <c r="C20210"/>
  <c r="C20211"/>
  <c r="C20212"/>
  <c r="C20213"/>
  <c r="C20214"/>
  <c r="C20215"/>
  <c r="C20216"/>
  <c r="C20217"/>
  <c r="C20218"/>
  <c r="C20219"/>
  <c r="C20220"/>
  <c r="C20221"/>
  <c r="C20222"/>
  <c r="C20223"/>
  <c r="C20224"/>
  <c r="C20225"/>
  <c r="C20226"/>
  <c r="C20227"/>
  <c r="C20228"/>
  <c r="C20229"/>
  <c r="C20230"/>
  <c r="C20231"/>
  <c r="C20232"/>
  <c r="C20233"/>
  <c r="C20234"/>
  <c r="C20235"/>
  <c r="C20236"/>
  <c r="C20237"/>
  <c r="C20238"/>
  <c r="C20239"/>
  <c r="C20240"/>
  <c r="C20241"/>
  <c r="C20242"/>
  <c r="C20243"/>
  <c r="C20244"/>
  <c r="C20245"/>
  <c r="C20246"/>
  <c r="C20247"/>
  <c r="C20248"/>
  <c r="C20249"/>
  <c r="C20250"/>
  <c r="C20251"/>
  <c r="C20252"/>
  <c r="C20253"/>
  <c r="C20254"/>
  <c r="C20255"/>
  <c r="C20256"/>
  <c r="C20257"/>
  <c r="C20258"/>
  <c r="C20259"/>
  <c r="C20260"/>
  <c r="C20261"/>
  <c r="C20262"/>
  <c r="C20263"/>
  <c r="C20264"/>
  <c r="C20265"/>
  <c r="C20266"/>
  <c r="C20267"/>
  <c r="C20268"/>
  <c r="C20269"/>
  <c r="C20270"/>
  <c r="C20271"/>
  <c r="C20272"/>
  <c r="C20273"/>
  <c r="C20274"/>
  <c r="C20275"/>
  <c r="C20276"/>
  <c r="C20277"/>
  <c r="C20278"/>
  <c r="C20279"/>
  <c r="C20280"/>
  <c r="C20281"/>
  <c r="C20282"/>
  <c r="C20283"/>
  <c r="C20284"/>
  <c r="C20285"/>
  <c r="C20286"/>
  <c r="C20287"/>
  <c r="C20288"/>
  <c r="C20289"/>
  <c r="C20290"/>
  <c r="C20291"/>
  <c r="C20292"/>
  <c r="C20293"/>
  <c r="C20294"/>
  <c r="C20295"/>
  <c r="C20296"/>
  <c r="C20297"/>
  <c r="C20298"/>
  <c r="C20299"/>
  <c r="C20300"/>
  <c r="C20301"/>
  <c r="C20302"/>
  <c r="C20303"/>
  <c r="C20304"/>
  <c r="C20305"/>
  <c r="C20306"/>
  <c r="C20307"/>
  <c r="C20308"/>
  <c r="C20309"/>
  <c r="C20310"/>
  <c r="C20311"/>
  <c r="C20312"/>
  <c r="C20313"/>
  <c r="C20314"/>
  <c r="C20315"/>
  <c r="C20316"/>
  <c r="C20317"/>
  <c r="C20318"/>
  <c r="C20319"/>
  <c r="C20320"/>
  <c r="C20321"/>
  <c r="C20322"/>
  <c r="C20323"/>
  <c r="C20324"/>
  <c r="C20325"/>
  <c r="C20326"/>
  <c r="C20327"/>
  <c r="C20328"/>
  <c r="C20329"/>
  <c r="C20330"/>
  <c r="C20331"/>
  <c r="C20332"/>
  <c r="C20333"/>
  <c r="C20334"/>
  <c r="C20335"/>
  <c r="C20336"/>
  <c r="C20337"/>
  <c r="C20338"/>
  <c r="C20339"/>
  <c r="C20340"/>
  <c r="C20341"/>
  <c r="C20342"/>
  <c r="C20343"/>
  <c r="C20344"/>
  <c r="C20345"/>
  <c r="C20346"/>
  <c r="C20347"/>
  <c r="C20348"/>
  <c r="C20349"/>
  <c r="C20350"/>
  <c r="C20351"/>
  <c r="C20352"/>
  <c r="C20353"/>
  <c r="C20354"/>
  <c r="C20355"/>
  <c r="C20356"/>
  <c r="C20357"/>
  <c r="C20358"/>
  <c r="C20359"/>
  <c r="C20360"/>
  <c r="C20361"/>
  <c r="C20362"/>
  <c r="C20363"/>
  <c r="C20364"/>
  <c r="C20365"/>
  <c r="C20366"/>
  <c r="C20367"/>
  <c r="C20368"/>
  <c r="C20369"/>
  <c r="C20370"/>
  <c r="C20371"/>
  <c r="C20372"/>
  <c r="C20373"/>
  <c r="C20374"/>
  <c r="C20375"/>
  <c r="C20376"/>
  <c r="C20377"/>
  <c r="C20378"/>
  <c r="C20379"/>
  <c r="C20380"/>
  <c r="C20381"/>
  <c r="C20382"/>
  <c r="C20383"/>
  <c r="C20384"/>
  <c r="C20385"/>
  <c r="C20386"/>
  <c r="C20387"/>
  <c r="C20388"/>
  <c r="C20389"/>
  <c r="C20390"/>
  <c r="C20391"/>
  <c r="C20392"/>
  <c r="C20393"/>
  <c r="C20394"/>
  <c r="C20395"/>
  <c r="C20396"/>
  <c r="C20397"/>
  <c r="C20398"/>
  <c r="C20399"/>
  <c r="C20400"/>
  <c r="C20401"/>
  <c r="C20402"/>
  <c r="C20403"/>
  <c r="C20404"/>
  <c r="C20405"/>
  <c r="C20406"/>
  <c r="C20407"/>
  <c r="C20408"/>
  <c r="C20409"/>
  <c r="C20410"/>
  <c r="C20411"/>
  <c r="C20412"/>
  <c r="C20413"/>
  <c r="C20414"/>
  <c r="C20415"/>
  <c r="C20416"/>
  <c r="C20417"/>
  <c r="C20418"/>
  <c r="C20419"/>
  <c r="C20420"/>
  <c r="C20421"/>
  <c r="C20422"/>
  <c r="C20423"/>
  <c r="C20424"/>
  <c r="C20425"/>
  <c r="C20426"/>
  <c r="C20427"/>
  <c r="C20428"/>
  <c r="C20429"/>
  <c r="C20430"/>
  <c r="C20431"/>
  <c r="C20432"/>
  <c r="C20433"/>
  <c r="C20434"/>
  <c r="C20435"/>
  <c r="C20436"/>
  <c r="C20437"/>
  <c r="C20438"/>
  <c r="C20439"/>
  <c r="C20440"/>
  <c r="C20441"/>
  <c r="C20442"/>
  <c r="C20443"/>
  <c r="C20444"/>
  <c r="C20445"/>
  <c r="C20446"/>
  <c r="C20447"/>
  <c r="C20448"/>
  <c r="C20449"/>
  <c r="C20450"/>
  <c r="C20451"/>
  <c r="C20452"/>
  <c r="C20453"/>
  <c r="C20454"/>
  <c r="C20455"/>
  <c r="C20456"/>
  <c r="C20457"/>
  <c r="C20458"/>
  <c r="C20459"/>
  <c r="C20460"/>
  <c r="C20461"/>
  <c r="C20462"/>
  <c r="C20463"/>
  <c r="C20464"/>
  <c r="C20465"/>
  <c r="C20466"/>
  <c r="C20467"/>
  <c r="C20468"/>
  <c r="C20469"/>
  <c r="C20470"/>
  <c r="C20471"/>
  <c r="C20472"/>
  <c r="C20473"/>
  <c r="C20474"/>
  <c r="C20475"/>
  <c r="C20476"/>
  <c r="C20477"/>
  <c r="C20478"/>
  <c r="C20479"/>
  <c r="C20480"/>
  <c r="C20481"/>
  <c r="C20482"/>
  <c r="C20483"/>
  <c r="C20484"/>
  <c r="C20485"/>
  <c r="C20486"/>
  <c r="C20487"/>
  <c r="C20488"/>
  <c r="C20489"/>
  <c r="C20490"/>
  <c r="C20491"/>
  <c r="C20492"/>
  <c r="C20493"/>
  <c r="C20494"/>
  <c r="C20495"/>
  <c r="C20496"/>
  <c r="C20497"/>
  <c r="C20498"/>
  <c r="C20499"/>
  <c r="C20500"/>
  <c r="C20501"/>
  <c r="C20502"/>
  <c r="C20503"/>
  <c r="C20504"/>
  <c r="C20505"/>
  <c r="C20506"/>
  <c r="C20507"/>
  <c r="C20508"/>
  <c r="C20509"/>
  <c r="C20510"/>
  <c r="C20511"/>
  <c r="C20512"/>
  <c r="C20513"/>
  <c r="C20514"/>
  <c r="C20515"/>
  <c r="C20516"/>
  <c r="C20517"/>
  <c r="C20518"/>
  <c r="C20519"/>
  <c r="C20520"/>
  <c r="C20521"/>
  <c r="C20522"/>
  <c r="C20523"/>
  <c r="C20524"/>
  <c r="C20525"/>
  <c r="C20526"/>
  <c r="C20527"/>
  <c r="C20528"/>
  <c r="C20529"/>
  <c r="C20530"/>
  <c r="C20531"/>
  <c r="C20532"/>
  <c r="C20533"/>
  <c r="C20534"/>
  <c r="C20535"/>
  <c r="C20536"/>
  <c r="C20537"/>
  <c r="C20538"/>
  <c r="C20539"/>
  <c r="C20540"/>
  <c r="C20541"/>
  <c r="C20542"/>
  <c r="C20543"/>
  <c r="C20544"/>
  <c r="C20545"/>
  <c r="C20546"/>
  <c r="C20547"/>
  <c r="C20548"/>
  <c r="C20549"/>
  <c r="C20550"/>
  <c r="C20551"/>
  <c r="C20552"/>
  <c r="C20553"/>
  <c r="C20554"/>
  <c r="C20555"/>
  <c r="C20556"/>
  <c r="C20557"/>
  <c r="C20558"/>
  <c r="C20559"/>
  <c r="C20560"/>
  <c r="C20561"/>
  <c r="C20562"/>
  <c r="C20563"/>
  <c r="C20564"/>
  <c r="C20565"/>
  <c r="C20566"/>
  <c r="C20567"/>
  <c r="C20568"/>
  <c r="C20569"/>
  <c r="C20570"/>
  <c r="C20571"/>
  <c r="C20572"/>
  <c r="C20573"/>
  <c r="C20574"/>
  <c r="C20575"/>
  <c r="C20576"/>
  <c r="C20577"/>
  <c r="C20578"/>
  <c r="C20579"/>
  <c r="C20580"/>
  <c r="C20581"/>
  <c r="C20582"/>
  <c r="C20583"/>
  <c r="C20584"/>
  <c r="C20585"/>
  <c r="C20586"/>
  <c r="C20587"/>
  <c r="C20588"/>
  <c r="C20589"/>
  <c r="C20590"/>
  <c r="C20591"/>
  <c r="C20592"/>
  <c r="C20593"/>
  <c r="C20594"/>
  <c r="C20595"/>
  <c r="C20596"/>
  <c r="C20597"/>
  <c r="C20598"/>
  <c r="C20599"/>
  <c r="C20600"/>
  <c r="C20601"/>
  <c r="C20602"/>
  <c r="C20603"/>
  <c r="C20604"/>
  <c r="C20605"/>
  <c r="C20606"/>
  <c r="C20607"/>
  <c r="C20608"/>
  <c r="C20609"/>
  <c r="C20610"/>
  <c r="C20611"/>
  <c r="C20612"/>
  <c r="C20613"/>
  <c r="C20614"/>
  <c r="C20615"/>
  <c r="C20616"/>
  <c r="C20617"/>
  <c r="C20618"/>
  <c r="C20619"/>
  <c r="C20620"/>
  <c r="C20621"/>
  <c r="C20622"/>
  <c r="C20623"/>
  <c r="C20624"/>
  <c r="C20625"/>
  <c r="C20626"/>
  <c r="C20627"/>
  <c r="C20628"/>
  <c r="C20629"/>
  <c r="C20630"/>
  <c r="C20631"/>
  <c r="C20632"/>
  <c r="C20633"/>
  <c r="C20634"/>
  <c r="C20635"/>
  <c r="C20636"/>
  <c r="C20637"/>
  <c r="C20638"/>
  <c r="C20639"/>
  <c r="C20640"/>
  <c r="C20641"/>
  <c r="C20642"/>
  <c r="C20643"/>
  <c r="C20644"/>
  <c r="C20645"/>
  <c r="C20646"/>
  <c r="C20647"/>
  <c r="C20648"/>
  <c r="C20649"/>
  <c r="C20650"/>
  <c r="C20651"/>
  <c r="C20652"/>
  <c r="C20653"/>
  <c r="C20654"/>
  <c r="C20655"/>
  <c r="C20656"/>
  <c r="C20657"/>
  <c r="C20658"/>
  <c r="C20659"/>
  <c r="C20660"/>
  <c r="C20661"/>
  <c r="C20662"/>
  <c r="C20663"/>
  <c r="C20664"/>
  <c r="C20665"/>
  <c r="C20666"/>
  <c r="C20667"/>
  <c r="C20668"/>
  <c r="C20669"/>
  <c r="C20670"/>
  <c r="C20671"/>
  <c r="C20672"/>
  <c r="C20673"/>
  <c r="C20674"/>
  <c r="C20675"/>
  <c r="C20676"/>
  <c r="C20677"/>
  <c r="C20678"/>
  <c r="C20679"/>
  <c r="C20680"/>
  <c r="C20681"/>
  <c r="C20682"/>
  <c r="C20683"/>
  <c r="C20684"/>
  <c r="C20685"/>
  <c r="C20686"/>
  <c r="C20687"/>
  <c r="C20688"/>
  <c r="C20689"/>
  <c r="C20690"/>
  <c r="C20691"/>
  <c r="C20692"/>
  <c r="C20693"/>
  <c r="C20694"/>
  <c r="C20695"/>
  <c r="C20696"/>
  <c r="C20697"/>
  <c r="C20698"/>
  <c r="C20699"/>
  <c r="C20700"/>
  <c r="C20701"/>
  <c r="C20702"/>
  <c r="C20703"/>
  <c r="C20704"/>
  <c r="C20705"/>
  <c r="C20706"/>
  <c r="C20707"/>
  <c r="C20708"/>
  <c r="C20709"/>
  <c r="C20710"/>
  <c r="C20711"/>
  <c r="C20712"/>
  <c r="C20713"/>
  <c r="C20714"/>
  <c r="C20715"/>
  <c r="C20716"/>
  <c r="C20717"/>
  <c r="C20718"/>
  <c r="C20719"/>
  <c r="C20720"/>
  <c r="C20721"/>
  <c r="C20722"/>
  <c r="C20723"/>
  <c r="C20724"/>
  <c r="C20725"/>
  <c r="C20726"/>
  <c r="C20727"/>
  <c r="C20728"/>
  <c r="C20729"/>
  <c r="C20730"/>
  <c r="C20731"/>
  <c r="C20732"/>
  <c r="C20733"/>
  <c r="C20734"/>
  <c r="C20735"/>
  <c r="C20736"/>
  <c r="C20737"/>
  <c r="C20738"/>
  <c r="C20739"/>
  <c r="C20740"/>
  <c r="C20741"/>
  <c r="C20742"/>
  <c r="C20743"/>
  <c r="C20744"/>
  <c r="C20745"/>
  <c r="C20746"/>
  <c r="C20747"/>
  <c r="C20748"/>
  <c r="C20749"/>
  <c r="C20750"/>
  <c r="C20751"/>
  <c r="C20752"/>
  <c r="C20753"/>
  <c r="C20754"/>
  <c r="C20755"/>
  <c r="C20756"/>
  <c r="C20757"/>
  <c r="C20758"/>
  <c r="C20759"/>
  <c r="C20760"/>
  <c r="C20761"/>
  <c r="C20762"/>
  <c r="C20763"/>
  <c r="C20764"/>
  <c r="C20765"/>
  <c r="C20766"/>
  <c r="C20767"/>
  <c r="C20768"/>
  <c r="C20769"/>
  <c r="C20770"/>
  <c r="C20771"/>
  <c r="C20772"/>
  <c r="C20773"/>
  <c r="C20774"/>
  <c r="C20775"/>
  <c r="C20776"/>
  <c r="C20777"/>
  <c r="C20778"/>
  <c r="C20779"/>
  <c r="C20780"/>
  <c r="C20781"/>
  <c r="C20782"/>
  <c r="C20783"/>
  <c r="C20784"/>
  <c r="C20785"/>
  <c r="C20786"/>
  <c r="C20787"/>
  <c r="C20788"/>
  <c r="C20789"/>
  <c r="C20790"/>
  <c r="C20791"/>
  <c r="C20792"/>
  <c r="C20793"/>
  <c r="C20794"/>
  <c r="C20795"/>
  <c r="C20796"/>
  <c r="C20797"/>
  <c r="C20798"/>
  <c r="C20799"/>
  <c r="C20800"/>
  <c r="C20801"/>
  <c r="C20802"/>
  <c r="C20803"/>
  <c r="C20804"/>
  <c r="C20805"/>
  <c r="C20806"/>
  <c r="C20807"/>
  <c r="C20808"/>
  <c r="C20809"/>
  <c r="C20810"/>
  <c r="C20811"/>
  <c r="C20812"/>
  <c r="C20813"/>
  <c r="C20814"/>
  <c r="C20815"/>
  <c r="C20816"/>
  <c r="C20817"/>
  <c r="C20818"/>
  <c r="C20819"/>
  <c r="C20820"/>
  <c r="C20821"/>
  <c r="C20822"/>
  <c r="C20823"/>
  <c r="C20824"/>
  <c r="C20825"/>
  <c r="C20826"/>
  <c r="C20827"/>
  <c r="C20828"/>
  <c r="C20829"/>
  <c r="C20830"/>
  <c r="C20831"/>
  <c r="C20832"/>
  <c r="C20833"/>
  <c r="C20834"/>
  <c r="C20835"/>
  <c r="C20836"/>
  <c r="C20837"/>
  <c r="C20838"/>
  <c r="C20839"/>
  <c r="C20840"/>
  <c r="C20841"/>
  <c r="C20842"/>
  <c r="C20843"/>
  <c r="C20844"/>
  <c r="C20845"/>
  <c r="C20846"/>
  <c r="C20847"/>
  <c r="C20848"/>
  <c r="C20849"/>
  <c r="C20850"/>
  <c r="C20851"/>
  <c r="C20852"/>
  <c r="C20853"/>
  <c r="C20854"/>
  <c r="C20855"/>
  <c r="C20856"/>
  <c r="C20857"/>
  <c r="C20858"/>
  <c r="C20859"/>
  <c r="C20860"/>
  <c r="C20861"/>
  <c r="C20862"/>
  <c r="C20863"/>
  <c r="C20864"/>
  <c r="C20865"/>
  <c r="C20866"/>
  <c r="C20867"/>
  <c r="C20868"/>
  <c r="C20869"/>
  <c r="C20870"/>
  <c r="C20871"/>
  <c r="C20872"/>
  <c r="C20873"/>
  <c r="C20874"/>
  <c r="C20875"/>
  <c r="C20876"/>
  <c r="C20877"/>
  <c r="C20878"/>
  <c r="C20879"/>
  <c r="C20880"/>
  <c r="C20881"/>
  <c r="C20882"/>
  <c r="C20883"/>
  <c r="C20884"/>
  <c r="C20885"/>
  <c r="C20886"/>
  <c r="C20887"/>
  <c r="C20888"/>
  <c r="C20889"/>
  <c r="C20890"/>
  <c r="C20891"/>
  <c r="C20892"/>
  <c r="C20893"/>
  <c r="C20894"/>
  <c r="C20895"/>
  <c r="C20896"/>
  <c r="C20897"/>
  <c r="C20898"/>
  <c r="C20899"/>
  <c r="C20900"/>
  <c r="C20901"/>
  <c r="C20902"/>
  <c r="C20903"/>
  <c r="C20904"/>
  <c r="C20905"/>
  <c r="C20906"/>
  <c r="C20907"/>
  <c r="C20908"/>
  <c r="C20909"/>
  <c r="C20910"/>
  <c r="C20911"/>
  <c r="C20912"/>
  <c r="C20913"/>
  <c r="C20914"/>
  <c r="C20915"/>
  <c r="C20916"/>
  <c r="C20917"/>
  <c r="C20918"/>
  <c r="C20919"/>
  <c r="C20920"/>
  <c r="C20921"/>
  <c r="C20922"/>
  <c r="C20923"/>
  <c r="C20924"/>
  <c r="C20925"/>
  <c r="C20926"/>
  <c r="C20927"/>
  <c r="C20928"/>
  <c r="C20929"/>
  <c r="C20930"/>
  <c r="C20931"/>
  <c r="C20932"/>
  <c r="C20933"/>
  <c r="C20934"/>
  <c r="C20935"/>
  <c r="C20936"/>
  <c r="C20937"/>
  <c r="C20938"/>
  <c r="C20939"/>
  <c r="C20940"/>
  <c r="C20941"/>
  <c r="C20942"/>
  <c r="C20943"/>
  <c r="C20944"/>
  <c r="C20945"/>
  <c r="C20946"/>
  <c r="C20947"/>
  <c r="C20948"/>
  <c r="C20949"/>
  <c r="C20950"/>
  <c r="C20951"/>
  <c r="C20952"/>
  <c r="C20953"/>
  <c r="C20954"/>
  <c r="C20955"/>
  <c r="C20956"/>
  <c r="C20957"/>
  <c r="C20958"/>
  <c r="C20959"/>
  <c r="C20960"/>
  <c r="C20961"/>
  <c r="C20962"/>
  <c r="C20963"/>
  <c r="C20964"/>
  <c r="C20965"/>
  <c r="C20966"/>
  <c r="C20967"/>
  <c r="C20968"/>
  <c r="C20969"/>
  <c r="C20970"/>
  <c r="C20971"/>
  <c r="C20972"/>
  <c r="C20973"/>
  <c r="C20974"/>
  <c r="C20975"/>
  <c r="C20976"/>
  <c r="C20977"/>
  <c r="C20978"/>
  <c r="C20979"/>
  <c r="C20980"/>
  <c r="C20981"/>
  <c r="C20982"/>
  <c r="C20983"/>
  <c r="C20984"/>
  <c r="C20985"/>
  <c r="C20986"/>
  <c r="C20987"/>
  <c r="C20988"/>
  <c r="C20989"/>
  <c r="C20990"/>
  <c r="C20991"/>
  <c r="C20992"/>
  <c r="C20993"/>
  <c r="C20994"/>
  <c r="C20995"/>
  <c r="C20996"/>
  <c r="C20997"/>
  <c r="C20998"/>
  <c r="C20999"/>
  <c r="C21000"/>
  <c r="C21001"/>
  <c r="C21002"/>
  <c r="C21003"/>
  <c r="C21004"/>
  <c r="C21005"/>
  <c r="C21006"/>
  <c r="C21007"/>
  <c r="C21008"/>
  <c r="C21009"/>
  <c r="C21010"/>
  <c r="C21011"/>
  <c r="C21012"/>
  <c r="C21013"/>
  <c r="C21014"/>
  <c r="C21015"/>
  <c r="C21016"/>
  <c r="C21017"/>
  <c r="C21018"/>
  <c r="C21019"/>
  <c r="C21020"/>
  <c r="C21021"/>
  <c r="C21022"/>
  <c r="C21023"/>
  <c r="C21024"/>
  <c r="C21025"/>
  <c r="C21026"/>
  <c r="C21027"/>
  <c r="C21028"/>
  <c r="C21029"/>
  <c r="C21030"/>
  <c r="C21031"/>
  <c r="C21032"/>
  <c r="C21033"/>
  <c r="C21034"/>
  <c r="C21035"/>
  <c r="C21036"/>
  <c r="C21037"/>
  <c r="C21038"/>
  <c r="C21039"/>
  <c r="C21040"/>
  <c r="C21041"/>
  <c r="C21042"/>
  <c r="C21043"/>
  <c r="C21044"/>
  <c r="C21045"/>
  <c r="C21046"/>
  <c r="C21047"/>
  <c r="C21048"/>
  <c r="C21049"/>
  <c r="C21050"/>
  <c r="C21051"/>
  <c r="C21052"/>
  <c r="C21053"/>
  <c r="C21054"/>
  <c r="C21055"/>
  <c r="C21056"/>
  <c r="C21057"/>
  <c r="C21058"/>
  <c r="C21059"/>
  <c r="C21060"/>
  <c r="C21061"/>
  <c r="C21062"/>
  <c r="C21063"/>
  <c r="C21064"/>
  <c r="C21065"/>
  <c r="C21066"/>
  <c r="C21067"/>
  <c r="C21068"/>
  <c r="C21069"/>
  <c r="C21070"/>
  <c r="C21071"/>
  <c r="C21072"/>
  <c r="C21073"/>
  <c r="C21074"/>
  <c r="C21075"/>
  <c r="C21076"/>
  <c r="C21077"/>
  <c r="C21078"/>
  <c r="C21079"/>
  <c r="C21080"/>
  <c r="C21081"/>
  <c r="C21082"/>
  <c r="C21083"/>
  <c r="C21084"/>
  <c r="C21085"/>
  <c r="C21086"/>
  <c r="C21087"/>
  <c r="C21088"/>
  <c r="C21089"/>
  <c r="C21090"/>
  <c r="C21091"/>
  <c r="C21092"/>
  <c r="C21093"/>
  <c r="C21094"/>
  <c r="C21095"/>
  <c r="C21096"/>
  <c r="C21097"/>
  <c r="C21098"/>
  <c r="C21099"/>
  <c r="C21100"/>
  <c r="C21101"/>
  <c r="C21102"/>
  <c r="C21103"/>
  <c r="C21104"/>
  <c r="C21105"/>
  <c r="C21106"/>
  <c r="C21107"/>
  <c r="C21108"/>
  <c r="C21109"/>
  <c r="C21110"/>
  <c r="C21111"/>
  <c r="C21112"/>
  <c r="C21113"/>
  <c r="C21114"/>
  <c r="C21115"/>
  <c r="C21116"/>
  <c r="C21117"/>
  <c r="C21118"/>
  <c r="C21119"/>
  <c r="C21120"/>
  <c r="C21121"/>
  <c r="C21122"/>
  <c r="C21123"/>
  <c r="C21124"/>
  <c r="C21125"/>
  <c r="C21126"/>
  <c r="C21127"/>
  <c r="C21128"/>
  <c r="C21129"/>
  <c r="C21130"/>
  <c r="C21131"/>
  <c r="C21132"/>
  <c r="C21133"/>
  <c r="C21134"/>
  <c r="C21135"/>
  <c r="C21136"/>
  <c r="C21137"/>
  <c r="C21138"/>
  <c r="C21139"/>
  <c r="C21140"/>
  <c r="C21141"/>
  <c r="C21142"/>
  <c r="C21143"/>
  <c r="C21144"/>
  <c r="C21145"/>
  <c r="C21146"/>
  <c r="C21147"/>
  <c r="C21148"/>
  <c r="C21149"/>
  <c r="C21150"/>
  <c r="C21151"/>
  <c r="C21152"/>
  <c r="C21153"/>
  <c r="C21154"/>
  <c r="C21155"/>
  <c r="C21156"/>
  <c r="C21157"/>
  <c r="C21158"/>
  <c r="C21159"/>
  <c r="C21160"/>
  <c r="C21161"/>
  <c r="C21162"/>
  <c r="C21163"/>
  <c r="C21164"/>
  <c r="C21165"/>
  <c r="C21166"/>
  <c r="C21167"/>
  <c r="C21168"/>
  <c r="C21169"/>
  <c r="C21170"/>
  <c r="C21171"/>
  <c r="C21172"/>
  <c r="C21173"/>
  <c r="C21174"/>
  <c r="C21175"/>
  <c r="C21176"/>
  <c r="C21177"/>
  <c r="C21178"/>
  <c r="C21179"/>
  <c r="C21180"/>
  <c r="C21181"/>
  <c r="C21182"/>
  <c r="C21183"/>
  <c r="C21184"/>
  <c r="C21185"/>
  <c r="C21186"/>
  <c r="C21187"/>
  <c r="C21188"/>
  <c r="C21189"/>
  <c r="C21190"/>
  <c r="C21191"/>
  <c r="C21192"/>
  <c r="C21193"/>
  <c r="C21194"/>
  <c r="C21195"/>
  <c r="C21196"/>
  <c r="C21197"/>
  <c r="C21198"/>
  <c r="C21199"/>
  <c r="C21200"/>
  <c r="C21201"/>
  <c r="C21202"/>
  <c r="C21203"/>
  <c r="C21204"/>
  <c r="C21205"/>
  <c r="C21206"/>
  <c r="C21207"/>
  <c r="C21208"/>
  <c r="C21209"/>
  <c r="C21210"/>
  <c r="C21211"/>
  <c r="C21212"/>
  <c r="C21213"/>
  <c r="C21214"/>
  <c r="C21215"/>
  <c r="C21216"/>
  <c r="C21217"/>
  <c r="C21218"/>
  <c r="C21219"/>
  <c r="C21220"/>
  <c r="C21221"/>
  <c r="C21222"/>
  <c r="C21223"/>
  <c r="C21224"/>
  <c r="C21225"/>
  <c r="C21226"/>
  <c r="C21227"/>
  <c r="C21228"/>
  <c r="C21229"/>
  <c r="C21230"/>
  <c r="C21231"/>
  <c r="C21232"/>
  <c r="C21233"/>
  <c r="C21234"/>
  <c r="C21235"/>
  <c r="C21236"/>
  <c r="C21237"/>
  <c r="C21238"/>
  <c r="C21239"/>
  <c r="C21240"/>
  <c r="C21241"/>
  <c r="C21242"/>
  <c r="C21243"/>
  <c r="C21244"/>
  <c r="C21245"/>
  <c r="C21246"/>
  <c r="C21247"/>
  <c r="C21248"/>
  <c r="C21249"/>
  <c r="C21250"/>
  <c r="C21251"/>
  <c r="C21252"/>
  <c r="C21253"/>
  <c r="C21254"/>
  <c r="C21255"/>
  <c r="C21256"/>
  <c r="C21257"/>
  <c r="C21258"/>
  <c r="C21259"/>
  <c r="C21260"/>
  <c r="C21261"/>
  <c r="C21262"/>
  <c r="C21263"/>
  <c r="C21264"/>
  <c r="C21265"/>
  <c r="C21266"/>
  <c r="C21267"/>
  <c r="C21268"/>
  <c r="C21269"/>
  <c r="C21270"/>
  <c r="C21271"/>
  <c r="C21272"/>
  <c r="C21273"/>
  <c r="C21274"/>
  <c r="C21275"/>
  <c r="C21276"/>
  <c r="C21277"/>
  <c r="C21278"/>
  <c r="C21279"/>
  <c r="C21280"/>
  <c r="C21281"/>
  <c r="C21282"/>
  <c r="C21283"/>
  <c r="C21284"/>
  <c r="C21285"/>
  <c r="C21286"/>
  <c r="C21287"/>
  <c r="C21288"/>
  <c r="C21289"/>
  <c r="C21290"/>
  <c r="C21291"/>
  <c r="C21292"/>
  <c r="C21293"/>
  <c r="C21294"/>
  <c r="C21295"/>
  <c r="C21296"/>
  <c r="C21297"/>
  <c r="C21298"/>
  <c r="C21299"/>
  <c r="C21300"/>
  <c r="C21301"/>
  <c r="C21302"/>
  <c r="C21303"/>
  <c r="C21304"/>
  <c r="C21305"/>
  <c r="C21306"/>
  <c r="C21307"/>
  <c r="C21308"/>
  <c r="C21309"/>
  <c r="C21310"/>
  <c r="C21311"/>
  <c r="C21312"/>
  <c r="C21313"/>
  <c r="C21314"/>
  <c r="C21315"/>
  <c r="C21316"/>
  <c r="C21317"/>
  <c r="C21318"/>
  <c r="C21319"/>
  <c r="C21320"/>
  <c r="C21321"/>
  <c r="C21322"/>
  <c r="C21323"/>
  <c r="C21324"/>
  <c r="C21325"/>
  <c r="C21326"/>
  <c r="C21327"/>
  <c r="C21328"/>
  <c r="C21329"/>
  <c r="C21330"/>
  <c r="C21331"/>
  <c r="C21332"/>
  <c r="C21333"/>
  <c r="C21334"/>
  <c r="C21335"/>
  <c r="C21336"/>
  <c r="C21337"/>
  <c r="C21338"/>
  <c r="C21339"/>
  <c r="C21340"/>
  <c r="C21341"/>
  <c r="C21342"/>
  <c r="C21343"/>
  <c r="C21344"/>
  <c r="C21345"/>
  <c r="C21346"/>
  <c r="C21347"/>
  <c r="C21348"/>
  <c r="C21349"/>
  <c r="C21350"/>
  <c r="C21351"/>
  <c r="C21352"/>
  <c r="C21353"/>
  <c r="C21354"/>
  <c r="C21355"/>
  <c r="C21356"/>
  <c r="C21357"/>
  <c r="C21358"/>
  <c r="C21359"/>
  <c r="C21360"/>
  <c r="C21361"/>
  <c r="C21362"/>
  <c r="C21363"/>
  <c r="C21364"/>
  <c r="C21365"/>
  <c r="C21366"/>
  <c r="C21367"/>
  <c r="C21368"/>
  <c r="C21369"/>
  <c r="C21370"/>
  <c r="C21371"/>
  <c r="C21372"/>
  <c r="C21373"/>
  <c r="C21374"/>
  <c r="C21375"/>
  <c r="C21376"/>
  <c r="C21377"/>
  <c r="C21378"/>
  <c r="C21379"/>
  <c r="C21380"/>
  <c r="C21381"/>
  <c r="C21382"/>
  <c r="C21383"/>
  <c r="C21384"/>
  <c r="C21385"/>
  <c r="C21386"/>
  <c r="C21387"/>
  <c r="C21388"/>
  <c r="C21389"/>
  <c r="C21390"/>
  <c r="C21391"/>
  <c r="C21392"/>
  <c r="C21393"/>
  <c r="C21394"/>
  <c r="C21395"/>
  <c r="C21396"/>
  <c r="C21397"/>
  <c r="C21398"/>
  <c r="C21399"/>
  <c r="C21400"/>
  <c r="C21401"/>
  <c r="C21402"/>
  <c r="C21403"/>
  <c r="C21404"/>
  <c r="C21405"/>
  <c r="C21406"/>
  <c r="C21407"/>
  <c r="C21408"/>
  <c r="C21409"/>
  <c r="C21410"/>
  <c r="C21411"/>
  <c r="C21412"/>
  <c r="C21413"/>
  <c r="C21414"/>
  <c r="C21415"/>
  <c r="C21416"/>
  <c r="C21417"/>
  <c r="C21418"/>
  <c r="C21419"/>
  <c r="C21420"/>
  <c r="C21421"/>
  <c r="C21422"/>
  <c r="C21423"/>
  <c r="C21424"/>
  <c r="C21425"/>
  <c r="C21426"/>
  <c r="C21427"/>
  <c r="C21428"/>
  <c r="C21429"/>
  <c r="C21430"/>
  <c r="C21431"/>
  <c r="C21432"/>
  <c r="C21433"/>
  <c r="C21434"/>
  <c r="C21435"/>
  <c r="C21436"/>
  <c r="C21437"/>
  <c r="C21438"/>
  <c r="C21439"/>
  <c r="C21440"/>
  <c r="C21441"/>
  <c r="C21442"/>
  <c r="C21443"/>
  <c r="C21444"/>
  <c r="C21445"/>
  <c r="C21446"/>
  <c r="C21447"/>
  <c r="C21448"/>
  <c r="C21449"/>
  <c r="C21450"/>
  <c r="C21451"/>
  <c r="C21452"/>
  <c r="C21453"/>
  <c r="C21454"/>
  <c r="C21455"/>
  <c r="C21456"/>
  <c r="C21457"/>
  <c r="C21458"/>
  <c r="C21459"/>
  <c r="C21460"/>
  <c r="C21461"/>
  <c r="C21462"/>
  <c r="C21463"/>
  <c r="C21464"/>
  <c r="C21465"/>
  <c r="C21466"/>
  <c r="C21467"/>
  <c r="C21468"/>
  <c r="C21469"/>
  <c r="C21470"/>
  <c r="C21471"/>
  <c r="C21472"/>
  <c r="C21473"/>
  <c r="C21474"/>
  <c r="C21475"/>
  <c r="C21476"/>
  <c r="C21477"/>
  <c r="C21478"/>
  <c r="C21479"/>
  <c r="C21480"/>
  <c r="C21481"/>
  <c r="C21482"/>
  <c r="C21483"/>
  <c r="C21484"/>
  <c r="C21485"/>
  <c r="C21486"/>
  <c r="C21487"/>
  <c r="C21488"/>
  <c r="C21489"/>
  <c r="C21490"/>
  <c r="C21491"/>
  <c r="C21492"/>
  <c r="C21493"/>
  <c r="C21494"/>
  <c r="C21495"/>
  <c r="C21496"/>
  <c r="C21497"/>
  <c r="C21498"/>
  <c r="C21499"/>
  <c r="C21500"/>
  <c r="C21501"/>
  <c r="C21502"/>
  <c r="C21503"/>
  <c r="C21504"/>
  <c r="C21505"/>
  <c r="C21506"/>
  <c r="C21507"/>
  <c r="C21508"/>
  <c r="C21509"/>
  <c r="C21510"/>
  <c r="C21511"/>
  <c r="C21512"/>
  <c r="C21513"/>
  <c r="C21514"/>
  <c r="C21515"/>
  <c r="C21516"/>
  <c r="C21517"/>
  <c r="C21518"/>
  <c r="C21519"/>
  <c r="C21520"/>
  <c r="C21521"/>
  <c r="C21522"/>
  <c r="C21523"/>
  <c r="C21524"/>
  <c r="C21525"/>
  <c r="C21526"/>
  <c r="C21527"/>
  <c r="C21528"/>
  <c r="C21529"/>
  <c r="C21530"/>
  <c r="C21531"/>
  <c r="C21532"/>
  <c r="C21533"/>
  <c r="C21534"/>
  <c r="C21535"/>
  <c r="C21536"/>
  <c r="C21537"/>
  <c r="C21538"/>
  <c r="C21539"/>
  <c r="C21540"/>
  <c r="C21541"/>
  <c r="C21542"/>
  <c r="C21543"/>
  <c r="C21544"/>
  <c r="C21545"/>
  <c r="C21546"/>
  <c r="C21547"/>
  <c r="C21548"/>
  <c r="C21549"/>
  <c r="C21550"/>
  <c r="C21551"/>
  <c r="C21552"/>
  <c r="C21553"/>
  <c r="C21554"/>
  <c r="C21555"/>
  <c r="C21556"/>
  <c r="C21557"/>
  <c r="C21558"/>
  <c r="C21559"/>
  <c r="C21560"/>
  <c r="C21561"/>
  <c r="C21562"/>
  <c r="C21563"/>
  <c r="C21564"/>
  <c r="C21565"/>
  <c r="C21566"/>
  <c r="C21567"/>
  <c r="C21568"/>
  <c r="C21569"/>
  <c r="C21570"/>
  <c r="C21571"/>
  <c r="C21572"/>
  <c r="C21573"/>
  <c r="C21574"/>
  <c r="C21575"/>
  <c r="C21576"/>
  <c r="C21577"/>
  <c r="C21578"/>
  <c r="C21579"/>
  <c r="C21580"/>
  <c r="C21581"/>
  <c r="C21582"/>
  <c r="C21583"/>
  <c r="C21584"/>
  <c r="C21585"/>
  <c r="C21586"/>
  <c r="C21587"/>
  <c r="C21588"/>
  <c r="C21589"/>
  <c r="C21590"/>
  <c r="C21591"/>
  <c r="C21592"/>
  <c r="C21593"/>
  <c r="C21594"/>
  <c r="C21595"/>
  <c r="C21596"/>
  <c r="C21597"/>
  <c r="C21598"/>
  <c r="C21599"/>
  <c r="C21600"/>
  <c r="C21601"/>
  <c r="C21602"/>
  <c r="C21603"/>
  <c r="C21604"/>
  <c r="C21605"/>
  <c r="C21606"/>
  <c r="C21607"/>
  <c r="C21608"/>
  <c r="C21609"/>
  <c r="C21610"/>
  <c r="C21611"/>
  <c r="C21612"/>
  <c r="C21613"/>
  <c r="C21614"/>
  <c r="C21615"/>
  <c r="C21616"/>
  <c r="C21617"/>
  <c r="C21618"/>
  <c r="C21619"/>
  <c r="C21620"/>
  <c r="C21621"/>
  <c r="C21622"/>
  <c r="C21623"/>
  <c r="C21624"/>
  <c r="C21625"/>
  <c r="C21626"/>
  <c r="C21627"/>
  <c r="C21628"/>
  <c r="C21629"/>
  <c r="C21630"/>
  <c r="C21631"/>
  <c r="C21632"/>
  <c r="C21633"/>
  <c r="C21634"/>
  <c r="C21635"/>
  <c r="C21636"/>
  <c r="C21637"/>
  <c r="C21638"/>
  <c r="C21639"/>
  <c r="C21640"/>
  <c r="C21641"/>
  <c r="C21642"/>
  <c r="C21643"/>
  <c r="C21644"/>
  <c r="C21645"/>
  <c r="C21646"/>
  <c r="C21647"/>
  <c r="C21648"/>
  <c r="C21649"/>
  <c r="C21650"/>
  <c r="C21651"/>
  <c r="C21652"/>
  <c r="C21653"/>
  <c r="C21654"/>
  <c r="C21655"/>
  <c r="C21656"/>
  <c r="C21657"/>
  <c r="C21658"/>
  <c r="C21659"/>
  <c r="C21660"/>
  <c r="C21661"/>
  <c r="C21662"/>
  <c r="C21663"/>
  <c r="C21664"/>
  <c r="C21665"/>
  <c r="C21666"/>
  <c r="C21667"/>
  <c r="C21668"/>
  <c r="C21669"/>
  <c r="C21670"/>
  <c r="C21671"/>
  <c r="C21672"/>
  <c r="C21673"/>
  <c r="C21674"/>
  <c r="C21675"/>
  <c r="C21676"/>
  <c r="C21677"/>
  <c r="C21678"/>
  <c r="C21679"/>
  <c r="C21680"/>
  <c r="C21681"/>
  <c r="C21682"/>
  <c r="C21683"/>
  <c r="C21684"/>
  <c r="C21685"/>
  <c r="C21686"/>
  <c r="C21687"/>
  <c r="C21688"/>
  <c r="C21689"/>
  <c r="C21690"/>
  <c r="C21691"/>
  <c r="C21692"/>
  <c r="C21693"/>
  <c r="C21694"/>
  <c r="C21695"/>
  <c r="C21696"/>
  <c r="C21697"/>
  <c r="C21698"/>
  <c r="C21699"/>
  <c r="C21700"/>
  <c r="C21701"/>
  <c r="C21702"/>
  <c r="C21703"/>
  <c r="C21704"/>
  <c r="C21705"/>
  <c r="C21706"/>
  <c r="C21707"/>
  <c r="C21708"/>
  <c r="C21709"/>
  <c r="C21710"/>
  <c r="C21711"/>
  <c r="C21712"/>
  <c r="C21713"/>
  <c r="C21714"/>
  <c r="C21715"/>
  <c r="C21716"/>
  <c r="C21717"/>
  <c r="C21718"/>
  <c r="C21719"/>
  <c r="C21720"/>
  <c r="C21721"/>
  <c r="C21722"/>
  <c r="C21723"/>
  <c r="C21724"/>
  <c r="C21725"/>
  <c r="C21726"/>
  <c r="C21727"/>
  <c r="C21728"/>
  <c r="C21729"/>
  <c r="C21730"/>
  <c r="C21731"/>
  <c r="C21732"/>
  <c r="C21733"/>
  <c r="C21734"/>
  <c r="C21735"/>
  <c r="C21736"/>
  <c r="C21737"/>
  <c r="C21738"/>
  <c r="C21739"/>
  <c r="C21740"/>
  <c r="C21741"/>
  <c r="C21742"/>
  <c r="C21743"/>
  <c r="C21744"/>
  <c r="C21745"/>
  <c r="C21746"/>
  <c r="C21747"/>
  <c r="C21748"/>
  <c r="C21749"/>
  <c r="C21750"/>
  <c r="C21751"/>
  <c r="C21752"/>
  <c r="C21753"/>
  <c r="C21754"/>
  <c r="C21755"/>
  <c r="C21756"/>
  <c r="C21757"/>
  <c r="C21758"/>
  <c r="C21759"/>
  <c r="C21760"/>
  <c r="C21761"/>
  <c r="C21762"/>
  <c r="C21763"/>
  <c r="C21764"/>
  <c r="C21765"/>
  <c r="C21766"/>
  <c r="C21767"/>
  <c r="C21768"/>
  <c r="C21769"/>
  <c r="C21770"/>
  <c r="C21771"/>
  <c r="C21772"/>
  <c r="C21773"/>
  <c r="C21774"/>
  <c r="C21775"/>
  <c r="C21776"/>
  <c r="C21777"/>
  <c r="C21778"/>
  <c r="C21779"/>
  <c r="C21780"/>
  <c r="C21781"/>
  <c r="C21782"/>
  <c r="C21783"/>
  <c r="C21784"/>
  <c r="C21785"/>
  <c r="C21786"/>
  <c r="C21787"/>
  <c r="C21788"/>
  <c r="C21789"/>
  <c r="C21790"/>
  <c r="C21791"/>
  <c r="C21792"/>
  <c r="C21793"/>
  <c r="C21794"/>
  <c r="C21795"/>
  <c r="C21796"/>
  <c r="C21797"/>
  <c r="C21798"/>
  <c r="C21799"/>
  <c r="C21800"/>
  <c r="C21801"/>
  <c r="C21802"/>
  <c r="C21803"/>
  <c r="C21804"/>
  <c r="C21805"/>
  <c r="C21806"/>
  <c r="C21807"/>
  <c r="C21808"/>
  <c r="C21809"/>
  <c r="C21810"/>
  <c r="C21811"/>
  <c r="C21812"/>
  <c r="C21813"/>
  <c r="C21814"/>
  <c r="C21815"/>
  <c r="C21816"/>
  <c r="C21817"/>
  <c r="C21818"/>
  <c r="C21819"/>
  <c r="C21820"/>
  <c r="C21821"/>
  <c r="C21822"/>
  <c r="C21823"/>
  <c r="C21824"/>
  <c r="C21825"/>
  <c r="C21826"/>
  <c r="C21827"/>
  <c r="C21828"/>
  <c r="C21829"/>
  <c r="C21830"/>
  <c r="C21831"/>
  <c r="C21832"/>
  <c r="C21833"/>
  <c r="C21834"/>
  <c r="C21835"/>
  <c r="C21836"/>
  <c r="C21837"/>
  <c r="C21838"/>
  <c r="C21839"/>
  <c r="C21840"/>
  <c r="C21841"/>
  <c r="C21842"/>
  <c r="C21843"/>
  <c r="C21844"/>
  <c r="C21845"/>
  <c r="C21846"/>
  <c r="C21847"/>
  <c r="C21848"/>
  <c r="C21849"/>
  <c r="C21850"/>
  <c r="C21851"/>
  <c r="C21852"/>
  <c r="C21853"/>
  <c r="C21854"/>
  <c r="C21855"/>
  <c r="C21856"/>
  <c r="C21857"/>
  <c r="C21858"/>
  <c r="C21859"/>
  <c r="C21860"/>
  <c r="C21861"/>
  <c r="C21862"/>
  <c r="C21863"/>
  <c r="C21864"/>
  <c r="C21865"/>
  <c r="C21866"/>
  <c r="C21867"/>
  <c r="C21868"/>
  <c r="C21869"/>
  <c r="C21870"/>
  <c r="C21871"/>
  <c r="C21872"/>
  <c r="C21873"/>
  <c r="C21874"/>
  <c r="C21875"/>
  <c r="C21876"/>
  <c r="C21877"/>
  <c r="C21878"/>
  <c r="C21879"/>
  <c r="C21880"/>
  <c r="C21881"/>
  <c r="C21882"/>
  <c r="C21883"/>
  <c r="C21884"/>
  <c r="C21885"/>
  <c r="C21886"/>
  <c r="C21887"/>
  <c r="C21888"/>
  <c r="C21889"/>
  <c r="C21890"/>
  <c r="C21891"/>
  <c r="C21892"/>
  <c r="C21893"/>
  <c r="C21894"/>
  <c r="C21895"/>
  <c r="C21896"/>
  <c r="C21897"/>
  <c r="C21898"/>
  <c r="C21899"/>
  <c r="C21900"/>
  <c r="C21901"/>
  <c r="C21902"/>
  <c r="C21903"/>
  <c r="C21904"/>
  <c r="C21905"/>
  <c r="C21906"/>
  <c r="C21907"/>
  <c r="C21908"/>
  <c r="C21909"/>
  <c r="C21910"/>
  <c r="C21911"/>
  <c r="C21912"/>
  <c r="C21913"/>
  <c r="C21914"/>
  <c r="C21915"/>
  <c r="C21916"/>
  <c r="C21917"/>
  <c r="C21918"/>
  <c r="C21919"/>
  <c r="C21920"/>
  <c r="C21921"/>
  <c r="C21922"/>
  <c r="C21923"/>
  <c r="C21924"/>
  <c r="C21925"/>
  <c r="C21926"/>
  <c r="C21927"/>
  <c r="C21928"/>
  <c r="C21929"/>
  <c r="C21930"/>
  <c r="C21931"/>
  <c r="C21932"/>
  <c r="C21933"/>
  <c r="C21934"/>
  <c r="C21935"/>
  <c r="C21936"/>
  <c r="C21937"/>
  <c r="C21938"/>
  <c r="C21939"/>
  <c r="C21940"/>
  <c r="C21941"/>
  <c r="C21942"/>
  <c r="C21943"/>
  <c r="C21944"/>
  <c r="C21945"/>
  <c r="C21946"/>
  <c r="C21947"/>
  <c r="C21948"/>
  <c r="C21949"/>
  <c r="C21950"/>
  <c r="C21951"/>
  <c r="C21952"/>
  <c r="C21953"/>
  <c r="C21954"/>
  <c r="C21955"/>
  <c r="C21956"/>
  <c r="C21957"/>
  <c r="C21958"/>
  <c r="C21959"/>
  <c r="C21960"/>
  <c r="C21961"/>
  <c r="C21962"/>
  <c r="C21963"/>
  <c r="C21964"/>
  <c r="C21965"/>
  <c r="C21966"/>
  <c r="C21967"/>
  <c r="C21968"/>
  <c r="C21969"/>
  <c r="C21970"/>
  <c r="C21971"/>
  <c r="C21972"/>
  <c r="C21973"/>
  <c r="C21974"/>
  <c r="C21975"/>
  <c r="C21976"/>
  <c r="C21977"/>
  <c r="C21978"/>
  <c r="C21979"/>
  <c r="C21980"/>
  <c r="C21981"/>
  <c r="C21982"/>
  <c r="C21983"/>
  <c r="C21984"/>
  <c r="C21985"/>
  <c r="C21986"/>
  <c r="C21987"/>
  <c r="C21988"/>
  <c r="C21989"/>
  <c r="C21990"/>
  <c r="C21991"/>
  <c r="C21992"/>
  <c r="C21993"/>
  <c r="C21994"/>
  <c r="C21995"/>
  <c r="C21996"/>
  <c r="C21997"/>
  <c r="C21998"/>
  <c r="C21999"/>
  <c r="C22000"/>
  <c r="C22001"/>
  <c r="C22002"/>
  <c r="C22003"/>
  <c r="C22004"/>
  <c r="C22005"/>
  <c r="C22006"/>
  <c r="C22007"/>
  <c r="C22008"/>
  <c r="C22009"/>
  <c r="C22010"/>
  <c r="C22011"/>
  <c r="C22012"/>
  <c r="C22013"/>
  <c r="C22014"/>
  <c r="C22015"/>
  <c r="C22016"/>
  <c r="C22017"/>
  <c r="C22018"/>
  <c r="C22019"/>
  <c r="C22020"/>
  <c r="C22021"/>
  <c r="C22022"/>
  <c r="C22023"/>
  <c r="C22024"/>
  <c r="C22025"/>
  <c r="C22026"/>
  <c r="C22027"/>
  <c r="C22028"/>
  <c r="C22029"/>
  <c r="C22030"/>
  <c r="C22031"/>
  <c r="C22032"/>
  <c r="C22033"/>
  <c r="C22034"/>
  <c r="C22035"/>
  <c r="C22036"/>
  <c r="C22037"/>
  <c r="C22038"/>
  <c r="C22039"/>
  <c r="C22040"/>
  <c r="C22041"/>
  <c r="C22042"/>
  <c r="C22043"/>
  <c r="C22044"/>
  <c r="C22045"/>
  <c r="C22046"/>
  <c r="C22047"/>
  <c r="C22048"/>
  <c r="C22049"/>
  <c r="C22050"/>
  <c r="C22051"/>
  <c r="C22052"/>
  <c r="C22053"/>
  <c r="C22054"/>
  <c r="C22055"/>
  <c r="C22056"/>
  <c r="C22057"/>
  <c r="C22058"/>
  <c r="C22059"/>
  <c r="C22060"/>
  <c r="C22061"/>
  <c r="C22062"/>
  <c r="C22063"/>
  <c r="C22064"/>
  <c r="C22065"/>
  <c r="C22066"/>
  <c r="C22067"/>
  <c r="C22068"/>
  <c r="C22069"/>
  <c r="C22070"/>
  <c r="C22071"/>
  <c r="C22072"/>
  <c r="C22073"/>
  <c r="C22074"/>
  <c r="C22075"/>
  <c r="C22076"/>
  <c r="C22077"/>
  <c r="C22078"/>
  <c r="C22079"/>
  <c r="C22080"/>
  <c r="C22081"/>
  <c r="C22082"/>
  <c r="C22083"/>
  <c r="C22084"/>
  <c r="C22085"/>
  <c r="C22086"/>
  <c r="C22087"/>
  <c r="C22088"/>
  <c r="C22089"/>
  <c r="C22090"/>
  <c r="C22091"/>
  <c r="C22092"/>
  <c r="C22093"/>
  <c r="C22094"/>
  <c r="C22095"/>
  <c r="C22096"/>
  <c r="C22097"/>
  <c r="C22098"/>
  <c r="C22099"/>
  <c r="C22100"/>
  <c r="C22101"/>
  <c r="C22102"/>
  <c r="C22103"/>
  <c r="C22104"/>
  <c r="C22105"/>
  <c r="C22106"/>
  <c r="C22107"/>
  <c r="C22108"/>
  <c r="C22109"/>
  <c r="C22110"/>
  <c r="C22111"/>
  <c r="C22112"/>
  <c r="C22113"/>
  <c r="C22114"/>
  <c r="C22115"/>
  <c r="C22116"/>
  <c r="C22117"/>
  <c r="C22118"/>
  <c r="C22119"/>
  <c r="C22120"/>
  <c r="C22121"/>
  <c r="C22122"/>
  <c r="C22123"/>
  <c r="C22124"/>
  <c r="C22125"/>
  <c r="C22126"/>
  <c r="C22127"/>
  <c r="C22128"/>
  <c r="C22129"/>
  <c r="C22130"/>
  <c r="C22131"/>
  <c r="C22132"/>
  <c r="C22133"/>
  <c r="C22134"/>
  <c r="C22135"/>
  <c r="C22136"/>
  <c r="C22137"/>
  <c r="C22138"/>
  <c r="C22139"/>
  <c r="C22140"/>
  <c r="C22141"/>
  <c r="C22142"/>
  <c r="C22143"/>
  <c r="C22144"/>
  <c r="C22145"/>
  <c r="C22146"/>
  <c r="C22147"/>
  <c r="C22148"/>
  <c r="C22149"/>
  <c r="C22150"/>
  <c r="C22151"/>
  <c r="C22152"/>
  <c r="C22153"/>
  <c r="C22154"/>
  <c r="C22155"/>
  <c r="C22156"/>
  <c r="C22157"/>
  <c r="C22158"/>
  <c r="C22159"/>
  <c r="C22160"/>
  <c r="C22161"/>
  <c r="C22162"/>
  <c r="C22163"/>
  <c r="C22164"/>
  <c r="C22165"/>
  <c r="C22166"/>
  <c r="C22167"/>
  <c r="C22168"/>
  <c r="C22169"/>
  <c r="C22170"/>
  <c r="C22171"/>
  <c r="C22172"/>
  <c r="C22173"/>
  <c r="C22174"/>
  <c r="C22175"/>
  <c r="C22176"/>
  <c r="C22177"/>
  <c r="C22178"/>
  <c r="C22179"/>
  <c r="C22180"/>
  <c r="C22181"/>
  <c r="C22182"/>
  <c r="C22183"/>
  <c r="C22184"/>
  <c r="C22185"/>
  <c r="C22186"/>
  <c r="C22187"/>
  <c r="C22188"/>
  <c r="C22189"/>
  <c r="C22190"/>
  <c r="C22191"/>
  <c r="C22192"/>
  <c r="C22193"/>
  <c r="C22194"/>
  <c r="C22195"/>
  <c r="C22196"/>
  <c r="C22197"/>
  <c r="C22198"/>
  <c r="C22199"/>
  <c r="C22200"/>
  <c r="C22201"/>
  <c r="C22202"/>
  <c r="C22203"/>
  <c r="C22204"/>
  <c r="C22205"/>
  <c r="C22206"/>
  <c r="C22207"/>
  <c r="C22208"/>
  <c r="C22209"/>
  <c r="C22210"/>
  <c r="C22211"/>
  <c r="C22212"/>
  <c r="C22213"/>
  <c r="C22214"/>
  <c r="C22215"/>
  <c r="C22216"/>
  <c r="C22217"/>
  <c r="C22218"/>
  <c r="C22219"/>
  <c r="C22220"/>
  <c r="C22221"/>
  <c r="C22222"/>
  <c r="C22223"/>
  <c r="C22224"/>
  <c r="C22225"/>
  <c r="C22226"/>
  <c r="C22227"/>
  <c r="C22228"/>
  <c r="C22229"/>
  <c r="C22230"/>
  <c r="C22231"/>
  <c r="C22232"/>
  <c r="C22233"/>
  <c r="C22234"/>
  <c r="C22235"/>
  <c r="C22236"/>
  <c r="C22237"/>
  <c r="C22238"/>
  <c r="C22239"/>
  <c r="C22240"/>
  <c r="C22241"/>
  <c r="C22242"/>
  <c r="C22243"/>
  <c r="C22244"/>
  <c r="C22245"/>
  <c r="C22246"/>
  <c r="C22247"/>
  <c r="C22248"/>
  <c r="C22249"/>
  <c r="C22250"/>
  <c r="C22251"/>
  <c r="C22252"/>
  <c r="C22253"/>
  <c r="C22254"/>
  <c r="C22255"/>
  <c r="C22256"/>
  <c r="C22257"/>
  <c r="C22258"/>
  <c r="C22259"/>
  <c r="C22260"/>
  <c r="C22261"/>
  <c r="C22262"/>
  <c r="C22263"/>
  <c r="C22264"/>
  <c r="C22265"/>
  <c r="C22266"/>
  <c r="C22267"/>
  <c r="C22268"/>
  <c r="C22269"/>
  <c r="C22270"/>
  <c r="C22271"/>
  <c r="C22272"/>
  <c r="C22273"/>
  <c r="C22274"/>
  <c r="C22275"/>
  <c r="C22276"/>
  <c r="C22277"/>
  <c r="C22278"/>
  <c r="C22279"/>
  <c r="C22280"/>
  <c r="C22281"/>
  <c r="C22282"/>
  <c r="C22283"/>
  <c r="C22284"/>
  <c r="C22285"/>
  <c r="C22286"/>
  <c r="C22287"/>
  <c r="C22288"/>
  <c r="C22289"/>
  <c r="C22290"/>
  <c r="C22291"/>
  <c r="C22292"/>
  <c r="C22293"/>
  <c r="C22294"/>
  <c r="C22295"/>
  <c r="C22296"/>
  <c r="C22297"/>
  <c r="C22298"/>
  <c r="C22299"/>
  <c r="C22300"/>
  <c r="C22301"/>
  <c r="C22302"/>
  <c r="C22303"/>
  <c r="C22304"/>
  <c r="C22305"/>
  <c r="C22306"/>
  <c r="C22307"/>
  <c r="C22308"/>
  <c r="C22309"/>
  <c r="C22310"/>
  <c r="C22311"/>
  <c r="C22312"/>
  <c r="C22313"/>
  <c r="C22314"/>
  <c r="C22315"/>
  <c r="C22316"/>
  <c r="C22317"/>
  <c r="C22318"/>
  <c r="C22319"/>
  <c r="C22320"/>
  <c r="C22321"/>
  <c r="C22322"/>
  <c r="C22323"/>
  <c r="C22324"/>
  <c r="C22325"/>
  <c r="C22326"/>
  <c r="C22327"/>
  <c r="C22328"/>
  <c r="C22329"/>
  <c r="C22330"/>
  <c r="C22331"/>
  <c r="C22332"/>
  <c r="C22333"/>
  <c r="C22334"/>
  <c r="C22335"/>
  <c r="C22336"/>
  <c r="C22337"/>
  <c r="C22338"/>
  <c r="C22339"/>
  <c r="C22340"/>
  <c r="C22341"/>
  <c r="C22342"/>
  <c r="C22343"/>
  <c r="C22344"/>
  <c r="C22345"/>
  <c r="C22346"/>
  <c r="C22347"/>
  <c r="C22348"/>
  <c r="C22349"/>
  <c r="C22350"/>
  <c r="C22351"/>
  <c r="C22352"/>
  <c r="C22353"/>
  <c r="C22354"/>
  <c r="C22355"/>
  <c r="C22356"/>
  <c r="C22357"/>
  <c r="C22358"/>
  <c r="C22359"/>
  <c r="C22360"/>
  <c r="C22361"/>
  <c r="C22362"/>
  <c r="C22363"/>
  <c r="C22364"/>
  <c r="C22365"/>
  <c r="C22366"/>
  <c r="C22367"/>
  <c r="C22368"/>
  <c r="C22369"/>
  <c r="C22370"/>
  <c r="C22371"/>
  <c r="C22372"/>
  <c r="C22373"/>
  <c r="C22374"/>
  <c r="C22375"/>
  <c r="C22376"/>
  <c r="C22377"/>
  <c r="C22378"/>
  <c r="C22379"/>
  <c r="C22380"/>
  <c r="C22381"/>
  <c r="C22382"/>
  <c r="C22383"/>
  <c r="C22384"/>
  <c r="C22385"/>
  <c r="C22386"/>
  <c r="C22387"/>
  <c r="C22388"/>
  <c r="C22389"/>
  <c r="C22390"/>
  <c r="C22391"/>
  <c r="C22392"/>
  <c r="C22393"/>
  <c r="C22394"/>
  <c r="C22395"/>
  <c r="C22396"/>
  <c r="C22397"/>
  <c r="C22398"/>
  <c r="C22399"/>
  <c r="C22400"/>
  <c r="C22401"/>
  <c r="C22402"/>
  <c r="C22403"/>
  <c r="C22404"/>
  <c r="C22405"/>
  <c r="C22406"/>
  <c r="C22407"/>
  <c r="C22408"/>
  <c r="C22409"/>
  <c r="C22410"/>
  <c r="C22411"/>
  <c r="C22412"/>
  <c r="C22413"/>
  <c r="C22414"/>
  <c r="C22415"/>
  <c r="C22416"/>
  <c r="C22417"/>
  <c r="C22418"/>
  <c r="C22419"/>
  <c r="C22420"/>
  <c r="C22421"/>
  <c r="C22422"/>
  <c r="C22423"/>
  <c r="C22424"/>
  <c r="C22425"/>
  <c r="C22426"/>
  <c r="C22427"/>
  <c r="C22428"/>
  <c r="C22429"/>
  <c r="C22430"/>
  <c r="C22431"/>
  <c r="C22432"/>
  <c r="C22433"/>
  <c r="C22434"/>
  <c r="C22435"/>
  <c r="C22436"/>
  <c r="C22437"/>
  <c r="C22438"/>
  <c r="C22439"/>
  <c r="C22440"/>
  <c r="C22441"/>
  <c r="C22442"/>
  <c r="C22443"/>
  <c r="C22444"/>
  <c r="C22445"/>
  <c r="C22446"/>
  <c r="C22447"/>
  <c r="C22448"/>
  <c r="C22449"/>
  <c r="C22450"/>
  <c r="C22451"/>
  <c r="C22452"/>
  <c r="C22453"/>
  <c r="C22454"/>
  <c r="C22455"/>
  <c r="C22456"/>
  <c r="C22457"/>
  <c r="C22458"/>
  <c r="C22459"/>
  <c r="C22460"/>
  <c r="C22461"/>
  <c r="C22462"/>
  <c r="C22463"/>
  <c r="C22464"/>
  <c r="C22465"/>
  <c r="C22466"/>
  <c r="C22467"/>
  <c r="C22468"/>
  <c r="C22469"/>
  <c r="C22470"/>
  <c r="C22471"/>
  <c r="C22472"/>
  <c r="C22473"/>
  <c r="C22474"/>
  <c r="C22475"/>
  <c r="C22476"/>
  <c r="C22477"/>
  <c r="C22478"/>
  <c r="C22479"/>
  <c r="C22480"/>
  <c r="C22481"/>
  <c r="C22482"/>
  <c r="C22483"/>
  <c r="C22484"/>
  <c r="C22485"/>
  <c r="C22486"/>
  <c r="C22487"/>
  <c r="C22488"/>
  <c r="C22489"/>
  <c r="C22490"/>
  <c r="C22491"/>
  <c r="C22492"/>
  <c r="C22493"/>
  <c r="C22494"/>
  <c r="C22495"/>
  <c r="C22496"/>
  <c r="C22497"/>
  <c r="C22498"/>
  <c r="C22499"/>
  <c r="C22500"/>
  <c r="C22501"/>
  <c r="C22502"/>
  <c r="C22503"/>
  <c r="C22504"/>
  <c r="C22505"/>
  <c r="C22506"/>
  <c r="C22507"/>
  <c r="C22508"/>
  <c r="C22509"/>
  <c r="C22510"/>
  <c r="C22511"/>
  <c r="C22512"/>
  <c r="C22513"/>
  <c r="C22514"/>
  <c r="C22515"/>
  <c r="C22516"/>
  <c r="C22517"/>
  <c r="C22518"/>
  <c r="C22519"/>
  <c r="C22520"/>
  <c r="C22521"/>
  <c r="C22522"/>
  <c r="C22523"/>
  <c r="C22524"/>
  <c r="C22525"/>
  <c r="C22526"/>
  <c r="C22527"/>
  <c r="C22528"/>
  <c r="C22529"/>
  <c r="C22530"/>
  <c r="C22531"/>
  <c r="C22532"/>
  <c r="C22533"/>
  <c r="C22534"/>
  <c r="C22535"/>
  <c r="C22536"/>
  <c r="C22537"/>
  <c r="C22538"/>
  <c r="C22539"/>
  <c r="C22540"/>
  <c r="C22541"/>
  <c r="C22542"/>
  <c r="C22543"/>
  <c r="C22544"/>
  <c r="C22545"/>
  <c r="C22546"/>
  <c r="C22547"/>
  <c r="C22548"/>
  <c r="C22549"/>
  <c r="C22550"/>
  <c r="C22551"/>
  <c r="C22552"/>
  <c r="C22553"/>
  <c r="C22554"/>
  <c r="C22555"/>
  <c r="C22556"/>
  <c r="C22557"/>
  <c r="C22558"/>
  <c r="C22559"/>
  <c r="C22560"/>
  <c r="C22561"/>
  <c r="C22562"/>
  <c r="C22563"/>
  <c r="C22564"/>
  <c r="C22565"/>
  <c r="C22566"/>
  <c r="C22567"/>
  <c r="C22568"/>
  <c r="C22569"/>
  <c r="C22570"/>
  <c r="C22571"/>
  <c r="C22572"/>
  <c r="C22573"/>
  <c r="C22574"/>
  <c r="C22575"/>
  <c r="C22576"/>
  <c r="C22577"/>
  <c r="C22578"/>
  <c r="C22579"/>
  <c r="C22580"/>
  <c r="C22581"/>
  <c r="C22582"/>
  <c r="C22583"/>
  <c r="C22584"/>
  <c r="C22585"/>
  <c r="C22586"/>
  <c r="C22587"/>
  <c r="C22588"/>
  <c r="C22589"/>
  <c r="C22590"/>
  <c r="C22591"/>
  <c r="C22592"/>
  <c r="C22593"/>
  <c r="C22594"/>
  <c r="C22595"/>
  <c r="C22596"/>
  <c r="C22597"/>
  <c r="C22598"/>
  <c r="C22599"/>
  <c r="C22600"/>
  <c r="C22601"/>
  <c r="C22602"/>
  <c r="C22603"/>
  <c r="C22604"/>
  <c r="C22605"/>
  <c r="C22606"/>
  <c r="C22607"/>
  <c r="C22608"/>
  <c r="C22609"/>
  <c r="C22610"/>
  <c r="C22611"/>
  <c r="C22612"/>
  <c r="C22613"/>
  <c r="C22614"/>
  <c r="C22615"/>
  <c r="C22616"/>
  <c r="C22617"/>
  <c r="C22618"/>
  <c r="C22619"/>
  <c r="C22620"/>
  <c r="C22621"/>
  <c r="C22622"/>
  <c r="C22623"/>
  <c r="C22624"/>
  <c r="C22625"/>
  <c r="C22626"/>
  <c r="C22627"/>
  <c r="C22628"/>
  <c r="C22629"/>
  <c r="C22630"/>
  <c r="C22631"/>
  <c r="C22632"/>
  <c r="C22633"/>
  <c r="C22634"/>
  <c r="C22635"/>
  <c r="C22636"/>
  <c r="C22637"/>
  <c r="C22638"/>
  <c r="C22639"/>
  <c r="C22640"/>
  <c r="C22641"/>
  <c r="C22642"/>
  <c r="C22643"/>
  <c r="C22644"/>
  <c r="C22645"/>
  <c r="C22646"/>
  <c r="C22647"/>
  <c r="C22648"/>
  <c r="C22649"/>
  <c r="C22650"/>
  <c r="C22651"/>
  <c r="C22652"/>
  <c r="C22653"/>
  <c r="C22654"/>
  <c r="C22655"/>
  <c r="C22656"/>
  <c r="C22657"/>
  <c r="C22658"/>
  <c r="C22659"/>
  <c r="C22660"/>
  <c r="C22661"/>
  <c r="C22662"/>
  <c r="C22663"/>
  <c r="C22664"/>
  <c r="C22665"/>
  <c r="C22666"/>
  <c r="C22667"/>
  <c r="C22668"/>
  <c r="C22669"/>
  <c r="C22670"/>
  <c r="C22671"/>
  <c r="C22672"/>
  <c r="C22673"/>
  <c r="C22674"/>
  <c r="C22675"/>
  <c r="C22676"/>
  <c r="C22677"/>
  <c r="C22678"/>
  <c r="C22679"/>
  <c r="C22680"/>
  <c r="C22681"/>
  <c r="C22682"/>
  <c r="C22683"/>
  <c r="C22684"/>
  <c r="C22685"/>
  <c r="C22686"/>
  <c r="C22687"/>
  <c r="C22688"/>
  <c r="C22689"/>
  <c r="C22690"/>
  <c r="C22691"/>
  <c r="C22692"/>
  <c r="C22693"/>
  <c r="C22694"/>
  <c r="C22695"/>
  <c r="C22696"/>
  <c r="C22697"/>
  <c r="C22698"/>
  <c r="C22699"/>
  <c r="C22700"/>
  <c r="C22701"/>
  <c r="C22702"/>
  <c r="C22703"/>
  <c r="C22704"/>
  <c r="C22705"/>
  <c r="C22706"/>
  <c r="C22707"/>
  <c r="C22708"/>
  <c r="C22709"/>
  <c r="C22710"/>
  <c r="C22711"/>
  <c r="C22712"/>
  <c r="C22713"/>
  <c r="C22714"/>
  <c r="C22715"/>
  <c r="C22716"/>
  <c r="C22717"/>
  <c r="C22718"/>
  <c r="C22719"/>
  <c r="C22720"/>
  <c r="C22721"/>
  <c r="C22722"/>
  <c r="C22723"/>
  <c r="C22724"/>
  <c r="C22725"/>
  <c r="C22726"/>
  <c r="C22727"/>
  <c r="C22728"/>
  <c r="C22729"/>
  <c r="C22730"/>
  <c r="C22731"/>
  <c r="C22732"/>
  <c r="C22733"/>
  <c r="C22734"/>
  <c r="C22735"/>
  <c r="C22736"/>
  <c r="C22737"/>
  <c r="C22738"/>
  <c r="C22739"/>
  <c r="C22740"/>
  <c r="C22741"/>
  <c r="C22742"/>
  <c r="C22743"/>
  <c r="C22744"/>
  <c r="C22745"/>
  <c r="C22746"/>
  <c r="C22747"/>
  <c r="C22748"/>
  <c r="C22749"/>
  <c r="C22750"/>
  <c r="C22751"/>
  <c r="C22752"/>
  <c r="C22753"/>
  <c r="C22754"/>
  <c r="C22755"/>
  <c r="C22756"/>
  <c r="C22757"/>
  <c r="C22758"/>
  <c r="C22759"/>
  <c r="C22760"/>
  <c r="C22761"/>
  <c r="C22762"/>
  <c r="C22763"/>
  <c r="C22764"/>
  <c r="C22765"/>
  <c r="C22766"/>
  <c r="C22767"/>
  <c r="C22768"/>
  <c r="C22769"/>
  <c r="C22770"/>
  <c r="C22771"/>
  <c r="C22772"/>
  <c r="C22773"/>
  <c r="C22774"/>
  <c r="C22775"/>
  <c r="C22776"/>
  <c r="C22777"/>
  <c r="C22778"/>
  <c r="C22779"/>
  <c r="C22780"/>
  <c r="C22781"/>
  <c r="C22782"/>
  <c r="C22783"/>
  <c r="C22784"/>
  <c r="C22785"/>
  <c r="C22786"/>
  <c r="C22787"/>
  <c r="C22788"/>
  <c r="C22789"/>
  <c r="C22790"/>
  <c r="C22791"/>
  <c r="C22792"/>
  <c r="C22793"/>
  <c r="C22794"/>
  <c r="C22795"/>
  <c r="C22796"/>
  <c r="C22797"/>
  <c r="C22798"/>
  <c r="C22799"/>
  <c r="C22800"/>
  <c r="C22801"/>
  <c r="C22802"/>
  <c r="C22803"/>
  <c r="C22804"/>
  <c r="C22805"/>
  <c r="C22806"/>
  <c r="C22807"/>
  <c r="C22808"/>
  <c r="C22809"/>
  <c r="C22810"/>
  <c r="C22811"/>
  <c r="C22812"/>
  <c r="C22813"/>
  <c r="C22814"/>
  <c r="C22815"/>
  <c r="C22816"/>
  <c r="C22817"/>
  <c r="C22818"/>
  <c r="C22819"/>
  <c r="C22820"/>
  <c r="C22821"/>
  <c r="C22822"/>
  <c r="C22823"/>
  <c r="C22824"/>
  <c r="C22825"/>
  <c r="C22826"/>
  <c r="C22827"/>
  <c r="C22828"/>
  <c r="C22829"/>
  <c r="C22830"/>
  <c r="C22831"/>
  <c r="C22832"/>
  <c r="C22833"/>
  <c r="C22834"/>
  <c r="C22835"/>
  <c r="C22836"/>
  <c r="C22837"/>
  <c r="C22838"/>
  <c r="C22839"/>
  <c r="C22840"/>
  <c r="C22841"/>
  <c r="C22842"/>
  <c r="C22843"/>
  <c r="C22844"/>
  <c r="C22845"/>
  <c r="C22846"/>
  <c r="C22847"/>
  <c r="C22848"/>
  <c r="C22849"/>
  <c r="C22850"/>
  <c r="C22851"/>
  <c r="C22852"/>
  <c r="C22853"/>
  <c r="C22854"/>
  <c r="C22855"/>
  <c r="C22856"/>
  <c r="C22857"/>
  <c r="C22858"/>
  <c r="C22859"/>
  <c r="C22860"/>
  <c r="C22861"/>
  <c r="C22862"/>
  <c r="C22863"/>
  <c r="C22864"/>
  <c r="C22865"/>
  <c r="C22866"/>
  <c r="C22867"/>
  <c r="C22868"/>
  <c r="C22869"/>
  <c r="C22870"/>
  <c r="C22871"/>
  <c r="C22872"/>
  <c r="C22873"/>
  <c r="C22874"/>
  <c r="C22875"/>
  <c r="C22876"/>
  <c r="C22877"/>
  <c r="C22878"/>
  <c r="C22879"/>
  <c r="C22880"/>
  <c r="C22881"/>
  <c r="C22882"/>
  <c r="C22883"/>
  <c r="C22884"/>
  <c r="C22885"/>
  <c r="C22886"/>
  <c r="C22887"/>
  <c r="C22888"/>
  <c r="C22889"/>
  <c r="C22890"/>
  <c r="C22891"/>
  <c r="C22892"/>
  <c r="C22893"/>
  <c r="C22894"/>
  <c r="C22895"/>
  <c r="C22896"/>
  <c r="C22897"/>
  <c r="C22898"/>
  <c r="C22899"/>
  <c r="C22900"/>
  <c r="C22901"/>
  <c r="C22902"/>
  <c r="C22903"/>
  <c r="C22904"/>
  <c r="C22905"/>
  <c r="C22906"/>
  <c r="C22907"/>
  <c r="C22908"/>
  <c r="C22909"/>
  <c r="C22910"/>
  <c r="C22911"/>
  <c r="C22912"/>
  <c r="C22913"/>
  <c r="C22914"/>
  <c r="C22915"/>
  <c r="C22916"/>
  <c r="C22917"/>
  <c r="C22918"/>
  <c r="C22919"/>
  <c r="C22920"/>
  <c r="C22921"/>
  <c r="C22922"/>
  <c r="C22923"/>
  <c r="C22924"/>
  <c r="C22925"/>
  <c r="C22926"/>
  <c r="C22927"/>
  <c r="C22928"/>
  <c r="C22929"/>
  <c r="C22930"/>
  <c r="C22931"/>
  <c r="C22932"/>
  <c r="C22933"/>
  <c r="C22934"/>
  <c r="C22935"/>
  <c r="C22936"/>
  <c r="C22937"/>
  <c r="C22938"/>
  <c r="C22939"/>
  <c r="C22940"/>
  <c r="C22941"/>
  <c r="C22942"/>
  <c r="C22943"/>
  <c r="C22944"/>
  <c r="C22945"/>
  <c r="C22946"/>
  <c r="C22947"/>
  <c r="C22948"/>
  <c r="C22949"/>
  <c r="C22950"/>
  <c r="C22951"/>
  <c r="C22952"/>
  <c r="C22953"/>
  <c r="C22954"/>
  <c r="C22955"/>
  <c r="C22956"/>
  <c r="C22957"/>
  <c r="C22958"/>
  <c r="C22959"/>
  <c r="C22960"/>
  <c r="C22961"/>
  <c r="C22962"/>
  <c r="C22963"/>
  <c r="C22964"/>
  <c r="C22965"/>
  <c r="C22966"/>
  <c r="C22967"/>
  <c r="C22968"/>
  <c r="C22969"/>
  <c r="C22970"/>
  <c r="C22971"/>
  <c r="C22972"/>
  <c r="C22973"/>
  <c r="C22974"/>
  <c r="C22975"/>
  <c r="C22976"/>
  <c r="C22977"/>
  <c r="C22978"/>
  <c r="C22979"/>
  <c r="C22980"/>
  <c r="C22981"/>
  <c r="C22982"/>
  <c r="C22983"/>
  <c r="C22984"/>
  <c r="C22985"/>
  <c r="C22986"/>
  <c r="C22987"/>
  <c r="C22988"/>
  <c r="C22989"/>
  <c r="C22990"/>
  <c r="C22991"/>
  <c r="C22992"/>
  <c r="C22993"/>
  <c r="C22994"/>
  <c r="C22995"/>
  <c r="C22996"/>
  <c r="C22997"/>
  <c r="C22998"/>
  <c r="C22999"/>
  <c r="C23000"/>
  <c r="C23001"/>
  <c r="C23002"/>
  <c r="C23003"/>
  <c r="C23004"/>
  <c r="C23005"/>
  <c r="C23006"/>
  <c r="C23007"/>
  <c r="C23008"/>
  <c r="C23009"/>
  <c r="C23010"/>
  <c r="C23011"/>
  <c r="C23012"/>
  <c r="C23013"/>
  <c r="C23014"/>
  <c r="C23015"/>
  <c r="C23016"/>
  <c r="C23017"/>
  <c r="C23018"/>
  <c r="C23019"/>
  <c r="C23020"/>
  <c r="C23021"/>
  <c r="C23022"/>
  <c r="C23023"/>
  <c r="C23024"/>
  <c r="C23025"/>
  <c r="C23026"/>
  <c r="C23027"/>
  <c r="C23028"/>
  <c r="C23029"/>
  <c r="C23030"/>
  <c r="C23031"/>
  <c r="C23032"/>
  <c r="C23033"/>
  <c r="C23034"/>
  <c r="C23035"/>
  <c r="C23036"/>
  <c r="C23037"/>
  <c r="C23038"/>
  <c r="C23039"/>
  <c r="C23040"/>
  <c r="C23041"/>
  <c r="C23042"/>
  <c r="C23043"/>
  <c r="C23044"/>
  <c r="C23045"/>
  <c r="C23046"/>
  <c r="C23047"/>
  <c r="C23048"/>
  <c r="C23049"/>
  <c r="C23050"/>
  <c r="C23051"/>
  <c r="C23052"/>
  <c r="C23053"/>
  <c r="C23054"/>
  <c r="C23055"/>
  <c r="C23056"/>
  <c r="C23057"/>
  <c r="C23058"/>
  <c r="C23059"/>
  <c r="C23060"/>
  <c r="C23061"/>
  <c r="C23062"/>
  <c r="C23063"/>
  <c r="C23064"/>
  <c r="C23065"/>
  <c r="C23066"/>
  <c r="C23067"/>
  <c r="C23068"/>
  <c r="C23069"/>
  <c r="C23070"/>
  <c r="C23071"/>
  <c r="C23072"/>
  <c r="C23073"/>
  <c r="C23074"/>
  <c r="C23075"/>
  <c r="C23076"/>
  <c r="C23077"/>
  <c r="C23078"/>
  <c r="C23079"/>
  <c r="C23080"/>
  <c r="C23081"/>
  <c r="C23082"/>
  <c r="C23083"/>
  <c r="C23084"/>
  <c r="C23085"/>
  <c r="C23086"/>
  <c r="C23087"/>
  <c r="C23088"/>
  <c r="C23089"/>
  <c r="C23090"/>
  <c r="C23091"/>
  <c r="C23092"/>
  <c r="C23093"/>
  <c r="C23094"/>
  <c r="C23095"/>
  <c r="C23096"/>
  <c r="C23097"/>
  <c r="C23098"/>
  <c r="C23099"/>
  <c r="C23100"/>
  <c r="C23101"/>
  <c r="C23102"/>
  <c r="C23103"/>
  <c r="C23104"/>
  <c r="C23105"/>
  <c r="C23106"/>
  <c r="C23107"/>
  <c r="C23108"/>
  <c r="C23109"/>
  <c r="C23110"/>
  <c r="C23111"/>
  <c r="C23112"/>
  <c r="C23113"/>
  <c r="C23114"/>
  <c r="C23115"/>
  <c r="C23116"/>
  <c r="C23117"/>
  <c r="C23118"/>
  <c r="C23119"/>
  <c r="C23120"/>
  <c r="C23121"/>
  <c r="C23122"/>
  <c r="C23123"/>
  <c r="C23124"/>
  <c r="C23125"/>
  <c r="C23126"/>
  <c r="C23127"/>
  <c r="C23128"/>
  <c r="C23129"/>
  <c r="C23130"/>
  <c r="C23131"/>
  <c r="C23132"/>
  <c r="C23133"/>
  <c r="C23134"/>
  <c r="C23135"/>
  <c r="C23136"/>
  <c r="C23137"/>
  <c r="C23138"/>
  <c r="C23139"/>
  <c r="C23140"/>
  <c r="C23141"/>
  <c r="C23142"/>
  <c r="C23143"/>
  <c r="C23144"/>
  <c r="C23145"/>
  <c r="C23146"/>
  <c r="C23147"/>
  <c r="C23148"/>
  <c r="C23149"/>
  <c r="C23150"/>
  <c r="C23151"/>
  <c r="C23152"/>
  <c r="C23153"/>
  <c r="C23154"/>
  <c r="C23155"/>
  <c r="C23156"/>
  <c r="C23157"/>
  <c r="C23158"/>
  <c r="C23159"/>
  <c r="C23160"/>
  <c r="C23161"/>
  <c r="C23162"/>
  <c r="C23163"/>
  <c r="C23164"/>
  <c r="C23165"/>
  <c r="C23166"/>
  <c r="C23167"/>
  <c r="C23168"/>
  <c r="C23169"/>
  <c r="C23170"/>
  <c r="C23171"/>
  <c r="C23172"/>
  <c r="C23173"/>
  <c r="C23174"/>
  <c r="C23175"/>
  <c r="C23176"/>
  <c r="C23177"/>
  <c r="C23178"/>
  <c r="C23179"/>
  <c r="C23180"/>
  <c r="C23181"/>
  <c r="C23182"/>
  <c r="C23183"/>
  <c r="C23184"/>
  <c r="C23185"/>
  <c r="C23186"/>
  <c r="C23187"/>
  <c r="C23188"/>
  <c r="C23189"/>
  <c r="C23190"/>
  <c r="C23191"/>
  <c r="C23192"/>
  <c r="C23193"/>
  <c r="C23194"/>
  <c r="C23195"/>
  <c r="C23196"/>
  <c r="C23197"/>
  <c r="C23198"/>
  <c r="C23199"/>
  <c r="C23200"/>
  <c r="C23201"/>
  <c r="C23202"/>
  <c r="C23203"/>
  <c r="C23204"/>
  <c r="C23205"/>
  <c r="C23206"/>
  <c r="C23207"/>
  <c r="C23208"/>
  <c r="C23209"/>
  <c r="C23210"/>
  <c r="C23211"/>
  <c r="C23212"/>
  <c r="C23213"/>
  <c r="C23214"/>
  <c r="C23215"/>
  <c r="C23216"/>
  <c r="C23217"/>
  <c r="C23218"/>
  <c r="C23219"/>
  <c r="C23220"/>
  <c r="C23221"/>
  <c r="C23222"/>
  <c r="C23223"/>
  <c r="C23224"/>
  <c r="C23225"/>
  <c r="C23226"/>
  <c r="C23227"/>
  <c r="C23228"/>
  <c r="C23229"/>
  <c r="C23230"/>
  <c r="C23231"/>
  <c r="C23232"/>
  <c r="C23233"/>
  <c r="C23234"/>
  <c r="C23235"/>
  <c r="C23236"/>
  <c r="C23237"/>
  <c r="C23238"/>
  <c r="C23239"/>
  <c r="C23240"/>
  <c r="C23241"/>
  <c r="C23242"/>
  <c r="C23243"/>
  <c r="C23244"/>
  <c r="C23245"/>
  <c r="C23246"/>
  <c r="C23247"/>
  <c r="C23248"/>
  <c r="C23249"/>
  <c r="C23250"/>
  <c r="C23251"/>
  <c r="C23252"/>
  <c r="C23253"/>
  <c r="C23254"/>
  <c r="C23255"/>
  <c r="C23256"/>
  <c r="C23257"/>
  <c r="C23258"/>
  <c r="C23259"/>
  <c r="C23260"/>
  <c r="C23261"/>
  <c r="C23262"/>
  <c r="C23263"/>
  <c r="C23264"/>
  <c r="C23265"/>
  <c r="C23266"/>
  <c r="C23267"/>
  <c r="C23268"/>
  <c r="C23269"/>
  <c r="C23270"/>
  <c r="C23271"/>
  <c r="C23272"/>
  <c r="C23273"/>
  <c r="C23274"/>
  <c r="C23275"/>
  <c r="C23276"/>
  <c r="C23277"/>
  <c r="C23278"/>
  <c r="C23279"/>
  <c r="C23280"/>
  <c r="C23281"/>
  <c r="C23282"/>
  <c r="C23283"/>
  <c r="C23284"/>
  <c r="C23285"/>
  <c r="C23286"/>
  <c r="C23287"/>
  <c r="C23288"/>
  <c r="C23289"/>
  <c r="C23290"/>
  <c r="C23291"/>
  <c r="C23292"/>
  <c r="C23293"/>
  <c r="C23294"/>
  <c r="C23295"/>
  <c r="C23296"/>
  <c r="C23297"/>
  <c r="C23298"/>
  <c r="C23299"/>
  <c r="C23300"/>
  <c r="C23301"/>
  <c r="C23302"/>
  <c r="C23303"/>
  <c r="C23304"/>
  <c r="C23305"/>
  <c r="C23306"/>
  <c r="C23307"/>
  <c r="C23308"/>
  <c r="C23309"/>
  <c r="C23310"/>
  <c r="C23311"/>
  <c r="C23312"/>
  <c r="C23313"/>
  <c r="C23314"/>
  <c r="C23315"/>
  <c r="C23316"/>
  <c r="C23317"/>
  <c r="C23318"/>
  <c r="C23319"/>
  <c r="C23320"/>
  <c r="C23321"/>
  <c r="C23322"/>
  <c r="C23323"/>
  <c r="C23324"/>
  <c r="C23325"/>
  <c r="C23326"/>
  <c r="C23327"/>
  <c r="C23328"/>
  <c r="C23329"/>
  <c r="C23330"/>
  <c r="C23331"/>
  <c r="C23332"/>
  <c r="C23333"/>
  <c r="C23334"/>
  <c r="C23335"/>
  <c r="C23336"/>
  <c r="C23337"/>
  <c r="C23338"/>
  <c r="C23339"/>
  <c r="C23340"/>
  <c r="C23341"/>
  <c r="C23342"/>
  <c r="C23343"/>
  <c r="C23344"/>
  <c r="C23345"/>
  <c r="C23346"/>
  <c r="C23347"/>
  <c r="C23348"/>
  <c r="C23349"/>
  <c r="C23350"/>
  <c r="C23351"/>
  <c r="C23352"/>
  <c r="C23353"/>
  <c r="C23354"/>
  <c r="C23355"/>
  <c r="C23356"/>
  <c r="C23357"/>
  <c r="C23358"/>
  <c r="C23359"/>
  <c r="C23360"/>
  <c r="C23361"/>
  <c r="C23362"/>
  <c r="C23363"/>
  <c r="C23364"/>
  <c r="C23365"/>
  <c r="C23366"/>
  <c r="C23367"/>
  <c r="C23368"/>
  <c r="C23369"/>
  <c r="C23370"/>
  <c r="C23371"/>
  <c r="C23372"/>
  <c r="C23373"/>
  <c r="C23374"/>
  <c r="C23375"/>
  <c r="C23376"/>
  <c r="C23377"/>
  <c r="C23378"/>
  <c r="C23379"/>
  <c r="C23380"/>
  <c r="C23381"/>
  <c r="C23382"/>
  <c r="C23383"/>
  <c r="C23384"/>
  <c r="C23385"/>
  <c r="C23386"/>
  <c r="C23387"/>
  <c r="C23388"/>
  <c r="C23389"/>
  <c r="C23390"/>
  <c r="C23391"/>
  <c r="C23392"/>
  <c r="C23393"/>
  <c r="C23394"/>
  <c r="C23395"/>
  <c r="C23396"/>
  <c r="C23397"/>
  <c r="C23398"/>
  <c r="C23399"/>
  <c r="C23400"/>
  <c r="C23401"/>
  <c r="C23402"/>
  <c r="C23403"/>
  <c r="C23404"/>
  <c r="C23405"/>
  <c r="C23406"/>
  <c r="C23407"/>
  <c r="C23408"/>
  <c r="C23409"/>
  <c r="C23410"/>
  <c r="C23411"/>
  <c r="C23412"/>
  <c r="C23413"/>
  <c r="C23414"/>
  <c r="C23415"/>
  <c r="C23416"/>
  <c r="C23417"/>
  <c r="C23418"/>
  <c r="C23419"/>
  <c r="C23420"/>
  <c r="C23421"/>
  <c r="C23422"/>
  <c r="C23423"/>
  <c r="C23424"/>
  <c r="C23425"/>
  <c r="C23426"/>
  <c r="C23427"/>
  <c r="C23428"/>
  <c r="C23429"/>
  <c r="C23430"/>
  <c r="C23431"/>
  <c r="C23432"/>
  <c r="C23433"/>
  <c r="C23434"/>
  <c r="C23435"/>
  <c r="C23436"/>
  <c r="C23437"/>
  <c r="C23438"/>
  <c r="C23439"/>
  <c r="C23440"/>
  <c r="C23441"/>
  <c r="C23442"/>
  <c r="C23443"/>
  <c r="C23444"/>
  <c r="C23445"/>
  <c r="C23446"/>
  <c r="C23447"/>
  <c r="C23448"/>
  <c r="C23449"/>
  <c r="C23450"/>
  <c r="C23451"/>
  <c r="C23452"/>
  <c r="C23453"/>
  <c r="C23454"/>
  <c r="C23455"/>
  <c r="C23456"/>
  <c r="C23457"/>
  <c r="C23458"/>
  <c r="C23459"/>
  <c r="C23460"/>
  <c r="C23461"/>
  <c r="C23462"/>
  <c r="C23463"/>
  <c r="C23464"/>
  <c r="C23465"/>
  <c r="C23466"/>
  <c r="C23467"/>
  <c r="C23468"/>
  <c r="C23469"/>
  <c r="C23470"/>
  <c r="C23471"/>
  <c r="C23472"/>
  <c r="C23473"/>
  <c r="C23474"/>
  <c r="C23475"/>
  <c r="C23476"/>
  <c r="C23477"/>
  <c r="C23478"/>
  <c r="C23479"/>
  <c r="C23480"/>
  <c r="C23481"/>
  <c r="C23482"/>
  <c r="C23483"/>
  <c r="C23484"/>
  <c r="C23485"/>
  <c r="C23486"/>
  <c r="C23487"/>
  <c r="C23488"/>
  <c r="C23489"/>
  <c r="C23490"/>
  <c r="C23491"/>
  <c r="C23492"/>
  <c r="C23493"/>
  <c r="C23494"/>
  <c r="C23495"/>
  <c r="C23496"/>
  <c r="C23497"/>
  <c r="C23498"/>
  <c r="C23499"/>
  <c r="C23500"/>
  <c r="C23501"/>
  <c r="C23502"/>
  <c r="C23503"/>
  <c r="C23504"/>
  <c r="C23505"/>
  <c r="C23506"/>
  <c r="C23507"/>
  <c r="C23508"/>
  <c r="C23509"/>
  <c r="C23510"/>
  <c r="C23511"/>
  <c r="C23512"/>
  <c r="C23513"/>
  <c r="C23514"/>
  <c r="C23515"/>
  <c r="C23516"/>
  <c r="C23517"/>
  <c r="C23518"/>
  <c r="C23519"/>
  <c r="C23520"/>
  <c r="C23521"/>
  <c r="C23522"/>
  <c r="C23523"/>
  <c r="C23524"/>
  <c r="C23525"/>
  <c r="C23526"/>
  <c r="C23527"/>
  <c r="C23528"/>
  <c r="C23529"/>
  <c r="C23530"/>
  <c r="C23531"/>
  <c r="C23532"/>
  <c r="C23533"/>
  <c r="C23534"/>
  <c r="C23535"/>
  <c r="C23536"/>
  <c r="C23537"/>
  <c r="C23538"/>
  <c r="C23539"/>
  <c r="C23540"/>
  <c r="C23541"/>
  <c r="C23542"/>
  <c r="C23543"/>
  <c r="C23544"/>
  <c r="C23545"/>
  <c r="C23546"/>
  <c r="C23547"/>
  <c r="C23548"/>
  <c r="C23549"/>
  <c r="C23550"/>
  <c r="C23551"/>
  <c r="C23552"/>
  <c r="C23553"/>
  <c r="C23554"/>
  <c r="C23555"/>
  <c r="C23556"/>
  <c r="C23557"/>
  <c r="C23558"/>
  <c r="C23559"/>
  <c r="C23560"/>
  <c r="C23561"/>
  <c r="C23562"/>
  <c r="C23563"/>
  <c r="C23564"/>
  <c r="C23565"/>
  <c r="C23566"/>
  <c r="C23567"/>
  <c r="C23568"/>
  <c r="C23569"/>
  <c r="C23570"/>
  <c r="C23571"/>
  <c r="C23572"/>
  <c r="C23573"/>
  <c r="C23574"/>
  <c r="C23575"/>
  <c r="C23576"/>
  <c r="C23577"/>
  <c r="C23578"/>
  <c r="C23579"/>
  <c r="C23580"/>
  <c r="C23581"/>
  <c r="C23582"/>
  <c r="C23583"/>
  <c r="C23584"/>
  <c r="C23585"/>
  <c r="C23586"/>
  <c r="C23587"/>
  <c r="C23588"/>
  <c r="C23589"/>
  <c r="C23590"/>
  <c r="C23591"/>
  <c r="C23592"/>
  <c r="C23593"/>
  <c r="C23594"/>
  <c r="C23595"/>
  <c r="C23596"/>
  <c r="C23597"/>
  <c r="C23598"/>
  <c r="C23599"/>
  <c r="C23600"/>
  <c r="C23601"/>
  <c r="C23602"/>
  <c r="C23603"/>
  <c r="C23604"/>
  <c r="C23605"/>
  <c r="C23606"/>
  <c r="C23607"/>
  <c r="C23608"/>
  <c r="C23609"/>
  <c r="C23610"/>
  <c r="C23611"/>
  <c r="C23612"/>
  <c r="C23613"/>
  <c r="C23614"/>
  <c r="C23615"/>
  <c r="C23616"/>
  <c r="C23617"/>
  <c r="C23618"/>
  <c r="C23619"/>
  <c r="C23620"/>
  <c r="C23621"/>
  <c r="C23622"/>
  <c r="C23623"/>
  <c r="C23624"/>
  <c r="C23625"/>
  <c r="C23626"/>
  <c r="C23627"/>
  <c r="C23628"/>
  <c r="C23629"/>
  <c r="C23630"/>
  <c r="C23631"/>
  <c r="C23632"/>
  <c r="C23633"/>
  <c r="C23634"/>
  <c r="C23635"/>
  <c r="C23636"/>
  <c r="C23637"/>
  <c r="C23638"/>
  <c r="C23639"/>
  <c r="C23640"/>
  <c r="C23641"/>
  <c r="C23642"/>
  <c r="C23643"/>
  <c r="C23644"/>
  <c r="C23645"/>
  <c r="C23646"/>
  <c r="C23647"/>
  <c r="C23648"/>
  <c r="C23649"/>
  <c r="C23650"/>
  <c r="C23651"/>
  <c r="C23652"/>
  <c r="C23653"/>
  <c r="C23654"/>
  <c r="C23655"/>
  <c r="C23656"/>
  <c r="C23657"/>
  <c r="C23658"/>
  <c r="C23659"/>
  <c r="C23660"/>
  <c r="C23661"/>
  <c r="C23662"/>
  <c r="C23663"/>
  <c r="C23664"/>
  <c r="C23665"/>
  <c r="C23666"/>
  <c r="C23667"/>
  <c r="C23668"/>
  <c r="C23669"/>
  <c r="C23670"/>
  <c r="C23671"/>
  <c r="C23672"/>
  <c r="C23673"/>
  <c r="C23674"/>
  <c r="C23675"/>
  <c r="C23676"/>
  <c r="C23677"/>
  <c r="C23678"/>
  <c r="C23679"/>
  <c r="C23680"/>
  <c r="C23681"/>
  <c r="C23682"/>
  <c r="C23683"/>
  <c r="C23684"/>
  <c r="C23685"/>
  <c r="C23686"/>
  <c r="C23687"/>
  <c r="C23688"/>
  <c r="C23689"/>
  <c r="C23690"/>
  <c r="C23691"/>
  <c r="C23692"/>
  <c r="C23693"/>
  <c r="C23694"/>
  <c r="C23695"/>
  <c r="C23696"/>
  <c r="C23697"/>
  <c r="C23698"/>
  <c r="C23699"/>
  <c r="C23700"/>
  <c r="C23701"/>
  <c r="C23702"/>
  <c r="C23703"/>
  <c r="C23704"/>
  <c r="C23705"/>
  <c r="C23706"/>
  <c r="C23707"/>
  <c r="C23708"/>
  <c r="C23709"/>
  <c r="C23710"/>
  <c r="C23711"/>
  <c r="C23712"/>
  <c r="C23713"/>
  <c r="C23714"/>
  <c r="C23715"/>
  <c r="C23716"/>
  <c r="C23717"/>
  <c r="C23718"/>
  <c r="C23719"/>
  <c r="C23720"/>
  <c r="C23721"/>
  <c r="C23722"/>
  <c r="C23723"/>
  <c r="C23724"/>
  <c r="C23725"/>
  <c r="C23726"/>
  <c r="C23727"/>
  <c r="C23728"/>
  <c r="C23729"/>
  <c r="C23730"/>
  <c r="C23731"/>
  <c r="C23732"/>
  <c r="C23733"/>
  <c r="C23734"/>
  <c r="C23735"/>
  <c r="C23736"/>
  <c r="C23737"/>
  <c r="C23738"/>
  <c r="C23739"/>
  <c r="C23740"/>
  <c r="C23741"/>
  <c r="C23742"/>
  <c r="C23743"/>
  <c r="C23744"/>
  <c r="C23745"/>
  <c r="C23746"/>
  <c r="C23747"/>
  <c r="C23748"/>
  <c r="C23749"/>
  <c r="C23750"/>
  <c r="C23751"/>
  <c r="C23752"/>
  <c r="C23753"/>
  <c r="C23754"/>
  <c r="C23755"/>
  <c r="C23756"/>
  <c r="C23757"/>
  <c r="C23758"/>
  <c r="C23759"/>
  <c r="C23760"/>
  <c r="C23761"/>
  <c r="C23762"/>
  <c r="C23763"/>
  <c r="C23764"/>
  <c r="C23765"/>
  <c r="C23766"/>
  <c r="C23767"/>
  <c r="C23768"/>
  <c r="C23769"/>
  <c r="C23770"/>
  <c r="C23771"/>
  <c r="C23772"/>
  <c r="C23773"/>
  <c r="C23774"/>
  <c r="C23775"/>
  <c r="C23776"/>
  <c r="C23777"/>
  <c r="C23778"/>
  <c r="C23779"/>
  <c r="C23780"/>
  <c r="C23781"/>
  <c r="C23782"/>
  <c r="C23783"/>
  <c r="C23784"/>
  <c r="C23785"/>
  <c r="C23786"/>
  <c r="C23787"/>
  <c r="C23788"/>
  <c r="C23789"/>
  <c r="C23790"/>
  <c r="C23791"/>
  <c r="C23792"/>
  <c r="C23793"/>
  <c r="C23794"/>
  <c r="C23795"/>
  <c r="C23796"/>
  <c r="C23797"/>
  <c r="C23798"/>
  <c r="C23799"/>
  <c r="C23800"/>
  <c r="C23801"/>
  <c r="C23802"/>
  <c r="C23803"/>
  <c r="C23804"/>
  <c r="C23805"/>
  <c r="C23806"/>
  <c r="C23807"/>
  <c r="C23808"/>
  <c r="C23809"/>
  <c r="C23810"/>
  <c r="C23811"/>
  <c r="C23812"/>
  <c r="C23813"/>
  <c r="C23814"/>
  <c r="C23815"/>
  <c r="C23816"/>
  <c r="C23817"/>
  <c r="C23818"/>
  <c r="C23819"/>
  <c r="C23820"/>
  <c r="C23821"/>
  <c r="C23822"/>
  <c r="C23823"/>
  <c r="C23824"/>
  <c r="C23825"/>
  <c r="C23826"/>
  <c r="C23827"/>
  <c r="C23828"/>
  <c r="C23829"/>
  <c r="C23830"/>
  <c r="C23831"/>
  <c r="C23832"/>
  <c r="C23833"/>
  <c r="C23834"/>
  <c r="C23835"/>
  <c r="C23836"/>
  <c r="C23837"/>
  <c r="C23838"/>
  <c r="C23839"/>
  <c r="C23840"/>
  <c r="C23841"/>
  <c r="C23842"/>
  <c r="C23843"/>
  <c r="C23844"/>
  <c r="C23845"/>
  <c r="C23846"/>
  <c r="C23847"/>
  <c r="C23848"/>
  <c r="C23849"/>
  <c r="C23850"/>
  <c r="C23851"/>
  <c r="C23852"/>
  <c r="C23853"/>
  <c r="C23854"/>
  <c r="C23855"/>
  <c r="C23856"/>
  <c r="C23857"/>
  <c r="C23858"/>
  <c r="C23859"/>
  <c r="C23860"/>
  <c r="C23861"/>
  <c r="C23862"/>
  <c r="C23863"/>
  <c r="C23864"/>
  <c r="C23865"/>
  <c r="C23866"/>
  <c r="C23867"/>
  <c r="C23868"/>
  <c r="C23869"/>
  <c r="C23870"/>
  <c r="C23871"/>
  <c r="C23872"/>
  <c r="C23873"/>
  <c r="C23874"/>
  <c r="C23875"/>
  <c r="C23876"/>
  <c r="C23877"/>
  <c r="C23878"/>
  <c r="C23879"/>
  <c r="C23880"/>
  <c r="C23881"/>
  <c r="C23882"/>
  <c r="C23883"/>
  <c r="C23884"/>
  <c r="C23885"/>
  <c r="C23886"/>
  <c r="C23887"/>
  <c r="C23888"/>
  <c r="C23889"/>
  <c r="C23890"/>
  <c r="C23891"/>
  <c r="C23892"/>
  <c r="C23893"/>
  <c r="C23894"/>
  <c r="C23895"/>
  <c r="C23896"/>
  <c r="C23897"/>
  <c r="C23898"/>
  <c r="C23899"/>
  <c r="C23900"/>
  <c r="C23901"/>
  <c r="C23902"/>
  <c r="C23903"/>
  <c r="C23904"/>
  <c r="C23905"/>
  <c r="C23906"/>
  <c r="C23907"/>
  <c r="C23908"/>
  <c r="C23909"/>
  <c r="C23910"/>
  <c r="C23911"/>
  <c r="C23912"/>
  <c r="C23913"/>
  <c r="C23914"/>
  <c r="C23915"/>
  <c r="C23916"/>
  <c r="C23917"/>
  <c r="C23918"/>
  <c r="C23919"/>
  <c r="C23920"/>
  <c r="C23921"/>
  <c r="C23922"/>
  <c r="C23923"/>
  <c r="C23924"/>
  <c r="C23925"/>
  <c r="C23926"/>
  <c r="C23927"/>
  <c r="C23928"/>
  <c r="C23929"/>
  <c r="C23930"/>
  <c r="C23931"/>
  <c r="C23932"/>
  <c r="C23933"/>
  <c r="C23934"/>
  <c r="C23935"/>
  <c r="C23936"/>
  <c r="C23937"/>
  <c r="C23938"/>
  <c r="C23939"/>
  <c r="C23940"/>
  <c r="C23941"/>
  <c r="C23942"/>
  <c r="C23943"/>
  <c r="C23944"/>
  <c r="C23945"/>
  <c r="C23946"/>
  <c r="C23947"/>
  <c r="C23948"/>
  <c r="C23949"/>
  <c r="C23950"/>
  <c r="C23951"/>
  <c r="C23952"/>
  <c r="C23953"/>
  <c r="C23954"/>
  <c r="C23955"/>
  <c r="C23956"/>
  <c r="C23957"/>
  <c r="C23958"/>
  <c r="C23959"/>
  <c r="C23960"/>
  <c r="C23961"/>
  <c r="C23962"/>
  <c r="C23963"/>
  <c r="C23964"/>
  <c r="C23965"/>
  <c r="C23966"/>
  <c r="C23967"/>
  <c r="C23968"/>
  <c r="C23969"/>
  <c r="C23970"/>
  <c r="C23971"/>
  <c r="C23972"/>
  <c r="C23973"/>
  <c r="C23974"/>
  <c r="C23975"/>
  <c r="C23976"/>
  <c r="C23977"/>
  <c r="C23978"/>
  <c r="C23979"/>
  <c r="C23980"/>
  <c r="C23981"/>
  <c r="C23982"/>
  <c r="C23983"/>
  <c r="C23984"/>
  <c r="C23985"/>
  <c r="C23986"/>
  <c r="C23987"/>
  <c r="C23988"/>
  <c r="C23989"/>
  <c r="C23990"/>
  <c r="C23991"/>
  <c r="C23992"/>
  <c r="C23993"/>
  <c r="C23994"/>
  <c r="C23995"/>
  <c r="C23996"/>
  <c r="C23997"/>
  <c r="C23998"/>
  <c r="C23999"/>
  <c r="C24000"/>
  <c r="C24001"/>
  <c r="C24002"/>
  <c r="C24003"/>
  <c r="C24004"/>
  <c r="C24005"/>
  <c r="C24006"/>
  <c r="C24007"/>
  <c r="C24008"/>
  <c r="C24009"/>
  <c r="C24010"/>
  <c r="C24011"/>
  <c r="C24012"/>
  <c r="C24013"/>
  <c r="C24014"/>
  <c r="C24015"/>
  <c r="C24016"/>
  <c r="C24017"/>
  <c r="C24018"/>
  <c r="C24019"/>
  <c r="C24020"/>
  <c r="C24021"/>
  <c r="C24022"/>
  <c r="C24023"/>
  <c r="C24024"/>
  <c r="C24025"/>
  <c r="C24026"/>
  <c r="C24027"/>
  <c r="C24028"/>
  <c r="C24029"/>
  <c r="C24030"/>
  <c r="C24031"/>
  <c r="C24032"/>
  <c r="C24033"/>
  <c r="C24034"/>
  <c r="C24035"/>
  <c r="C24036"/>
  <c r="C24037"/>
  <c r="C24038"/>
  <c r="C24039"/>
  <c r="C24040"/>
  <c r="C24041"/>
  <c r="C24042"/>
  <c r="C24043"/>
  <c r="C24044"/>
  <c r="C24045"/>
  <c r="C24046"/>
  <c r="C24047"/>
  <c r="C24048"/>
  <c r="C24049"/>
  <c r="C24050"/>
  <c r="C24051"/>
  <c r="C24052"/>
  <c r="C24053"/>
  <c r="C24054"/>
  <c r="C24055"/>
  <c r="C24056"/>
  <c r="C24057"/>
  <c r="C24058"/>
  <c r="C24059"/>
  <c r="C24060"/>
  <c r="C24061"/>
  <c r="C24062"/>
  <c r="C24063"/>
  <c r="C24064"/>
  <c r="C24065"/>
  <c r="C24066"/>
  <c r="C24067"/>
  <c r="C24068"/>
  <c r="C24069"/>
  <c r="C24070"/>
  <c r="C24071"/>
  <c r="C24072"/>
  <c r="C24073"/>
  <c r="C24074"/>
  <c r="C24075"/>
  <c r="C24076"/>
  <c r="C24077"/>
  <c r="C24078"/>
  <c r="C24079"/>
  <c r="C24080"/>
  <c r="C24081"/>
  <c r="C24082"/>
  <c r="C24083"/>
  <c r="C24084"/>
  <c r="C24085"/>
  <c r="C24086"/>
  <c r="C24087"/>
  <c r="C24088"/>
  <c r="C24089"/>
  <c r="C24090"/>
  <c r="C24091"/>
  <c r="C24092"/>
  <c r="C24093"/>
  <c r="C24094"/>
  <c r="C24095"/>
  <c r="C24096"/>
  <c r="C24097"/>
  <c r="C24098"/>
  <c r="C24099"/>
  <c r="C24100"/>
  <c r="C24101"/>
  <c r="C24102"/>
  <c r="C24103"/>
  <c r="C24104"/>
  <c r="C24105"/>
  <c r="C24106"/>
  <c r="C24107"/>
  <c r="C24108"/>
  <c r="C24109"/>
  <c r="C24110"/>
  <c r="C24111"/>
  <c r="C24112"/>
  <c r="C24113"/>
  <c r="C24114"/>
  <c r="C24115"/>
  <c r="C24116"/>
  <c r="C24117"/>
  <c r="C24118"/>
  <c r="C24119"/>
  <c r="C24120"/>
  <c r="C24121"/>
  <c r="C24122"/>
  <c r="C24123"/>
  <c r="C24124"/>
  <c r="C24125"/>
  <c r="C24126"/>
  <c r="C24127"/>
  <c r="C24128"/>
  <c r="C24129"/>
  <c r="C24130"/>
  <c r="C24131"/>
  <c r="C24132"/>
  <c r="C24133"/>
  <c r="C24134"/>
  <c r="C24135"/>
  <c r="C24136"/>
  <c r="C24137"/>
  <c r="C24138"/>
  <c r="C24139"/>
  <c r="C24140"/>
  <c r="C24141"/>
  <c r="C24142"/>
  <c r="C24143"/>
  <c r="C24144"/>
  <c r="C24145"/>
  <c r="C24146"/>
  <c r="C24147"/>
  <c r="C24148"/>
  <c r="C24149"/>
  <c r="C24150"/>
  <c r="C24151"/>
  <c r="C24152"/>
  <c r="C24153"/>
  <c r="C24154"/>
  <c r="C24155"/>
  <c r="C24156"/>
  <c r="C24157"/>
  <c r="C24158"/>
  <c r="C24159"/>
  <c r="C24160"/>
  <c r="C24161"/>
  <c r="C24162"/>
  <c r="C24163"/>
  <c r="C24164"/>
  <c r="C24165"/>
  <c r="C24166"/>
  <c r="C24167"/>
  <c r="C24168"/>
  <c r="C24169"/>
  <c r="C24170"/>
  <c r="C24171"/>
  <c r="C24172"/>
  <c r="C24173"/>
  <c r="C24174"/>
  <c r="C24175"/>
  <c r="C24176"/>
  <c r="C24177"/>
  <c r="C24178"/>
  <c r="C24179"/>
  <c r="C24180"/>
  <c r="C24181"/>
  <c r="C24182"/>
  <c r="C24183"/>
  <c r="C24184"/>
  <c r="C24185"/>
  <c r="C24186"/>
  <c r="C24187"/>
  <c r="C24188"/>
  <c r="C24189"/>
  <c r="C24190"/>
  <c r="C24191"/>
  <c r="C24192"/>
  <c r="C24193"/>
  <c r="C24194"/>
  <c r="C24195"/>
  <c r="C24196"/>
  <c r="C24197"/>
  <c r="C24198"/>
  <c r="C24199"/>
  <c r="C24200"/>
  <c r="C24201"/>
  <c r="C24202"/>
  <c r="C24203"/>
  <c r="C24204"/>
  <c r="C24205"/>
  <c r="C24206"/>
  <c r="C24207"/>
  <c r="C24208"/>
  <c r="C24209"/>
  <c r="C24210"/>
  <c r="C24211"/>
  <c r="C24212"/>
  <c r="C24213"/>
  <c r="C24214"/>
  <c r="C24215"/>
  <c r="C24216"/>
  <c r="C24217"/>
  <c r="C24218"/>
  <c r="C24219"/>
  <c r="C24220"/>
  <c r="C24221"/>
  <c r="C24222"/>
  <c r="C24223"/>
  <c r="C24224"/>
  <c r="C24225"/>
  <c r="C24226"/>
  <c r="C24227"/>
  <c r="C24228"/>
  <c r="C24229"/>
  <c r="C24230"/>
  <c r="C24231"/>
  <c r="C24232"/>
  <c r="C24233"/>
  <c r="C24234"/>
  <c r="C24235"/>
  <c r="C24236"/>
  <c r="C24237"/>
  <c r="C24238"/>
  <c r="C24239"/>
  <c r="C24240"/>
  <c r="C24241"/>
  <c r="C24242"/>
  <c r="C24243"/>
  <c r="C24244"/>
  <c r="C24245"/>
  <c r="C24246"/>
  <c r="C24247"/>
  <c r="C24248"/>
  <c r="C24249"/>
  <c r="C24250"/>
  <c r="C24251"/>
  <c r="C24252"/>
  <c r="C24253"/>
  <c r="C24254"/>
  <c r="C24255"/>
  <c r="C24256"/>
  <c r="C24257"/>
  <c r="C24258"/>
  <c r="C24259"/>
  <c r="C24260"/>
  <c r="C24261"/>
  <c r="C24262"/>
  <c r="C24263"/>
  <c r="C24264"/>
  <c r="C24265"/>
  <c r="C24266"/>
  <c r="C24267"/>
  <c r="C24268"/>
  <c r="C24269"/>
  <c r="C24270"/>
  <c r="C24271"/>
  <c r="C24272"/>
  <c r="C24273"/>
  <c r="C24274"/>
  <c r="C24275"/>
  <c r="C24276"/>
  <c r="C24277"/>
  <c r="C24278"/>
  <c r="C24279"/>
  <c r="C24280"/>
  <c r="C24281"/>
  <c r="C24282"/>
  <c r="C24283"/>
  <c r="C24284"/>
  <c r="C24285"/>
  <c r="C24286"/>
  <c r="C24287"/>
  <c r="C24288"/>
  <c r="C24289"/>
  <c r="C24290"/>
  <c r="C24291"/>
  <c r="C24292"/>
  <c r="C24293"/>
  <c r="C24294"/>
  <c r="C24295"/>
  <c r="C24296"/>
  <c r="C24297"/>
  <c r="C24298"/>
  <c r="C24299"/>
  <c r="C24300"/>
  <c r="C24301"/>
  <c r="C24302"/>
  <c r="C24303"/>
  <c r="C24304"/>
  <c r="C24305"/>
  <c r="C24306"/>
  <c r="C24307"/>
  <c r="C24308"/>
  <c r="C24309"/>
  <c r="C24310"/>
  <c r="C24311"/>
  <c r="C24312"/>
  <c r="C24313"/>
  <c r="C24314"/>
  <c r="C24315"/>
  <c r="C24316"/>
  <c r="C24317"/>
  <c r="C24318"/>
  <c r="C24319"/>
  <c r="C24320"/>
  <c r="C24321"/>
  <c r="C24322"/>
  <c r="C24323"/>
  <c r="C24324"/>
  <c r="C24325"/>
  <c r="C24326"/>
  <c r="C24327"/>
  <c r="C24328"/>
  <c r="C24329"/>
  <c r="C24330"/>
  <c r="C24331"/>
  <c r="C24332"/>
  <c r="C24333"/>
  <c r="C24334"/>
  <c r="C24335"/>
  <c r="C24336"/>
  <c r="C24337"/>
  <c r="C24338"/>
  <c r="C24339"/>
  <c r="C24340"/>
  <c r="C24341"/>
  <c r="C24342"/>
  <c r="C24343"/>
  <c r="C24344"/>
  <c r="C24345"/>
  <c r="C24346"/>
  <c r="C24347"/>
  <c r="C24348"/>
  <c r="C24349"/>
  <c r="C24350"/>
  <c r="C24351"/>
  <c r="C24352"/>
  <c r="C24353"/>
  <c r="C24354"/>
  <c r="C24355"/>
  <c r="C24356"/>
  <c r="C24357"/>
  <c r="C24358"/>
  <c r="C24359"/>
  <c r="C24360"/>
  <c r="C24361"/>
  <c r="C24362"/>
  <c r="C24363"/>
  <c r="C24364"/>
  <c r="C24365"/>
  <c r="C24366"/>
  <c r="C24367"/>
  <c r="C24368"/>
  <c r="C24369"/>
  <c r="C24370"/>
  <c r="C24371"/>
  <c r="C24372"/>
  <c r="C24373"/>
  <c r="C24374"/>
  <c r="C24375"/>
  <c r="C24376"/>
  <c r="C24377"/>
  <c r="C24378"/>
  <c r="C24379"/>
  <c r="C24380"/>
  <c r="C24381"/>
  <c r="C24382"/>
  <c r="C24383"/>
  <c r="C24384"/>
  <c r="C24385"/>
  <c r="C24386"/>
  <c r="C24387"/>
  <c r="C24388"/>
  <c r="C24389"/>
  <c r="C24390"/>
  <c r="C24391"/>
  <c r="C24392"/>
  <c r="C24393"/>
  <c r="C24394"/>
  <c r="C24395"/>
  <c r="C24396"/>
  <c r="C24397"/>
  <c r="C24398"/>
  <c r="C24399"/>
  <c r="C24400"/>
  <c r="C24401"/>
  <c r="C24402"/>
  <c r="C24403"/>
  <c r="C24404"/>
  <c r="C24405"/>
  <c r="C24406"/>
  <c r="C24407"/>
  <c r="C24408"/>
  <c r="C24409"/>
  <c r="C24410"/>
  <c r="C24411"/>
  <c r="C24412"/>
  <c r="C24413"/>
  <c r="C24414"/>
  <c r="C24415"/>
  <c r="C24416"/>
  <c r="C24417"/>
  <c r="C24418"/>
  <c r="C24419"/>
  <c r="C24420"/>
  <c r="C24421"/>
  <c r="C24422"/>
  <c r="C24423"/>
  <c r="C24424"/>
  <c r="C24425"/>
  <c r="C24426"/>
  <c r="C24427"/>
  <c r="C24428"/>
  <c r="C24429"/>
  <c r="C24430"/>
  <c r="C24431"/>
  <c r="C24432"/>
  <c r="C24433"/>
  <c r="C24434"/>
  <c r="C24435"/>
  <c r="C24436"/>
  <c r="C24437"/>
  <c r="C24438"/>
  <c r="C24439"/>
  <c r="C24440"/>
  <c r="C24441"/>
  <c r="C24442"/>
  <c r="C24443"/>
  <c r="C24444"/>
  <c r="C24445"/>
  <c r="C24446"/>
  <c r="C24447"/>
  <c r="C24448"/>
  <c r="C24449"/>
  <c r="C24450"/>
  <c r="C24451"/>
  <c r="C24452"/>
  <c r="C24453"/>
  <c r="C24454"/>
  <c r="C24455"/>
  <c r="C24456"/>
  <c r="C24457"/>
  <c r="C24458"/>
  <c r="C24459"/>
  <c r="C24460"/>
  <c r="C24461"/>
  <c r="C24462"/>
  <c r="C24463"/>
  <c r="C24464"/>
  <c r="C24465"/>
  <c r="C24466"/>
  <c r="C24467"/>
  <c r="C24468"/>
  <c r="C24469"/>
  <c r="C24470"/>
  <c r="C24471"/>
  <c r="C24472"/>
  <c r="C24473"/>
  <c r="C24474"/>
  <c r="C24475"/>
  <c r="C24476"/>
  <c r="C24477"/>
  <c r="C24478"/>
  <c r="C24479"/>
  <c r="C24480"/>
  <c r="C24481"/>
  <c r="C24482"/>
  <c r="C24483"/>
  <c r="C24484"/>
  <c r="C24485"/>
  <c r="C24486"/>
  <c r="C24487"/>
  <c r="C24488"/>
  <c r="C24489"/>
  <c r="C24490"/>
  <c r="C24491"/>
  <c r="C24492"/>
  <c r="C24493"/>
  <c r="C24494"/>
  <c r="C24495"/>
  <c r="C24496"/>
  <c r="C24497"/>
  <c r="C24498"/>
  <c r="C24499"/>
  <c r="C24500"/>
  <c r="C24501"/>
  <c r="C24502"/>
  <c r="C24503"/>
  <c r="C24504"/>
  <c r="C24505"/>
  <c r="C24506"/>
  <c r="C24507"/>
  <c r="C24508"/>
  <c r="C24509"/>
  <c r="C24510"/>
  <c r="C24511"/>
  <c r="C24512"/>
  <c r="C24513"/>
  <c r="C24514"/>
  <c r="C24515"/>
  <c r="C24516"/>
  <c r="C24517"/>
  <c r="C24518"/>
  <c r="C24519"/>
  <c r="C24520"/>
  <c r="C24521"/>
  <c r="C24522"/>
  <c r="C24523"/>
  <c r="C24524"/>
  <c r="C24525"/>
  <c r="C24526"/>
  <c r="C24527"/>
  <c r="C24528"/>
  <c r="C24529"/>
  <c r="C24530"/>
  <c r="C24531"/>
  <c r="C24532"/>
  <c r="C24533"/>
  <c r="C24534"/>
  <c r="C24535"/>
  <c r="C24536"/>
  <c r="C24537"/>
  <c r="C24538"/>
  <c r="C24539"/>
  <c r="C24540"/>
  <c r="C24541"/>
  <c r="C24542"/>
  <c r="C24543"/>
  <c r="C24544"/>
  <c r="C24545"/>
  <c r="C24546"/>
  <c r="C24547"/>
  <c r="C24548"/>
  <c r="C24549"/>
  <c r="C24550"/>
  <c r="C24551"/>
  <c r="C24552"/>
  <c r="C24553"/>
  <c r="C24554"/>
  <c r="C24555"/>
  <c r="C24556"/>
  <c r="C24557"/>
  <c r="C24558"/>
  <c r="C24559"/>
  <c r="C24560"/>
  <c r="C24561"/>
  <c r="C24562"/>
  <c r="C24563"/>
  <c r="C24564"/>
  <c r="C24565"/>
  <c r="C24566"/>
  <c r="C24567"/>
  <c r="C24568"/>
  <c r="C24569"/>
  <c r="C24570"/>
  <c r="C24571"/>
  <c r="C24572"/>
  <c r="C24573"/>
  <c r="C24574"/>
  <c r="C24575"/>
  <c r="C24576"/>
  <c r="C24577"/>
  <c r="C24578"/>
  <c r="C24579"/>
  <c r="C24580"/>
  <c r="C24581"/>
  <c r="C24582"/>
  <c r="C24583"/>
  <c r="C24584"/>
  <c r="C24585"/>
  <c r="C24586"/>
  <c r="C24587"/>
  <c r="C24588"/>
  <c r="C24589"/>
  <c r="C24590"/>
  <c r="C24591"/>
  <c r="C24592"/>
  <c r="C24593"/>
  <c r="C24594"/>
  <c r="C24595"/>
  <c r="C24596"/>
  <c r="C24597"/>
  <c r="C24598"/>
  <c r="C24599"/>
  <c r="C24600"/>
  <c r="C24601"/>
  <c r="C24602"/>
  <c r="C24603"/>
  <c r="C24604"/>
  <c r="C24605"/>
  <c r="C24606"/>
  <c r="C24607"/>
  <c r="C24608"/>
  <c r="C24609"/>
  <c r="C24610"/>
  <c r="C24611"/>
  <c r="C24612"/>
  <c r="C24613"/>
  <c r="C24614"/>
  <c r="C24615"/>
  <c r="C24616"/>
  <c r="C24617"/>
  <c r="C24618"/>
  <c r="C24619"/>
  <c r="C24620"/>
  <c r="C24621"/>
  <c r="C24622"/>
  <c r="C24623"/>
  <c r="C24624"/>
  <c r="C24625"/>
  <c r="C24626"/>
  <c r="C24627"/>
  <c r="C24628"/>
  <c r="C24629"/>
  <c r="C24630"/>
  <c r="C24631"/>
  <c r="C24632"/>
  <c r="C24633"/>
  <c r="C24634"/>
  <c r="C24635"/>
  <c r="C24636"/>
  <c r="C24637"/>
  <c r="C24638"/>
  <c r="C24639"/>
  <c r="C24640"/>
  <c r="C24641"/>
  <c r="C24642"/>
  <c r="C24643"/>
  <c r="C24644"/>
  <c r="C24645"/>
  <c r="C24646"/>
  <c r="C24647"/>
  <c r="C24648"/>
  <c r="C24649"/>
  <c r="C24650"/>
  <c r="C24651"/>
  <c r="C24652"/>
  <c r="C24653"/>
  <c r="C24654"/>
  <c r="C24655"/>
  <c r="C24656"/>
  <c r="C24657"/>
  <c r="C24658"/>
  <c r="C24659"/>
  <c r="C24660"/>
  <c r="C24661"/>
  <c r="C24662"/>
  <c r="C24663"/>
  <c r="C24664"/>
  <c r="C24665"/>
  <c r="C24666"/>
  <c r="C24667"/>
  <c r="C24668"/>
  <c r="C24669"/>
  <c r="C24670"/>
  <c r="C24671"/>
  <c r="C24672"/>
  <c r="C24673"/>
  <c r="C24674"/>
  <c r="C24675"/>
  <c r="C24676"/>
  <c r="C24677"/>
  <c r="C24678"/>
  <c r="C24679"/>
  <c r="C24680"/>
  <c r="C24681"/>
  <c r="C24682"/>
  <c r="C24683"/>
  <c r="C24684"/>
  <c r="C24685"/>
  <c r="C24686"/>
  <c r="C24687"/>
  <c r="C24688"/>
  <c r="C24689"/>
  <c r="C24690"/>
  <c r="C24691"/>
  <c r="C24692"/>
  <c r="C24693"/>
  <c r="C24694"/>
  <c r="C24695"/>
  <c r="C24696"/>
  <c r="C24697"/>
  <c r="C24698"/>
  <c r="C24699"/>
  <c r="C24700"/>
  <c r="C24701"/>
  <c r="C24702"/>
  <c r="C24703"/>
  <c r="C24704"/>
  <c r="C24705"/>
  <c r="C24706"/>
  <c r="C24707"/>
  <c r="C24708"/>
  <c r="C24709"/>
  <c r="C24710"/>
  <c r="C24711"/>
  <c r="C24712"/>
  <c r="C24713"/>
  <c r="C24714"/>
  <c r="C24715"/>
  <c r="C24716"/>
  <c r="C24717"/>
  <c r="C24718"/>
  <c r="C24719"/>
  <c r="C24720"/>
  <c r="C24721"/>
  <c r="C24722"/>
  <c r="C24723"/>
  <c r="C24724"/>
  <c r="C24725"/>
  <c r="C24726"/>
  <c r="C24727"/>
  <c r="C24728"/>
  <c r="C24729"/>
  <c r="C24730"/>
  <c r="C24731"/>
  <c r="C24732"/>
  <c r="C24733"/>
  <c r="C24734"/>
  <c r="C24735"/>
  <c r="C24736"/>
  <c r="C24737"/>
  <c r="C24738"/>
  <c r="C24739"/>
  <c r="C24740"/>
  <c r="C24741"/>
  <c r="C24742"/>
  <c r="C24743"/>
  <c r="C24744"/>
  <c r="C24745"/>
  <c r="C24746"/>
  <c r="C24747"/>
  <c r="C24748"/>
  <c r="C24749"/>
  <c r="C24750"/>
  <c r="C24751"/>
  <c r="C24752"/>
  <c r="C24753"/>
  <c r="C24754"/>
  <c r="C24755"/>
  <c r="C24756"/>
  <c r="C24757"/>
  <c r="C24758"/>
  <c r="C24759"/>
  <c r="C24760"/>
  <c r="C24761"/>
  <c r="C24762"/>
  <c r="C24763"/>
  <c r="C24764"/>
  <c r="C24765"/>
  <c r="C24766"/>
  <c r="C24767"/>
  <c r="C24768"/>
  <c r="C24769"/>
  <c r="C24770"/>
  <c r="C24771"/>
  <c r="C24772"/>
  <c r="C24773"/>
  <c r="C24774"/>
  <c r="C24775"/>
  <c r="C24776"/>
  <c r="C24777"/>
  <c r="C24778"/>
  <c r="C24779"/>
  <c r="C24780"/>
  <c r="C24781"/>
  <c r="C24782"/>
  <c r="C24783"/>
  <c r="C24784"/>
  <c r="C24785"/>
  <c r="C24786"/>
  <c r="C24787"/>
  <c r="C24788"/>
  <c r="C24789"/>
  <c r="C24790"/>
  <c r="C24791"/>
  <c r="C24792"/>
  <c r="C24793"/>
  <c r="C24794"/>
  <c r="C24795"/>
  <c r="C24796"/>
  <c r="C24797"/>
  <c r="C24798"/>
  <c r="C24799"/>
  <c r="C24800"/>
  <c r="C24801"/>
  <c r="C24802"/>
  <c r="C24803"/>
  <c r="C24804"/>
  <c r="C24805"/>
  <c r="C24806"/>
  <c r="C24807"/>
  <c r="C24808"/>
  <c r="C24809"/>
  <c r="C24810"/>
  <c r="C24811"/>
  <c r="C24812"/>
  <c r="C24813"/>
  <c r="C24814"/>
  <c r="C24815"/>
  <c r="C24816"/>
  <c r="C24817"/>
  <c r="C24818"/>
  <c r="C24819"/>
  <c r="C24820"/>
  <c r="C24821"/>
  <c r="C24822"/>
  <c r="C24823"/>
  <c r="C24824"/>
  <c r="C24825"/>
  <c r="C24826"/>
  <c r="C24827"/>
  <c r="C24828"/>
  <c r="C24829"/>
  <c r="C24830"/>
  <c r="C24831"/>
  <c r="C24832"/>
  <c r="C24833"/>
  <c r="C24834"/>
  <c r="C24835"/>
  <c r="C24836"/>
  <c r="C24837"/>
  <c r="C24838"/>
  <c r="C24839"/>
  <c r="C24840"/>
  <c r="C24841"/>
  <c r="C24842"/>
  <c r="C24843"/>
  <c r="C24844"/>
  <c r="C24845"/>
  <c r="C24846"/>
  <c r="C24847"/>
  <c r="C24848"/>
  <c r="C24849"/>
  <c r="C24850"/>
  <c r="C24851"/>
  <c r="C24852"/>
  <c r="C24853"/>
  <c r="C24854"/>
  <c r="C24855"/>
  <c r="C24856"/>
  <c r="C24857"/>
  <c r="C24858"/>
  <c r="C24859"/>
  <c r="C24860"/>
  <c r="C24861"/>
  <c r="C24862"/>
  <c r="C24863"/>
  <c r="C24864"/>
  <c r="C24865"/>
  <c r="C24866"/>
  <c r="C24867"/>
  <c r="C24868"/>
  <c r="C24869"/>
  <c r="C24870"/>
  <c r="C24871"/>
  <c r="C24872"/>
  <c r="C24873"/>
  <c r="C24874"/>
  <c r="C24875"/>
  <c r="C24876"/>
  <c r="C24877"/>
  <c r="C24878"/>
  <c r="C24879"/>
  <c r="C24880"/>
  <c r="C24881"/>
  <c r="C24882"/>
  <c r="C24883"/>
  <c r="C24884"/>
  <c r="C24885"/>
  <c r="C24886"/>
  <c r="C24887"/>
  <c r="C24888"/>
  <c r="C24889"/>
  <c r="C24890"/>
  <c r="C24891"/>
  <c r="C24892"/>
  <c r="C24893"/>
  <c r="C24894"/>
  <c r="C24895"/>
  <c r="C24896"/>
  <c r="C24897"/>
  <c r="C24898"/>
  <c r="C24899"/>
  <c r="C24900"/>
  <c r="C24901"/>
  <c r="C24902"/>
  <c r="C24903"/>
  <c r="C24904"/>
  <c r="C24905"/>
  <c r="C24906"/>
  <c r="C24907"/>
  <c r="C24908"/>
  <c r="C24909"/>
  <c r="C24910"/>
  <c r="C24911"/>
  <c r="C24912"/>
  <c r="C24913"/>
  <c r="C24914"/>
  <c r="C24915"/>
  <c r="C24916"/>
  <c r="C24917"/>
  <c r="C24918"/>
  <c r="C24919"/>
  <c r="C24920"/>
  <c r="C24921"/>
  <c r="C24922"/>
  <c r="C24923"/>
  <c r="C24924"/>
  <c r="C24925"/>
  <c r="C24926"/>
  <c r="C24927"/>
  <c r="C24928"/>
  <c r="C24929"/>
  <c r="C24930"/>
  <c r="C24931"/>
  <c r="C24932"/>
  <c r="C24933"/>
  <c r="C24934"/>
  <c r="C24935"/>
  <c r="C24936"/>
  <c r="C24937"/>
  <c r="C24938"/>
  <c r="C24939"/>
  <c r="C24940"/>
  <c r="C24941"/>
  <c r="C24942"/>
  <c r="C24943"/>
  <c r="C24944"/>
  <c r="C24945"/>
  <c r="C24946"/>
  <c r="C24947"/>
  <c r="C24948"/>
  <c r="C24949"/>
  <c r="C24950"/>
  <c r="C24951"/>
  <c r="C24952"/>
  <c r="C24953"/>
  <c r="C24954"/>
  <c r="C24955"/>
  <c r="C24956"/>
  <c r="C24957"/>
  <c r="C24958"/>
  <c r="C24959"/>
  <c r="C24960"/>
  <c r="C24961"/>
  <c r="C24962"/>
  <c r="C24963"/>
  <c r="C24964"/>
  <c r="C24965"/>
  <c r="C24966"/>
  <c r="C24967"/>
  <c r="C24968"/>
  <c r="C24969"/>
  <c r="C24970"/>
  <c r="C24971"/>
  <c r="C24972"/>
  <c r="C24973"/>
  <c r="C24974"/>
  <c r="C24975"/>
  <c r="C24976"/>
  <c r="C24977"/>
  <c r="C24978"/>
  <c r="C24979"/>
  <c r="C24980"/>
  <c r="C24981"/>
  <c r="C24982"/>
  <c r="C24983"/>
  <c r="C24984"/>
  <c r="C24985"/>
  <c r="C24986"/>
  <c r="C24987"/>
  <c r="C24988"/>
  <c r="C24989"/>
  <c r="C24990"/>
  <c r="C24991"/>
  <c r="C24992"/>
  <c r="C24993"/>
  <c r="C24994"/>
  <c r="C24995"/>
  <c r="C24996"/>
  <c r="C24997"/>
  <c r="C24998"/>
  <c r="C24999"/>
  <c r="C25000"/>
  <c r="C25001"/>
  <c r="C25002"/>
  <c r="C25003"/>
  <c r="C25004"/>
  <c r="C25005"/>
  <c r="C25006"/>
  <c r="C25007"/>
  <c r="C25008"/>
  <c r="C25009"/>
  <c r="C25010"/>
  <c r="C25011"/>
  <c r="C25012"/>
  <c r="C25013"/>
  <c r="C25014"/>
  <c r="C25015"/>
  <c r="C25016"/>
  <c r="C25017"/>
  <c r="C25018"/>
  <c r="C25019"/>
  <c r="C25020"/>
  <c r="C25021"/>
  <c r="C25022"/>
  <c r="C25023"/>
  <c r="C25024"/>
  <c r="C25025"/>
  <c r="C25026"/>
  <c r="C25027"/>
  <c r="C25028"/>
  <c r="C25029"/>
  <c r="C25030"/>
  <c r="C25031"/>
  <c r="C25032"/>
  <c r="C25033"/>
  <c r="C25034"/>
  <c r="C25035"/>
  <c r="C25036"/>
  <c r="C25037"/>
  <c r="C25038"/>
  <c r="C25039"/>
  <c r="C25040"/>
  <c r="C25041"/>
  <c r="C25042"/>
  <c r="C25043"/>
  <c r="C25044"/>
  <c r="C25045"/>
  <c r="C25046"/>
  <c r="C25047"/>
  <c r="C25048"/>
  <c r="C25049"/>
  <c r="C25050"/>
  <c r="C25051"/>
  <c r="C25052"/>
  <c r="C25053"/>
  <c r="C25054"/>
  <c r="C25055"/>
  <c r="C25056"/>
  <c r="C25057"/>
  <c r="C25058"/>
  <c r="C25059"/>
  <c r="C25060"/>
  <c r="C25061"/>
  <c r="C25062"/>
  <c r="C25063"/>
  <c r="C25064"/>
  <c r="C25065"/>
  <c r="C25066"/>
  <c r="C25067"/>
  <c r="C25068"/>
  <c r="C25069"/>
  <c r="C25070"/>
  <c r="C25071"/>
  <c r="C25072"/>
  <c r="C25073"/>
  <c r="C25074"/>
  <c r="C25075"/>
  <c r="C25076"/>
  <c r="C25077"/>
  <c r="C25078"/>
  <c r="C25079"/>
  <c r="C25080"/>
  <c r="C25081"/>
  <c r="C25082"/>
  <c r="C25083"/>
  <c r="C25084"/>
  <c r="C25085"/>
  <c r="C25086"/>
  <c r="C25087"/>
  <c r="C25088"/>
  <c r="C25089"/>
  <c r="C25090"/>
  <c r="C25091"/>
  <c r="C25092"/>
  <c r="C25093"/>
  <c r="C25094"/>
  <c r="C25095"/>
  <c r="C25096"/>
  <c r="C25097"/>
  <c r="C25098"/>
  <c r="C25099"/>
  <c r="C25100"/>
  <c r="C25101"/>
  <c r="C25102"/>
  <c r="C25103"/>
  <c r="C25104"/>
  <c r="C25105"/>
  <c r="C25106"/>
  <c r="C25107"/>
  <c r="C25108"/>
  <c r="C25109"/>
  <c r="C25110"/>
  <c r="C25111"/>
  <c r="C25112"/>
  <c r="C25113"/>
  <c r="C25114"/>
  <c r="C25115"/>
  <c r="C25116"/>
  <c r="C25117"/>
  <c r="C25118"/>
  <c r="C25119"/>
  <c r="C25120"/>
  <c r="C25121"/>
  <c r="C25122"/>
  <c r="C25123"/>
  <c r="C25124"/>
  <c r="C25125"/>
  <c r="C25126"/>
  <c r="C25127"/>
  <c r="C25128"/>
  <c r="C25129"/>
  <c r="C25130"/>
  <c r="C25131"/>
  <c r="C25132"/>
  <c r="C25133"/>
  <c r="C25134"/>
  <c r="C25135"/>
  <c r="C25136"/>
  <c r="C25137"/>
  <c r="C25138"/>
  <c r="C25139"/>
  <c r="C25140"/>
  <c r="C25141"/>
  <c r="C25142"/>
  <c r="C25143"/>
  <c r="C25144"/>
  <c r="C25145"/>
  <c r="C25146"/>
  <c r="C25147"/>
  <c r="C25148"/>
  <c r="C25149"/>
  <c r="C25150"/>
  <c r="C25151"/>
  <c r="C25152"/>
  <c r="C25153"/>
  <c r="C25154"/>
  <c r="C25155"/>
  <c r="C25156"/>
  <c r="C25157"/>
  <c r="C25158"/>
  <c r="C25159"/>
  <c r="C25160"/>
  <c r="C25161"/>
  <c r="C25162"/>
  <c r="C25163"/>
  <c r="C25164"/>
  <c r="C25165"/>
  <c r="C25166"/>
  <c r="C25167"/>
  <c r="C25168"/>
  <c r="C25169"/>
  <c r="C25170"/>
  <c r="C25171"/>
  <c r="C25172"/>
  <c r="C25173"/>
  <c r="C25174"/>
  <c r="C25175"/>
  <c r="C25176"/>
  <c r="C25177"/>
  <c r="C25178"/>
  <c r="C25179"/>
  <c r="C25180"/>
  <c r="C25181"/>
  <c r="C25182"/>
  <c r="C25183"/>
  <c r="C25184"/>
  <c r="C25185"/>
  <c r="C25186"/>
  <c r="C25187"/>
  <c r="C25188"/>
  <c r="C25189"/>
  <c r="C25190"/>
  <c r="C25191"/>
  <c r="C25192"/>
  <c r="C25193"/>
  <c r="C25194"/>
  <c r="C25195"/>
  <c r="C25196"/>
  <c r="C25197"/>
  <c r="C25198"/>
  <c r="C25199"/>
  <c r="C25200"/>
  <c r="C25201"/>
  <c r="C25202"/>
  <c r="C25203"/>
  <c r="C25204"/>
  <c r="C25205"/>
  <c r="C25206"/>
  <c r="C25207"/>
  <c r="C25208"/>
  <c r="C25209"/>
  <c r="C25210"/>
  <c r="C25211"/>
  <c r="C25212"/>
  <c r="C25213"/>
  <c r="C25214"/>
  <c r="C25215"/>
  <c r="C25216"/>
  <c r="C25217"/>
  <c r="C25218"/>
  <c r="C25219"/>
  <c r="C25220"/>
  <c r="C25221"/>
  <c r="C25222"/>
  <c r="C25223"/>
  <c r="C25224"/>
  <c r="C25225"/>
  <c r="C25226"/>
  <c r="C25227"/>
  <c r="C25228"/>
  <c r="C25229"/>
  <c r="C25230"/>
  <c r="C25231"/>
  <c r="C25232"/>
  <c r="C25233"/>
  <c r="C25234"/>
  <c r="C25235"/>
  <c r="C25236"/>
  <c r="C25237"/>
  <c r="C25238"/>
  <c r="C25239"/>
  <c r="C25240"/>
  <c r="C25241"/>
  <c r="C25242"/>
  <c r="C25243"/>
  <c r="C25244"/>
  <c r="C25245"/>
  <c r="C25246"/>
  <c r="C25247"/>
  <c r="C25248"/>
  <c r="C25249"/>
  <c r="C25250"/>
  <c r="C25251"/>
  <c r="C25252"/>
  <c r="C25253"/>
  <c r="C25254"/>
  <c r="C25255"/>
  <c r="C25256"/>
  <c r="C25257"/>
  <c r="C25258"/>
  <c r="C25259"/>
  <c r="C25260"/>
  <c r="C25261"/>
  <c r="C25262"/>
  <c r="C25263"/>
  <c r="C25264"/>
  <c r="C25265"/>
  <c r="C25266"/>
  <c r="C25267"/>
  <c r="C25268"/>
  <c r="C25269"/>
  <c r="C25270"/>
  <c r="C25271"/>
  <c r="C25272"/>
  <c r="C25273"/>
  <c r="C25274"/>
  <c r="C25275"/>
  <c r="C25276"/>
  <c r="C25277"/>
  <c r="C25278"/>
  <c r="C25279"/>
  <c r="C25280"/>
  <c r="C25281"/>
  <c r="C25282"/>
  <c r="C25283"/>
  <c r="C25284"/>
  <c r="C25285"/>
  <c r="C25286"/>
  <c r="C25287"/>
  <c r="C25288"/>
  <c r="C25289"/>
  <c r="C25290"/>
  <c r="C25291"/>
  <c r="C25292"/>
  <c r="C25293"/>
  <c r="C25294"/>
  <c r="C25295"/>
  <c r="C25296"/>
  <c r="C25297"/>
  <c r="C25298"/>
  <c r="C25299"/>
  <c r="C25300"/>
  <c r="C25301"/>
  <c r="C25302"/>
  <c r="C25303"/>
  <c r="C25304"/>
  <c r="C25305"/>
  <c r="C25306"/>
  <c r="C25307"/>
  <c r="C25308"/>
  <c r="C25309"/>
  <c r="C25310"/>
  <c r="C25311"/>
  <c r="C25312"/>
  <c r="C25313"/>
  <c r="C25314"/>
  <c r="C25315"/>
  <c r="C25316"/>
  <c r="C25317"/>
  <c r="C25318"/>
  <c r="C25319"/>
  <c r="C25320"/>
  <c r="C25321"/>
  <c r="C25322"/>
  <c r="C25323"/>
  <c r="C25324"/>
  <c r="C25325"/>
  <c r="C25326"/>
  <c r="C25327"/>
  <c r="C25328"/>
  <c r="C25329"/>
  <c r="C25330"/>
  <c r="C25331"/>
  <c r="C25332"/>
  <c r="C25333"/>
  <c r="C25334"/>
  <c r="C25335"/>
  <c r="C25336"/>
  <c r="C25337"/>
  <c r="C25338"/>
  <c r="C25339"/>
  <c r="C25340"/>
  <c r="C25341"/>
  <c r="C25342"/>
  <c r="C25343"/>
  <c r="C25344"/>
  <c r="C25345"/>
  <c r="C25346"/>
  <c r="C25347"/>
  <c r="C25348"/>
  <c r="C25349"/>
  <c r="C25350"/>
  <c r="C25351"/>
  <c r="C25352"/>
  <c r="C25353"/>
  <c r="C25354"/>
  <c r="C25355"/>
  <c r="C25356"/>
  <c r="C25357"/>
  <c r="C25358"/>
  <c r="C25359"/>
  <c r="C25360"/>
  <c r="C25361"/>
  <c r="C25362"/>
  <c r="C25363"/>
  <c r="C25364"/>
  <c r="C25365"/>
  <c r="C25366"/>
  <c r="C25367"/>
  <c r="C25368"/>
  <c r="C25369"/>
  <c r="C25370"/>
  <c r="C25371"/>
  <c r="C25372"/>
  <c r="C25373"/>
  <c r="C25374"/>
  <c r="C25375"/>
  <c r="C25376"/>
  <c r="C25377"/>
  <c r="C25378"/>
  <c r="C25379"/>
  <c r="C25380"/>
  <c r="C25381"/>
  <c r="C25382"/>
  <c r="C25383"/>
  <c r="C25384"/>
  <c r="C25385"/>
  <c r="C25386"/>
  <c r="C25387"/>
  <c r="C25388"/>
  <c r="C25389"/>
  <c r="C25390"/>
  <c r="C25391"/>
  <c r="C25392"/>
  <c r="C25393"/>
  <c r="C25394"/>
  <c r="C25395"/>
  <c r="C25396"/>
  <c r="C25397"/>
  <c r="C25398"/>
  <c r="C25399"/>
  <c r="C25400"/>
  <c r="C25401"/>
  <c r="C25402"/>
  <c r="C25403"/>
  <c r="C25404"/>
  <c r="C25405"/>
  <c r="C25406"/>
  <c r="C25407"/>
  <c r="C25408"/>
  <c r="C25409"/>
  <c r="C25410"/>
  <c r="C25411"/>
  <c r="C25412"/>
  <c r="C25413"/>
  <c r="C25414"/>
  <c r="C25415"/>
  <c r="C25416"/>
  <c r="C25417"/>
  <c r="C25418"/>
  <c r="C25419"/>
  <c r="C25420"/>
  <c r="C25421"/>
  <c r="C25422"/>
  <c r="C25423"/>
  <c r="C25424"/>
  <c r="C25425"/>
  <c r="C25426"/>
  <c r="C25427"/>
  <c r="C25428"/>
  <c r="C25429"/>
  <c r="C25430"/>
  <c r="C25431"/>
  <c r="C25432"/>
  <c r="C25433"/>
  <c r="C25434"/>
  <c r="C25435"/>
  <c r="C25436"/>
  <c r="C25437"/>
  <c r="C25438"/>
  <c r="C25439"/>
  <c r="C25440"/>
  <c r="C25441"/>
  <c r="C25442"/>
  <c r="C25443"/>
  <c r="C25444"/>
  <c r="C25445"/>
  <c r="C25446"/>
  <c r="C25447"/>
  <c r="C25448"/>
  <c r="C25449"/>
  <c r="C25450"/>
  <c r="C25451"/>
  <c r="C25452"/>
  <c r="C25453"/>
  <c r="C25454"/>
  <c r="C25455"/>
  <c r="C25456"/>
  <c r="C25457"/>
  <c r="C25458"/>
  <c r="C25459"/>
  <c r="C25460"/>
  <c r="C25461"/>
  <c r="C25462"/>
  <c r="C25463"/>
  <c r="C25464"/>
  <c r="C25465"/>
  <c r="C25466"/>
  <c r="C25467"/>
  <c r="C25468"/>
  <c r="C25469"/>
  <c r="C25470"/>
  <c r="C25471"/>
  <c r="C25472"/>
  <c r="C25473"/>
  <c r="C25474"/>
  <c r="C25475"/>
  <c r="C25476"/>
  <c r="C25477"/>
  <c r="C25478"/>
  <c r="C25479"/>
  <c r="C25480"/>
  <c r="C25481"/>
  <c r="C25482"/>
  <c r="C25483"/>
  <c r="C25484"/>
  <c r="C25485"/>
  <c r="C25486"/>
  <c r="C25487"/>
  <c r="C25488"/>
  <c r="C25489"/>
  <c r="C25490"/>
  <c r="C25491"/>
  <c r="C25492"/>
  <c r="C25493"/>
  <c r="C25494"/>
  <c r="C25495"/>
  <c r="C25496"/>
  <c r="C25497"/>
  <c r="C25498"/>
  <c r="C25499"/>
  <c r="C25500"/>
  <c r="C25501"/>
  <c r="C25502"/>
  <c r="C25503"/>
  <c r="C25504"/>
  <c r="C25505"/>
  <c r="C25506"/>
  <c r="C25507"/>
  <c r="C25508"/>
  <c r="C25509"/>
  <c r="C25510"/>
  <c r="C25511"/>
  <c r="C25512"/>
  <c r="C25513"/>
  <c r="C25514"/>
  <c r="C25515"/>
  <c r="C25516"/>
  <c r="C25517"/>
  <c r="C25518"/>
  <c r="C25519"/>
  <c r="C25520"/>
  <c r="C25521"/>
  <c r="C25522"/>
  <c r="C25523"/>
  <c r="C25524"/>
  <c r="C25525"/>
  <c r="C25526"/>
  <c r="C25527"/>
  <c r="C25528"/>
  <c r="C25529"/>
  <c r="C25530"/>
  <c r="C25531"/>
  <c r="C25532"/>
  <c r="C25533"/>
  <c r="C25534"/>
  <c r="C25535"/>
  <c r="C25536"/>
  <c r="C25537"/>
  <c r="C25538"/>
  <c r="C25539"/>
  <c r="C25540"/>
  <c r="C25541"/>
  <c r="C25542"/>
  <c r="C25543"/>
  <c r="C25544"/>
  <c r="C25545"/>
  <c r="C25546"/>
  <c r="C25547"/>
  <c r="C25548"/>
  <c r="C25549"/>
  <c r="C25550"/>
  <c r="C25551"/>
  <c r="C25552"/>
  <c r="C25553"/>
  <c r="C25554"/>
  <c r="C25555"/>
  <c r="C25556"/>
  <c r="C25557"/>
  <c r="C25558"/>
  <c r="C25559"/>
  <c r="C25560"/>
  <c r="C25561"/>
  <c r="C25562"/>
  <c r="C25563"/>
  <c r="C25564"/>
  <c r="C25565"/>
  <c r="C25566"/>
  <c r="C25567"/>
  <c r="C25568"/>
  <c r="C25569"/>
  <c r="C25570"/>
  <c r="C25571"/>
  <c r="C25572"/>
  <c r="C25573"/>
  <c r="C25574"/>
  <c r="C25575"/>
  <c r="C25576"/>
  <c r="C25577"/>
  <c r="C25578"/>
  <c r="C25579"/>
  <c r="C25580"/>
  <c r="C25581"/>
  <c r="C25582"/>
  <c r="C25583"/>
  <c r="C25584"/>
  <c r="C25585"/>
  <c r="C25586"/>
  <c r="C25587"/>
  <c r="C25588"/>
  <c r="C25589"/>
  <c r="C25590"/>
  <c r="C25591"/>
  <c r="C25592"/>
  <c r="C25593"/>
  <c r="C25594"/>
  <c r="C25595"/>
  <c r="C25596"/>
  <c r="C25597"/>
  <c r="C25598"/>
  <c r="C25599"/>
  <c r="C25600"/>
  <c r="C25601"/>
  <c r="C25602"/>
  <c r="C25603"/>
  <c r="C25604"/>
  <c r="C25605"/>
  <c r="C25606"/>
  <c r="C25607"/>
  <c r="C25608"/>
  <c r="C25609"/>
  <c r="C25610"/>
  <c r="C25611"/>
  <c r="C25612"/>
  <c r="C25613"/>
  <c r="C25614"/>
  <c r="C25615"/>
  <c r="C25616"/>
  <c r="C25617"/>
  <c r="C25618"/>
  <c r="C25619"/>
  <c r="C25620"/>
  <c r="C25621"/>
  <c r="C25622"/>
  <c r="C25623"/>
  <c r="C25624"/>
  <c r="C25625"/>
  <c r="C25626"/>
  <c r="C25627"/>
  <c r="C25628"/>
  <c r="C25629"/>
  <c r="C25630"/>
  <c r="C25631"/>
  <c r="C25632"/>
  <c r="C25633"/>
  <c r="C25634"/>
  <c r="C25635"/>
  <c r="C25636"/>
  <c r="C25637"/>
  <c r="C25638"/>
  <c r="C25639"/>
  <c r="C25640"/>
  <c r="C25641"/>
  <c r="C25642"/>
  <c r="C25643"/>
  <c r="C25644"/>
  <c r="C25645"/>
  <c r="C25646"/>
  <c r="C25647"/>
  <c r="C25648"/>
  <c r="C25649"/>
  <c r="C25650"/>
  <c r="C25651"/>
  <c r="C25652"/>
  <c r="C25653"/>
  <c r="C25654"/>
  <c r="C25655"/>
  <c r="C25656"/>
  <c r="C25657"/>
  <c r="C25658"/>
  <c r="C25659"/>
  <c r="C25660"/>
  <c r="C25661"/>
  <c r="C25662"/>
  <c r="C25663"/>
  <c r="C25664"/>
  <c r="C25665"/>
  <c r="C25666"/>
  <c r="C25667"/>
  <c r="C25668"/>
  <c r="C25669"/>
  <c r="C25670"/>
  <c r="C25671"/>
  <c r="C25672"/>
  <c r="C25673"/>
  <c r="C25674"/>
  <c r="C25675"/>
  <c r="C25676"/>
  <c r="C25677"/>
  <c r="C25678"/>
  <c r="C25679"/>
  <c r="C25680"/>
  <c r="C25681"/>
  <c r="C25682"/>
  <c r="C25683"/>
  <c r="C25684"/>
  <c r="C25685"/>
  <c r="C25686"/>
  <c r="C25687"/>
  <c r="C25688"/>
  <c r="C25689"/>
  <c r="C25690"/>
  <c r="C25691"/>
  <c r="C25692"/>
  <c r="C25693"/>
  <c r="C25694"/>
  <c r="C25695"/>
  <c r="C25696"/>
  <c r="C25697"/>
  <c r="C25698"/>
  <c r="C25699"/>
  <c r="C25700"/>
  <c r="C25701"/>
  <c r="C25702"/>
  <c r="C25703"/>
  <c r="C25704"/>
  <c r="C25705"/>
  <c r="C25706"/>
  <c r="C25707"/>
  <c r="C25708"/>
  <c r="C25709"/>
  <c r="C25710"/>
  <c r="C25711"/>
  <c r="C25712"/>
  <c r="C25713"/>
  <c r="C25714"/>
  <c r="C25715"/>
  <c r="C25716"/>
  <c r="C25717"/>
  <c r="C25718"/>
  <c r="C25719"/>
  <c r="C25720"/>
  <c r="C25721"/>
  <c r="C25722"/>
  <c r="C25723"/>
  <c r="C25724"/>
  <c r="C25725"/>
  <c r="C25726"/>
  <c r="C25727"/>
  <c r="C25728"/>
  <c r="C25729"/>
  <c r="C25730"/>
  <c r="C25731"/>
  <c r="C25732"/>
  <c r="C25733"/>
  <c r="C25734"/>
  <c r="C25735"/>
  <c r="C25736"/>
  <c r="C25737"/>
  <c r="C25738"/>
  <c r="C25739"/>
  <c r="C25740"/>
  <c r="C25741"/>
  <c r="C25742"/>
  <c r="C25743"/>
  <c r="C25744"/>
  <c r="C25745"/>
  <c r="C25746"/>
  <c r="C25747"/>
  <c r="C25748"/>
  <c r="C25749"/>
  <c r="C25750"/>
  <c r="C25751"/>
  <c r="C25752"/>
  <c r="C25753"/>
  <c r="C25754"/>
  <c r="C25755"/>
  <c r="C25756"/>
  <c r="C25757"/>
  <c r="C25758"/>
  <c r="C25759"/>
  <c r="C25760"/>
  <c r="C25761"/>
  <c r="C25762"/>
  <c r="C25763"/>
  <c r="C25764"/>
  <c r="C25765"/>
  <c r="C25766"/>
  <c r="C25767"/>
  <c r="C25768"/>
  <c r="C25769"/>
  <c r="C25770"/>
  <c r="C25771"/>
  <c r="C25772"/>
  <c r="C25773"/>
  <c r="C25774"/>
  <c r="C25775"/>
  <c r="C25776"/>
  <c r="C25777"/>
  <c r="C25778"/>
  <c r="C25779"/>
  <c r="C25780"/>
  <c r="C25781"/>
  <c r="C25782"/>
  <c r="C25783"/>
  <c r="C25784"/>
  <c r="C25785"/>
  <c r="C25786"/>
  <c r="C25787"/>
  <c r="C25788"/>
  <c r="C25789"/>
  <c r="C25790"/>
  <c r="C25791"/>
  <c r="C25792"/>
  <c r="C25793"/>
  <c r="C25794"/>
  <c r="C25795"/>
  <c r="C25796"/>
  <c r="C25797"/>
  <c r="C25798"/>
  <c r="C25799"/>
  <c r="C25800"/>
  <c r="C25801"/>
  <c r="C25802"/>
  <c r="C25803"/>
  <c r="C25804"/>
  <c r="C25805"/>
  <c r="C25806"/>
  <c r="C25807"/>
  <c r="C25808"/>
  <c r="C25809"/>
  <c r="C25810"/>
  <c r="C25811"/>
  <c r="C25812"/>
  <c r="C25813"/>
  <c r="C25814"/>
  <c r="C25815"/>
  <c r="C25816"/>
  <c r="C25817"/>
  <c r="C25818"/>
  <c r="C25819"/>
  <c r="C25820"/>
  <c r="C25821"/>
  <c r="C25822"/>
  <c r="C25823"/>
  <c r="C25824"/>
  <c r="C25825"/>
  <c r="C25826"/>
  <c r="C25827"/>
  <c r="C25828"/>
  <c r="C25829"/>
  <c r="C25830"/>
  <c r="C25831"/>
  <c r="C25832"/>
  <c r="C25833"/>
  <c r="C25834"/>
  <c r="C25835"/>
  <c r="C25836"/>
  <c r="C25837"/>
  <c r="C25838"/>
  <c r="C25839"/>
  <c r="C25840"/>
  <c r="C25841"/>
  <c r="C25842"/>
  <c r="C25843"/>
  <c r="C25844"/>
  <c r="C25845"/>
  <c r="C25846"/>
  <c r="C25847"/>
  <c r="C25848"/>
  <c r="C25849"/>
  <c r="C25850"/>
  <c r="C25851"/>
  <c r="C25852"/>
  <c r="C25853"/>
  <c r="C25854"/>
  <c r="C25855"/>
  <c r="C25856"/>
  <c r="C25857"/>
  <c r="C25858"/>
  <c r="C25859"/>
  <c r="C25860"/>
  <c r="C25861"/>
  <c r="C25862"/>
  <c r="C25863"/>
  <c r="C25864"/>
  <c r="C25865"/>
  <c r="C25866"/>
  <c r="C25867"/>
  <c r="C25868"/>
  <c r="C25869"/>
  <c r="C25870"/>
  <c r="C25871"/>
  <c r="C25872"/>
  <c r="C25873"/>
  <c r="C25874"/>
  <c r="C25875"/>
  <c r="C25876"/>
  <c r="C25877"/>
  <c r="C25878"/>
  <c r="C25879"/>
  <c r="C25880"/>
  <c r="C25881"/>
  <c r="C25882"/>
  <c r="C25883"/>
  <c r="C25884"/>
  <c r="C25885"/>
  <c r="C25886"/>
  <c r="C25887"/>
  <c r="C25888"/>
  <c r="C25889"/>
  <c r="C25890"/>
  <c r="C25891"/>
  <c r="C25892"/>
  <c r="C25893"/>
  <c r="C25894"/>
  <c r="C25895"/>
  <c r="C25896"/>
  <c r="C25897"/>
  <c r="C25898"/>
  <c r="C25899"/>
  <c r="C25900"/>
  <c r="C25901"/>
  <c r="C25902"/>
  <c r="C25903"/>
  <c r="C25904"/>
  <c r="C25905"/>
  <c r="C25906"/>
  <c r="C25907"/>
  <c r="C25908"/>
  <c r="C25909"/>
  <c r="C25910"/>
  <c r="C25911"/>
  <c r="C25912"/>
  <c r="C25913"/>
  <c r="C25914"/>
  <c r="C25915"/>
  <c r="C25916"/>
  <c r="C25917"/>
  <c r="C25918"/>
  <c r="C25919"/>
  <c r="C25920"/>
  <c r="C25921"/>
  <c r="C25922"/>
  <c r="C25923"/>
  <c r="C25924"/>
  <c r="C25925"/>
  <c r="C25926"/>
  <c r="C25927"/>
  <c r="C25928"/>
  <c r="C25929"/>
  <c r="C25930"/>
  <c r="C25931"/>
  <c r="C25932"/>
  <c r="C25933"/>
  <c r="C25934"/>
  <c r="C25935"/>
  <c r="C25936"/>
  <c r="C25937"/>
  <c r="C25938"/>
  <c r="C25939"/>
  <c r="C25940"/>
  <c r="C25941"/>
  <c r="C25942"/>
  <c r="C25943"/>
  <c r="C25944"/>
  <c r="C25945"/>
  <c r="C25946"/>
  <c r="C25947"/>
  <c r="C25948"/>
  <c r="C25949"/>
  <c r="C25950"/>
  <c r="C25951"/>
  <c r="C25952"/>
  <c r="C25953"/>
  <c r="C25954"/>
  <c r="C25955"/>
  <c r="C25956"/>
  <c r="C25957"/>
  <c r="C25958"/>
  <c r="C25959"/>
  <c r="C25960"/>
  <c r="C25961"/>
  <c r="C25962"/>
  <c r="C25963"/>
  <c r="C25964"/>
  <c r="C25965"/>
  <c r="C25966"/>
  <c r="C25967"/>
  <c r="C25968"/>
  <c r="C25969"/>
  <c r="C25970"/>
  <c r="C25971"/>
  <c r="C25972"/>
  <c r="C25973"/>
  <c r="C25974"/>
  <c r="C25975"/>
  <c r="C25976"/>
  <c r="C25977"/>
  <c r="C25978"/>
  <c r="C25979"/>
  <c r="C25980"/>
  <c r="C25981"/>
  <c r="C25982"/>
  <c r="C25983"/>
  <c r="C25984"/>
  <c r="C25985"/>
  <c r="C25986"/>
  <c r="C25987"/>
  <c r="C25988"/>
  <c r="C25989"/>
  <c r="C25990"/>
  <c r="C25991"/>
  <c r="C25992"/>
  <c r="C25993"/>
  <c r="C25994"/>
  <c r="C25995"/>
  <c r="C25996"/>
  <c r="C25997"/>
  <c r="C25998"/>
  <c r="C25999"/>
  <c r="C26000"/>
  <c r="C26001"/>
  <c r="C26002"/>
  <c r="C26003"/>
  <c r="C26004"/>
  <c r="C26005"/>
  <c r="C26006"/>
  <c r="C26007"/>
  <c r="C26008"/>
  <c r="C26009"/>
  <c r="C26010"/>
  <c r="C26011"/>
  <c r="C26012"/>
  <c r="C26013"/>
  <c r="C26014"/>
  <c r="C26015"/>
  <c r="C26016"/>
  <c r="C26017"/>
  <c r="C26018"/>
  <c r="C26019"/>
  <c r="C26020"/>
  <c r="C26021"/>
  <c r="C26022"/>
  <c r="C26023"/>
  <c r="C26024"/>
  <c r="C26025"/>
  <c r="C26026"/>
  <c r="C26027"/>
  <c r="C26028"/>
  <c r="C26029"/>
  <c r="C26030"/>
  <c r="C26031"/>
  <c r="C26032"/>
  <c r="C26033"/>
  <c r="C26034"/>
  <c r="C26035"/>
  <c r="C26036"/>
  <c r="C26037"/>
  <c r="C26038"/>
  <c r="C26039"/>
  <c r="C26040"/>
  <c r="C26041"/>
  <c r="C26042"/>
  <c r="C26043"/>
  <c r="C26044"/>
  <c r="C26045"/>
  <c r="C26046"/>
  <c r="C26047"/>
  <c r="C26048"/>
  <c r="C26049"/>
  <c r="C26050"/>
  <c r="C26051"/>
  <c r="C26052"/>
  <c r="C26053"/>
  <c r="C26054"/>
  <c r="C26055"/>
  <c r="C26056"/>
  <c r="C26057"/>
  <c r="C26058"/>
  <c r="C26059"/>
  <c r="C26060"/>
  <c r="C26061"/>
  <c r="C26062"/>
  <c r="C26063"/>
  <c r="C26064"/>
  <c r="C26065"/>
  <c r="C26066"/>
  <c r="C26067"/>
  <c r="C26068"/>
  <c r="C26069"/>
  <c r="C26070"/>
  <c r="C26071"/>
  <c r="C26072"/>
  <c r="C26073"/>
  <c r="C26074"/>
  <c r="C26075"/>
  <c r="C26076"/>
  <c r="C26077"/>
  <c r="C26078"/>
  <c r="C26079"/>
  <c r="C26080"/>
  <c r="C26081"/>
  <c r="C26082"/>
  <c r="C26083"/>
  <c r="C26084"/>
  <c r="C26085"/>
  <c r="C26086"/>
  <c r="C26087"/>
  <c r="C26088"/>
  <c r="C26089"/>
  <c r="C26090"/>
  <c r="C26091"/>
  <c r="C26092"/>
  <c r="C26093"/>
  <c r="C26094"/>
  <c r="C26095"/>
  <c r="C26096"/>
  <c r="C26097"/>
  <c r="C26098"/>
  <c r="C26099"/>
  <c r="C26100"/>
  <c r="C26101"/>
  <c r="C26102"/>
  <c r="C26103"/>
  <c r="C26104"/>
  <c r="C26105"/>
  <c r="C26106"/>
  <c r="C26107"/>
  <c r="C26108"/>
  <c r="C26109"/>
  <c r="C26110"/>
  <c r="C26111"/>
  <c r="C26112"/>
  <c r="C26113"/>
  <c r="C26114"/>
  <c r="C26115"/>
  <c r="C26116"/>
  <c r="C26117"/>
  <c r="C26118"/>
  <c r="C26119"/>
  <c r="C26120"/>
  <c r="C26121"/>
  <c r="C26122"/>
  <c r="C26123"/>
  <c r="C26124"/>
  <c r="C26125"/>
  <c r="C26126"/>
  <c r="C26127"/>
  <c r="C26128"/>
  <c r="C26129"/>
  <c r="C26130"/>
  <c r="C26131"/>
  <c r="C26132"/>
  <c r="C26133"/>
  <c r="C26134"/>
  <c r="C26135"/>
  <c r="C26136"/>
  <c r="C26137"/>
  <c r="C26138"/>
  <c r="C26139"/>
  <c r="C26140"/>
  <c r="C26141"/>
  <c r="C26142"/>
  <c r="C26143"/>
  <c r="C26144"/>
  <c r="C26145"/>
  <c r="C26146"/>
  <c r="C26147"/>
  <c r="C26148"/>
  <c r="C26149"/>
  <c r="C26150"/>
  <c r="C26151"/>
  <c r="C26152"/>
  <c r="C26153"/>
  <c r="C26154"/>
  <c r="C26155"/>
  <c r="C26156"/>
  <c r="C26157"/>
  <c r="C26158"/>
  <c r="C26159"/>
  <c r="C26160"/>
  <c r="C26161"/>
  <c r="C26162"/>
  <c r="C26163"/>
  <c r="C26164"/>
  <c r="C26165"/>
  <c r="C26166"/>
  <c r="C26167"/>
  <c r="C26168"/>
  <c r="C26169"/>
  <c r="C26170"/>
  <c r="C26171"/>
  <c r="C26172"/>
  <c r="C26173"/>
  <c r="C26174"/>
  <c r="C26175"/>
  <c r="C26176"/>
  <c r="C26177"/>
  <c r="C26178"/>
  <c r="C26179"/>
  <c r="C26180"/>
  <c r="C26181"/>
  <c r="C26182"/>
  <c r="C26183"/>
  <c r="C26184"/>
  <c r="C26185"/>
  <c r="C26186"/>
  <c r="C26187"/>
  <c r="C26188"/>
  <c r="C26189"/>
  <c r="C26190"/>
  <c r="C26191"/>
  <c r="C26192"/>
  <c r="C26193"/>
  <c r="C26194"/>
  <c r="C26195"/>
  <c r="C26196"/>
  <c r="C26197"/>
  <c r="C26198"/>
  <c r="C26199"/>
  <c r="C26200"/>
  <c r="C26201"/>
  <c r="C26202"/>
  <c r="C26203"/>
  <c r="C26204"/>
  <c r="C26205"/>
  <c r="C26206"/>
  <c r="C26207"/>
  <c r="C26208"/>
  <c r="C26209"/>
  <c r="C26210"/>
  <c r="C26211"/>
  <c r="C26212"/>
  <c r="C26213"/>
  <c r="C26214"/>
  <c r="C26215"/>
  <c r="C26216"/>
  <c r="C26217"/>
  <c r="C26218"/>
  <c r="C26219"/>
  <c r="C26220"/>
  <c r="C26221"/>
  <c r="C26222"/>
  <c r="C26223"/>
  <c r="C26224"/>
  <c r="C26225"/>
  <c r="C26226"/>
  <c r="C26227"/>
  <c r="C26228"/>
  <c r="C26229"/>
  <c r="C26230"/>
  <c r="C26231"/>
  <c r="C26232"/>
  <c r="C26233"/>
  <c r="C26234"/>
  <c r="C26235"/>
  <c r="C26236"/>
  <c r="C26237"/>
  <c r="C26238"/>
  <c r="C26239"/>
  <c r="C26240"/>
  <c r="C26241"/>
  <c r="C26242"/>
  <c r="C26243"/>
  <c r="C26244"/>
  <c r="C26245"/>
  <c r="C26246"/>
  <c r="C26247"/>
  <c r="C26248"/>
  <c r="C26249"/>
  <c r="C26250"/>
  <c r="C26251"/>
  <c r="C26252"/>
  <c r="C26253"/>
  <c r="C26254"/>
  <c r="C26255"/>
  <c r="C26256"/>
  <c r="C26257"/>
  <c r="C26258"/>
  <c r="C26259"/>
  <c r="C26260"/>
  <c r="C26261"/>
  <c r="C26262"/>
  <c r="C26263"/>
  <c r="C26264"/>
  <c r="C26265"/>
  <c r="C26266"/>
  <c r="C26267"/>
  <c r="C26268"/>
  <c r="C26269"/>
  <c r="C26270"/>
  <c r="C26271"/>
  <c r="C26272"/>
  <c r="C26273"/>
  <c r="C26274"/>
  <c r="C26275"/>
  <c r="C26276"/>
  <c r="C26277"/>
  <c r="C26278"/>
  <c r="C26279"/>
  <c r="C26280"/>
  <c r="C26281"/>
  <c r="C26282"/>
  <c r="C26283"/>
  <c r="C26284"/>
  <c r="C26285"/>
  <c r="C26286"/>
  <c r="C26287"/>
  <c r="C26288"/>
  <c r="C26289"/>
  <c r="C26290"/>
  <c r="C26291"/>
  <c r="C26292"/>
  <c r="C26293"/>
  <c r="C26294"/>
  <c r="C26295"/>
  <c r="C26296"/>
  <c r="C26297"/>
  <c r="C26298"/>
  <c r="C26299"/>
  <c r="C26300"/>
  <c r="C26301"/>
  <c r="C26302"/>
  <c r="C26303"/>
  <c r="C26304"/>
  <c r="C26305"/>
  <c r="C26306"/>
  <c r="C26307"/>
  <c r="C26308"/>
  <c r="C26309"/>
  <c r="C26310"/>
  <c r="C26311"/>
  <c r="C26312"/>
  <c r="C26313"/>
  <c r="C26314"/>
  <c r="C26315"/>
  <c r="C26316"/>
  <c r="C26317"/>
  <c r="C26318"/>
  <c r="C26319"/>
  <c r="C26320"/>
  <c r="C26321"/>
  <c r="C26322"/>
  <c r="C26323"/>
  <c r="C26324"/>
  <c r="C26325"/>
  <c r="C26326"/>
  <c r="C26327"/>
  <c r="C26328"/>
  <c r="C26329"/>
  <c r="C26330"/>
  <c r="C26331"/>
  <c r="C26332"/>
  <c r="C26333"/>
  <c r="C26334"/>
  <c r="C26335"/>
  <c r="C26336"/>
  <c r="C26337"/>
  <c r="C26338"/>
  <c r="C26339"/>
  <c r="C26340"/>
  <c r="C26341"/>
  <c r="C26342"/>
  <c r="C26343"/>
  <c r="C26344"/>
  <c r="C26345"/>
  <c r="C26346"/>
  <c r="C26347"/>
  <c r="C26348"/>
  <c r="C26349"/>
  <c r="C26350"/>
  <c r="C26351"/>
  <c r="C26352"/>
  <c r="C26353"/>
  <c r="C26354"/>
  <c r="C26355"/>
  <c r="C26356"/>
  <c r="C26357"/>
  <c r="C26358"/>
  <c r="C26359"/>
  <c r="C26360"/>
  <c r="C26361"/>
  <c r="C26362"/>
  <c r="C26363"/>
  <c r="C26364"/>
  <c r="C26365"/>
  <c r="C26366"/>
  <c r="C26367"/>
  <c r="C26368"/>
  <c r="C26369"/>
  <c r="C26370"/>
  <c r="C26371"/>
  <c r="C26372"/>
  <c r="C26373"/>
  <c r="C26374"/>
  <c r="C26375"/>
  <c r="C26376"/>
  <c r="C26377"/>
  <c r="C26378"/>
  <c r="C26379"/>
  <c r="C26380"/>
  <c r="C26381"/>
  <c r="C26382"/>
  <c r="C26383"/>
  <c r="C26384"/>
  <c r="C26385"/>
  <c r="C26386"/>
  <c r="C26387"/>
  <c r="C26388"/>
  <c r="C26389"/>
  <c r="C26390"/>
  <c r="C26391"/>
  <c r="C26392"/>
  <c r="C26393"/>
  <c r="C26394"/>
  <c r="C26395"/>
  <c r="C26396"/>
  <c r="C26397"/>
  <c r="C26398"/>
  <c r="C26399"/>
  <c r="C26400"/>
  <c r="C26401"/>
  <c r="C26402"/>
  <c r="C26403"/>
  <c r="C26404"/>
  <c r="C26405"/>
  <c r="C26406"/>
  <c r="C26407"/>
  <c r="C26408"/>
  <c r="C26409"/>
  <c r="C26410"/>
  <c r="C26411"/>
  <c r="C26412"/>
  <c r="C26413"/>
  <c r="C26414"/>
  <c r="C26415"/>
  <c r="C26416"/>
  <c r="C26417"/>
  <c r="C26418"/>
  <c r="C26419"/>
  <c r="C26420"/>
  <c r="C26421"/>
  <c r="C26422"/>
  <c r="C26423"/>
  <c r="C26424"/>
  <c r="C26425"/>
  <c r="C26426"/>
  <c r="C26427"/>
  <c r="C26428"/>
  <c r="C26429"/>
  <c r="C26430"/>
  <c r="C26431"/>
  <c r="C26432"/>
  <c r="C26433"/>
  <c r="C26434"/>
  <c r="C26435"/>
  <c r="C26436"/>
  <c r="C26437"/>
  <c r="C26438"/>
  <c r="C26439"/>
  <c r="C26440"/>
  <c r="C26441"/>
  <c r="C26442"/>
  <c r="C26443"/>
  <c r="C26444"/>
  <c r="C26445"/>
  <c r="C26446"/>
  <c r="C26447"/>
  <c r="C26448"/>
  <c r="C26449"/>
  <c r="C26450"/>
  <c r="C26451"/>
  <c r="C26452"/>
  <c r="C26453"/>
  <c r="C26454"/>
  <c r="C26455"/>
  <c r="C26456"/>
  <c r="C26457"/>
  <c r="C26458"/>
  <c r="C26459"/>
  <c r="C26460"/>
  <c r="C26461"/>
  <c r="C26462"/>
  <c r="C26463"/>
  <c r="C26464"/>
  <c r="C26465"/>
  <c r="C26466"/>
  <c r="C26467"/>
  <c r="C26468"/>
  <c r="C26469"/>
  <c r="C26470"/>
  <c r="C26471"/>
  <c r="C26472"/>
  <c r="C26473"/>
  <c r="C26474"/>
  <c r="C26475"/>
  <c r="C26476"/>
  <c r="C26477"/>
  <c r="C26478"/>
  <c r="C26479"/>
  <c r="C26480"/>
  <c r="C26481"/>
  <c r="C26482"/>
  <c r="C26483"/>
  <c r="C26484"/>
  <c r="C26485"/>
  <c r="C26486"/>
  <c r="C26487"/>
  <c r="C26488"/>
  <c r="C26489"/>
  <c r="C26490"/>
  <c r="C26491"/>
  <c r="C26492"/>
  <c r="C26493"/>
  <c r="C26494"/>
  <c r="C26495"/>
  <c r="C26496"/>
  <c r="C26497"/>
  <c r="C26498"/>
  <c r="C26499"/>
  <c r="C26500"/>
  <c r="C26501"/>
  <c r="C26502"/>
  <c r="C26503"/>
  <c r="C26504"/>
  <c r="C26505"/>
  <c r="C26506"/>
  <c r="C26507"/>
  <c r="C26508"/>
  <c r="C26509"/>
  <c r="C26510"/>
  <c r="C26511"/>
  <c r="C26512"/>
  <c r="C26513"/>
  <c r="C26514"/>
  <c r="C26515"/>
  <c r="C26516"/>
  <c r="C26517"/>
  <c r="C26518"/>
  <c r="C26519"/>
  <c r="C26520"/>
  <c r="C26521"/>
  <c r="C26522"/>
  <c r="C26523"/>
  <c r="C26524"/>
  <c r="C26525"/>
  <c r="C26526"/>
  <c r="C26527"/>
  <c r="C26528"/>
  <c r="C26529"/>
  <c r="C26530"/>
  <c r="C26531"/>
  <c r="C26532"/>
  <c r="C26533"/>
  <c r="C26534"/>
  <c r="C26535"/>
  <c r="C26536"/>
  <c r="C26537"/>
  <c r="C26538"/>
  <c r="C26539"/>
  <c r="C26540"/>
  <c r="C26541"/>
  <c r="C26542"/>
  <c r="C26543"/>
  <c r="C26544"/>
  <c r="C26545"/>
  <c r="C26546"/>
  <c r="C26547"/>
  <c r="C26548"/>
  <c r="C26549"/>
  <c r="C26550"/>
  <c r="C26551"/>
  <c r="C26552"/>
  <c r="C26553"/>
  <c r="C26554"/>
  <c r="C26555"/>
  <c r="C26556"/>
  <c r="C26557"/>
  <c r="C26558"/>
  <c r="C26559"/>
  <c r="C26560"/>
  <c r="C26561"/>
  <c r="C26562"/>
  <c r="C26563"/>
  <c r="C26564"/>
  <c r="C26565"/>
  <c r="C26566"/>
  <c r="C26567"/>
  <c r="C26568"/>
  <c r="C26569"/>
  <c r="C26570"/>
  <c r="C26571"/>
  <c r="C26572"/>
  <c r="C26573"/>
  <c r="C26574"/>
  <c r="C26575"/>
  <c r="C26576"/>
  <c r="C26577"/>
  <c r="C26578"/>
  <c r="C26579"/>
  <c r="C26580"/>
  <c r="C26581"/>
  <c r="C26582"/>
  <c r="C26583"/>
  <c r="C26584"/>
  <c r="C26585"/>
  <c r="C26586"/>
  <c r="C26587"/>
  <c r="C26588"/>
  <c r="C26589"/>
  <c r="C26590"/>
  <c r="C26591"/>
  <c r="C26592"/>
  <c r="C26593"/>
  <c r="C26594"/>
  <c r="C26595"/>
  <c r="C26596"/>
  <c r="C26597"/>
  <c r="C26598"/>
  <c r="C26599"/>
  <c r="C26600"/>
  <c r="C26601"/>
  <c r="C26602"/>
  <c r="C26603"/>
  <c r="C26604"/>
  <c r="C26605"/>
  <c r="C26606"/>
  <c r="C26607"/>
  <c r="C26608"/>
  <c r="C26609"/>
  <c r="C26610"/>
  <c r="C26611"/>
  <c r="C26612"/>
  <c r="C26613"/>
  <c r="C26614"/>
  <c r="C26615"/>
  <c r="C26616"/>
  <c r="C26617"/>
  <c r="C26618"/>
  <c r="C26619"/>
  <c r="C26620"/>
  <c r="C26621"/>
  <c r="C26622"/>
  <c r="C26623"/>
  <c r="C26624"/>
  <c r="C26625"/>
  <c r="C26626"/>
  <c r="C26627"/>
  <c r="C26628"/>
  <c r="C26629"/>
  <c r="C26630"/>
  <c r="C26631"/>
  <c r="C26632"/>
  <c r="C26633"/>
  <c r="C26634"/>
  <c r="C26635"/>
  <c r="C26636"/>
  <c r="C26637"/>
  <c r="C26638"/>
  <c r="C26639"/>
  <c r="C26640"/>
  <c r="C26641"/>
  <c r="C26642"/>
  <c r="C26643"/>
  <c r="C26644"/>
  <c r="C26645"/>
  <c r="C26646"/>
  <c r="C26647"/>
  <c r="C26648"/>
  <c r="C26649"/>
  <c r="C26650"/>
  <c r="C26651"/>
  <c r="C26652"/>
  <c r="C26653"/>
  <c r="C26654"/>
  <c r="C26655"/>
  <c r="C26656"/>
  <c r="C26657"/>
  <c r="C26658"/>
  <c r="C26659"/>
  <c r="C26660"/>
  <c r="C26661"/>
  <c r="C26662"/>
  <c r="C26663"/>
  <c r="C26664"/>
  <c r="C26665"/>
  <c r="C26666"/>
  <c r="C26667"/>
  <c r="C26668"/>
  <c r="C26669"/>
  <c r="C26670"/>
  <c r="C26671"/>
  <c r="C26672"/>
  <c r="C26673"/>
  <c r="C26674"/>
  <c r="C26675"/>
  <c r="C26676"/>
  <c r="C26677"/>
  <c r="C26678"/>
  <c r="C26679"/>
  <c r="C26680"/>
  <c r="C26681"/>
  <c r="C26682"/>
  <c r="C26683"/>
  <c r="C26684"/>
  <c r="C26685"/>
  <c r="C26686"/>
  <c r="C26687"/>
  <c r="C26688"/>
  <c r="C26689"/>
  <c r="C26690"/>
  <c r="C26691"/>
  <c r="C26692"/>
  <c r="C26693"/>
  <c r="C26694"/>
  <c r="C26695"/>
  <c r="C26696"/>
  <c r="C26697"/>
  <c r="C26698"/>
  <c r="C26699"/>
  <c r="C26700"/>
  <c r="C26701"/>
  <c r="C26702"/>
  <c r="C26703"/>
  <c r="C26704"/>
  <c r="C26705"/>
  <c r="C26706"/>
  <c r="C26707"/>
  <c r="C26708"/>
  <c r="C26709"/>
  <c r="C26710"/>
  <c r="C26711"/>
  <c r="C26712"/>
  <c r="C26713"/>
  <c r="C26714"/>
  <c r="C26715"/>
  <c r="C26716"/>
  <c r="C26717"/>
  <c r="C26718"/>
  <c r="C26719"/>
  <c r="C26720"/>
  <c r="C26721"/>
  <c r="C26722"/>
  <c r="C26723"/>
  <c r="C26724"/>
  <c r="C26725"/>
  <c r="C26726"/>
  <c r="C26727"/>
  <c r="C26728"/>
  <c r="C26729"/>
  <c r="C26730"/>
  <c r="C26731"/>
  <c r="C26732"/>
  <c r="C26733"/>
  <c r="C26734"/>
  <c r="C26735"/>
  <c r="C26736"/>
  <c r="C26737"/>
  <c r="C26738"/>
  <c r="C26739"/>
  <c r="C26740"/>
  <c r="C26741"/>
  <c r="C26742"/>
  <c r="C26743"/>
  <c r="C26744"/>
  <c r="C26745"/>
  <c r="C26746"/>
  <c r="C26747"/>
  <c r="C26748"/>
  <c r="C26749"/>
  <c r="C26750"/>
  <c r="C26751"/>
  <c r="C26752"/>
  <c r="C26753"/>
  <c r="C26754"/>
  <c r="C26755"/>
  <c r="C26756"/>
  <c r="C26757"/>
  <c r="C26758"/>
  <c r="C26759"/>
  <c r="C26760"/>
  <c r="C26761"/>
  <c r="C26762"/>
  <c r="C26763"/>
  <c r="C26764"/>
  <c r="C26765"/>
  <c r="C26766"/>
  <c r="C26767"/>
  <c r="C26768"/>
  <c r="C26769"/>
  <c r="C26770"/>
  <c r="C26771"/>
  <c r="C26772"/>
  <c r="C26773"/>
  <c r="C26774"/>
  <c r="C26775"/>
  <c r="C26776"/>
  <c r="C26777"/>
  <c r="C26778"/>
  <c r="C26779"/>
  <c r="C26780"/>
  <c r="C26781"/>
  <c r="C26782"/>
  <c r="C26783"/>
  <c r="C26784"/>
  <c r="C26785"/>
  <c r="C26786"/>
  <c r="C26787"/>
  <c r="C26788"/>
  <c r="C26789"/>
  <c r="C26790"/>
  <c r="C26791"/>
  <c r="C26792"/>
  <c r="C26793"/>
  <c r="C26794"/>
  <c r="C26795"/>
  <c r="C26796"/>
  <c r="C26797"/>
  <c r="C26798"/>
  <c r="C26799"/>
  <c r="C26800"/>
  <c r="C26801"/>
  <c r="C26802"/>
  <c r="C26803"/>
  <c r="C26804"/>
  <c r="C26805"/>
  <c r="C26806"/>
  <c r="C26807"/>
  <c r="C26808"/>
  <c r="C26809"/>
  <c r="C26810"/>
  <c r="C26811"/>
  <c r="C26812"/>
  <c r="C26813"/>
  <c r="C26814"/>
  <c r="C26815"/>
  <c r="C26816"/>
  <c r="C26817"/>
  <c r="C26818"/>
  <c r="C26819"/>
  <c r="C26820"/>
  <c r="C26821"/>
  <c r="C26822"/>
  <c r="C26823"/>
  <c r="C26824"/>
  <c r="C26825"/>
  <c r="C26826"/>
  <c r="C26827"/>
  <c r="C26828"/>
  <c r="C26829"/>
  <c r="C26830"/>
  <c r="C26831"/>
  <c r="C26832"/>
  <c r="C26833"/>
  <c r="C26834"/>
  <c r="C26835"/>
  <c r="C26836"/>
  <c r="C26837"/>
  <c r="C26838"/>
  <c r="C26839"/>
  <c r="C26840"/>
  <c r="C26841"/>
  <c r="C26842"/>
  <c r="C26843"/>
  <c r="C26844"/>
  <c r="C26845"/>
  <c r="C26846"/>
  <c r="C26847"/>
  <c r="C26848"/>
  <c r="C26849"/>
  <c r="C26850"/>
  <c r="C26851"/>
  <c r="C26852"/>
  <c r="C26853"/>
  <c r="C26854"/>
  <c r="C26855"/>
  <c r="C26856"/>
  <c r="C26857"/>
  <c r="C26858"/>
  <c r="C26859"/>
  <c r="C26860"/>
  <c r="C26861"/>
  <c r="C26862"/>
  <c r="C26863"/>
  <c r="C26864"/>
  <c r="C26865"/>
  <c r="C26866"/>
  <c r="C26867"/>
  <c r="C26868"/>
  <c r="C26869"/>
  <c r="C26870"/>
  <c r="C26871"/>
  <c r="C26872"/>
  <c r="C26873"/>
  <c r="C26874"/>
  <c r="C26875"/>
  <c r="C26876"/>
  <c r="C26877"/>
  <c r="C26878"/>
  <c r="C26879"/>
  <c r="C26880"/>
  <c r="C26881"/>
  <c r="C26882"/>
  <c r="C26883"/>
  <c r="C26884"/>
  <c r="C26885"/>
  <c r="C26886"/>
  <c r="C26887"/>
  <c r="C26888"/>
  <c r="C26889"/>
  <c r="C26890"/>
  <c r="C26891"/>
  <c r="C26892"/>
  <c r="C26893"/>
  <c r="C26894"/>
  <c r="C26895"/>
  <c r="C26896"/>
  <c r="C26897"/>
  <c r="C26898"/>
  <c r="C26899"/>
  <c r="C26900"/>
  <c r="C26901"/>
  <c r="C26902"/>
  <c r="C26903"/>
  <c r="C26904"/>
  <c r="C26905"/>
  <c r="C26906"/>
  <c r="C26907"/>
  <c r="C26908"/>
  <c r="C26909"/>
  <c r="C26910"/>
  <c r="C26911"/>
  <c r="C26912"/>
  <c r="C26913"/>
  <c r="C26914"/>
  <c r="C26915"/>
  <c r="C26916"/>
  <c r="C26917"/>
  <c r="C26918"/>
  <c r="C26919"/>
  <c r="C26920"/>
  <c r="C26921"/>
  <c r="C26922"/>
  <c r="C26923"/>
  <c r="C26924"/>
  <c r="C26925"/>
  <c r="C26926"/>
  <c r="C26927"/>
  <c r="C26928"/>
  <c r="C26929"/>
  <c r="C26930"/>
  <c r="C26931"/>
  <c r="C26932"/>
  <c r="C26933"/>
  <c r="C26934"/>
  <c r="C26935"/>
  <c r="C26936"/>
  <c r="C26937"/>
  <c r="C26938"/>
  <c r="C26939"/>
  <c r="C26940"/>
  <c r="C26941"/>
  <c r="C26942"/>
  <c r="C26943"/>
  <c r="C26944"/>
  <c r="C26945"/>
  <c r="C26946"/>
  <c r="C26947"/>
  <c r="C26948"/>
  <c r="C26949"/>
  <c r="C26950"/>
  <c r="C26951"/>
  <c r="C26952"/>
  <c r="C26953"/>
  <c r="C26954"/>
  <c r="C26955"/>
  <c r="C26956"/>
  <c r="C26957"/>
  <c r="C26958"/>
  <c r="C26959"/>
  <c r="C26960"/>
  <c r="C26961"/>
  <c r="C26962"/>
  <c r="C26963"/>
  <c r="C26964"/>
  <c r="C26965"/>
  <c r="C26966"/>
  <c r="C26967"/>
  <c r="C26968"/>
  <c r="C26969"/>
  <c r="C26970"/>
  <c r="C26971"/>
  <c r="C26972"/>
  <c r="C26973"/>
  <c r="C26974"/>
  <c r="C26975"/>
  <c r="C26976"/>
  <c r="C26977"/>
  <c r="C26978"/>
  <c r="C26979"/>
  <c r="C26980"/>
  <c r="C26981"/>
  <c r="C26982"/>
  <c r="C26983"/>
  <c r="C26984"/>
  <c r="C26985"/>
  <c r="C26986"/>
  <c r="C26987"/>
  <c r="C26988"/>
  <c r="C26989"/>
  <c r="C26990"/>
  <c r="C26991"/>
  <c r="C26992"/>
  <c r="C26993"/>
  <c r="C26994"/>
  <c r="C26995"/>
  <c r="C26996"/>
  <c r="C26997"/>
  <c r="C26998"/>
  <c r="C26999"/>
  <c r="C27000"/>
  <c r="C27001"/>
  <c r="C27002"/>
  <c r="C27003"/>
  <c r="C27004"/>
  <c r="C27005"/>
  <c r="C27006"/>
  <c r="C27007"/>
  <c r="C27008"/>
  <c r="C27009"/>
  <c r="C27010"/>
  <c r="C27011"/>
  <c r="C27012"/>
  <c r="C27013"/>
  <c r="C27014"/>
  <c r="C27015"/>
  <c r="C27016"/>
  <c r="C27017"/>
  <c r="C27018"/>
  <c r="C27019"/>
  <c r="C27020"/>
  <c r="C27021"/>
  <c r="C27022"/>
  <c r="C27023"/>
  <c r="C27024"/>
  <c r="C27025"/>
  <c r="C27026"/>
  <c r="C27027"/>
  <c r="C27028"/>
  <c r="C27029"/>
  <c r="C27030"/>
  <c r="C27031"/>
  <c r="C27032"/>
  <c r="C27033"/>
  <c r="C27034"/>
  <c r="C27035"/>
  <c r="C27036"/>
  <c r="C27037"/>
  <c r="C27038"/>
  <c r="C27039"/>
  <c r="C27040"/>
  <c r="C27041"/>
  <c r="C27042"/>
  <c r="C27043"/>
  <c r="C27044"/>
  <c r="C27045"/>
  <c r="C27046"/>
  <c r="C27047"/>
  <c r="C27048"/>
  <c r="C27049"/>
  <c r="C27050"/>
  <c r="C27051"/>
  <c r="C27052"/>
  <c r="C27053"/>
  <c r="C27054"/>
  <c r="C27055"/>
  <c r="C27056"/>
  <c r="C27057"/>
  <c r="C27058"/>
  <c r="C27059"/>
  <c r="C27060"/>
  <c r="C27061"/>
  <c r="C27062"/>
  <c r="C27063"/>
  <c r="C27064"/>
  <c r="C27065"/>
  <c r="C27066"/>
  <c r="C27067"/>
  <c r="C27068"/>
  <c r="C27069"/>
  <c r="C27070"/>
  <c r="C27071"/>
  <c r="C27072"/>
  <c r="C27073"/>
  <c r="C27074"/>
  <c r="C27075"/>
  <c r="C27076"/>
  <c r="C27077"/>
  <c r="C27078"/>
  <c r="C27079"/>
  <c r="C27080"/>
  <c r="C27081"/>
  <c r="C27082"/>
  <c r="C27083"/>
  <c r="C27084"/>
  <c r="C27085"/>
  <c r="C27086"/>
  <c r="C27087"/>
  <c r="C27088"/>
  <c r="C27089"/>
  <c r="C27090"/>
  <c r="C27091"/>
  <c r="C27092"/>
  <c r="C27093"/>
  <c r="C27094"/>
  <c r="C27095"/>
  <c r="C27096"/>
  <c r="C27097"/>
  <c r="C27098"/>
  <c r="C27099"/>
  <c r="C27100"/>
  <c r="C27101"/>
  <c r="C27102"/>
  <c r="C27103"/>
  <c r="C27104"/>
  <c r="C27105"/>
  <c r="C27106"/>
  <c r="C27107"/>
  <c r="C27108"/>
  <c r="C27109"/>
  <c r="C27110"/>
  <c r="C27111"/>
  <c r="C27112"/>
  <c r="C27113"/>
  <c r="C27114"/>
  <c r="C27115"/>
  <c r="C27116"/>
  <c r="C27117"/>
  <c r="C27118"/>
  <c r="C27119"/>
  <c r="C27120"/>
  <c r="C27121"/>
  <c r="C27122"/>
  <c r="C27123"/>
  <c r="C27124"/>
  <c r="C27125"/>
  <c r="C27126"/>
  <c r="C27127"/>
  <c r="C27128"/>
  <c r="C27129"/>
  <c r="C27130"/>
  <c r="C27131"/>
  <c r="C27132"/>
  <c r="C27133"/>
  <c r="C27134"/>
  <c r="C27135"/>
  <c r="C27136"/>
  <c r="C27137"/>
  <c r="C27138"/>
  <c r="C27139"/>
  <c r="C27140"/>
  <c r="C27141"/>
  <c r="C27142"/>
  <c r="C27143"/>
  <c r="C27144"/>
  <c r="C27145"/>
  <c r="C27146"/>
  <c r="C27147"/>
  <c r="C27148"/>
  <c r="C27149"/>
  <c r="C27150"/>
  <c r="C27151"/>
  <c r="C27152"/>
  <c r="C27153"/>
  <c r="C27154"/>
  <c r="C27155"/>
  <c r="C27156"/>
  <c r="C27157"/>
  <c r="C27158"/>
  <c r="C27159"/>
  <c r="C27160"/>
  <c r="C27161"/>
  <c r="C27162"/>
  <c r="C27163"/>
  <c r="C27164"/>
  <c r="C27165"/>
  <c r="C27166"/>
  <c r="C27167"/>
  <c r="C27168"/>
  <c r="C27169"/>
  <c r="C27170"/>
  <c r="C27171"/>
  <c r="C27172"/>
  <c r="C27173"/>
  <c r="C27174"/>
  <c r="C27175"/>
  <c r="C27176"/>
  <c r="C27177"/>
  <c r="C27178"/>
  <c r="C27179"/>
  <c r="C27180"/>
  <c r="C27181"/>
  <c r="C27182"/>
  <c r="C27183"/>
  <c r="C27184"/>
  <c r="C27185"/>
  <c r="C27186"/>
  <c r="C27187"/>
  <c r="C27188"/>
  <c r="C27189"/>
  <c r="C27190"/>
  <c r="C27191"/>
  <c r="C27192"/>
  <c r="C27193"/>
  <c r="C27194"/>
  <c r="C27195"/>
  <c r="C27196"/>
  <c r="C27197"/>
  <c r="C27198"/>
  <c r="C27199"/>
  <c r="C27200"/>
  <c r="C27201"/>
  <c r="C27202"/>
  <c r="C27203"/>
  <c r="C27204"/>
  <c r="C27205"/>
  <c r="C27206"/>
  <c r="C27207"/>
  <c r="C27208"/>
  <c r="C27209"/>
  <c r="C27210"/>
  <c r="C27211"/>
  <c r="C27212"/>
  <c r="C27213"/>
  <c r="C27214"/>
  <c r="C27215"/>
  <c r="C27216"/>
  <c r="C27217"/>
  <c r="C27218"/>
  <c r="C27219"/>
  <c r="C27220"/>
  <c r="C27221"/>
  <c r="C27222"/>
  <c r="C27223"/>
  <c r="C27224"/>
  <c r="C27225"/>
  <c r="C27226"/>
  <c r="C27227"/>
  <c r="C27228"/>
  <c r="C27229"/>
  <c r="C27230"/>
  <c r="C27231"/>
  <c r="C27232"/>
  <c r="C27233"/>
  <c r="C27234"/>
  <c r="C27235"/>
  <c r="C27236"/>
  <c r="C27237"/>
  <c r="C27238"/>
  <c r="C27239"/>
  <c r="C27240"/>
  <c r="C27241"/>
  <c r="C27242"/>
  <c r="C27243"/>
  <c r="C27244"/>
  <c r="C27245"/>
  <c r="C27246"/>
  <c r="C27247"/>
  <c r="C27248"/>
  <c r="C27249"/>
  <c r="C27250"/>
  <c r="C27251"/>
  <c r="C27252"/>
  <c r="C27253"/>
  <c r="C27254"/>
  <c r="C27255"/>
  <c r="C27256"/>
  <c r="C27257"/>
  <c r="C27258"/>
  <c r="C27259"/>
  <c r="C27260"/>
  <c r="C27261"/>
  <c r="C27262"/>
  <c r="C27263"/>
  <c r="C27264"/>
  <c r="C27265"/>
  <c r="C27266"/>
  <c r="C27267"/>
  <c r="C27268"/>
  <c r="C27269"/>
  <c r="C27270"/>
  <c r="C27271"/>
  <c r="C27272"/>
  <c r="C27273"/>
  <c r="C27274"/>
  <c r="C27275"/>
  <c r="C27276"/>
  <c r="C27277"/>
  <c r="C27278"/>
  <c r="C27279"/>
  <c r="C27280"/>
  <c r="C27281"/>
  <c r="C27282"/>
  <c r="C27283"/>
  <c r="C27284"/>
  <c r="C27285"/>
  <c r="C27286"/>
  <c r="C27287"/>
  <c r="C27288"/>
  <c r="C27289"/>
  <c r="C27290"/>
  <c r="C27291"/>
  <c r="C27292"/>
  <c r="C27293"/>
  <c r="C27294"/>
  <c r="C27295"/>
  <c r="C27296"/>
  <c r="C27297"/>
  <c r="C27298"/>
  <c r="C27299"/>
  <c r="C27300"/>
  <c r="C27301"/>
  <c r="C27302"/>
  <c r="C27303"/>
  <c r="C27304"/>
  <c r="C27305"/>
  <c r="C27306"/>
  <c r="C27307"/>
  <c r="C27308"/>
  <c r="C27309"/>
  <c r="C27310"/>
  <c r="C27311"/>
  <c r="C27312"/>
  <c r="C27313"/>
  <c r="C27314"/>
  <c r="C27315"/>
  <c r="C27316"/>
  <c r="C27317"/>
  <c r="C27318"/>
  <c r="C27319"/>
  <c r="C27320"/>
  <c r="C27321"/>
  <c r="C27322"/>
  <c r="C27323"/>
  <c r="C27324"/>
  <c r="C27325"/>
  <c r="C27326"/>
  <c r="C27327"/>
  <c r="C27328"/>
  <c r="C27329"/>
  <c r="C27330"/>
  <c r="C27331"/>
  <c r="C27332"/>
  <c r="C27333"/>
  <c r="C27334"/>
  <c r="C27335"/>
  <c r="C27336"/>
  <c r="C27337"/>
  <c r="C27338"/>
  <c r="C27339"/>
  <c r="C27340"/>
  <c r="C27341"/>
  <c r="C27342"/>
  <c r="C27343"/>
  <c r="C27344"/>
  <c r="C27345"/>
  <c r="C27346"/>
  <c r="C27347"/>
  <c r="C27348"/>
  <c r="C27349"/>
  <c r="C27350"/>
  <c r="C27351"/>
  <c r="C27352"/>
  <c r="C27353"/>
  <c r="C27354"/>
  <c r="C27355"/>
  <c r="C27356"/>
  <c r="C27357"/>
  <c r="C27358"/>
  <c r="C27359"/>
  <c r="C27360"/>
  <c r="C27361"/>
  <c r="C27362"/>
  <c r="C27363"/>
  <c r="C27364"/>
  <c r="C27365"/>
  <c r="C27366"/>
  <c r="C27367"/>
  <c r="C27368"/>
  <c r="C27369"/>
  <c r="C27370"/>
  <c r="C27371"/>
  <c r="C27372"/>
  <c r="C27373"/>
  <c r="C27374"/>
  <c r="C27375"/>
  <c r="C27376"/>
  <c r="C27377"/>
  <c r="C27378"/>
  <c r="C27379"/>
  <c r="C27380"/>
  <c r="C27381"/>
  <c r="C27382"/>
  <c r="C27383"/>
  <c r="C27384"/>
  <c r="C27385"/>
  <c r="C27386"/>
  <c r="C27387"/>
  <c r="C27388"/>
  <c r="C27389"/>
  <c r="C27390"/>
  <c r="C27391"/>
  <c r="C27392"/>
  <c r="C27393"/>
  <c r="C27394"/>
  <c r="C27395"/>
  <c r="C27396"/>
  <c r="C27397"/>
  <c r="C27398"/>
  <c r="C27399"/>
  <c r="C27400"/>
  <c r="C27401"/>
  <c r="C27402"/>
  <c r="C27403"/>
  <c r="C27404"/>
  <c r="C27405"/>
  <c r="C27406"/>
  <c r="C27407"/>
  <c r="C27408"/>
  <c r="C27409"/>
  <c r="C27410"/>
  <c r="C27411"/>
  <c r="C27412"/>
  <c r="C27413"/>
  <c r="C27414"/>
  <c r="C27415"/>
  <c r="C27416"/>
  <c r="C27417"/>
  <c r="C27418"/>
  <c r="C27419"/>
  <c r="C27420"/>
  <c r="C27421"/>
  <c r="C27422"/>
  <c r="C27423"/>
  <c r="C27424"/>
  <c r="C27425"/>
  <c r="C27426"/>
  <c r="C27427"/>
  <c r="C27428"/>
  <c r="C27429"/>
  <c r="C27430"/>
  <c r="C27431"/>
  <c r="C27432"/>
  <c r="C27433"/>
  <c r="C27434"/>
  <c r="C27435"/>
  <c r="C27436"/>
  <c r="C27437"/>
  <c r="C27438"/>
  <c r="C27439"/>
  <c r="C27440"/>
  <c r="C27441"/>
  <c r="C27442"/>
  <c r="C27443"/>
  <c r="C27444"/>
  <c r="C27445"/>
  <c r="C27446"/>
  <c r="C27447"/>
  <c r="C27448"/>
  <c r="C27449"/>
  <c r="C27450"/>
  <c r="C27451"/>
  <c r="C27452"/>
  <c r="C27453"/>
  <c r="C27454"/>
  <c r="C27455"/>
  <c r="C27456"/>
  <c r="C27457"/>
  <c r="C27458"/>
  <c r="C27459"/>
  <c r="C27460"/>
  <c r="C27461"/>
  <c r="C27462"/>
  <c r="C27463"/>
  <c r="C27464"/>
  <c r="C27465"/>
  <c r="C27466"/>
  <c r="C27467"/>
  <c r="C27468"/>
  <c r="C27469"/>
  <c r="C27470"/>
  <c r="C27471"/>
  <c r="C27472"/>
  <c r="C27473"/>
  <c r="C27474"/>
  <c r="C27475"/>
  <c r="C27476"/>
  <c r="C27477"/>
  <c r="C27478"/>
  <c r="C27479"/>
  <c r="C27480"/>
  <c r="C27481"/>
  <c r="C27482"/>
  <c r="C27483"/>
  <c r="C27484"/>
  <c r="C27485"/>
  <c r="C27486"/>
  <c r="C27487"/>
  <c r="C27488"/>
  <c r="C27489"/>
  <c r="C27490"/>
  <c r="C27491"/>
  <c r="C27492"/>
  <c r="C27493"/>
  <c r="C27494"/>
  <c r="C27495"/>
  <c r="C27496"/>
  <c r="C27497"/>
  <c r="C27498"/>
  <c r="C27499"/>
  <c r="C27500"/>
  <c r="C27501"/>
  <c r="C27502"/>
  <c r="C27503"/>
  <c r="C27504"/>
  <c r="C27505"/>
  <c r="C27506"/>
  <c r="C27507"/>
  <c r="C27508"/>
  <c r="C27509"/>
  <c r="C27510"/>
  <c r="C27511"/>
  <c r="C27512"/>
  <c r="C27513"/>
  <c r="C27514"/>
  <c r="C27515"/>
  <c r="C27516"/>
  <c r="C27517"/>
  <c r="C27518"/>
  <c r="C27519"/>
  <c r="C27520"/>
  <c r="C27521"/>
  <c r="C27522"/>
  <c r="C27523"/>
  <c r="C27524"/>
  <c r="C27525"/>
  <c r="C27526"/>
  <c r="C27527"/>
  <c r="C27528"/>
  <c r="C27529"/>
  <c r="C27530"/>
  <c r="C27531"/>
  <c r="C27532"/>
  <c r="C27533"/>
  <c r="C27534"/>
  <c r="C27535"/>
  <c r="C27536"/>
  <c r="C27537"/>
  <c r="C27538"/>
  <c r="C27539"/>
  <c r="C27540"/>
  <c r="C27541"/>
  <c r="C27542"/>
  <c r="C27543"/>
  <c r="C27544"/>
  <c r="C27545"/>
  <c r="C27546"/>
  <c r="C27547"/>
  <c r="C27548"/>
  <c r="C27549"/>
  <c r="C27550"/>
  <c r="C27551"/>
  <c r="C27552"/>
  <c r="C27553"/>
  <c r="C27554"/>
  <c r="C27555"/>
  <c r="C27556"/>
  <c r="C27557"/>
  <c r="C27558"/>
  <c r="C27559"/>
  <c r="C27560"/>
  <c r="C27561"/>
  <c r="C27562"/>
  <c r="C27563"/>
  <c r="C27564"/>
  <c r="C27565"/>
  <c r="C27566"/>
  <c r="C27567"/>
  <c r="C27568"/>
  <c r="C27569"/>
  <c r="C27570"/>
  <c r="C27571"/>
  <c r="C27572"/>
  <c r="C27573"/>
  <c r="C27574"/>
  <c r="C27575"/>
  <c r="C27576"/>
  <c r="C27577"/>
  <c r="C27578"/>
  <c r="C27579"/>
  <c r="C27580"/>
  <c r="C27581"/>
  <c r="C27582"/>
  <c r="C27583"/>
  <c r="C27584"/>
  <c r="C27585"/>
  <c r="C27586"/>
  <c r="C27587"/>
  <c r="C27588"/>
  <c r="C27589"/>
  <c r="C27590"/>
  <c r="C27591"/>
  <c r="C27592"/>
  <c r="C27593"/>
  <c r="C27594"/>
  <c r="C27595"/>
  <c r="C27596"/>
  <c r="C27597"/>
  <c r="C27598"/>
  <c r="C27599"/>
  <c r="C27600"/>
  <c r="C27601"/>
  <c r="C27602"/>
  <c r="C27603"/>
  <c r="C27604"/>
  <c r="C27605"/>
  <c r="C27606"/>
  <c r="C27607"/>
  <c r="C27608"/>
  <c r="C27609"/>
  <c r="C27610"/>
  <c r="C27611"/>
  <c r="C27612"/>
  <c r="C27613"/>
  <c r="C27614"/>
  <c r="C27615"/>
  <c r="C27616"/>
  <c r="C27617"/>
  <c r="C27618"/>
  <c r="C27619"/>
  <c r="C27620"/>
  <c r="C27621"/>
  <c r="C27622"/>
  <c r="C27623"/>
  <c r="C27624"/>
  <c r="C27625"/>
  <c r="C27626"/>
  <c r="C27627"/>
  <c r="C27628"/>
  <c r="C27629"/>
  <c r="C27630"/>
  <c r="C27631"/>
  <c r="C27632"/>
  <c r="C27633"/>
  <c r="C27634"/>
  <c r="C27635"/>
  <c r="C27636"/>
  <c r="C27637"/>
  <c r="C27638"/>
  <c r="C27639"/>
  <c r="C27640"/>
  <c r="C27641"/>
  <c r="C27642"/>
  <c r="C27643"/>
  <c r="C27644"/>
  <c r="C27645"/>
  <c r="C27646"/>
  <c r="C27647"/>
  <c r="C27648"/>
  <c r="C27649"/>
  <c r="C27650"/>
  <c r="C27651"/>
  <c r="C27652"/>
  <c r="C27653"/>
  <c r="C27654"/>
  <c r="C27655"/>
  <c r="C27656"/>
  <c r="C27657"/>
  <c r="C27658"/>
  <c r="C27659"/>
  <c r="C27660"/>
  <c r="C27661"/>
  <c r="C27662"/>
  <c r="C27663"/>
  <c r="C27664"/>
  <c r="C27665"/>
  <c r="C27666"/>
  <c r="C27667"/>
  <c r="C27668"/>
  <c r="C27669"/>
  <c r="C27670"/>
  <c r="C27671"/>
  <c r="C27672"/>
  <c r="C27673"/>
  <c r="C27674"/>
  <c r="C27675"/>
  <c r="C27676"/>
  <c r="C27677"/>
  <c r="C27678"/>
  <c r="C27679"/>
  <c r="C27680"/>
  <c r="C27681"/>
  <c r="C27682"/>
  <c r="C27683"/>
  <c r="C27684"/>
  <c r="C27685"/>
  <c r="C27686"/>
  <c r="C27687"/>
  <c r="C27688"/>
  <c r="C27689"/>
  <c r="C27690"/>
  <c r="C27691"/>
  <c r="C27692"/>
  <c r="C27693"/>
  <c r="C27694"/>
  <c r="C27695"/>
  <c r="C27696"/>
  <c r="C27697"/>
  <c r="C27698"/>
  <c r="C27699"/>
  <c r="C27700"/>
  <c r="C27701"/>
  <c r="C27702"/>
  <c r="C27703"/>
  <c r="C27704"/>
  <c r="C27705"/>
  <c r="C27706"/>
  <c r="C27707"/>
  <c r="C27708"/>
  <c r="C27709"/>
  <c r="C27710"/>
  <c r="C27711"/>
  <c r="C27712"/>
  <c r="C27713"/>
  <c r="C27714"/>
  <c r="C27715"/>
  <c r="C27716"/>
  <c r="C27717"/>
  <c r="C27718"/>
  <c r="C27719"/>
  <c r="C27720"/>
  <c r="C27721"/>
  <c r="C27722"/>
  <c r="C27723"/>
  <c r="C27724"/>
  <c r="C27725"/>
  <c r="C27726"/>
  <c r="C27727"/>
  <c r="C27728"/>
  <c r="C27729"/>
  <c r="C27730"/>
  <c r="C27731"/>
  <c r="C27732"/>
  <c r="C27733"/>
  <c r="C27734"/>
  <c r="C27735"/>
  <c r="C27736"/>
  <c r="C27737"/>
  <c r="C27738"/>
  <c r="C27739"/>
  <c r="C27740"/>
  <c r="C27741"/>
  <c r="C27742"/>
  <c r="C27743"/>
  <c r="C27744"/>
  <c r="C27745"/>
  <c r="C27746"/>
  <c r="C27747"/>
  <c r="C27748"/>
  <c r="C27749"/>
  <c r="C27750"/>
  <c r="C27751"/>
  <c r="C27752"/>
  <c r="C27753"/>
  <c r="C27754"/>
  <c r="C27755"/>
  <c r="C27756"/>
  <c r="C27757"/>
  <c r="C27758"/>
  <c r="C27759"/>
  <c r="C27760"/>
  <c r="C27761"/>
  <c r="C27762"/>
  <c r="C27763"/>
  <c r="C27764"/>
  <c r="C27765"/>
  <c r="C27766"/>
  <c r="C27767"/>
  <c r="C27768"/>
  <c r="C27769"/>
  <c r="C27770"/>
  <c r="C27771"/>
  <c r="C27772"/>
  <c r="C27773"/>
  <c r="C27774"/>
  <c r="C27775"/>
  <c r="C27776"/>
  <c r="C27777"/>
  <c r="C27778"/>
  <c r="C27779"/>
  <c r="C27780"/>
  <c r="C27781"/>
  <c r="C27782"/>
  <c r="C27783"/>
  <c r="C27784"/>
  <c r="C27785"/>
  <c r="C27786"/>
  <c r="C27787"/>
  <c r="C27788"/>
  <c r="C27789"/>
  <c r="C27790"/>
  <c r="C27791"/>
  <c r="C27792"/>
  <c r="C27793"/>
  <c r="C27794"/>
  <c r="C27795"/>
  <c r="C27796"/>
  <c r="C27797"/>
  <c r="C27798"/>
  <c r="C27799"/>
  <c r="C27800"/>
  <c r="C27801"/>
  <c r="C27802"/>
  <c r="C27803"/>
  <c r="C27804"/>
  <c r="C27805"/>
  <c r="C27806"/>
  <c r="C27807"/>
  <c r="C27808"/>
  <c r="C27809"/>
  <c r="C27810"/>
  <c r="C27811"/>
  <c r="C27812"/>
  <c r="C27813"/>
  <c r="C27814"/>
  <c r="C27815"/>
  <c r="C27816"/>
  <c r="C27817"/>
  <c r="C27818"/>
  <c r="C27819"/>
  <c r="C27820"/>
  <c r="C27821"/>
  <c r="C27822"/>
  <c r="C27823"/>
  <c r="C27824"/>
  <c r="C27825"/>
  <c r="C27826"/>
  <c r="C27827"/>
  <c r="C27828"/>
  <c r="C27829"/>
  <c r="C27830"/>
  <c r="C27831"/>
  <c r="C27832"/>
  <c r="C27833"/>
  <c r="C27834"/>
  <c r="C27835"/>
  <c r="C27836"/>
  <c r="C27837"/>
  <c r="C27838"/>
  <c r="C27839"/>
  <c r="C27840"/>
  <c r="C27841"/>
  <c r="C27842"/>
  <c r="C27843"/>
  <c r="C27844"/>
  <c r="C27845"/>
  <c r="C27846"/>
  <c r="C27847"/>
  <c r="C27848"/>
  <c r="C27849"/>
  <c r="C27850"/>
  <c r="C27851"/>
  <c r="C27852"/>
  <c r="C27853"/>
  <c r="C27854"/>
  <c r="C27855"/>
  <c r="C27856"/>
  <c r="C27857"/>
  <c r="C27858"/>
  <c r="C27859"/>
  <c r="C27860"/>
  <c r="C27861"/>
  <c r="C27862"/>
  <c r="C27863"/>
  <c r="C27864"/>
  <c r="C27865"/>
  <c r="C27866"/>
  <c r="C27867"/>
  <c r="C27868"/>
  <c r="C27869"/>
  <c r="C27870"/>
  <c r="C27871"/>
  <c r="C27872"/>
  <c r="C27873"/>
  <c r="C27874"/>
  <c r="C27875"/>
  <c r="C27876"/>
  <c r="C27877"/>
  <c r="C27878"/>
  <c r="C27879"/>
  <c r="C27880"/>
  <c r="C27881"/>
  <c r="C27882"/>
  <c r="C27883"/>
  <c r="C27884"/>
  <c r="C27885"/>
  <c r="C27886"/>
  <c r="C27887"/>
  <c r="C27888"/>
  <c r="C27889"/>
  <c r="C27890"/>
  <c r="C27891"/>
  <c r="C27892"/>
  <c r="C27893"/>
  <c r="C27894"/>
  <c r="C27895"/>
  <c r="C27896"/>
  <c r="C27897"/>
  <c r="C27898"/>
  <c r="C27899"/>
  <c r="C27900"/>
  <c r="C27901"/>
  <c r="C27902"/>
  <c r="C27903"/>
  <c r="C27904"/>
  <c r="C27905"/>
  <c r="C27906"/>
  <c r="C27907"/>
  <c r="C27908"/>
  <c r="C27909"/>
  <c r="C27910"/>
  <c r="C27911"/>
  <c r="C27912"/>
  <c r="C27913"/>
  <c r="C27914"/>
  <c r="C27915"/>
  <c r="C27916"/>
  <c r="C27917"/>
  <c r="C27918"/>
  <c r="C27919"/>
  <c r="C27920"/>
  <c r="C27921"/>
  <c r="C27922"/>
  <c r="C27923"/>
  <c r="C27924"/>
  <c r="C27925"/>
  <c r="C27926"/>
  <c r="C27927"/>
  <c r="C27928"/>
  <c r="C27929"/>
  <c r="C27930"/>
  <c r="C27931"/>
  <c r="C27932"/>
  <c r="C27933"/>
  <c r="C27934"/>
  <c r="C27935"/>
  <c r="C27936"/>
  <c r="C27937"/>
  <c r="C27938"/>
  <c r="C27939"/>
  <c r="C27940"/>
  <c r="C27941"/>
  <c r="C27942"/>
  <c r="C27943"/>
  <c r="C27944"/>
  <c r="C27945"/>
  <c r="C27946"/>
  <c r="C27947"/>
  <c r="C27948"/>
  <c r="C27949"/>
  <c r="C27950"/>
  <c r="C27951"/>
  <c r="C27952"/>
  <c r="C27953"/>
  <c r="C27954"/>
  <c r="C27955"/>
  <c r="C27956"/>
  <c r="C27957"/>
  <c r="C27958"/>
  <c r="C27959"/>
  <c r="C27960"/>
  <c r="C27961"/>
  <c r="C27962"/>
  <c r="C27963"/>
  <c r="C27964"/>
  <c r="C27965"/>
  <c r="C27966"/>
  <c r="C27967"/>
  <c r="C27968"/>
  <c r="C27969"/>
  <c r="C27970"/>
  <c r="C27971"/>
  <c r="C27972"/>
  <c r="C27973"/>
  <c r="C27974"/>
  <c r="C27975"/>
  <c r="C27976"/>
  <c r="C27977"/>
  <c r="C27978"/>
  <c r="C27979"/>
  <c r="C27980"/>
  <c r="C27981"/>
  <c r="C27982"/>
  <c r="C27983"/>
  <c r="C27984"/>
  <c r="C27985"/>
  <c r="C27986"/>
  <c r="C27987"/>
  <c r="C27988"/>
  <c r="C27989"/>
  <c r="C27990"/>
  <c r="C27991"/>
  <c r="C27992"/>
  <c r="C27993"/>
  <c r="C27994"/>
  <c r="C27995"/>
  <c r="C27996"/>
  <c r="C27997"/>
  <c r="C27998"/>
  <c r="C27999"/>
  <c r="C28000"/>
  <c r="C28001"/>
  <c r="C28002"/>
  <c r="C28003"/>
  <c r="C28004"/>
  <c r="C28005"/>
  <c r="C28006"/>
  <c r="C28007"/>
  <c r="C28008"/>
  <c r="C28009"/>
  <c r="C28010"/>
  <c r="C28011"/>
  <c r="C28012"/>
  <c r="C28013"/>
  <c r="C28014"/>
  <c r="C28015"/>
  <c r="C28016"/>
  <c r="C28017"/>
  <c r="C28018"/>
  <c r="C28019"/>
  <c r="C28020"/>
  <c r="C28021"/>
  <c r="C28022"/>
  <c r="C28023"/>
  <c r="C28024"/>
  <c r="C28025"/>
  <c r="C28026"/>
  <c r="C28027"/>
  <c r="C28028"/>
  <c r="C28029"/>
  <c r="C28030"/>
  <c r="C28031"/>
  <c r="C28032"/>
  <c r="C28033"/>
  <c r="C28034"/>
  <c r="C28035"/>
  <c r="C28036"/>
  <c r="C28037"/>
  <c r="C28038"/>
  <c r="C28039"/>
  <c r="C28040"/>
  <c r="C28041"/>
  <c r="C28042"/>
  <c r="C28043"/>
  <c r="C28044"/>
  <c r="C28045"/>
  <c r="C28046"/>
  <c r="C28047"/>
  <c r="C28048"/>
  <c r="C28049"/>
  <c r="C28050"/>
  <c r="C28051"/>
  <c r="C28052"/>
  <c r="C28053"/>
  <c r="C28054"/>
  <c r="C28055"/>
  <c r="C28056"/>
  <c r="C28057"/>
  <c r="C28058"/>
  <c r="C28059"/>
  <c r="C28060"/>
  <c r="C28061"/>
  <c r="C28062"/>
  <c r="C28063"/>
  <c r="C28064"/>
  <c r="C28065"/>
  <c r="C28066"/>
  <c r="C28067"/>
  <c r="C28068"/>
  <c r="C28069"/>
  <c r="C28070"/>
  <c r="C28071"/>
  <c r="C28072"/>
  <c r="C28073"/>
  <c r="C28074"/>
  <c r="C28075"/>
  <c r="C28076"/>
  <c r="C28077"/>
  <c r="C28078"/>
  <c r="C28079"/>
  <c r="C28080"/>
  <c r="C28081"/>
  <c r="C28082"/>
  <c r="C28083"/>
  <c r="C28084"/>
  <c r="C28085"/>
  <c r="C28086"/>
  <c r="C28087"/>
  <c r="C28088"/>
  <c r="C28089"/>
  <c r="C28090"/>
  <c r="C28091"/>
  <c r="C28092"/>
  <c r="C28093"/>
  <c r="C28094"/>
  <c r="C28095"/>
  <c r="C28096"/>
  <c r="C28097"/>
  <c r="C28098"/>
  <c r="C28099"/>
  <c r="C28100"/>
  <c r="C28101"/>
  <c r="C28102"/>
  <c r="C28103"/>
  <c r="C28104"/>
  <c r="C28105"/>
  <c r="C28106"/>
  <c r="C28107"/>
  <c r="C28108"/>
  <c r="C28109"/>
  <c r="C28110"/>
  <c r="C28111"/>
  <c r="C28112"/>
  <c r="C28113"/>
  <c r="C28114"/>
  <c r="C28115"/>
  <c r="C28116"/>
  <c r="C28117"/>
  <c r="C28118"/>
  <c r="C28119"/>
  <c r="C28120"/>
  <c r="C28121"/>
  <c r="C28122"/>
  <c r="C28123"/>
  <c r="C28124"/>
  <c r="C28125"/>
  <c r="C28126"/>
  <c r="C28127"/>
  <c r="C28128"/>
  <c r="C28129"/>
  <c r="C28130"/>
  <c r="C28131"/>
  <c r="C28132"/>
  <c r="C28133"/>
  <c r="C28134"/>
  <c r="C28135"/>
  <c r="C28136"/>
  <c r="C28137"/>
  <c r="C28138"/>
  <c r="C28139"/>
  <c r="C28140"/>
  <c r="C28141"/>
  <c r="C28142"/>
  <c r="C28143"/>
  <c r="C28144"/>
  <c r="C28145"/>
  <c r="C28146"/>
  <c r="C28147"/>
  <c r="C28148"/>
  <c r="C28149"/>
  <c r="C28150"/>
  <c r="C28151"/>
  <c r="C28152"/>
  <c r="C28153"/>
  <c r="C28154"/>
  <c r="C28155"/>
  <c r="C28156"/>
  <c r="C28157"/>
  <c r="C28158"/>
  <c r="C28159"/>
  <c r="C28160"/>
  <c r="C28161"/>
  <c r="C28162"/>
  <c r="C28163"/>
  <c r="C28164"/>
  <c r="C28165"/>
  <c r="C28166"/>
  <c r="C28167"/>
  <c r="C28168"/>
  <c r="C28169"/>
  <c r="C28170"/>
  <c r="C28171"/>
  <c r="C28172"/>
  <c r="C28173"/>
  <c r="C28174"/>
  <c r="C28175"/>
  <c r="C28176"/>
  <c r="C28177"/>
  <c r="C28178"/>
  <c r="C28179"/>
  <c r="C28180"/>
  <c r="C28181"/>
  <c r="C28182"/>
  <c r="C28183"/>
  <c r="C28184"/>
  <c r="C28185"/>
  <c r="C28186"/>
  <c r="C28187"/>
  <c r="C28188"/>
  <c r="C28189"/>
  <c r="C28190"/>
  <c r="C28191"/>
  <c r="C28192"/>
  <c r="C28193"/>
  <c r="C28194"/>
  <c r="C28195"/>
  <c r="C28196"/>
  <c r="C28197"/>
  <c r="C28198"/>
  <c r="C28199"/>
  <c r="C28200"/>
  <c r="C28201"/>
  <c r="C28202"/>
  <c r="C28203"/>
  <c r="C28204"/>
  <c r="C28205"/>
  <c r="C28206"/>
  <c r="C28207"/>
  <c r="C28208"/>
  <c r="C28209"/>
  <c r="C28210"/>
  <c r="C28211"/>
  <c r="C28212"/>
  <c r="C28213"/>
  <c r="C28214"/>
  <c r="C28215"/>
  <c r="C28216"/>
  <c r="C28217"/>
  <c r="C28218"/>
  <c r="C28219"/>
  <c r="C28220"/>
  <c r="C28221"/>
  <c r="C28222"/>
  <c r="C28223"/>
  <c r="C28224"/>
  <c r="C28225"/>
  <c r="C28226"/>
  <c r="C28227"/>
  <c r="C28228"/>
  <c r="C28229"/>
  <c r="C28230"/>
  <c r="C28231"/>
  <c r="C28232"/>
  <c r="C28233"/>
  <c r="C28234"/>
  <c r="C28235"/>
  <c r="C28236"/>
  <c r="C28237"/>
  <c r="C28238"/>
  <c r="C28239"/>
  <c r="C28240"/>
  <c r="C28241"/>
  <c r="C28242"/>
  <c r="C28243"/>
  <c r="C28244"/>
  <c r="C28245"/>
  <c r="C28246"/>
  <c r="C28247"/>
  <c r="C28248"/>
  <c r="C28249"/>
  <c r="C28250"/>
  <c r="C28251"/>
  <c r="C28252"/>
  <c r="C28253"/>
  <c r="C28254"/>
  <c r="C28255"/>
  <c r="C28256"/>
  <c r="C28257"/>
  <c r="C28258"/>
  <c r="C28259"/>
  <c r="C28260"/>
  <c r="C28261"/>
  <c r="C28262"/>
  <c r="C28263"/>
  <c r="C28264"/>
  <c r="C28265"/>
  <c r="C28266"/>
  <c r="C28267"/>
  <c r="C28268"/>
  <c r="C28269"/>
  <c r="C28270"/>
  <c r="C28271"/>
  <c r="C28272"/>
  <c r="C28273"/>
  <c r="C28274"/>
  <c r="C28275"/>
  <c r="C28276"/>
  <c r="C28277"/>
  <c r="C28278"/>
  <c r="C28279"/>
  <c r="C28280"/>
  <c r="C28281"/>
  <c r="C28282"/>
  <c r="C28283"/>
  <c r="C28284"/>
  <c r="C28285"/>
  <c r="C28286"/>
  <c r="C28287"/>
  <c r="C28288"/>
  <c r="C28289"/>
  <c r="C28290"/>
  <c r="C28291"/>
  <c r="C28292"/>
  <c r="C28293"/>
  <c r="C28294"/>
  <c r="C28295"/>
  <c r="C28296"/>
  <c r="C28297"/>
  <c r="C28298"/>
  <c r="C28299"/>
  <c r="C28300"/>
  <c r="C28301"/>
  <c r="C28302"/>
  <c r="C28303"/>
  <c r="C28304"/>
  <c r="C28305"/>
  <c r="C28306"/>
  <c r="C28307"/>
  <c r="C28308"/>
  <c r="C28309"/>
  <c r="C28310"/>
  <c r="C28311"/>
  <c r="C28312"/>
  <c r="C28313"/>
  <c r="C28314"/>
  <c r="C28315"/>
  <c r="C28316"/>
  <c r="C28317"/>
  <c r="C28318"/>
  <c r="C28319"/>
  <c r="C28320"/>
  <c r="C28321"/>
  <c r="C28322"/>
  <c r="C28323"/>
  <c r="C28324"/>
  <c r="C28325"/>
  <c r="C28326"/>
  <c r="C28327"/>
  <c r="C28328"/>
  <c r="C28329"/>
  <c r="C28330"/>
  <c r="C28331"/>
  <c r="C28332"/>
  <c r="C28333"/>
  <c r="C28334"/>
  <c r="C28335"/>
  <c r="C28336"/>
  <c r="C28337"/>
  <c r="C28338"/>
  <c r="C28339"/>
  <c r="C28340"/>
  <c r="C28341"/>
  <c r="C28342"/>
  <c r="C28343"/>
  <c r="C28344"/>
  <c r="C28345"/>
  <c r="C28346"/>
  <c r="C28347"/>
  <c r="C28348"/>
  <c r="C28349"/>
  <c r="C28350"/>
  <c r="C28351"/>
  <c r="C28352"/>
  <c r="C28353"/>
  <c r="C28354"/>
  <c r="C28355"/>
  <c r="C28356"/>
  <c r="C28357"/>
  <c r="C28358"/>
  <c r="C28359"/>
  <c r="C28360"/>
  <c r="C28361"/>
  <c r="C28362"/>
  <c r="C28363"/>
  <c r="C28364"/>
  <c r="C28365"/>
  <c r="C28366"/>
  <c r="C28367"/>
  <c r="C28368"/>
  <c r="C28369"/>
  <c r="C28370"/>
  <c r="C28371"/>
  <c r="C28372"/>
  <c r="C28373"/>
  <c r="C28374"/>
  <c r="C28375"/>
  <c r="C28376"/>
  <c r="C28377"/>
  <c r="C28378"/>
  <c r="C28379"/>
  <c r="C28380"/>
  <c r="C28381"/>
  <c r="C28382"/>
  <c r="C28383"/>
  <c r="C28384"/>
  <c r="C28385"/>
  <c r="C28386"/>
  <c r="C28387"/>
  <c r="C28388"/>
  <c r="C28389"/>
  <c r="C28390"/>
  <c r="C28391"/>
  <c r="C28392"/>
  <c r="C28393"/>
  <c r="C28394"/>
  <c r="C28395"/>
  <c r="C28396"/>
  <c r="C28397"/>
  <c r="C28398"/>
  <c r="C28399"/>
  <c r="C28400"/>
  <c r="C28401"/>
  <c r="C28402"/>
  <c r="C28403"/>
  <c r="C28404"/>
  <c r="C28405"/>
  <c r="C28406"/>
  <c r="C28407"/>
  <c r="C28408"/>
  <c r="C28409"/>
  <c r="C28410"/>
  <c r="C28411"/>
  <c r="C28412"/>
  <c r="C28413"/>
  <c r="C28414"/>
  <c r="C28415"/>
  <c r="C28416"/>
  <c r="C28417"/>
  <c r="C28418"/>
  <c r="C28419"/>
  <c r="C28420"/>
  <c r="C28421"/>
  <c r="C28422"/>
  <c r="C28423"/>
  <c r="C28424"/>
  <c r="C28425"/>
  <c r="C28426"/>
  <c r="C28427"/>
  <c r="C28428"/>
  <c r="C28429"/>
  <c r="C28430"/>
  <c r="C28431"/>
  <c r="C28432"/>
  <c r="C28433"/>
  <c r="C28434"/>
  <c r="C28435"/>
  <c r="C28436"/>
  <c r="C28437"/>
  <c r="C28438"/>
  <c r="C28439"/>
  <c r="C28440"/>
  <c r="C28441"/>
  <c r="C28442"/>
  <c r="C28443"/>
  <c r="C28444"/>
  <c r="C28445"/>
  <c r="C28446"/>
  <c r="C28447"/>
  <c r="C28448"/>
  <c r="C28449"/>
  <c r="C28450"/>
  <c r="C28451"/>
  <c r="C28452"/>
  <c r="C28453"/>
  <c r="C28454"/>
  <c r="C28455"/>
  <c r="C28456"/>
  <c r="C28457"/>
  <c r="C28458"/>
  <c r="C28459"/>
  <c r="C28460"/>
  <c r="C28461"/>
  <c r="C28462"/>
  <c r="C28463"/>
  <c r="C28464"/>
  <c r="C28465"/>
  <c r="C28466"/>
  <c r="C28467"/>
  <c r="C28468"/>
  <c r="C28469"/>
  <c r="C28470"/>
  <c r="C28471"/>
  <c r="C28472"/>
  <c r="C28473"/>
  <c r="C28474"/>
  <c r="C28475"/>
  <c r="C28476"/>
  <c r="C28477"/>
  <c r="C28478"/>
  <c r="C28479"/>
  <c r="C28480"/>
  <c r="C28481"/>
  <c r="C28482"/>
  <c r="C28483"/>
  <c r="C28484"/>
  <c r="C28485"/>
  <c r="C28486"/>
  <c r="C28487"/>
  <c r="C28488"/>
  <c r="C28489"/>
  <c r="C28490"/>
  <c r="C28491"/>
  <c r="C28492"/>
  <c r="C28493"/>
  <c r="C28494"/>
  <c r="C28495"/>
  <c r="C28496"/>
  <c r="C28497"/>
  <c r="C28498"/>
  <c r="C28499"/>
  <c r="C28500"/>
  <c r="C28501"/>
  <c r="C28502"/>
  <c r="C28503"/>
  <c r="C28504"/>
  <c r="C28505"/>
  <c r="C28506"/>
  <c r="C28507"/>
  <c r="C28508"/>
  <c r="C28509"/>
  <c r="C28510"/>
  <c r="C28511"/>
  <c r="C28512"/>
  <c r="C28513"/>
  <c r="C28514"/>
  <c r="C28515"/>
  <c r="C28516"/>
  <c r="C28517"/>
  <c r="C28518"/>
  <c r="C28519"/>
  <c r="C28520"/>
  <c r="C28521"/>
  <c r="C28522"/>
  <c r="C28523"/>
  <c r="C28524"/>
  <c r="C28525"/>
  <c r="C28526"/>
  <c r="C28527"/>
  <c r="C28528"/>
  <c r="C28529"/>
  <c r="C28530"/>
  <c r="C28531"/>
  <c r="C28532"/>
  <c r="C28533"/>
  <c r="C28534"/>
  <c r="C28535"/>
  <c r="C28536"/>
  <c r="C28537"/>
  <c r="C28538"/>
  <c r="C28539"/>
  <c r="C28540"/>
  <c r="C28541"/>
  <c r="C28542"/>
  <c r="C28543"/>
  <c r="C28544"/>
  <c r="C28545"/>
  <c r="C28546"/>
  <c r="C28547"/>
  <c r="C28548"/>
  <c r="C28549"/>
  <c r="C28550"/>
  <c r="C28551"/>
  <c r="C28552"/>
  <c r="C28553"/>
  <c r="C28554"/>
  <c r="C28555"/>
  <c r="C28556"/>
  <c r="C28557"/>
  <c r="C28558"/>
  <c r="C28559"/>
  <c r="C28560"/>
  <c r="C28561"/>
  <c r="C28562"/>
  <c r="C28563"/>
  <c r="C28564"/>
  <c r="C28565"/>
  <c r="C28566"/>
  <c r="C28567"/>
  <c r="C28568"/>
  <c r="C28569"/>
  <c r="C28570"/>
  <c r="C28571"/>
  <c r="C28572"/>
  <c r="C28573"/>
  <c r="C28574"/>
  <c r="C28575"/>
  <c r="C28576"/>
  <c r="C28577"/>
  <c r="C28578"/>
  <c r="C28579"/>
  <c r="C28580"/>
  <c r="C28581"/>
  <c r="C28582"/>
  <c r="C28583"/>
  <c r="C28584"/>
  <c r="C28585"/>
  <c r="C28586"/>
  <c r="C28587"/>
  <c r="C28588"/>
  <c r="C28589"/>
  <c r="C28590"/>
  <c r="C28591"/>
  <c r="C28592"/>
  <c r="C28593"/>
  <c r="C28594"/>
  <c r="C28595"/>
  <c r="C28596"/>
  <c r="C28597"/>
  <c r="C28598"/>
  <c r="C28599"/>
  <c r="C28600"/>
  <c r="C28601"/>
  <c r="C28602"/>
  <c r="C28603"/>
  <c r="C28604"/>
  <c r="C28605"/>
  <c r="C28606"/>
  <c r="C28607"/>
  <c r="C28608"/>
  <c r="C28609"/>
  <c r="C28610"/>
  <c r="C28611"/>
  <c r="C28612"/>
  <c r="C28613"/>
  <c r="C28614"/>
  <c r="C28615"/>
  <c r="C28616"/>
  <c r="C28617"/>
  <c r="C28618"/>
  <c r="C28619"/>
  <c r="C28620"/>
  <c r="C28621"/>
  <c r="C28622"/>
  <c r="C28623"/>
  <c r="C28624"/>
  <c r="C28625"/>
  <c r="C28626"/>
  <c r="C28627"/>
  <c r="C28628"/>
  <c r="C28629"/>
  <c r="C28630"/>
  <c r="C28631"/>
  <c r="C28632"/>
  <c r="C28633"/>
  <c r="C28634"/>
  <c r="C28635"/>
  <c r="C28636"/>
  <c r="C28637"/>
  <c r="C28638"/>
  <c r="C28639"/>
  <c r="C28640"/>
  <c r="C28641"/>
  <c r="C28642"/>
  <c r="C28643"/>
  <c r="C28644"/>
  <c r="C28645"/>
  <c r="C28646"/>
  <c r="C28647"/>
  <c r="C28648"/>
  <c r="C28649"/>
  <c r="C28650"/>
  <c r="C28651"/>
  <c r="C28652"/>
  <c r="C28653"/>
  <c r="C28654"/>
  <c r="C28655"/>
  <c r="C28656"/>
  <c r="C28657"/>
  <c r="C28658"/>
  <c r="C28659"/>
  <c r="C28660"/>
  <c r="C28661"/>
  <c r="C28662"/>
  <c r="C28663"/>
  <c r="C28664"/>
  <c r="C28665"/>
  <c r="C28666"/>
  <c r="C28667"/>
  <c r="C28668"/>
  <c r="C28669"/>
  <c r="C28670"/>
  <c r="C28671"/>
  <c r="C28672"/>
  <c r="C28673"/>
  <c r="C28674"/>
  <c r="C28675"/>
  <c r="C28676"/>
  <c r="C28677"/>
  <c r="C28678"/>
  <c r="C28679"/>
  <c r="C28680"/>
  <c r="C28681"/>
  <c r="C28682"/>
  <c r="C28683"/>
  <c r="C28684"/>
  <c r="C28685"/>
  <c r="C28686"/>
  <c r="C28687"/>
  <c r="C28688"/>
  <c r="C28689"/>
  <c r="C28690"/>
  <c r="C28691"/>
  <c r="C28692"/>
  <c r="C28693"/>
  <c r="C28694"/>
  <c r="C28695"/>
  <c r="C28696"/>
  <c r="C28697"/>
  <c r="C28698"/>
  <c r="C28699"/>
  <c r="C28700"/>
  <c r="C28701"/>
  <c r="C28702"/>
  <c r="C28703"/>
  <c r="C28704"/>
  <c r="C28705"/>
  <c r="C28706"/>
  <c r="C28707"/>
  <c r="C28708"/>
  <c r="C28709"/>
  <c r="C28710"/>
  <c r="C28711"/>
  <c r="C28712"/>
  <c r="C28713"/>
  <c r="C28714"/>
  <c r="C28715"/>
  <c r="C28716"/>
  <c r="C28717"/>
  <c r="C28718"/>
  <c r="C28719"/>
  <c r="C28720"/>
  <c r="C28721"/>
  <c r="C28722"/>
  <c r="C28723"/>
  <c r="C28724"/>
  <c r="C28725"/>
  <c r="C28726"/>
  <c r="C28727"/>
  <c r="C28728"/>
  <c r="C28729"/>
  <c r="C28730"/>
  <c r="C28731"/>
  <c r="C28732"/>
  <c r="C28733"/>
  <c r="C28734"/>
  <c r="C28735"/>
  <c r="C28736"/>
  <c r="C28737"/>
  <c r="C28738"/>
  <c r="C28739"/>
  <c r="C28740"/>
  <c r="C28741"/>
  <c r="C28742"/>
  <c r="C28743"/>
  <c r="C28744"/>
  <c r="C28745"/>
  <c r="C28746"/>
  <c r="C28747"/>
  <c r="C28748"/>
  <c r="C28749"/>
  <c r="C28750"/>
  <c r="C28751"/>
  <c r="C28752"/>
  <c r="C28753"/>
  <c r="C28754"/>
  <c r="C28755"/>
  <c r="C28756"/>
  <c r="C28757"/>
  <c r="C28758"/>
  <c r="C28759"/>
  <c r="C28760"/>
  <c r="C28761"/>
  <c r="C28762"/>
  <c r="C28763"/>
  <c r="C28764"/>
  <c r="C28765"/>
  <c r="C28766"/>
  <c r="C28767"/>
  <c r="C28768"/>
  <c r="C28769"/>
  <c r="C28770"/>
  <c r="C28771"/>
  <c r="C28772"/>
  <c r="C28773"/>
  <c r="C28774"/>
  <c r="C28775"/>
  <c r="C28776"/>
  <c r="C28777"/>
  <c r="C28778"/>
  <c r="C28779"/>
  <c r="C28780"/>
  <c r="C28781"/>
  <c r="C28782"/>
  <c r="C28783"/>
  <c r="C28784"/>
  <c r="C28785"/>
  <c r="C28786"/>
  <c r="C28787"/>
  <c r="C28788"/>
  <c r="C28789"/>
  <c r="C28790"/>
  <c r="C28791"/>
  <c r="C28792"/>
  <c r="C28793"/>
  <c r="C28794"/>
  <c r="C28795"/>
  <c r="C28796"/>
  <c r="C28797"/>
  <c r="C28798"/>
  <c r="C28799"/>
  <c r="C28800"/>
  <c r="C28801"/>
  <c r="C28802"/>
  <c r="C28803"/>
  <c r="C28804"/>
  <c r="C28805"/>
  <c r="C28806"/>
  <c r="C28807"/>
  <c r="C28808"/>
  <c r="C28809"/>
  <c r="C28810"/>
  <c r="C28811"/>
  <c r="C28812"/>
  <c r="C28813"/>
  <c r="C28814"/>
  <c r="C28815"/>
  <c r="C28816"/>
  <c r="C28817"/>
  <c r="C28818"/>
  <c r="C28819"/>
  <c r="C28820"/>
  <c r="C28821"/>
  <c r="C28822"/>
  <c r="C28823"/>
  <c r="C28824"/>
  <c r="C28825"/>
  <c r="C28826"/>
  <c r="C28827"/>
  <c r="C28828"/>
  <c r="C28829"/>
  <c r="C28830"/>
  <c r="C28831"/>
  <c r="C28832"/>
  <c r="C28833"/>
  <c r="C28834"/>
  <c r="C28835"/>
  <c r="C28836"/>
  <c r="C28837"/>
  <c r="C28838"/>
  <c r="C28839"/>
  <c r="C28840"/>
  <c r="C28841"/>
  <c r="C28842"/>
  <c r="C28843"/>
  <c r="C28844"/>
  <c r="C28845"/>
  <c r="C28846"/>
  <c r="C28847"/>
  <c r="C28848"/>
  <c r="C28849"/>
  <c r="C28850"/>
  <c r="C28851"/>
  <c r="C28852"/>
  <c r="C28853"/>
  <c r="C28854"/>
  <c r="C28855"/>
  <c r="C28856"/>
  <c r="C28857"/>
  <c r="C28858"/>
  <c r="C28859"/>
  <c r="C28860"/>
  <c r="C28861"/>
  <c r="C28862"/>
  <c r="C28863"/>
  <c r="C28864"/>
  <c r="C28865"/>
  <c r="C28866"/>
  <c r="C28867"/>
  <c r="C28868"/>
  <c r="C28869"/>
  <c r="C28870"/>
  <c r="C28871"/>
  <c r="C28872"/>
  <c r="C28873"/>
  <c r="C28874"/>
  <c r="C28875"/>
  <c r="C28876"/>
  <c r="C28877"/>
  <c r="C28878"/>
  <c r="C28879"/>
  <c r="C28880"/>
  <c r="C28881"/>
  <c r="C28882"/>
  <c r="C28883"/>
  <c r="C28884"/>
  <c r="C28885"/>
  <c r="C28886"/>
  <c r="C28887"/>
  <c r="C28888"/>
  <c r="C28889"/>
  <c r="C28890"/>
  <c r="C28891"/>
  <c r="C28892"/>
  <c r="C28893"/>
  <c r="C28894"/>
  <c r="C28895"/>
  <c r="C28896"/>
  <c r="C28897"/>
  <c r="C28898"/>
  <c r="C28899"/>
  <c r="C28900"/>
  <c r="C28901"/>
  <c r="C28902"/>
  <c r="C28903"/>
  <c r="C28904"/>
  <c r="C28905"/>
  <c r="C28906"/>
  <c r="C28907"/>
  <c r="C28908"/>
  <c r="C28909"/>
  <c r="C28910"/>
  <c r="C28911"/>
  <c r="C28912"/>
  <c r="C28913"/>
  <c r="C28914"/>
  <c r="C28915"/>
  <c r="C28916"/>
  <c r="C28917"/>
  <c r="C28918"/>
  <c r="C28919"/>
  <c r="C28920"/>
  <c r="C28921"/>
  <c r="C28922"/>
  <c r="C28923"/>
  <c r="C28924"/>
  <c r="C28925"/>
  <c r="C28926"/>
  <c r="C28927"/>
  <c r="C28928"/>
  <c r="C28929"/>
  <c r="C28930"/>
  <c r="C28931"/>
  <c r="C28932"/>
  <c r="C28933"/>
  <c r="C28934"/>
  <c r="C28935"/>
  <c r="C28936"/>
  <c r="C28937"/>
  <c r="C28938"/>
  <c r="C28939"/>
  <c r="C28940"/>
  <c r="C28941"/>
  <c r="C28942"/>
  <c r="C28943"/>
  <c r="C28944"/>
  <c r="C28945"/>
  <c r="C28946"/>
  <c r="C28947"/>
  <c r="C28948"/>
  <c r="C28949"/>
  <c r="C28950"/>
  <c r="C28951"/>
  <c r="C28952"/>
  <c r="C28953"/>
  <c r="C28954"/>
  <c r="C28955"/>
  <c r="C28956"/>
  <c r="C28957"/>
  <c r="C28958"/>
  <c r="C28959"/>
  <c r="C28960"/>
  <c r="C28961"/>
  <c r="C28962"/>
  <c r="C28963"/>
  <c r="C28964"/>
  <c r="C28965"/>
  <c r="C28966"/>
  <c r="C28967"/>
  <c r="C28968"/>
  <c r="C28969"/>
  <c r="C28970"/>
  <c r="C28971"/>
  <c r="C28972"/>
  <c r="C28973"/>
  <c r="C28974"/>
  <c r="C28975"/>
  <c r="C28976"/>
  <c r="C28977"/>
  <c r="C28978"/>
  <c r="C28979"/>
  <c r="C28980"/>
  <c r="C28981"/>
  <c r="C28982"/>
  <c r="C28983"/>
  <c r="C28984"/>
  <c r="C28985"/>
  <c r="C28986"/>
  <c r="C28987"/>
  <c r="C28988"/>
  <c r="C28989"/>
  <c r="C28990"/>
  <c r="C28991"/>
  <c r="C28992"/>
  <c r="C28993"/>
  <c r="C28994"/>
  <c r="C28995"/>
  <c r="C28996"/>
  <c r="C28997"/>
  <c r="C28998"/>
  <c r="C28999"/>
  <c r="C29000"/>
  <c r="C29001"/>
  <c r="C29002"/>
  <c r="C29003"/>
  <c r="C29004"/>
  <c r="C29005"/>
  <c r="C29006"/>
  <c r="C29007"/>
  <c r="C29008"/>
  <c r="C29009"/>
  <c r="C29010"/>
  <c r="C29011"/>
  <c r="C29012"/>
  <c r="C29013"/>
  <c r="C29014"/>
  <c r="C29015"/>
  <c r="C29016"/>
  <c r="C29017"/>
  <c r="C29018"/>
  <c r="C29019"/>
  <c r="C29020"/>
  <c r="C29021"/>
  <c r="C29022"/>
  <c r="C29023"/>
  <c r="C29024"/>
  <c r="C29025"/>
  <c r="C29026"/>
  <c r="C29027"/>
  <c r="C29028"/>
  <c r="C29029"/>
  <c r="C29030"/>
  <c r="C29031"/>
  <c r="C29032"/>
  <c r="C29033"/>
  <c r="C29034"/>
  <c r="C29035"/>
  <c r="C29036"/>
  <c r="C29037"/>
  <c r="C29038"/>
  <c r="C29039"/>
  <c r="C29040"/>
  <c r="C29041"/>
  <c r="C29042"/>
  <c r="C29043"/>
  <c r="C29044"/>
  <c r="C29045"/>
  <c r="C29046"/>
  <c r="C29047"/>
  <c r="C29048"/>
  <c r="C29049"/>
  <c r="C29050"/>
  <c r="C29051"/>
  <c r="C29052"/>
  <c r="C29053"/>
  <c r="C29054"/>
  <c r="C29055"/>
  <c r="C29056"/>
  <c r="C29057"/>
  <c r="C29058"/>
  <c r="C29059"/>
  <c r="C29060"/>
  <c r="C29061"/>
  <c r="C29062"/>
  <c r="C29063"/>
  <c r="C29064"/>
  <c r="C29065"/>
  <c r="C29066"/>
  <c r="C29067"/>
  <c r="C29068"/>
  <c r="C29069"/>
  <c r="C29070"/>
  <c r="C29071"/>
  <c r="C29072"/>
  <c r="C29073"/>
  <c r="C29074"/>
  <c r="C29075"/>
  <c r="C29076"/>
  <c r="C29077"/>
  <c r="C29078"/>
  <c r="C29079"/>
  <c r="C29080"/>
  <c r="C29081"/>
  <c r="C29082"/>
  <c r="C29083"/>
  <c r="C29084"/>
  <c r="C29085"/>
  <c r="C29086"/>
  <c r="C29087"/>
  <c r="C29088"/>
  <c r="C29089"/>
  <c r="C29090"/>
  <c r="C29091"/>
  <c r="C29092"/>
  <c r="C29093"/>
  <c r="C29094"/>
  <c r="C29095"/>
  <c r="C29096"/>
  <c r="C29097"/>
  <c r="C29098"/>
  <c r="C29099"/>
  <c r="C29100"/>
  <c r="C29101"/>
  <c r="C29102"/>
  <c r="C29103"/>
  <c r="C29104"/>
  <c r="C29105"/>
  <c r="C29106"/>
  <c r="C29107"/>
  <c r="C29108"/>
  <c r="C29109"/>
  <c r="C29110"/>
  <c r="C29111"/>
  <c r="C29112"/>
  <c r="C29113"/>
  <c r="C29114"/>
  <c r="C29115"/>
  <c r="C29116"/>
  <c r="C29117"/>
  <c r="C29118"/>
  <c r="C29119"/>
  <c r="C29120"/>
  <c r="C29121"/>
  <c r="C29122"/>
  <c r="C29123"/>
  <c r="C29124"/>
  <c r="C29125"/>
  <c r="C29126"/>
  <c r="C29127"/>
  <c r="C29128"/>
  <c r="C29129"/>
  <c r="C29130"/>
  <c r="C29131"/>
  <c r="C29132"/>
  <c r="C29133"/>
  <c r="C29134"/>
  <c r="C29135"/>
  <c r="C29136"/>
  <c r="C29137"/>
  <c r="C29138"/>
  <c r="C29139"/>
  <c r="C29140"/>
  <c r="C29141"/>
  <c r="C29142"/>
  <c r="C29143"/>
  <c r="C29144"/>
  <c r="C29145"/>
  <c r="C29146"/>
  <c r="C29147"/>
  <c r="C29148"/>
  <c r="C29149"/>
  <c r="C29150"/>
  <c r="C29151"/>
  <c r="C29152"/>
  <c r="C29153"/>
  <c r="C29154"/>
  <c r="C29155"/>
  <c r="C29156"/>
  <c r="C29157"/>
  <c r="C29158"/>
  <c r="C29159"/>
  <c r="C29160"/>
  <c r="C29161"/>
  <c r="C29162"/>
  <c r="C29163"/>
  <c r="C29164"/>
  <c r="C29165"/>
  <c r="C29166"/>
  <c r="C29167"/>
  <c r="C29168"/>
  <c r="C29169"/>
  <c r="C29170"/>
  <c r="C29171"/>
  <c r="C29172"/>
  <c r="C29173"/>
  <c r="C29174"/>
  <c r="C29175"/>
  <c r="C29176"/>
  <c r="C29177"/>
  <c r="C29178"/>
  <c r="C29179"/>
  <c r="C29180"/>
  <c r="C29181"/>
  <c r="C29182"/>
  <c r="C29183"/>
  <c r="C29184"/>
  <c r="C29185"/>
  <c r="C29186"/>
  <c r="C29187"/>
  <c r="C29188"/>
  <c r="C29189"/>
  <c r="C29190"/>
  <c r="C29191"/>
  <c r="C29192"/>
  <c r="C29193"/>
  <c r="C29194"/>
  <c r="C29195"/>
  <c r="C29196"/>
  <c r="C29197"/>
  <c r="C29198"/>
  <c r="C29199"/>
  <c r="C29200"/>
  <c r="C29201"/>
  <c r="C29202"/>
  <c r="C29203"/>
  <c r="C29204"/>
  <c r="C29205"/>
  <c r="C29206"/>
  <c r="C29207"/>
  <c r="C29208"/>
  <c r="C29209"/>
  <c r="C29210"/>
  <c r="C29211"/>
  <c r="C29212"/>
  <c r="C29213"/>
  <c r="C29214"/>
  <c r="C29215"/>
  <c r="C29216"/>
  <c r="C29217"/>
  <c r="C29218"/>
  <c r="C29219"/>
  <c r="C29220"/>
  <c r="C29221"/>
  <c r="C29222"/>
  <c r="C29223"/>
  <c r="C29224"/>
  <c r="C29225"/>
  <c r="C29226"/>
  <c r="C29227"/>
  <c r="C29228"/>
  <c r="C29229"/>
  <c r="C29230"/>
  <c r="C29231"/>
  <c r="C29232"/>
  <c r="C29233"/>
  <c r="C29234"/>
  <c r="C29235"/>
  <c r="C29236"/>
  <c r="C29237"/>
  <c r="C29238"/>
  <c r="C29239"/>
  <c r="C29240"/>
  <c r="C29241"/>
  <c r="C29242"/>
  <c r="C29243"/>
  <c r="C29244"/>
  <c r="C29245"/>
  <c r="C29246"/>
  <c r="C29247"/>
  <c r="C29248"/>
  <c r="C29249"/>
  <c r="C29250"/>
  <c r="C29251"/>
  <c r="C29252"/>
  <c r="C29253"/>
  <c r="C29254"/>
  <c r="C29255"/>
  <c r="C29256"/>
  <c r="C29257"/>
  <c r="C29258"/>
  <c r="C29259"/>
  <c r="C29260"/>
  <c r="C29261"/>
  <c r="C29262"/>
  <c r="C29263"/>
  <c r="C29264"/>
  <c r="C29265"/>
  <c r="C29266"/>
  <c r="C29267"/>
  <c r="C29268"/>
  <c r="C29269"/>
  <c r="C29270"/>
  <c r="C29271"/>
  <c r="C29272"/>
  <c r="C29273"/>
  <c r="C29274"/>
  <c r="C29275"/>
  <c r="C29276"/>
  <c r="C29277"/>
  <c r="C29278"/>
  <c r="C29279"/>
  <c r="C29280"/>
  <c r="C29281"/>
  <c r="C29282"/>
  <c r="C29283"/>
  <c r="C29284"/>
  <c r="C29285"/>
  <c r="C29286"/>
  <c r="C29287"/>
  <c r="C29288"/>
  <c r="C29289"/>
  <c r="C29290"/>
  <c r="C29291"/>
  <c r="C29292"/>
  <c r="C29293"/>
  <c r="C29294"/>
  <c r="C29295"/>
  <c r="C29296"/>
  <c r="C29297"/>
  <c r="C29298"/>
  <c r="C29299"/>
  <c r="C29300"/>
  <c r="C29301"/>
  <c r="C29302"/>
  <c r="C29303"/>
  <c r="C29304"/>
  <c r="C29305"/>
  <c r="C29306"/>
  <c r="C29307"/>
  <c r="C29308"/>
  <c r="C29309"/>
  <c r="C29310"/>
  <c r="C29311"/>
  <c r="C29312"/>
  <c r="C29313"/>
  <c r="C29314"/>
  <c r="C29315"/>
  <c r="C29316"/>
  <c r="C29317"/>
  <c r="C29318"/>
  <c r="C29319"/>
  <c r="C29320"/>
  <c r="C29321"/>
  <c r="C29322"/>
  <c r="C29323"/>
  <c r="C29324"/>
  <c r="C29325"/>
  <c r="C29326"/>
  <c r="C29327"/>
  <c r="C29328"/>
  <c r="C29329"/>
  <c r="C29330"/>
  <c r="C29331"/>
  <c r="C29332"/>
  <c r="C29333"/>
  <c r="C29334"/>
  <c r="C29335"/>
  <c r="C29336"/>
  <c r="C29337"/>
  <c r="C29338"/>
  <c r="C29339"/>
  <c r="C29340"/>
  <c r="C29341"/>
  <c r="C29342"/>
  <c r="C29343"/>
  <c r="C29344"/>
  <c r="C29345"/>
  <c r="C29346"/>
  <c r="C29347"/>
  <c r="C29348"/>
  <c r="C29349"/>
  <c r="C29350"/>
  <c r="C29351"/>
  <c r="C29352"/>
  <c r="C29353"/>
  <c r="C29354"/>
  <c r="C29355"/>
  <c r="C29356"/>
  <c r="C29357"/>
  <c r="C29358"/>
  <c r="C29359"/>
  <c r="C29360"/>
  <c r="C29361"/>
  <c r="C29362"/>
  <c r="C29363"/>
  <c r="C29364"/>
  <c r="C29365"/>
  <c r="C29366"/>
  <c r="C29367"/>
  <c r="C29368"/>
  <c r="C29369"/>
  <c r="C29370"/>
  <c r="C29371"/>
  <c r="C29372"/>
  <c r="C29373"/>
  <c r="C29374"/>
  <c r="C29375"/>
  <c r="C29376"/>
  <c r="C29377"/>
  <c r="C29378"/>
  <c r="C29379"/>
  <c r="C29380"/>
  <c r="C29381"/>
  <c r="C29382"/>
  <c r="C29383"/>
  <c r="C29384"/>
  <c r="C29385"/>
  <c r="C29386"/>
  <c r="C29387"/>
  <c r="C29388"/>
  <c r="C29389"/>
  <c r="C29390"/>
  <c r="C29391"/>
  <c r="C29392"/>
  <c r="C29393"/>
  <c r="C29394"/>
  <c r="C29395"/>
  <c r="C29396"/>
  <c r="C29397"/>
  <c r="C29398"/>
  <c r="C29399"/>
  <c r="C29400"/>
  <c r="C29401"/>
  <c r="C29402"/>
  <c r="C29403"/>
  <c r="C29404"/>
  <c r="C29405"/>
  <c r="C29406"/>
  <c r="C29407"/>
  <c r="C29408"/>
  <c r="C29409"/>
  <c r="C29410"/>
  <c r="C29411"/>
  <c r="C29412"/>
  <c r="C29413"/>
  <c r="C29414"/>
  <c r="C29415"/>
  <c r="C29416"/>
  <c r="C29417"/>
  <c r="C29418"/>
  <c r="C29419"/>
  <c r="C29420"/>
  <c r="C29421"/>
  <c r="C29422"/>
  <c r="C29423"/>
  <c r="C29424"/>
  <c r="C29425"/>
  <c r="C29426"/>
  <c r="C29427"/>
  <c r="C29428"/>
  <c r="C29429"/>
  <c r="C29430"/>
  <c r="C29431"/>
  <c r="C29432"/>
  <c r="C29433"/>
  <c r="C29434"/>
  <c r="C29435"/>
  <c r="C29436"/>
  <c r="C29437"/>
  <c r="C29438"/>
  <c r="C29439"/>
  <c r="C29440"/>
  <c r="C29441"/>
  <c r="C29442"/>
  <c r="C29443"/>
  <c r="C29444"/>
  <c r="C29445"/>
  <c r="C29446"/>
  <c r="C29447"/>
  <c r="C29448"/>
  <c r="C29449"/>
  <c r="C29450"/>
  <c r="C29451"/>
  <c r="C29452"/>
  <c r="C29453"/>
  <c r="C29454"/>
  <c r="C29455"/>
  <c r="C29456"/>
  <c r="C29457"/>
  <c r="C29458"/>
  <c r="C29459"/>
  <c r="C29460"/>
  <c r="C29461"/>
  <c r="C29462"/>
  <c r="C29463"/>
  <c r="C29464"/>
  <c r="C29465"/>
  <c r="C29466"/>
  <c r="C29467"/>
  <c r="C29468"/>
  <c r="C29469"/>
  <c r="C29470"/>
  <c r="C29471"/>
  <c r="C29472"/>
  <c r="C29473"/>
  <c r="C29474"/>
  <c r="C29475"/>
  <c r="C29476"/>
  <c r="C29477"/>
  <c r="C29478"/>
  <c r="C29479"/>
  <c r="C29480"/>
  <c r="C29481"/>
  <c r="C29482"/>
  <c r="C29483"/>
  <c r="C29484"/>
  <c r="C29485"/>
  <c r="C29486"/>
  <c r="C29487"/>
  <c r="C29488"/>
  <c r="C29489"/>
  <c r="C29490"/>
  <c r="C29491"/>
  <c r="C29492"/>
  <c r="C29493"/>
  <c r="C29494"/>
  <c r="C29495"/>
  <c r="C29496"/>
  <c r="C29497"/>
  <c r="C29498"/>
  <c r="C29499"/>
  <c r="C29500"/>
  <c r="C29501"/>
  <c r="C29502"/>
  <c r="C29503"/>
  <c r="C29504"/>
  <c r="C29505"/>
  <c r="C29506"/>
  <c r="C29507"/>
  <c r="C29508"/>
  <c r="C29509"/>
  <c r="C29510"/>
  <c r="C29511"/>
  <c r="C29512"/>
  <c r="C29513"/>
  <c r="C29514"/>
  <c r="C29515"/>
  <c r="C29516"/>
  <c r="C29517"/>
  <c r="C29518"/>
  <c r="C29519"/>
  <c r="C29520"/>
  <c r="C29521"/>
  <c r="C29522"/>
  <c r="C29523"/>
  <c r="C29524"/>
  <c r="C29525"/>
  <c r="C29526"/>
  <c r="C29527"/>
  <c r="C29528"/>
  <c r="C29529"/>
  <c r="C29530"/>
  <c r="C29531"/>
  <c r="C29532"/>
  <c r="C29533"/>
  <c r="C29534"/>
  <c r="C29535"/>
  <c r="C29536"/>
  <c r="C29537"/>
  <c r="C29538"/>
  <c r="C29539"/>
  <c r="C29540"/>
  <c r="C29541"/>
  <c r="C29542"/>
  <c r="C29543"/>
  <c r="C29544"/>
  <c r="C29545"/>
  <c r="C29546"/>
  <c r="C29547"/>
  <c r="C29548"/>
  <c r="C29549"/>
  <c r="C29550"/>
  <c r="C29551"/>
  <c r="C29552"/>
  <c r="C29553"/>
  <c r="C29554"/>
  <c r="C29555"/>
  <c r="C29556"/>
  <c r="C29557"/>
  <c r="C29558"/>
  <c r="C29559"/>
  <c r="C29560"/>
  <c r="C29561"/>
  <c r="C29562"/>
  <c r="C29563"/>
  <c r="C29564"/>
  <c r="C29565"/>
  <c r="C29566"/>
  <c r="C29567"/>
  <c r="C29568"/>
  <c r="C29569"/>
  <c r="C29570"/>
  <c r="C29571"/>
  <c r="C29572"/>
  <c r="C29573"/>
  <c r="C29574"/>
  <c r="C29575"/>
  <c r="C29576"/>
  <c r="C29577"/>
  <c r="C29578"/>
  <c r="C29579"/>
  <c r="C29580"/>
  <c r="C29581"/>
  <c r="C29582"/>
  <c r="C29583"/>
  <c r="C29584"/>
  <c r="C29585"/>
  <c r="C29586"/>
  <c r="C29587"/>
  <c r="C29588"/>
  <c r="C29589"/>
  <c r="C29590"/>
  <c r="C29591"/>
  <c r="C29592"/>
  <c r="C29593"/>
  <c r="C29594"/>
  <c r="C29595"/>
  <c r="C29596"/>
  <c r="C29597"/>
  <c r="C29598"/>
  <c r="C29599"/>
  <c r="C29600"/>
  <c r="C29601"/>
  <c r="C29602"/>
  <c r="C29603"/>
  <c r="C29604"/>
  <c r="C29605"/>
  <c r="C29606"/>
  <c r="C29607"/>
  <c r="C29608"/>
  <c r="C29609"/>
  <c r="C29610"/>
  <c r="C29611"/>
  <c r="C29612"/>
  <c r="C29613"/>
  <c r="C29614"/>
  <c r="C29615"/>
  <c r="C29616"/>
  <c r="C29617"/>
  <c r="C29618"/>
  <c r="C29619"/>
  <c r="C29620"/>
  <c r="C29621"/>
  <c r="C29622"/>
  <c r="C29623"/>
  <c r="C29624"/>
  <c r="C29625"/>
  <c r="C29626"/>
  <c r="C29627"/>
  <c r="C29628"/>
  <c r="C29629"/>
  <c r="C29630"/>
  <c r="C29631"/>
  <c r="C29632"/>
  <c r="C29633"/>
  <c r="C29634"/>
  <c r="C29635"/>
  <c r="C29636"/>
  <c r="C29637"/>
  <c r="C29638"/>
  <c r="C29639"/>
  <c r="C29640"/>
  <c r="C29641"/>
  <c r="C29642"/>
  <c r="C29643"/>
  <c r="C29644"/>
  <c r="C29645"/>
  <c r="C29646"/>
  <c r="C29647"/>
  <c r="C29648"/>
  <c r="C29649"/>
  <c r="C29650"/>
  <c r="C29651"/>
  <c r="C29652"/>
  <c r="C29653"/>
  <c r="C29654"/>
  <c r="C29655"/>
  <c r="C29656"/>
  <c r="C29657"/>
  <c r="C29658"/>
  <c r="C29659"/>
  <c r="C29660"/>
  <c r="C29661"/>
  <c r="C29662"/>
  <c r="C29663"/>
  <c r="C29664"/>
  <c r="C29665"/>
  <c r="C29666"/>
  <c r="C29667"/>
  <c r="C29668"/>
  <c r="C29669"/>
  <c r="C29670"/>
  <c r="C29671"/>
  <c r="C29672"/>
  <c r="C29673"/>
  <c r="C29674"/>
  <c r="C29675"/>
  <c r="C29676"/>
  <c r="C29677"/>
  <c r="C29678"/>
  <c r="C29679"/>
  <c r="C29680"/>
  <c r="C29681"/>
  <c r="C29682"/>
  <c r="C29683"/>
  <c r="C29684"/>
  <c r="C29685"/>
  <c r="C29686"/>
  <c r="C29687"/>
  <c r="C29688"/>
  <c r="C29689"/>
  <c r="C29690"/>
  <c r="C29691"/>
  <c r="C29692"/>
  <c r="C29693"/>
  <c r="C29694"/>
  <c r="C29695"/>
  <c r="C29696"/>
  <c r="C29697"/>
  <c r="C29698"/>
  <c r="C29699"/>
  <c r="C29700"/>
  <c r="C29701"/>
  <c r="C29702"/>
  <c r="C29703"/>
  <c r="C29704"/>
  <c r="C29705"/>
  <c r="C29706"/>
  <c r="C29707"/>
  <c r="C29708"/>
  <c r="C29709"/>
  <c r="C29710"/>
  <c r="C29711"/>
  <c r="C29712"/>
  <c r="C29713"/>
  <c r="C29714"/>
  <c r="C29715"/>
  <c r="C29716"/>
  <c r="C29717"/>
  <c r="C29718"/>
  <c r="C29719"/>
  <c r="C29720"/>
  <c r="C29721"/>
  <c r="C29722"/>
  <c r="C29723"/>
  <c r="C29724"/>
  <c r="C29725"/>
  <c r="C29726"/>
  <c r="C29727"/>
  <c r="C29728"/>
  <c r="C29729"/>
  <c r="C29730"/>
  <c r="C29731"/>
  <c r="C29732"/>
  <c r="C29733"/>
  <c r="C29734"/>
  <c r="C29735"/>
  <c r="C29736"/>
  <c r="C29737"/>
  <c r="C29738"/>
  <c r="C29739"/>
  <c r="C29740"/>
  <c r="C29741"/>
  <c r="C29742"/>
  <c r="C29743"/>
  <c r="C29744"/>
  <c r="C29745"/>
  <c r="C29746"/>
  <c r="C29747"/>
  <c r="C29748"/>
  <c r="C29749"/>
  <c r="C29750"/>
  <c r="C29751"/>
  <c r="C29752"/>
  <c r="C29753"/>
  <c r="C29754"/>
  <c r="C29755"/>
  <c r="C29756"/>
  <c r="C29757"/>
  <c r="C29758"/>
  <c r="C29759"/>
  <c r="C29760"/>
  <c r="C29761"/>
  <c r="C29762"/>
  <c r="C29763"/>
  <c r="C29764"/>
  <c r="C29765"/>
  <c r="C29766"/>
  <c r="C29767"/>
  <c r="C29768"/>
  <c r="C29769"/>
  <c r="C29770"/>
  <c r="C29771"/>
  <c r="C29772"/>
  <c r="C29773"/>
  <c r="C29774"/>
  <c r="C29775"/>
  <c r="C29776"/>
  <c r="C29777"/>
  <c r="C29778"/>
  <c r="C29779"/>
  <c r="C29780"/>
  <c r="C29781"/>
  <c r="C29782"/>
  <c r="C29783"/>
  <c r="C29784"/>
  <c r="C29785"/>
  <c r="C29786"/>
  <c r="C29787"/>
  <c r="C29788"/>
  <c r="C29789"/>
  <c r="C29790"/>
  <c r="C29791"/>
  <c r="C29792"/>
  <c r="C29793"/>
  <c r="C29794"/>
  <c r="C29795"/>
  <c r="C29796"/>
  <c r="C29797"/>
  <c r="C29798"/>
  <c r="C29799"/>
  <c r="C29800"/>
  <c r="C29801"/>
  <c r="C29802"/>
  <c r="C29803"/>
  <c r="C29804"/>
  <c r="C29805"/>
  <c r="C29806"/>
  <c r="C29807"/>
  <c r="C29808"/>
  <c r="C29809"/>
  <c r="C29810"/>
  <c r="C29811"/>
  <c r="C29812"/>
  <c r="C29813"/>
  <c r="C29814"/>
  <c r="C29815"/>
  <c r="C29816"/>
  <c r="C29817"/>
  <c r="C29818"/>
  <c r="C29819"/>
  <c r="C29820"/>
  <c r="C29821"/>
  <c r="C29822"/>
  <c r="C29823"/>
  <c r="C29824"/>
  <c r="C29825"/>
  <c r="C29826"/>
  <c r="C29827"/>
  <c r="C29828"/>
  <c r="C29829"/>
  <c r="C29830"/>
  <c r="C29831"/>
  <c r="C29832"/>
  <c r="C29833"/>
  <c r="C29834"/>
  <c r="C29835"/>
  <c r="C29836"/>
  <c r="C29837"/>
  <c r="C29838"/>
  <c r="C29839"/>
  <c r="C29840"/>
  <c r="C29841"/>
  <c r="C29842"/>
  <c r="C29843"/>
  <c r="C29844"/>
  <c r="C29845"/>
  <c r="C29846"/>
  <c r="C29847"/>
  <c r="C29848"/>
  <c r="C29849"/>
  <c r="C29850"/>
  <c r="C29851"/>
  <c r="C29852"/>
  <c r="C29853"/>
  <c r="C29854"/>
  <c r="C29855"/>
  <c r="C29856"/>
  <c r="C29857"/>
  <c r="C29858"/>
  <c r="C29859"/>
  <c r="C29860"/>
  <c r="C29861"/>
  <c r="C29862"/>
  <c r="C29863"/>
  <c r="C29864"/>
  <c r="C29865"/>
  <c r="C29866"/>
  <c r="C29867"/>
  <c r="C29868"/>
  <c r="C29869"/>
  <c r="C29870"/>
  <c r="C29871"/>
  <c r="C29872"/>
  <c r="C29873"/>
  <c r="C29874"/>
  <c r="C29875"/>
  <c r="C29876"/>
  <c r="C29877"/>
  <c r="C29878"/>
  <c r="C29879"/>
  <c r="C29880"/>
  <c r="C29881"/>
  <c r="C29882"/>
  <c r="C29883"/>
  <c r="C29884"/>
  <c r="C29885"/>
  <c r="C29886"/>
  <c r="C29887"/>
  <c r="C29888"/>
  <c r="C29889"/>
  <c r="C29890"/>
  <c r="C29891"/>
  <c r="C29892"/>
  <c r="C29893"/>
  <c r="C29894"/>
  <c r="C29895"/>
  <c r="C29896"/>
  <c r="C29897"/>
  <c r="C29898"/>
  <c r="C29899"/>
  <c r="C29900"/>
  <c r="C29901"/>
  <c r="C29902"/>
  <c r="C29903"/>
  <c r="C29904"/>
  <c r="C29905"/>
  <c r="C29906"/>
  <c r="C29907"/>
  <c r="C29908"/>
  <c r="C29909"/>
  <c r="C29910"/>
  <c r="C29911"/>
  <c r="C29912"/>
  <c r="C29913"/>
  <c r="C29914"/>
  <c r="C29915"/>
  <c r="C29916"/>
  <c r="C29917"/>
  <c r="C29918"/>
  <c r="C29919"/>
  <c r="C29920"/>
  <c r="C29921"/>
  <c r="C29922"/>
  <c r="C29923"/>
  <c r="C29924"/>
  <c r="C29925"/>
  <c r="C29926"/>
  <c r="C29927"/>
  <c r="C29928"/>
  <c r="C29929"/>
  <c r="C29930"/>
  <c r="C29931"/>
  <c r="C29932"/>
  <c r="C29933"/>
  <c r="C29934"/>
  <c r="C29935"/>
  <c r="C29936"/>
  <c r="C29937"/>
  <c r="C29938"/>
  <c r="C29939"/>
  <c r="C29940"/>
  <c r="C29941"/>
  <c r="C29942"/>
  <c r="C29943"/>
  <c r="C29944"/>
  <c r="C29945"/>
  <c r="C29946"/>
  <c r="C29947"/>
  <c r="C29948"/>
  <c r="C29949"/>
  <c r="C29950"/>
  <c r="C29951"/>
  <c r="C29952"/>
  <c r="C29953"/>
  <c r="C29954"/>
  <c r="C29955"/>
  <c r="C29956"/>
  <c r="C29957"/>
  <c r="C29958"/>
  <c r="C29959"/>
  <c r="C29960"/>
  <c r="C29961"/>
  <c r="C29962"/>
  <c r="C29963"/>
  <c r="C29964"/>
  <c r="C29965"/>
  <c r="C29966"/>
  <c r="C29967"/>
  <c r="C29968"/>
  <c r="C29969"/>
  <c r="C29970"/>
  <c r="C29971"/>
  <c r="C29972"/>
  <c r="C29973"/>
  <c r="C29974"/>
  <c r="C29975"/>
  <c r="C29976"/>
  <c r="C29977"/>
  <c r="C29978"/>
  <c r="C29979"/>
  <c r="C29980"/>
  <c r="C29981"/>
  <c r="C29982"/>
  <c r="C29983"/>
  <c r="C29984"/>
  <c r="C29985"/>
  <c r="C29986"/>
  <c r="C29987"/>
  <c r="C29988"/>
  <c r="C29989"/>
  <c r="C29990"/>
  <c r="C29991"/>
  <c r="C29992"/>
  <c r="C29993"/>
  <c r="C29994"/>
  <c r="C29995"/>
  <c r="C29996"/>
  <c r="C29997"/>
  <c r="C29998"/>
  <c r="C29999"/>
  <c r="C30000"/>
  <c r="C30001"/>
  <c r="C30002"/>
  <c r="C30003"/>
  <c r="C30004"/>
  <c r="C30005"/>
  <c r="C30006"/>
  <c r="C30007"/>
  <c r="C30008"/>
  <c r="C30009"/>
  <c r="C30010"/>
  <c r="C30011"/>
  <c r="C30012"/>
  <c r="C30013"/>
  <c r="C30014"/>
  <c r="C30015"/>
  <c r="C30016"/>
  <c r="C30017"/>
  <c r="C30018"/>
  <c r="C30019"/>
  <c r="C30020"/>
  <c r="C30021"/>
  <c r="C30022"/>
  <c r="C30023"/>
  <c r="C30024"/>
  <c r="C30025"/>
  <c r="C30026"/>
  <c r="C30027"/>
  <c r="C30028"/>
  <c r="C30029"/>
  <c r="C30030"/>
  <c r="C30031"/>
  <c r="C30032"/>
  <c r="C30033"/>
  <c r="C30034"/>
  <c r="C30035"/>
  <c r="C30036"/>
  <c r="C30037"/>
  <c r="C30038"/>
  <c r="C30039"/>
  <c r="C30040"/>
  <c r="C30041"/>
  <c r="C30042"/>
  <c r="C30043"/>
  <c r="C30044"/>
  <c r="C30045"/>
  <c r="C30046"/>
  <c r="C30047"/>
  <c r="C30048"/>
  <c r="C30049"/>
  <c r="C30050"/>
  <c r="C30051"/>
  <c r="C30052"/>
  <c r="C30053"/>
  <c r="C30054"/>
  <c r="C30055"/>
  <c r="C30056"/>
  <c r="C30057"/>
  <c r="C30058"/>
  <c r="C30059"/>
  <c r="C30060"/>
  <c r="C30061"/>
  <c r="C30062"/>
  <c r="C30063"/>
  <c r="C30064"/>
  <c r="C30065"/>
  <c r="C30066"/>
  <c r="C30067"/>
  <c r="C30068"/>
  <c r="C30069"/>
  <c r="C30070"/>
  <c r="C30071"/>
  <c r="C30072"/>
  <c r="C30073"/>
  <c r="C30074"/>
  <c r="C30075"/>
  <c r="C30076"/>
  <c r="C30077"/>
  <c r="C30078"/>
  <c r="C30079"/>
  <c r="C30080"/>
  <c r="C30081"/>
  <c r="C30082"/>
  <c r="C30083"/>
  <c r="C30084"/>
  <c r="C30085"/>
  <c r="C30086"/>
  <c r="C30087"/>
  <c r="C30088"/>
  <c r="C30089"/>
  <c r="C30090"/>
  <c r="C30091"/>
  <c r="C30092"/>
  <c r="C30093"/>
  <c r="C30094"/>
  <c r="C30095"/>
  <c r="C30096"/>
  <c r="C30097"/>
  <c r="C30098"/>
  <c r="C30099"/>
  <c r="C30100"/>
  <c r="C30101"/>
  <c r="C30102"/>
  <c r="C30103"/>
  <c r="C30104"/>
  <c r="C30105"/>
  <c r="C30106"/>
  <c r="C30107"/>
  <c r="C30108"/>
  <c r="C30109"/>
  <c r="C30110"/>
  <c r="C30111"/>
  <c r="C30112"/>
  <c r="C30113"/>
  <c r="C30114"/>
  <c r="C30115"/>
  <c r="C30116"/>
  <c r="C30117"/>
  <c r="C30118"/>
  <c r="C30119"/>
  <c r="C30120"/>
  <c r="C30121"/>
  <c r="C30122"/>
  <c r="C30123"/>
  <c r="C30124"/>
  <c r="C30125"/>
  <c r="C30126"/>
  <c r="C30127"/>
  <c r="C30128"/>
  <c r="C30129"/>
  <c r="C30130"/>
  <c r="C30131"/>
  <c r="C30132"/>
  <c r="C30133"/>
  <c r="C30134"/>
  <c r="C30135"/>
  <c r="C30136"/>
  <c r="C30137"/>
  <c r="C30138"/>
  <c r="C30139"/>
  <c r="C30140"/>
  <c r="C30141"/>
  <c r="C30142"/>
  <c r="C30143"/>
  <c r="C30144"/>
  <c r="C30145"/>
  <c r="C30146"/>
  <c r="C30147"/>
  <c r="C30148"/>
  <c r="C30149"/>
  <c r="C30150"/>
  <c r="C30151"/>
  <c r="C30152"/>
  <c r="C30153"/>
  <c r="C30154"/>
  <c r="C30155"/>
  <c r="C30156"/>
  <c r="C30157"/>
  <c r="C30158"/>
  <c r="C30159"/>
  <c r="C30160"/>
  <c r="C30161"/>
  <c r="C30162"/>
  <c r="C30163"/>
  <c r="C30164"/>
  <c r="C30165"/>
  <c r="C30166"/>
  <c r="C30167"/>
  <c r="C30168"/>
  <c r="C30169"/>
  <c r="C30170"/>
  <c r="C30171"/>
  <c r="C30172"/>
  <c r="C30173"/>
  <c r="C30174"/>
  <c r="C30175"/>
  <c r="C30176"/>
  <c r="C30177"/>
  <c r="C30178"/>
  <c r="C30179"/>
  <c r="C30180"/>
  <c r="C30181"/>
  <c r="C30182"/>
  <c r="C30183"/>
  <c r="C30184"/>
  <c r="C30185"/>
  <c r="C30186"/>
  <c r="C30187"/>
  <c r="C30188"/>
  <c r="C30189"/>
  <c r="C30190"/>
  <c r="C30191"/>
  <c r="C30192"/>
  <c r="C30193"/>
  <c r="C30194"/>
  <c r="C30195"/>
  <c r="C30196"/>
  <c r="C30197"/>
  <c r="C30198"/>
  <c r="C30199"/>
  <c r="C30200"/>
  <c r="C30201"/>
  <c r="C30202"/>
  <c r="C30203"/>
  <c r="C30204"/>
  <c r="C30205"/>
  <c r="C30206"/>
  <c r="C30207"/>
  <c r="C30208"/>
  <c r="C30209"/>
  <c r="C30210"/>
  <c r="C30211"/>
  <c r="C30212"/>
  <c r="C30213"/>
  <c r="C30214"/>
  <c r="C30215"/>
  <c r="C30216"/>
  <c r="C30217"/>
  <c r="C30218"/>
  <c r="C30219"/>
  <c r="C30220"/>
  <c r="C30221"/>
  <c r="C30222"/>
  <c r="C30223"/>
  <c r="C30224"/>
  <c r="C30225"/>
  <c r="C30226"/>
  <c r="C30227"/>
  <c r="C30228"/>
  <c r="C30229"/>
  <c r="C30230"/>
  <c r="C30231"/>
  <c r="C30232"/>
  <c r="C30233"/>
  <c r="C30234"/>
  <c r="C30235"/>
  <c r="C30236"/>
  <c r="C30237"/>
  <c r="C30238"/>
  <c r="C30239"/>
  <c r="C30240"/>
  <c r="C30241"/>
  <c r="C30242"/>
  <c r="C30243"/>
  <c r="C30244"/>
  <c r="C30245"/>
  <c r="C30246"/>
  <c r="C30247"/>
  <c r="C30248"/>
  <c r="C30249"/>
  <c r="C30250"/>
  <c r="C30251"/>
  <c r="C30252"/>
  <c r="C30253"/>
  <c r="C30254"/>
  <c r="C30255"/>
  <c r="C30256"/>
  <c r="C30257"/>
  <c r="C30258"/>
  <c r="C30259"/>
  <c r="C30260"/>
  <c r="C30261"/>
  <c r="C30262"/>
  <c r="C30263"/>
  <c r="C30264"/>
  <c r="C30265"/>
  <c r="C30266"/>
  <c r="C30267"/>
  <c r="C30268"/>
  <c r="C30269"/>
  <c r="C30270"/>
  <c r="C30271"/>
  <c r="C30272"/>
  <c r="C30273"/>
  <c r="C30274"/>
  <c r="C30275"/>
  <c r="C30276"/>
  <c r="C30277"/>
  <c r="C30278"/>
  <c r="C30279"/>
  <c r="C30280"/>
  <c r="C30281"/>
  <c r="C30282"/>
  <c r="C30283"/>
  <c r="C30284"/>
  <c r="C30285"/>
  <c r="C30286"/>
  <c r="C30287"/>
  <c r="C30288"/>
  <c r="C30289"/>
  <c r="C30290"/>
  <c r="C30291"/>
  <c r="C30292"/>
  <c r="C30293"/>
  <c r="C30294"/>
  <c r="C30295"/>
  <c r="C30296"/>
  <c r="C30297"/>
  <c r="C30298"/>
  <c r="C30299"/>
  <c r="C30300"/>
  <c r="C30301"/>
  <c r="C30302"/>
  <c r="C30303"/>
  <c r="C30304"/>
  <c r="C30305"/>
  <c r="C30306"/>
  <c r="C30307"/>
  <c r="C30308"/>
  <c r="C30309"/>
  <c r="C30310"/>
  <c r="C30311"/>
  <c r="C30312"/>
  <c r="C30313"/>
  <c r="C30314"/>
  <c r="C30315"/>
  <c r="C30316"/>
  <c r="C30317"/>
  <c r="C30318"/>
  <c r="C30319"/>
  <c r="C30320"/>
  <c r="C30321"/>
  <c r="C30322"/>
  <c r="C30323"/>
  <c r="C30324"/>
  <c r="C30325"/>
  <c r="C30326"/>
  <c r="C30327"/>
  <c r="C30328"/>
  <c r="C30329"/>
  <c r="C30330"/>
  <c r="C30331"/>
  <c r="C30332"/>
  <c r="C30333"/>
  <c r="C30334"/>
  <c r="C30335"/>
  <c r="C30336"/>
  <c r="C30337"/>
  <c r="C30338"/>
  <c r="C30339"/>
  <c r="C30340"/>
  <c r="C30341"/>
  <c r="C30342"/>
  <c r="C30343"/>
  <c r="C30344"/>
  <c r="C30345"/>
  <c r="C30346"/>
  <c r="C30347"/>
  <c r="C30348"/>
  <c r="C30349"/>
  <c r="C30350"/>
  <c r="C30351"/>
  <c r="C30352"/>
  <c r="C30353"/>
  <c r="C30354"/>
  <c r="C30355"/>
  <c r="C30356"/>
  <c r="C30357"/>
  <c r="C30358"/>
  <c r="C30359"/>
  <c r="C30360"/>
  <c r="C30361"/>
  <c r="C30362"/>
  <c r="C30363"/>
  <c r="C30364"/>
  <c r="C30365"/>
  <c r="C30366"/>
  <c r="C30367"/>
  <c r="C30368"/>
  <c r="C30369"/>
  <c r="C30370"/>
  <c r="C30371"/>
  <c r="C30372"/>
  <c r="C30373"/>
  <c r="C30374"/>
  <c r="C30375"/>
  <c r="C30376"/>
  <c r="C30377"/>
  <c r="C30378"/>
  <c r="C30379"/>
  <c r="C30380"/>
  <c r="C30381"/>
  <c r="C30382"/>
  <c r="C30383"/>
  <c r="C30384"/>
  <c r="C30385"/>
  <c r="C30386"/>
  <c r="C30387"/>
  <c r="C30388"/>
  <c r="C30389"/>
  <c r="C30390"/>
  <c r="C30391"/>
  <c r="C30392"/>
  <c r="C30393"/>
  <c r="C30394"/>
  <c r="C30395"/>
  <c r="C30396"/>
  <c r="C30397"/>
  <c r="C30398"/>
  <c r="C30399"/>
  <c r="C30400"/>
  <c r="C30401"/>
  <c r="C30402"/>
  <c r="C30403"/>
  <c r="C30404"/>
  <c r="C30405"/>
  <c r="C30406"/>
  <c r="C30407"/>
  <c r="C30408"/>
  <c r="C30409"/>
  <c r="C30410"/>
  <c r="C30411"/>
  <c r="C30412"/>
  <c r="C30413"/>
  <c r="C30414"/>
  <c r="C30415"/>
  <c r="C30416"/>
  <c r="C30417"/>
  <c r="C30418"/>
  <c r="C30419"/>
  <c r="C30420"/>
  <c r="C30421"/>
  <c r="C30422"/>
  <c r="C30423"/>
  <c r="C30424"/>
  <c r="C30425"/>
  <c r="C30426"/>
  <c r="C30427"/>
  <c r="C30428"/>
  <c r="C30429"/>
  <c r="C30430"/>
  <c r="C30431"/>
  <c r="C30432"/>
  <c r="C30433"/>
  <c r="C30434"/>
  <c r="C30435"/>
  <c r="C30436"/>
  <c r="C30437"/>
  <c r="C30438"/>
  <c r="C30439"/>
  <c r="C30440"/>
  <c r="C30441"/>
  <c r="C30442"/>
  <c r="C30443"/>
  <c r="C30444"/>
  <c r="C30445"/>
  <c r="C30446"/>
  <c r="C30447"/>
  <c r="C30448"/>
  <c r="C30449"/>
  <c r="C30450"/>
  <c r="C30451"/>
  <c r="C30452"/>
  <c r="C30453"/>
  <c r="C30454"/>
  <c r="C30455"/>
  <c r="C30456"/>
  <c r="C30457"/>
  <c r="C30458"/>
  <c r="C30459"/>
  <c r="C30460"/>
  <c r="C30461"/>
  <c r="C30462"/>
  <c r="C30463"/>
  <c r="C30464"/>
  <c r="C30465"/>
  <c r="C30466"/>
  <c r="C30467"/>
  <c r="C30468"/>
  <c r="C30469"/>
  <c r="C30470"/>
  <c r="C30471"/>
  <c r="C30472"/>
  <c r="C30473"/>
  <c r="C30474"/>
  <c r="C30475"/>
  <c r="C30476"/>
  <c r="C30477"/>
  <c r="C30478"/>
  <c r="C30479"/>
  <c r="C30480"/>
  <c r="C30481"/>
  <c r="C30482"/>
  <c r="C30483"/>
  <c r="C30484"/>
  <c r="C30485"/>
  <c r="C30486"/>
  <c r="C30487"/>
  <c r="C30488"/>
  <c r="C30489"/>
  <c r="C30490"/>
  <c r="C30491"/>
  <c r="C30492"/>
  <c r="C30493"/>
  <c r="C30494"/>
  <c r="C30495"/>
  <c r="C30496"/>
  <c r="C30497"/>
  <c r="C30498"/>
  <c r="C30499"/>
  <c r="C30500"/>
  <c r="C30501"/>
  <c r="C30502"/>
  <c r="C30503"/>
  <c r="C30504"/>
  <c r="C30505"/>
  <c r="C30506"/>
  <c r="C30507"/>
  <c r="C30508"/>
  <c r="C30509"/>
  <c r="C30510"/>
  <c r="C30511"/>
  <c r="C30512"/>
  <c r="C30513"/>
  <c r="C30514"/>
  <c r="C30515"/>
  <c r="C30516"/>
  <c r="C30517"/>
  <c r="C30518"/>
  <c r="C30519"/>
  <c r="C30520"/>
  <c r="C30521"/>
  <c r="C30522"/>
  <c r="C30523"/>
  <c r="C30524"/>
  <c r="C30525"/>
  <c r="C30526"/>
  <c r="C30527"/>
  <c r="C30528"/>
  <c r="C30529"/>
  <c r="C30530"/>
  <c r="C30531"/>
  <c r="C30532"/>
  <c r="C30533"/>
  <c r="C30534"/>
  <c r="C30535"/>
  <c r="C30536"/>
  <c r="C30537"/>
  <c r="C30538"/>
  <c r="C30539"/>
  <c r="C30540"/>
  <c r="C30541"/>
  <c r="C30542"/>
  <c r="C30543"/>
  <c r="C30544"/>
  <c r="C30545"/>
  <c r="C30546"/>
  <c r="C30547"/>
  <c r="C30548"/>
  <c r="C30549"/>
  <c r="C30550"/>
  <c r="C30551"/>
  <c r="C30552"/>
  <c r="C30553"/>
  <c r="C30554"/>
  <c r="C30555"/>
  <c r="C30556"/>
  <c r="C30557"/>
  <c r="C30558"/>
  <c r="C30559"/>
  <c r="C30560"/>
  <c r="C30561"/>
  <c r="C30562"/>
  <c r="C30563"/>
  <c r="C30564"/>
  <c r="C30565"/>
  <c r="C30566"/>
  <c r="C30567"/>
  <c r="C30568"/>
  <c r="C30569"/>
  <c r="C30570"/>
  <c r="C30571"/>
  <c r="C30572"/>
  <c r="C30573"/>
  <c r="C30574"/>
  <c r="C30575"/>
  <c r="C30576"/>
  <c r="C30577"/>
  <c r="C30578"/>
  <c r="C30579"/>
  <c r="C30580"/>
  <c r="C30581"/>
  <c r="C30582"/>
  <c r="C30583"/>
  <c r="C30584"/>
  <c r="C30585"/>
  <c r="C30586"/>
  <c r="C30587"/>
  <c r="C30588"/>
  <c r="C30589"/>
  <c r="C30590"/>
  <c r="C30591"/>
  <c r="C30592"/>
  <c r="C30593"/>
  <c r="C30594"/>
  <c r="C30595"/>
  <c r="C30596"/>
  <c r="C30597"/>
  <c r="C30598"/>
  <c r="C30599"/>
  <c r="C30600"/>
  <c r="C30601"/>
  <c r="C30602"/>
  <c r="C30603"/>
  <c r="C30604"/>
  <c r="C30605"/>
  <c r="C30606"/>
  <c r="C30607"/>
  <c r="C30608"/>
  <c r="C30609"/>
  <c r="C30610"/>
  <c r="C30611"/>
  <c r="C30612"/>
  <c r="C30613"/>
  <c r="C30614"/>
  <c r="C30615"/>
  <c r="C30616"/>
  <c r="C30617"/>
  <c r="C30618"/>
  <c r="C30619"/>
  <c r="C30620"/>
  <c r="C30621"/>
  <c r="C30622"/>
  <c r="C30623"/>
  <c r="C30624"/>
  <c r="C30625"/>
  <c r="C30626"/>
  <c r="C30627"/>
  <c r="C30628"/>
  <c r="C30629"/>
  <c r="C30630"/>
  <c r="C30631"/>
  <c r="C30632"/>
  <c r="C30633"/>
  <c r="C30634"/>
  <c r="C30635"/>
  <c r="C30636"/>
  <c r="C30637"/>
  <c r="C30638"/>
  <c r="C30639"/>
  <c r="C30640"/>
  <c r="C30641"/>
  <c r="C30642"/>
  <c r="C30643"/>
  <c r="C30644"/>
  <c r="C30645"/>
  <c r="C30646"/>
  <c r="C30647"/>
  <c r="C30648"/>
  <c r="C30649"/>
  <c r="C30650"/>
  <c r="C30651"/>
  <c r="C30652"/>
  <c r="C30653"/>
  <c r="C30654"/>
  <c r="C30655"/>
  <c r="C30656"/>
  <c r="C30657"/>
  <c r="C30658"/>
  <c r="C30659"/>
  <c r="C30660"/>
  <c r="C30661"/>
  <c r="C30662"/>
  <c r="C30663"/>
  <c r="C30664"/>
  <c r="C30665"/>
  <c r="C30666"/>
  <c r="C30667"/>
  <c r="C30668"/>
  <c r="C30669"/>
  <c r="C30670"/>
  <c r="C30671"/>
  <c r="C30672"/>
  <c r="C30673"/>
  <c r="C30674"/>
  <c r="C30675"/>
  <c r="C30676"/>
  <c r="C30677"/>
  <c r="C30678"/>
  <c r="C30679"/>
  <c r="C30680"/>
  <c r="C30681"/>
  <c r="C30682"/>
  <c r="C30683"/>
  <c r="C30684"/>
  <c r="C30685"/>
  <c r="C30686"/>
  <c r="C30687"/>
  <c r="C30688"/>
  <c r="C30689"/>
  <c r="C30690"/>
  <c r="C30691"/>
  <c r="C30692"/>
  <c r="C30693"/>
  <c r="C30694"/>
  <c r="C30695"/>
  <c r="C30696"/>
  <c r="C30697"/>
  <c r="C30698"/>
  <c r="C30699"/>
  <c r="C30700"/>
  <c r="C30701"/>
  <c r="C30702"/>
  <c r="C30703"/>
  <c r="C30704"/>
  <c r="C30705"/>
  <c r="C30706"/>
  <c r="C30707"/>
  <c r="C30708"/>
  <c r="C30709"/>
  <c r="C30710"/>
  <c r="C30711"/>
  <c r="C30712"/>
  <c r="C30713"/>
  <c r="C30714"/>
  <c r="C30715"/>
  <c r="C30716"/>
  <c r="C30717"/>
  <c r="C30718"/>
  <c r="C30719"/>
  <c r="C30720"/>
  <c r="C30721"/>
  <c r="C30722"/>
  <c r="C30723"/>
  <c r="C30724"/>
  <c r="C30725"/>
  <c r="C30726"/>
  <c r="C30727"/>
  <c r="C30728"/>
  <c r="C30729"/>
  <c r="C30730"/>
  <c r="C30731"/>
  <c r="C30732"/>
  <c r="C30733"/>
  <c r="C30734"/>
  <c r="C30735"/>
  <c r="C30736"/>
  <c r="C30737"/>
  <c r="C30738"/>
  <c r="C30739"/>
  <c r="C30740"/>
  <c r="C30741"/>
  <c r="C30742"/>
  <c r="C30743"/>
  <c r="C30744"/>
  <c r="C30745"/>
  <c r="C30746"/>
  <c r="C30747"/>
  <c r="C30748"/>
  <c r="C30749"/>
  <c r="C30750"/>
  <c r="C30751"/>
  <c r="C30752"/>
  <c r="C30753"/>
  <c r="C30754"/>
  <c r="C30755"/>
  <c r="C30756"/>
  <c r="C30757"/>
  <c r="C30758"/>
  <c r="C30759"/>
  <c r="C30760"/>
  <c r="C30761"/>
  <c r="C30762"/>
  <c r="C30763"/>
  <c r="C30764"/>
  <c r="C30765"/>
  <c r="C30766"/>
  <c r="C30767"/>
  <c r="C30768"/>
  <c r="C30769"/>
  <c r="C30770"/>
  <c r="C30771"/>
  <c r="C30772"/>
  <c r="C30773"/>
  <c r="C30774"/>
  <c r="C30775"/>
  <c r="C30776"/>
  <c r="C30777"/>
  <c r="C30778"/>
  <c r="C30779"/>
  <c r="C30780"/>
  <c r="C30781"/>
  <c r="C30782"/>
  <c r="C30783"/>
  <c r="C30784"/>
  <c r="C30785"/>
  <c r="C30786"/>
  <c r="C30787"/>
  <c r="C30788"/>
  <c r="C30789"/>
  <c r="C30790"/>
  <c r="C30791"/>
  <c r="C30792"/>
  <c r="C30793"/>
  <c r="C30794"/>
  <c r="C30795"/>
  <c r="C30796"/>
  <c r="C30797"/>
  <c r="C30798"/>
  <c r="C30799"/>
  <c r="C30800"/>
  <c r="C30801"/>
  <c r="C30802"/>
  <c r="C30803"/>
  <c r="C30804"/>
  <c r="C30805"/>
  <c r="C30806"/>
  <c r="C30807"/>
  <c r="C30808"/>
  <c r="C30809"/>
  <c r="C30810"/>
  <c r="C30811"/>
  <c r="C30812"/>
  <c r="C30813"/>
  <c r="C30814"/>
  <c r="C30815"/>
  <c r="C30816"/>
  <c r="C30817"/>
  <c r="C30818"/>
  <c r="C30819"/>
  <c r="C30820"/>
  <c r="C30821"/>
  <c r="C30822"/>
  <c r="C30823"/>
  <c r="C30824"/>
  <c r="C30825"/>
  <c r="C30826"/>
  <c r="C30827"/>
  <c r="C30828"/>
  <c r="C30829"/>
  <c r="C30830"/>
  <c r="C30831"/>
  <c r="C30832"/>
  <c r="C30833"/>
  <c r="C30834"/>
  <c r="C30835"/>
  <c r="C30836"/>
  <c r="C30837"/>
  <c r="C30838"/>
  <c r="C30839"/>
  <c r="C30840"/>
  <c r="C30841"/>
  <c r="C30842"/>
  <c r="C30843"/>
  <c r="C30844"/>
  <c r="C30845"/>
  <c r="C30846"/>
  <c r="C30847"/>
  <c r="C30848"/>
  <c r="C30849"/>
  <c r="C30850"/>
  <c r="C30851"/>
  <c r="C30852"/>
  <c r="C30853"/>
  <c r="C30854"/>
  <c r="C30855"/>
  <c r="C30856"/>
  <c r="C30857"/>
  <c r="C30858"/>
  <c r="C30859"/>
  <c r="C30860"/>
  <c r="C30861"/>
  <c r="C30862"/>
  <c r="C30863"/>
  <c r="C30864"/>
  <c r="C30865"/>
  <c r="C30866"/>
  <c r="C30867"/>
  <c r="C30868"/>
  <c r="C30869"/>
  <c r="C30870"/>
  <c r="C30871"/>
  <c r="C30872"/>
  <c r="C30873"/>
  <c r="C30874"/>
  <c r="C30875"/>
  <c r="C30876"/>
  <c r="C30877"/>
  <c r="C30878"/>
  <c r="C30879"/>
  <c r="C30880"/>
  <c r="C30881"/>
  <c r="C30882"/>
  <c r="C30883"/>
  <c r="C30884"/>
  <c r="C30885"/>
  <c r="C30886"/>
  <c r="C30887"/>
  <c r="C30888"/>
  <c r="C30889"/>
  <c r="C30890"/>
  <c r="C30891"/>
  <c r="C30892"/>
  <c r="C30893"/>
  <c r="C30894"/>
  <c r="C30895"/>
  <c r="C30896"/>
  <c r="C30897"/>
  <c r="C30898"/>
  <c r="C30899"/>
  <c r="C30900"/>
  <c r="C30901"/>
  <c r="C30902"/>
  <c r="C30903"/>
  <c r="C30904"/>
  <c r="C30905"/>
  <c r="C30906"/>
  <c r="C30907"/>
  <c r="C30908"/>
  <c r="C30909"/>
  <c r="C30910"/>
  <c r="C30911"/>
  <c r="C30912"/>
  <c r="C30913"/>
  <c r="C30914"/>
  <c r="C30915"/>
  <c r="C30916"/>
  <c r="C30917"/>
  <c r="C30918"/>
  <c r="C30919"/>
  <c r="C30920"/>
  <c r="C30921"/>
  <c r="C30922"/>
  <c r="C30923"/>
  <c r="C30924"/>
  <c r="C30925"/>
  <c r="C30926"/>
  <c r="C30927"/>
  <c r="C30928"/>
  <c r="C30929"/>
  <c r="C30930"/>
  <c r="C30931"/>
  <c r="C30932"/>
  <c r="C30933"/>
  <c r="C30934"/>
  <c r="C30935"/>
  <c r="C30936"/>
  <c r="C30937"/>
  <c r="C30938"/>
  <c r="C30939"/>
  <c r="C30940"/>
  <c r="C30941"/>
  <c r="C30942"/>
  <c r="C30943"/>
  <c r="C30944"/>
  <c r="C30945"/>
  <c r="C30946"/>
  <c r="C30947"/>
  <c r="C30948"/>
  <c r="C30949"/>
  <c r="C30950"/>
  <c r="C30951"/>
  <c r="C30952"/>
  <c r="C30953"/>
  <c r="C30954"/>
  <c r="C30955"/>
  <c r="C30956"/>
  <c r="C30957"/>
  <c r="C30958"/>
  <c r="C30959"/>
  <c r="C30960"/>
  <c r="C30961"/>
  <c r="C30962"/>
  <c r="C30963"/>
  <c r="C30964"/>
  <c r="C30965"/>
  <c r="C30966"/>
  <c r="C30967"/>
  <c r="C30968"/>
  <c r="C30969"/>
  <c r="C30970"/>
  <c r="C30971"/>
  <c r="C30972"/>
  <c r="C30973"/>
  <c r="C30974"/>
  <c r="C30975"/>
  <c r="C30976"/>
  <c r="C30977"/>
  <c r="C30978"/>
  <c r="C30979"/>
  <c r="C30980"/>
  <c r="C30981"/>
  <c r="C30982"/>
  <c r="C30983"/>
  <c r="C30984"/>
  <c r="C30985"/>
  <c r="C30986"/>
  <c r="C30987"/>
  <c r="C30988"/>
  <c r="C30989"/>
  <c r="C30990"/>
  <c r="C30991"/>
  <c r="C30992"/>
  <c r="C30993"/>
  <c r="C30994"/>
  <c r="C30995"/>
  <c r="C30996"/>
  <c r="C30997"/>
  <c r="C30998"/>
  <c r="C30999"/>
  <c r="C31000"/>
  <c r="C31001"/>
  <c r="C31002"/>
  <c r="C31003"/>
  <c r="C31004"/>
  <c r="C31005"/>
  <c r="C31006"/>
  <c r="C31007"/>
  <c r="C31008"/>
  <c r="C31009"/>
  <c r="C31010"/>
  <c r="C31011"/>
  <c r="C31012"/>
  <c r="C31013"/>
  <c r="C31014"/>
  <c r="C31015"/>
  <c r="C31016"/>
  <c r="C31017"/>
  <c r="C31018"/>
  <c r="C31019"/>
  <c r="C31020"/>
  <c r="C31021"/>
  <c r="C31022"/>
  <c r="C31023"/>
  <c r="C31024"/>
  <c r="C31025"/>
  <c r="C31026"/>
  <c r="C31027"/>
  <c r="C31028"/>
  <c r="C31029"/>
  <c r="C31030"/>
  <c r="C31031"/>
  <c r="C31032"/>
  <c r="C31033"/>
  <c r="C31034"/>
  <c r="C31035"/>
  <c r="C31036"/>
  <c r="C31037"/>
  <c r="C31038"/>
  <c r="C31039"/>
  <c r="C31040"/>
  <c r="C31041"/>
  <c r="C31042"/>
  <c r="C31043"/>
  <c r="C31044"/>
  <c r="C31045"/>
  <c r="C31046"/>
  <c r="C31047"/>
  <c r="C31048"/>
  <c r="C31049"/>
  <c r="C31050"/>
  <c r="C31051"/>
  <c r="C31052"/>
  <c r="C31053"/>
  <c r="C31054"/>
  <c r="C31055"/>
  <c r="C31056"/>
  <c r="C31057"/>
  <c r="C31058"/>
  <c r="C31059"/>
  <c r="C31060"/>
  <c r="C31061"/>
  <c r="C31062"/>
  <c r="C31063"/>
  <c r="C31064"/>
  <c r="C31065"/>
  <c r="C31066"/>
  <c r="C31067"/>
  <c r="C31068"/>
  <c r="C31069"/>
  <c r="C31070"/>
  <c r="C31071"/>
  <c r="C31072"/>
  <c r="C31073"/>
  <c r="C31074"/>
  <c r="C31075"/>
  <c r="C31076"/>
  <c r="C31077"/>
  <c r="C31078"/>
  <c r="C31079"/>
  <c r="C31080"/>
  <c r="C31081"/>
  <c r="C31082"/>
  <c r="C31083"/>
  <c r="C31084"/>
  <c r="C31085"/>
  <c r="C31086"/>
  <c r="C31087"/>
  <c r="C31088"/>
  <c r="C31089"/>
  <c r="C31090"/>
  <c r="C31091"/>
  <c r="C31092"/>
  <c r="C31093"/>
  <c r="C31094"/>
  <c r="C31095"/>
  <c r="C31096"/>
  <c r="C31097"/>
  <c r="C31098"/>
  <c r="C31099"/>
  <c r="C31100"/>
  <c r="C31101"/>
  <c r="C31102"/>
  <c r="C31103"/>
  <c r="C31104"/>
  <c r="C31105"/>
  <c r="C31106"/>
  <c r="C31107"/>
  <c r="C31108"/>
  <c r="C31109"/>
  <c r="C31110"/>
  <c r="C31111"/>
  <c r="C31112"/>
  <c r="C31113"/>
  <c r="C31114"/>
  <c r="C31115"/>
  <c r="C31116"/>
  <c r="C31117"/>
  <c r="C31118"/>
  <c r="C31119"/>
  <c r="C31120"/>
  <c r="C31121"/>
  <c r="C31122"/>
  <c r="C31123"/>
  <c r="C31124"/>
  <c r="C31125"/>
  <c r="C31126"/>
  <c r="C31127"/>
  <c r="C31128"/>
  <c r="C31129"/>
  <c r="C31130"/>
  <c r="C31131"/>
  <c r="C31132"/>
  <c r="C31133"/>
  <c r="C31134"/>
  <c r="C31135"/>
  <c r="C31136"/>
  <c r="C31137"/>
  <c r="C31138"/>
  <c r="C31139"/>
  <c r="C31140"/>
  <c r="C31141"/>
  <c r="C31142"/>
  <c r="C31143"/>
  <c r="C31144"/>
  <c r="C31145"/>
  <c r="C31146"/>
  <c r="C31147"/>
  <c r="C31148"/>
  <c r="C31149"/>
  <c r="C31150"/>
  <c r="C31151"/>
  <c r="C31152"/>
  <c r="C31153"/>
  <c r="C31154"/>
  <c r="C31155"/>
  <c r="C31156"/>
  <c r="C31157"/>
  <c r="C31158"/>
  <c r="C31159"/>
  <c r="C31160"/>
  <c r="C31161"/>
  <c r="C31162"/>
  <c r="C31163"/>
  <c r="C31164"/>
  <c r="C31165"/>
  <c r="C31166"/>
  <c r="C31167"/>
  <c r="C31168"/>
  <c r="C31169"/>
  <c r="C31170"/>
  <c r="C31171"/>
  <c r="C31172"/>
  <c r="C31173"/>
  <c r="C31174"/>
  <c r="C31175"/>
  <c r="C31176"/>
  <c r="C31177"/>
  <c r="C31178"/>
  <c r="C31179"/>
  <c r="C31180"/>
  <c r="C31181"/>
  <c r="C31182"/>
  <c r="C31183"/>
  <c r="C31184"/>
  <c r="C31185"/>
  <c r="C31186"/>
  <c r="C31187"/>
  <c r="C31188"/>
  <c r="C31189"/>
  <c r="C31190"/>
  <c r="C31191"/>
  <c r="C31192"/>
  <c r="C31193"/>
  <c r="C31194"/>
  <c r="C31195"/>
  <c r="C31196"/>
  <c r="C31197"/>
  <c r="C31198"/>
  <c r="C31199"/>
  <c r="C31200"/>
  <c r="C31201"/>
  <c r="C31202"/>
  <c r="C31203"/>
  <c r="C31204"/>
  <c r="C31205"/>
  <c r="C31206"/>
  <c r="C31207"/>
  <c r="C31208"/>
  <c r="C31209"/>
  <c r="C31210"/>
  <c r="C31211"/>
  <c r="C31212"/>
  <c r="C31213"/>
  <c r="C31214"/>
  <c r="C31215"/>
  <c r="C31216"/>
  <c r="C31217"/>
  <c r="C31218"/>
  <c r="C31219"/>
  <c r="C31220"/>
  <c r="C31221"/>
  <c r="C31222"/>
  <c r="C31223"/>
  <c r="C31224"/>
  <c r="C31225"/>
  <c r="C31226"/>
  <c r="C31227"/>
  <c r="C31228"/>
  <c r="C31229"/>
  <c r="C31230"/>
  <c r="C31231"/>
  <c r="C31232"/>
  <c r="C31233"/>
  <c r="C31234"/>
  <c r="C31235"/>
  <c r="C31236"/>
  <c r="C31237"/>
  <c r="C31238"/>
  <c r="C31239"/>
  <c r="C31240"/>
  <c r="C31241"/>
  <c r="C31242"/>
  <c r="C31243"/>
  <c r="C31244"/>
  <c r="C31245"/>
  <c r="C31246"/>
  <c r="C31247"/>
  <c r="C31248"/>
  <c r="C31249"/>
  <c r="C31250"/>
  <c r="C31251"/>
  <c r="C31252"/>
  <c r="C31253"/>
  <c r="C31254"/>
  <c r="C31255"/>
  <c r="C31256"/>
  <c r="C31257"/>
  <c r="C31258"/>
  <c r="C31259"/>
  <c r="C31260"/>
  <c r="C31261"/>
  <c r="C31262"/>
  <c r="C31263"/>
  <c r="C31264"/>
  <c r="C31265"/>
  <c r="C31266"/>
  <c r="C31267"/>
  <c r="C31268"/>
  <c r="C31269"/>
  <c r="C31270"/>
  <c r="C31271"/>
  <c r="C31272"/>
  <c r="C31273"/>
  <c r="C31274"/>
  <c r="C31275"/>
  <c r="C31276"/>
  <c r="C31277"/>
  <c r="C31278"/>
  <c r="C31279"/>
  <c r="C31280"/>
  <c r="C31281"/>
  <c r="C31282"/>
  <c r="C31283"/>
  <c r="C31284"/>
  <c r="C31285"/>
  <c r="C31286"/>
  <c r="C31287"/>
  <c r="C31288"/>
  <c r="C31289"/>
  <c r="C31290"/>
  <c r="C31291"/>
  <c r="C31292"/>
  <c r="C31293"/>
  <c r="C31294"/>
  <c r="C31295"/>
  <c r="C31296"/>
  <c r="C31297"/>
  <c r="C31298"/>
  <c r="C31299"/>
  <c r="C31300"/>
  <c r="C31301"/>
  <c r="C31302"/>
  <c r="C31303"/>
  <c r="C31304"/>
  <c r="C31305"/>
  <c r="C31306"/>
  <c r="C31307"/>
  <c r="C31308"/>
  <c r="C31309"/>
  <c r="C31310"/>
  <c r="C31311"/>
  <c r="C31312"/>
  <c r="C31313"/>
  <c r="C31314"/>
  <c r="C31315"/>
  <c r="C31316"/>
  <c r="C31317"/>
  <c r="C31318"/>
  <c r="C31319"/>
  <c r="C31320"/>
  <c r="C31321"/>
  <c r="C31322"/>
  <c r="C31323"/>
  <c r="C31324"/>
  <c r="C31325"/>
  <c r="C31326"/>
  <c r="C31327"/>
  <c r="C31328"/>
  <c r="C31329"/>
  <c r="C31330"/>
  <c r="C31331"/>
  <c r="C31332"/>
  <c r="C31333"/>
  <c r="C31334"/>
  <c r="C31335"/>
  <c r="C31336"/>
  <c r="C31337"/>
  <c r="C31338"/>
  <c r="C31339"/>
  <c r="C31340"/>
  <c r="C31341"/>
  <c r="C31342"/>
  <c r="C31343"/>
  <c r="C31344"/>
  <c r="C31345"/>
  <c r="C31346"/>
  <c r="C31347"/>
  <c r="C31348"/>
  <c r="C31349"/>
  <c r="C31350"/>
  <c r="C31351"/>
  <c r="C31352"/>
  <c r="C31353"/>
  <c r="C31354"/>
  <c r="C31355"/>
  <c r="C31356"/>
  <c r="C31357"/>
  <c r="C31358"/>
  <c r="C31359"/>
  <c r="C31360"/>
  <c r="C31361"/>
  <c r="C31362"/>
  <c r="C31363"/>
  <c r="C31364"/>
  <c r="C31365"/>
  <c r="C31366"/>
  <c r="C31367"/>
  <c r="C31368"/>
  <c r="C31369"/>
  <c r="C31370"/>
  <c r="C31371"/>
  <c r="C31372"/>
  <c r="C31373"/>
  <c r="C31374"/>
  <c r="C31375"/>
  <c r="C31376"/>
  <c r="C31377"/>
  <c r="C31378"/>
  <c r="C31379"/>
  <c r="C31380"/>
  <c r="C31381"/>
  <c r="C31382"/>
  <c r="C31383"/>
  <c r="C31384"/>
  <c r="C31385"/>
  <c r="C31386"/>
  <c r="C31387"/>
  <c r="C31388"/>
  <c r="C31389"/>
  <c r="C31390"/>
  <c r="C31391"/>
  <c r="C31392"/>
  <c r="C31393"/>
  <c r="C31394"/>
  <c r="C31395"/>
  <c r="C31396"/>
  <c r="C31397"/>
  <c r="C31398"/>
  <c r="C31399"/>
  <c r="C31400"/>
  <c r="C31401"/>
  <c r="C31402"/>
  <c r="C31403"/>
  <c r="C31404"/>
  <c r="C31405"/>
  <c r="C31406"/>
  <c r="C31407"/>
  <c r="C31408"/>
  <c r="C31409"/>
  <c r="C31410"/>
  <c r="C31411"/>
  <c r="C31412"/>
  <c r="C31413"/>
  <c r="C31414"/>
  <c r="C31415"/>
  <c r="C31416"/>
  <c r="C31417"/>
  <c r="C31418"/>
  <c r="C31419"/>
  <c r="C31420"/>
  <c r="C31421"/>
  <c r="C31422"/>
  <c r="C31423"/>
  <c r="C31424"/>
  <c r="C31425"/>
  <c r="C31426"/>
  <c r="C31427"/>
  <c r="C31428"/>
  <c r="C31429"/>
  <c r="C31430"/>
  <c r="C31431"/>
  <c r="C31432"/>
  <c r="C31433"/>
  <c r="C31434"/>
  <c r="C31435"/>
  <c r="C31436"/>
  <c r="C31437"/>
  <c r="C31438"/>
  <c r="C31439"/>
  <c r="C31440"/>
  <c r="C31441"/>
  <c r="C31442"/>
  <c r="C31443"/>
  <c r="C31444"/>
  <c r="C31445"/>
  <c r="C31446"/>
  <c r="C31447"/>
  <c r="C31448"/>
  <c r="C31449"/>
  <c r="C31450"/>
  <c r="C31451"/>
  <c r="C31452"/>
  <c r="C31453"/>
  <c r="C31454"/>
  <c r="C31455"/>
  <c r="C31456"/>
  <c r="C31457"/>
  <c r="C31458"/>
  <c r="C31459"/>
  <c r="C31460"/>
  <c r="C31461"/>
  <c r="C31462"/>
  <c r="C31463"/>
  <c r="C31464"/>
  <c r="C31465"/>
  <c r="C31466"/>
  <c r="C31467"/>
  <c r="C31468"/>
  <c r="C31469"/>
  <c r="C31470"/>
  <c r="C31471"/>
  <c r="C31472"/>
  <c r="C31473"/>
  <c r="C31474"/>
  <c r="C31475"/>
  <c r="C31476"/>
  <c r="C31477"/>
  <c r="C31478"/>
  <c r="C31479"/>
  <c r="C31480"/>
  <c r="C31481"/>
  <c r="C31482"/>
  <c r="C31483"/>
  <c r="C31484"/>
  <c r="C31485"/>
  <c r="C31486"/>
  <c r="C31487"/>
  <c r="C31488"/>
  <c r="C31489"/>
  <c r="C31490"/>
  <c r="C31491"/>
  <c r="C31492"/>
  <c r="C31493"/>
  <c r="C31494"/>
  <c r="C31495"/>
  <c r="C31496"/>
  <c r="C31497"/>
  <c r="C31498"/>
  <c r="C31499"/>
  <c r="C31500"/>
  <c r="C31501"/>
  <c r="C31502"/>
  <c r="C31503"/>
  <c r="C31504"/>
  <c r="C31505"/>
  <c r="C31506"/>
  <c r="C31507"/>
  <c r="C31508"/>
  <c r="C31509"/>
  <c r="C31510"/>
  <c r="C31511"/>
  <c r="C31512"/>
  <c r="C31513"/>
  <c r="C31514"/>
  <c r="C31515"/>
  <c r="C31516"/>
  <c r="C31517"/>
  <c r="C31518"/>
  <c r="C31519"/>
  <c r="C31520"/>
  <c r="C31521"/>
  <c r="C31522"/>
  <c r="C31523"/>
  <c r="C31524"/>
  <c r="C31525"/>
  <c r="C31526"/>
  <c r="C31527"/>
  <c r="C31528"/>
  <c r="C31529"/>
  <c r="C31530"/>
  <c r="C31531"/>
  <c r="C31532"/>
  <c r="C31533"/>
  <c r="C31534"/>
  <c r="C31535"/>
  <c r="C31536"/>
  <c r="C31537"/>
  <c r="C31538"/>
  <c r="C31539"/>
  <c r="C31540"/>
  <c r="C31541"/>
  <c r="C31542"/>
  <c r="C31543"/>
  <c r="C31544"/>
  <c r="C31545"/>
  <c r="C31546"/>
  <c r="C31547"/>
  <c r="C31548"/>
  <c r="C31549"/>
  <c r="C31550"/>
  <c r="C31551"/>
  <c r="C31552"/>
  <c r="C31553"/>
  <c r="C31554"/>
  <c r="C31555"/>
  <c r="C31556"/>
  <c r="C31557"/>
  <c r="C31558"/>
  <c r="C31559"/>
  <c r="C31560"/>
  <c r="C31561"/>
  <c r="C31562"/>
  <c r="C31563"/>
  <c r="C31564"/>
  <c r="C31565"/>
  <c r="C31566"/>
  <c r="C31567"/>
  <c r="C31568"/>
  <c r="C31569"/>
  <c r="C31570"/>
  <c r="C31571"/>
  <c r="C31572"/>
  <c r="C31573"/>
  <c r="C31574"/>
  <c r="C31575"/>
  <c r="C31576"/>
  <c r="C31577"/>
  <c r="C31578"/>
  <c r="C31579"/>
  <c r="C31580"/>
  <c r="C31581"/>
  <c r="C31582"/>
  <c r="C31583"/>
  <c r="C31584"/>
  <c r="C31585"/>
  <c r="C31586"/>
  <c r="C31587"/>
  <c r="C31588"/>
  <c r="C31589"/>
  <c r="C31590"/>
  <c r="C31591"/>
  <c r="C31592"/>
  <c r="C31593"/>
  <c r="C31594"/>
  <c r="C31595"/>
  <c r="C31596"/>
  <c r="C31597"/>
  <c r="C31598"/>
  <c r="C31599"/>
  <c r="C31600"/>
  <c r="C31601"/>
  <c r="C31602"/>
  <c r="C31603"/>
  <c r="C31604"/>
  <c r="C31605"/>
  <c r="C31606"/>
  <c r="C31607"/>
  <c r="C31608"/>
  <c r="C31609"/>
  <c r="C31610"/>
  <c r="C31611"/>
  <c r="C31612"/>
  <c r="C31613"/>
  <c r="C31614"/>
  <c r="C31615"/>
  <c r="C31616"/>
  <c r="C31617"/>
  <c r="C31618"/>
  <c r="C31619"/>
  <c r="C31620"/>
  <c r="C31621"/>
  <c r="C31622"/>
  <c r="C31623"/>
  <c r="C31624"/>
  <c r="C31625"/>
  <c r="C31626"/>
  <c r="C31627"/>
  <c r="C31628"/>
  <c r="C31629"/>
  <c r="C31630"/>
  <c r="C31631"/>
  <c r="C31632"/>
  <c r="C31633"/>
  <c r="C31634"/>
  <c r="C31635"/>
  <c r="C31636"/>
  <c r="C31637"/>
  <c r="C31638"/>
  <c r="C31639"/>
  <c r="C31640"/>
  <c r="C31641"/>
  <c r="C31642"/>
  <c r="C31643"/>
  <c r="C31644"/>
  <c r="C31645"/>
  <c r="C31646"/>
  <c r="C31647"/>
  <c r="C31648"/>
  <c r="C31649"/>
  <c r="C31650"/>
  <c r="C31651"/>
  <c r="C31652"/>
  <c r="C31653"/>
  <c r="C31654"/>
  <c r="C31655"/>
  <c r="C31656"/>
  <c r="C31657"/>
  <c r="C31658"/>
  <c r="C31659"/>
  <c r="C31660"/>
  <c r="C31661"/>
  <c r="C31662"/>
  <c r="C31663"/>
  <c r="C31664"/>
  <c r="C31665"/>
  <c r="C31666"/>
  <c r="C31667"/>
  <c r="C31668"/>
  <c r="C31669"/>
  <c r="C31670"/>
  <c r="C31671"/>
  <c r="C31672"/>
  <c r="C31673"/>
  <c r="C31674"/>
  <c r="C31675"/>
  <c r="C31676"/>
  <c r="C31677"/>
  <c r="C31678"/>
  <c r="C31679"/>
  <c r="C31680"/>
  <c r="C31681"/>
  <c r="C31682"/>
  <c r="C31683"/>
  <c r="C31684"/>
  <c r="C31685"/>
  <c r="C31686"/>
  <c r="C31687"/>
  <c r="C31688"/>
  <c r="C31689"/>
  <c r="C31690"/>
  <c r="C31691"/>
  <c r="C31692"/>
  <c r="C31693"/>
  <c r="C31694"/>
  <c r="C31695"/>
  <c r="C31696"/>
  <c r="C31697"/>
  <c r="C31698"/>
  <c r="C31699"/>
  <c r="C31700"/>
  <c r="C31701"/>
  <c r="C31702"/>
  <c r="C31703"/>
  <c r="C31704"/>
  <c r="C31705"/>
  <c r="C31706"/>
  <c r="C31707"/>
  <c r="C31708"/>
  <c r="C31709"/>
  <c r="C31710"/>
  <c r="C31711"/>
  <c r="C31712"/>
  <c r="C31713"/>
  <c r="C31714"/>
  <c r="C31715"/>
  <c r="C31716"/>
  <c r="C31717"/>
  <c r="C31718"/>
  <c r="C31719"/>
  <c r="C31720"/>
  <c r="C31721"/>
  <c r="C31722"/>
  <c r="C31723"/>
  <c r="C31724"/>
  <c r="C31725"/>
  <c r="C31726"/>
  <c r="C31727"/>
  <c r="C31728"/>
  <c r="C31729"/>
  <c r="C31730"/>
  <c r="C31731"/>
  <c r="C31732"/>
  <c r="C31733"/>
  <c r="C31734"/>
  <c r="C31735"/>
  <c r="C31736"/>
  <c r="C31737"/>
  <c r="C31738"/>
  <c r="C31739"/>
  <c r="C31740"/>
  <c r="C31741"/>
  <c r="C31742"/>
  <c r="C31743"/>
  <c r="C31744"/>
  <c r="C31745"/>
  <c r="C31746"/>
  <c r="C31747"/>
  <c r="C31748"/>
  <c r="C31749"/>
  <c r="C31750"/>
  <c r="C31751"/>
  <c r="C31752"/>
  <c r="C31753"/>
  <c r="C31754"/>
  <c r="C31755"/>
  <c r="C31756"/>
  <c r="C31757"/>
  <c r="C31758"/>
  <c r="C31759"/>
  <c r="C31760"/>
  <c r="C31761"/>
  <c r="C31762"/>
  <c r="C31763"/>
  <c r="C31764"/>
  <c r="C31765"/>
  <c r="C31766"/>
  <c r="C31767"/>
  <c r="C31768"/>
  <c r="C31769"/>
  <c r="C31770"/>
  <c r="C31771"/>
  <c r="C31772"/>
  <c r="C31773"/>
  <c r="C31774"/>
  <c r="C31775"/>
  <c r="C31776"/>
  <c r="C31777"/>
  <c r="C31778"/>
  <c r="C31779"/>
  <c r="C31780"/>
  <c r="C31781"/>
  <c r="C31782"/>
  <c r="C31783"/>
  <c r="C31784"/>
  <c r="C31785"/>
  <c r="C31786"/>
  <c r="C31787"/>
  <c r="C31788"/>
  <c r="C31789"/>
  <c r="C31790"/>
  <c r="C31791"/>
  <c r="C31792"/>
  <c r="C31793"/>
  <c r="C31794"/>
  <c r="C31795"/>
  <c r="C31796"/>
  <c r="C31797"/>
  <c r="C31798"/>
  <c r="C31799"/>
  <c r="C31800"/>
  <c r="C31801"/>
  <c r="C31802"/>
  <c r="C31803"/>
  <c r="C31804"/>
  <c r="C31805"/>
  <c r="C31806"/>
  <c r="C31807"/>
  <c r="C31808"/>
  <c r="C31809"/>
  <c r="C31810"/>
  <c r="C31811"/>
  <c r="C31812"/>
  <c r="C31813"/>
  <c r="C31814"/>
  <c r="C31815"/>
  <c r="C31816"/>
  <c r="C31817"/>
  <c r="C31818"/>
  <c r="C31819"/>
  <c r="C31820"/>
  <c r="C31821"/>
  <c r="C31822"/>
  <c r="C31823"/>
  <c r="C31824"/>
  <c r="C31825"/>
  <c r="C31826"/>
  <c r="C31827"/>
  <c r="C31828"/>
  <c r="C31829"/>
  <c r="C31830"/>
  <c r="C31831"/>
  <c r="C31832"/>
  <c r="C31833"/>
  <c r="C31834"/>
  <c r="C31835"/>
  <c r="C31836"/>
  <c r="C31837"/>
  <c r="C31838"/>
  <c r="C31839"/>
  <c r="C31840"/>
  <c r="C31841"/>
  <c r="C31842"/>
  <c r="C31843"/>
  <c r="C31844"/>
  <c r="C31845"/>
  <c r="C31846"/>
  <c r="C31847"/>
  <c r="C31848"/>
  <c r="C31849"/>
  <c r="C31850"/>
  <c r="C31851"/>
  <c r="C31852"/>
  <c r="C31853"/>
  <c r="C31854"/>
  <c r="C31855"/>
  <c r="C31856"/>
  <c r="C31857"/>
  <c r="C31858"/>
  <c r="C31859"/>
  <c r="C31860"/>
  <c r="C31861"/>
  <c r="C31862"/>
  <c r="C31863"/>
  <c r="C31864"/>
  <c r="C31865"/>
  <c r="C31866"/>
  <c r="C31867"/>
  <c r="C31868"/>
  <c r="C31869"/>
  <c r="C31870"/>
  <c r="C31871"/>
  <c r="C31872"/>
  <c r="C31873"/>
  <c r="C31874"/>
  <c r="C31875"/>
  <c r="C31876"/>
  <c r="C31877"/>
  <c r="C31878"/>
  <c r="C31879"/>
  <c r="C31880"/>
  <c r="C31881"/>
  <c r="C31882"/>
  <c r="C31883"/>
  <c r="C31884"/>
  <c r="C31885"/>
  <c r="C31886"/>
  <c r="C31887"/>
  <c r="C31888"/>
  <c r="C31889"/>
  <c r="C31890"/>
  <c r="C31891"/>
  <c r="C31892"/>
  <c r="C31893"/>
  <c r="C31894"/>
  <c r="C31895"/>
  <c r="C31896"/>
  <c r="C31897"/>
  <c r="C31898"/>
  <c r="C31899"/>
  <c r="C31900"/>
  <c r="C31901"/>
  <c r="C31902"/>
  <c r="C31903"/>
  <c r="C31904"/>
  <c r="C31905"/>
  <c r="C31906"/>
  <c r="C31907"/>
  <c r="C31908"/>
  <c r="C31909"/>
  <c r="C31910"/>
  <c r="C31911"/>
  <c r="C31912"/>
  <c r="C31913"/>
  <c r="C31914"/>
  <c r="C31915"/>
  <c r="C31916"/>
  <c r="C31917"/>
  <c r="C31918"/>
  <c r="C31919"/>
  <c r="C31920"/>
  <c r="C31921"/>
  <c r="C31922"/>
  <c r="C31923"/>
  <c r="C31924"/>
  <c r="C31925"/>
  <c r="C31926"/>
  <c r="C31927"/>
  <c r="C31928"/>
  <c r="C31929"/>
  <c r="C31930"/>
  <c r="C31931"/>
  <c r="C31932"/>
  <c r="C31933"/>
  <c r="C31934"/>
  <c r="C31935"/>
  <c r="C31936"/>
  <c r="C31937"/>
  <c r="C31938"/>
  <c r="C31939"/>
  <c r="C31940"/>
  <c r="C31941"/>
  <c r="C31942"/>
  <c r="C31943"/>
  <c r="C31944"/>
  <c r="C31945"/>
  <c r="C31946"/>
  <c r="C31947"/>
  <c r="C31948"/>
  <c r="C31949"/>
  <c r="C31950"/>
  <c r="C31951"/>
  <c r="C31952"/>
  <c r="C31953"/>
  <c r="C31954"/>
  <c r="C31955"/>
  <c r="C31956"/>
  <c r="C31957"/>
  <c r="C31958"/>
  <c r="C31959"/>
  <c r="C31960"/>
  <c r="C31961"/>
  <c r="C31962"/>
  <c r="C31963"/>
  <c r="C31964"/>
  <c r="C31965"/>
  <c r="C31966"/>
  <c r="C31967"/>
  <c r="C31968"/>
  <c r="C31969"/>
  <c r="C31970"/>
  <c r="C31971"/>
  <c r="C31972"/>
  <c r="C31973"/>
  <c r="C31974"/>
  <c r="C31975"/>
  <c r="C31976"/>
  <c r="C31977"/>
  <c r="C31978"/>
  <c r="C31979"/>
  <c r="C31980"/>
  <c r="C31981"/>
  <c r="C31982"/>
  <c r="C31983"/>
  <c r="C31984"/>
  <c r="C31985"/>
  <c r="C31986"/>
  <c r="C31987"/>
  <c r="C31988"/>
  <c r="C31989"/>
  <c r="C31990"/>
  <c r="C31991"/>
  <c r="C31992"/>
  <c r="C31993"/>
  <c r="C31994"/>
  <c r="C31995"/>
  <c r="C31996"/>
  <c r="C31997"/>
  <c r="C31998"/>
  <c r="C31999"/>
  <c r="C32000"/>
  <c r="C32001"/>
  <c r="C32002"/>
  <c r="C32003"/>
  <c r="C32004"/>
  <c r="C32005"/>
  <c r="C32006"/>
  <c r="C32007"/>
  <c r="C32008"/>
  <c r="C32009"/>
  <c r="C32010"/>
  <c r="C32011"/>
  <c r="C32012"/>
  <c r="C32013"/>
  <c r="C32014"/>
  <c r="C32015"/>
  <c r="C32016"/>
  <c r="C32017"/>
  <c r="C32018"/>
  <c r="C32019"/>
  <c r="C32020"/>
  <c r="C32021"/>
  <c r="C32022"/>
  <c r="C32023"/>
  <c r="C32024"/>
  <c r="C32025"/>
  <c r="C32026"/>
  <c r="C32027"/>
  <c r="C32028"/>
  <c r="C32029"/>
  <c r="C32030"/>
  <c r="C32031"/>
  <c r="C32032"/>
  <c r="C32033"/>
  <c r="C32034"/>
  <c r="C32035"/>
  <c r="C32036"/>
  <c r="C32037"/>
  <c r="C32038"/>
  <c r="C32039"/>
  <c r="C32040"/>
  <c r="C32041"/>
  <c r="C32042"/>
  <c r="C32043"/>
  <c r="C32044"/>
  <c r="C32045"/>
  <c r="C32046"/>
  <c r="C32047"/>
  <c r="C32048"/>
  <c r="C32049"/>
  <c r="C32050"/>
  <c r="C32051"/>
  <c r="C32052"/>
  <c r="C32053"/>
  <c r="C32054"/>
  <c r="C32055"/>
  <c r="C32056"/>
  <c r="C32057"/>
  <c r="C32058"/>
  <c r="C32059"/>
  <c r="C32060"/>
  <c r="C32061"/>
  <c r="C32062"/>
  <c r="C32063"/>
  <c r="C32064"/>
  <c r="C32065"/>
  <c r="C32066"/>
  <c r="C32067"/>
  <c r="C32068"/>
  <c r="C32069"/>
  <c r="C32070"/>
  <c r="C32071"/>
  <c r="C32072"/>
  <c r="C32073"/>
  <c r="C32074"/>
  <c r="C32075"/>
  <c r="C32076"/>
  <c r="C32077"/>
  <c r="C32078"/>
  <c r="C32079"/>
  <c r="C32080"/>
  <c r="C32081"/>
  <c r="C32082"/>
  <c r="C32083"/>
  <c r="C32084"/>
  <c r="C32085"/>
  <c r="C32086"/>
  <c r="C32087"/>
  <c r="C32088"/>
  <c r="C32089"/>
  <c r="C32090"/>
  <c r="C32091"/>
  <c r="C32092"/>
  <c r="C32093"/>
  <c r="C32094"/>
  <c r="C32095"/>
  <c r="C32096"/>
  <c r="C32097"/>
  <c r="C32098"/>
  <c r="C32099"/>
  <c r="C32100"/>
  <c r="C32101"/>
  <c r="C32102"/>
  <c r="C32103"/>
  <c r="C32104"/>
  <c r="C32105"/>
  <c r="C32106"/>
  <c r="C32107"/>
  <c r="C32108"/>
  <c r="C32109"/>
  <c r="C32110"/>
  <c r="C32111"/>
  <c r="C32112"/>
  <c r="C32113"/>
  <c r="C32114"/>
  <c r="C32115"/>
  <c r="C32116"/>
  <c r="C32117"/>
  <c r="C32118"/>
  <c r="C32119"/>
  <c r="C32120"/>
  <c r="C32121"/>
  <c r="C32122"/>
  <c r="C32123"/>
  <c r="C32124"/>
  <c r="C32125"/>
  <c r="C32126"/>
  <c r="C32127"/>
  <c r="C32128"/>
  <c r="C32129"/>
  <c r="C32130"/>
  <c r="C32131"/>
  <c r="C32132"/>
  <c r="C32133"/>
  <c r="C32134"/>
  <c r="C32135"/>
  <c r="C32136"/>
  <c r="C32137"/>
  <c r="C32138"/>
  <c r="C32139"/>
  <c r="C32140"/>
  <c r="C32141"/>
  <c r="C32142"/>
  <c r="C32143"/>
  <c r="C32144"/>
  <c r="C32145"/>
  <c r="C32146"/>
  <c r="C32147"/>
  <c r="C32148"/>
  <c r="C32149"/>
  <c r="C32150"/>
  <c r="C32151"/>
  <c r="C32152"/>
  <c r="C32153"/>
  <c r="C32154"/>
  <c r="C32155"/>
  <c r="C32156"/>
  <c r="C32157"/>
  <c r="C32158"/>
  <c r="C32159"/>
  <c r="C32160"/>
  <c r="C32161"/>
  <c r="C32162"/>
  <c r="C32163"/>
  <c r="C32164"/>
  <c r="C32165"/>
  <c r="C32166"/>
  <c r="C32167"/>
  <c r="C32168"/>
  <c r="C32169"/>
  <c r="C32170"/>
  <c r="C32171"/>
  <c r="C32172"/>
  <c r="C32173"/>
  <c r="C32174"/>
  <c r="C32175"/>
  <c r="C32176"/>
  <c r="C32177"/>
  <c r="C32178"/>
  <c r="C32179"/>
  <c r="C32180"/>
  <c r="C32181"/>
  <c r="C32182"/>
  <c r="C32183"/>
  <c r="C32184"/>
  <c r="C32185"/>
  <c r="C32186"/>
  <c r="C32187"/>
  <c r="C32188"/>
  <c r="C32189"/>
  <c r="C32190"/>
  <c r="C32191"/>
  <c r="C32192"/>
  <c r="C32193"/>
  <c r="C32194"/>
  <c r="C32195"/>
  <c r="C32196"/>
  <c r="C32197"/>
  <c r="C32198"/>
  <c r="C32199"/>
  <c r="C32200"/>
  <c r="C32201"/>
  <c r="C32202"/>
  <c r="C32203"/>
  <c r="C32204"/>
  <c r="C32205"/>
  <c r="C32206"/>
  <c r="C32207"/>
  <c r="C32208"/>
  <c r="C32209"/>
  <c r="C32210"/>
  <c r="C32211"/>
  <c r="C32212"/>
  <c r="C32213"/>
  <c r="C32214"/>
  <c r="C32215"/>
  <c r="C32216"/>
  <c r="C32217"/>
  <c r="C32218"/>
  <c r="C32219"/>
  <c r="C32220"/>
  <c r="C32221"/>
  <c r="C32222"/>
  <c r="C32223"/>
  <c r="C32224"/>
  <c r="C32225"/>
  <c r="C32226"/>
  <c r="C32227"/>
  <c r="C32228"/>
  <c r="C32229"/>
  <c r="C32230"/>
  <c r="C32231"/>
  <c r="C32232"/>
  <c r="C32233"/>
  <c r="C32234"/>
  <c r="C32235"/>
  <c r="C32236"/>
  <c r="C32237"/>
  <c r="C32238"/>
  <c r="C32239"/>
  <c r="C32240"/>
  <c r="C32241"/>
  <c r="C32242"/>
  <c r="C32243"/>
  <c r="C32244"/>
  <c r="C32245"/>
  <c r="C32246"/>
  <c r="C32247"/>
  <c r="C32248"/>
  <c r="C32249"/>
  <c r="C32250"/>
  <c r="C32251"/>
  <c r="C32252"/>
  <c r="C32253"/>
  <c r="C32254"/>
  <c r="C32255"/>
  <c r="C32256"/>
  <c r="C32257"/>
  <c r="C32258"/>
  <c r="C32259"/>
  <c r="C32260"/>
  <c r="C32261"/>
  <c r="C32262"/>
  <c r="C32263"/>
  <c r="C32264"/>
  <c r="C32265"/>
  <c r="C32266"/>
  <c r="C32267"/>
  <c r="C32268"/>
  <c r="C32269"/>
  <c r="C32270"/>
  <c r="C32271"/>
  <c r="C32272"/>
  <c r="C32273"/>
  <c r="C32274"/>
  <c r="C32275"/>
  <c r="C32276"/>
  <c r="C32277"/>
  <c r="C32278"/>
  <c r="C32279"/>
  <c r="C32280"/>
  <c r="C32281"/>
  <c r="C32282"/>
  <c r="C32283"/>
  <c r="C32284"/>
  <c r="C32285"/>
  <c r="C32286"/>
  <c r="C32287"/>
  <c r="C32288"/>
  <c r="C32289"/>
  <c r="C32290"/>
  <c r="C32291"/>
  <c r="C32292"/>
  <c r="C32293"/>
  <c r="C32294"/>
  <c r="C32295"/>
  <c r="C32296"/>
  <c r="C32297"/>
  <c r="C32298"/>
  <c r="C32299"/>
  <c r="C32300"/>
  <c r="C32301"/>
  <c r="C32302"/>
  <c r="C32303"/>
  <c r="C32304"/>
  <c r="C32305"/>
  <c r="C32306"/>
  <c r="C32307"/>
  <c r="C32308"/>
  <c r="C32309"/>
  <c r="C32310"/>
  <c r="C32311"/>
  <c r="C32312"/>
  <c r="C32313"/>
  <c r="C32314"/>
  <c r="C32315"/>
  <c r="C32316"/>
  <c r="C32317"/>
  <c r="C32318"/>
  <c r="C32319"/>
  <c r="C32320"/>
  <c r="C32321"/>
  <c r="C32322"/>
  <c r="C32323"/>
  <c r="C32324"/>
  <c r="C32325"/>
  <c r="C32326"/>
  <c r="C32327"/>
  <c r="C32328"/>
  <c r="C32329"/>
  <c r="C32330"/>
  <c r="C32331"/>
  <c r="C32332"/>
  <c r="C32333"/>
  <c r="C32334"/>
  <c r="C32335"/>
  <c r="C32336"/>
  <c r="C32337"/>
  <c r="C32338"/>
  <c r="C32339"/>
  <c r="C32340"/>
  <c r="C32341"/>
  <c r="C32342"/>
  <c r="C32343"/>
  <c r="C32344"/>
  <c r="C32345"/>
  <c r="C32346"/>
  <c r="C32347"/>
  <c r="C32348"/>
  <c r="C32349"/>
  <c r="C32350"/>
  <c r="C32351"/>
  <c r="C32352"/>
  <c r="C32353"/>
  <c r="C32354"/>
  <c r="C32355"/>
  <c r="C32356"/>
  <c r="C32357"/>
  <c r="C32358"/>
  <c r="C32359"/>
  <c r="C32360"/>
  <c r="C32361"/>
  <c r="C32362"/>
  <c r="C32363"/>
  <c r="C32364"/>
  <c r="C32365"/>
  <c r="C32366"/>
  <c r="C32367"/>
  <c r="C32368"/>
  <c r="C32369"/>
  <c r="C32370"/>
  <c r="C32371"/>
  <c r="C32372"/>
  <c r="C32373"/>
  <c r="C32374"/>
  <c r="C32375"/>
  <c r="C32376"/>
  <c r="C32377"/>
  <c r="C32378"/>
  <c r="C32379"/>
  <c r="C32380"/>
  <c r="C32381"/>
  <c r="C32382"/>
  <c r="C32383"/>
  <c r="C32384"/>
  <c r="C32385"/>
  <c r="C32386"/>
  <c r="C32387"/>
  <c r="C32388"/>
  <c r="C32389"/>
  <c r="C32390"/>
  <c r="C32391"/>
  <c r="C32392"/>
  <c r="C32393"/>
  <c r="C32394"/>
  <c r="C32395"/>
  <c r="C32396"/>
  <c r="C32397"/>
  <c r="C32398"/>
  <c r="C32399"/>
  <c r="C32400"/>
  <c r="C32401"/>
  <c r="C32402"/>
  <c r="C32403"/>
  <c r="C32404"/>
  <c r="C32405"/>
  <c r="C32406"/>
  <c r="C32407"/>
  <c r="C32408"/>
  <c r="C32409"/>
  <c r="C32410"/>
  <c r="C32411"/>
  <c r="C32412"/>
  <c r="C32413"/>
  <c r="C32414"/>
  <c r="C32415"/>
  <c r="C32416"/>
  <c r="C32417"/>
  <c r="C32418"/>
  <c r="C32419"/>
  <c r="C32420"/>
  <c r="C32421"/>
  <c r="C32422"/>
  <c r="C32423"/>
  <c r="C32424"/>
  <c r="C32425"/>
  <c r="C32426"/>
  <c r="C32427"/>
  <c r="C32428"/>
  <c r="C32429"/>
  <c r="C32430"/>
  <c r="C32431"/>
  <c r="C32432"/>
  <c r="C32433"/>
  <c r="C32434"/>
  <c r="C32435"/>
  <c r="C32436"/>
  <c r="C32437"/>
  <c r="C32438"/>
  <c r="C32439"/>
  <c r="C32440"/>
  <c r="C32441"/>
  <c r="C32442"/>
  <c r="C32443"/>
  <c r="C32444"/>
  <c r="C32445"/>
  <c r="C32446"/>
  <c r="C32447"/>
  <c r="C32448"/>
  <c r="C32449"/>
  <c r="C32450"/>
  <c r="C32451"/>
  <c r="C32452"/>
  <c r="C32453"/>
  <c r="C32454"/>
  <c r="C32455"/>
  <c r="C32456"/>
  <c r="C32457"/>
  <c r="C32458"/>
  <c r="C32459"/>
  <c r="C32460"/>
  <c r="C32461"/>
  <c r="C32462"/>
  <c r="C32463"/>
  <c r="C32464"/>
  <c r="C32465"/>
  <c r="C32466"/>
  <c r="C32467"/>
  <c r="C32468"/>
  <c r="C32469"/>
  <c r="C32470"/>
  <c r="C32471"/>
  <c r="C32472"/>
  <c r="C32473"/>
  <c r="C32474"/>
  <c r="C32475"/>
  <c r="C32476"/>
  <c r="C32477"/>
  <c r="C32478"/>
  <c r="C32479"/>
  <c r="C32480"/>
  <c r="C32481"/>
  <c r="C32482"/>
  <c r="C32483"/>
  <c r="C32484"/>
  <c r="C32485"/>
  <c r="C32486"/>
  <c r="C32487"/>
  <c r="C32488"/>
  <c r="C32489"/>
  <c r="C32490"/>
  <c r="C32491"/>
  <c r="C32492"/>
  <c r="C32493"/>
  <c r="C32494"/>
  <c r="C32495"/>
  <c r="C32496"/>
  <c r="C32497"/>
  <c r="C32498"/>
  <c r="C32499"/>
  <c r="C32500"/>
  <c r="C32501"/>
  <c r="C32502"/>
  <c r="C32503"/>
  <c r="C32504"/>
  <c r="C32505"/>
  <c r="C32506"/>
  <c r="C32507"/>
  <c r="C32508"/>
  <c r="C32509"/>
  <c r="C32510"/>
  <c r="C32511"/>
  <c r="C32512"/>
  <c r="C32513"/>
  <c r="C32514"/>
  <c r="C32515"/>
  <c r="C32516"/>
  <c r="C32517"/>
  <c r="C32518"/>
  <c r="C32519"/>
  <c r="C32520"/>
  <c r="C32521"/>
  <c r="C32522"/>
  <c r="C32523"/>
  <c r="C32524"/>
  <c r="C32525"/>
  <c r="C32526"/>
  <c r="C32527"/>
  <c r="C32528"/>
  <c r="C32529"/>
  <c r="C32530"/>
  <c r="C32531"/>
  <c r="C32532"/>
  <c r="C32533"/>
  <c r="C32534"/>
  <c r="C32535"/>
  <c r="C32536"/>
  <c r="C32537"/>
  <c r="C32538"/>
  <c r="C32539"/>
  <c r="C32540"/>
  <c r="C32541"/>
  <c r="C32542"/>
  <c r="C32543"/>
  <c r="C32544"/>
  <c r="C32545"/>
  <c r="C32546"/>
  <c r="C32547"/>
  <c r="C32548"/>
  <c r="C32549"/>
  <c r="C32550"/>
  <c r="C32551"/>
  <c r="C32552"/>
  <c r="C32553"/>
  <c r="C32554"/>
  <c r="C32555"/>
  <c r="C32556"/>
  <c r="C32557"/>
  <c r="C32558"/>
  <c r="C32559"/>
  <c r="C32560"/>
  <c r="C32561"/>
  <c r="C32562"/>
  <c r="C32563"/>
  <c r="C32564"/>
  <c r="C32565"/>
  <c r="C32566"/>
  <c r="C32567"/>
  <c r="C32568"/>
  <c r="C32569"/>
  <c r="C32570"/>
  <c r="C32571"/>
  <c r="C32572"/>
  <c r="C32573"/>
  <c r="C32574"/>
  <c r="C32575"/>
  <c r="C32576"/>
  <c r="C32577"/>
  <c r="C32578"/>
  <c r="C32579"/>
  <c r="C32580"/>
  <c r="C32581"/>
  <c r="C32582"/>
  <c r="C32583"/>
  <c r="C32584"/>
  <c r="C32585"/>
  <c r="C32586"/>
  <c r="C32587"/>
  <c r="C32588"/>
  <c r="C32589"/>
  <c r="C32590"/>
  <c r="C32591"/>
  <c r="C32592"/>
  <c r="C32593"/>
  <c r="C32594"/>
  <c r="C32595"/>
  <c r="C32596"/>
  <c r="C32597"/>
  <c r="C32598"/>
  <c r="C32599"/>
  <c r="C32600"/>
  <c r="C32601"/>
  <c r="C32602"/>
  <c r="C32603"/>
  <c r="C32604"/>
  <c r="C32605"/>
  <c r="C32606"/>
  <c r="C32607"/>
  <c r="C32608"/>
  <c r="C32609"/>
  <c r="C32610"/>
  <c r="C32611"/>
  <c r="C32612"/>
  <c r="C32613"/>
  <c r="C32614"/>
  <c r="C32615"/>
  <c r="C32616"/>
  <c r="C32617"/>
  <c r="C32618"/>
  <c r="C32619"/>
  <c r="C32620"/>
  <c r="C32621"/>
  <c r="C32622"/>
  <c r="C32623"/>
  <c r="C32624"/>
  <c r="C32625"/>
  <c r="C32626"/>
  <c r="C32627"/>
  <c r="C32628"/>
  <c r="C32629"/>
  <c r="C32630"/>
  <c r="C32631"/>
  <c r="C32632"/>
  <c r="C32633"/>
  <c r="C32634"/>
  <c r="C32635"/>
  <c r="C32636"/>
  <c r="C32637"/>
  <c r="C32638"/>
  <c r="C32639"/>
  <c r="C32640"/>
  <c r="C32641"/>
  <c r="C32642"/>
  <c r="C32643"/>
  <c r="C32644"/>
  <c r="C32645"/>
  <c r="C32646"/>
  <c r="C32647"/>
  <c r="C32648"/>
  <c r="C32649"/>
  <c r="C32650"/>
  <c r="C32651"/>
  <c r="C32652"/>
  <c r="C32653"/>
  <c r="C32654"/>
  <c r="C32655"/>
  <c r="C32656"/>
  <c r="C32657"/>
  <c r="C32658"/>
  <c r="C32659"/>
  <c r="C32660"/>
  <c r="C32661"/>
  <c r="C32662"/>
  <c r="C32663"/>
  <c r="C32664"/>
  <c r="C32665"/>
  <c r="C32666"/>
  <c r="C32667"/>
  <c r="C32668"/>
  <c r="C32669"/>
  <c r="C32670"/>
  <c r="C32671"/>
  <c r="C32672"/>
  <c r="C32673"/>
  <c r="C32674"/>
  <c r="C32675"/>
  <c r="C32676"/>
  <c r="C32677"/>
  <c r="C32678"/>
  <c r="C32679"/>
  <c r="C32680"/>
  <c r="C32681"/>
  <c r="C32682"/>
  <c r="C32683"/>
  <c r="C32684"/>
  <c r="C32685"/>
  <c r="C32686"/>
  <c r="C32687"/>
  <c r="C32688"/>
  <c r="C32689"/>
  <c r="C32690"/>
  <c r="C32691"/>
  <c r="C32692"/>
  <c r="C32693"/>
  <c r="C32694"/>
  <c r="C32695"/>
  <c r="C32696"/>
  <c r="C32697"/>
  <c r="C32698"/>
  <c r="C32699"/>
  <c r="C32700"/>
  <c r="C32701"/>
  <c r="C32702"/>
  <c r="C32703"/>
  <c r="C32704"/>
  <c r="C32705"/>
  <c r="C32706"/>
  <c r="C32707"/>
  <c r="C32708"/>
  <c r="C32709"/>
  <c r="C32710"/>
  <c r="C32711"/>
  <c r="C32712"/>
  <c r="C32713"/>
  <c r="C32714"/>
  <c r="C32715"/>
  <c r="C32716"/>
  <c r="C32717"/>
  <c r="C32718"/>
  <c r="C32719"/>
  <c r="C32720"/>
  <c r="C32721"/>
  <c r="C32722"/>
  <c r="C32723"/>
  <c r="C32724"/>
  <c r="C32725"/>
  <c r="C32726"/>
  <c r="C32727"/>
  <c r="C32728"/>
  <c r="C32729"/>
  <c r="C32730"/>
  <c r="C32731"/>
  <c r="C32732"/>
  <c r="C32733"/>
  <c r="C32734"/>
  <c r="C32735"/>
  <c r="C32736"/>
  <c r="C32737"/>
  <c r="C32738"/>
  <c r="C32739"/>
  <c r="C32740"/>
  <c r="C32741"/>
  <c r="C32742"/>
  <c r="C32743"/>
  <c r="C32744"/>
  <c r="C32745"/>
  <c r="C32746"/>
  <c r="C32747"/>
  <c r="C32748"/>
  <c r="C32749"/>
  <c r="C32750"/>
  <c r="C32751"/>
  <c r="C32752"/>
  <c r="C32753"/>
  <c r="C32754"/>
  <c r="C32755"/>
  <c r="C32756"/>
  <c r="C32757"/>
  <c r="C32758"/>
  <c r="C32759"/>
  <c r="C32760"/>
  <c r="C32761"/>
  <c r="C32762"/>
  <c r="C32763"/>
  <c r="C32764"/>
  <c r="C32765"/>
  <c r="C32766"/>
  <c r="C32767"/>
  <c r="C32768"/>
  <c r="C32769"/>
  <c r="C32770"/>
  <c r="C32771"/>
  <c r="C32772"/>
  <c r="C32773"/>
  <c r="C32774"/>
  <c r="C32775"/>
  <c r="C32776"/>
  <c r="C32777"/>
  <c r="C32778"/>
  <c r="C32779"/>
  <c r="C32780"/>
  <c r="C32781"/>
  <c r="C32782"/>
  <c r="C32783"/>
  <c r="C32784"/>
  <c r="C32785"/>
  <c r="C32786"/>
  <c r="C32787"/>
  <c r="C32788"/>
  <c r="C32789"/>
  <c r="C32790"/>
  <c r="C32791"/>
  <c r="C32792"/>
  <c r="C32793"/>
  <c r="C32794"/>
  <c r="C32795"/>
  <c r="C32796"/>
  <c r="C32797"/>
  <c r="C32798"/>
  <c r="C32799"/>
  <c r="C32800"/>
  <c r="C32801"/>
  <c r="C32802"/>
  <c r="C32803"/>
  <c r="C32804"/>
  <c r="C32805"/>
  <c r="C32806"/>
  <c r="C32807"/>
  <c r="C32808"/>
  <c r="C32809"/>
  <c r="C32810"/>
  <c r="C32811"/>
  <c r="C32812"/>
  <c r="C32813"/>
  <c r="C32814"/>
  <c r="C32815"/>
  <c r="C32816"/>
  <c r="C32817"/>
  <c r="C32818"/>
  <c r="C32819"/>
  <c r="C32820"/>
  <c r="C32821"/>
  <c r="C32822"/>
  <c r="C32823"/>
  <c r="C32824"/>
  <c r="C32825"/>
  <c r="C32826"/>
  <c r="C32827"/>
  <c r="C32828"/>
  <c r="C32829"/>
  <c r="C32830"/>
  <c r="C32831"/>
  <c r="C32832"/>
  <c r="C32833"/>
  <c r="C32834"/>
  <c r="C32835"/>
  <c r="C32836"/>
  <c r="C32837"/>
  <c r="C32838"/>
  <c r="C32839"/>
  <c r="C32840"/>
  <c r="C32841"/>
  <c r="C32842"/>
  <c r="C32843"/>
  <c r="C32844"/>
  <c r="C32845"/>
  <c r="C32846"/>
  <c r="C32847"/>
  <c r="C32848"/>
  <c r="C32849"/>
  <c r="C32850"/>
  <c r="C32851"/>
  <c r="C32852"/>
  <c r="C32853"/>
  <c r="C32854"/>
  <c r="C32855"/>
  <c r="C32856"/>
  <c r="C32857"/>
  <c r="C32858"/>
  <c r="C32859"/>
  <c r="C32860"/>
  <c r="C32861"/>
  <c r="C32862"/>
  <c r="C32863"/>
  <c r="C32864"/>
  <c r="C32865"/>
  <c r="C32866"/>
  <c r="C32867"/>
  <c r="C32868"/>
  <c r="C32869"/>
  <c r="C32870"/>
  <c r="C32871"/>
  <c r="C32872"/>
  <c r="C32873"/>
  <c r="C32874"/>
  <c r="C32875"/>
  <c r="C32876"/>
  <c r="C32877"/>
  <c r="C32878"/>
  <c r="C32879"/>
  <c r="C32880"/>
  <c r="C32881"/>
  <c r="C32882"/>
  <c r="C32883"/>
  <c r="C32884"/>
  <c r="C32885"/>
  <c r="C32886"/>
  <c r="C32887"/>
  <c r="C32888"/>
  <c r="C32889"/>
  <c r="C32890"/>
  <c r="C32891"/>
  <c r="C32892"/>
  <c r="C32893"/>
  <c r="C32894"/>
  <c r="C32895"/>
  <c r="C32896"/>
  <c r="C32897"/>
  <c r="C32898"/>
  <c r="C32899"/>
  <c r="C32900"/>
  <c r="C32901"/>
  <c r="C32902"/>
  <c r="C32903"/>
  <c r="C32904"/>
  <c r="C32905"/>
  <c r="C32906"/>
  <c r="C32907"/>
  <c r="C32908"/>
  <c r="C32909"/>
  <c r="C32910"/>
  <c r="C32911"/>
  <c r="C32912"/>
  <c r="C32913"/>
  <c r="C32914"/>
  <c r="C32915"/>
  <c r="C32916"/>
  <c r="C32917"/>
  <c r="C32918"/>
  <c r="C32919"/>
  <c r="C32920"/>
  <c r="C32921"/>
  <c r="C32922"/>
  <c r="C32923"/>
  <c r="C32924"/>
  <c r="C32925"/>
  <c r="C32926"/>
  <c r="C32927"/>
  <c r="C32928"/>
  <c r="C32929"/>
  <c r="C32930"/>
  <c r="C32931"/>
  <c r="C32932"/>
  <c r="C32933"/>
  <c r="C32934"/>
  <c r="C32935"/>
  <c r="C32936"/>
  <c r="C32937"/>
  <c r="C32938"/>
  <c r="C32939"/>
  <c r="C32940"/>
  <c r="C32941"/>
  <c r="C32942"/>
  <c r="C32943"/>
  <c r="C32944"/>
  <c r="C32945"/>
  <c r="C32946"/>
  <c r="C32947"/>
  <c r="C32948"/>
  <c r="C32949"/>
  <c r="C32950"/>
  <c r="C32951"/>
  <c r="C32952"/>
  <c r="C32953"/>
  <c r="C32954"/>
  <c r="C32955"/>
  <c r="C32956"/>
  <c r="C32957"/>
  <c r="C32958"/>
  <c r="C32959"/>
  <c r="C32960"/>
  <c r="C32961"/>
  <c r="C32962"/>
  <c r="C32963"/>
  <c r="C32964"/>
  <c r="C32965"/>
  <c r="C32966"/>
  <c r="C32967"/>
  <c r="C32968"/>
  <c r="C32969"/>
  <c r="C32970"/>
  <c r="C32971"/>
  <c r="C32972"/>
  <c r="C32973"/>
  <c r="C32974"/>
  <c r="C32975"/>
  <c r="C32976"/>
  <c r="C32977"/>
  <c r="C32978"/>
  <c r="C32979"/>
  <c r="C32980"/>
  <c r="C32981"/>
  <c r="C32982"/>
  <c r="C32983"/>
  <c r="C32984"/>
  <c r="C32985"/>
  <c r="C32986"/>
  <c r="C32987"/>
  <c r="C32988"/>
  <c r="C32989"/>
  <c r="C32990"/>
  <c r="C32991"/>
  <c r="C32992"/>
  <c r="C32993"/>
  <c r="C32994"/>
  <c r="C32995"/>
  <c r="C32996"/>
  <c r="C32997"/>
  <c r="C32998"/>
  <c r="C32999"/>
  <c r="C33000"/>
  <c r="C33001"/>
  <c r="C33002"/>
  <c r="C33003"/>
  <c r="C33004"/>
  <c r="C33005"/>
  <c r="C33006"/>
  <c r="C33007"/>
  <c r="C33008"/>
  <c r="C33009"/>
  <c r="C33010"/>
  <c r="C33011"/>
  <c r="C33012"/>
  <c r="C33013"/>
  <c r="C33014"/>
  <c r="C33015"/>
  <c r="C33016"/>
  <c r="C33017"/>
  <c r="C33018"/>
  <c r="C33019"/>
  <c r="C33020"/>
  <c r="C33021"/>
  <c r="C33022"/>
  <c r="C33023"/>
  <c r="C33024"/>
  <c r="C33025"/>
  <c r="C33026"/>
  <c r="C33027"/>
  <c r="C33028"/>
  <c r="C33029"/>
  <c r="C33030"/>
  <c r="C33031"/>
  <c r="C33032"/>
  <c r="C33033"/>
  <c r="C33034"/>
  <c r="C33035"/>
  <c r="C33036"/>
  <c r="C33037"/>
  <c r="C33038"/>
  <c r="C33039"/>
  <c r="C33040"/>
  <c r="C33041"/>
  <c r="C33042"/>
  <c r="C33043"/>
  <c r="C33044"/>
  <c r="C33045"/>
  <c r="C33046"/>
  <c r="C33047"/>
  <c r="C33048"/>
  <c r="C33049"/>
  <c r="C33050"/>
  <c r="C33051"/>
  <c r="C33052"/>
  <c r="C33053"/>
  <c r="C33054"/>
  <c r="C33055"/>
  <c r="C33056"/>
  <c r="C33057"/>
  <c r="C33058"/>
  <c r="C33059"/>
  <c r="C33060"/>
  <c r="C33061"/>
  <c r="C33062"/>
  <c r="C33063"/>
  <c r="C33064"/>
  <c r="C33065"/>
  <c r="C33066"/>
  <c r="C33067"/>
  <c r="C33068"/>
  <c r="C33069"/>
  <c r="C33070"/>
  <c r="C33071"/>
  <c r="C33072"/>
  <c r="C33073"/>
  <c r="C33074"/>
  <c r="C33075"/>
  <c r="C33076"/>
  <c r="C33077"/>
  <c r="C33078"/>
  <c r="C33079"/>
  <c r="C33080"/>
  <c r="C33081"/>
  <c r="C33082"/>
  <c r="C33083"/>
  <c r="C33084"/>
  <c r="C33085"/>
  <c r="C33086"/>
  <c r="C33087"/>
  <c r="C33088"/>
  <c r="C33089"/>
  <c r="C33090"/>
  <c r="C33091"/>
  <c r="C33092"/>
  <c r="C33093"/>
  <c r="C33094"/>
  <c r="C33095"/>
  <c r="C33096"/>
  <c r="C33097"/>
  <c r="C33098"/>
  <c r="C33099"/>
  <c r="C33100"/>
  <c r="C33101"/>
  <c r="C33102"/>
  <c r="C33103"/>
  <c r="C33104"/>
  <c r="C33105"/>
  <c r="C33106"/>
  <c r="C33107"/>
  <c r="C33108"/>
  <c r="C33109"/>
  <c r="C33110"/>
  <c r="C33111"/>
  <c r="C33112"/>
  <c r="C33113"/>
  <c r="C33114"/>
  <c r="C33115"/>
  <c r="C33116"/>
  <c r="C33117"/>
  <c r="C33118"/>
  <c r="C33119"/>
  <c r="C33120"/>
  <c r="C33121"/>
  <c r="C33122"/>
  <c r="C33123"/>
  <c r="C33124"/>
  <c r="C33125"/>
  <c r="C33126"/>
  <c r="C33127"/>
  <c r="C33128"/>
  <c r="C33129"/>
  <c r="C33130"/>
  <c r="C33131"/>
  <c r="C33132"/>
  <c r="C33133"/>
  <c r="C33134"/>
  <c r="C33135"/>
  <c r="C33136"/>
  <c r="C33137"/>
  <c r="C33138"/>
  <c r="C33139"/>
  <c r="C33140"/>
  <c r="C33141"/>
  <c r="C33142"/>
  <c r="C33143"/>
  <c r="C33144"/>
  <c r="C33145"/>
  <c r="C33146"/>
  <c r="C33147"/>
  <c r="C33148"/>
  <c r="C33149"/>
  <c r="C33150"/>
  <c r="C33151"/>
  <c r="C33152"/>
  <c r="C33153"/>
  <c r="C33154"/>
  <c r="C33155"/>
  <c r="C33156"/>
  <c r="C33157"/>
  <c r="C33158"/>
  <c r="C33159"/>
  <c r="C33160"/>
  <c r="C33161"/>
  <c r="C33162"/>
  <c r="C33163"/>
  <c r="C33164"/>
  <c r="C33165"/>
  <c r="C33166"/>
  <c r="C33167"/>
  <c r="C33168"/>
  <c r="C33169"/>
  <c r="C33170"/>
  <c r="C33171"/>
  <c r="C33172"/>
  <c r="C33173"/>
  <c r="C33174"/>
  <c r="C33175"/>
  <c r="C33176"/>
  <c r="C33177"/>
  <c r="C33178"/>
  <c r="C33179"/>
  <c r="C33180"/>
  <c r="C33181"/>
  <c r="C33182"/>
  <c r="C33183"/>
  <c r="C33184"/>
  <c r="C33185"/>
  <c r="C33186"/>
  <c r="C33187"/>
  <c r="C33188"/>
  <c r="C33189"/>
  <c r="C33190"/>
  <c r="C33191"/>
  <c r="C33192"/>
  <c r="C33193"/>
  <c r="C33194"/>
  <c r="C33195"/>
  <c r="C33196"/>
  <c r="C33197"/>
  <c r="C33198"/>
  <c r="C33199"/>
  <c r="C33200"/>
  <c r="C33201"/>
  <c r="C33202"/>
  <c r="C33203"/>
  <c r="C33204"/>
  <c r="C33205"/>
  <c r="C33206"/>
  <c r="C33207"/>
  <c r="C33208"/>
  <c r="C33209"/>
  <c r="C33210"/>
  <c r="C33211"/>
  <c r="C33212"/>
  <c r="C33213"/>
  <c r="C33214"/>
  <c r="C33215"/>
  <c r="C33216"/>
  <c r="C33217"/>
  <c r="C33218"/>
  <c r="C33219"/>
  <c r="C33220"/>
  <c r="C33221"/>
  <c r="C33222"/>
  <c r="C33223"/>
  <c r="C33224"/>
  <c r="C33225"/>
  <c r="C33226"/>
  <c r="C33227"/>
  <c r="C33228"/>
  <c r="C33229"/>
  <c r="C33230"/>
  <c r="C33231"/>
  <c r="C33232"/>
  <c r="C33233"/>
  <c r="C33234"/>
  <c r="C33235"/>
  <c r="C33236"/>
  <c r="C33237"/>
  <c r="C33238"/>
  <c r="C33239"/>
  <c r="C33240"/>
  <c r="C33241"/>
  <c r="C33242"/>
  <c r="C33243"/>
  <c r="C33244"/>
  <c r="C33245"/>
  <c r="C33246"/>
  <c r="C33247"/>
  <c r="C33248"/>
  <c r="C33249"/>
  <c r="C33250"/>
  <c r="C33251"/>
  <c r="C33252"/>
  <c r="C33253"/>
  <c r="C33254"/>
  <c r="C33255"/>
  <c r="C33256"/>
  <c r="C33257"/>
  <c r="C33258"/>
  <c r="C33259"/>
  <c r="C33260"/>
  <c r="C33261"/>
  <c r="C33262"/>
  <c r="C33263"/>
  <c r="C33264"/>
  <c r="C33265"/>
  <c r="C33266"/>
  <c r="C33267"/>
  <c r="C33268"/>
  <c r="C33269"/>
  <c r="C33270"/>
  <c r="C33271"/>
  <c r="C33272"/>
  <c r="C33273"/>
  <c r="C33274"/>
  <c r="C33275"/>
  <c r="C33276"/>
  <c r="C33277"/>
  <c r="C33278"/>
  <c r="C33279"/>
  <c r="C33280"/>
  <c r="C33281"/>
  <c r="C33282"/>
  <c r="C33283"/>
  <c r="C33284"/>
  <c r="C33285"/>
  <c r="C33286"/>
  <c r="C33287"/>
  <c r="C33288"/>
  <c r="C33289"/>
  <c r="C33290"/>
  <c r="C33291"/>
  <c r="C33292"/>
  <c r="C33293"/>
  <c r="C33294"/>
  <c r="C33295"/>
  <c r="C33296"/>
  <c r="C33297"/>
  <c r="C33298"/>
  <c r="C33299"/>
  <c r="C33300"/>
  <c r="C33301"/>
  <c r="C33302"/>
  <c r="C33303"/>
  <c r="C33304"/>
  <c r="C33305"/>
  <c r="C33306"/>
  <c r="C33307"/>
  <c r="C33308"/>
  <c r="C33309"/>
  <c r="C33310"/>
  <c r="C33311"/>
  <c r="C33312"/>
  <c r="C33313"/>
  <c r="C33314"/>
  <c r="C33315"/>
  <c r="C33316"/>
  <c r="C33317"/>
  <c r="C33318"/>
  <c r="C33319"/>
  <c r="C33320"/>
  <c r="C33321"/>
  <c r="C33322"/>
  <c r="C33323"/>
  <c r="C33324"/>
  <c r="C33325"/>
  <c r="C33326"/>
  <c r="C33327"/>
  <c r="C33328"/>
  <c r="C33329"/>
  <c r="C33330"/>
  <c r="C33331"/>
  <c r="C33332"/>
  <c r="C33333"/>
  <c r="C33334"/>
  <c r="C33335"/>
  <c r="C33336"/>
  <c r="C33337"/>
  <c r="C33338"/>
  <c r="C33339"/>
  <c r="C33340"/>
  <c r="C33341"/>
  <c r="C33342"/>
  <c r="C33343"/>
  <c r="C33344"/>
  <c r="C33345"/>
  <c r="C33346"/>
  <c r="C33347"/>
  <c r="C33348"/>
  <c r="C33349"/>
  <c r="C33350"/>
  <c r="C33351"/>
  <c r="C33352"/>
  <c r="C33353"/>
  <c r="C33354"/>
  <c r="C33355"/>
  <c r="C33356"/>
  <c r="C33357"/>
  <c r="C33358"/>
  <c r="C33359"/>
  <c r="C33360"/>
  <c r="C33361"/>
  <c r="C33362"/>
  <c r="C33363"/>
  <c r="C33364"/>
  <c r="C33365"/>
  <c r="C33366"/>
  <c r="C33367"/>
  <c r="C33368"/>
  <c r="C33369"/>
  <c r="C33370"/>
  <c r="C33371"/>
  <c r="C33372"/>
  <c r="C33373"/>
  <c r="C33374"/>
  <c r="C33375"/>
  <c r="C33376"/>
  <c r="C33377"/>
  <c r="C33378"/>
  <c r="C33379"/>
  <c r="C33380"/>
  <c r="C33381"/>
  <c r="C33382"/>
  <c r="C33383"/>
  <c r="C33384"/>
  <c r="C33385"/>
  <c r="C33386"/>
  <c r="C33387"/>
  <c r="C33388"/>
  <c r="C33389"/>
  <c r="C33390"/>
  <c r="C33391"/>
  <c r="C33392"/>
  <c r="C33393"/>
  <c r="C33394"/>
  <c r="C33395"/>
  <c r="C33396"/>
  <c r="C33397"/>
  <c r="C33398"/>
  <c r="C33399"/>
  <c r="C33400"/>
  <c r="C33401"/>
  <c r="C33402"/>
  <c r="C33403"/>
  <c r="C33404"/>
  <c r="C33405"/>
  <c r="C33406"/>
  <c r="C33407"/>
  <c r="C33408"/>
  <c r="C33409"/>
  <c r="C33410"/>
  <c r="C33411"/>
  <c r="C33412"/>
  <c r="C33413"/>
  <c r="C33414"/>
  <c r="C33415"/>
  <c r="C33416"/>
  <c r="C33417"/>
  <c r="C33418"/>
  <c r="C33419"/>
  <c r="C33420"/>
  <c r="C33421"/>
  <c r="C33422"/>
  <c r="C33423"/>
  <c r="C33424"/>
  <c r="C33425"/>
  <c r="C33426"/>
  <c r="C33427"/>
  <c r="C33428"/>
  <c r="C33429"/>
  <c r="C33430"/>
  <c r="C33431"/>
  <c r="C33432"/>
  <c r="C33433"/>
  <c r="C33434"/>
  <c r="C33435"/>
  <c r="C33436"/>
  <c r="C33437"/>
  <c r="C33438"/>
  <c r="C33439"/>
  <c r="C33440"/>
  <c r="C33441"/>
  <c r="C33442"/>
  <c r="C33443"/>
  <c r="C33444"/>
  <c r="C33445"/>
  <c r="C33446"/>
  <c r="C33447"/>
  <c r="C33448"/>
  <c r="C33449"/>
  <c r="C33450"/>
  <c r="C33451"/>
  <c r="C33452"/>
  <c r="C33453"/>
  <c r="C33454"/>
  <c r="C33455"/>
  <c r="C33456"/>
  <c r="C33457"/>
  <c r="C33458"/>
  <c r="C33459"/>
  <c r="C33460"/>
  <c r="C33461"/>
  <c r="C33462"/>
  <c r="C33463"/>
  <c r="C33464"/>
  <c r="C33465"/>
  <c r="C33466"/>
  <c r="C33467"/>
  <c r="C33468"/>
  <c r="C33469"/>
  <c r="C33470"/>
  <c r="C33471"/>
  <c r="C33472"/>
  <c r="C33473"/>
  <c r="C33474"/>
  <c r="C33475"/>
  <c r="C33476"/>
  <c r="C33477"/>
  <c r="C33478"/>
  <c r="C33479"/>
  <c r="C33480"/>
  <c r="C33481"/>
  <c r="C33482"/>
  <c r="C33483"/>
  <c r="C33484"/>
  <c r="C33485"/>
  <c r="C33486"/>
  <c r="C33487"/>
  <c r="C33488"/>
  <c r="C33489"/>
  <c r="C33490"/>
  <c r="C33491"/>
  <c r="C33492"/>
  <c r="C33493"/>
  <c r="C33494"/>
  <c r="C33495"/>
  <c r="C33496"/>
  <c r="C33497"/>
  <c r="C33498"/>
  <c r="C33499"/>
  <c r="C33500"/>
  <c r="C33501"/>
  <c r="C33502"/>
  <c r="C33503"/>
  <c r="C33504"/>
  <c r="C33505"/>
  <c r="C33506"/>
  <c r="C33507"/>
  <c r="C33508"/>
  <c r="C33509"/>
  <c r="C33510"/>
  <c r="C33511"/>
  <c r="C33512"/>
  <c r="C33513"/>
  <c r="C33514"/>
  <c r="C33515"/>
  <c r="C33516"/>
  <c r="C33517"/>
  <c r="C33518"/>
  <c r="C33519"/>
  <c r="C33520"/>
  <c r="C33521"/>
  <c r="C33522"/>
  <c r="C33523"/>
  <c r="C33524"/>
  <c r="C33525"/>
  <c r="C33526"/>
  <c r="C33527"/>
  <c r="C33528"/>
  <c r="C33529"/>
  <c r="C33530"/>
  <c r="C33531"/>
  <c r="C33532"/>
  <c r="C33533"/>
  <c r="C33534"/>
  <c r="C33535"/>
  <c r="C33536"/>
  <c r="C33537"/>
  <c r="C33538"/>
  <c r="C33539"/>
  <c r="C33540"/>
  <c r="C33541"/>
  <c r="C33542"/>
  <c r="C33543"/>
  <c r="C33544"/>
  <c r="C33545"/>
  <c r="C33546"/>
  <c r="C33547"/>
  <c r="C33548"/>
  <c r="C33549"/>
  <c r="C33550"/>
  <c r="C33551"/>
  <c r="C33552"/>
  <c r="C33553"/>
  <c r="C33554"/>
  <c r="C33555"/>
  <c r="C33556"/>
  <c r="C33557"/>
  <c r="C33558"/>
  <c r="C33559"/>
  <c r="C33560"/>
  <c r="C33561"/>
  <c r="C33562"/>
  <c r="C33563"/>
  <c r="C33564"/>
  <c r="C33565"/>
  <c r="C33566"/>
  <c r="C33567"/>
  <c r="C33568"/>
  <c r="C33569"/>
  <c r="C33570"/>
  <c r="C33571"/>
  <c r="C33572"/>
  <c r="C33573"/>
  <c r="C33574"/>
  <c r="C33575"/>
  <c r="C33576"/>
  <c r="C33577"/>
  <c r="C33578"/>
  <c r="C33579"/>
  <c r="C33580"/>
  <c r="C33581"/>
  <c r="C33582"/>
  <c r="C33583"/>
  <c r="C33584"/>
  <c r="C33585"/>
  <c r="C33586"/>
  <c r="C33587"/>
  <c r="C33588"/>
  <c r="C33589"/>
  <c r="C33590"/>
  <c r="C33591"/>
  <c r="C33592"/>
  <c r="C33593"/>
  <c r="C33594"/>
  <c r="C33595"/>
  <c r="C33596"/>
  <c r="C33597"/>
  <c r="C33598"/>
  <c r="C33599"/>
  <c r="C33600"/>
  <c r="C33601"/>
  <c r="C33602"/>
  <c r="C33603"/>
  <c r="C33604"/>
  <c r="C33605"/>
  <c r="C33606"/>
  <c r="C33607"/>
  <c r="C33608"/>
  <c r="C33609"/>
  <c r="C33610"/>
  <c r="C33611"/>
  <c r="C33612"/>
  <c r="C33613"/>
  <c r="C33614"/>
  <c r="C33615"/>
  <c r="C33616"/>
  <c r="C33617"/>
  <c r="C33618"/>
  <c r="C33619"/>
  <c r="C33620"/>
  <c r="C33621"/>
  <c r="C33622"/>
  <c r="C33623"/>
  <c r="C33624"/>
  <c r="C33625"/>
  <c r="C33626"/>
  <c r="C33627"/>
  <c r="C33628"/>
  <c r="C33629"/>
  <c r="C33630"/>
  <c r="C33631"/>
  <c r="C33632"/>
  <c r="C33633"/>
  <c r="C33634"/>
  <c r="C33635"/>
  <c r="C33636"/>
  <c r="C33637"/>
  <c r="C33638"/>
  <c r="C33639"/>
  <c r="C33640"/>
  <c r="C33641"/>
  <c r="C33642"/>
  <c r="C33643"/>
  <c r="C33644"/>
  <c r="C33645"/>
  <c r="C33646"/>
  <c r="C33647"/>
  <c r="C33648"/>
  <c r="C33649"/>
  <c r="C33650"/>
  <c r="C33651"/>
  <c r="C33652"/>
  <c r="C33653"/>
  <c r="C33654"/>
  <c r="C33655"/>
  <c r="C33656"/>
  <c r="C33657"/>
  <c r="C33658"/>
  <c r="C33659"/>
  <c r="C33660"/>
  <c r="C33661"/>
  <c r="C33662"/>
  <c r="C33663"/>
  <c r="C33664"/>
  <c r="C33665"/>
  <c r="C33666"/>
  <c r="C33667"/>
  <c r="C33668"/>
  <c r="C33669"/>
  <c r="C33670"/>
  <c r="C33671"/>
  <c r="C33672"/>
  <c r="C33673"/>
  <c r="C33674"/>
  <c r="C33675"/>
  <c r="C33676"/>
  <c r="C33677"/>
  <c r="C33678"/>
  <c r="C33679"/>
  <c r="C33680"/>
  <c r="C33681"/>
  <c r="C33682"/>
  <c r="C33683"/>
  <c r="C33684"/>
  <c r="C33685"/>
  <c r="C33686"/>
  <c r="C33687"/>
  <c r="C33688"/>
  <c r="C33689"/>
  <c r="C33690"/>
  <c r="C33691"/>
  <c r="C33692"/>
  <c r="C33693"/>
  <c r="C33694"/>
  <c r="C33695"/>
  <c r="C33696"/>
  <c r="C33697"/>
  <c r="C33698"/>
  <c r="C33699"/>
  <c r="C33700"/>
  <c r="C33701"/>
  <c r="C33702"/>
  <c r="C33703"/>
  <c r="C33704"/>
  <c r="C33705"/>
  <c r="C33706"/>
  <c r="C33707"/>
  <c r="C33708"/>
  <c r="C33709"/>
  <c r="C33710"/>
  <c r="C33711"/>
  <c r="C33712"/>
  <c r="C33713"/>
  <c r="C33714"/>
  <c r="C33715"/>
  <c r="C33716"/>
  <c r="C33717"/>
  <c r="C33718"/>
  <c r="C33719"/>
  <c r="C33720"/>
  <c r="C33721"/>
  <c r="C33722"/>
  <c r="C33723"/>
  <c r="C33724"/>
  <c r="C33725"/>
  <c r="C33726"/>
  <c r="C33727"/>
  <c r="C33728"/>
  <c r="C33729"/>
  <c r="C33730"/>
  <c r="C33731"/>
  <c r="C33732"/>
  <c r="C33733"/>
  <c r="C33734"/>
  <c r="C33735"/>
  <c r="C33736"/>
  <c r="C33737"/>
  <c r="C33738"/>
  <c r="C33739"/>
  <c r="C33740"/>
  <c r="C33741"/>
  <c r="C33742"/>
  <c r="C33743"/>
  <c r="C33744"/>
  <c r="C33745"/>
  <c r="C33746"/>
  <c r="C33747"/>
  <c r="C33748"/>
  <c r="C33749"/>
  <c r="C33750"/>
  <c r="C33751"/>
  <c r="C33752"/>
  <c r="C33753"/>
  <c r="C33754"/>
  <c r="C33755"/>
  <c r="C33756"/>
  <c r="C33757"/>
  <c r="C33758"/>
  <c r="C33759"/>
  <c r="C33760"/>
  <c r="C33761"/>
  <c r="C33762"/>
  <c r="C33763"/>
  <c r="C33764"/>
  <c r="C33765"/>
  <c r="C33766"/>
  <c r="C33767"/>
  <c r="C33768"/>
  <c r="C33769"/>
  <c r="C33770"/>
  <c r="C33771"/>
  <c r="C33772"/>
  <c r="C33773"/>
  <c r="C33774"/>
  <c r="C33775"/>
  <c r="C33776"/>
  <c r="C33777"/>
  <c r="C33778"/>
  <c r="C33779"/>
  <c r="C33780"/>
  <c r="C33781"/>
  <c r="C33782"/>
  <c r="C33783"/>
  <c r="C33784"/>
  <c r="C33785"/>
  <c r="C33786"/>
  <c r="C33787"/>
  <c r="C33788"/>
  <c r="C33789"/>
  <c r="C33790"/>
  <c r="C33791"/>
  <c r="C33792"/>
  <c r="C33793"/>
  <c r="C33794"/>
  <c r="C33795"/>
  <c r="C33796"/>
  <c r="C33797"/>
  <c r="C33798"/>
  <c r="C33799"/>
  <c r="C33800"/>
  <c r="C33801"/>
  <c r="C33802"/>
  <c r="C33803"/>
  <c r="C33804"/>
  <c r="C33805"/>
  <c r="C33806"/>
  <c r="C33807"/>
  <c r="C33808"/>
  <c r="C33809"/>
  <c r="C33810"/>
  <c r="C33811"/>
  <c r="C33812"/>
  <c r="C33813"/>
  <c r="C33814"/>
  <c r="C33815"/>
  <c r="C33816"/>
  <c r="C33817"/>
  <c r="C33818"/>
  <c r="C33819"/>
  <c r="C33820"/>
  <c r="C33821"/>
  <c r="C33822"/>
  <c r="C33823"/>
  <c r="C33824"/>
  <c r="C33825"/>
  <c r="C33826"/>
  <c r="C33827"/>
  <c r="C33828"/>
  <c r="C33829"/>
  <c r="C33830"/>
  <c r="C33831"/>
  <c r="C33832"/>
  <c r="C33833"/>
  <c r="C33834"/>
  <c r="C33835"/>
  <c r="C33836"/>
  <c r="C33837"/>
  <c r="C33838"/>
  <c r="C33839"/>
  <c r="C33840"/>
  <c r="C33841"/>
  <c r="C33842"/>
  <c r="C33843"/>
  <c r="C33844"/>
  <c r="C33845"/>
  <c r="C33846"/>
  <c r="C33847"/>
  <c r="C33848"/>
  <c r="C33849"/>
  <c r="C33850"/>
  <c r="C33851"/>
  <c r="C33852"/>
  <c r="C33853"/>
  <c r="C33854"/>
  <c r="C33855"/>
  <c r="C33856"/>
  <c r="C33857"/>
  <c r="C33858"/>
  <c r="C33859"/>
  <c r="C33860"/>
  <c r="C33861"/>
  <c r="C33862"/>
  <c r="C33863"/>
  <c r="C33864"/>
  <c r="C33865"/>
  <c r="C33866"/>
  <c r="C33867"/>
  <c r="C33868"/>
  <c r="C33869"/>
  <c r="C33870"/>
  <c r="C33871"/>
  <c r="C33872"/>
  <c r="C33873"/>
  <c r="C33874"/>
  <c r="C33875"/>
  <c r="C33876"/>
  <c r="C33877"/>
  <c r="C33878"/>
  <c r="C33879"/>
  <c r="C33880"/>
  <c r="C33881"/>
  <c r="C33882"/>
  <c r="C33883"/>
  <c r="C33884"/>
  <c r="C33885"/>
  <c r="C33886"/>
  <c r="C33887"/>
  <c r="C33888"/>
  <c r="C33889"/>
  <c r="C33890"/>
  <c r="C33891"/>
  <c r="C33892"/>
  <c r="C33893"/>
  <c r="C33894"/>
  <c r="C33895"/>
  <c r="C33896"/>
  <c r="C33897"/>
  <c r="C33898"/>
  <c r="C33899"/>
  <c r="C33900"/>
  <c r="C33901"/>
  <c r="C33902"/>
  <c r="C33903"/>
  <c r="C33904"/>
  <c r="C33905"/>
  <c r="C33906"/>
  <c r="C33907"/>
  <c r="C33908"/>
  <c r="C33909"/>
  <c r="C33910"/>
  <c r="C33911"/>
  <c r="C33912"/>
  <c r="C33913"/>
  <c r="C33914"/>
  <c r="C33915"/>
  <c r="C33916"/>
  <c r="C33917"/>
  <c r="C33918"/>
  <c r="C33919"/>
  <c r="C33920"/>
  <c r="C33921"/>
  <c r="C33922"/>
  <c r="C33923"/>
  <c r="C33924"/>
  <c r="C33925"/>
  <c r="C33926"/>
  <c r="C33927"/>
  <c r="C33928"/>
  <c r="C33929"/>
  <c r="C33930"/>
  <c r="C33931"/>
  <c r="C33932"/>
  <c r="C33933"/>
  <c r="C33934"/>
  <c r="C33935"/>
  <c r="C33936"/>
  <c r="C33937"/>
  <c r="C33938"/>
  <c r="C33939"/>
  <c r="C33940"/>
  <c r="C33941"/>
  <c r="C33942"/>
  <c r="C33943"/>
  <c r="C33944"/>
  <c r="C33945"/>
  <c r="C33946"/>
  <c r="C33947"/>
  <c r="C33948"/>
  <c r="C33949"/>
  <c r="C33950"/>
  <c r="C33951"/>
  <c r="C33952"/>
  <c r="C33953"/>
  <c r="C33954"/>
  <c r="C33955"/>
  <c r="C33956"/>
  <c r="C33957"/>
  <c r="C33958"/>
  <c r="C33959"/>
  <c r="C33960"/>
  <c r="C33961"/>
  <c r="C33962"/>
  <c r="C33963"/>
  <c r="C33964"/>
  <c r="C33965"/>
  <c r="C33966"/>
  <c r="C33967"/>
  <c r="C33968"/>
  <c r="C33969"/>
  <c r="C33970"/>
  <c r="C33971"/>
  <c r="C33972"/>
  <c r="C33973"/>
  <c r="C33974"/>
  <c r="C33975"/>
  <c r="C33976"/>
  <c r="C33977"/>
  <c r="C33978"/>
  <c r="C33979"/>
  <c r="C33980"/>
  <c r="C33981"/>
  <c r="C33982"/>
  <c r="C33983"/>
  <c r="C33984"/>
  <c r="C33985"/>
  <c r="C33986"/>
  <c r="C33987"/>
  <c r="C33988"/>
  <c r="C33989"/>
  <c r="C33990"/>
  <c r="C33991"/>
  <c r="C33992"/>
  <c r="C33993"/>
  <c r="C33994"/>
  <c r="C33995"/>
  <c r="C33996"/>
  <c r="C33997"/>
  <c r="C33998"/>
  <c r="C33999"/>
  <c r="C34000"/>
  <c r="C34001"/>
  <c r="C34002"/>
  <c r="C34003"/>
  <c r="C34004"/>
  <c r="C34005"/>
  <c r="C34006"/>
  <c r="C34007"/>
  <c r="C34008"/>
  <c r="C34009"/>
  <c r="C34010"/>
  <c r="C34011"/>
  <c r="C34012"/>
  <c r="C34013"/>
  <c r="C34014"/>
  <c r="C34015"/>
  <c r="C34016"/>
  <c r="C34017"/>
  <c r="C34018"/>
  <c r="C34019"/>
  <c r="C34020"/>
  <c r="C34021"/>
  <c r="C34022"/>
  <c r="C34023"/>
  <c r="C34024"/>
  <c r="C34025"/>
  <c r="C34026"/>
  <c r="C34027"/>
  <c r="C34028"/>
  <c r="C34029"/>
  <c r="C34030"/>
  <c r="C34031"/>
  <c r="C34032"/>
  <c r="C34033"/>
  <c r="C34034"/>
  <c r="C34035"/>
  <c r="C34036"/>
  <c r="C34037"/>
  <c r="C34038"/>
  <c r="C34039"/>
  <c r="C34040"/>
  <c r="C34041"/>
  <c r="C34042"/>
  <c r="C34043"/>
  <c r="C34044"/>
  <c r="C34045"/>
  <c r="C34046"/>
  <c r="C34047"/>
  <c r="C34048"/>
  <c r="C34049"/>
  <c r="C34050"/>
  <c r="C34051"/>
  <c r="C34052"/>
  <c r="C34053"/>
  <c r="C34054"/>
  <c r="C34055"/>
  <c r="C34056"/>
  <c r="C34057"/>
  <c r="C34058"/>
  <c r="C34059"/>
  <c r="C34060"/>
  <c r="C34061"/>
  <c r="C34062"/>
  <c r="C34063"/>
  <c r="C34064"/>
  <c r="C34065"/>
  <c r="C34066"/>
  <c r="C34067"/>
  <c r="C34068"/>
  <c r="C34069"/>
  <c r="C34070"/>
  <c r="C34071"/>
  <c r="C34072"/>
  <c r="C34073"/>
  <c r="C34074"/>
  <c r="C34075"/>
  <c r="C34076"/>
  <c r="C34077"/>
  <c r="C34078"/>
  <c r="C34079"/>
  <c r="C34080"/>
  <c r="C34081"/>
  <c r="C34082"/>
  <c r="C34083"/>
  <c r="C34084"/>
  <c r="C34085"/>
  <c r="C34086"/>
  <c r="C34087"/>
  <c r="C34088"/>
  <c r="C34089"/>
  <c r="C34090"/>
  <c r="C34091"/>
  <c r="C34092"/>
  <c r="C34093"/>
  <c r="C34094"/>
  <c r="C34095"/>
  <c r="C34096"/>
  <c r="C34097"/>
  <c r="C34098"/>
  <c r="C34099"/>
  <c r="C34100"/>
  <c r="C34101"/>
  <c r="C34102"/>
  <c r="C34103"/>
  <c r="C34104"/>
  <c r="C34105"/>
  <c r="C34106"/>
  <c r="C34107"/>
  <c r="C34108"/>
  <c r="C34109"/>
  <c r="C34110"/>
  <c r="C34111"/>
  <c r="C34112"/>
  <c r="C34113"/>
  <c r="C34114"/>
  <c r="C34115"/>
  <c r="C34116"/>
  <c r="C34117"/>
  <c r="C34118"/>
  <c r="C34119"/>
  <c r="C34120"/>
  <c r="C34121"/>
  <c r="C34122"/>
  <c r="C34123"/>
  <c r="C34124"/>
  <c r="C34125"/>
  <c r="C34126"/>
  <c r="C34127"/>
  <c r="C34128"/>
  <c r="C34129"/>
  <c r="C34130"/>
  <c r="C34131"/>
  <c r="C34132"/>
  <c r="C34133"/>
  <c r="C34134"/>
  <c r="C34135"/>
  <c r="C34136"/>
  <c r="C34137"/>
  <c r="C34138"/>
  <c r="C34139"/>
  <c r="C34140"/>
  <c r="C34141"/>
  <c r="C34142"/>
  <c r="C34143"/>
  <c r="C34144"/>
  <c r="C34145"/>
  <c r="C34146"/>
  <c r="C34147"/>
  <c r="C34148"/>
  <c r="C34149"/>
  <c r="C34150"/>
  <c r="C34151"/>
  <c r="C34152"/>
  <c r="C34153"/>
  <c r="C34154"/>
  <c r="C34155"/>
  <c r="C34156"/>
  <c r="C34157"/>
  <c r="C34158"/>
  <c r="C34159"/>
  <c r="C34160"/>
  <c r="C34161"/>
  <c r="C34162"/>
  <c r="C34163"/>
  <c r="C34164"/>
  <c r="C34165"/>
  <c r="C34166"/>
  <c r="C34167"/>
  <c r="C34168"/>
  <c r="C34169"/>
  <c r="C34170"/>
  <c r="C34171"/>
  <c r="C34172"/>
  <c r="C34173"/>
  <c r="C34174"/>
  <c r="C34175"/>
  <c r="C34176"/>
  <c r="C34177"/>
  <c r="C34178"/>
  <c r="C34179"/>
  <c r="C34180"/>
  <c r="C34181"/>
  <c r="C34182"/>
  <c r="C34183"/>
  <c r="C34184"/>
  <c r="C34185"/>
  <c r="C34186"/>
  <c r="C34187"/>
  <c r="C34188"/>
  <c r="C34189"/>
  <c r="C34190"/>
  <c r="C34191"/>
  <c r="C34192"/>
  <c r="C34193"/>
  <c r="C34194"/>
  <c r="C34195"/>
  <c r="C34196"/>
  <c r="C34197"/>
  <c r="C34198"/>
  <c r="C34199"/>
  <c r="C34200"/>
  <c r="C34201"/>
  <c r="C34202"/>
  <c r="C34203"/>
  <c r="C34204"/>
  <c r="C34205"/>
  <c r="C34206"/>
  <c r="C34207"/>
  <c r="C34208"/>
  <c r="C34209"/>
  <c r="C34210"/>
  <c r="C34211"/>
  <c r="C34212"/>
  <c r="C34213"/>
  <c r="C34214"/>
  <c r="C34215"/>
  <c r="C34216"/>
  <c r="C34217"/>
  <c r="C34218"/>
  <c r="C34219"/>
  <c r="C34220"/>
  <c r="C34221"/>
  <c r="C34222"/>
  <c r="C34223"/>
  <c r="C34224"/>
  <c r="C34225"/>
  <c r="C34226"/>
  <c r="C34227"/>
  <c r="C34228"/>
  <c r="C34229"/>
  <c r="C34230"/>
  <c r="C34231"/>
  <c r="C34232"/>
  <c r="C34233"/>
  <c r="C34234"/>
  <c r="C34235"/>
  <c r="C34236"/>
  <c r="C34237"/>
  <c r="C34238"/>
  <c r="C34239"/>
  <c r="C34240"/>
  <c r="C34241"/>
  <c r="C34242"/>
  <c r="C34243"/>
  <c r="C34244"/>
  <c r="C34245"/>
  <c r="C34246"/>
  <c r="C34247"/>
  <c r="C34248"/>
  <c r="C34249"/>
  <c r="C34250"/>
  <c r="C34251"/>
  <c r="C34252"/>
  <c r="C34253"/>
  <c r="C34254"/>
  <c r="C34255"/>
  <c r="C34256"/>
  <c r="C34257"/>
  <c r="C34258"/>
  <c r="C34259"/>
  <c r="C34260"/>
  <c r="C34261"/>
  <c r="C34262"/>
  <c r="C34263"/>
  <c r="C34264"/>
  <c r="C34265"/>
  <c r="C34266"/>
  <c r="C34267"/>
  <c r="C34268"/>
  <c r="C34269"/>
  <c r="C34270"/>
  <c r="C34271"/>
  <c r="C34272"/>
  <c r="C34273"/>
  <c r="C34274"/>
  <c r="C34275"/>
  <c r="C34276"/>
  <c r="C34277"/>
  <c r="C34278"/>
  <c r="C34279"/>
  <c r="C34280"/>
  <c r="C34281"/>
  <c r="C34282"/>
  <c r="C34283"/>
  <c r="C34284"/>
  <c r="C34285"/>
  <c r="C34286"/>
  <c r="C34287"/>
  <c r="C34288"/>
  <c r="C34289"/>
  <c r="C34290"/>
  <c r="C34291"/>
  <c r="C34292"/>
  <c r="C34293"/>
  <c r="C34294"/>
  <c r="C34295"/>
  <c r="C34296"/>
  <c r="C34297"/>
  <c r="C34298"/>
  <c r="C34299"/>
  <c r="C34300"/>
  <c r="C34301"/>
  <c r="C34302"/>
  <c r="C34303"/>
  <c r="C34304"/>
  <c r="C34305"/>
  <c r="C34306"/>
  <c r="C34307"/>
  <c r="C34308"/>
  <c r="C34309"/>
  <c r="C34310"/>
  <c r="C34311"/>
  <c r="C34312"/>
  <c r="C34313"/>
  <c r="C34314"/>
  <c r="C34315"/>
  <c r="C34316"/>
  <c r="C34317"/>
  <c r="C34318"/>
  <c r="C34319"/>
  <c r="C34320"/>
  <c r="C34321"/>
  <c r="C34322"/>
  <c r="C34323"/>
  <c r="C34324"/>
  <c r="C34325"/>
  <c r="C34326"/>
  <c r="C34327"/>
  <c r="C34328"/>
  <c r="C34329"/>
  <c r="C34330"/>
  <c r="C34331"/>
  <c r="C34332"/>
  <c r="C34333"/>
  <c r="C34334"/>
  <c r="C34335"/>
  <c r="C34336"/>
  <c r="C34337"/>
  <c r="C34338"/>
  <c r="C34339"/>
  <c r="C34340"/>
  <c r="C34341"/>
  <c r="C34342"/>
  <c r="C34343"/>
  <c r="C34344"/>
  <c r="C34345"/>
  <c r="C34346"/>
  <c r="C34347"/>
  <c r="C34348"/>
  <c r="C34349"/>
  <c r="C34350"/>
  <c r="C34351"/>
  <c r="C34352"/>
  <c r="C34353"/>
  <c r="C34354"/>
  <c r="C34355"/>
  <c r="C34356"/>
  <c r="C34357"/>
  <c r="C34358"/>
  <c r="C34359"/>
  <c r="C34360"/>
  <c r="C34361"/>
  <c r="C34362"/>
  <c r="C34363"/>
  <c r="C34364"/>
  <c r="C34365"/>
  <c r="C34366"/>
  <c r="C34367"/>
  <c r="C34368"/>
  <c r="C34369"/>
  <c r="C34370"/>
  <c r="C34371"/>
  <c r="C34372"/>
  <c r="C34373"/>
  <c r="C34374"/>
  <c r="C34375"/>
  <c r="C34376"/>
  <c r="C34377"/>
  <c r="C34378"/>
  <c r="C34379"/>
  <c r="C34380"/>
  <c r="C34381"/>
  <c r="C34382"/>
  <c r="C34383"/>
  <c r="C34384"/>
  <c r="C34385"/>
  <c r="C34386"/>
  <c r="C34387"/>
  <c r="C34388"/>
  <c r="C34389"/>
  <c r="C34390"/>
  <c r="C34391"/>
  <c r="C34392"/>
  <c r="C34393"/>
  <c r="C34394"/>
  <c r="C34395"/>
  <c r="C34396"/>
  <c r="C34397"/>
  <c r="C34398"/>
  <c r="C34399"/>
  <c r="C34400"/>
  <c r="C34401"/>
  <c r="C34402"/>
  <c r="C34403"/>
  <c r="C34404"/>
  <c r="C34405"/>
  <c r="C34406"/>
  <c r="C34407"/>
  <c r="C34408"/>
  <c r="C34409"/>
  <c r="C34410"/>
  <c r="C34411"/>
  <c r="C34412"/>
  <c r="C34413"/>
  <c r="C34414"/>
  <c r="C34415"/>
  <c r="C34416"/>
  <c r="C34417"/>
  <c r="C34418"/>
  <c r="C34419"/>
  <c r="C34420"/>
  <c r="C34421"/>
  <c r="C34422"/>
  <c r="C34423"/>
  <c r="C34424"/>
  <c r="C34425"/>
  <c r="C34426"/>
  <c r="C34427"/>
  <c r="C34428"/>
  <c r="C34429"/>
  <c r="C34430"/>
  <c r="C34431"/>
  <c r="C34432"/>
  <c r="C34433"/>
  <c r="C34434"/>
  <c r="C34435"/>
  <c r="C34436"/>
  <c r="C34437"/>
  <c r="C34438"/>
  <c r="C34439"/>
  <c r="C34440"/>
  <c r="C34441"/>
  <c r="C34442"/>
  <c r="C34443"/>
  <c r="C34444"/>
  <c r="C34445"/>
  <c r="C34446"/>
  <c r="C34447"/>
  <c r="C34448"/>
  <c r="C34449"/>
  <c r="C34450"/>
  <c r="C34451"/>
  <c r="C34452"/>
  <c r="C34453"/>
  <c r="C34454"/>
  <c r="C34455"/>
  <c r="C34456"/>
  <c r="C34457"/>
  <c r="C34458"/>
  <c r="C34459"/>
  <c r="C34460"/>
  <c r="C34461"/>
  <c r="C34462"/>
  <c r="C34463"/>
  <c r="C34464"/>
  <c r="C34465"/>
  <c r="C34466"/>
  <c r="C34467"/>
  <c r="C34468"/>
  <c r="C34469"/>
  <c r="C34470"/>
  <c r="C34471"/>
  <c r="C34472"/>
  <c r="C34473"/>
  <c r="C34474"/>
  <c r="C34475"/>
  <c r="C34476"/>
  <c r="C34477"/>
  <c r="C34478"/>
  <c r="C34479"/>
  <c r="C34480"/>
  <c r="C34481"/>
  <c r="C34482"/>
  <c r="C34483"/>
  <c r="C34484"/>
  <c r="C34485"/>
  <c r="C34486"/>
  <c r="C34487"/>
  <c r="C34488"/>
  <c r="C34489"/>
  <c r="C34490"/>
  <c r="C34491"/>
  <c r="C34492"/>
  <c r="C34493"/>
  <c r="C34494"/>
  <c r="C34495"/>
  <c r="C34496"/>
  <c r="C34497"/>
  <c r="C34498"/>
  <c r="C34499"/>
  <c r="C34500"/>
  <c r="C34501"/>
  <c r="C34502"/>
  <c r="C34503"/>
  <c r="C34504"/>
  <c r="C34505"/>
  <c r="C34506"/>
  <c r="C34507"/>
  <c r="C34508"/>
  <c r="C34509"/>
  <c r="C34510"/>
  <c r="C34511"/>
  <c r="C34512"/>
  <c r="C34513"/>
  <c r="C34514"/>
  <c r="C34515"/>
  <c r="C34516"/>
  <c r="C34517"/>
  <c r="C34518"/>
  <c r="C34519"/>
  <c r="C34520"/>
  <c r="C34521"/>
  <c r="C34522"/>
  <c r="C34523"/>
  <c r="C34524"/>
  <c r="C34525"/>
  <c r="C34526"/>
  <c r="C34527"/>
  <c r="C34528"/>
  <c r="C34529"/>
  <c r="C34530"/>
  <c r="C34531"/>
  <c r="C34532"/>
  <c r="C34533"/>
  <c r="C34534"/>
  <c r="C34535"/>
  <c r="C34536"/>
  <c r="C34537"/>
  <c r="C34538"/>
  <c r="C34539"/>
  <c r="C34540"/>
  <c r="C34541"/>
  <c r="C34542"/>
  <c r="C34543"/>
  <c r="C34544"/>
  <c r="C34545"/>
  <c r="C34546"/>
  <c r="C34547"/>
  <c r="C34548"/>
  <c r="C34549"/>
  <c r="C34550"/>
  <c r="C34551"/>
  <c r="C34552"/>
  <c r="C34553"/>
  <c r="C34554"/>
  <c r="C34555"/>
  <c r="C34556"/>
  <c r="C34557"/>
  <c r="C34558"/>
  <c r="C34559"/>
  <c r="C34560"/>
  <c r="C34561"/>
  <c r="C34562"/>
  <c r="C34563"/>
  <c r="C34564"/>
  <c r="C34565"/>
  <c r="C34566"/>
  <c r="C34567"/>
  <c r="C34568"/>
  <c r="C34569"/>
  <c r="C34570"/>
  <c r="C34571"/>
  <c r="C34572"/>
  <c r="C34573"/>
  <c r="C34574"/>
  <c r="C34575"/>
  <c r="C34576"/>
  <c r="C34577"/>
  <c r="C34578"/>
  <c r="C34579"/>
  <c r="C34580"/>
  <c r="C34581"/>
  <c r="C34582"/>
  <c r="C34583"/>
  <c r="C34584"/>
  <c r="C34585"/>
  <c r="C34586"/>
  <c r="C34587"/>
  <c r="C34588"/>
  <c r="C34589"/>
  <c r="C34590"/>
  <c r="C34591"/>
  <c r="C34592"/>
  <c r="C34593"/>
  <c r="C34594"/>
  <c r="C34595"/>
  <c r="C34596"/>
  <c r="C34597"/>
  <c r="C34598"/>
  <c r="C34599"/>
  <c r="C34600"/>
  <c r="C34601"/>
  <c r="C34602"/>
  <c r="C34603"/>
  <c r="C34604"/>
  <c r="C34605"/>
  <c r="C34606"/>
  <c r="C34607"/>
  <c r="C34608"/>
  <c r="C34609"/>
  <c r="C34610"/>
  <c r="C34611"/>
  <c r="C34612"/>
  <c r="C34613"/>
  <c r="C34614"/>
  <c r="C34615"/>
  <c r="C34616"/>
  <c r="C34617"/>
  <c r="C34618"/>
  <c r="C34619"/>
  <c r="C34620"/>
  <c r="C34621"/>
  <c r="C34622"/>
  <c r="C34623"/>
  <c r="C34624"/>
  <c r="C34625"/>
  <c r="C34626"/>
  <c r="C34627"/>
  <c r="C34628"/>
  <c r="C34629"/>
  <c r="C34630"/>
  <c r="C34631"/>
  <c r="C34632"/>
  <c r="C34633"/>
  <c r="C34634"/>
  <c r="C34635"/>
  <c r="C34636"/>
  <c r="C34637"/>
  <c r="C34638"/>
  <c r="C34639"/>
  <c r="C34640"/>
  <c r="C34641"/>
  <c r="C34642"/>
  <c r="C34643"/>
  <c r="C34644"/>
  <c r="C34645"/>
  <c r="C34646"/>
  <c r="C34647"/>
  <c r="C34648"/>
  <c r="C34649"/>
  <c r="C34650"/>
  <c r="C34651"/>
  <c r="C34652"/>
  <c r="C34653"/>
  <c r="C34654"/>
  <c r="C34655"/>
  <c r="C34656"/>
  <c r="C34657"/>
  <c r="C34658"/>
  <c r="C34659"/>
  <c r="C34660"/>
  <c r="C34661"/>
  <c r="C34662"/>
  <c r="C34663"/>
  <c r="C34664"/>
  <c r="C34665"/>
  <c r="C34666"/>
  <c r="C34667"/>
  <c r="C34668"/>
  <c r="C34669"/>
  <c r="C34670"/>
  <c r="C34671"/>
  <c r="C34672"/>
  <c r="C34673"/>
  <c r="C34674"/>
  <c r="C34675"/>
  <c r="C34676"/>
  <c r="C34677"/>
  <c r="C34678"/>
  <c r="C34679"/>
  <c r="C34680"/>
  <c r="C34681"/>
  <c r="C34682"/>
  <c r="C34683"/>
  <c r="C34684"/>
  <c r="C34685"/>
  <c r="C34686"/>
  <c r="C34687"/>
  <c r="C34688"/>
  <c r="C34689"/>
  <c r="C34690"/>
  <c r="C34691"/>
  <c r="C34692"/>
  <c r="C34693"/>
  <c r="C34694"/>
  <c r="C34695"/>
  <c r="C34696"/>
  <c r="C34697"/>
  <c r="C34698"/>
  <c r="C34699"/>
  <c r="C34700"/>
  <c r="C34701"/>
  <c r="C34702"/>
  <c r="C34703"/>
  <c r="C34704"/>
  <c r="C34705"/>
  <c r="C34706"/>
  <c r="C34707"/>
  <c r="C34708"/>
  <c r="C34709"/>
  <c r="C34710"/>
  <c r="C34711"/>
  <c r="C34712"/>
  <c r="C34713"/>
  <c r="C34714"/>
  <c r="C34715"/>
  <c r="C34716"/>
  <c r="C34717"/>
  <c r="C34718"/>
  <c r="C34719"/>
  <c r="C34720"/>
  <c r="C34721"/>
  <c r="C34722"/>
  <c r="C34723"/>
  <c r="C34724"/>
  <c r="C34725"/>
  <c r="C34726"/>
  <c r="C34727"/>
  <c r="C34728"/>
  <c r="C34729"/>
  <c r="C34730"/>
  <c r="C34731"/>
  <c r="C34732"/>
  <c r="C34733"/>
  <c r="C34734"/>
  <c r="C34735"/>
  <c r="C34736"/>
  <c r="C34737"/>
  <c r="C34738"/>
  <c r="C34739"/>
  <c r="C34740"/>
  <c r="C34741"/>
  <c r="C34742"/>
  <c r="C34743"/>
  <c r="C34744"/>
  <c r="C34745"/>
  <c r="C34746"/>
  <c r="C34747"/>
  <c r="C34748"/>
  <c r="C34749"/>
  <c r="C34750"/>
  <c r="C34751"/>
  <c r="C34752"/>
  <c r="C34753"/>
  <c r="C34754"/>
  <c r="C34755"/>
  <c r="C34756"/>
  <c r="C34757"/>
  <c r="C34758"/>
  <c r="C34759"/>
  <c r="C34760"/>
  <c r="C34761"/>
  <c r="C34762"/>
  <c r="C34763"/>
  <c r="C34764"/>
  <c r="C34765"/>
  <c r="C34766"/>
  <c r="C34767"/>
  <c r="C34768"/>
  <c r="C34769"/>
  <c r="C34770"/>
  <c r="C34771"/>
  <c r="C34772"/>
  <c r="C34773"/>
  <c r="C34774"/>
  <c r="C34775"/>
  <c r="C34776"/>
  <c r="C34777"/>
  <c r="C34778"/>
  <c r="C34779"/>
  <c r="C34780"/>
  <c r="C34781"/>
  <c r="C34782"/>
  <c r="C34783"/>
  <c r="C34784"/>
  <c r="C34785"/>
  <c r="C34786"/>
  <c r="C34787"/>
  <c r="C34788"/>
  <c r="C34789"/>
  <c r="C34790"/>
  <c r="C34791"/>
  <c r="C34792"/>
  <c r="C34793"/>
  <c r="C34794"/>
  <c r="C34795"/>
  <c r="C34796"/>
  <c r="C34797"/>
  <c r="C34798"/>
  <c r="C34799"/>
  <c r="C34800"/>
  <c r="C34801"/>
  <c r="C34802"/>
  <c r="C34803"/>
  <c r="C34804"/>
  <c r="C34805"/>
  <c r="C34806"/>
  <c r="C34807"/>
  <c r="C34808"/>
  <c r="C34809"/>
  <c r="C34810"/>
  <c r="C34811"/>
  <c r="C34812"/>
  <c r="C34813"/>
  <c r="C34814"/>
  <c r="C34815"/>
  <c r="C34816"/>
  <c r="C34817"/>
  <c r="C34818"/>
  <c r="C34819"/>
  <c r="C34820"/>
  <c r="C34821"/>
  <c r="C34822"/>
  <c r="C34823"/>
  <c r="C34824"/>
  <c r="C34825"/>
  <c r="C34826"/>
  <c r="C34827"/>
  <c r="C34828"/>
  <c r="C34829"/>
  <c r="C34830"/>
  <c r="C34831"/>
  <c r="C34832"/>
  <c r="C34833"/>
  <c r="C34834"/>
  <c r="C34835"/>
  <c r="C34836"/>
  <c r="C34837"/>
  <c r="C34838"/>
  <c r="C34839"/>
  <c r="C34840"/>
  <c r="C34841"/>
  <c r="C34842"/>
  <c r="C34843"/>
  <c r="C34844"/>
  <c r="C34845"/>
  <c r="C34846"/>
  <c r="C34847"/>
  <c r="C34848"/>
  <c r="C34849"/>
  <c r="C34850"/>
  <c r="C34851"/>
  <c r="C34852"/>
  <c r="C34853"/>
  <c r="C34854"/>
  <c r="C34855"/>
  <c r="C34856"/>
  <c r="C34857"/>
  <c r="C34858"/>
  <c r="C34859"/>
  <c r="C34860"/>
  <c r="C34861"/>
  <c r="C34862"/>
  <c r="C34863"/>
  <c r="C34864"/>
  <c r="C34865"/>
  <c r="C34866"/>
  <c r="C34867"/>
  <c r="C34868"/>
  <c r="C34869"/>
  <c r="C34870"/>
  <c r="C34871"/>
  <c r="C34872"/>
  <c r="C34873"/>
  <c r="C34874"/>
  <c r="C34875"/>
  <c r="C34876"/>
  <c r="C34877"/>
  <c r="C34878"/>
  <c r="C34879"/>
  <c r="C34880"/>
  <c r="C34881"/>
  <c r="C34882"/>
  <c r="C34883"/>
  <c r="C34884"/>
  <c r="C34885"/>
  <c r="C34886"/>
  <c r="C34887"/>
  <c r="C34888"/>
  <c r="C34889"/>
  <c r="C34890"/>
  <c r="C34891"/>
  <c r="C34892"/>
  <c r="C34893"/>
  <c r="C34894"/>
  <c r="C34895"/>
  <c r="C34896"/>
  <c r="C34897"/>
  <c r="C34898"/>
  <c r="C34899"/>
  <c r="C34900"/>
  <c r="C34901"/>
  <c r="C34902"/>
  <c r="C34903"/>
  <c r="C34904"/>
  <c r="C34905"/>
  <c r="C34906"/>
  <c r="C34907"/>
  <c r="C34908"/>
  <c r="C34909"/>
  <c r="C34910"/>
  <c r="C34911"/>
  <c r="C34912"/>
  <c r="C34913"/>
  <c r="C34914"/>
  <c r="C34915"/>
  <c r="C34916"/>
  <c r="C34917"/>
  <c r="C34918"/>
  <c r="C34919"/>
  <c r="C34920"/>
  <c r="C34921"/>
  <c r="C34922"/>
  <c r="C34923"/>
  <c r="C34924"/>
  <c r="C34925"/>
  <c r="C34926"/>
  <c r="C34927"/>
  <c r="C34928"/>
  <c r="C34929"/>
  <c r="C34930"/>
  <c r="C34931"/>
  <c r="C34932"/>
  <c r="C34933"/>
  <c r="C34934"/>
  <c r="C34935"/>
  <c r="C34936"/>
  <c r="C34937"/>
  <c r="C34938"/>
  <c r="C34939"/>
  <c r="C34940"/>
  <c r="C34941"/>
  <c r="C34942"/>
  <c r="C34943"/>
  <c r="C34944"/>
  <c r="C34945"/>
  <c r="C34946"/>
  <c r="C34947"/>
  <c r="C34948"/>
  <c r="C34949"/>
  <c r="C34950"/>
  <c r="C34951"/>
  <c r="C34952"/>
  <c r="C34953"/>
  <c r="C34954"/>
  <c r="C34955"/>
  <c r="C34956"/>
  <c r="C34957"/>
  <c r="C34958"/>
  <c r="C34959"/>
  <c r="C34960"/>
  <c r="C34961"/>
  <c r="C34962"/>
  <c r="C34963"/>
  <c r="C34964"/>
  <c r="C34965"/>
  <c r="C34966"/>
  <c r="C34967"/>
  <c r="C34968"/>
  <c r="C34969"/>
  <c r="C34970"/>
  <c r="C34971"/>
  <c r="C34972"/>
  <c r="C34973"/>
  <c r="C34974"/>
  <c r="C34975"/>
  <c r="C34976"/>
  <c r="C34977"/>
  <c r="C34978"/>
  <c r="C34979"/>
  <c r="C34980"/>
  <c r="C34981"/>
  <c r="C34982"/>
  <c r="C34983"/>
  <c r="C34984"/>
  <c r="C34985"/>
  <c r="C34986"/>
  <c r="C34987"/>
  <c r="C34988"/>
  <c r="C34989"/>
  <c r="C34990"/>
  <c r="C34991"/>
  <c r="C34992"/>
  <c r="C34993"/>
  <c r="C34994"/>
  <c r="C34995"/>
  <c r="C34996"/>
  <c r="C34997"/>
  <c r="C34998"/>
  <c r="C34999"/>
  <c r="C35000"/>
  <c r="C35001"/>
  <c r="C35002"/>
  <c r="C35003"/>
  <c r="C35004"/>
  <c r="C35005"/>
  <c r="C35006"/>
  <c r="C35007"/>
  <c r="C35008"/>
  <c r="C35009"/>
  <c r="C35010"/>
  <c r="C35011"/>
  <c r="C35012"/>
  <c r="C35013"/>
  <c r="C35014"/>
  <c r="C35015"/>
  <c r="C35016"/>
  <c r="C35017"/>
  <c r="C35018"/>
  <c r="C35019"/>
  <c r="C35020"/>
  <c r="C35021"/>
  <c r="C35022"/>
  <c r="C35023"/>
  <c r="C35024"/>
  <c r="C35025"/>
  <c r="C35026"/>
  <c r="C35027"/>
  <c r="C35028"/>
  <c r="C35029"/>
  <c r="C35030"/>
  <c r="C35031"/>
  <c r="C35032"/>
  <c r="C35033"/>
  <c r="C35034"/>
  <c r="C35035"/>
  <c r="C35036"/>
  <c r="C35037"/>
  <c r="C35038"/>
  <c r="C35039"/>
  <c r="C35040"/>
  <c r="C35041"/>
  <c r="C35042"/>
  <c r="C35043"/>
  <c r="C35044"/>
  <c r="C35045"/>
  <c r="C35046"/>
  <c r="C35047"/>
  <c r="C35048"/>
  <c r="C35049"/>
  <c r="C35050"/>
  <c r="C35051"/>
  <c r="C35052"/>
  <c r="C35053"/>
  <c r="C35054"/>
  <c r="C35055"/>
  <c r="C35056"/>
  <c r="C35057"/>
  <c r="C35058"/>
  <c r="C35059"/>
  <c r="C35060"/>
  <c r="C35061"/>
  <c r="C35062"/>
  <c r="C35063"/>
  <c r="C35064"/>
  <c r="C35065"/>
  <c r="C35066"/>
  <c r="C35067"/>
  <c r="C35068"/>
  <c r="C35069"/>
  <c r="C35070"/>
  <c r="C35071"/>
  <c r="C35072"/>
  <c r="C35073"/>
  <c r="C35074"/>
  <c r="C35075"/>
  <c r="C35076"/>
  <c r="C35077"/>
  <c r="C35078"/>
  <c r="C35079"/>
  <c r="C35080"/>
  <c r="C35081"/>
  <c r="C35082"/>
  <c r="C35083"/>
  <c r="C35084"/>
  <c r="C35085"/>
  <c r="C35086"/>
  <c r="C35087"/>
  <c r="C35088"/>
  <c r="C35089"/>
  <c r="C35090"/>
  <c r="C35091"/>
  <c r="C35092"/>
  <c r="C35093"/>
  <c r="C35094"/>
  <c r="C35095"/>
  <c r="C35096"/>
  <c r="C35097"/>
  <c r="C35098"/>
  <c r="C35099"/>
  <c r="C35100"/>
  <c r="C35101"/>
  <c r="C35102"/>
  <c r="C35103"/>
  <c r="C35104"/>
  <c r="C35105"/>
  <c r="C35106"/>
  <c r="C35107"/>
  <c r="C35108"/>
  <c r="C35109"/>
  <c r="C35110"/>
  <c r="C35111"/>
  <c r="C35112"/>
  <c r="C35113"/>
  <c r="C35114"/>
  <c r="C35115"/>
  <c r="C35116"/>
  <c r="C35117"/>
  <c r="C35118"/>
  <c r="C35119"/>
  <c r="C35120"/>
  <c r="C35121"/>
  <c r="C35122"/>
  <c r="C35123"/>
  <c r="C35124"/>
  <c r="C35125"/>
  <c r="C35126"/>
  <c r="C35127"/>
  <c r="C35128"/>
  <c r="C35129"/>
  <c r="C35130"/>
  <c r="C35131"/>
  <c r="C35132"/>
  <c r="C35133"/>
  <c r="C35134"/>
  <c r="C35135"/>
  <c r="C35136"/>
  <c r="C35137"/>
  <c r="C35138"/>
  <c r="C35139"/>
  <c r="C35140"/>
  <c r="C35141"/>
  <c r="C35142"/>
  <c r="C35143"/>
  <c r="C35144"/>
  <c r="C35145"/>
  <c r="C35146"/>
  <c r="C35147"/>
  <c r="C35148"/>
  <c r="C35149"/>
  <c r="C35150"/>
  <c r="C35151"/>
  <c r="C35152"/>
  <c r="C35153"/>
  <c r="C35154"/>
  <c r="C35155"/>
  <c r="C35156"/>
  <c r="C35157"/>
  <c r="C35158"/>
  <c r="C35159"/>
  <c r="C35160"/>
  <c r="C35161"/>
  <c r="C35162"/>
  <c r="C35163"/>
  <c r="C35164"/>
  <c r="C35165"/>
  <c r="C35166"/>
  <c r="C35167"/>
  <c r="C35168"/>
  <c r="C35169"/>
  <c r="C35170"/>
  <c r="C35171"/>
  <c r="C35172"/>
  <c r="C35173"/>
  <c r="C35174"/>
  <c r="C35175"/>
  <c r="C35176"/>
  <c r="C35177"/>
  <c r="C35178"/>
  <c r="C35179"/>
  <c r="C35180"/>
  <c r="C35181"/>
  <c r="C35182"/>
  <c r="C35183"/>
  <c r="C35184"/>
  <c r="C35185"/>
  <c r="C35186"/>
  <c r="C35187"/>
  <c r="C35188"/>
  <c r="C35189"/>
  <c r="C35190"/>
  <c r="C35191"/>
  <c r="C35192"/>
  <c r="C35193"/>
  <c r="C35194"/>
  <c r="C35195"/>
  <c r="C35196"/>
  <c r="C35197"/>
  <c r="C35198"/>
  <c r="C35199"/>
  <c r="C35200"/>
  <c r="C35201"/>
  <c r="C35202"/>
  <c r="C35203"/>
  <c r="C35204"/>
  <c r="C35205"/>
  <c r="C35206"/>
  <c r="C35207"/>
  <c r="C35208"/>
  <c r="C35209"/>
  <c r="C35210"/>
  <c r="C35211"/>
  <c r="C35212"/>
  <c r="C35213"/>
  <c r="C35214"/>
  <c r="C35215"/>
  <c r="C35216"/>
  <c r="C35217"/>
  <c r="C35218"/>
  <c r="C35219"/>
  <c r="C35220"/>
  <c r="C35221"/>
  <c r="C35222"/>
  <c r="C35223"/>
  <c r="C35224"/>
  <c r="C35225"/>
  <c r="C35226"/>
  <c r="C35227"/>
  <c r="C35228"/>
  <c r="C35229"/>
  <c r="C35230"/>
  <c r="C35231"/>
  <c r="C35232"/>
  <c r="C35233"/>
  <c r="C35234"/>
  <c r="C35235"/>
  <c r="C35236"/>
  <c r="C35237"/>
  <c r="C35238"/>
  <c r="C35239"/>
  <c r="C35240"/>
  <c r="C35241"/>
  <c r="C35242"/>
  <c r="C35243"/>
  <c r="C35244"/>
  <c r="C35245"/>
  <c r="C35246"/>
  <c r="C35247"/>
  <c r="C35248"/>
  <c r="C35249"/>
  <c r="C35250"/>
  <c r="C35251"/>
  <c r="C35252"/>
  <c r="C35253"/>
  <c r="C35254"/>
  <c r="C35255"/>
  <c r="C35256"/>
  <c r="C35257"/>
  <c r="C35258"/>
  <c r="C35259"/>
  <c r="C35260"/>
  <c r="C35261"/>
  <c r="C35262"/>
  <c r="C35263"/>
  <c r="C35264"/>
  <c r="C35265"/>
  <c r="C35266"/>
  <c r="C35267"/>
  <c r="C35268"/>
  <c r="C35269"/>
  <c r="C35270"/>
  <c r="C35271"/>
  <c r="C35272"/>
  <c r="C35273"/>
  <c r="C35274"/>
  <c r="C35275"/>
  <c r="C35276"/>
  <c r="C35277"/>
  <c r="C35278"/>
  <c r="C35279"/>
  <c r="C35280"/>
  <c r="C35281"/>
  <c r="C35282"/>
  <c r="C35283"/>
  <c r="C35284"/>
  <c r="C35285"/>
  <c r="C35286"/>
  <c r="C35287"/>
  <c r="C35288"/>
  <c r="C35289"/>
  <c r="C35290"/>
  <c r="C35291"/>
  <c r="C35292"/>
  <c r="C35293"/>
  <c r="C35294"/>
  <c r="C35295"/>
  <c r="C35296"/>
  <c r="C35297"/>
  <c r="C35298"/>
  <c r="C35299"/>
  <c r="C35300"/>
  <c r="C35301"/>
  <c r="C35302"/>
  <c r="C35303"/>
  <c r="C35304"/>
  <c r="C35305"/>
  <c r="C35306"/>
  <c r="C35307"/>
  <c r="C35308"/>
  <c r="C35309"/>
  <c r="C35310"/>
  <c r="C35311"/>
  <c r="C35312"/>
  <c r="C35313"/>
  <c r="C35314"/>
  <c r="C35315"/>
  <c r="C35316"/>
  <c r="C35317"/>
  <c r="C35318"/>
  <c r="C35319"/>
  <c r="C35320"/>
  <c r="C35321"/>
  <c r="C35322"/>
  <c r="C35323"/>
  <c r="C35324"/>
  <c r="C35325"/>
  <c r="C35326"/>
  <c r="C35327"/>
  <c r="C35328"/>
  <c r="C35329"/>
  <c r="C35330"/>
  <c r="C35331"/>
  <c r="C35332"/>
  <c r="C35333"/>
  <c r="C35334"/>
  <c r="C35335"/>
  <c r="C35336"/>
  <c r="C35337"/>
  <c r="C35338"/>
  <c r="C35339"/>
  <c r="C35340"/>
  <c r="C35341"/>
  <c r="C35342"/>
  <c r="C35343"/>
  <c r="C35344"/>
  <c r="C35345"/>
  <c r="C35346"/>
  <c r="C35347"/>
  <c r="C35348"/>
  <c r="C35349"/>
  <c r="C35350"/>
  <c r="C35351"/>
  <c r="C35352"/>
  <c r="C35353"/>
  <c r="C35354"/>
  <c r="C35355"/>
  <c r="C35356"/>
  <c r="C35357"/>
  <c r="C35358"/>
  <c r="C35359"/>
  <c r="C35360"/>
  <c r="C35361"/>
  <c r="C35362"/>
  <c r="C35363"/>
  <c r="C35364"/>
  <c r="C35365"/>
  <c r="C35366"/>
  <c r="C35367"/>
  <c r="C35368"/>
  <c r="C35369"/>
  <c r="C35370"/>
  <c r="C35371"/>
  <c r="C35372"/>
  <c r="C35373"/>
  <c r="C35374"/>
  <c r="C35375"/>
  <c r="C35376"/>
  <c r="C35377"/>
  <c r="C35378"/>
  <c r="C35379"/>
  <c r="C35380"/>
  <c r="C35381"/>
  <c r="C35382"/>
  <c r="C35383"/>
  <c r="C35384"/>
  <c r="C35385"/>
  <c r="C35386"/>
  <c r="C35387"/>
  <c r="C35388"/>
  <c r="C35389"/>
  <c r="C35390"/>
  <c r="C35391"/>
  <c r="C35392"/>
  <c r="C35393"/>
  <c r="C35394"/>
  <c r="C35395"/>
  <c r="C35396"/>
  <c r="C35397"/>
  <c r="C35398"/>
  <c r="C35399"/>
  <c r="C35400"/>
  <c r="C35401"/>
  <c r="C35402"/>
  <c r="C35403"/>
  <c r="C35404"/>
  <c r="C35405"/>
  <c r="C35406"/>
  <c r="C35407"/>
  <c r="C35408"/>
  <c r="C35409"/>
  <c r="C35410"/>
  <c r="C35411"/>
  <c r="C35412"/>
  <c r="C35413"/>
  <c r="C35414"/>
  <c r="C35415"/>
  <c r="C35416"/>
  <c r="C35417"/>
  <c r="C35418"/>
  <c r="C35419"/>
  <c r="C35420"/>
  <c r="C35421"/>
  <c r="C35422"/>
  <c r="C35423"/>
  <c r="C35424"/>
  <c r="C35425"/>
  <c r="C35426"/>
  <c r="C35427"/>
  <c r="C35428"/>
  <c r="C35429"/>
  <c r="C35430"/>
  <c r="C35431"/>
  <c r="C35432"/>
  <c r="C35433"/>
  <c r="C35434"/>
  <c r="C35435"/>
  <c r="C35436"/>
  <c r="C35437"/>
  <c r="C35438"/>
  <c r="C35439"/>
  <c r="C35440"/>
  <c r="C35441"/>
  <c r="C35442"/>
  <c r="C35443"/>
  <c r="C35444"/>
  <c r="C35445"/>
  <c r="C35446"/>
  <c r="C35447"/>
  <c r="C35448"/>
  <c r="C35449"/>
  <c r="C35450"/>
  <c r="C35451"/>
  <c r="C35452"/>
  <c r="C35453"/>
  <c r="C35454"/>
  <c r="C35455"/>
  <c r="C35456"/>
  <c r="C35457"/>
  <c r="C35458"/>
  <c r="C35459"/>
  <c r="C35460"/>
  <c r="C35461"/>
  <c r="C35462"/>
  <c r="C35463"/>
  <c r="C35464"/>
  <c r="C35465"/>
  <c r="C35466"/>
  <c r="C35467"/>
  <c r="C35468"/>
  <c r="C35469"/>
  <c r="C35470"/>
  <c r="C35471"/>
  <c r="C35472"/>
  <c r="C35473"/>
  <c r="C35474"/>
  <c r="C35475"/>
  <c r="C35476"/>
  <c r="C35477"/>
  <c r="C35478"/>
  <c r="C35479"/>
  <c r="C35480"/>
  <c r="C35481"/>
  <c r="C35482"/>
  <c r="C35483"/>
  <c r="C35484"/>
  <c r="C35485"/>
  <c r="C35486"/>
  <c r="C35487"/>
  <c r="C35488"/>
  <c r="C35489"/>
  <c r="C35490"/>
  <c r="C35491"/>
  <c r="C35492"/>
  <c r="C35493"/>
  <c r="C35494"/>
  <c r="C35495"/>
  <c r="C35496"/>
  <c r="C35497"/>
  <c r="C35498"/>
  <c r="C35499"/>
  <c r="C35500"/>
  <c r="C35501"/>
  <c r="C35502"/>
  <c r="C35503"/>
  <c r="C35504"/>
  <c r="C35505"/>
  <c r="C35506"/>
  <c r="C35507"/>
  <c r="C35508"/>
  <c r="C35509"/>
  <c r="C35510"/>
  <c r="C35511"/>
  <c r="C35512"/>
  <c r="C35513"/>
  <c r="C35514"/>
  <c r="C35515"/>
  <c r="C35516"/>
  <c r="C35517"/>
  <c r="C35518"/>
  <c r="C35519"/>
  <c r="C35520"/>
  <c r="C35521"/>
  <c r="C35522"/>
  <c r="C35523"/>
  <c r="C35524"/>
  <c r="C35525"/>
  <c r="C35526"/>
  <c r="C35527"/>
  <c r="C35528"/>
  <c r="C35529"/>
  <c r="C35530"/>
  <c r="C35531"/>
  <c r="C35532"/>
  <c r="C35533"/>
  <c r="C35534"/>
  <c r="C35535"/>
  <c r="C35536"/>
  <c r="C35537"/>
  <c r="C35538"/>
  <c r="C35539"/>
  <c r="C35540"/>
  <c r="C35541"/>
  <c r="C35542"/>
  <c r="C35543"/>
  <c r="C35544"/>
  <c r="C35545"/>
  <c r="C35546"/>
  <c r="C35547"/>
  <c r="C35548"/>
  <c r="C35549"/>
  <c r="C35550"/>
  <c r="C35551"/>
  <c r="C35552"/>
  <c r="C35553"/>
  <c r="C35554"/>
  <c r="C35555"/>
  <c r="C35556"/>
  <c r="C35557"/>
  <c r="C35558"/>
  <c r="C35559"/>
  <c r="C35560"/>
  <c r="C35561"/>
  <c r="C35562"/>
  <c r="C35563"/>
  <c r="C35564"/>
  <c r="C35565"/>
  <c r="C35566"/>
  <c r="C35567"/>
  <c r="C35568"/>
  <c r="C35569"/>
  <c r="C35570"/>
  <c r="C35571"/>
  <c r="C35572"/>
  <c r="C35573"/>
  <c r="C35574"/>
  <c r="C35575"/>
  <c r="C35576"/>
  <c r="C35577"/>
  <c r="C35578"/>
  <c r="C35579"/>
  <c r="C35580"/>
  <c r="C35581"/>
  <c r="C35582"/>
  <c r="C35583"/>
  <c r="C35584"/>
  <c r="C35585"/>
  <c r="C35586"/>
  <c r="C35587"/>
  <c r="C35588"/>
  <c r="C35589"/>
  <c r="C35590"/>
  <c r="C35591"/>
  <c r="C35592"/>
  <c r="C35593"/>
  <c r="C35594"/>
  <c r="C35595"/>
  <c r="C35596"/>
  <c r="C35597"/>
  <c r="C35598"/>
  <c r="C35599"/>
  <c r="C35600"/>
  <c r="C35601"/>
  <c r="C35602"/>
  <c r="C35603"/>
  <c r="C35604"/>
  <c r="C35605"/>
  <c r="C35606"/>
  <c r="C35607"/>
  <c r="C35608"/>
  <c r="C35609"/>
  <c r="C35610"/>
  <c r="C35611"/>
  <c r="C35612"/>
  <c r="C35613"/>
  <c r="C35614"/>
  <c r="C35615"/>
  <c r="C35616"/>
  <c r="C35617"/>
  <c r="C35618"/>
  <c r="C35619"/>
  <c r="C35620"/>
  <c r="C35621"/>
  <c r="C35622"/>
  <c r="C35623"/>
  <c r="C35624"/>
  <c r="C35625"/>
  <c r="C35626"/>
  <c r="C35627"/>
  <c r="C35628"/>
  <c r="C35629"/>
  <c r="C35630"/>
  <c r="C35631"/>
  <c r="C35632"/>
  <c r="C35633"/>
  <c r="C35634"/>
  <c r="C35635"/>
  <c r="C35636"/>
  <c r="C35637"/>
  <c r="C35638"/>
  <c r="C35639"/>
  <c r="C35640"/>
  <c r="C35641"/>
  <c r="C35642"/>
  <c r="C35643"/>
  <c r="C35644"/>
  <c r="C35645"/>
  <c r="C35646"/>
  <c r="C35647"/>
  <c r="C35648"/>
  <c r="C35649"/>
  <c r="C35650"/>
  <c r="C35651"/>
  <c r="C35652"/>
  <c r="C35653"/>
  <c r="C35654"/>
  <c r="C35655"/>
  <c r="C35656"/>
  <c r="C35657"/>
  <c r="C35658"/>
  <c r="C35659"/>
  <c r="C35660"/>
  <c r="C35661"/>
  <c r="C35662"/>
  <c r="C35663"/>
  <c r="C35664"/>
  <c r="C35665"/>
  <c r="C35666"/>
  <c r="C35667"/>
  <c r="C35668"/>
  <c r="C35669"/>
  <c r="C35670"/>
  <c r="C35671"/>
  <c r="C35672"/>
  <c r="C35673"/>
  <c r="C35674"/>
  <c r="C35675"/>
  <c r="C35676"/>
  <c r="C35677"/>
  <c r="C35678"/>
  <c r="C35679"/>
  <c r="C35680"/>
  <c r="C35681"/>
  <c r="C35682"/>
  <c r="C35683"/>
  <c r="C35684"/>
  <c r="C35685"/>
  <c r="C35686"/>
  <c r="C35687"/>
  <c r="C35688"/>
  <c r="C35689"/>
  <c r="C35690"/>
  <c r="C35691"/>
  <c r="C35692"/>
  <c r="C35693"/>
  <c r="C35694"/>
  <c r="C35695"/>
  <c r="C35696"/>
  <c r="C35697"/>
  <c r="C35698"/>
  <c r="C35699"/>
  <c r="C35700"/>
  <c r="C35701"/>
  <c r="C35702"/>
  <c r="C35703"/>
  <c r="C35704"/>
  <c r="C35705"/>
  <c r="C35706"/>
  <c r="C35707"/>
  <c r="C35708"/>
  <c r="C35709"/>
  <c r="C35710"/>
  <c r="C35711"/>
  <c r="C35712"/>
  <c r="C35713"/>
  <c r="C35714"/>
  <c r="C35715"/>
  <c r="C35716"/>
  <c r="C35717"/>
  <c r="C35718"/>
  <c r="C35719"/>
  <c r="C35720"/>
  <c r="C35721"/>
  <c r="C35722"/>
  <c r="C35723"/>
  <c r="C35724"/>
  <c r="C35725"/>
  <c r="C35726"/>
  <c r="C35727"/>
  <c r="C35728"/>
  <c r="C35729"/>
  <c r="C35730"/>
  <c r="C35731"/>
  <c r="C35732"/>
  <c r="C35733"/>
  <c r="C35734"/>
  <c r="C35735"/>
  <c r="C35736"/>
  <c r="C35737"/>
  <c r="C35738"/>
  <c r="C35739"/>
  <c r="C35740"/>
  <c r="C35741"/>
  <c r="C35742"/>
  <c r="C35743"/>
  <c r="C35744"/>
  <c r="C35745"/>
  <c r="C35746"/>
  <c r="C35747"/>
  <c r="C35748"/>
  <c r="C35749"/>
  <c r="C35750"/>
  <c r="C35751"/>
  <c r="C35752"/>
  <c r="C35753"/>
  <c r="C35754"/>
  <c r="C35755"/>
  <c r="C35756"/>
  <c r="C35757"/>
  <c r="C35758"/>
  <c r="C35759"/>
  <c r="C35760"/>
  <c r="C35761"/>
  <c r="C35762"/>
  <c r="C35763"/>
  <c r="C35764"/>
  <c r="C35765"/>
  <c r="C35766"/>
  <c r="C35767"/>
  <c r="C35768"/>
  <c r="C35769"/>
  <c r="C35770"/>
  <c r="C35771"/>
  <c r="C35772"/>
  <c r="C35773"/>
  <c r="C35774"/>
  <c r="C35775"/>
  <c r="C35776"/>
  <c r="C35777"/>
  <c r="C35778"/>
  <c r="C35779"/>
  <c r="C35780"/>
  <c r="C35781"/>
  <c r="C35782"/>
  <c r="C35783"/>
  <c r="C35784"/>
  <c r="C35785"/>
  <c r="C35786"/>
  <c r="C35787"/>
  <c r="C35788"/>
  <c r="C35789"/>
  <c r="C35790"/>
  <c r="C35791"/>
  <c r="C35792"/>
  <c r="C35793"/>
  <c r="C35794"/>
  <c r="C35795"/>
  <c r="C35796"/>
  <c r="C35797"/>
  <c r="C35798"/>
  <c r="C35799"/>
  <c r="C35800"/>
  <c r="C35801"/>
  <c r="C35802"/>
  <c r="C35803"/>
  <c r="C35804"/>
  <c r="C35805"/>
  <c r="C35806"/>
  <c r="C35807"/>
  <c r="C35808"/>
  <c r="C35809"/>
  <c r="C35810"/>
  <c r="C35811"/>
  <c r="C35812"/>
  <c r="C35813"/>
  <c r="C35814"/>
  <c r="C35815"/>
  <c r="C35816"/>
  <c r="C35817"/>
  <c r="C35818"/>
  <c r="C35819"/>
  <c r="C35820"/>
  <c r="C35821"/>
  <c r="C35822"/>
  <c r="C35823"/>
  <c r="C35824"/>
  <c r="C35825"/>
  <c r="C35826"/>
  <c r="C35827"/>
  <c r="C35828"/>
  <c r="C35829"/>
  <c r="C35830"/>
  <c r="C35831"/>
  <c r="C35832"/>
  <c r="C35833"/>
  <c r="C35834"/>
  <c r="C35835"/>
  <c r="C35836"/>
  <c r="C35837"/>
  <c r="C35838"/>
  <c r="C35839"/>
  <c r="C35840"/>
  <c r="C35841"/>
  <c r="C35842"/>
  <c r="C35843"/>
  <c r="C35844"/>
  <c r="C35845"/>
  <c r="C35846"/>
  <c r="C35847"/>
  <c r="C35848"/>
  <c r="C35849"/>
  <c r="C35850"/>
  <c r="C35851"/>
  <c r="C35852"/>
  <c r="C35853"/>
  <c r="C35854"/>
  <c r="C35855"/>
  <c r="C35856"/>
  <c r="C35857"/>
  <c r="C35858"/>
  <c r="C35859"/>
  <c r="C35860"/>
  <c r="C35861"/>
  <c r="C35862"/>
  <c r="C35863"/>
  <c r="C35864"/>
  <c r="C35865"/>
  <c r="C35866"/>
  <c r="C35867"/>
  <c r="C35868"/>
  <c r="C35869"/>
  <c r="C35870"/>
  <c r="C35871"/>
  <c r="C35872"/>
  <c r="C35873"/>
  <c r="C35874"/>
  <c r="C35875"/>
  <c r="C35876"/>
  <c r="C35877"/>
  <c r="C35878"/>
  <c r="C35879"/>
  <c r="C35880"/>
  <c r="C35881"/>
  <c r="C35882"/>
  <c r="C35883"/>
  <c r="C35884"/>
  <c r="C35885"/>
  <c r="C35886"/>
  <c r="C35887"/>
  <c r="C35888"/>
  <c r="C35889"/>
  <c r="C35890"/>
  <c r="C35891"/>
  <c r="C35892"/>
  <c r="C35893"/>
  <c r="C35894"/>
  <c r="C35895"/>
  <c r="C35896"/>
  <c r="C35897"/>
  <c r="C35898"/>
  <c r="C35899"/>
  <c r="C35900"/>
  <c r="C35901"/>
  <c r="C35902"/>
  <c r="C35903"/>
  <c r="C35904"/>
  <c r="C35905"/>
  <c r="C35906"/>
  <c r="C35907"/>
  <c r="C35908"/>
  <c r="C35909"/>
  <c r="C35910"/>
  <c r="C35911"/>
  <c r="C35912"/>
  <c r="C35913"/>
  <c r="C35914"/>
  <c r="C35915"/>
  <c r="C35916"/>
  <c r="C35917"/>
  <c r="C35918"/>
  <c r="C35919"/>
  <c r="C35920"/>
  <c r="C35921"/>
  <c r="C35922"/>
  <c r="C35923"/>
  <c r="C35924"/>
  <c r="C35925"/>
  <c r="C35926"/>
  <c r="C35927"/>
  <c r="C35928"/>
  <c r="C35929"/>
  <c r="C35930"/>
  <c r="C35931"/>
  <c r="C35932"/>
  <c r="C35933"/>
  <c r="C35934"/>
  <c r="C35935"/>
  <c r="C35936"/>
  <c r="C35937"/>
  <c r="C35938"/>
  <c r="C35939"/>
  <c r="C35940"/>
  <c r="C35941"/>
  <c r="C35942"/>
  <c r="C35943"/>
  <c r="C35944"/>
  <c r="C35945"/>
  <c r="C35946"/>
  <c r="C35947"/>
  <c r="C35948"/>
  <c r="C35949"/>
  <c r="C35950"/>
  <c r="C35951"/>
  <c r="C35952"/>
  <c r="C35953"/>
  <c r="C35954"/>
  <c r="C35955"/>
  <c r="C35956"/>
  <c r="C35957"/>
  <c r="C35958"/>
  <c r="C35959"/>
  <c r="C35960"/>
  <c r="C35961"/>
  <c r="C35962"/>
  <c r="C35963"/>
  <c r="C35964"/>
  <c r="C35965"/>
  <c r="C35966"/>
  <c r="C35967"/>
  <c r="C35968"/>
  <c r="C35969"/>
  <c r="C35970"/>
  <c r="C35971"/>
  <c r="C35972"/>
  <c r="C35973"/>
  <c r="C35974"/>
  <c r="C35975"/>
  <c r="C35976"/>
  <c r="C35977"/>
  <c r="C35978"/>
  <c r="C35979"/>
  <c r="C35980"/>
  <c r="C35981"/>
  <c r="C35982"/>
  <c r="C35983"/>
  <c r="C35984"/>
  <c r="C35985"/>
  <c r="C35986"/>
  <c r="C35987"/>
  <c r="C35988"/>
  <c r="C35989"/>
  <c r="C35990"/>
  <c r="C35991"/>
  <c r="C35992"/>
  <c r="C35993"/>
  <c r="C35994"/>
  <c r="C35995"/>
  <c r="C35996"/>
  <c r="C35997"/>
  <c r="C35998"/>
  <c r="C35999"/>
  <c r="C36000"/>
  <c r="C36001"/>
  <c r="C36002"/>
  <c r="C36003"/>
  <c r="C36004"/>
  <c r="C36005"/>
  <c r="C36006"/>
  <c r="C36007"/>
  <c r="C36008"/>
  <c r="C36009"/>
  <c r="C36010"/>
  <c r="C36011"/>
  <c r="C36012"/>
  <c r="C36013"/>
  <c r="C36014"/>
  <c r="C36015"/>
  <c r="C36016"/>
  <c r="C36017"/>
  <c r="C36018"/>
  <c r="C36019"/>
  <c r="C36020"/>
  <c r="C36021"/>
  <c r="C36022"/>
  <c r="C36023"/>
  <c r="C36024"/>
  <c r="C36025"/>
  <c r="C36026"/>
  <c r="C36027"/>
  <c r="C36028"/>
  <c r="C36029"/>
  <c r="C36030"/>
  <c r="C36031"/>
  <c r="C36032"/>
  <c r="C36033"/>
  <c r="C36034"/>
  <c r="C36035"/>
  <c r="C36036"/>
  <c r="C36037"/>
  <c r="C36038"/>
  <c r="C36039"/>
  <c r="C36040"/>
  <c r="C36041"/>
  <c r="C36042"/>
  <c r="C36043"/>
  <c r="C36044"/>
  <c r="C36045"/>
  <c r="C36046"/>
  <c r="C36047"/>
  <c r="C36048"/>
  <c r="C36049"/>
  <c r="C36050"/>
  <c r="C36051"/>
  <c r="C36052"/>
  <c r="C36053"/>
  <c r="C36054"/>
  <c r="C36055"/>
  <c r="C36056"/>
  <c r="C36057"/>
  <c r="C36058"/>
  <c r="C36059"/>
  <c r="C36060"/>
  <c r="C36061"/>
  <c r="C36062"/>
  <c r="C36063"/>
  <c r="C36064"/>
  <c r="C36065"/>
  <c r="C36066"/>
  <c r="C36067"/>
  <c r="C36068"/>
  <c r="C36069"/>
  <c r="C36070"/>
  <c r="C36071"/>
  <c r="C36072"/>
  <c r="C36073"/>
  <c r="C36074"/>
  <c r="C36075"/>
  <c r="C36076"/>
  <c r="C36077"/>
  <c r="C36078"/>
  <c r="C36079"/>
  <c r="C36080"/>
  <c r="C36081"/>
  <c r="C36082"/>
  <c r="C36083"/>
  <c r="C36084"/>
  <c r="C36085"/>
  <c r="C36086"/>
  <c r="C36087"/>
  <c r="C36088"/>
  <c r="C36089"/>
  <c r="C36090"/>
  <c r="C36091"/>
  <c r="C36092"/>
  <c r="C36093"/>
  <c r="C36094"/>
  <c r="C36095"/>
  <c r="C36096"/>
  <c r="C36097"/>
  <c r="C36098"/>
  <c r="C36099"/>
  <c r="C36100"/>
  <c r="C36101"/>
  <c r="C36102"/>
  <c r="C36103"/>
  <c r="C36104"/>
  <c r="C36105"/>
  <c r="C36106"/>
  <c r="C36107"/>
  <c r="C36108"/>
  <c r="C36109"/>
  <c r="C36110"/>
  <c r="C36111"/>
  <c r="C36112"/>
  <c r="C36113"/>
  <c r="C36114"/>
  <c r="C36115"/>
  <c r="C36116"/>
  <c r="C36117"/>
  <c r="C36118"/>
  <c r="C36119"/>
  <c r="C36120"/>
  <c r="C36121"/>
  <c r="C36122"/>
  <c r="C36123"/>
  <c r="C36124"/>
  <c r="C36125"/>
  <c r="C36126"/>
  <c r="C36127"/>
  <c r="C36128"/>
  <c r="C36129"/>
  <c r="C36130"/>
  <c r="C36131"/>
  <c r="C36132"/>
  <c r="C36133"/>
  <c r="C36134"/>
  <c r="C36135"/>
  <c r="C36136"/>
  <c r="C36137"/>
  <c r="C36138"/>
  <c r="C36139"/>
  <c r="C36140"/>
  <c r="C36141"/>
  <c r="C36142"/>
  <c r="C36143"/>
  <c r="C36144"/>
  <c r="C36145"/>
  <c r="C36146"/>
  <c r="C36147"/>
  <c r="C36148"/>
  <c r="C36149"/>
  <c r="C36150"/>
  <c r="C36151"/>
  <c r="C36152"/>
  <c r="C36153"/>
  <c r="C36154"/>
  <c r="C36155"/>
  <c r="C36156"/>
  <c r="C36157"/>
  <c r="C36158"/>
  <c r="C36159"/>
  <c r="C36160"/>
  <c r="C36161"/>
  <c r="C36162"/>
  <c r="C36163"/>
  <c r="C36164"/>
  <c r="C36165"/>
  <c r="C36166"/>
  <c r="C36167"/>
  <c r="C36168"/>
  <c r="C36169"/>
  <c r="C36170"/>
  <c r="C36171"/>
  <c r="C36172"/>
  <c r="C36173"/>
  <c r="C36174"/>
  <c r="C36175"/>
  <c r="C36176"/>
  <c r="C36177"/>
  <c r="C36178"/>
  <c r="C36179"/>
  <c r="C36180"/>
  <c r="C36181"/>
  <c r="C36182"/>
  <c r="C36183"/>
  <c r="C36184"/>
  <c r="C36185"/>
  <c r="C36186"/>
  <c r="C36187"/>
  <c r="C36188"/>
  <c r="C36189"/>
  <c r="C36190"/>
  <c r="C36191"/>
  <c r="C36192"/>
  <c r="C36193"/>
  <c r="C36194"/>
  <c r="C36195"/>
  <c r="C36196"/>
  <c r="C36197"/>
  <c r="C36198"/>
  <c r="C36199"/>
  <c r="C36200"/>
  <c r="C36201"/>
  <c r="C36202"/>
  <c r="C36203"/>
  <c r="C36204"/>
  <c r="C36205"/>
  <c r="C36206"/>
  <c r="C36207"/>
  <c r="C36208"/>
  <c r="C36209"/>
  <c r="C36210"/>
  <c r="C36211"/>
  <c r="C36212"/>
  <c r="C36213"/>
  <c r="C36214"/>
  <c r="C36215"/>
  <c r="C36216"/>
  <c r="C36217"/>
  <c r="C36218"/>
  <c r="C36219"/>
  <c r="C36220"/>
  <c r="C36221"/>
  <c r="C36222"/>
  <c r="C36223"/>
  <c r="C36224"/>
  <c r="C36225"/>
  <c r="C36226"/>
  <c r="C36227"/>
  <c r="C36228"/>
  <c r="C36229"/>
  <c r="C36230"/>
  <c r="C36231"/>
  <c r="C36232"/>
  <c r="C36233"/>
  <c r="C36234"/>
  <c r="C36235"/>
  <c r="C36236"/>
  <c r="C36237"/>
  <c r="C36238"/>
  <c r="C36239"/>
  <c r="C36240"/>
  <c r="C36241"/>
  <c r="C36242"/>
  <c r="C36243"/>
  <c r="C36244"/>
  <c r="C36245"/>
  <c r="C36246"/>
  <c r="C36247"/>
  <c r="C36248"/>
  <c r="C36249"/>
  <c r="C36250"/>
  <c r="C36251"/>
  <c r="C36252"/>
  <c r="C36253"/>
  <c r="C36254"/>
  <c r="C36255"/>
  <c r="C36256"/>
  <c r="C36257"/>
  <c r="C36258"/>
  <c r="C36259"/>
  <c r="C36260"/>
  <c r="C36261"/>
  <c r="C36262"/>
  <c r="C36263"/>
  <c r="C36264"/>
  <c r="C36265"/>
  <c r="C36266"/>
  <c r="C36267"/>
  <c r="C36268"/>
  <c r="C36269"/>
  <c r="C36270"/>
  <c r="C36271"/>
  <c r="C36272"/>
  <c r="C36273"/>
  <c r="C36274"/>
  <c r="C36275"/>
  <c r="C36276"/>
  <c r="C36277"/>
  <c r="C36278"/>
  <c r="C36279"/>
  <c r="C36280"/>
  <c r="C36281"/>
  <c r="C36282"/>
  <c r="C36283"/>
  <c r="C36284"/>
  <c r="C36285"/>
  <c r="C36286"/>
  <c r="C36287"/>
  <c r="C36288"/>
  <c r="C36289"/>
  <c r="C36290"/>
  <c r="C36291"/>
  <c r="C36292"/>
  <c r="C36293"/>
  <c r="C36294"/>
  <c r="C36295"/>
  <c r="C36296"/>
  <c r="C36297"/>
  <c r="C36298"/>
  <c r="C36299"/>
  <c r="C36300"/>
  <c r="C36301"/>
  <c r="C36302"/>
  <c r="C36303"/>
  <c r="C36304"/>
  <c r="C36305"/>
  <c r="C36306"/>
  <c r="C36307"/>
  <c r="C36308"/>
  <c r="C36309"/>
  <c r="C36310"/>
  <c r="C36311"/>
  <c r="C36312"/>
  <c r="C36313"/>
  <c r="C36314"/>
  <c r="C36315"/>
  <c r="C36316"/>
  <c r="C36317"/>
  <c r="C36318"/>
  <c r="C36319"/>
  <c r="C36320"/>
  <c r="C36321"/>
  <c r="C36322"/>
  <c r="C36323"/>
  <c r="C36324"/>
  <c r="C36325"/>
  <c r="C36326"/>
  <c r="C36327"/>
  <c r="C36328"/>
  <c r="C36329"/>
  <c r="C36330"/>
  <c r="C36331"/>
  <c r="C36332"/>
  <c r="C36333"/>
  <c r="C36334"/>
  <c r="C36335"/>
  <c r="C36336"/>
  <c r="C36337"/>
  <c r="C36338"/>
  <c r="C36339"/>
  <c r="C36340"/>
  <c r="C36341"/>
  <c r="C36342"/>
  <c r="C36343"/>
  <c r="C36344"/>
  <c r="C36345"/>
  <c r="C36346"/>
  <c r="C36347"/>
  <c r="C36348"/>
  <c r="C36349"/>
  <c r="C36350"/>
  <c r="C36351"/>
  <c r="C36352"/>
  <c r="C36353"/>
  <c r="C36354"/>
  <c r="C36355"/>
  <c r="C36356"/>
  <c r="C36357"/>
  <c r="C36358"/>
  <c r="C36359"/>
  <c r="C36360"/>
  <c r="C36361"/>
  <c r="C36362"/>
  <c r="C36363"/>
  <c r="C36364"/>
  <c r="C36365"/>
  <c r="C36366"/>
  <c r="C36367"/>
  <c r="C36368"/>
  <c r="C36369"/>
  <c r="C36370"/>
  <c r="C36371"/>
  <c r="C36372"/>
  <c r="C36373"/>
  <c r="C36374"/>
  <c r="C36375"/>
  <c r="C36376"/>
  <c r="C36377"/>
  <c r="C36378"/>
  <c r="C36379"/>
  <c r="C36380"/>
  <c r="C36381"/>
  <c r="C36382"/>
  <c r="C36383"/>
  <c r="C36384"/>
  <c r="C36385"/>
  <c r="C36386"/>
  <c r="C36387"/>
  <c r="C36388"/>
  <c r="C36389"/>
  <c r="C36390"/>
  <c r="C36391"/>
  <c r="C36392"/>
  <c r="C36393"/>
  <c r="C36394"/>
  <c r="C36395"/>
  <c r="C36396"/>
  <c r="C36397"/>
  <c r="C36398"/>
  <c r="C36399"/>
  <c r="C36400"/>
  <c r="C36401"/>
  <c r="C36402"/>
  <c r="C36403"/>
  <c r="C36404"/>
  <c r="C36405"/>
  <c r="C36406"/>
  <c r="C36407"/>
  <c r="C36408"/>
  <c r="C36409"/>
  <c r="C36410"/>
  <c r="C36411"/>
  <c r="C36412"/>
  <c r="C36413"/>
  <c r="C36414"/>
  <c r="C36415"/>
  <c r="C36416"/>
  <c r="C36417"/>
  <c r="C36418"/>
  <c r="C36419"/>
  <c r="C36420"/>
  <c r="C36421"/>
  <c r="C36422"/>
  <c r="C36423"/>
  <c r="C36424"/>
  <c r="C36425"/>
  <c r="C36426"/>
  <c r="C36427"/>
  <c r="C36428"/>
  <c r="C36429"/>
  <c r="C36430"/>
  <c r="C36431"/>
  <c r="C36432"/>
  <c r="C36433"/>
  <c r="C36434"/>
  <c r="C36435"/>
  <c r="C36436"/>
  <c r="C36437"/>
  <c r="C36438"/>
  <c r="C36439"/>
  <c r="C36440"/>
  <c r="C36441"/>
  <c r="C36442"/>
  <c r="C36443"/>
  <c r="C36444"/>
  <c r="C36445"/>
  <c r="C36446"/>
  <c r="C36447"/>
  <c r="C36448"/>
  <c r="C36449"/>
  <c r="C36450"/>
  <c r="C36451"/>
  <c r="C36452"/>
  <c r="C36453"/>
  <c r="C36454"/>
  <c r="C36455"/>
  <c r="C36456"/>
  <c r="C36457"/>
  <c r="C36458"/>
  <c r="C36459"/>
  <c r="C36460"/>
  <c r="C36461"/>
  <c r="C36462"/>
  <c r="C36463"/>
  <c r="C36464"/>
  <c r="C36465"/>
  <c r="C36466"/>
  <c r="C36467"/>
  <c r="C36468"/>
  <c r="C36469"/>
  <c r="C36470"/>
  <c r="C36471"/>
  <c r="C36472"/>
  <c r="C36473"/>
  <c r="C36474"/>
  <c r="C36475"/>
  <c r="C36476"/>
  <c r="C36477"/>
  <c r="C36478"/>
  <c r="C36479"/>
  <c r="C36480"/>
  <c r="C36481"/>
  <c r="C36482"/>
  <c r="C36483"/>
  <c r="C36484"/>
  <c r="C36485"/>
  <c r="C36486"/>
  <c r="C36487"/>
  <c r="C36488"/>
  <c r="C36489"/>
  <c r="C36490"/>
  <c r="C36491"/>
  <c r="C36492"/>
  <c r="C36493"/>
  <c r="C36494"/>
  <c r="C36495"/>
  <c r="C36496"/>
  <c r="C36497"/>
  <c r="C36498"/>
  <c r="C36499"/>
  <c r="C36500"/>
  <c r="C36501"/>
  <c r="C36502"/>
  <c r="C36503"/>
  <c r="C36504"/>
  <c r="C36505"/>
  <c r="C36506"/>
  <c r="C36507"/>
  <c r="C36508"/>
  <c r="C36509"/>
  <c r="C36510"/>
  <c r="C36511"/>
  <c r="C36512"/>
  <c r="C36513"/>
  <c r="C36514"/>
  <c r="C36515"/>
  <c r="C36516"/>
  <c r="C36517"/>
  <c r="C36518"/>
  <c r="C36519"/>
  <c r="C36520"/>
  <c r="C36521"/>
  <c r="C36522"/>
  <c r="C36523"/>
  <c r="C36524"/>
  <c r="C36525"/>
  <c r="C36526"/>
  <c r="C36527"/>
  <c r="C36528"/>
  <c r="C36529"/>
  <c r="C36530"/>
  <c r="C36531"/>
  <c r="C36532"/>
  <c r="C36533"/>
  <c r="C36534"/>
  <c r="C36535"/>
  <c r="C36536"/>
  <c r="C36537"/>
  <c r="C36538"/>
  <c r="C36539"/>
  <c r="C36540"/>
  <c r="C36541"/>
  <c r="C36542"/>
  <c r="C36543"/>
  <c r="C36544"/>
  <c r="C36545"/>
  <c r="C36546"/>
  <c r="C36547"/>
  <c r="C36548"/>
  <c r="C36549"/>
  <c r="C36550"/>
  <c r="C36551"/>
  <c r="C36552"/>
  <c r="C36553"/>
  <c r="C36554"/>
  <c r="C36555"/>
  <c r="C36556"/>
  <c r="C36557"/>
  <c r="C36558"/>
  <c r="C36559"/>
  <c r="C36560"/>
  <c r="C36561"/>
  <c r="C36562"/>
  <c r="C36563"/>
  <c r="C36564"/>
  <c r="C36565"/>
  <c r="C36566"/>
  <c r="C36567"/>
  <c r="C36568"/>
  <c r="C36569"/>
  <c r="C36570"/>
  <c r="C36571"/>
  <c r="C36572"/>
  <c r="C36573"/>
  <c r="C36574"/>
  <c r="C36575"/>
  <c r="C36576"/>
  <c r="C36577"/>
  <c r="C36578"/>
  <c r="C36579"/>
  <c r="C36580"/>
  <c r="C36581"/>
  <c r="C36582"/>
  <c r="C36583"/>
  <c r="C36584"/>
  <c r="C36585"/>
  <c r="C36586"/>
  <c r="C36587"/>
  <c r="C36588"/>
  <c r="C36589"/>
  <c r="C36590"/>
  <c r="C36591"/>
  <c r="C36592"/>
  <c r="C36593"/>
  <c r="C36594"/>
  <c r="C36595"/>
  <c r="C36596"/>
  <c r="C36597"/>
  <c r="C36598"/>
  <c r="C36599"/>
  <c r="C36600"/>
  <c r="C36601"/>
  <c r="C36602"/>
  <c r="C36603"/>
  <c r="C36604"/>
  <c r="C36605"/>
  <c r="C36606"/>
  <c r="C36607"/>
  <c r="C36608"/>
  <c r="C36609"/>
  <c r="C36610"/>
  <c r="C36611"/>
  <c r="C36612"/>
  <c r="C36613"/>
  <c r="C36614"/>
  <c r="C36615"/>
  <c r="C36616"/>
  <c r="C36617"/>
  <c r="C36618"/>
  <c r="C36619"/>
  <c r="C36620"/>
  <c r="C36621"/>
  <c r="C36622"/>
  <c r="C36623"/>
  <c r="C36624"/>
  <c r="C36625"/>
  <c r="C36626"/>
  <c r="C36627"/>
  <c r="C36628"/>
  <c r="C36629"/>
  <c r="C36630"/>
  <c r="C36631"/>
  <c r="C36632"/>
  <c r="C36633"/>
  <c r="C36634"/>
  <c r="C36635"/>
  <c r="C36636"/>
  <c r="C36637"/>
  <c r="C36638"/>
  <c r="C36639"/>
  <c r="C36640"/>
  <c r="C36641"/>
  <c r="C36642"/>
  <c r="C36643"/>
  <c r="C36644"/>
  <c r="C36645"/>
  <c r="C36646"/>
  <c r="C36647"/>
  <c r="C36648"/>
  <c r="C36649"/>
  <c r="C36650"/>
  <c r="C36651"/>
  <c r="C36652"/>
  <c r="C36653"/>
  <c r="C36654"/>
  <c r="C36655"/>
  <c r="C36656"/>
  <c r="C36657"/>
  <c r="C36658"/>
  <c r="C36659"/>
  <c r="C36660"/>
  <c r="C36661"/>
  <c r="C36662"/>
  <c r="C36663"/>
  <c r="C36664"/>
  <c r="C36665"/>
  <c r="C36666"/>
  <c r="C36667"/>
  <c r="C36668"/>
  <c r="C36669"/>
  <c r="C36670"/>
  <c r="C36671"/>
  <c r="C36672"/>
  <c r="C36673"/>
  <c r="C36674"/>
  <c r="C36675"/>
  <c r="C36676"/>
  <c r="C36677"/>
  <c r="C36678"/>
  <c r="C36679"/>
  <c r="C36680"/>
  <c r="C36681"/>
  <c r="C36682"/>
  <c r="C36683"/>
  <c r="C36684"/>
  <c r="C36685"/>
  <c r="C36686"/>
  <c r="C36687"/>
  <c r="C36688"/>
  <c r="C36689"/>
  <c r="C36690"/>
  <c r="C36691"/>
  <c r="C36692"/>
  <c r="C36693"/>
  <c r="C36694"/>
  <c r="C36695"/>
  <c r="C36696"/>
  <c r="C36697"/>
  <c r="C36698"/>
  <c r="C36699"/>
  <c r="C36700"/>
  <c r="C36701"/>
  <c r="C36702"/>
  <c r="C36703"/>
  <c r="C36704"/>
  <c r="C36705"/>
  <c r="C36706"/>
  <c r="C36707"/>
  <c r="C36708"/>
  <c r="C36709"/>
  <c r="C36710"/>
  <c r="C36711"/>
  <c r="C36712"/>
  <c r="C36713"/>
  <c r="C36714"/>
  <c r="C36715"/>
  <c r="C36716"/>
  <c r="C36717"/>
  <c r="C36718"/>
  <c r="C36719"/>
  <c r="C36720"/>
  <c r="C36721"/>
  <c r="C36722"/>
  <c r="C36723"/>
  <c r="C36724"/>
  <c r="C36725"/>
  <c r="C36726"/>
  <c r="C36727"/>
  <c r="C36728"/>
  <c r="C36729"/>
  <c r="C36730"/>
  <c r="C36731"/>
  <c r="C36732"/>
  <c r="C36733"/>
  <c r="C36734"/>
  <c r="C36735"/>
  <c r="C36736"/>
  <c r="C36737"/>
  <c r="C36738"/>
  <c r="C36739"/>
  <c r="C36740"/>
  <c r="C36741"/>
  <c r="C36742"/>
  <c r="C36743"/>
  <c r="C36744"/>
  <c r="C36745"/>
  <c r="C36746"/>
  <c r="C36747"/>
  <c r="C36748"/>
  <c r="C36749"/>
  <c r="C36750"/>
  <c r="C36751"/>
  <c r="C36752"/>
  <c r="C36753"/>
  <c r="C36754"/>
  <c r="C36755"/>
  <c r="C36756"/>
  <c r="C36757"/>
  <c r="C36758"/>
  <c r="C36759"/>
  <c r="C36760"/>
  <c r="C36761"/>
  <c r="C36762"/>
  <c r="C36763"/>
  <c r="C36764"/>
  <c r="C36765"/>
  <c r="C36766"/>
  <c r="C36767"/>
  <c r="C36768"/>
  <c r="C36769"/>
  <c r="C36770"/>
  <c r="C36771"/>
  <c r="C36772"/>
  <c r="C36773"/>
  <c r="C36774"/>
  <c r="C36775"/>
  <c r="C36776"/>
  <c r="C36777"/>
  <c r="C36778"/>
  <c r="C36779"/>
  <c r="C36780"/>
  <c r="C36781"/>
  <c r="C36782"/>
  <c r="C36783"/>
  <c r="C36784"/>
  <c r="C36785"/>
  <c r="C36786"/>
  <c r="C36787"/>
  <c r="C36788"/>
  <c r="C36789"/>
  <c r="C36790"/>
  <c r="C36791"/>
  <c r="C36792"/>
  <c r="C36793"/>
  <c r="C36794"/>
  <c r="C36795"/>
  <c r="C36796"/>
  <c r="C36797"/>
  <c r="C36798"/>
  <c r="C36799"/>
  <c r="C36800"/>
  <c r="C36801"/>
  <c r="C36802"/>
  <c r="C36803"/>
  <c r="C36804"/>
  <c r="C36805"/>
  <c r="C36806"/>
  <c r="C36807"/>
  <c r="C36808"/>
  <c r="C36809"/>
  <c r="C36810"/>
  <c r="C36811"/>
  <c r="C36812"/>
  <c r="C36813"/>
  <c r="C36814"/>
  <c r="C36815"/>
  <c r="C36816"/>
  <c r="C36817"/>
  <c r="C36818"/>
  <c r="C36819"/>
  <c r="C36820"/>
  <c r="C36821"/>
  <c r="C36822"/>
  <c r="C36823"/>
  <c r="C36824"/>
  <c r="C36825"/>
  <c r="C36826"/>
  <c r="C36827"/>
  <c r="C36828"/>
  <c r="C36829"/>
  <c r="C36830"/>
  <c r="C36831"/>
  <c r="C36832"/>
  <c r="C36833"/>
  <c r="C36834"/>
  <c r="C36835"/>
  <c r="C36836"/>
  <c r="C36837"/>
  <c r="C36838"/>
  <c r="C36839"/>
  <c r="C36840"/>
  <c r="C36841"/>
  <c r="C36842"/>
  <c r="C36843"/>
  <c r="C36844"/>
  <c r="C36845"/>
  <c r="C36846"/>
  <c r="C36847"/>
  <c r="C36848"/>
  <c r="C36849"/>
  <c r="C36850"/>
  <c r="C36851"/>
  <c r="C36852"/>
  <c r="C36853"/>
  <c r="C36854"/>
  <c r="C36855"/>
  <c r="C36856"/>
  <c r="C36857"/>
  <c r="C36858"/>
  <c r="C36859"/>
  <c r="C36860"/>
  <c r="C36861"/>
  <c r="C36862"/>
  <c r="C36863"/>
  <c r="C36864"/>
  <c r="C36865"/>
  <c r="C36866"/>
  <c r="C36867"/>
  <c r="C36868"/>
  <c r="C36869"/>
  <c r="C36870"/>
  <c r="C36871"/>
  <c r="C36872"/>
  <c r="C36873"/>
  <c r="C36874"/>
  <c r="C36875"/>
  <c r="C36876"/>
  <c r="C36877"/>
  <c r="C36878"/>
  <c r="C36879"/>
  <c r="C36880"/>
  <c r="C36881"/>
  <c r="C36882"/>
  <c r="C36883"/>
  <c r="C36884"/>
  <c r="C36885"/>
  <c r="C36886"/>
  <c r="C36887"/>
  <c r="C36888"/>
  <c r="C36889"/>
  <c r="C36890"/>
  <c r="C36891"/>
  <c r="C36892"/>
  <c r="C36893"/>
  <c r="C36894"/>
  <c r="C36895"/>
  <c r="C36896"/>
  <c r="C36897"/>
  <c r="C36898"/>
  <c r="C36899"/>
  <c r="C36900"/>
  <c r="C36901"/>
  <c r="C36902"/>
  <c r="C36903"/>
  <c r="C36904"/>
  <c r="C36905"/>
  <c r="C36906"/>
  <c r="C36907"/>
  <c r="C36908"/>
  <c r="C36909"/>
  <c r="C36910"/>
  <c r="C36911"/>
  <c r="C36912"/>
  <c r="C36913"/>
  <c r="C36914"/>
  <c r="C36915"/>
  <c r="C36916"/>
  <c r="C36917"/>
  <c r="C36918"/>
  <c r="C36919"/>
  <c r="C36920"/>
  <c r="C36921"/>
  <c r="C36922"/>
  <c r="C36923"/>
  <c r="C36924"/>
  <c r="C36925"/>
  <c r="C36926"/>
  <c r="C36927"/>
  <c r="C36928"/>
  <c r="C36929"/>
  <c r="C36930"/>
  <c r="C36931"/>
  <c r="C36932"/>
  <c r="C36933"/>
  <c r="C36934"/>
  <c r="C36935"/>
  <c r="C36936"/>
  <c r="C36937"/>
  <c r="C36938"/>
  <c r="C36939"/>
  <c r="C36940"/>
  <c r="C36941"/>
  <c r="C36942"/>
  <c r="C36943"/>
  <c r="C36944"/>
  <c r="C36945"/>
  <c r="C36946"/>
  <c r="C36947"/>
  <c r="C36948"/>
  <c r="C36949"/>
  <c r="C36950"/>
  <c r="C36951"/>
  <c r="C36952"/>
  <c r="C36953"/>
  <c r="C36954"/>
  <c r="C36955"/>
  <c r="C36956"/>
  <c r="C36957"/>
  <c r="C36958"/>
  <c r="C36959"/>
  <c r="C36960"/>
  <c r="C36961"/>
  <c r="C36962"/>
  <c r="C36963"/>
  <c r="C36964"/>
  <c r="C36965"/>
  <c r="C36966"/>
  <c r="C36967"/>
  <c r="C36968"/>
  <c r="C36969"/>
  <c r="C36970"/>
  <c r="C36971"/>
  <c r="C36972"/>
  <c r="C36973"/>
  <c r="C36974"/>
  <c r="C36975"/>
  <c r="C36976"/>
  <c r="C36977"/>
  <c r="C36978"/>
  <c r="C36979"/>
  <c r="C36980"/>
  <c r="C36981"/>
  <c r="C36982"/>
  <c r="C36983"/>
  <c r="C36984"/>
  <c r="C36985"/>
  <c r="C36986"/>
  <c r="C36987"/>
  <c r="C36988"/>
  <c r="C36989"/>
  <c r="C36990"/>
  <c r="C36991"/>
  <c r="C36992"/>
  <c r="C36993"/>
  <c r="C36994"/>
  <c r="C36995"/>
  <c r="C36996"/>
  <c r="C36997"/>
  <c r="C36998"/>
  <c r="C36999"/>
  <c r="C37000"/>
  <c r="C37001"/>
  <c r="C37002"/>
  <c r="C37003"/>
  <c r="C37004"/>
  <c r="C37005"/>
  <c r="C37006"/>
  <c r="C37007"/>
  <c r="C37008"/>
  <c r="C37009"/>
  <c r="C37010"/>
  <c r="C37011"/>
  <c r="C37012"/>
  <c r="C37013"/>
  <c r="C37014"/>
  <c r="C37015"/>
  <c r="C37016"/>
  <c r="C37017"/>
  <c r="C37018"/>
  <c r="C37019"/>
  <c r="C37020"/>
  <c r="C37021"/>
  <c r="C37022"/>
  <c r="C37023"/>
  <c r="C37024"/>
  <c r="C37025"/>
  <c r="C37026"/>
  <c r="C37027"/>
  <c r="C37028"/>
  <c r="C37029"/>
  <c r="C37030"/>
  <c r="C37031"/>
  <c r="C37032"/>
  <c r="C37033"/>
  <c r="C37034"/>
  <c r="C37035"/>
  <c r="C37036"/>
  <c r="C37037"/>
  <c r="C37038"/>
  <c r="C37039"/>
  <c r="C37040"/>
  <c r="C37041"/>
  <c r="C37042"/>
  <c r="C37043"/>
  <c r="C37044"/>
  <c r="C37045"/>
  <c r="C37046"/>
  <c r="C37047"/>
  <c r="C37048"/>
  <c r="C37049"/>
  <c r="C37050"/>
  <c r="C37051"/>
  <c r="C37052"/>
  <c r="C37053"/>
  <c r="C37054"/>
  <c r="C37055"/>
  <c r="C37056"/>
  <c r="C37057"/>
  <c r="C37058"/>
  <c r="C37059"/>
  <c r="C37060"/>
  <c r="C37061"/>
  <c r="C37062"/>
  <c r="C37063"/>
  <c r="C37064"/>
  <c r="C37065"/>
  <c r="C37066"/>
  <c r="C37067"/>
  <c r="C37068"/>
  <c r="C37069"/>
  <c r="C37070"/>
  <c r="C37071"/>
  <c r="C37072"/>
  <c r="C37073"/>
  <c r="C37074"/>
  <c r="C37075"/>
  <c r="C37076"/>
  <c r="C37077"/>
  <c r="C37078"/>
  <c r="C37079"/>
  <c r="C37080"/>
  <c r="C37081"/>
  <c r="C37082"/>
  <c r="C37083"/>
  <c r="C37084"/>
  <c r="C37085"/>
  <c r="C37086"/>
  <c r="C37087"/>
  <c r="C37088"/>
  <c r="C37089"/>
  <c r="C37090"/>
  <c r="C37091"/>
  <c r="C37092"/>
  <c r="C37093"/>
  <c r="C37094"/>
  <c r="C37095"/>
  <c r="C37096"/>
  <c r="C37097"/>
  <c r="C37098"/>
  <c r="C37099"/>
  <c r="C37100"/>
  <c r="C37101"/>
  <c r="C37102"/>
  <c r="C37103"/>
  <c r="C37104"/>
  <c r="C37105"/>
  <c r="C37106"/>
  <c r="C37107"/>
  <c r="C37108"/>
  <c r="C37109"/>
  <c r="C37110"/>
  <c r="C37111"/>
  <c r="C37112"/>
  <c r="C37113"/>
  <c r="C37114"/>
  <c r="C37115"/>
  <c r="C37116"/>
  <c r="C37117"/>
  <c r="C37118"/>
  <c r="C37119"/>
  <c r="C37120"/>
  <c r="C37121"/>
  <c r="C37122"/>
  <c r="C37123"/>
  <c r="C37124"/>
  <c r="C37125"/>
  <c r="C37126"/>
  <c r="C37127"/>
  <c r="C37128"/>
  <c r="C37129"/>
  <c r="C37130"/>
  <c r="C37131"/>
  <c r="C37132"/>
  <c r="C37133"/>
  <c r="C37134"/>
  <c r="C37135"/>
  <c r="C37136"/>
  <c r="C37137"/>
  <c r="C37138"/>
  <c r="C37139"/>
  <c r="C37140"/>
  <c r="C37141"/>
  <c r="C37142"/>
  <c r="C37143"/>
  <c r="C37144"/>
  <c r="C37145"/>
  <c r="C37146"/>
  <c r="C37147"/>
  <c r="C37148"/>
  <c r="C37149"/>
  <c r="C37150"/>
  <c r="C37151"/>
  <c r="C37152"/>
  <c r="C37153"/>
  <c r="C37154"/>
  <c r="C37155"/>
  <c r="C37156"/>
  <c r="C37157"/>
  <c r="C37158"/>
  <c r="C37159"/>
  <c r="C37160"/>
  <c r="C37161"/>
  <c r="C37162"/>
  <c r="C37163"/>
  <c r="C37164"/>
  <c r="C37165"/>
  <c r="C37166"/>
  <c r="C37167"/>
  <c r="C37168"/>
  <c r="C37169"/>
  <c r="C37170"/>
  <c r="C37171"/>
  <c r="C37172"/>
  <c r="C37173"/>
  <c r="C37174"/>
  <c r="C37175"/>
  <c r="C37176"/>
  <c r="C37177"/>
  <c r="C37178"/>
  <c r="C37179"/>
  <c r="C37180"/>
  <c r="C37181"/>
  <c r="C37182"/>
  <c r="C37183"/>
  <c r="C37184"/>
  <c r="C37185"/>
  <c r="C37186"/>
  <c r="C37187"/>
  <c r="C37188"/>
  <c r="C37189"/>
  <c r="C37190"/>
  <c r="C37191"/>
  <c r="C37192"/>
  <c r="C37193"/>
  <c r="C37194"/>
  <c r="C37195"/>
  <c r="C37196"/>
  <c r="C37197"/>
  <c r="C37198"/>
  <c r="C37199"/>
  <c r="C37200"/>
  <c r="C37201"/>
  <c r="C37202"/>
  <c r="C37203"/>
  <c r="C37204"/>
  <c r="C37205"/>
  <c r="C37206"/>
  <c r="C37207"/>
  <c r="C37208"/>
  <c r="C37209"/>
  <c r="C37210"/>
  <c r="C37211"/>
  <c r="C37212"/>
  <c r="C37213"/>
  <c r="C37214"/>
  <c r="C37215"/>
  <c r="C37216"/>
  <c r="C37217"/>
  <c r="C37218"/>
  <c r="C37219"/>
  <c r="C37220"/>
  <c r="C37221"/>
  <c r="C37222"/>
  <c r="C37223"/>
  <c r="C37224"/>
  <c r="C37225"/>
  <c r="C37226"/>
  <c r="C37227"/>
  <c r="C37228"/>
  <c r="C37229"/>
  <c r="C37230"/>
  <c r="C37231"/>
  <c r="C37232"/>
  <c r="C37233"/>
  <c r="C37234"/>
  <c r="C37235"/>
  <c r="C37236"/>
  <c r="C37237"/>
  <c r="C37238"/>
  <c r="C37239"/>
  <c r="C37240"/>
  <c r="C37241"/>
  <c r="C37242"/>
  <c r="C37243"/>
  <c r="C37244"/>
  <c r="C37245"/>
  <c r="C37246"/>
  <c r="C37247"/>
  <c r="C37248"/>
  <c r="C37249"/>
  <c r="C37250"/>
  <c r="C37251"/>
  <c r="C37252"/>
  <c r="C37253"/>
  <c r="C37254"/>
  <c r="C37255"/>
  <c r="C37256"/>
  <c r="C37257"/>
  <c r="C37258"/>
  <c r="C37259"/>
  <c r="C37260"/>
  <c r="C37261"/>
  <c r="C37262"/>
  <c r="C37263"/>
  <c r="C37264"/>
  <c r="C37265"/>
  <c r="C37266"/>
  <c r="C37267"/>
  <c r="C37268"/>
  <c r="C37269"/>
  <c r="C37270"/>
  <c r="C37271"/>
  <c r="C37272"/>
  <c r="C37273"/>
  <c r="C37274"/>
  <c r="C37275"/>
  <c r="C37276"/>
  <c r="C37277"/>
  <c r="C37278"/>
  <c r="C37279"/>
  <c r="C37280"/>
  <c r="C37281"/>
  <c r="C37282"/>
  <c r="C37283"/>
  <c r="C37284"/>
  <c r="C37285"/>
  <c r="C37286"/>
  <c r="C37287"/>
  <c r="C37288"/>
  <c r="C37289"/>
  <c r="C37290"/>
  <c r="C37291"/>
  <c r="C37292"/>
  <c r="C37293"/>
  <c r="C37294"/>
  <c r="C37295"/>
  <c r="C37296"/>
  <c r="C37297"/>
  <c r="C37298"/>
  <c r="C37299"/>
  <c r="C37300"/>
  <c r="C37301"/>
  <c r="C37302"/>
  <c r="C37303"/>
  <c r="C37304"/>
  <c r="C37305"/>
  <c r="C37306"/>
  <c r="C37307"/>
  <c r="C37308"/>
  <c r="C37309"/>
  <c r="C37310"/>
  <c r="C37311"/>
  <c r="C37312"/>
  <c r="C37313"/>
  <c r="C37314"/>
  <c r="C37315"/>
  <c r="C37316"/>
  <c r="C37317"/>
  <c r="C37318"/>
  <c r="C37319"/>
  <c r="C37320"/>
  <c r="C37321"/>
  <c r="C37322"/>
  <c r="C37323"/>
  <c r="C37324"/>
  <c r="C37325"/>
  <c r="C37326"/>
  <c r="C37327"/>
  <c r="C37328"/>
  <c r="C37329"/>
  <c r="C37330"/>
  <c r="C37331"/>
  <c r="C37332"/>
  <c r="C37333"/>
  <c r="C37334"/>
  <c r="C37335"/>
  <c r="C37336"/>
  <c r="C37337"/>
  <c r="C37338"/>
  <c r="C37339"/>
  <c r="C37340"/>
  <c r="C37341"/>
  <c r="C37342"/>
  <c r="C37343"/>
  <c r="C37344"/>
  <c r="C37345"/>
  <c r="C37346"/>
  <c r="C37347"/>
  <c r="C37348"/>
  <c r="C37349"/>
  <c r="C37350"/>
  <c r="C37351"/>
  <c r="C37352"/>
  <c r="C37353"/>
  <c r="C37354"/>
  <c r="C37355"/>
  <c r="C37356"/>
  <c r="C37357"/>
  <c r="C37358"/>
  <c r="C37359"/>
  <c r="C37360"/>
  <c r="C37361"/>
  <c r="C37362"/>
  <c r="C37363"/>
  <c r="C37364"/>
  <c r="C37365"/>
  <c r="C37366"/>
  <c r="C37367"/>
  <c r="C37368"/>
  <c r="C37369"/>
  <c r="C37370"/>
  <c r="C37371"/>
  <c r="C37372"/>
  <c r="C37373"/>
  <c r="C37374"/>
  <c r="C37375"/>
  <c r="C37376"/>
  <c r="C37377"/>
  <c r="C37378"/>
  <c r="C37379"/>
  <c r="C37380"/>
  <c r="C37381"/>
  <c r="C37382"/>
  <c r="C37383"/>
  <c r="C37384"/>
  <c r="C37385"/>
  <c r="C37386"/>
  <c r="C37387"/>
  <c r="C37388"/>
  <c r="C37389"/>
  <c r="C37390"/>
  <c r="C37391"/>
  <c r="C37392"/>
  <c r="C37393"/>
  <c r="C37394"/>
  <c r="C37395"/>
  <c r="C37396"/>
  <c r="C37397"/>
  <c r="C37398"/>
  <c r="C37399"/>
  <c r="C37400"/>
  <c r="C37401"/>
  <c r="C37402"/>
  <c r="C37403"/>
  <c r="C37404"/>
  <c r="C37405"/>
  <c r="C37406"/>
  <c r="C37407"/>
  <c r="C37408"/>
  <c r="C37409"/>
  <c r="C37410"/>
  <c r="C37411"/>
  <c r="C37412"/>
  <c r="C37413"/>
  <c r="C37414"/>
  <c r="C37415"/>
  <c r="C37416"/>
  <c r="C37417"/>
  <c r="C37418"/>
  <c r="C37419"/>
  <c r="C37420"/>
  <c r="C37421"/>
  <c r="C37422"/>
  <c r="C37423"/>
  <c r="C37424"/>
  <c r="C37425"/>
  <c r="C37426"/>
  <c r="C37427"/>
  <c r="C37428"/>
  <c r="C37429"/>
  <c r="C37430"/>
  <c r="C37431"/>
  <c r="C37432"/>
  <c r="C37433"/>
  <c r="C37434"/>
  <c r="C37435"/>
  <c r="C37436"/>
  <c r="C37437"/>
  <c r="C37438"/>
  <c r="C37439"/>
  <c r="C37440"/>
  <c r="C37441"/>
  <c r="C37442"/>
  <c r="C37443"/>
  <c r="C37444"/>
  <c r="C37445"/>
  <c r="C37446"/>
  <c r="C37447"/>
  <c r="C37448"/>
  <c r="C37449"/>
  <c r="C37450"/>
  <c r="C37451"/>
  <c r="C37452"/>
  <c r="C37453"/>
  <c r="C37454"/>
  <c r="C37455"/>
  <c r="C37456"/>
  <c r="C37457"/>
  <c r="C37458"/>
  <c r="C37459"/>
  <c r="C37460"/>
  <c r="C37461"/>
  <c r="C37462"/>
  <c r="C37463"/>
  <c r="C37464"/>
  <c r="C37465"/>
  <c r="C37466"/>
  <c r="C37467"/>
  <c r="C37468"/>
  <c r="C37469"/>
  <c r="C37470"/>
  <c r="C37471"/>
  <c r="C37472"/>
  <c r="C37473"/>
  <c r="C37474"/>
  <c r="C37475"/>
  <c r="C37476"/>
  <c r="C37477"/>
  <c r="C37478"/>
  <c r="C37479"/>
  <c r="C37480"/>
  <c r="C37481"/>
  <c r="C37482"/>
  <c r="C37483"/>
  <c r="C37484"/>
  <c r="C37485"/>
  <c r="C37486"/>
  <c r="C37487"/>
  <c r="C37488"/>
  <c r="C37489"/>
  <c r="C37490"/>
  <c r="C37491"/>
  <c r="C37492"/>
  <c r="C37493"/>
  <c r="C37494"/>
  <c r="C37495"/>
  <c r="C37496"/>
  <c r="C37497"/>
  <c r="C37498"/>
  <c r="C37499"/>
  <c r="C37500"/>
  <c r="C37501"/>
  <c r="C37502"/>
  <c r="C37503"/>
  <c r="C37504"/>
  <c r="C37505"/>
  <c r="C37506"/>
  <c r="C37507"/>
  <c r="C37508"/>
  <c r="C37509"/>
  <c r="C37510"/>
  <c r="C37511"/>
  <c r="C37512"/>
  <c r="C37513"/>
  <c r="C37514"/>
  <c r="C37515"/>
  <c r="C37516"/>
  <c r="C37517"/>
  <c r="C37518"/>
  <c r="C37519"/>
  <c r="C37520"/>
  <c r="C37521"/>
  <c r="C37522"/>
  <c r="C37523"/>
  <c r="C37524"/>
  <c r="C37525"/>
  <c r="C37526"/>
  <c r="C37527"/>
  <c r="C37528"/>
  <c r="C37529"/>
  <c r="C37530"/>
  <c r="C37531"/>
  <c r="C37532"/>
  <c r="C37533"/>
  <c r="C37534"/>
  <c r="C37535"/>
  <c r="C37536"/>
  <c r="C37537"/>
  <c r="C37538"/>
  <c r="C37539"/>
  <c r="C37540"/>
  <c r="C37541"/>
  <c r="C37542"/>
  <c r="C37543"/>
  <c r="C37544"/>
  <c r="C37545"/>
  <c r="C37546"/>
  <c r="C37547"/>
  <c r="C37548"/>
  <c r="C37549"/>
  <c r="C37550"/>
  <c r="C37551"/>
  <c r="C37552"/>
  <c r="C37553"/>
  <c r="C37554"/>
  <c r="C37555"/>
  <c r="C37556"/>
  <c r="C37557"/>
  <c r="C37558"/>
  <c r="C37559"/>
  <c r="C37560"/>
  <c r="C37561"/>
  <c r="C37562"/>
  <c r="C37563"/>
  <c r="C37564"/>
  <c r="C37565"/>
  <c r="C37566"/>
  <c r="C37567"/>
  <c r="C37568"/>
  <c r="C37569"/>
  <c r="C37570"/>
  <c r="C37571"/>
  <c r="C37572"/>
  <c r="C37573"/>
  <c r="C37574"/>
  <c r="C37575"/>
  <c r="C37576"/>
  <c r="C37577"/>
  <c r="C37578"/>
  <c r="C37579"/>
  <c r="C37580"/>
  <c r="C37581"/>
  <c r="C37582"/>
  <c r="C37583"/>
  <c r="C37584"/>
  <c r="C37585"/>
  <c r="C37586"/>
  <c r="C37587"/>
  <c r="C37588"/>
  <c r="C37589"/>
  <c r="C37590"/>
  <c r="C37591"/>
  <c r="C37592"/>
  <c r="C37593"/>
  <c r="C37594"/>
  <c r="C37595"/>
  <c r="C37596"/>
  <c r="C37597"/>
  <c r="C37598"/>
  <c r="C37599"/>
  <c r="C37600"/>
  <c r="C37601"/>
  <c r="C37602"/>
  <c r="C37603"/>
  <c r="C37604"/>
  <c r="C37605"/>
  <c r="C37606"/>
  <c r="C37607"/>
  <c r="C37608"/>
  <c r="C37609"/>
  <c r="C37610"/>
  <c r="C37611"/>
  <c r="C37612"/>
  <c r="C37613"/>
  <c r="C37614"/>
  <c r="C37615"/>
  <c r="C37616"/>
  <c r="C37617"/>
  <c r="C37618"/>
  <c r="C37619"/>
  <c r="C37620"/>
  <c r="C37621"/>
  <c r="C37622"/>
  <c r="C37623"/>
  <c r="C37624"/>
  <c r="C37625"/>
  <c r="C37626"/>
  <c r="C37627"/>
  <c r="C37628"/>
  <c r="C37629"/>
  <c r="C37630"/>
  <c r="C37631"/>
  <c r="C37632"/>
  <c r="C37633"/>
  <c r="C37634"/>
  <c r="C37635"/>
  <c r="C37636"/>
  <c r="C37637"/>
  <c r="C37638"/>
  <c r="C37639"/>
  <c r="C37640"/>
  <c r="C37641"/>
  <c r="C37642"/>
  <c r="C37643"/>
  <c r="C37644"/>
  <c r="C37645"/>
  <c r="C37646"/>
  <c r="C37647"/>
  <c r="C37648"/>
  <c r="C37649"/>
  <c r="C37650"/>
  <c r="C37651"/>
  <c r="C37652"/>
  <c r="C37653"/>
  <c r="C37654"/>
  <c r="C37655"/>
  <c r="C37656"/>
  <c r="C37657"/>
  <c r="C37658"/>
  <c r="C37659"/>
  <c r="C37660"/>
  <c r="C37661"/>
  <c r="C37662"/>
  <c r="C37663"/>
  <c r="C37664"/>
  <c r="C37665"/>
  <c r="C37666"/>
  <c r="C37667"/>
  <c r="C37668"/>
  <c r="C37669"/>
  <c r="C37670"/>
  <c r="C37671"/>
  <c r="C37672"/>
  <c r="C37673"/>
  <c r="C37674"/>
  <c r="C37675"/>
  <c r="C37676"/>
  <c r="C37677"/>
  <c r="C37678"/>
  <c r="C37679"/>
  <c r="C37680"/>
  <c r="C37681"/>
  <c r="C37682"/>
  <c r="C37683"/>
  <c r="C37684"/>
  <c r="C37685"/>
  <c r="C37686"/>
  <c r="C37687"/>
  <c r="C37688"/>
  <c r="C37689"/>
  <c r="C37690"/>
  <c r="C37691"/>
  <c r="C37692"/>
  <c r="C37693"/>
  <c r="C37694"/>
  <c r="C37695"/>
  <c r="C37696"/>
  <c r="C37697"/>
  <c r="C37698"/>
  <c r="C37699"/>
  <c r="C37700"/>
  <c r="C37701"/>
  <c r="C37702"/>
  <c r="C37703"/>
  <c r="C37704"/>
  <c r="C37705"/>
  <c r="C37706"/>
  <c r="C37707"/>
  <c r="C37708"/>
  <c r="C37709"/>
  <c r="C37710"/>
  <c r="C37711"/>
  <c r="C37712"/>
  <c r="C37713"/>
  <c r="C37714"/>
  <c r="C37715"/>
  <c r="C37716"/>
  <c r="C37717"/>
  <c r="C37718"/>
  <c r="C37719"/>
  <c r="C37720"/>
  <c r="C37721"/>
  <c r="C37722"/>
  <c r="C37723"/>
  <c r="C37724"/>
  <c r="C37725"/>
  <c r="C37726"/>
  <c r="C37727"/>
  <c r="C37728"/>
  <c r="C37729"/>
  <c r="C37730"/>
  <c r="C37731"/>
  <c r="C37732"/>
  <c r="C37733"/>
  <c r="C37734"/>
  <c r="C37735"/>
  <c r="C37736"/>
  <c r="C37737"/>
  <c r="C37738"/>
  <c r="C37739"/>
  <c r="C37740"/>
  <c r="C37741"/>
  <c r="C37742"/>
  <c r="C37743"/>
  <c r="C37744"/>
  <c r="C37745"/>
  <c r="C37746"/>
  <c r="C37747"/>
  <c r="C37748"/>
  <c r="C37749"/>
  <c r="C37750"/>
  <c r="C37751"/>
  <c r="C37752"/>
  <c r="C37753"/>
  <c r="C37754"/>
  <c r="C37755"/>
  <c r="C37756"/>
  <c r="C37757"/>
  <c r="C37758"/>
  <c r="C37759"/>
  <c r="C37760"/>
  <c r="C37761"/>
  <c r="C37762"/>
  <c r="C37763"/>
  <c r="C37764"/>
  <c r="C37765"/>
  <c r="C37766"/>
  <c r="C37767"/>
  <c r="C37768"/>
  <c r="C37769"/>
  <c r="C37770"/>
  <c r="C37771"/>
  <c r="C37772"/>
  <c r="C37773"/>
  <c r="C37774"/>
  <c r="C37775"/>
  <c r="C37776"/>
  <c r="C37777"/>
  <c r="C37778"/>
  <c r="C37779"/>
  <c r="C37780"/>
  <c r="C37781"/>
  <c r="C37782"/>
  <c r="C37783"/>
  <c r="C37784"/>
  <c r="C37785"/>
  <c r="C37786"/>
  <c r="C37787"/>
  <c r="C37788"/>
  <c r="C37789"/>
  <c r="C37790"/>
  <c r="C37791"/>
  <c r="C37792"/>
  <c r="C37793"/>
  <c r="C37794"/>
  <c r="C37795"/>
  <c r="C37796"/>
  <c r="C37797"/>
  <c r="C37798"/>
  <c r="C37799"/>
  <c r="C37800"/>
  <c r="C37801"/>
  <c r="C37802"/>
  <c r="C37803"/>
  <c r="C37804"/>
  <c r="C37805"/>
  <c r="C37806"/>
  <c r="C37807"/>
  <c r="C37808"/>
  <c r="C37809"/>
  <c r="C37810"/>
  <c r="C37811"/>
  <c r="C37812"/>
  <c r="C37813"/>
  <c r="C37814"/>
  <c r="C37815"/>
  <c r="C37816"/>
  <c r="C37817"/>
  <c r="C37818"/>
  <c r="C37819"/>
  <c r="C37820"/>
  <c r="C37821"/>
  <c r="C37822"/>
  <c r="C37823"/>
  <c r="C37824"/>
  <c r="C37825"/>
  <c r="C37826"/>
  <c r="C37827"/>
  <c r="C37828"/>
  <c r="C37829"/>
  <c r="C37830"/>
  <c r="C37831"/>
  <c r="C37832"/>
  <c r="C37833"/>
  <c r="C37834"/>
  <c r="C37835"/>
  <c r="C37836"/>
  <c r="C37837"/>
  <c r="C37838"/>
  <c r="C37839"/>
  <c r="C37840"/>
  <c r="C37841"/>
  <c r="C37842"/>
  <c r="C37843"/>
  <c r="C37844"/>
  <c r="C37845"/>
  <c r="C37846"/>
  <c r="C37847"/>
  <c r="C37848"/>
  <c r="C37849"/>
  <c r="C37850"/>
  <c r="C37851"/>
  <c r="C37852"/>
  <c r="C37853"/>
  <c r="C37854"/>
  <c r="C37855"/>
  <c r="C37856"/>
  <c r="C37857"/>
  <c r="C37858"/>
  <c r="C37859"/>
  <c r="C37860"/>
  <c r="C37861"/>
  <c r="C37862"/>
  <c r="C37863"/>
  <c r="C37864"/>
  <c r="C37865"/>
  <c r="C37866"/>
  <c r="C37867"/>
  <c r="C37868"/>
  <c r="C37869"/>
  <c r="C37870"/>
  <c r="C37871"/>
  <c r="C37872"/>
  <c r="C37873"/>
  <c r="C37874"/>
  <c r="C37875"/>
  <c r="C37876"/>
  <c r="C37877"/>
  <c r="C37878"/>
  <c r="C37879"/>
  <c r="C37880"/>
  <c r="C37881"/>
  <c r="C37882"/>
  <c r="C37883"/>
  <c r="C37884"/>
  <c r="C37885"/>
  <c r="C37886"/>
  <c r="C37887"/>
  <c r="C37888"/>
  <c r="C37889"/>
  <c r="C37890"/>
  <c r="C37891"/>
  <c r="C37892"/>
  <c r="C37893"/>
  <c r="C37894"/>
  <c r="C37895"/>
  <c r="C37896"/>
  <c r="C37897"/>
  <c r="C37898"/>
  <c r="C37899"/>
  <c r="C37900"/>
  <c r="C37901"/>
  <c r="C37902"/>
  <c r="C37903"/>
  <c r="C37904"/>
  <c r="C37905"/>
  <c r="C37906"/>
  <c r="C37907"/>
  <c r="C37908"/>
  <c r="C37909"/>
  <c r="C37910"/>
  <c r="C37911"/>
  <c r="C37912"/>
  <c r="C37913"/>
  <c r="C37914"/>
  <c r="C37915"/>
  <c r="C37916"/>
  <c r="C37917"/>
  <c r="C37918"/>
  <c r="C37919"/>
  <c r="C37920"/>
  <c r="C37921"/>
  <c r="C37922"/>
  <c r="C37923"/>
  <c r="C37924"/>
  <c r="C37925"/>
  <c r="C37926"/>
  <c r="C37927"/>
  <c r="C37928"/>
  <c r="C37929"/>
  <c r="C37930"/>
  <c r="C37931"/>
  <c r="C37932"/>
  <c r="C37933"/>
  <c r="C37934"/>
  <c r="C37935"/>
  <c r="C37936"/>
  <c r="C37937"/>
  <c r="C37938"/>
  <c r="C37939"/>
  <c r="C37940"/>
  <c r="C37941"/>
  <c r="C37942"/>
  <c r="C37943"/>
  <c r="C37944"/>
  <c r="C37945"/>
  <c r="C37946"/>
  <c r="C37947"/>
  <c r="C37948"/>
  <c r="C37949"/>
  <c r="C37950"/>
  <c r="C37951"/>
  <c r="C37952"/>
  <c r="C37953"/>
  <c r="C37954"/>
  <c r="C37955"/>
  <c r="C37956"/>
  <c r="C37957"/>
  <c r="C37958"/>
  <c r="C37959"/>
  <c r="C37960"/>
  <c r="C37961"/>
  <c r="C37962"/>
  <c r="C37963"/>
  <c r="C37964"/>
  <c r="C37965"/>
  <c r="C37966"/>
  <c r="C37967"/>
  <c r="C37968"/>
  <c r="C37969"/>
  <c r="C37970"/>
  <c r="C37971"/>
  <c r="C37972"/>
  <c r="C37973"/>
  <c r="C37974"/>
  <c r="C37975"/>
  <c r="C37976"/>
  <c r="C37977"/>
  <c r="C37978"/>
  <c r="C37979"/>
  <c r="C37980"/>
  <c r="C37981"/>
  <c r="C37982"/>
  <c r="C37983"/>
  <c r="C37984"/>
  <c r="C37985"/>
  <c r="C37986"/>
  <c r="C37987"/>
  <c r="C37988"/>
  <c r="C37989"/>
  <c r="C37990"/>
  <c r="C37991"/>
  <c r="C37992"/>
  <c r="C37993"/>
  <c r="C37994"/>
  <c r="C37995"/>
  <c r="C37996"/>
  <c r="C37997"/>
  <c r="C37998"/>
  <c r="C37999"/>
  <c r="C38000"/>
  <c r="C38001"/>
  <c r="C38002"/>
  <c r="C38003"/>
  <c r="C38004"/>
  <c r="C38005"/>
  <c r="C38006"/>
  <c r="C38007"/>
  <c r="C38008"/>
  <c r="C38009"/>
  <c r="C38010"/>
  <c r="C38011"/>
  <c r="C38012"/>
  <c r="C38013"/>
  <c r="C38014"/>
  <c r="C38015"/>
  <c r="C38016"/>
  <c r="C38017"/>
  <c r="C38018"/>
  <c r="C38019"/>
  <c r="C38020"/>
  <c r="C38021"/>
  <c r="C38022"/>
  <c r="C38023"/>
  <c r="C38024"/>
  <c r="C38025"/>
  <c r="C38026"/>
  <c r="C38027"/>
  <c r="C38028"/>
  <c r="C38029"/>
  <c r="C38030"/>
  <c r="C38031"/>
  <c r="C38032"/>
  <c r="C38033"/>
  <c r="C38034"/>
  <c r="C38035"/>
  <c r="C38036"/>
  <c r="C38037"/>
  <c r="C38038"/>
  <c r="C38039"/>
  <c r="C38040"/>
  <c r="C38041"/>
  <c r="C38042"/>
  <c r="C38043"/>
  <c r="C38044"/>
  <c r="C38045"/>
  <c r="C38046"/>
  <c r="C38047"/>
  <c r="C38048"/>
  <c r="C38049"/>
  <c r="C38050"/>
  <c r="C38051"/>
  <c r="C38052"/>
  <c r="C38053"/>
  <c r="C38054"/>
  <c r="C38055"/>
  <c r="C38056"/>
  <c r="C38057"/>
  <c r="C38058"/>
  <c r="C38059"/>
  <c r="C38060"/>
  <c r="C38061"/>
  <c r="C38062"/>
  <c r="C38063"/>
  <c r="C38064"/>
  <c r="C38065"/>
  <c r="C38066"/>
  <c r="C38067"/>
  <c r="C38068"/>
  <c r="C38069"/>
  <c r="C38070"/>
  <c r="C38071"/>
  <c r="C38072"/>
  <c r="C38073"/>
  <c r="C38074"/>
  <c r="C38075"/>
  <c r="C38076"/>
  <c r="C38077"/>
  <c r="C38078"/>
  <c r="C38079"/>
  <c r="C38080"/>
  <c r="C38081"/>
  <c r="C38082"/>
  <c r="C38083"/>
  <c r="C38084"/>
  <c r="C38085"/>
  <c r="C38086"/>
  <c r="C38087"/>
  <c r="C38088"/>
  <c r="C38089"/>
  <c r="C38090"/>
  <c r="C38091"/>
  <c r="C38092"/>
  <c r="C38093"/>
  <c r="C38094"/>
  <c r="C38095"/>
  <c r="C38096"/>
  <c r="C38097"/>
  <c r="C38098"/>
  <c r="C38099"/>
  <c r="C38100"/>
  <c r="C38101"/>
  <c r="C38102"/>
  <c r="C38103"/>
  <c r="C38104"/>
  <c r="C38105"/>
  <c r="C38106"/>
  <c r="C38107"/>
  <c r="C38108"/>
  <c r="C38109"/>
  <c r="C38110"/>
  <c r="C38111"/>
  <c r="C38112"/>
  <c r="C38113"/>
  <c r="C38114"/>
  <c r="C38115"/>
  <c r="C38116"/>
  <c r="C38117"/>
  <c r="C38118"/>
  <c r="C38119"/>
  <c r="C38120"/>
  <c r="C38121"/>
  <c r="C38122"/>
  <c r="C38123"/>
  <c r="C38124"/>
  <c r="C38125"/>
  <c r="C38126"/>
  <c r="C38127"/>
  <c r="C38128"/>
  <c r="C38129"/>
  <c r="C38130"/>
  <c r="C38131"/>
  <c r="C38132"/>
  <c r="C38133"/>
  <c r="C38134"/>
  <c r="C38135"/>
  <c r="C38136"/>
  <c r="C38137"/>
  <c r="C38138"/>
  <c r="C38139"/>
  <c r="C38140"/>
  <c r="C38141"/>
  <c r="C38142"/>
  <c r="C38143"/>
  <c r="C38144"/>
  <c r="C38145"/>
  <c r="C38146"/>
  <c r="C38147"/>
  <c r="C38148"/>
  <c r="C38149"/>
  <c r="C38150"/>
  <c r="C38151"/>
  <c r="C38152"/>
  <c r="C38153"/>
  <c r="C38154"/>
  <c r="C38155"/>
  <c r="C38156"/>
  <c r="C38157"/>
  <c r="C38158"/>
  <c r="C38159"/>
  <c r="C38160"/>
  <c r="C38161"/>
  <c r="C38162"/>
  <c r="C38163"/>
  <c r="C38164"/>
  <c r="C38165"/>
  <c r="C38166"/>
  <c r="C38167"/>
  <c r="C38168"/>
  <c r="C38169"/>
  <c r="C38170"/>
  <c r="C38171"/>
  <c r="C38172"/>
  <c r="C38173"/>
  <c r="C38174"/>
  <c r="C38175"/>
  <c r="C38176"/>
  <c r="C38177"/>
  <c r="C38178"/>
  <c r="C38179"/>
  <c r="C38180"/>
  <c r="C38181"/>
  <c r="C38182"/>
  <c r="C38183"/>
  <c r="C38184"/>
  <c r="C38185"/>
  <c r="C38186"/>
  <c r="C38187"/>
  <c r="C38188"/>
  <c r="C38189"/>
  <c r="C38190"/>
  <c r="C38191"/>
  <c r="C38192"/>
  <c r="C38193"/>
  <c r="C38194"/>
  <c r="C38195"/>
  <c r="C38196"/>
  <c r="C38197"/>
  <c r="C38198"/>
  <c r="C38199"/>
  <c r="C38200"/>
  <c r="C38201"/>
  <c r="C38202"/>
  <c r="C38203"/>
  <c r="C38204"/>
  <c r="C38205"/>
  <c r="C38206"/>
  <c r="C38207"/>
  <c r="C38208"/>
  <c r="C38209"/>
  <c r="C38210"/>
  <c r="C38211"/>
  <c r="C38212"/>
  <c r="C38213"/>
  <c r="C38214"/>
  <c r="C38215"/>
  <c r="C38216"/>
  <c r="C38217"/>
  <c r="C38218"/>
  <c r="C38219"/>
  <c r="C38220"/>
  <c r="C38221"/>
  <c r="C38222"/>
  <c r="C38223"/>
  <c r="C38224"/>
  <c r="C38225"/>
  <c r="C38226"/>
  <c r="C38227"/>
  <c r="C38228"/>
  <c r="C38229"/>
  <c r="C38230"/>
  <c r="C38231"/>
  <c r="C38232"/>
  <c r="C38233"/>
  <c r="C38234"/>
  <c r="C38235"/>
  <c r="C38236"/>
  <c r="C38237"/>
  <c r="C38238"/>
  <c r="C38239"/>
  <c r="C38240"/>
  <c r="C38241"/>
  <c r="C38242"/>
  <c r="C38243"/>
  <c r="C38244"/>
  <c r="C38245"/>
  <c r="C38246"/>
  <c r="C38247"/>
  <c r="C38248"/>
  <c r="C38249"/>
  <c r="C38250"/>
  <c r="C38251"/>
  <c r="C38252"/>
  <c r="C38253"/>
  <c r="C38254"/>
  <c r="C38255"/>
  <c r="C38256"/>
  <c r="C38257"/>
  <c r="C38258"/>
  <c r="C38259"/>
  <c r="C38260"/>
  <c r="C38261"/>
  <c r="C38262"/>
  <c r="C38263"/>
  <c r="C38264"/>
  <c r="C38265"/>
  <c r="C38266"/>
  <c r="C38267"/>
  <c r="C38268"/>
  <c r="C38269"/>
  <c r="C38270"/>
  <c r="C38271"/>
  <c r="C38272"/>
  <c r="C38273"/>
  <c r="C38274"/>
  <c r="C38275"/>
  <c r="C38276"/>
  <c r="C38277"/>
  <c r="C38278"/>
  <c r="C38279"/>
  <c r="C38280"/>
  <c r="C38281"/>
  <c r="C38282"/>
  <c r="C38283"/>
  <c r="C38284"/>
  <c r="C38285"/>
  <c r="C38286"/>
  <c r="C38287"/>
  <c r="C38288"/>
  <c r="C38289"/>
  <c r="C38290"/>
  <c r="C38291"/>
  <c r="C38292"/>
  <c r="C38293"/>
  <c r="C38294"/>
  <c r="C38295"/>
  <c r="C38296"/>
  <c r="C38297"/>
  <c r="C38298"/>
  <c r="C38299"/>
  <c r="C38300"/>
  <c r="C38301"/>
  <c r="C38302"/>
  <c r="C38303"/>
  <c r="C38304"/>
  <c r="C38305"/>
  <c r="C38306"/>
  <c r="C38307"/>
  <c r="C38308"/>
  <c r="C38309"/>
  <c r="C38310"/>
  <c r="C38311"/>
  <c r="C38312"/>
  <c r="C38313"/>
  <c r="C38314"/>
  <c r="C38315"/>
  <c r="C38316"/>
  <c r="C38317"/>
  <c r="C38318"/>
  <c r="C38319"/>
  <c r="C38320"/>
  <c r="C38321"/>
  <c r="C38322"/>
  <c r="C38323"/>
  <c r="C38324"/>
  <c r="C38325"/>
  <c r="C38326"/>
  <c r="C38327"/>
  <c r="C38328"/>
  <c r="C38329"/>
  <c r="C38330"/>
  <c r="C38331"/>
  <c r="C38332"/>
  <c r="C38333"/>
  <c r="C38334"/>
  <c r="C38335"/>
  <c r="C38336"/>
  <c r="C38337"/>
  <c r="C38338"/>
  <c r="C38339"/>
  <c r="C38340"/>
  <c r="C38341"/>
  <c r="C38342"/>
  <c r="C38343"/>
  <c r="C38344"/>
  <c r="C38345"/>
  <c r="C38346"/>
  <c r="C38347"/>
  <c r="C38348"/>
  <c r="C38349"/>
  <c r="C38350"/>
  <c r="C38351"/>
  <c r="C38352"/>
  <c r="C38353"/>
  <c r="C38354"/>
  <c r="C38355"/>
  <c r="C38356"/>
  <c r="C38357"/>
  <c r="C38358"/>
  <c r="C38359"/>
  <c r="C38360"/>
  <c r="C38361"/>
  <c r="C38362"/>
  <c r="C38363"/>
  <c r="C38364"/>
  <c r="C38365"/>
  <c r="C38366"/>
  <c r="C38367"/>
  <c r="C38368"/>
  <c r="C38369"/>
  <c r="C38370"/>
  <c r="C38371"/>
  <c r="C38372"/>
  <c r="C38373"/>
  <c r="C38374"/>
  <c r="C38375"/>
  <c r="C38376"/>
  <c r="C38377"/>
  <c r="C38378"/>
  <c r="C38379"/>
  <c r="C38380"/>
  <c r="C38381"/>
  <c r="C38382"/>
  <c r="C38383"/>
  <c r="C38384"/>
  <c r="C38385"/>
  <c r="C38386"/>
  <c r="C38387"/>
  <c r="C38388"/>
  <c r="C38389"/>
  <c r="C38390"/>
  <c r="C38391"/>
  <c r="C38392"/>
  <c r="C38393"/>
  <c r="C38394"/>
  <c r="C38395"/>
  <c r="C38396"/>
  <c r="C38397"/>
  <c r="C38398"/>
  <c r="C38399"/>
  <c r="C38400"/>
  <c r="C38401"/>
  <c r="C38402"/>
  <c r="C38403"/>
  <c r="C38404"/>
  <c r="C38405"/>
  <c r="C38406"/>
  <c r="C38407"/>
  <c r="C38408"/>
  <c r="C38409"/>
  <c r="C38410"/>
  <c r="C38411"/>
  <c r="C38412"/>
  <c r="C38413"/>
  <c r="C38414"/>
  <c r="C38415"/>
  <c r="C38416"/>
  <c r="C38417"/>
  <c r="C38418"/>
  <c r="C38419"/>
  <c r="C38420"/>
  <c r="C38421"/>
  <c r="C38422"/>
  <c r="C38423"/>
  <c r="C38424"/>
  <c r="C38425"/>
  <c r="C38426"/>
  <c r="C38427"/>
  <c r="C38428"/>
  <c r="C38429"/>
  <c r="C38430"/>
  <c r="C38431"/>
  <c r="C38432"/>
  <c r="C38433"/>
  <c r="C38434"/>
  <c r="C38435"/>
  <c r="C38436"/>
  <c r="C38437"/>
  <c r="C38438"/>
  <c r="C38439"/>
  <c r="C38440"/>
  <c r="C38441"/>
  <c r="C38442"/>
  <c r="C38443"/>
  <c r="C38444"/>
  <c r="C38445"/>
  <c r="C38446"/>
  <c r="C38447"/>
  <c r="C38448"/>
  <c r="C38449"/>
  <c r="C38450"/>
  <c r="C38451"/>
  <c r="C38452"/>
  <c r="C38453"/>
  <c r="C38454"/>
  <c r="C38455"/>
  <c r="C38456"/>
  <c r="C38457"/>
  <c r="C38458"/>
  <c r="C38459"/>
  <c r="C38460"/>
  <c r="C38461"/>
  <c r="C38462"/>
  <c r="C38463"/>
  <c r="C38464"/>
  <c r="C38465"/>
  <c r="C38466"/>
  <c r="C38467"/>
  <c r="C38468"/>
  <c r="C38469"/>
  <c r="C38470"/>
  <c r="C38471"/>
  <c r="C38472"/>
  <c r="C38473"/>
  <c r="C38474"/>
  <c r="C38475"/>
  <c r="C38476"/>
  <c r="C38477"/>
  <c r="C38478"/>
  <c r="C38479"/>
  <c r="C38480"/>
  <c r="C38481"/>
  <c r="C38482"/>
  <c r="C38483"/>
  <c r="C38484"/>
  <c r="C38485"/>
  <c r="C38486"/>
  <c r="C38487"/>
  <c r="C38488"/>
  <c r="C38489"/>
  <c r="C38490"/>
  <c r="C38491"/>
  <c r="C38492"/>
  <c r="C38493"/>
  <c r="C38494"/>
  <c r="C38495"/>
  <c r="C38496"/>
  <c r="C38497"/>
  <c r="C38498"/>
  <c r="C38499"/>
  <c r="C38500"/>
  <c r="C38501"/>
  <c r="C38502"/>
  <c r="C38503"/>
  <c r="C38504"/>
  <c r="C38505"/>
  <c r="C38506"/>
  <c r="C38507"/>
  <c r="C38508"/>
  <c r="C38509"/>
  <c r="C38510"/>
  <c r="C38511"/>
  <c r="C38512"/>
  <c r="C38513"/>
  <c r="C38514"/>
  <c r="C38515"/>
  <c r="C38516"/>
  <c r="C38517"/>
  <c r="C38518"/>
  <c r="C38519"/>
  <c r="C38520"/>
  <c r="C38521"/>
  <c r="C38522"/>
  <c r="C38523"/>
  <c r="C38524"/>
  <c r="C38525"/>
  <c r="C38526"/>
  <c r="C38527"/>
  <c r="C38528"/>
  <c r="C38529"/>
  <c r="C38530"/>
  <c r="C38531"/>
  <c r="C38532"/>
  <c r="C38533"/>
  <c r="C38534"/>
  <c r="C38535"/>
  <c r="C38536"/>
  <c r="C38537"/>
  <c r="C38538"/>
  <c r="C38539"/>
  <c r="C38540"/>
  <c r="C38541"/>
  <c r="C38542"/>
  <c r="C38543"/>
  <c r="C38544"/>
  <c r="C38545"/>
  <c r="C38546"/>
  <c r="C38547"/>
  <c r="C38548"/>
  <c r="C38549"/>
  <c r="C38550"/>
  <c r="C38551"/>
  <c r="C38552"/>
  <c r="C38553"/>
  <c r="C38554"/>
  <c r="C38555"/>
  <c r="C38556"/>
  <c r="C38557"/>
  <c r="C38558"/>
  <c r="C38559"/>
  <c r="C38560"/>
  <c r="C38561"/>
  <c r="C38562"/>
  <c r="C38563"/>
  <c r="C38564"/>
  <c r="C38565"/>
  <c r="C38566"/>
  <c r="C38567"/>
  <c r="C38568"/>
  <c r="C38569"/>
  <c r="C38570"/>
  <c r="C38571"/>
  <c r="C38572"/>
  <c r="C38573"/>
  <c r="C38574"/>
  <c r="C38575"/>
  <c r="C38576"/>
  <c r="C38577"/>
  <c r="C38578"/>
  <c r="C38579"/>
  <c r="C38580"/>
  <c r="C38581"/>
  <c r="C38582"/>
  <c r="C38583"/>
  <c r="C38584"/>
  <c r="C38585"/>
  <c r="C38586"/>
  <c r="C38587"/>
  <c r="C38588"/>
  <c r="C38589"/>
  <c r="C38590"/>
  <c r="C38591"/>
  <c r="C38592"/>
  <c r="C38593"/>
  <c r="C38594"/>
  <c r="C38595"/>
  <c r="C38596"/>
  <c r="C38597"/>
  <c r="C38598"/>
  <c r="C38599"/>
  <c r="C38600"/>
  <c r="C38601"/>
  <c r="C38602"/>
  <c r="C38603"/>
  <c r="C38604"/>
  <c r="C38605"/>
  <c r="C38606"/>
  <c r="C38607"/>
  <c r="C38608"/>
  <c r="C38609"/>
  <c r="C38610"/>
  <c r="C38611"/>
  <c r="C38612"/>
  <c r="C38613"/>
  <c r="C38614"/>
  <c r="C38615"/>
  <c r="C38616"/>
  <c r="C38617"/>
  <c r="C38618"/>
  <c r="C38619"/>
  <c r="C38620"/>
  <c r="C38621"/>
  <c r="C38622"/>
  <c r="C38623"/>
  <c r="C38624"/>
  <c r="C38625"/>
  <c r="C38626"/>
  <c r="C38627"/>
  <c r="C38628"/>
  <c r="C38629"/>
  <c r="C38630"/>
  <c r="C38631"/>
  <c r="C38632"/>
  <c r="C38633"/>
  <c r="C38634"/>
  <c r="C38635"/>
  <c r="C38636"/>
  <c r="C38637"/>
  <c r="C38638"/>
  <c r="C38639"/>
  <c r="C38640"/>
  <c r="C38641"/>
  <c r="C38642"/>
  <c r="C38643"/>
  <c r="C38644"/>
  <c r="C38645"/>
  <c r="C38646"/>
  <c r="C38647"/>
  <c r="C38648"/>
  <c r="C38649"/>
  <c r="C38650"/>
  <c r="C38651"/>
  <c r="C38652"/>
  <c r="C38653"/>
  <c r="C38654"/>
  <c r="C38655"/>
  <c r="C38656"/>
  <c r="C38657"/>
  <c r="C38658"/>
  <c r="C38659"/>
  <c r="C38660"/>
  <c r="C38661"/>
  <c r="C38662"/>
  <c r="C38663"/>
  <c r="C38664"/>
  <c r="C38665"/>
  <c r="C38666"/>
  <c r="C38667"/>
  <c r="C38668"/>
  <c r="C38669"/>
  <c r="C38670"/>
  <c r="C38671"/>
  <c r="C38672"/>
  <c r="C38673"/>
  <c r="C38674"/>
  <c r="C38675"/>
  <c r="C38676"/>
  <c r="C38677"/>
  <c r="C38678"/>
  <c r="C38679"/>
  <c r="C38680"/>
  <c r="C38681"/>
  <c r="C38682"/>
  <c r="C38683"/>
  <c r="C38684"/>
  <c r="C38685"/>
  <c r="C38686"/>
  <c r="C38687"/>
  <c r="C38688"/>
  <c r="C38689"/>
  <c r="C38690"/>
  <c r="C38691"/>
  <c r="C38692"/>
  <c r="C38693"/>
  <c r="C38694"/>
  <c r="C38695"/>
  <c r="C38696"/>
  <c r="C38697"/>
  <c r="C38698"/>
  <c r="C38699"/>
  <c r="C38700"/>
  <c r="C38701"/>
  <c r="C38702"/>
  <c r="C38703"/>
  <c r="C38704"/>
  <c r="C38705"/>
  <c r="C38706"/>
  <c r="C38707"/>
  <c r="C38708"/>
  <c r="C38709"/>
  <c r="C38710"/>
  <c r="C38711"/>
  <c r="C38712"/>
  <c r="C38713"/>
  <c r="C38714"/>
  <c r="C38715"/>
  <c r="C38716"/>
  <c r="C38717"/>
  <c r="C38718"/>
  <c r="C38719"/>
  <c r="C38720"/>
  <c r="C38721"/>
  <c r="C38722"/>
  <c r="C38723"/>
  <c r="C38724"/>
  <c r="C38725"/>
  <c r="C38726"/>
  <c r="C38727"/>
  <c r="C38728"/>
  <c r="C38729"/>
  <c r="C38730"/>
  <c r="C38731"/>
  <c r="C38732"/>
  <c r="C38733"/>
  <c r="C38734"/>
  <c r="C38735"/>
  <c r="C38736"/>
  <c r="C38737"/>
  <c r="C38738"/>
  <c r="C38739"/>
  <c r="C38740"/>
  <c r="C38741"/>
  <c r="C38742"/>
  <c r="C38743"/>
  <c r="C38744"/>
  <c r="C38745"/>
  <c r="C38746"/>
  <c r="C38747"/>
  <c r="C38748"/>
  <c r="C38749"/>
  <c r="C38750"/>
  <c r="C38751"/>
  <c r="C38752"/>
  <c r="C38753"/>
  <c r="C38754"/>
  <c r="C38755"/>
  <c r="C38756"/>
  <c r="C38757"/>
  <c r="C38758"/>
  <c r="C38759"/>
  <c r="C38760"/>
  <c r="C38761"/>
  <c r="C38762"/>
  <c r="C38763"/>
  <c r="C38764"/>
  <c r="C38765"/>
  <c r="C38766"/>
  <c r="C38767"/>
  <c r="C38768"/>
  <c r="C38769"/>
  <c r="C38770"/>
  <c r="C38771"/>
  <c r="C38772"/>
  <c r="C38773"/>
  <c r="C38774"/>
  <c r="C38775"/>
  <c r="C38776"/>
  <c r="C38777"/>
  <c r="C38778"/>
  <c r="C38779"/>
  <c r="C38780"/>
  <c r="C38781"/>
  <c r="C38782"/>
  <c r="C38783"/>
  <c r="C38784"/>
  <c r="C38785"/>
  <c r="C38786"/>
  <c r="C38787"/>
  <c r="C38788"/>
  <c r="C38789"/>
  <c r="C38790"/>
  <c r="C38791"/>
  <c r="C38792"/>
  <c r="C38793"/>
  <c r="C38794"/>
  <c r="C38795"/>
  <c r="C38796"/>
  <c r="C38797"/>
  <c r="C38798"/>
  <c r="C38799"/>
  <c r="C38800"/>
  <c r="C38801"/>
  <c r="C38802"/>
  <c r="C38803"/>
  <c r="C38804"/>
  <c r="C38805"/>
  <c r="C38806"/>
  <c r="C38807"/>
  <c r="C38808"/>
  <c r="C38809"/>
  <c r="C38810"/>
  <c r="C38811"/>
  <c r="C38812"/>
  <c r="C38813"/>
  <c r="C38814"/>
  <c r="C38815"/>
  <c r="C38816"/>
  <c r="C38817"/>
  <c r="C38818"/>
  <c r="C38819"/>
  <c r="C38820"/>
  <c r="C38821"/>
  <c r="C38822"/>
  <c r="C38823"/>
  <c r="C38824"/>
  <c r="C38825"/>
  <c r="C38826"/>
  <c r="C38827"/>
  <c r="C38828"/>
  <c r="C38829"/>
  <c r="C38830"/>
  <c r="C38831"/>
  <c r="C38832"/>
  <c r="C38833"/>
  <c r="C38834"/>
  <c r="C38835"/>
  <c r="C38836"/>
  <c r="C38837"/>
  <c r="C38838"/>
  <c r="C38839"/>
  <c r="C38840"/>
  <c r="C38841"/>
  <c r="C38842"/>
  <c r="C38843"/>
  <c r="C38844"/>
  <c r="C38845"/>
  <c r="C38846"/>
  <c r="C38847"/>
  <c r="C38848"/>
  <c r="C38849"/>
  <c r="C38850"/>
  <c r="C38851"/>
  <c r="C38852"/>
  <c r="C38853"/>
  <c r="C38854"/>
  <c r="C38855"/>
  <c r="C38856"/>
  <c r="C38857"/>
  <c r="C38858"/>
  <c r="C38859"/>
  <c r="C38860"/>
  <c r="C38861"/>
  <c r="C38862"/>
  <c r="C38863"/>
  <c r="C38864"/>
  <c r="C38865"/>
  <c r="C38866"/>
  <c r="C38867"/>
  <c r="C38868"/>
  <c r="C38869"/>
  <c r="C38870"/>
  <c r="C38871"/>
  <c r="C38872"/>
  <c r="C38873"/>
  <c r="C38874"/>
  <c r="C38875"/>
  <c r="C38876"/>
  <c r="C38877"/>
  <c r="C38878"/>
  <c r="C38879"/>
  <c r="C38880"/>
  <c r="C38881"/>
  <c r="C38882"/>
  <c r="C38883"/>
  <c r="C38884"/>
  <c r="C38885"/>
  <c r="C38886"/>
  <c r="C38887"/>
  <c r="C38888"/>
  <c r="C38889"/>
  <c r="C38890"/>
  <c r="C38891"/>
  <c r="C38892"/>
  <c r="C38893"/>
  <c r="C38894"/>
  <c r="C38895"/>
  <c r="C38896"/>
  <c r="C38897"/>
  <c r="C38898"/>
  <c r="C38899"/>
  <c r="C38900"/>
  <c r="C38901"/>
  <c r="C38902"/>
  <c r="C38903"/>
  <c r="C38904"/>
  <c r="C38905"/>
  <c r="C38906"/>
  <c r="C38907"/>
  <c r="C38908"/>
  <c r="C38909"/>
  <c r="C38910"/>
  <c r="C38911"/>
  <c r="C38912"/>
  <c r="C38913"/>
  <c r="C38914"/>
  <c r="C38915"/>
  <c r="C38916"/>
  <c r="C38917"/>
  <c r="C38918"/>
  <c r="C38919"/>
  <c r="C38920"/>
  <c r="C38921"/>
  <c r="C38922"/>
  <c r="C38923"/>
  <c r="C38924"/>
  <c r="C38925"/>
  <c r="C38926"/>
  <c r="C38927"/>
  <c r="C38928"/>
  <c r="C38929"/>
  <c r="C38930"/>
  <c r="C38931"/>
  <c r="C38932"/>
  <c r="C38933"/>
  <c r="C38934"/>
  <c r="C38935"/>
  <c r="C38936"/>
  <c r="C38937"/>
  <c r="C38938"/>
  <c r="C38939"/>
  <c r="C38940"/>
  <c r="C38941"/>
  <c r="C38942"/>
  <c r="C38943"/>
  <c r="C38944"/>
  <c r="C38945"/>
  <c r="C38946"/>
  <c r="C38947"/>
  <c r="C38948"/>
  <c r="C38949"/>
  <c r="C38950"/>
  <c r="C38951"/>
  <c r="C38952"/>
  <c r="C38953"/>
  <c r="C38954"/>
  <c r="C38955"/>
  <c r="C38956"/>
  <c r="C38957"/>
  <c r="C38958"/>
  <c r="C38959"/>
  <c r="C38960"/>
  <c r="C38961"/>
  <c r="C38962"/>
  <c r="C38963"/>
  <c r="C38964"/>
  <c r="C38965"/>
  <c r="C38966"/>
  <c r="C38967"/>
  <c r="C38968"/>
  <c r="C38969"/>
  <c r="C38970"/>
  <c r="C38971"/>
  <c r="C38972"/>
  <c r="C38973"/>
  <c r="C38974"/>
  <c r="C38975"/>
  <c r="C38976"/>
  <c r="C38977"/>
  <c r="C38978"/>
  <c r="C38979"/>
  <c r="C38980"/>
  <c r="C38981"/>
  <c r="C38982"/>
  <c r="C38983"/>
  <c r="C38984"/>
  <c r="C38985"/>
  <c r="C38986"/>
  <c r="C38987"/>
  <c r="C38988"/>
  <c r="C38989"/>
  <c r="C38990"/>
  <c r="C38991"/>
  <c r="C38992"/>
  <c r="C38993"/>
  <c r="C38994"/>
  <c r="C38995"/>
  <c r="C38996"/>
  <c r="C38997"/>
  <c r="C38998"/>
  <c r="C38999"/>
  <c r="C39000"/>
  <c r="C39001"/>
  <c r="C39002"/>
  <c r="C39003"/>
  <c r="C39004"/>
  <c r="C39005"/>
  <c r="C39006"/>
  <c r="C39007"/>
  <c r="C39008"/>
  <c r="C39009"/>
  <c r="C39010"/>
  <c r="C39011"/>
  <c r="C39012"/>
  <c r="C39013"/>
  <c r="C39014"/>
  <c r="C39015"/>
  <c r="C39016"/>
  <c r="C39017"/>
  <c r="C39018"/>
  <c r="C39019"/>
  <c r="C39020"/>
  <c r="C39021"/>
  <c r="C39022"/>
  <c r="C39023"/>
  <c r="C39024"/>
  <c r="C39025"/>
  <c r="C39026"/>
  <c r="C39027"/>
  <c r="C39028"/>
  <c r="C39029"/>
  <c r="C39030"/>
  <c r="C39031"/>
  <c r="C39032"/>
  <c r="C39033"/>
  <c r="C39034"/>
  <c r="C39035"/>
  <c r="C39036"/>
  <c r="C39037"/>
  <c r="C39038"/>
  <c r="C39039"/>
  <c r="C39040"/>
  <c r="C39041"/>
  <c r="C39042"/>
  <c r="C39043"/>
  <c r="C39044"/>
  <c r="C39045"/>
  <c r="C39046"/>
  <c r="C39047"/>
  <c r="C39048"/>
  <c r="C39049"/>
  <c r="C39050"/>
  <c r="C39051"/>
  <c r="C39052"/>
  <c r="C39053"/>
  <c r="C39054"/>
  <c r="C39055"/>
  <c r="C39056"/>
  <c r="C39057"/>
  <c r="C39058"/>
  <c r="C39059"/>
  <c r="C39060"/>
  <c r="C39061"/>
  <c r="C39062"/>
  <c r="C39063"/>
  <c r="C39064"/>
  <c r="C39065"/>
  <c r="C39066"/>
  <c r="C39067"/>
  <c r="C39068"/>
  <c r="C39069"/>
  <c r="C39070"/>
  <c r="C39071"/>
  <c r="C39072"/>
  <c r="C39073"/>
  <c r="C39074"/>
  <c r="C39075"/>
  <c r="C39076"/>
  <c r="C39077"/>
  <c r="C39078"/>
  <c r="C39079"/>
  <c r="C39080"/>
  <c r="C39081"/>
  <c r="C39082"/>
  <c r="C39083"/>
  <c r="C39084"/>
  <c r="C39085"/>
  <c r="C39086"/>
  <c r="C39087"/>
  <c r="C39088"/>
  <c r="C39089"/>
  <c r="C39090"/>
  <c r="C39091"/>
  <c r="C39092"/>
  <c r="C39093"/>
  <c r="C39094"/>
  <c r="C39095"/>
  <c r="C39096"/>
  <c r="C39097"/>
  <c r="C39098"/>
  <c r="C39099"/>
  <c r="C39100"/>
  <c r="C39101"/>
  <c r="C39102"/>
  <c r="C39103"/>
  <c r="C39104"/>
  <c r="C39105"/>
  <c r="C39106"/>
  <c r="C39107"/>
  <c r="C39108"/>
  <c r="C39109"/>
  <c r="C39110"/>
  <c r="C39111"/>
  <c r="C39112"/>
  <c r="C39113"/>
  <c r="C39114"/>
  <c r="C39115"/>
  <c r="C39116"/>
  <c r="C39117"/>
  <c r="C39118"/>
  <c r="C39119"/>
  <c r="C39120"/>
  <c r="C39121"/>
  <c r="C39122"/>
  <c r="C39123"/>
  <c r="C39124"/>
  <c r="C39125"/>
  <c r="C39126"/>
  <c r="C39127"/>
  <c r="C39128"/>
  <c r="C39129"/>
  <c r="C39130"/>
  <c r="C39131"/>
  <c r="C39132"/>
  <c r="C39133"/>
  <c r="C39134"/>
  <c r="C39135"/>
  <c r="C39136"/>
  <c r="C39137"/>
  <c r="C39138"/>
  <c r="C39139"/>
  <c r="C39140"/>
  <c r="C39141"/>
  <c r="C39142"/>
  <c r="C39143"/>
  <c r="C39144"/>
  <c r="C39145"/>
  <c r="C39146"/>
  <c r="C39147"/>
  <c r="C39148"/>
  <c r="C39149"/>
  <c r="C39150"/>
  <c r="C39151"/>
  <c r="C39152"/>
  <c r="C39153"/>
  <c r="C39154"/>
  <c r="C39155"/>
  <c r="C39156"/>
  <c r="C39157"/>
  <c r="C39158"/>
  <c r="C39159"/>
  <c r="C39160"/>
  <c r="C39161"/>
  <c r="C39162"/>
  <c r="C39163"/>
  <c r="C39164"/>
  <c r="C39165"/>
  <c r="C39166"/>
  <c r="C39167"/>
  <c r="C39168"/>
  <c r="C39169"/>
  <c r="C39170"/>
  <c r="C39171"/>
  <c r="C39172"/>
  <c r="C39173"/>
  <c r="C39174"/>
  <c r="C39175"/>
  <c r="C39176"/>
  <c r="C39177"/>
  <c r="C39178"/>
  <c r="C39179"/>
  <c r="C39180"/>
  <c r="C39181"/>
  <c r="C39182"/>
  <c r="C39183"/>
  <c r="C39184"/>
  <c r="C39185"/>
  <c r="C39186"/>
  <c r="C39187"/>
  <c r="C39188"/>
  <c r="C39189"/>
  <c r="C39190"/>
  <c r="C39191"/>
  <c r="C39192"/>
  <c r="C39193"/>
  <c r="C39194"/>
  <c r="C39195"/>
  <c r="C39196"/>
  <c r="C39197"/>
  <c r="C39198"/>
  <c r="C39199"/>
  <c r="C39200"/>
  <c r="C39201"/>
  <c r="C39202"/>
  <c r="C39203"/>
  <c r="C39204"/>
  <c r="C39205"/>
  <c r="C39206"/>
  <c r="C39207"/>
  <c r="C39208"/>
  <c r="C39209"/>
  <c r="C39210"/>
  <c r="C39211"/>
  <c r="C39212"/>
  <c r="C39213"/>
  <c r="C39214"/>
  <c r="C39215"/>
  <c r="C39216"/>
  <c r="C39217"/>
  <c r="C39218"/>
  <c r="C39219"/>
  <c r="C39220"/>
  <c r="C39221"/>
  <c r="C39222"/>
  <c r="C39223"/>
  <c r="C39224"/>
  <c r="C39225"/>
  <c r="C39226"/>
  <c r="C39227"/>
  <c r="C39228"/>
  <c r="C39229"/>
  <c r="C39230"/>
  <c r="C39231"/>
  <c r="C39232"/>
  <c r="C39233"/>
  <c r="C39234"/>
  <c r="C39235"/>
  <c r="C39236"/>
  <c r="C39237"/>
  <c r="C39238"/>
  <c r="C39239"/>
  <c r="C39240"/>
  <c r="C39241"/>
  <c r="C39242"/>
  <c r="C39243"/>
  <c r="C39244"/>
  <c r="C39245"/>
  <c r="C39246"/>
  <c r="C39247"/>
  <c r="C39248"/>
  <c r="C39249"/>
  <c r="C39250"/>
  <c r="C39251"/>
  <c r="C39252"/>
  <c r="C39253"/>
  <c r="C39254"/>
  <c r="C39255"/>
  <c r="C39256"/>
  <c r="C39257"/>
  <c r="C39258"/>
  <c r="C39259"/>
  <c r="C39260"/>
  <c r="C39261"/>
  <c r="C39262"/>
  <c r="C39263"/>
  <c r="C39264"/>
  <c r="C39265"/>
  <c r="C39266"/>
  <c r="C39267"/>
  <c r="C39268"/>
  <c r="C39269"/>
  <c r="C39270"/>
  <c r="C39271"/>
  <c r="C39272"/>
  <c r="C39273"/>
  <c r="C39274"/>
  <c r="C39275"/>
  <c r="C39276"/>
  <c r="C39277"/>
  <c r="C39278"/>
  <c r="C39279"/>
  <c r="C39280"/>
  <c r="C39281"/>
  <c r="C39282"/>
  <c r="C39283"/>
  <c r="C39284"/>
  <c r="C39285"/>
  <c r="C39286"/>
  <c r="C39287"/>
  <c r="C39288"/>
  <c r="C39289"/>
  <c r="C39290"/>
  <c r="C39291"/>
  <c r="C39292"/>
  <c r="C39293"/>
  <c r="C39294"/>
  <c r="C39295"/>
  <c r="C39296"/>
  <c r="C39297"/>
  <c r="C39298"/>
  <c r="C39299"/>
  <c r="C39300"/>
  <c r="C39301"/>
  <c r="C39302"/>
  <c r="C39303"/>
  <c r="C39304"/>
  <c r="C39305"/>
  <c r="C39306"/>
  <c r="C39307"/>
  <c r="C39308"/>
  <c r="C39309"/>
  <c r="C39310"/>
  <c r="C39311"/>
  <c r="C39312"/>
  <c r="C39313"/>
  <c r="C39314"/>
  <c r="C39315"/>
  <c r="C39316"/>
  <c r="C39317"/>
  <c r="C39318"/>
  <c r="C39319"/>
  <c r="C39320"/>
  <c r="C39321"/>
  <c r="C39322"/>
  <c r="C39323"/>
  <c r="C39324"/>
  <c r="C39325"/>
  <c r="C39326"/>
  <c r="C39327"/>
  <c r="C39328"/>
  <c r="C39329"/>
  <c r="C39330"/>
  <c r="C39331"/>
  <c r="C39332"/>
  <c r="C39333"/>
  <c r="C39334"/>
  <c r="C39335"/>
  <c r="C39336"/>
  <c r="C39337"/>
  <c r="C39338"/>
  <c r="C39339"/>
  <c r="C39340"/>
  <c r="C39341"/>
  <c r="C39342"/>
  <c r="C39343"/>
  <c r="C39344"/>
  <c r="C39345"/>
  <c r="C39346"/>
  <c r="C39347"/>
  <c r="C39348"/>
  <c r="C39349"/>
  <c r="C39350"/>
  <c r="C39351"/>
  <c r="C39352"/>
  <c r="C39353"/>
  <c r="C39354"/>
  <c r="C39355"/>
  <c r="C39356"/>
  <c r="C39357"/>
  <c r="C39358"/>
  <c r="C39359"/>
  <c r="C39360"/>
  <c r="C39361"/>
  <c r="C39362"/>
  <c r="C39363"/>
  <c r="C39364"/>
  <c r="C39365"/>
  <c r="C39366"/>
  <c r="C39367"/>
  <c r="C39368"/>
  <c r="C39369"/>
  <c r="C39370"/>
  <c r="C39371"/>
  <c r="C39372"/>
  <c r="C39373"/>
  <c r="C39374"/>
  <c r="C39375"/>
  <c r="C39376"/>
  <c r="C39377"/>
  <c r="C39378"/>
  <c r="C39379"/>
  <c r="C39380"/>
  <c r="C39381"/>
  <c r="C39382"/>
  <c r="C39383"/>
  <c r="C39384"/>
  <c r="C39385"/>
  <c r="C39386"/>
  <c r="C39387"/>
  <c r="C39388"/>
  <c r="C39389"/>
  <c r="C39390"/>
  <c r="C39391"/>
  <c r="C39392"/>
  <c r="C39393"/>
  <c r="C39394"/>
  <c r="C39395"/>
  <c r="C39396"/>
  <c r="C39397"/>
  <c r="C39398"/>
  <c r="C39399"/>
  <c r="C39400"/>
  <c r="C39401"/>
  <c r="C39402"/>
  <c r="C39403"/>
  <c r="C39404"/>
  <c r="C39405"/>
  <c r="C39406"/>
  <c r="C39407"/>
  <c r="C39408"/>
  <c r="C39409"/>
  <c r="C39410"/>
  <c r="C39411"/>
  <c r="C39412"/>
  <c r="C39413"/>
  <c r="C39414"/>
  <c r="C39415"/>
  <c r="C39416"/>
  <c r="C39417"/>
  <c r="C39418"/>
  <c r="C39419"/>
  <c r="C39420"/>
  <c r="C39421"/>
  <c r="C39422"/>
  <c r="C39423"/>
  <c r="C39424"/>
  <c r="C39425"/>
  <c r="C39426"/>
  <c r="C39427"/>
  <c r="C39428"/>
  <c r="C39429"/>
  <c r="C39430"/>
  <c r="C39431"/>
  <c r="C39432"/>
  <c r="C39433"/>
  <c r="C39434"/>
  <c r="C39435"/>
  <c r="C39436"/>
  <c r="C39437"/>
  <c r="C39438"/>
  <c r="C39439"/>
  <c r="C39440"/>
  <c r="C39441"/>
  <c r="C39442"/>
  <c r="C39443"/>
  <c r="C39444"/>
  <c r="C39445"/>
  <c r="C39446"/>
  <c r="C39447"/>
  <c r="C39448"/>
  <c r="C39449"/>
  <c r="C39450"/>
  <c r="C39451"/>
  <c r="C39452"/>
  <c r="C39453"/>
  <c r="C39454"/>
  <c r="C39455"/>
  <c r="C39456"/>
  <c r="C39457"/>
  <c r="C39458"/>
  <c r="C39459"/>
  <c r="C39460"/>
  <c r="C39461"/>
  <c r="C39462"/>
  <c r="C39463"/>
  <c r="C39464"/>
  <c r="C39465"/>
  <c r="C39466"/>
  <c r="C39467"/>
  <c r="C39468"/>
  <c r="C39469"/>
  <c r="C39470"/>
  <c r="C39471"/>
  <c r="C39472"/>
  <c r="C39473"/>
  <c r="C39474"/>
  <c r="C39475"/>
  <c r="C39476"/>
  <c r="C39477"/>
  <c r="C39478"/>
  <c r="C39479"/>
  <c r="C39480"/>
  <c r="C39481"/>
  <c r="C39482"/>
  <c r="C39483"/>
  <c r="C39484"/>
  <c r="C39485"/>
  <c r="C39486"/>
  <c r="C39487"/>
  <c r="C39488"/>
  <c r="C39489"/>
  <c r="C39490"/>
  <c r="C39491"/>
  <c r="C39492"/>
  <c r="C39493"/>
  <c r="C39494"/>
  <c r="C39495"/>
  <c r="C39496"/>
  <c r="C39497"/>
  <c r="C39498"/>
  <c r="C39499"/>
  <c r="C39500"/>
  <c r="C39501"/>
  <c r="C39502"/>
  <c r="C39503"/>
  <c r="C39504"/>
  <c r="C39505"/>
  <c r="C39506"/>
  <c r="C39507"/>
  <c r="C39508"/>
  <c r="C39509"/>
  <c r="C39510"/>
  <c r="C39511"/>
  <c r="C39512"/>
  <c r="C39513"/>
  <c r="C39514"/>
  <c r="C39515"/>
  <c r="C39516"/>
  <c r="C39517"/>
  <c r="C39518"/>
  <c r="C39519"/>
  <c r="C39520"/>
  <c r="C39521"/>
  <c r="C39522"/>
  <c r="C39523"/>
  <c r="C39524"/>
  <c r="C39525"/>
  <c r="C39526"/>
  <c r="C39527"/>
  <c r="C39528"/>
  <c r="C39529"/>
  <c r="C39530"/>
  <c r="C39531"/>
  <c r="C39532"/>
  <c r="C39533"/>
  <c r="C39534"/>
  <c r="C39535"/>
  <c r="C39536"/>
  <c r="C39537"/>
  <c r="C39538"/>
  <c r="C39539"/>
  <c r="C39540"/>
  <c r="C39541"/>
  <c r="C39542"/>
  <c r="C39543"/>
  <c r="C39544"/>
  <c r="C39545"/>
  <c r="C39546"/>
  <c r="C39547"/>
  <c r="C39548"/>
  <c r="C39549"/>
  <c r="C39550"/>
  <c r="C39551"/>
  <c r="C39552"/>
  <c r="C39553"/>
  <c r="C39554"/>
  <c r="C39555"/>
  <c r="C39556"/>
  <c r="C39557"/>
  <c r="C39558"/>
  <c r="C39559"/>
  <c r="C39560"/>
  <c r="C39561"/>
  <c r="C39562"/>
  <c r="C39563"/>
  <c r="C39564"/>
  <c r="C39565"/>
  <c r="C39566"/>
  <c r="C39567"/>
  <c r="C39568"/>
  <c r="C39569"/>
  <c r="C39570"/>
  <c r="C39571"/>
  <c r="C39572"/>
  <c r="C39573"/>
  <c r="C39574"/>
  <c r="C39575"/>
  <c r="C39576"/>
  <c r="C39577"/>
  <c r="C39578"/>
  <c r="C39579"/>
  <c r="C39580"/>
  <c r="C39581"/>
  <c r="C39582"/>
  <c r="C39583"/>
  <c r="C39584"/>
  <c r="C39585"/>
  <c r="C39586"/>
  <c r="C39587"/>
  <c r="C39588"/>
  <c r="C39589"/>
  <c r="C39590"/>
  <c r="C39591"/>
  <c r="C39592"/>
  <c r="C39593"/>
  <c r="C39594"/>
  <c r="C39595"/>
  <c r="C39596"/>
  <c r="C39597"/>
  <c r="C39598"/>
  <c r="C39599"/>
  <c r="C39600"/>
  <c r="C39601"/>
  <c r="C39602"/>
  <c r="C39603"/>
  <c r="C39604"/>
  <c r="C39605"/>
  <c r="C39606"/>
  <c r="C39607"/>
  <c r="C39608"/>
  <c r="C39609"/>
  <c r="C39610"/>
  <c r="C39611"/>
  <c r="C39612"/>
  <c r="C39613"/>
  <c r="C39614"/>
  <c r="C39615"/>
  <c r="C39616"/>
  <c r="C39617"/>
  <c r="C39618"/>
  <c r="C39619"/>
  <c r="C39620"/>
  <c r="C39621"/>
  <c r="C39622"/>
  <c r="C39623"/>
  <c r="C39624"/>
  <c r="C39625"/>
  <c r="C39626"/>
  <c r="C39627"/>
  <c r="C39628"/>
  <c r="C39629"/>
  <c r="C39630"/>
  <c r="C39631"/>
  <c r="C39632"/>
  <c r="C39633"/>
  <c r="C39634"/>
  <c r="C39635"/>
  <c r="C39636"/>
  <c r="C39637"/>
  <c r="C39638"/>
  <c r="C39639"/>
  <c r="C39640"/>
  <c r="C39641"/>
  <c r="C39642"/>
  <c r="C39643"/>
  <c r="C39644"/>
  <c r="C39645"/>
  <c r="C39646"/>
  <c r="C39647"/>
  <c r="C39648"/>
  <c r="C39649"/>
  <c r="C39650"/>
  <c r="C39651"/>
  <c r="C39652"/>
  <c r="C39653"/>
  <c r="C39654"/>
  <c r="C39655"/>
  <c r="C39656"/>
  <c r="C39657"/>
  <c r="C39658"/>
  <c r="C39659"/>
  <c r="C39660"/>
  <c r="C39661"/>
  <c r="C39662"/>
  <c r="C39663"/>
  <c r="C39664"/>
  <c r="C39665"/>
  <c r="C39666"/>
  <c r="C39667"/>
  <c r="C39668"/>
  <c r="C39669"/>
  <c r="C39670"/>
  <c r="C39671"/>
  <c r="C39672"/>
  <c r="C39673"/>
  <c r="C39674"/>
  <c r="C39675"/>
  <c r="C39676"/>
  <c r="C39677"/>
  <c r="C39678"/>
  <c r="C39679"/>
  <c r="C39680"/>
  <c r="C39681"/>
  <c r="C39682"/>
  <c r="C39683"/>
  <c r="C39684"/>
  <c r="C39685"/>
  <c r="C39686"/>
  <c r="C39687"/>
  <c r="C39688"/>
  <c r="C39689"/>
  <c r="C39690"/>
  <c r="C39691"/>
  <c r="C39692"/>
  <c r="C39693"/>
  <c r="C39694"/>
  <c r="C39695"/>
  <c r="C39696"/>
  <c r="C39697"/>
  <c r="C39698"/>
  <c r="C39699"/>
  <c r="C39700"/>
  <c r="C39701"/>
  <c r="C39702"/>
  <c r="C39703"/>
  <c r="C39704"/>
  <c r="C39705"/>
  <c r="C39706"/>
  <c r="C39707"/>
  <c r="C39708"/>
  <c r="C39709"/>
  <c r="C39710"/>
  <c r="C39711"/>
  <c r="C39712"/>
  <c r="C39713"/>
  <c r="C39714"/>
  <c r="C39715"/>
  <c r="C39716"/>
  <c r="C39717"/>
  <c r="C39718"/>
  <c r="C39719"/>
  <c r="C39720"/>
  <c r="C39721"/>
  <c r="C39722"/>
  <c r="C39723"/>
  <c r="C39724"/>
  <c r="C39725"/>
  <c r="C39726"/>
  <c r="C39727"/>
  <c r="C39728"/>
  <c r="C39729"/>
  <c r="C39730"/>
  <c r="C39731"/>
  <c r="C39732"/>
  <c r="C39733"/>
  <c r="C39734"/>
  <c r="C39735"/>
  <c r="C39736"/>
  <c r="C39737"/>
  <c r="C39738"/>
  <c r="C39739"/>
  <c r="C39740"/>
  <c r="C39741"/>
  <c r="C39742"/>
  <c r="C39743"/>
  <c r="C39744"/>
  <c r="C39745"/>
  <c r="C39746"/>
  <c r="C39747"/>
  <c r="C39748"/>
  <c r="C39749"/>
  <c r="C39750"/>
  <c r="C39751"/>
  <c r="C39752"/>
  <c r="C39753"/>
  <c r="C39754"/>
  <c r="C39755"/>
  <c r="C39756"/>
  <c r="C39757"/>
  <c r="C39758"/>
  <c r="C39759"/>
  <c r="C39760"/>
  <c r="C39761"/>
  <c r="C39762"/>
  <c r="C39763"/>
  <c r="C39764"/>
  <c r="C39765"/>
  <c r="C39766"/>
  <c r="C39767"/>
  <c r="C39768"/>
  <c r="C39769"/>
  <c r="C39770"/>
  <c r="C39771"/>
  <c r="C39772"/>
  <c r="C39773"/>
  <c r="C39774"/>
  <c r="C39775"/>
  <c r="C39776"/>
  <c r="C39777"/>
  <c r="C39778"/>
  <c r="C39779"/>
  <c r="C39780"/>
  <c r="C39781"/>
  <c r="C39782"/>
  <c r="C39783"/>
  <c r="C39784"/>
  <c r="C39785"/>
  <c r="C39786"/>
  <c r="C39787"/>
  <c r="C39788"/>
  <c r="C39789"/>
  <c r="C39790"/>
  <c r="C39791"/>
  <c r="C39792"/>
  <c r="C39793"/>
  <c r="C39794"/>
  <c r="C39795"/>
  <c r="C39796"/>
  <c r="C39797"/>
  <c r="C39798"/>
  <c r="C39799"/>
  <c r="C39800"/>
  <c r="C39801"/>
  <c r="C39802"/>
  <c r="C39803"/>
  <c r="C39804"/>
  <c r="C39805"/>
  <c r="C39806"/>
  <c r="C39807"/>
  <c r="C39808"/>
  <c r="C39809"/>
  <c r="C39810"/>
  <c r="C39811"/>
  <c r="C39812"/>
  <c r="C39813"/>
  <c r="C39814"/>
  <c r="C39815"/>
  <c r="C39816"/>
  <c r="C39817"/>
  <c r="C39818"/>
  <c r="C39819"/>
  <c r="C39820"/>
  <c r="C39821"/>
  <c r="C39822"/>
  <c r="C39823"/>
  <c r="C39824"/>
  <c r="C39825"/>
  <c r="C39826"/>
  <c r="C39827"/>
  <c r="C39828"/>
  <c r="C39829"/>
  <c r="C39830"/>
  <c r="C39831"/>
  <c r="C39832"/>
  <c r="C39833"/>
  <c r="C39834"/>
  <c r="C39835"/>
  <c r="C39836"/>
  <c r="C39837"/>
  <c r="C39838"/>
  <c r="C39839"/>
  <c r="C39840"/>
  <c r="C39841"/>
  <c r="C39842"/>
  <c r="C39843"/>
  <c r="C39844"/>
  <c r="C39845"/>
  <c r="C39846"/>
  <c r="C39847"/>
  <c r="C39848"/>
  <c r="C39849"/>
  <c r="C39850"/>
  <c r="C39851"/>
  <c r="C39852"/>
  <c r="C39853"/>
  <c r="C39854"/>
  <c r="C39855"/>
  <c r="C39856"/>
  <c r="C39857"/>
  <c r="C39858"/>
  <c r="C39859"/>
  <c r="C39860"/>
  <c r="C39861"/>
  <c r="C39862"/>
  <c r="C39863"/>
  <c r="C39864"/>
  <c r="C39865"/>
  <c r="C39866"/>
  <c r="C39867"/>
  <c r="C39868"/>
  <c r="C39869"/>
  <c r="C39870"/>
  <c r="C39871"/>
  <c r="C39872"/>
  <c r="C39873"/>
  <c r="C39874"/>
  <c r="C39875"/>
  <c r="C39876"/>
  <c r="C39877"/>
  <c r="C39878"/>
  <c r="C39879"/>
  <c r="C39880"/>
  <c r="C39881"/>
  <c r="C39882"/>
  <c r="C39883"/>
  <c r="C39884"/>
  <c r="C39885"/>
  <c r="C39886"/>
  <c r="C39887"/>
  <c r="C39888"/>
  <c r="C39889"/>
  <c r="C39890"/>
  <c r="C39891"/>
  <c r="C39892"/>
  <c r="C39893"/>
  <c r="C39894"/>
  <c r="C39895"/>
  <c r="C39896"/>
  <c r="C39897"/>
  <c r="C39898"/>
  <c r="C39899"/>
  <c r="C39900"/>
  <c r="C39901"/>
  <c r="C39902"/>
  <c r="C39903"/>
  <c r="C39904"/>
  <c r="C39905"/>
  <c r="C39906"/>
  <c r="C39907"/>
  <c r="C39908"/>
  <c r="C39909"/>
  <c r="C39910"/>
  <c r="C39911"/>
  <c r="C39912"/>
  <c r="C39913"/>
  <c r="C39914"/>
  <c r="C39915"/>
  <c r="C39916"/>
  <c r="C39917"/>
  <c r="C39918"/>
  <c r="C39919"/>
  <c r="C39920"/>
  <c r="C39921"/>
  <c r="C39922"/>
  <c r="C39923"/>
  <c r="C39924"/>
  <c r="C39925"/>
  <c r="C39926"/>
  <c r="C39927"/>
  <c r="C39928"/>
  <c r="C39929"/>
  <c r="C39930"/>
  <c r="C39931"/>
  <c r="C39932"/>
  <c r="C39933"/>
  <c r="C39934"/>
  <c r="C39935"/>
  <c r="C39936"/>
  <c r="C39937"/>
  <c r="C39938"/>
  <c r="C39939"/>
  <c r="C39940"/>
  <c r="C39941"/>
  <c r="C39942"/>
  <c r="C39943"/>
  <c r="C39944"/>
  <c r="C39945"/>
  <c r="C39946"/>
  <c r="C39947"/>
  <c r="C39948"/>
  <c r="C39949"/>
  <c r="C39950"/>
  <c r="C39951"/>
  <c r="C39952"/>
  <c r="C39953"/>
  <c r="C39954"/>
  <c r="C39955"/>
  <c r="C39956"/>
  <c r="C39957"/>
  <c r="C39958"/>
  <c r="C39959"/>
  <c r="C39960"/>
  <c r="C39961"/>
  <c r="C39962"/>
  <c r="C39963"/>
  <c r="C39964"/>
  <c r="C39965"/>
  <c r="C39966"/>
  <c r="C39967"/>
  <c r="C39968"/>
  <c r="C39969"/>
  <c r="C39970"/>
  <c r="C39971"/>
  <c r="C39972"/>
  <c r="C39973"/>
  <c r="C39974"/>
  <c r="C39975"/>
  <c r="C39976"/>
  <c r="C39977"/>
  <c r="C39978"/>
  <c r="C39979"/>
  <c r="C39980"/>
  <c r="C39981"/>
  <c r="C39982"/>
  <c r="C39983"/>
  <c r="C39984"/>
  <c r="C39985"/>
  <c r="C39986"/>
  <c r="C39987"/>
  <c r="C39988"/>
  <c r="C39989"/>
  <c r="C39990"/>
  <c r="C39991"/>
  <c r="C39992"/>
  <c r="C39993"/>
  <c r="C39994"/>
  <c r="C39995"/>
  <c r="C39996"/>
  <c r="C39997"/>
  <c r="C39998"/>
  <c r="C39999"/>
  <c r="C40000"/>
  <c r="C40001"/>
  <c r="C40002"/>
  <c r="C40003"/>
  <c r="C40004"/>
  <c r="C40005"/>
  <c r="C40006"/>
  <c r="C40007"/>
  <c r="C40008"/>
  <c r="C40009"/>
  <c r="C40010"/>
  <c r="C40011"/>
  <c r="C40012"/>
  <c r="C40013"/>
  <c r="C40014"/>
  <c r="C40015"/>
  <c r="C40016"/>
  <c r="C40017"/>
  <c r="C40018"/>
  <c r="C40019"/>
  <c r="C40020"/>
  <c r="C40021"/>
  <c r="C40022"/>
  <c r="C40023"/>
  <c r="C40024"/>
  <c r="C40025"/>
  <c r="C40026"/>
  <c r="C40027"/>
  <c r="C40028"/>
  <c r="C40029"/>
  <c r="C40030"/>
  <c r="C40031"/>
  <c r="C40032"/>
  <c r="C40033"/>
  <c r="C40034"/>
  <c r="C40035"/>
  <c r="C40036"/>
  <c r="C40037"/>
  <c r="C40038"/>
  <c r="C40039"/>
  <c r="C40040"/>
  <c r="C40041"/>
  <c r="C40042"/>
  <c r="C40043"/>
  <c r="C40044"/>
  <c r="C40045"/>
  <c r="C40046"/>
  <c r="C40047"/>
  <c r="C40048"/>
  <c r="C40049"/>
  <c r="C40050"/>
  <c r="C40051"/>
  <c r="C40052"/>
  <c r="C40053"/>
  <c r="C40054"/>
  <c r="C40055"/>
  <c r="C40056"/>
  <c r="C40057"/>
  <c r="C40058"/>
  <c r="C40059"/>
  <c r="C40060"/>
  <c r="C40061"/>
  <c r="C40062"/>
  <c r="C40063"/>
  <c r="C40064"/>
  <c r="C40065"/>
  <c r="C40066"/>
  <c r="C40067"/>
  <c r="C40068"/>
  <c r="C40069"/>
  <c r="C40070"/>
  <c r="C40071"/>
  <c r="C40072"/>
  <c r="C40073"/>
  <c r="C40074"/>
  <c r="C40075"/>
  <c r="C40076"/>
  <c r="C40077"/>
  <c r="C40078"/>
  <c r="C40079"/>
  <c r="C40080"/>
  <c r="C40081"/>
  <c r="C40082"/>
  <c r="C40083"/>
  <c r="C40084"/>
  <c r="C40085"/>
  <c r="C40086"/>
  <c r="C40087"/>
  <c r="C40088"/>
  <c r="C40089"/>
  <c r="C40090"/>
  <c r="C40091"/>
  <c r="C40092"/>
  <c r="C40093"/>
  <c r="C40094"/>
  <c r="C40095"/>
  <c r="C40096"/>
  <c r="C40097"/>
  <c r="C40098"/>
  <c r="C40099"/>
  <c r="C40100"/>
  <c r="C40101"/>
  <c r="C40102"/>
  <c r="C40103"/>
  <c r="C40104"/>
  <c r="C40105"/>
  <c r="C40106"/>
  <c r="C40107"/>
  <c r="C40108"/>
  <c r="C40109"/>
  <c r="C40110"/>
  <c r="C40111"/>
  <c r="C40112"/>
  <c r="C40113"/>
  <c r="C40114"/>
  <c r="C40115"/>
  <c r="C40116"/>
  <c r="C40117"/>
  <c r="C40118"/>
  <c r="C40119"/>
  <c r="C40120"/>
  <c r="C40121"/>
  <c r="C40122"/>
  <c r="C40123"/>
  <c r="C40124"/>
  <c r="C40125"/>
  <c r="C40126"/>
  <c r="C40127"/>
  <c r="C40128"/>
  <c r="C40129"/>
  <c r="C40130"/>
  <c r="C40131"/>
  <c r="C40132"/>
  <c r="C40133"/>
  <c r="C40134"/>
  <c r="C40135"/>
  <c r="C40136"/>
  <c r="C40137"/>
  <c r="C40138"/>
  <c r="C40139"/>
  <c r="C40140"/>
  <c r="C40141"/>
  <c r="C40142"/>
  <c r="C40143"/>
  <c r="C40144"/>
  <c r="C40145"/>
  <c r="C40146"/>
  <c r="C40147"/>
  <c r="C40148"/>
  <c r="C40149"/>
  <c r="C40150"/>
  <c r="C40151"/>
  <c r="C40152"/>
  <c r="C40153"/>
  <c r="C40154"/>
  <c r="C40155"/>
  <c r="C40156"/>
  <c r="C40157"/>
  <c r="C40158"/>
  <c r="C40159"/>
  <c r="C40160"/>
  <c r="C40161"/>
  <c r="C40162"/>
  <c r="C40163"/>
  <c r="C40164"/>
  <c r="C40165"/>
  <c r="C40166"/>
  <c r="C40167"/>
  <c r="C40168"/>
  <c r="C40169"/>
  <c r="C40170"/>
  <c r="C40171"/>
  <c r="C40172"/>
  <c r="C40173"/>
  <c r="C40174"/>
  <c r="C40175"/>
  <c r="C40176"/>
  <c r="C40177"/>
  <c r="C40178"/>
  <c r="C40179"/>
  <c r="C40180"/>
  <c r="C40181"/>
  <c r="C40182"/>
  <c r="C40183"/>
  <c r="C40184"/>
  <c r="C40185"/>
  <c r="C40186"/>
  <c r="C40187"/>
  <c r="C40188"/>
  <c r="C40189"/>
  <c r="C40190"/>
  <c r="C40191"/>
  <c r="C40192"/>
  <c r="C40193"/>
  <c r="C40194"/>
  <c r="C40195"/>
  <c r="C40196"/>
  <c r="C40197"/>
  <c r="C40198"/>
  <c r="C40199"/>
  <c r="C40200"/>
  <c r="C40201"/>
  <c r="C40202"/>
  <c r="C40203"/>
  <c r="C40204"/>
  <c r="C40205"/>
  <c r="C40206"/>
  <c r="C40207"/>
  <c r="C40208"/>
  <c r="C40209"/>
  <c r="C40210"/>
  <c r="C40211"/>
  <c r="C40212"/>
  <c r="C40213"/>
  <c r="C40214"/>
  <c r="C40215"/>
  <c r="C40216"/>
  <c r="C40217"/>
  <c r="C40218"/>
  <c r="C40219"/>
  <c r="C40220"/>
  <c r="C40221"/>
  <c r="C40222"/>
  <c r="C40223"/>
  <c r="C40224"/>
  <c r="C40225"/>
  <c r="C40226"/>
  <c r="C40227"/>
  <c r="C40228"/>
  <c r="C40229"/>
  <c r="C40230"/>
  <c r="C40231"/>
  <c r="C40232"/>
  <c r="C40233"/>
  <c r="C40234"/>
  <c r="C40235"/>
  <c r="C40236"/>
  <c r="C40237"/>
  <c r="C40238"/>
  <c r="C40239"/>
  <c r="C40240"/>
  <c r="C40241"/>
  <c r="C40242"/>
  <c r="C40243"/>
  <c r="C40244"/>
  <c r="C40245"/>
  <c r="C40246"/>
  <c r="C40247"/>
  <c r="C40248"/>
  <c r="C40249"/>
  <c r="C40250"/>
  <c r="C40251"/>
  <c r="C40252"/>
  <c r="C40253"/>
  <c r="C40254"/>
  <c r="C40255"/>
  <c r="C40256"/>
  <c r="C40257"/>
  <c r="C40258"/>
  <c r="C40259"/>
  <c r="C40260"/>
  <c r="C40261"/>
  <c r="C40262"/>
  <c r="C40263"/>
  <c r="C40264"/>
  <c r="C40265"/>
  <c r="C40266"/>
  <c r="C40267"/>
  <c r="C40268"/>
  <c r="C40269"/>
  <c r="C40270"/>
  <c r="C40271"/>
  <c r="C40272"/>
  <c r="C40273"/>
  <c r="C40274"/>
  <c r="C40275"/>
  <c r="C40276"/>
  <c r="C40277"/>
  <c r="C40278"/>
  <c r="C40279"/>
  <c r="C40280"/>
  <c r="C40281"/>
  <c r="C40282"/>
  <c r="C40283"/>
  <c r="C40284"/>
  <c r="C40285"/>
  <c r="C40286"/>
  <c r="C40287"/>
  <c r="C40288"/>
  <c r="C40289"/>
  <c r="C40290"/>
  <c r="C40291"/>
  <c r="C40292"/>
  <c r="C40293"/>
  <c r="C40294"/>
  <c r="C40295"/>
  <c r="C40296"/>
  <c r="C40297"/>
  <c r="C40298"/>
  <c r="C40299"/>
  <c r="C40300"/>
  <c r="C40301"/>
  <c r="C40302"/>
  <c r="C40303"/>
  <c r="C40304"/>
  <c r="C40305"/>
  <c r="C40306"/>
  <c r="C40307"/>
  <c r="C40308"/>
  <c r="C40309"/>
  <c r="C40310"/>
  <c r="C40311"/>
  <c r="C40312"/>
  <c r="C40313"/>
  <c r="C40314"/>
  <c r="C40315"/>
  <c r="C40316"/>
  <c r="C40317"/>
  <c r="C40318"/>
  <c r="C40319"/>
  <c r="C40320"/>
  <c r="C40321"/>
  <c r="C40322"/>
  <c r="C40323"/>
  <c r="C40324"/>
  <c r="C40325"/>
  <c r="C40326"/>
  <c r="C40327"/>
  <c r="C40328"/>
  <c r="C40329"/>
  <c r="C40330"/>
  <c r="C40331"/>
  <c r="C40332"/>
  <c r="C40333"/>
  <c r="C40334"/>
  <c r="C40335"/>
  <c r="C40336"/>
  <c r="C40337"/>
  <c r="C40338"/>
  <c r="C40339"/>
  <c r="C40340"/>
  <c r="C40341"/>
  <c r="C40342"/>
  <c r="C40343"/>
  <c r="C40344"/>
  <c r="C40345"/>
  <c r="C40346"/>
  <c r="C40347"/>
  <c r="C40348"/>
  <c r="C40349"/>
  <c r="C40350"/>
  <c r="C40351"/>
  <c r="C40352"/>
  <c r="C40353"/>
  <c r="C40354"/>
  <c r="C40355"/>
  <c r="C40356"/>
  <c r="C40357"/>
  <c r="C40358"/>
  <c r="C40359"/>
  <c r="C40360"/>
  <c r="C40361"/>
  <c r="C40362"/>
  <c r="C40363"/>
  <c r="C40364"/>
  <c r="C40365"/>
  <c r="C40366"/>
  <c r="C40367"/>
  <c r="C40368"/>
  <c r="C40369"/>
  <c r="C40370"/>
  <c r="C40371"/>
  <c r="C40372"/>
  <c r="C40373"/>
  <c r="C40374"/>
  <c r="C40375"/>
  <c r="C40376"/>
  <c r="C40377"/>
  <c r="C40378"/>
  <c r="C40379"/>
  <c r="C40380"/>
  <c r="C40381"/>
  <c r="C40382"/>
  <c r="C40383"/>
  <c r="C40384"/>
  <c r="C40385"/>
  <c r="C40386"/>
  <c r="C40387"/>
  <c r="C40388"/>
  <c r="C40389"/>
  <c r="C40390"/>
  <c r="C40391"/>
  <c r="C40392"/>
  <c r="C40393"/>
  <c r="C40394"/>
  <c r="C40395"/>
  <c r="C40396"/>
  <c r="C40397"/>
  <c r="C40398"/>
  <c r="C40399"/>
  <c r="C40400"/>
  <c r="C40401"/>
  <c r="C40402"/>
  <c r="C40403"/>
  <c r="C40404"/>
  <c r="C40405"/>
  <c r="C40406"/>
  <c r="C40407"/>
  <c r="C40408"/>
  <c r="C40409"/>
  <c r="C40410"/>
  <c r="C40411"/>
  <c r="C40412"/>
  <c r="C40413"/>
  <c r="C40414"/>
  <c r="C40415"/>
  <c r="C40416"/>
  <c r="C40417"/>
  <c r="C40418"/>
  <c r="C40419"/>
  <c r="C40420"/>
  <c r="C40421"/>
  <c r="C40422"/>
  <c r="C40423"/>
  <c r="C40424"/>
  <c r="C40425"/>
  <c r="C40426"/>
  <c r="C40427"/>
  <c r="C40428"/>
  <c r="C40429"/>
  <c r="C40430"/>
  <c r="C40431"/>
  <c r="C40432"/>
  <c r="C40433"/>
  <c r="C40434"/>
  <c r="C40435"/>
  <c r="C40436"/>
  <c r="C40437"/>
  <c r="C40438"/>
  <c r="C40439"/>
  <c r="C40440"/>
  <c r="C40441"/>
  <c r="C40442"/>
  <c r="C40443"/>
  <c r="C40444"/>
  <c r="C40445"/>
  <c r="C40446"/>
  <c r="C40447"/>
  <c r="C40448"/>
  <c r="C40449"/>
  <c r="C40450"/>
  <c r="C40451"/>
  <c r="C40452"/>
  <c r="C40453"/>
  <c r="C40454"/>
  <c r="C40455"/>
  <c r="C40456"/>
  <c r="C40457"/>
  <c r="C40458"/>
  <c r="C40459"/>
  <c r="C40460"/>
  <c r="C40461"/>
  <c r="C40462"/>
  <c r="C40463"/>
  <c r="C40464"/>
  <c r="C40465"/>
  <c r="C40466"/>
  <c r="C40467"/>
  <c r="C40468"/>
  <c r="C40469"/>
  <c r="C40470"/>
  <c r="C40471"/>
  <c r="C40472"/>
  <c r="C40473"/>
  <c r="C40474"/>
  <c r="C40475"/>
  <c r="C40476"/>
  <c r="C40477"/>
  <c r="C40478"/>
  <c r="C40479"/>
  <c r="C40480"/>
  <c r="C40481"/>
  <c r="C40482"/>
  <c r="C40483"/>
  <c r="C40484"/>
  <c r="C40485"/>
  <c r="C40486"/>
  <c r="C40487"/>
  <c r="C40488"/>
  <c r="C40489"/>
  <c r="C40490"/>
  <c r="C40491"/>
  <c r="C40492"/>
  <c r="C40493"/>
  <c r="C40494"/>
  <c r="C40495"/>
  <c r="C40496"/>
  <c r="C40497"/>
  <c r="C40498"/>
  <c r="C40499"/>
  <c r="C40500"/>
  <c r="C40501"/>
  <c r="C40502"/>
  <c r="C40503"/>
  <c r="C40504"/>
  <c r="C40505"/>
  <c r="C40506"/>
  <c r="C40507"/>
  <c r="C40508"/>
  <c r="C40509"/>
  <c r="C40510"/>
  <c r="C40511"/>
  <c r="C40512"/>
  <c r="C40513"/>
  <c r="C40514"/>
  <c r="C40515"/>
  <c r="C40516"/>
  <c r="C40517"/>
  <c r="C40518"/>
  <c r="C40519"/>
  <c r="C40520"/>
  <c r="C40521"/>
  <c r="C40522"/>
  <c r="C40523"/>
  <c r="C40524"/>
  <c r="C40525"/>
  <c r="C40526"/>
  <c r="C40527"/>
  <c r="C40528"/>
  <c r="C40529"/>
  <c r="C40530"/>
  <c r="C40531"/>
  <c r="C40532"/>
  <c r="C40533"/>
  <c r="C40534"/>
  <c r="C40535"/>
  <c r="C40536"/>
  <c r="C40537"/>
  <c r="C40538"/>
  <c r="C40539"/>
  <c r="C40540"/>
  <c r="C40541"/>
  <c r="C40542"/>
  <c r="C40543"/>
  <c r="C40544"/>
  <c r="C40545"/>
  <c r="C40546"/>
  <c r="C40547"/>
  <c r="C40548"/>
  <c r="C40549"/>
  <c r="C40550"/>
  <c r="C40551"/>
  <c r="C40552"/>
  <c r="C40553"/>
  <c r="C40554"/>
  <c r="C40555"/>
  <c r="C40556"/>
  <c r="C40557"/>
  <c r="C40558"/>
  <c r="C40559"/>
  <c r="C40560"/>
  <c r="C40561"/>
  <c r="C40562"/>
  <c r="C40563"/>
  <c r="C40564"/>
  <c r="C40565"/>
  <c r="C40566"/>
  <c r="C40567"/>
  <c r="C40568"/>
  <c r="C40569"/>
  <c r="C40570"/>
  <c r="C40571"/>
  <c r="C40572"/>
  <c r="C40573"/>
  <c r="C40574"/>
  <c r="C40575"/>
  <c r="C40576"/>
  <c r="C40577"/>
  <c r="C40578"/>
  <c r="C40579"/>
  <c r="C40580"/>
  <c r="C40581"/>
  <c r="C40582"/>
  <c r="C40583"/>
  <c r="C40584"/>
  <c r="C40585"/>
  <c r="C40586"/>
  <c r="C40587"/>
  <c r="C40588"/>
  <c r="C40589"/>
  <c r="C40590"/>
  <c r="C40591"/>
  <c r="C40592"/>
  <c r="C40593"/>
  <c r="C40594"/>
  <c r="C40595"/>
  <c r="C40596"/>
  <c r="C40597"/>
  <c r="C40598"/>
  <c r="C40599"/>
  <c r="C40600"/>
  <c r="C40601"/>
  <c r="C40602"/>
  <c r="C40603"/>
  <c r="C40604"/>
  <c r="C40605"/>
  <c r="C40606"/>
  <c r="C40607"/>
  <c r="C40608"/>
  <c r="C40609"/>
  <c r="C40610"/>
  <c r="C40611"/>
  <c r="C40612"/>
  <c r="C40613"/>
  <c r="C40614"/>
  <c r="C40615"/>
  <c r="C40616"/>
  <c r="C40617"/>
  <c r="C40618"/>
  <c r="C40619"/>
  <c r="C40620"/>
  <c r="C40621"/>
  <c r="C40622"/>
  <c r="C40623"/>
  <c r="C40624"/>
  <c r="C40625"/>
  <c r="C40626"/>
  <c r="C40627"/>
  <c r="C40628"/>
  <c r="C40629"/>
  <c r="C40630"/>
  <c r="C40631"/>
  <c r="C40632"/>
  <c r="C40633"/>
  <c r="C40634"/>
  <c r="C40635"/>
  <c r="C40636"/>
  <c r="C40637"/>
  <c r="C40638"/>
  <c r="C40639"/>
  <c r="C40640"/>
  <c r="C40641"/>
  <c r="C40642"/>
  <c r="C40643"/>
  <c r="C40644"/>
  <c r="C40645"/>
  <c r="C40646"/>
  <c r="C40647"/>
  <c r="C40648"/>
  <c r="C40649"/>
  <c r="C40650"/>
  <c r="C40651"/>
  <c r="C40652"/>
  <c r="C40653"/>
  <c r="C40654"/>
  <c r="C40655"/>
  <c r="C40656"/>
  <c r="C40657"/>
  <c r="C40658"/>
  <c r="C40659"/>
  <c r="C40660"/>
  <c r="C40661"/>
  <c r="C40662"/>
  <c r="C40663"/>
  <c r="C40664"/>
  <c r="C40665"/>
  <c r="C40666"/>
  <c r="C40667"/>
  <c r="C40668"/>
  <c r="C40669"/>
  <c r="C40670"/>
  <c r="C40671"/>
  <c r="C40672"/>
  <c r="C40673"/>
  <c r="C40674"/>
  <c r="C40675"/>
  <c r="C40676"/>
  <c r="C40677"/>
  <c r="C40678"/>
  <c r="C40679"/>
  <c r="C40680"/>
  <c r="C40681"/>
  <c r="C40682"/>
  <c r="C40683"/>
  <c r="C40684"/>
  <c r="C40685"/>
  <c r="C40686"/>
  <c r="C40687"/>
  <c r="C40688"/>
  <c r="C40689"/>
  <c r="C40690"/>
  <c r="C40691"/>
  <c r="C40692"/>
  <c r="C40693"/>
  <c r="C40694"/>
  <c r="C40695"/>
  <c r="C40696"/>
  <c r="C40697"/>
  <c r="C40698"/>
  <c r="C40699"/>
  <c r="C40700"/>
  <c r="C40701"/>
  <c r="C40702"/>
  <c r="C40703"/>
  <c r="C40704"/>
  <c r="C40705"/>
  <c r="C40706"/>
  <c r="C40707"/>
  <c r="C40708"/>
  <c r="C40709"/>
  <c r="C40710"/>
  <c r="C40711"/>
  <c r="C40712"/>
  <c r="C40713"/>
  <c r="C40714"/>
  <c r="C40715"/>
  <c r="C40716"/>
  <c r="C40717"/>
  <c r="C40718"/>
  <c r="C40719"/>
  <c r="C40720"/>
  <c r="C40721"/>
  <c r="C40722"/>
  <c r="C40723"/>
  <c r="C40724"/>
  <c r="C40725"/>
  <c r="C40726"/>
  <c r="C40727"/>
  <c r="C40728"/>
  <c r="C40729"/>
  <c r="C40730"/>
  <c r="C40731"/>
  <c r="C40732"/>
  <c r="C40733"/>
  <c r="C40734"/>
  <c r="C40735"/>
  <c r="C40736"/>
  <c r="C40737"/>
  <c r="C40738"/>
  <c r="C40739"/>
  <c r="C40740"/>
  <c r="C40741"/>
  <c r="C40742"/>
  <c r="C40743"/>
  <c r="C40744"/>
  <c r="C40745"/>
  <c r="C40746"/>
  <c r="C40747"/>
  <c r="C40748"/>
  <c r="C40749"/>
  <c r="C40750"/>
  <c r="C40751"/>
  <c r="C40752"/>
  <c r="C40753"/>
  <c r="C40754"/>
  <c r="C40755"/>
  <c r="C40756"/>
  <c r="C40757"/>
  <c r="C40758"/>
  <c r="C40759"/>
  <c r="C40760"/>
  <c r="C40761"/>
  <c r="C40762"/>
  <c r="C40763"/>
  <c r="C40764"/>
  <c r="C40765"/>
  <c r="C40766"/>
  <c r="C40767"/>
  <c r="C40768"/>
  <c r="C40769"/>
  <c r="C40770"/>
  <c r="C40771"/>
  <c r="C40772"/>
  <c r="C40773"/>
  <c r="C40774"/>
  <c r="C40775"/>
  <c r="C40776"/>
  <c r="C40777"/>
  <c r="C40778"/>
  <c r="C40779"/>
  <c r="C40780"/>
  <c r="C40781"/>
  <c r="C40782"/>
  <c r="C40783"/>
  <c r="C40784"/>
  <c r="C40785"/>
  <c r="C40786"/>
  <c r="C40787"/>
  <c r="C40788"/>
  <c r="C40789"/>
  <c r="C40790"/>
  <c r="C40791"/>
  <c r="C40792"/>
  <c r="C40793"/>
  <c r="C40794"/>
  <c r="C40795"/>
  <c r="C40796"/>
  <c r="C40797"/>
  <c r="C40798"/>
  <c r="C40799"/>
  <c r="C40800"/>
  <c r="C40801"/>
  <c r="C40802"/>
  <c r="C40803"/>
  <c r="C40804"/>
  <c r="C40805"/>
  <c r="C40806"/>
  <c r="C40807"/>
  <c r="C40808"/>
  <c r="C40809"/>
  <c r="C40810"/>
  <c r="C40811"/>
  <c r="C40812"/>
  <c r="C40813"/>
  <c r="C40814"/>
  <c r="C40815"/>
  <c r="C40816"/>
  <c r="C40817"/>
  <c r="C40818"/>
  <c r="C40819"/>
  <c r="C40820"/>
  <c r="C40821"/>
  <c r="C40822"/>
  <c r="C40823"/>
  <c r="C40824"/>
  <c r="C40825"/>
  <c r="C40826"/>
  <c r="C40827"/>
  <c r="C40828"/>
  <c r="C40829"/>
  <c r="C40830"/>
  <c r="C40831"/>
  <c r="C40832"/>
  <c r="C40833"/>
  <c r="C40834"/>
  <c r="C40835"/>
  <c r="C40836"/>
  <c r="C40837"/>
  <c r="C40838"/>
  <c r="C40839"/>
  <c r="C40840"/>
  <c r="C40841"/>
  <c r="C40842"/>
  <c r="C40843"/>
  <c r="C40844"/>
  <c r="C40845"/>
  <c r="C40846"/>
  <c r="C40847"/>
  <c r="C40848"/>
  <c r="C40849"/>
  <c r="C40850"/>
  <c r="C40851"/>
  <c r="C40852"/>
  <c r="C40853"/>
  <c r="C40854"/>
  <c r="C40855"/>
  <c r="C40856"/>
  <c r="C40857"/>
  <c r="C40858"/>
  <c r="C40859"/>
  <c r="C40860"/>
  <c r="C40861"/>
  <c r="C40862"/>
  <c r="C40863"/>
  <c r="C40864"/>
  <c r="C40865"/>
  <c r="C40866"/>
  <c r="C40867"/>
  <c r="C40868"/>
  <c r="C40869"/>
  <c r="C40870"/>
  <c r="C40871"/>
  <c r="C40872"/>
  <c r="C40873"/>
  <c r="C40874"/>
  <c r="C40875"/>
  <c r="C40876"/>
  <c r="C40877"/>
  <c r="C40878"/>
  <c r="C40879"/>
  <c r="C40880"/>
  <c r="C40881"/>
  <c r="C40882"/>
  <c r="C40883"/>
  <c r="C40884"/>
  <c r="C40885"/>
  <c r="C40886"/>
  <c r="C40887"/>
  <c r="C40888"/>
  <c r="C40889"/>
  <c r="C40890"/>
  <c r="C40891"/>
  <c r="C40892"/>
  <c r="C40893"/>
  <c r="C40894"/>
  <c r="C40895"/>
  <c r="C40896"/>
  <c r="C40897"/>
  <c r="C40898"/>
  <c r="C40899"/>
  <c r="C40900"/>
  <c r="C40901"/>
  <c r="C40902"/>
  <c r="C40903"/>
  <c r="C40904"/>
  <c r="C40905"/>
  <c r="C40906"/>
  <c r="C40907"/>
  <c r="C40908"/>
  <c r="C40909"/>
  <c r="C40910"/>
  <c r="C40911"/>
  <c r="C40912"/>
  <c r="C40913"/>
  <c r="C40914"/>
  <c r="C40915"/>
  <c r="C40916"/>
  <c r="C40917"/>
  <c r="C40918"/>
  <c r="C40919"/>
  <c r="C40920"/>
  <c r="C40921"/>
  <c r="C40922"/>
  <c r="C40923"/>
  <c r="C40924"/>
  <c r="C40925"/>
  <c r="C40926"/>
  <c r="C40927"/>
  <c r="C40928"/>
  <c r="C40929"/>
  <c r="C40930"/>
  <c r="C40931"/>
  <c r="C40932"/>
  <c r="C40933"/>
  <c r="C40934"/>
  <c r="C40935"/>
  <c r="C40936"/>
  <c r="C40937"/>
  <c r="C40938"/>
  <c r="C40939"/>
  <c r="C40940"/>
  <c r="C40941"/>
  <c r="C40942"/>
  <c r="C40943"/>
  <c r="C40944"/>
  <c r="C40945"/>
  <c r="C40946"/>
  <c r="C40947"/>
  <c r="C40948"/>
  <c r="C40949"/>
  <c r="C40950"/>
  <c r="C40951"/>
  <c r="C40952"/>
  <c r="C40953"/>
  <c r="C40954"/>
  <c r="C40955"/>
  <c r="C40956"/>
  <c r="C40957"/>
  <c r="C40958"/>
  <c r="C40959"/>
  <c r="C40960"/>
  <c r="C40961"/>
  <c r="C40962"/>
  <c r="C40963"/>
  <c r="C40964"/>
  <c r="C40965"/>
  <c r="C40966"/>
  <c r="C40967"/>
  <c r="C40968"/>
  <c r="C40969"/>
  <c r="C40970"/>
  <c r="C40971"/>
  <c r="C40972"/>
  <c r="C40973"/>
  <c r="C40974"/>
  <c r="C40975"/>
  <c r="C40976"/>
  <c r="C40977"/>
  <c r="C40978"/>
  <c r="C40979"/>
  <c r="C40980"/>
  <c r="C40981"/>
  <c r="C40982"/>
  <c r="C40983"/>
  <c r="C40984"/>
  <c r="C40985"/>
  <c r="C40986"/>
  <c r="C40987"/>
  <c r="C40988"/>
  <c r="C40989"/>
  <c r="C40990"/>
  <c r="C40991"/>
  <c r="C40992"/>
  <c r="C40993"/>
  <c r="C40994"/>
  <c r="C40995"/>
  <c r="C40996"/>
  <c r="C40997"/>
  <c r="C40998"/>
  <c r="C40999"/>
  <c r="C41000"/>
  <c r="C41001"/>
  <c r="C41002"/>
  <c r="C41003"/>
  <c r="C41004"/>
  <c r="C41005"/>
  <c r="C41006"/>
  <c r="C41007"/>
  <c r="C41008"/>
  <c r="C41009"/>
  <c r="C41010"/>
  <c r="C41011"/>
  <c r="C41012"/>
  <c r="C41013"/>
  <c r="C41014"/>
  <c r="C41015"/>
  <c r="C41016"/>
  <c r="C41017"/>
  <c r="C41018"/>
  <c r="C41019"/>
  <c r="C41020"/>
  <c r="C41021"/>
  <c r="C41022"/>
  <c r="C41023"/>
  <c r="C41024"/>
  <c r="C41025"/>
  <c r="C41026"/>
  <c r="C41027"/>
  <c r="C41028"/>
  <c r="C41029"/>
  <c r="C41030"/>
  <c r="C41031"/>
  <c r="C41032"/>
  <c r="C41033"/>
  <c r="C41034"/>
  <c r="C41035"/>
  <c r="C41036"/>
  <c r="C41037"/>
  <c r="C41038"/>
  <c r="C41039"/>
  <c r="C41040"/>
  <c r="C41041"/>
  <c r="C41042"/>
  <c r="C41043"/>
  <c r="C41044"/>
  <c r="C41045"/>
  <c r="C41046"/>
  <c r="C41047"/>
  <c r="C41048"/>
  <c r="C41049"/>
  <c r="C41050"/>
  <c r="C41051"/>
  <c r="C41052"/>
  <c r="C41053"/>
  <c r="C41054"/>
  <c r="C41055"/>
  <c r="C41056"/>
  <c r="C41057"/>
  <c r="C41058"/>
  <c r="C41059"/>
  <c r="C41060"/>
  <c r="C41061"/>
  <c r="C41062"/>
  <c r="C41063"/>
  <c r="C41064"/>
  <c r="C41065"/>
  <c r="C41066"/>
  <c r="C41067"/>
  <c r="C41068"/>
  <c r="C41069"/>
  <c r="C41070"/>
  <c r="C41071"/>
  <c r="C41072"/>
  <c r="C41073"/>
  <c r="C41074"/>
  <c r="C41075"/>
  <c r="C41076"/>
  <c r="C41077"/>
  <c r="C41078"/>
  <c r="C41079"/>
  <c r="C41080"/>
  <c r="C41081"/>
  <c r="C41082"/>
  <c r="C41083"/>
  <c r="C41084"/>
  <c r="C41085"/>
  <c r="C41086"/>
  <c r="C41087"/>
  <c r="C41088"/>
  <c r="C41089"/>
  <c r="C41090"/>
  <c r="C41091"/>
  <c r="C41092"/>
  <c r="C41093"/>
  <c r="C41094"/>
  <c r="C41095"/>
  <c r="C41096"/>
  <c r="C41097"/>
  <c r="C41098"/>
  <c r="C41099"/>
  <c r="C41100"/>
  <c r="C41101"/>
  <c r="C41102"/>
  <c r="C41103"/>
  <c r="C41104"/>
  <c r="C41105"/>
  <c r="C41106"/>
  <c r="C41107"/>
  <c r="C41108"/>
  <c r="C41109"/>
  <c r="C41110"/>
  <c r="C41111"/>
  <c r="C41112"/>
  <c r="C41113"/>
  <c r="C41114"/>
  <c r="C41115"/>
  <c r="C41116"/>
  <c r="C41117"/>
  <c r="C41118"/>
  <c r="C41119"/>
  <c r="C41120"/>
  <c r="C41121"/>
  <c r="C41122"/>
  <c r="C41123"/>
  <c r="C41124"/>
  <c r="C41125"/>
  <c r="C41126"/>
  <c r="C41127"/>
  <c r="C41128"/>
  <c r="C41129"/>
  <c r="C41130"/>
  <c r="C41131"/>
  <c r="C41132"/>
  <c r="C41133"/>
  <c r="C41134"/>
  <c r="C41135"/>
  <c r="C41136"/>
  <c r="C41137"/>
  <c r="C41138"/>
  <c r="C41139"/>
  <c r="C41140"/>
  <c r="C41141"/>
  <c r="C41142"/>
  <c r="C41143"/>
  <c r="C41144"/>
  <c r="C41145"/>
  <c r="C41146"/>
  <c r="C41147"/>
  <c r="C41148"/>
  <c r="C41149"/>
  <c r="C41150"/>
  <c r="C41151"/>
  <c r="C41152"/>
  <c r="C41153"/>
  <c r="C41154"/>
  <c r="C41155"/>
  <c r="C41156"/>
  <c r="C41157"/>
  <c r="C41158"/>
  <c r="C41159"/>
  <c r="C41160"/>
  <c r="C41161"/>
  <c r="C41162"/>
  <c r="C41163"/>
  <c r="C41164"/>
  <c r="C41165"/>
  <c r="C41166"/>
  <c r="C41167"/>
  <c r="C41168"/>
  <c r="C41169"/>
  <c r="C41170"/>
  <c r="C41171"/>
  <c r="C41172"/>
  <c r="C41173"/>
  <c r="C41174"/>
  <c r="C41175"/>
  <c r="C41176"/>
  <c r="C41177"/>
  <c r="C41178"/>
  <c r="C41179"/>
  <c r="C41180"/>
  <c r="C41181"/>
  <c r="C41182"/>
  <c r="C41183"/>
  <c r="C41184"/>
  <c r="C41185"/>
  <c r="C41186"/>
  <c r="C41187"/>
  <c r="C41188"/>
  <c r="C41189"/>
  <c r="C41190"/>
  <c r="C41191"/>
  <c r="C41192"/>
  <c r="C41193"/>
  <c r="C41194"/>
  <c r="C41195"/>
  <c r="C41196"/>
  <c r="C41197"/>
  <c r="C41198"/>
  <c r="C41199"/>
  <c r="C41200"/>
  <c r="C41201"/>
  <c r="C41202"/>
  <c r="C41203"/>
  <c r="C41204"/>
  <c r="C41205"/>
  <c r="C41206"/>
  <c r="C41207"/>
  <c r="C41208"/>
  <c r="C41209"/>
  <c r="C41210"/>
  <c r="C41211"/>
  <c r="C41212"/>
  <c r="C41213"/>
  <c r="C41214"/>
  <c r="C41215"/>
  <c r="C41216"/>
  <c r="C41217"/>
  <c r="C41218"/>
  <c r="C41219"/>
  <c r="C41220"/>
  <c r="C41221"/>
  <c r="C41222"/>
  <c r="C41223"/>
  <c r="C41224"/>
  <c r="C41225"/>
  <c r="C41226"/>
  <c r="C41227"/>
  <c r="C41228"/>
  <c r="C41229"/>
  <c r="C41230"/>
  <c r="C41231"/>
  <c r="C41232"/>
  <c r="C41233"/>
  <c r="C41234"/>
  <c r="C41235"/>
  <c r="C41236"/>
  <c r="C41237"/>
  <c r="C41238"/>
  <c r="C41239"/>
  <c r="C41240"/>
  <c r="C41241"/>
  <c r="C41242"/>
  <c r="C41243"/>
  <c r="C41244"/>
  <c r="C41245"/>
  <c r="C41246"/>
  <c r="C41247"/>
  <c r="C41248"/>
  <c r="C41249"/>
  <c r="C41250"/>
  <c r="C41251"/>
  <c r="C41252"/>
  <c r="C41253"/>
  <c r="C41254"/>
  <c r="C41255"/>
  <c r="C41256"/>
  <c r="C41257"/>
  <c r="C41258"/>
  <c r="C41259"/>
  <c r="C41260"/>
  <c r="C41261"/>
  <c r="C41262"/>
  <c r="C41263"/>
  <c r="C41264"/>
  <c r="C41265"/>
  <c r="C41266"/>
  <c r="C41267"/>
  <c r="C41268"/>
  <c r="C41269"/>
  <c r="C41270"/>
  <c r="C41271"/>
  <c r="C41272"/>
  <c r="C41273"/>
  <c r="C41274"/>
  <c r="C41275"/>
  <c r="C41276"/>
  <c r="C41277"/>
  <c r="C41278"/>
  <c r="C41279"/>
  <c r="C41280"/>
  <c r="C41281"/>
  <c r="C41282"/>
  <c r="C41283"/>
  <c r="C41284"/>
  <c r="C41285"/>
  <c r="C41286"/>
  <c r="C41287"/>
  <c r="C41288"/>
  <c r="C41289"/>
  <c r="C41290"/>
  <c r="C41291"/>
  <c r="C41292"/>
  <c r="C41293"/>
  <c r="C41294"/>
  <c r="C41295"/>
  <c r="C41296"/>
  <c r="C41297"/>
  <c r="C41298"/>
  <c r="C41299"/>
  <c r="C41300"/>
  <c r="C41301"/>
  <c r="C41302"/>
  <c r="C41303"/>
  <c r="C41304"/>
  <c r="C41305"/>
  <c r="C41306"/>
  <c r="C41307"/>
  <c r="C41308"/>
  <c r="C41309"/>
  <c r="C41310"/>
  <c r="C41311"/>
  <c r="C41312"/>
  <c r="C41313"/>
  <c r="C41314"/>
  <c r="C41315"/>
  <c r="C41316"/>
  <c r="C41317"/>
  <c r="C41318"/>
  <c r="C41319"/>
  <c r="C41320"/>
  <c r="C41321"/>
  <c r="C41322"/>
  <c r="C41323"/>
  <c r="C41324"/>
  <c r="C41325"/>
  <c r="C41326"/>
  <c r="C41327"/>
  <c r="C41328"/>
  <c r="C41329"/>
  <c r="C41330"/>
  <c r="C41331"/>
  <c r="C41332"/>
  <c r="C41333"/>
  <c r="C41334"/>
  <c r="C41335"/>
  <c r="C41336"/>
  <c r="C41337"/>
  <c r="C41338"/>
  <c r="C41339"/>
  <c r="C41340"/>
  <c r="C41341"/>
  <c r="C41342"/>
  <c r="C41343"/>
  <c r="C41344"/>
  <c r="C41345"/>
  <c r="C41346"/>
  <c r="C41347"/>
  <c r="C41348"/>
  <c r="C41349"/>
  <c r="C41350"/>
  <c r="C41351"/>
  <c r="C41352"/>
  <c r="C41353"/>
  <c r="C41354"/>
  <c r="C41355"/>
  <c r="C41356"/>
  <c r="C41357"/>
  <c r="C41358"/>
  <c r="C41359"/>
  <c r="C41360"/>
  <c r="C41361"/>
  <c r="C41362"/>
  <c r="C41363"/>
  <c r="C41364"/>
  <c r="C41365"/>
  <c r="C41366"/>
  <c r="C41367"/>
  <c r="C41368"/>
  <c r="C41369"/>
  <c r="C41370"/>
  <c r="C41371"/>
  <c r="C41372"/>
  <c r="C41373"/>
  <c r="C41374"/>
  <c r="C41375"/>
  <c r="C41376"/>
  <c r="C41377"/>
  <c r="C41378"/>
  <c r="C41379"/>
  <c r="C41380"/>
  <c r="C41381"/>
  <c r="C41382"/>
  <c r="C41383"/>
  <c r="C41384"/>
  <c r="C41385"/>
  <c r="C41386"/>
  <c r="C41387"/>
  <c r="C41388"/>
  <c r="C41389"/>
  <c r="C41390"/>
  <c r="C41391"/>
  <c r="C41392"/>
  <c r="C41393"/>
  <c r="C41394"/>
  <c r="C41395"/>
  <c r="C41396"/>
  <c r="C41397"/>
  <c r="C41398"/>
  <c r="C41399"/>
  <c r="C41400"/>
  <c r="C41401"/>
  <c r="C41402"/>
  <c r="C41403"/>
  <c r="C41404"/>
  <c r="C41405"/>
  <c r="C41406"/>
  <c r="C41407"/>
  <c r="C41408"/>
  <c r="C41409"/>
  <c r="C41410"/>
  <c r="C41411"/>
  <c r="C41412"/>
  <c r="C41413"/>
  <c r="C41414"/>
  <c r="C41415"/>
  <c r="C41416"/>
  <c r="C41417"/>
  <c r="C41418"/>
  <c r="C41419"/>
  <c r="C41420"/>
  <c r="C41421"/>
  <c r="C41422"/>
  <c r="C41423"/>
  <c r="C41424"/>
  <c r="C41425"/>
  <c r="C41426"/>
  <c r="C41427"/>
  <c r="C41428"/>
  <c r="C41429"/>
  <c r="C41430"/>
  <c r="C41431"/>
  <c r="C41432"/>
  <c r="C41433"/>
  <c r="C41434"/>
  <c r="C41435"/>
  <c r="C41436"/>
  <c r="C41437"/>
  <c r="C41438"/>
  <c r="C41439"/>
  <c r="C41440"/>
  <c r="C41441"/>
  <c r="C41442"/>
  <c r="C41443"/>
  <c r="C41444"/>
  <c r="C41445"/>
  <c r="C41446"/>
  <c r="C41447"/>
  <c r="C41448"/>
  <c r="C41449"/>
  <c r="C41450"/>
  <c r="C41451"/>
  <c r="C41452"/>
  <c r="C41453"/>
  <c r="C41454"/>
  <c r="C41455"/>
  <c r="C41456"/>
  <c r="C41457"/>
  <c r="C41458"/>
  <c r="C41459"/>
  <c r="C41460"/>
  <c r="C41461"/>
  <c r="C41462"/>
  <c r="C41463"/>
  <c r="C41464"/>
  <c r="C41465"/>
  <c r="C41466"/>
  <c r="C41467"/>
  <c r="C41468"/>
  <c r="C41469"/>
  <c r="C41470"/>
  <c r="C41471"/>
  <c r="C41472"/>
  <c r="C41473"/>
  <c r="C41474"/>
  <c r="C41475"/>
  <c r="C41476"/>
  <c r="C41477"/>
  <c r="C41478"/>
  <c r="C41479"/>
  <c r="C41480"/>
  <c r="C41481"/>
  <c r="C41482"/>
  <c r="C41483"/>
  <c r="C41484"/>
  <c r="C41485"/>
  <c r="C41486"/>
  <c r="C41487"/>
  <c r="C41488"/>
  <c r="C41489"/>
  <c r="C41490"/>
  <c r="C41491"/>
  <c r="C41492"/>
  <c r="C41493"/>
  <c r="C41494"/>
  <c r="C41495"/>
  <c r="C41496"/>
  <c r="C41497"/>
  <c r="C41498"/>
  <c r="C41499"/>
  <c r="C41500"/>
  <c r="C41501"/>
  <c r="C41502"/>
  <c r="C41503"/>
  <c r="C41504"/>
  <c r="C41505"/>
  <c r="C41506"/>
  <c r="C41507"/>
  <c r="C41508"/>
  <c r="C41509"/>
  <c r="C41510"/>
  <c r="C41511"/>
  <c r="C41512"/>
  <c r="C41513"/>
  <c r="C41514"/>
  <c r="C41515"/>
  <c r="C41516"/>
  <c r="C41517"/>
  <c r="C41518"/>
  <c r="C41519"/>
  <c r="C41520"/>
  <c r="C41521"/>
  <c r="C41522"/>
  <c r="C41523"/>
  <c r="C41524"/>
  <c r="C41525"/>
  <c r="C41526"/>
  <c r="C41527"/>
  <c r="C41528"/>
  <c r="C41529"/>
  <c r="C41530"/>
  <c r="C41531"/>
  <c r="C41532"/>
  <c r="C41533"/>
  <c r="C41534"/>
  <c r="C41535"/>
  <c r="C41536"/>
  <c r="C41537"/>
  <c r="C41538"/>
  <c r="C41539"/>
  <c r="C41540"/>
  <c r="C41541"/>
  <c r="C41542"/>
  <c r="C41543"/>
  <c r="C41544"/>
  <c r="C41545"/>
  <c r="C41546"/>
  <c r="C41547"/>
  <c r="C41548"/>
  <c r="C41549"/>
  <c r="C41550"/>
  <c r="C41551"/>
  <c r="C41552"/>
  <c r="C41553"/>
  <c r="C41554"/>
  <c r="C41555"/>
  <c r="C41556"/>
  <c r="C41557"/>
  <c r="C41558"/>
  <c r="C41559"/>
  <c r="C41560"/>
  <c r="C41561"/>
  <c r="C41562"/>
  <c r="C41563"/>
  <c r="C41564"/>
  <c r="C41565"/>
  <c r="C41566"/>
  <c r="C41567"/>
  <c r="C41568"/>
  <c r="C41569"/>
  <c r="C41570"/>
  <c r="C41571"/>
  <c r="C41572"/>
  <c r="C41573"/>
  <c r="C41574"/>
  <c r="C41575"/>
  <c r="C41576"/>
  <c r="C41577"/>
  <c r="C41578"/>
  <c r="C41579"/>
  <c r="C41580"/>
  <c r="C41581"/>
  <c r="C41582"/>
  <c r="C41583"/>
  <c r="C41584"/>
  <c r="C41585"/>
  <c r="C41586"/>
  <c r="C41587"/>
  <c r="C41588"/>
  <c r="C41589"/>
  <c r="C41590"/>
  <c r="C41591"/>
  <c r="C41592"/>
  <c r="C41593"/>
  <c r="C41594"/>
  <c r="C41595"/>
  <c r="C41596"/>
  <c r="C41597"/>
  <c r="C41598"/>
  <c r="C41599"/>
  <c r="C41600"/>
  <c r="C41601"/>
  <c r="C41602"/>
  <c r="C41603"/>
  <c r="C41604"/>
  <c r="C41605"/>
  <c r="C41606"/>
  <c r="C41607"/>
  <c r="C41608"/>
  <c r="C41609"/>
  <c r="C41610"/>
  <c r="C41611"/>
  <c r="C41612"/>
  <c r="C41613"/>
  <c r="C41614"/>
  <c r="C41615"/>
  <c r="C41616"/>
  <c r="C41617"/>
  <c r="C41618"/>
  <c r="C41619"/>
  <c r="C41620"/>
  <c r="C41621"/>
  <c r="C41622"/>
  <c r="C41623"/>
  <c r="C41624"/>
  <c r="C41625"/>
  <c r="C41626"/>
  <c r="C41627"/>
  <c r="C41628"/>
  <c r="C41629"/>
  <c r="C41630"/>
  <c r="C41631"/>
  <c r="C41632"/>
  <c r="C41633"/>
  <c r="C41634"/>
  <c r="C41635"/>
  <c r="C41636"/>
  <c r="C41637"/>
  <c r="C41638"/>
  <c r="C41639"/>
  <c r="C41640"/>
  <c r="C41641"/>
  <c r="C41642"/>
  <c r="C41643"/>
  <c r="C41644"/>
  <c r="C41645"/>
  <c r="C41646"/>
  <c r="C41647"/>
  <c r="C41648"/>
  <c r="C41649"/>
  <c r="C41650"/>
  <c r="C41651"/>
  <c r="C41652"/>
  <c r="C41653"/>
  <c r="C41654"/>
  <c r="C41655"/>
  <c r="C41656"/>
  <c r="C41657"/>
  <c r="C41658"/>
  <c r="C41659"/>
  <c r="C41660"/>
  <c r="C41661"/>
  <c r="C41662"/>
  <c r="C41663"/>
  <c r="C41664"/>
  <c r="C41665"/>
  <c r="C41666"/>
  <c r="C41667"/>
  <c r="C41668"/>
  <c r="C41669"/>
  <c r="C41670"/>
  <c r="C41671"/>
  <c r="C41672"/>
  <c r="C41673"/>
  <c r="C41674"/>
  <c r="C41675"/>
  <c r="C41676"/>
  <c r="C41677"/>
  <c r="C41678"/>
  <c r="C41679"/>
  <c r="C41680"/>
  <c r="C41681"/>
  <c r="C41682"/>
  <c r="C41683"/>
  <c r="C41684"/>
  <c r="C41685"/>
  <c r="C41686"/>
  <c r="C41687"/>
  <c r="C41688"/>
  <c r="C41689"/>
  <c r="C41690"/>
  <c r="C41691"/>
  <c r="C41692"/>
  <c r="C41693"/>
  <c r="C41694"/>
  <c r="C41695"/>
  <c r="C41696"/>
  <c r="C41697"/>
  <c r="C41698"/>
  <c r="C41699"/>
  <c r="C41700"/>
  <c r="C41701"/>
  <c r="C41702"/>
  <c r="C41703"/>
  <c r="C41704"/>
  <c r="C41705"/>
  <c r="C41706"/>
  <c r="C41707"/>
  <c r="C41708"/>
  <c r="C41709"/>
  <c r="C41710"/>
  <c r="C41711"/>
  <c r="C41712"/>
  <c r="C41713"/>
  <c r="C41714"/>
  <c r="C41715"/>
  <c r="C41716"/>
  <c r="C41717"/>
  <c r="C41718"/>
  <c r="C41719"/>
  <c r="C41720"/>
  <c r="C41721"/>
  <c r="C41722"/>
  <c r="C41723"/>
  <c r="C41724"/>
  <c r="C41725"/>
  <c r="C41726"/>
  <c r="C41727"/>
  <c r="C41728"/>
  <c r="C41729"/>
  <c r="C41730"/>
  <c r="C41731"/>
  <c r="C41732"/>
  <c r="C41733"/>
  <c r="C41734"/>
  <c r="C41735"/>
  <c r="C41736"/>
  <c r="C41737"/>
  <c r="C41738"/>
  <c r="C41739"/>
  <c r="C41740"/>
  <c r="C41741"/>
  <c r="C41742"/>
  <c r="C41743"/>
  <c r="C41744"/>
  <c r="C41745"/>
  <c r="C41746"/>
  <c r="C41747"/>
  <c r="C41748"/>
  <c r="C41749"/>
  <c r="C41750"/>
  <c r="C41751"/>
  <c r="C41752"/>
  <c r="C41753"/>
  <c r="C41754"/>
  <c r="C41755"/>
  <c r="C41756"/>
  <c r="C41757"/>
  <c r="C41758"/>
  <c r="C41759"/>
  <c r="C41760"/>
  <c r="C41761"/>
  <c r="C41762"/>
  <c r="C41763"/>
  <c r="C41764"/>
  <c r="C41765"/>
  <c r="C41766"/>
  <c r="C41767"/>
  <c r="C41768"/>
  <c r="C41769"/>
  <c r="C41770"/>
  <c r="C41771"/>
  <c r="C41772"/>
  <c r="C41773"/>
  <c r="C41774"/>
  <c r="C41775"/>
  <c r="C41776"/>
  <c r="C41777"/>
  <c r="C41778"/>
  <c r="C41779"/>
  <c r="C41780"/>
  <c r="C41781"/>
  <c r="C41782"/>
  <c r="C41783"/>
  <c r="C41784"/>
  <c r="C41785"/>
  <c r="C41786"/>
  <c r="C41787"/>
  <c r="C41788"/>
  <c r="C41789"/>
  <c r="C41790"/>
  <c r="C41791"/>
  <c r="C41792"/>
  <c r="C41793"/>
  <c r="C41794"/>
  <c r="C41795"/>
  <c r="C41796"/>
  <c r="C41797"/>
  <c r="C41798"/>
  <c r="C41799"/>
  <c r="C41800"/>
  <c r="C41801"/>
  <c r="C41802"/>
  <c r="C41803"/>
  <c r="C41804"/>
  <c r="C41805"/>
  <c r="C41806"/>
  <c r="C41807"/>
  <c r="C41808"/>
  <c r="C41809"/>
  <c r="C41810"/>
  <c r="C41811"/>
  <c r="C41812"/>
  <c r="C41813"/>
  <c r="C41814"/>
  <c r="C41815"/>
  <c r="C41816"/>
  <c r="C41817"/>
  <c r="C41818"/>
  <c r="C41819"/>
  <c r="C41820"/>
  <c r="C41821"/>
  <c r="C41822"/>
  <c r="C41823"/>
  <c r="C41824"/>
  <c r="C41825"/>
  <c r="C41826"/>
  <c r="C41827"/>
  <c r="C41828"/>
  <c r="C41829"/>
  <c r="C41830"/>
  <c r="C41831"/>
  <c r="C41832"/>
  <c r="C41833"/>
  <c r="C41834"/>
  <c r="C41835"/>
  <c r="C41836"/>
  <c r="C41837"/>
  <c r="C41838"/>
  <c r="C41839"/>
  <c r="C41840"/>
  <c r="C41841"/>
  <c r="C41842"/>
  <c r="C41843"/>
  <c r="C41844"/>
  <c r="C41845"/>
  <c r="C41846"/>
  <c r="C41847"/>
  <c r="C41848"/>
  <c r="C41849"/>
  <c r="C41850"/>
  <c r="C41851"/>
  <c r="C41852"/>
  <c r="C41853"/>
  <c r="C41854"/>
  <c r="C41855"/>
  <c r="C41856"/>
  <c r="C41857"/>
  <c r="C41858"/>
  <c r="C41859"/>
  <c r="C41860"/>
  <c r="C41861"/>
  <c r="C41862"/>
  <c r="C41863"/>
  <c r="C41864"/>
  <c r="C41865"/>
  <c r="C41866"/>
  <c r="C41867"/>
  <c r="C41868"/>
  <c r="C41869"/>
  <c r="C41870"/>
  <c r="C41871"/>
  <c r="C41872"/>
  <c r="C41873"/>
  <c r="C41874"/>
  <c r="C41875"/>
  <c r="C41876"/>
  <c r="C41877"/>
  <c r="C41878"/>
  <c r="C41879"/>
  <c r="C41880"/>
  <c r="C41881"/>
  <c r="C41882"/>
  <c r="C41883"/>
  <c r="C41884"/>
  <c r="C41885"/>
  <c r="C41886"/>
  <c r="C41887"/>
  <c r="C41888"/>
  <c r="C41889"/>
  <c r="C41890"/>
  <c r="C41891"/>
  <c r="C41892"/>
  <c r="C41893"/>
  <c r="C41894"/>
  <c r="C41895"/>
  <c r="C41896"/>
  <c r="C41897"/>
  <c r="C41898"/>
  <c r="C41899"/>
  <c r="C41900"/>
  <c r="C41901"/>
  <c r="C41902"/>
  <c r="C41903"/>
  <c r="C41904"/>
  <c r="C41905"/>
  <c r="C41906"/>
  <c r="C41907"/>
  <c r="C41908"/>
  <c r="C41909"/>
  <c r="C41910"/>
  <c r="C41911"/>
  <c r="C41912"/>
  <c r="C41913"/>
  <c r="C41914"/>
  <c r="C41915"/>
  <c r="C41916"/>
  <c r="C41917"/>
  <c r="C41918"/>
  <c r="C41919"/>
  <c r="C41920"/>
  <c r="C41921"/>
  <c r="C41922"/>
  <c r="C41923"/>
  <c r="C41924"/>
  <c r="C41925"/>
  <c r="C41926"/>
  <c r="C41927"/>
  <c r="C41928"/>
  <c r="C41929"/>
  <c r="C41930"/>
  <c r="C41931"/>
  <c r="C41932"/>
  <c r="C41933"/>
  <c r="C41934"/>
  <c r="C41935"/>
  <c r="C41936"/>
  <c r="C41937"/>
  <c r="C41938"/>
  <c r="C41939"/>
  <c r="C41940"/>
  <c r="C41941"/>
  <c r="C41942"/>
  <c r="C41943"/>
  <c r="C41944"/>
  <c r="C41945"/>
  <c r="C41946"/>
  <c r="C41947"/>
  <c r="C41948"/>
  <c r="C41949"/>
  <c r="C41950"/>
  <c r="C41951"/>
  <c r="C41952"/>
  <c r="C41953"/>
  <c r="C41954"/>
  <c r="C41955"/>
  <c r="C41956"/>
  <c r="C41957"/>
  <c r="C41958"/>
  <c r="C41959"/>
  <c r="C41960"/>
  <c r="C41961"/>
  <c r="C41962"/>
  <c r="C41963"/>
  <c r="C41964"/>
  <c r="C41965"/>
  <c r="C41966"/>
  <c r="C41967"/>
  <c r="C41968"/>
  <c r="C41969"/>
  <c r="C41970"/>
  <c r="C41971"/>
  <c r="C41972"/>
  <c r="C41973"/>
  <c r="C41974"/>
  <c r="C41975"/>
  <c r="C41976"/>
  <c r="C41977"/>
  <c r="C41978"/>
  <c r="C41979"/>
  <c r="C41980"/>
  <c r="C41981"/>
  <c r="C41982"/>
  <c r="C41983"/>
  <c r="C41984"/>
  <c r="C41985"/>
  <c r="C41986"/>
  <c r="C41987"/>
  <c r="C41988"/>
  <c r="C41989"/>
  <c r="C41990"/>
  <c r="C41991"/>
  <c r="C41992"/>
  <c r="C41993"/>
  <c r="C41994"/>
  <c r="C41995"/>
  <c r="C41996"/>
  <c r="C41997"/>
  <c r="C41998"/>
  <c r="C41999"/>
  <c r="C42000"/>
  <c r="C42001"/>
  <c r="C42002"/>
  <c r="C42003"/>
  <c r="C42004"/>
  <c r="C42005"/>
  <c r="C42006"/>
  <c r="C42007"/>
  <c r="C42008"/>
  <c r="C42009"/>
  <c r="C42010"/>
  <c r="C42011"/>
  <c r="C42012"/>
  <c r="C42013"/>
  <c r="C42014"/>
  <c r="C42015"/>
  <c r="C42016"/>
  <c r="C42017"/>
  <c r="C42018"/>
  <c r="C42019"/>
  <c r="C42020"/>
  <c r="C42021"/>
  <c r="C42022"/>
  <c r="C42023"/>
  <c r="C42024"/>
  <c r="C42025"/>
  <c r="C42026"/>
  <c r="C42027"/>
  <c r="C42028"/>
  <c r="C42029"/>
  <c r="C42030"/>
  <c r="C42031"/>
  <c r="C42032"/>
  <c r="C42033"/>
  <c r="C42034"/>
  <c r="C42035"/>
  <c r="C42036"/>
  <c r="C42037"/>
  <c r="C42038"/>
  <c r="C42039"/>
  <c r="C42040"/>
  <c r="C42041"/>
  <c r="C42042"/>
  <c r="C42043"/>
  <c r="C42044"/>
  <c r="C42045"/>
  <c r="C42046"/>
  <c r="C42047"/>
  <c r="C42048"/>
  <c r="C42049"/>
  <c r="C42050"/>
  <c r="C42051"/>
  <c r="C42052"/>
  <c r="C42053"/>
  <c r="C42054"/>
  <c r="C42055"/>
  <c r="C42056"/>
  <c r="C42057"/>
  <c r="C42058"/>
  <c r="C42059"/>
  <c r="C42060"/>
  <c r="C42061"/>
  <c r="C42062"/>
  <c r="C42063"/>
  <c r="C42064"/>
  <c r="C42065"/>
  <c r="C42066"/>
  <c r="C42067"/>
  <c r="C42068"/>
  <c r="C42069"/>
  <c r="C42070"/>
  <c r="C42071"/>
  <c r="C42072"/>
  <c r="C42073"/>
  <c r="C42074"/>
  <c r="C42075"/>
  <c r="C42076"/>
  <c r="C42077"/>
  <c r="C42078"/>
  <c r="C42079"/>
  <c r="C42080"/>
  <c r="C42081"/>
  <c r="C42082"/>
  <c r="C42083"/>
  <c r="C42084"/>
  <c r="C42085"/>
  <c r="C42086"/>
  <c r="C42087"/>
  <c r="C42088"/>
  <c r="C42089"/>
  <c r="C42090"/>
  <c r="C42091"/>
  <c r="C42092"/>
  <c r="C42093"/>
  <c r="C42094"/>
  <c r="C42095"/>
  <c r="C42096"/>
  <c r="C42097"/>
  <c r="C42098"/>
  <c r="C42099"/>
  <c r="C42100"/>
  <c r="C42101"/>
  <c r="C42102"/>
  <c r="C42103"/>
  <c r="C42104"/>
  <c r="C42105"/>
  <c r="C42106"/>
  <c r="C42107"/>
  <c r="C42108"/>
  <c r="C42109"/>
  <c r="C42110"/>
  <c r="C42111"/>
  <c r="C42112"/>
  <c r="C42113"/>
  <c r="C42114"/>
  <c r="C42115"/>
  <c r="C42116"/>
  <c r="C42117"/>
  <c r="C42118"/>
  <c r="C42119"/>
  <c r="C42120"/>
  <c r="C42121"/>
  <c r="C42122"/>
  <c r="C42123"/>
  <c r="C42124"/>
  <c r="C42125"/>
  <c r="C42126"/>
  <c r="C42127"/>
  <c r="C42128"/>
  <c r="C42129"/>
  <c r="C42130"/>
  <c r="C42131"/>
  <c r="C42132"/>
  <c r="C42133"/>
  <c r="C42134"/>
  <c r="C42135"/>
  <c r="C42136"/>
  <c r="C42137"/>
  <c r="C42138"/>
  <c r="C42139"/>
  <c r="C42140"/>
  <c r="C42141"/>
  <c r="C42142"/>
  <c r="C42143"/>
  <c r="C42144"/>
  <c r="C42145"/>
  <c r="C42146"/>
  <c r="C42147"/>
  <c r="C42148"/>
  <c r="C42149"/>
  <c r="C42150"/>
  <c r="C42151"/>
  <c r="C42152"/>
  <c r="C42153"/>
  <c r="C42154"/>
  <c r="C42155"/>
  <c r="C42156"/>
  <c r="C42157"/>
  <c r="C42158"/>
  <c r="C42159"/>
  <c r="C42160"/>
  <c r="C42161"/>
  <c r="C42162"/>
  <c r="C42163"/>
  <c r="C42164"/>
  <c r="C42165"/>
  <c r="C42166"/>
  <c r="C42167"/>
  <c r="C42168"/>
  <c r="C42169"/>
  <c r="C42170"/>
  <c r="C42171"/>
  <c r="C42172"/>
  <c r="C42173"/>
  <c r="C42174"/>
  <c r="C42175"/>
  <c r="C42176"/>
  <c r="C42177"/>
  <c r="C42178"/>
  <c r="C42179"/>
  <c r="C42180"/>
  <c r="C42181"/>
  <c r="C42182"/>
  <c r="C42183"/>
  <c r="C42184"/>
  <c r="C42185"/>
  <c r="C42186"/>
  <c r="C42187"/>
  <c r="C42188"/>
  <c r="C42189"/>
  <c r="C42190"/>
  <c r="C42191"/>
  <c r="C42192"/>
  <c r="C42193"/>
  <c r="C42194"/>
  <c r="C42195"/>
  <c r="C42196"/>
  <c r="C42197"/>
  <c r="C42198"/>
  <c r="C42199"/>
  <c r="C42200"/>
  <c r="C42201"/>
  <c r="C42202"/>
  <c r="C42203"/>
  <c r="C42204"/>
  <c r="C42205"/>
  <c r="C42206"/>
  <c r="C42207"/>
  <c r="C42208"/>
  <c r="C42209"/>
  <c r="C42210"/>
  <c r="C42211"/>
  <c r="C42212"/>
  <c r="C42213"/>
  <c r="C42214"/>
  <c r="C42215"/>
  <c r="C42216"/>
  <c r="C42217"/>
  <c r="C42218"/>
  <c r="C42219"/>
  <c r="C42220"/>
  <c r="C42221"/>
  <c r="C42222"/>
  <c r="C42223"/>
  <c r="C42224"/>
  <c r="C42225"/>
  <c r="C42226"/>
  <c r="C42227"/>
  <c r="C42228"/>
  <c r="C42229"/>
  <c r="C42230"/>
  <c r="C42231"/>
  <c r="C42232"/>
  <c r="C42233"/>
  <c r="C42234"/>
  <c r="C42235"/>
  <c r="C42236"/>
  <c r="C42237"/>
  <c r="C42238"/>
  <c r="C42239"/>
  <c r="C42240"/>
  <c r="C42241"/>
  <c r="C42242"/>
  <c r="C42243"/>
  <c r="C42244"/>
  <c r="C42245"/>
  <c r="C42246"/>
  <c r="C42247"/>
  <c r="C42248"/>
  <c r="C42249"/>
  <c r="C42250"/>
  <c r="C42251"/>
  <c r="C42252"/>
  <c r="C42253"/>
  <c r="C42254"/>
  <c r="C42255"/>
  <c r="C42256"/>
  <c r="C42257"/>
  <c r="C42258"/>
  <c r="C42259"/>
  <c r="C42260"/>
  <c r="C42261"/>
  <c r="C42262"/>
  <c r="C42263"/>
  <c r="C42264"/>
  <c r="C42265"/>
  <c r="C42266"/>
  <c r="C42267"/>
  <c r="C42268"/>
  <c r="C42269"/>
  <c r="C42270"/>
  <c r="C42271"/>
  <c r="C42272"/>
  <c r="C42273"/>
  <c r="C42274"/>
  <c r="C42275"/>
  <c r="C42276"/>
  <c r="C42277"/>
  <c r="C42278"/>
  <c r="C42279"/>
  <c r="C42280"/>
  <c r="C42281"/>
  <c r="C42282"/>
  <c r="C42283"/>
  <c r="C42284"/>
  <c r="C42285"/>
  <c r="C42286"/>
  <c r="C42287"/>
  <c r="C42288"/>
  <c r="C42289"/>
  <c r="C42290"/>
  <c r="C42291"/>
  <c r="C42292"/>
  <c r="C42293"/>
  <c r="C42294"/>
  <c r="C42295"/>
  <c r="C42296"/>
  <c r="C42297"/>
  <c r="C42298"/>
  <c r="C42299"/>
  <c r="C42300"/>
  <c r="C42301"/>
  <c r="C42302"/>
  <c r="C42303"/>
  <c r="C42304"/>
  <c r="C42305"/>
  <c r="C42306"/>
  <c r="C42307"/>
  <c r="C42308"/>
  <c r="C42309"/>
  <c r="C42310"/>
  <c r="C42311"/>
  <c r="C42312"/>
  <c r="C42313"/>
  <c r="C42314"/>
  <c r="C42315"/>
  <c r="C42316"/>
  <c r="C42317"/>
  <c r="C42318"/>
  <c r="C42319"/>
  <c r="C42320"/>
  <c r="C42321"/>
  <c r="C42322"/>
  <c r="C42323"/>
  <c r="C42324"/>
  <c r="C42325"/>
  <c r="C42326"/>
  <c r="C42327"/>
  <c r="C42328"/>
  <c r="C42329"/>
  <c r="C42330"/>
  <c r="C42331"/>
  <c r="C42332"/>
  <c r="C42333"/>
  <c r="C42334"/>
  <c r="C42335"/>
  <c r="C42336"/>
  <c r="C42337"/>
  <c r="C42338"/>
  <c r="C42339"/>
  <c r="C42340"/>
  <c r="C42341"/>
  <c r="C42342"/>
  <c r="C42343"/>
  <c r="C42344"/>
  <c r="C42345"/>
  <c r="C42346"/>
  <c r="C42347"/>
  <c r="C42348"/>
  <c r="C42349"/>
  <c r="C42350"/>
  <c r="C42351"/>
  <c r="C42352"/>
  <c r="C42353"/>
  <c r="C42354"/>
  <c r="C42355"/>
  <c r="C42356"/>
  <c r="C42357"/>
  <c r="C42358"/>
  <c r="C42359"/>
  <c r="C42360"/>
  <c r="C42361"/>
  <c r="C42362"/>
  <c r="C42363"/>
  <c r="C42364"/>
  <c r="C42365"/>
  <c r="C42366"/>
  <c r="C42367"/>
  <c r="C42368"/>
  <c r="C42369"/>
  <c r="C42370"/>
  <c r="C42371"/>
  <c r="C42372"/>
  <c r="C42373"/>
  <c r="C42374"/>
  <c r="C42375"/>
  <c r="C42376"/>
  <c r="C42377"/>
  <c r="C42378"/>
  <c r="C42379"/>
  <c r="C42380"/>
  <c r="C42381"/>
  <c r="C42382"/>
  <c r="C42383"/>
  <c r="C42384"/>
  <c r="C42385"/>
  <c r="C42386"/>
  <c r="C42387"/>
  <c r="C42388"/>
  <c r="C42389"/>
  <c r="C42390"/>
  <c r="C42391"/>
  <c r="C42392"/>
  <c r="C42393"/>
  <c r="C42394"/>
  <c r="C42395"/>
  <c r="C42396"/>
  <c r="C42397"/>
  <c r="C42398"/>
  <c r="C42399"/>
  <c r="C42400"/>
  <c r="C42401"/>
  <c r="C42402"/>
  <c r="C42403"/>
  <c r="C42404"/>
  <c r="C42405"/>
  <c r="C42406"/>
  <c r="C42407"/>
  <c r="C42408"/>
  <c r="C42409"/>
  <c r="C42410"/>
  <c r="C42411"/>
  <c r="C42412"/>
  <c r="C42413"/>
  <c r="C42414"/>
  <c r="C42415"/>
  <c r="C42416"/>
  <c r="C42417"/>
  <c r="C42418"/>
  <c r="C42419"/>
  <c r="C42420"/>
  <c r="C42421"/>
  <c r="C42422"/>
  <c r="C42423"/>
  <c r="C42424"/>
  <c r="C42425"/>
  <c r="C42426"/>
  <c r="C42427"/>
  <c r="C42428"/>
  <c r="C42429"/>
  <c r="C42430"/>
  <c r="C42431"/>
  <c r="C42432"/>
  <c r="C42433"/>
  <c r="C42434"/>
  <c r="C42435"/>
  <c r="C42436"/>
  <c r="C42437"/>
  <c r="C42438"/>
  <c r="C42439"/>
  <c r="C42440"/>
  <c r="C42441"/>
  <c r="C42442"/>
  <c r="C42443"/>
  <c r="C42444"/>
  <c r="C42445"/>
  <c r="C42446"/>
  <c r="C42447"/>
  <c r="C42448"/>
  <c r="C42449"/>
  <c r="C42450"/>
  <c r="C42451"/>
  <c r="C42452"/>
  <c r="C42453"/>
  <c r="C42454"/>
  <c r="C42455"/>
  <c r="C42456"/>
  <c r="C42457"/>
  <c r="C42458"/>
  <c r="C42459"/>
  <c r="C42460"/>
  <c r="C42461"/>
  <c r="C42462"/>
  <c r="C42463"/>
  <c r="C42464"/>
  <c r="C42465"/>
  <c r="C42466"/>
  <c r="C42467"/>
  <c r="C42468"/>
  <c r="C42469"/>
  <c r="C42470"/>
  <c r="C42471"/>
  <c r="C42472"/>
  <c r="C42473"/>
  <c r="C42474"/>
  <c r="C42475"/>
  <c r="C42476"/>
  <c r="C42477"/>
  <c r="C42478"/>
  <c r="C42479"/>
  <c r="C42480"/>
  <c r="C42481"/>
  <c r="C42482"/>
  <c r="C42483"/>
  <c r="C42484"/>
  <c r="C42485"/>
  <c r="C42486"/>
  <c r="C42487"/>
  <c r="C42488"/>
  <c r="C42489"/>
  <c r="C42490"/>
  <c r="C42491"/>
  <c r="C42492"/>
  <c r="C42493"/>
  <c r="C42494"/>
  <c r="C42495"/>
  <c r="C42496"/>
  <c r="C42497"/>
  <c r="C42498"/>
  <c r="C42499"/>
  <c r="C42500"/>
  <c r="C42501"/>
  <c r="C42502"/>
  <c r="C42503"/>
  <c r="C42504"/>
  <c r="C42505"/>
  <c r="C42506"/>
  <c r="C42507"/>
  <c r="C42508"/>
  <c r="C42509"/>
  <c r="C42510"/>
  <c r="C42511"/>
  <c r="C42512"/>
  <c r="C42513"/>
  <c r="C42514"/>
  <c r="C42515"/>
  <c r="C42516"/>
  <c r="C42517"/>
  <c r="C42518"/>
  <c r="C42519"/>
  <c r="C42520"/>
  <c r="C42521"/>
  <c r="C42522"/>
  <c r="C42523"/>
  <c r="C42524"/>
  <c r="C42525"/>
  <c r="C42526"/>
  <c r="C42527"/>
  <c r="C42528"/>
  <c r="C42529"/>
  <c r="C42530"/>
  <c r="C42531"/>
  <c r="C42532"/>
  <c r="C42533"/>
  <c r="C42534"/>
  <c r="C42535"/>
  <c r="C42536"/>
  <c r="C42537"/>
  <c r="C42538"/>
  <c r="C42539"/>
  <c r="C42540"/>
  <c r="C42541"/>
  <c r="C42542"/>
  <c r="C42543"/>
  <c r="C42544"/>
  <c r="C42545"/>
  <c r="C42546"/>
  <c r="C42547"/>
  <c r="C42548"/>
  <c r="C42549"/>
  <c r="C42550"/>
  <c r="C42551"/>
  <c r="C42552"/>
  <c r="C42553"/>
  <c r="C42554"/>
  <c r="C42555"/>
  <c r="C42556"/>
  <c r="C42557"/>
  <c r="C42558"/>
  <c r="C42559"/>
  <c r="C42560"/>
  <c r="C42561"/>
  <c r="C42562"/>
  <c r="C42563"/>
  <c r="C42564"/>
  <c r="C42565"/>
  <c r="C42566"/>
  <c r="C42567"/>
  <c r="C42568"/>
  <c r="C42569"/>
  <c r="C42570"/>
  <c r="C42571"/>
  <c r="C42572"/>
  <c r="C42573"/>
  <c r="C42574"/>
  <c r="C42575"/>
  <c r="C42576"/>
  <c r="C42577"/>
  <c r="C42578"/>
  <c r="C42579"/>
  <c r="C42580"/>
  <c r="C42581"/>
  <c r="C42582"/>
  <c r="C42583"/>
  <c r="C42584"/>
  <c r="C42585"/>
  <c r="C42586"/>
  <c r="C42587"/>
  <c r="C42588"/>
  <c r="C42589"/>
  <c r="C42590"/>
  <c r="C42591"/>
  <c r="C42592"/>
  <c r="C42593"/>
  <c r="C42594"/>
  <c r="C42595"/>
  <c r="C42596"/>
  <c r="C42597"/>
  <c r="C42598"/>
  <c r="C42599"/>
  <c r="C42600"/>
  <c r="C42601"/>
  <c r="C42602"/>
  <c r="C42603"/>
  <c r="C42604"/>
  <c r="C42605"/>
  <c r="C42606"/>
  <c r="C42607"/>
  <c r="C42608"/>
  <c r="C42609"/>
  <c r="C42610"/>
  <c r="C42611"/>
  <c r="C42612"/>
  <c r="C42613"/>
  <c r="C42614"/>
  <c r="C42615"/>
  <c r="C42616"/>
  <c r="C42617"/>
  <c r="C42618"/>
  <c r="C42619"/>
  <c r="C42620"/>
  <c r="C42621"/>
  <c r="C42622"/>
  <c r="C42623"/>
  <c r="C42624"/>
  <c r="C42625"/>
  <c r="C42626"/>
  <c r="C42627"/>
  <c r="C42628"/>
  <c r="C42629"/>
  <c r="C42630"/>
  <c r="C42631"/>
  <c r="C42632"/>
  <c r="C42633"/>
  <c r="C42634"/>
  <c r="C42635"/>
  <c r="C42636"/>
  <c r="C42637"/>
  <c r="C42638"/>
  <c r="C42639"/>
  <c r="C42640"/>
  <c r="C42641"/>
  <c r="C42642"/>
  <c r="C42643"/>
  <c r="C42644"/>
  <c r="C42645"/>
  <c r="C42646"/>
  <c r="C42647"/>
  <c r="C42648"/>
  <c r="C42649"/>
  <c r="C42650"/>
  <c r="C42651"/>
  <c r="C42652"/>
  <c r="C42653"/>
  <c r="C42654"/>
  <c r="C42655"/>
  <c r="C42656"/>
  <c r="C42657"/>
  <c r="C42658"/>
  <c r="C42659"/>
  <c r="C42660"/>
  <c r="C42661"/>
  <c r="C42662"/>
  <c r="C42663"/>
  <c r="C42664"/>
  <c r="C42665"/>
  <c r="C42666"/>
  <c r="C42667"/>
  <c r="C42668"/>
  <c r="C42669"/>
  <c r="C42670"/>
  <c r="C42671"/>
  <c r="C42672"/>
  <c r="C42673"/>
  <c r="C42674"/>
  <c r="C42675"/>
  <c r="C42676"/>
  <c r="C42677"/>
  <c r="C42678"/>
  <c r="C42679"/>
  <c r="C42680"/>
  <c r="C42681"/>
  <c r="C42682"/>
  <c r="C42683"/>
  <c r="C42684"/>
  <c r="C42685"/>
  <c r="C42686"/>
  <c r="C42687"/>
  <c r="C42688"/>
  <c r="C42689"/>
  <c r="C42690"/>
  <c r="C42691"/>
  <c r="C42692"/>
  <c r="C42693"/>
  <c r="C42694"/>
  <c r="C42695"/>
  <c r="C42696"/>
  <c r="C42697"/>
  <c r="C42698"/>
  <c r="C42699"/>
  <c r="C42700"/>
  <c r="C42701"/>
  <c r="C42702"/>
  <c r="C42703"/>
  <c r="C42704"/>
  <c r="C42705"/>
  <c r="C42706"/>
  <c r="C42707"/>
  <c r="C42708"/>
  <c r="C42709"/>
  <c r="C42710"/>
  <c r="C42711"/>
  <c r="C42712"/>
  <c r="C42713"/>
  <c r="C42714"/>
  <c r="C42715"/>
  <c r="C42716"/>
  <c r="C42717"/>
  <c r="C42718"/>
  <c r="C42719"/>
  <c r="C42720"/>
  <c r="C42721"/>
  <c r="C42722"/>
  <c r="C42723"/>
  <c r="C42724"/>
  <c r="C42725"/>
  <c r="C42726"/>
  <c r="C42727"/>
  <c r="C42728"/>
  <c r="C42729"/>
  <c r="C42730"/>
  <c r="C42731"/>
  <c r="C42732"/>
  <c r="C42733"/>
  <c r="C42734"/>
  <c r="C42735"/>
  <c r="C42736"/>
  <c r="C42737"/>
  <c r="C42738"/>
  <c r="C42739"/>
  <c r="C42740"/>
  <c r="C42741"/>
  <c r="C42742"/>
  <c r="C42743"/>
  <c r="C42744"/>
  <c r="C42745"/>
  <c r="C42746"/>
  <c r="C42747"/>
  <c r="C42748"/>
  <c r="C42749"/>
  <c r="C42750"/>
  <c r="C42751"/>
  <c r="C42752"/>
  <c r="C42753"/>
  <c r="C42754"/>
  <c r="C42755"/>
  <c r="C42756"/>
  <c r="C42757"/>
  <c r="C42758"/>
  <c r="C42759"/>
  <c r="C42760"/>
  <c r="C42761"/>
  <c r="C42762"/>
  <c r="C42763"/>
  <c r="C42764"/>
  <c r="C42765"/>
  <c r="C42766"/>
  <c r="C42767"/>
  <c r="C42768"/>
  <c r="C42769"/>
  <c r="C42770"/>
  <c r="C42771"/>
  <c r="C42772"/>
  <c r="C42773"/>
  <c r="C42774"/>
  <c r="C42775"/>
  <c r="C42776"/>
  <c r="C42777"/>
  <c r="C42778"/>
  <c r="C42779"/>
  <c r="C42780"/>
  <c r="C42781"/>
  <c r="C42782"/>
  <c r="C42783"/>
  <c r="C42784"/>
  <c r="C42785"/>
  <c r="C42786"/>
  <c r="C42787"/>
  <c r="C42788"/>
  <c r="C42789"/>
  <c r="C42790"/>
  <c r="C42791"/>
  <c r="C42792"/>
  <c r="C42793"/>
  <c r="C42794"/>
  <c r="C42795"/>
  <c r="C42796"/>
  <c r="C42797"/>
  <c r="C42798"/>
  <c r="C42799"/>
  <c r="C42800"/>
  <c r="C42801"/>
  <c r="C42802"/>
  <c r="C42803"/>
  <c r="C42804"/>
  <c r="C42805"/>
  <c r="C42806"/>
  <c r="C42807"/>
  <c r="C42808"/>
  <c r="C42809"/>
  <c r="C42810"/>
  <c r="C42811"/>
  <c r="C42812"/>
  <c r="C42813"/>
  <c r="C42814"/>
  <c r="C42815"/>
  <c r="C42816"/>
  <c r="C42817"/>
  <c r="C42818"/>
  <c r="C42819"/>
  <c r="C42820"/>
  <c r="C42821"/>
  <c r="C42822"/>
  <c r="C42823"/>
  <c r="C42824"/>
  <c r="C42825"/>
  <c r="C42826"/>
  <c r="C42827"/>
  <c r="C42828"/>
  <c r="C42829"/>
  <c r="C42830"/>
  <c r="C42831"/>
  <c r="C42832"/>
  <c r="C42833"/>
  <c r="C42834"/>
  <c r="C42835"/>
  <c r="C42836"/>
  <c r="C42837"/>
  <c r="C42838"/>
  <c r="C42839"/>
  <c r="C42840"/>
  <c r="C42841"/>
  <c r="C42842"/>
  <c r="C42843"/>
  <c r="C42844"/>
  <c r="C42845"/>
  <c r="C42846"/>
  <c r="C42847"/>
  <c r="C42848"/>
  <c r="C42849"/>
  <c r="C42850"/>
  <c r="C42851"/>
  <c r="C42852"/>
  <c r="C42853"/>
  <c r="C42854"/>
  <c r="C42855"/>
  <c r="C42856"/>
  <c r="C42857"/>
  <c r="C42858"/>
  <c r="C42859"/>
  <c r="C42860"/>
  <c r="C42861"/>
  <c r="C42862"/>
  <c r="C42863"/>
  <c r="C42864"/>
  <c r="C42865"/>
  <c r="C42866"/>
  <c r="C42867"/>
  <c r="C42868"/>
  <c r="C42869"/>
  <c r="C42870"/>
  <c r="C42871"/>
  <c r="C42872"/>
  <c r="C42873"/>
  <c r="C42874"/>
  <c r="C42875"/>
  <c r="C42876"/>
  <c r="C42877"/>
  <c r="C42878"/>
  <c r="C42879"/>
  <c r="C42880"/>
  <c r="C42881"/>
  <c r="C42882"/>
  <c r="C42883"/>
  <c r="C42884"/>
  <c r="C42885"/>
  <c r="C42886"/>
  <c r="C42887"/>
  <c r="C42888"/>
  <c r="C42889"/>
  <c r="C42890"/>
  <c r="C42891"/>
  <c r="C42892"/>
  <c r="C42893"/>
  <c r="C42894"/>
  <c r="C42895"/>
  <c r="C42896"/>
  <c r="C42897"/>
  <c r="C42898"/>
  <c r="C42899"/>
  <c r="C42900"/>
  <c r="C42901"/>
  <c r="C42902"/>
  <c r="C42903"/>
  <c r="C42904"/>
  <c r="C42905"/>
  <c r="C42906"/>
  <c r="C42907"/>
  <c r="C42908"/>
  <c r="C42909"/>
  <c r="C42910"/>
  <c r="C42911"/>
  <c r="C42912"/>
  <c r="C42913"/>
  <c r="C42914"/>
  <c r="C42915"/>
  <c r="C42916"/>
  <c r="C42917"/>
  <c r="C42918"/>
  <c r="C42919"/>
  <c r="C42920"/>
  <c r="C42921"/>
  <c r="C42922"/>
  <c r="C42923"/>
  <c r="C42924"/>
  <c r="C42925"/>
  <c r="C42926"/>
  <c r="C42927"/>
  <c r="C42928"/>
  <c r="C42929"/>
  <c r="C42930"/>
  <c r="C42931"/>
  <c r="C42932"/>
  <c r="C42933"/>
  <c r="C42934"/>
  <c r="C42935"/>
  <c r="C42936"/>
  <c r="C42937"/>
  <c r="C42938"/>
  <c r="C42939"/>
  <c r="C42940"/>
  <c r="C42941"/>
  <c r="C42942"/>
  <c r="C42943"/>
  <c r="C42944"/>
  <c r="C42945"/>
  <c r="C42946"/>
  <c r="C42947"/>
  <c r="C42948"/>
  <c r="C42949"/>
  <c r="C42950"/>
  <c r="C42951"/>
  <c r="C42952"/>
  <c r="C42953"/>
  <c r="C42954"/>
  <c r="C42955"/>
  <c r="C42956"/>
  <c r="C42957"/>
  <c r="C42958"/>
  <c r="C42959"/>
  <c r="C42960"/>
  <c r="C42961"/>
  <c r="C42962"/>
  <c r="C42963"/>
  <c r="C42964"/>
  <c r="C42965"/>
  <c r="C42966"/>
  <c r="C42967"/>
  <c r="C42968"/>
  <c r="C42969"/>
  <c r="C42970"/>
  <c r="C42971"/>
  <c r="C42972"/>
  <c r="C42973"/>
  <c r="C42974"/>
  <c r="C42975"/>
  <c r="C42976"/>
  <c r="C42977"/>
  <c r="C42978"/>
  <c r="C42979"/>
  <c r="C42980"/>
  <c r="C42981"/>
  <c r="C42982"/>
  <c r="C42983"/>
  <c r="C42984"/>
  <c r="C42985"/>
  <c r="C42986"/>
  <c r="C42987"/>
  <c r="C42988"/>
  <c r="C42989"/>
  <c r="C42990"/>
  <c r="C42991"/>
  <c r="C42992"/>
  <c r="C42993"/>
  <c r="C42994"/>
  <c r="C42995"/>
  <c r="C42996"/>
  <c r="C42997"/>
  <c r="C42998"/>
  <c r="C42999"/>
  <c r="C43000"/>
  <c r="C43001"/>
  <c r="C43002"/>
  <c r="C43003"/>
  <c r="C43004"/>
  <c r="C43005"/>
  <c r="C43006"/>
  <c r="C43007"/>
  <c r="C43008"/>
  <c r="C43009"/>
  <c r="C43010"/>
  <c r="C43011"/>
  <c r="C43012"/>
  <c r="C43013"/>
  <c r="C43014"/>
  <c r="C43015"/>
  <c r="C43016"/>
  <c r="C43017"/>
  <c r="C43018"/>
  <c r="C43019"/>
  <c r="C43020"/>
  <c r="C43021"/>
  <c r="C43022"/>
  <c r="C43023"/>
  <c r="C43024"/>
  <c r="C43025"/>
  <c r="C43026"/>
  <c r="C43027"/>
  <c r="C43028"/>
  <c r="C43029"/>
  <c r="C43030"/>
  <c r="C43031"/>
  <c r="C43032"/>
  <c r="C43033"/>
  <c r="C43034"/>
  <c r="C43035"/>
  <c r="C43036"/>
  <c r="C43037"/>
  <c r="C43038"/>
  <c r="C43039"/>
  <c r="C43040"/>
  <c r="C43041"/>
  <c r="C43042"/>
  <c r="C43043"/>
  <c r="C43044"/>
  <c r="C43045"/>
  <c r="C43046"/>
  <c r="C43047"/>
  <c r="C43048"/>
  <c r="C43049"/>
  <c r="C43050"/>
  <c r="C43051"/>
  <c r="C43052"/>
  <c r="C43053"/>
  <c r="C43054"/>
  <c r="C43055"/>
  <c r="C43056"/>
  <c r="C43057"/>
  <c r="C43058"/>
  <c r="C43059"/>
  <c r="C43060"/>
  <c r="C43061"/>
  <c r="C43062"/>
  <c r="C43063"/>
  <c r="C43064"/>
  <c r="C43065"/>
  <c r="C43066"/>
  <c r="C43067"/>
  <c r="C43068"/>
  <c r="C43069"/>
  <c r="C43070"/>
  <c r="C43071"/>
  <c r="C43072"/>
  <c r="C43073"/>
  <c r="C43074"/>
  <c r="C43075"/>
  <c r="C43076"/>
  <c r="C43077"/>
  <c r="C43078"/>
  <c r="C43079"/>
  <c r="C43080"/>
  <c r="C43081"/>
  <c r="C43082"/>
  <c r="C43083"/>
  <c r="C43084"/>
  <c r="C43085"/>
  <c r="C43086"/>
  <c r="C43087"/>
  <c r="C43088"/>
  <c r="C43089"/>
  <c r="C43090"/>
  <c r="C43091"/>
  <c r="C43092"/>
  <c r="C43093"/>
  <c r="C43094"/>
  <c r="C43095"/>
  <c r="C43096"/>
  <c r="C43097"/>
  <c r="C43098"/>
  <c r="C43099"/>
  <c r="C43100"/>
  <c r="C43101"/>
  <c r="C43102"/>
  <c r="C43103"/>
  <c r="C43104"/>
  <c r="C43105"/>
  <c r="C43106"/>
  <c r="C43107"/>
  <c r="C43108"/>
  <c r="C43109"/>
  <c r="C43110"/>
  <c r="C43111"/>
  <c r="C43112"/>
  <c r="C43113"/>
  <c r="C43114"/>
  <c r="C43115"/>
  <c r="C43116"/>
  <c r="C43117"/>
  <c r="C43118"/>
  <c r="C43119"/>
  <c r="C43120"/>
  <c r="C43121"/>
  <c r="C43122"/>
  <c r="C43123"/>
  <c r="C43124"/>
  <c r="C43125"/>
  <c r="C43126"/>
  <c r="C43127"/>
  <c r="C43128"/>
  <c r="C43129"/>
  <c r="C43130"/>
  <c r="C43131"/>
  <c r="C43132"/>
  <c r="C43133"/>
  <c r="C43134"/>
  <c r="C43135"/>
  <c r="C43136"/>
  <c r="C43137"/>
  <c r="C43138"/>
  <c r="C43139"/>
  <c r="C43140"/>
  <c r="C43141"/>
  <c r="C43142"/>
  <c r="C43143"/>
  <c r="C43144"/>
  <c r="C43145"/>
  <c r="C43146"/>
  <c r="C43147"/>
  <c r="C43148"/>
  <c r="C43149"/>
  <c r="C43150"/>
  <c r="C43151"/>
  <c r="C43152"/>
  <c r="C43153"/>
  <c r="C43154"/>
  <c r="C43155"/>
  <c r="C43156"/>
  <c r="C43157"/>
  <c r="C43158"/>
  <c r="C43159"/>
  <c r="C43160"/>
  <c r="C43161"/>
  <c r="C43162"/>
  <c r="C43163"/>
  <c r="C43164"/>
  <c r="C43165"/>
  <c r="C43166"/>
  <c r="C43167"/>
  <c r="C43168"/>
  <c r="C43169"/>
  <c r="C43170"/>
  <c r="C43171"/>
  <c r="C43172"/>
  <c r="C43173"/>
  <c r="C43174"/>
  <c r="C43175"/>
  <c r="C43176"/>
  <c r="C43177"/>
  <c r="C43178"/>
  <c r="C43179"/>
  <c r="C43180"/>
  <c r="C43181"/>
  <c r="C43182"/>
  <c r="C43183"/>
  <c r="C43184"/>
  <c r="C43185"/>
  <c r="C43186"/>
  <c r="C43187"/>
  <c r="C43188"/>
  <c r="C43189"/>
  <c r="C43190"/>
  <c r="C43191"/>
  <c r="C43192"/>
  <c r="C43193"/>
  <c r="C43194"/>
  <c r="C43195"/>
  <c r="C43196"/>
  <c r="C43197"/>
  <c r="C43198"/>
  <c r="C43199"/>
  <c r="C43200"/>
  <c r="C43201"/>
  <c r="C43202"/>
  <c r="C43203"/>
  <c r="C43204"/>
  <c r="C43205"/>
  <c r="C43206"/>
  <c r="C43207"/>
  <c r="C43208"/>
  <c r="C43209"/>
  <c r="C43210"/>
  <c r="C43211"/>
  <c r="C43212"/>
  <c r="C43213"/>
  <c r="C43214"/>
  <c r="C43215"/>
  <c r="C43216"/>
  <c r="C43217"/>
  <c r="C43218"/>
  <c r="C43219"/>
  <c r="C43220"/>
  <c r="C43221"/>
  <c r="C43222"/>
  <c r="C43223"/>
  <c r="C43224"/>
  <c r="C43225"/>
  <c r="C43226"/>
  <c r="C43227"/>
  <c r="C43228"/>
  <c r="C43229"/>
  <c r="C43230"/>
  <c r="C43231"/>
  <c r="C43232"/>
  <c r="C43233"/>
  <c r="C43234"/>
  <c r="C43235"/>
  <c r="C43236"/>
  <c r="C43237"/>
  <c r="C43238"/>
  <c r="C43239"/>
  <c r="C43240"/>
  <c r="C43241"/>
  <c r="C43242"/>
  <c r="C43243"/>
  <c r="C43244"/>
  <c r="C43245"/>
  <c r="C43246"/>
  <c r="C43247"/>
  <c r="C43248"/>
  <c r="C43249"/>
  <c r="C43250"/>
  <c r="C43251"/>
  <c r="C43252"/>
  <c r="C43253"/>
  <c r="C43254"/>
  <c r="C43255"/>
  <c r="C43256"/>
  <c r="C43257"/>
  <c r="C43258"/>
  <c r="C43259"/>
  <c r="C43260"/>
  <c r="C43261"/>
  <c r="C43262"/>
  <c r="C43263"/>
  <c r="C43264"/>
  <c r="C43265"/>
  <c r="C43266"/>
  <c r="C43267"/>
  <c r="C43268"/>
  <c r="C43269"/>
  <c r="C43270"/>
  <c r="C43271"/>
  <c r="C43272"/>
  <c r="C43273"/>
  <c r="C43274"/>
  <c r="C43275"/>
  <c r="C43276"/>
  <c r="C43277"/>
  <c r="C43278"/>
  <c r="C43279"/>
  <c r="C43280"/>
  <c r="C43281"/>
  <c r="C43282"/>
  <c r="C43283"/>
  <c r="C43284"/>
  <c r="C43285"/>
  <c r="C43286"/>
  <c r="C43287"/>
  <c r="C43288"/>
  <c r="C43289"/>
  <c r="C43290"/>
  <c r="C43291"/>
  <c r="C43292"/>
  <c r="C43293"/>
  <c r="C43294"/>
  <c r="C43295"/>
  <c r="C43296"/>
  <c r="C43297"/>
  <c r="C43298"/>
  <c r="C43299"/>
  <c r="C43300"/>
  <c r="C43301"/>
  <c r="C43302"/>
  <c r="C43303"/>
  <c r="C43304"/>
  <c r="C43305"/>
  <c r="C43306"/>
  <c r="C43307"/>
  <c r="C43308"/>
  <c r="C43309"/>
  <c r="C43310"/>
  <c r="C43311"/>
  <c r="C43312"/>
  <c r="C43313"/>
  <c r="C43314"/>
  <c r="C43315"/>
  <c r="C43316"/>
  <c r="C43317"/>
  <c r="C43318"/>
  <c r="C43319"/>
  <c r="C43320"/>
  <c r="C43321"/>
  <c r="C43322"/>
  <c r="C43323"/>
  <c r="C43324"/>
  <c r="C43325"/>
  <c r="C43326"/>
  <c r="C43327"/>
  <c r="C43328"/>
  <c r="C43329"/>
  <c r="C43330"/>
  <c r="C43331"/>
  <c r="C43332"/>
  <c r="C43333"/>
  <c r="C43334"/>
  <c r="C43335"/>
  <c r="C43336"/>
  <c r="C43337"/>
  <c r="C43338"/>
  <c r="C43339"/>
  <c r="C43340"/>
  <c r="C43341"/>
  <c r="C43342"/>
  <c r="C43343"/>
  <c r="C43344"/>
  <c r="C43345"/>
  <c r="C43346"/>
  <c r="C43347"/>
  <c r="C43348"/>
  <c r="C43349"/>
  <c r="C43350"/>
  <c r="C43351"/>
  <c r="C43352"/>
  <c r="C43353"/>
  <c r="C43354"/>
  <c r="C43355"/>
  <c r="C43356"/>
  <c r="C43357"/>
  <c r="C43358"/>
  <c r="C43359"/>
  <c r="C43360"/>
  <c r="C43361"/>
  <c r="C43362"/>
  <c r="C43363"/>
  <c r="C43364"/>
  <c r="C43365"/>
  <c r="C43366"/>
  <c r="C43367"/>
  <c r="C43368"/>
  <c r="C43369"/>
  <c r="C43370"/>
  <c r="C43371"/>
  <c r="C43372"/>
  <c r="C43373"/>
  <c r="C43374"/>
  <c r="C43375"/>
  <c r="C43376"/>
  <c r="C43377"/>
  <c r="C43378"/>
  <c r="C43379"/>
  <c r="C43380"/>
  <c r="C43381"/>
  <c r="C43382"/>
  <c r="C43383"/>
  <c r="C43384"/>
  <c r="C43385"/>
  <c r="C43386"/>
  <c r="C43387"/>
  <c r="C43388"/>
  <c r="C43389"/>
  <c r="C43390"/>
  <c r="C43391"/>
  <c r="C43392"/>
  <c r="C43393"/>
  <c r="C43394"/>
  <c r="C43395"/>
  <c r="C43396"/>
  <c r="C43397"/>
  <c r="C43398"/>
  <c r="C43399"/>
  <c r="C43400"/>
  <c r="C43401"/>
  <c r="C43402"/>
  <c r="C43403"/>
  <c r="C43404"/>
  <c r="C43405"/>
  <c r="C43406"/>
  <c r="C43407"/>
  <c r="C43408"/>
  <c r="C43409"/>
  <c r="C43410"/>
  <c r="C43411"/>
  <c r="C43412"/>
  <c r="C43413"/>
  <c r="C43414"/>
  <c r="C43415"/>
  <c r="C43416"/>
  <c r="C43417"/>
  <c r="C43418"/>
  <c r="C43419"/>
  <c r="C43420"/>
  <c r="C43421"/>
  <c r="C43422"/>
  <c r="C43423"/>
  <c r="C43424"/>
  <c r="C43425"/>
  <c r="C43426"/>
  <c r="C43427"/>
  <c r="C43428"/>
  <c r="C43429"/>
  <c r="C43430"/>
  <c r="C43431"/>
  <c r="C43432"/>
  <c r="C43433"/>
  <c r="C43434"/>
  <c r="C43435"/>
  <c r="C43436"/>
  <c r="C43437"/>
  <c r="C43438"/>
  <c r="C43439"/>
  <c r="C43440"/>
  <c r="C43441"/>
  <c r="C43442"/>
  <c r="C43443"/>
  <c r="C43444"/>
  <c r="C43445"/>
  <c r="C43446"/>
  <c r="C43447"/>
  <c r="C43448"/>
  <c r="C43449"/>
  <c r="C43450"/>
  <c r="C43451"/>
  <c r="C43452"/>
  <c r="C43453"/>
  <c r="C43454"/>
  <c r="C43455"/>
  <c r="C43456"/>
  <c r="C43457"/>
  <c r="C43458"/>
  <c r="C43459"/>
  <c r="C43460"/>
  <c r="C43461"/>
  <c r="C43462"/>
  <c r="C43463"/>
  <c r="C43464"/>
  <c r="C43465"/>
  <c r="C43466"/>
  <c r="C43467"/>
  <c r="C43468"/>
  <c r="C43469"/>
  <c r="C43470"/>
  <c r="C43471"/>
  <c r="C43472"/>
  <c r="C43473"/>
  <c r="C43474"/>
  <c r="C43475"/>
  <c r="C43476"/>
  <c r="C43477"/>
  <c r="C43478"/>
  <c r="C43479"/>
  <c r="C43480"/>
  <c r="C43481"/>
  <c r="C43482"/>
  <c r="C43483"/>
  <c r="C43484"/>
  <c r="C43485"/>
  <c r="C43486"/>
  <c r="C43487"/>
  <c r="C43488"/>
  <c r="C43489"/>
  <c r="C43490"/>
  <c r="C43491"/>
  <c r="C43492"/>
  <c r="C43493"/>
  <c r="C43494"/>
  <c r="C43495"/>
  <c r="C43496"/>
  <c r="C43497"/>
  <c r="C43498"/>
  <c r="C43499"/>
  <c r="C43500"/>
  <c r="C43501"/>
  <c r="C43502"/>
  <c r="C43503"/>
  <c r="C43504"/>
  <c r="C43505"/>
  <c r="C43506"/>
  <c r="C43507"/>
  <c r="C43508"/>
  <c r="C43509"/>
  <c r="C43510"/>
  <c r="C43511"/>
  <c r="C43512"/>
  <c r="C43513"/>
  <c r="C43514"/>
  <c r="C43515"/>
  <c r="C43516"/>
  <c r="C43517"/>
  <c r="C43518"/>
  <c r="C43519"/>
  <c r="C43520"/>
  <c r="C43521"/>
  <c r="C43522"/>
  <c r="C43523"/>
  <c r="C43524"/>
  <c r="C43525"/>
  <c r="C43526"/>
  <c r="C43527"/>
  <c r="C43528"/>
  <c r="C43529"/>
  <c r="C43530"/>
  <c r="C43531"/>
  <c r="C43532"/>
  <c r="C43533"/>
  <c r="C43534"/>
  <c r="C43535"/>
  <c r="C43536"/>
  <c r="C43537"/>
  <c r="C43538"/>
  <c r="C43539"/>
  <c r="C43540"/>
  <c r="C43541"/>
  <c r="C43542"/>
  <c r="C43543"/>
  <c r="C43544"/>
  <c r="C43545"/>
  <c r="C43546"/>
  <c r="C43547"/>
  <c r="C43548"/>
  <c r="C43549"/>
  <c r="C43550"/>
  <c r="C43551"/>
  <c r="C43552"/>
  <c r="C43553"/>
  <c r="C43554"/>
  <c r="C43555"/>
  <c r="C43556"/>
  <c r="C43557"/>
  <c r="C43558"/>
  <c r="C43559"/>
  <c r="C43560"/>
  <c r="C43561"/>
  <c r="C43562"/>
  <c r="C43563"/>
  <c r="C43564"/>
  <c r="C43565"/>
  <c r="C43566"/>
  <c r="C43567"/>
  <c r="C43568"/>
  <c r="C43569"/>
  <c r="C43570"/>
  <c r="C43571"/>
  <c r="C43572"/>
  <c r="C43573"/>
  <c r="C43574"/>
  <c r="C43575"/>
  <c r="C43576"/>
  <c r="C43577"/>
  <c r="C43578"/>
  <c r="C43579"/>
  <c r="C43580"/>
  <c r="C43581"/>
  <c r="C43582"/>
  <c r="C43583"/>
  <c r="C43584"/>
  <c r="C43585"/>
  <c r="C43586"/>
  <c r="C43587"/>
  <c r="C43588"/>
  <c r="C43589"/>
  <c r="C43590"/>
  <c r="C43591"/>
  <c r="C43592"/>
  <c r="C43593"/>
  <c r="C43594"/>
  <c r="C43595"/>
  <c r="C43596"/>
  <c r="C43597"/>
  <c r="C43598"/>
  <c r="C43599"/>
  <c r="C43600"/>
  <c r="C43601"/>
  <c r="C43602"/>
  <c r="C43603"/>
  <c r="C43604"/>
  <c r="C43605"/>
  <c r="C43606"/>
  <c r="C43607"/>
  <c r="C43608"/>
  <c r="C43609"/>
  <c r="C43610"/>
  <c r="C43611"/>
  <c r="C43612"/>
  <c r="C43613"/>
  <c r="C43614"/>
  <c r="C43615"/>
  <c r="C43616"/>
  <c r="C43617"/>
  <c r="C43618"/>
  <c r="C43619"/>
  <c r="C43620"/>
  <c r="C43621"/>
  <c r="C43622"/>
  <c r="C43623"/>
  <c r="C43624"/>
  <c r="C43625"/>
  <c r="C43626"/>
  <c r="C43627"/>
  <c r="C43628"/>
  <c r="C43629"/>
  <c r="C43630"/>
  <c r="C43631"/>
  <c r="C43632"/>
  <c r="C43633"/>
  <c r="C43634"/>
  <c r="C43635"/>
  <c r="C43636"/>
  <c r="C43637"/>
  <c r="C43638"/>
  <c r="C43639"/>
  <c r="C43640"/>
  <c r="C43641"/>
  <c r="C43642"/>
  <c r="C43643"/>
  <c r="C43644"/>
  <c r="C43645"/>
  <c r="C43646"/>
  <c r="C43647"/>
  <c r="C43648"/>
  <c r="C43649"/>
  <c r="C43650"/>
  <c r="C43651"/>
  <c r="C43652"/>
  <c r="C43653"/>
  <c r="C43654"/>
  <c r="C43655"/>
  <c r="C43656"/>
  <c r="C43657"/>
  <c r="C43658"/>
  <c r="C43659"/>
  <c r="C43660"/>
  <c r="C43661"/>
  <c r="C43662"/>
  <c r="C43663"/>
  <c r="C43664"/>
  <c r="C43665"/>
  <c r="C43666"/>
  <c r="C43667"/>
  <c r="C43668"/>
  <c r="C43669"/>
  <c r="C43670"/>
  <c r="C43671"/>
  <c r="C43672"/>
  <c r="C43673"/>
  <c r="C43674"/>
  <c r="C43675"/>
  <c r="C43676"/>
  <c r="C43677"/>
  <c r="C43678"/>
  <c r="C43679"/>
  <c r="C43680"/>
  <c r="C43681"/>
  <c r="C43682"/>
  <c r="C43683"/>
  <c r="C43684"/>
  <c r="C43685"/>
  <c r="C43686"/>
  <c r="C43687"/>
  <c r="C43688"/>
  <c r="C43689"/>
  <c r="C43690"/>
  <c r="C43691"/>
  <c r="C43692"/>
  <c r="C43693"/>
  <c r="C43694"/>
  <c r="C43695"/>
  <c r="C43696"/>
  <c r="C43697"/>
  <c r="C43698"/>
  <c r="C43699"/>
  <c r="C43700"/>
  <c r="C43701"/>
  <c r="C43702"/>
  <c r="C43703"/>
  <c r="C43704"/>
  <c r="C43705"/>
  <c r="C43706"/>
  <c r="C43707"/>
  <c r="C43708"/>
  <c r="C43709"/>
  <c r="C43710"/>
  <c r="C43711"/>
  <c r="C43712"/>
  <c r="C43713"/>
  <c r="C43714"/>
  <c r="C43715"/>
  <c r="C43716"/>
  <c r="C43717"/>
  <c r="C43718"/>
  <c r="C43719"/>
  <c r="C43720"/>
  <c r="C43721"/>
  <c r="C43722"/>
  <c r="C43723"/>
  <c r="C43724"/>
  <c r="C43725"/>
  <c r="C43726"/>
  <c r="C43727"/>
  <c r="C43728"/>
  <c r="C43729"/>
  <c r="C43730"/>
  <c r="C43731"/>
  <c r="C43732"/>
  <c r="C43733"/>
  <c r="C43734"/>
  <c r="C43735"/>
  <c r="C43736"/>
  <c r="C43737"/>
  <c r="C43738"/>
  <c r="C43739"/>
  <c r="C43740"/>
  <c r="C43741"/>
  <c r="C43742"/>
  <c r="C43743"/>
  <c r="C43744"/>
  <c r="C43745"/>
  <c r="C43746"/>
  <c r="C43747"/>
  <c r="C43748"/>
  <c r="C43749"/>
  <c r="C43750"/>
  <c r="C43751"/>
  <c r="C43752"/>
  <c r="C43753"/>
  <c r="C43754"/>
  <c r="C43755"/>
  <c r="C43756"/>
  <c r="C43757"/>
  <c r="C43758"/>
  <c r="C43759"/>
  <c r="C43760"/>
  <c r="C43761"/>
  <c r="C43762"/>
  <c r="C43763"/>
  <c r="C43764"/>
  <c r="C43765"/>
  <c r="C43766"/>
  <c r="C43767"/>
  <c r="C43768"/>
  <c r="C43769"/>
  <c r="C43770"/>
  <c r="C43771"/>
  <c r="C43772"/>
  <c r="C43773"/>
  <c r="C43774"/>
  <c r="C43775"/>
  <c r="C43776"/>
  <c r="C43777"/>
  <c r="C43778"/>
  <c r="C43779"/>
  <c r="C43780"/>
  <c r="C43781"/>
  <c r="C43782"/>
  <c r="C43783"/>
  <c r="C43784"/>
  <c r="C43785"/>
  <c r="C43786"/>
  <c r="C43787"/>
  <c r="C43788"/>
  <c r="C43789"/>
  <c r="C43790"/>
  <c r="C43791"/>
  <c r="C43792"/>
  <c r="C43793"/>
  <c r="C43794"/>
  <c r="C43795"/>
  <c r="C43796"/>
  <c r="C43797"/>
  <c r="C43798"/>
  <c r="C43799"/>
  <c r="C43800"/>
  <c r="C43801"/>
  <c r="C43802"/>
  <c r="C43803"/>
  <c r="C43804"/>
  <c r="C43805"/>
  <c r="C43806"/>
  <c r="C43807"/>
  <c r="C43808"/>
  <c r="C43809"/>
  <c r="C43810"/>
  <c r="C43811"/>
  <c r="C43812"/>
  <c r="C43813"/>
  <c r="C43814"/>
  <c r="C43815"/>
  <c r="C43816"/>
  <c r="C43817"/>
  <c r="C43818"/>
  <c r="C43819"/>
  <c r="C43820"/>
  <c r="C43821"/>
  <c r="C43822"/>
  <c r="C43823"/>
  <c r="C43824"/>
  <c r="C43825"/>
  <c r="C43826"/>
  <c r="C43827"/>
  <c r="C43828"/>
  <c r="C43829"/>
  <c r="C43830"/>
  <c r="C43831"/>
  <c r="C43832"/>
  <c r="C43833"/>
  <c r="C43834"/>
  <c r="C43835"/>
  <c r="C43836"/>
  <c r="C43837"/>
  <c r="C43838"/>
  <c r="C43839"/>
  <c r="C43840"/>
  <c r="C43841"/>
  <c r="C43842"/>
  <c r="C43843"/>
  <c r="C43844"/>
  <c r="C43845"/>
  <c r="C43846"/>
  <c r="C43847"/>
  <c r="C43848"/>
  <c r="C43849"/>
  <c r="C43850"/>
  <c r="C43851"/>
  <c r="C43852"/>
  <c r="C43853"/>
  <c r="C43854"/>
  <c r="C43855"/>
  <c r="C43856"/>
  <c r="C43857"/>
  <c r="C43858"/>
  <c r="C43859"/>
  <c r="C43860"/>
  <c r="C43861"/>
  <c r="C43862"/>
  <c r="C43863"/>
  <c r="C43864"/>
  <c r="C43865"/>
  <c r="C43866"/>
  <c r="C43867"/>
  <c r="C43868"/>
  <c r="C43869"/>
  <c r="C43870"/>
  <c r="C43871"/>
  <c r="C43872"/>
  <c r="C43873"/>
  <c r="C43874"/>
  <c r="C43875"/>
  <c r="C43876"/>
  <c r="C43877"/>
  <c r="C43878"/>
  <c r="C43879"/>
  <c r="C43880"/>
  <c r="C43881"/>
  <c r="C43882"/>
  <c r="C43883"/>
  <c r="C43884"/>
  <c r="C43885"/>
  <c r="C43886"/>
  <c r="C43887"/>
  <c r="C43888"/>
  <c r="C43889"/>
  <c r="C43890"/>
  <c r="C43891"/>
  <c r="C43892"/>
  <c r="C43893"/>
  <c r="C43894"/>
  <c r="C43895"/>
  <c r="C43896"/>
  <c r="C43897"/>
  <c r="C43898"/>
  <c r="C43899"/>
  <c r="C43900"/>
  <c r="C43901"/>
  <c r="C43902"/>
  <c r="C43903"/>
  <c r="C43904"/>
  <c r="C43905"/>
  <c r="C43906"/>
  <c r="C43907"/>
  <c r="C43908"/>
  <c r="C43909"/>
  <c r="C43910"/>
  <c r="C43911"/>
  <c r="C43912"/>
  <c r="C43913"/>
  <c r="C43914"/>
  <c r="C43915"/>
  <c r="C43916"/>
  <c r="C43917"/>
  <c r="C43918"/>
  <c r="C43919"/>
  <c r="C43920"/>
  <c r="C43921"/>
  <c r="C43922"/>
  <c r="C43923"/>
  <c r="C43924"/>
  <c r="C43925"/>
  <c r="C43926"/>
  <c r="C43927"/>
  <c r="C43928"/>
  <c r="C43929"/>
  <c r="C43930"/>
  <c r="C43931"/>
  <c r="C43932"/>
  <c r="C43933"/>
  <c r="C43934"/>
  <c r="C43935"/>
  <c r="C43936"/>
  <c r="C43937"/>
  <c r="C43938"/>
  <c r="C43939"/>
  <c r="C43940"/>
  <c r="C43941"/>
  <c r="C43942"/>
  <c r="C43943"/>
  <c r="C43944"/>
  <c r="C43945"/>
  <c r="C43946"/>
  <c r="C43947"/>
  <c r="C43948"/>
  <c r="C43949"/>
  <c r="C43950"/>
  <c r="C43951"/>
  <c r="C43952"/>
  <c r="C43953"/>
  <c r="C43954"/>
  <c r="C43955"/>
  <c r="C43956"/>
  <c r="C43957"/>
  <c r="C43958"/>
  <c r="C43959"/>
  <c r="C43960"/>
  <c r="C43961"/>
  <c r="C43962"/>
  <c r="C43963"/>
  <c r="C43964"/>
  <c r="C43965"/>
  <c r="C43966"/>
  <c r="C43967"/>
  <c r="C43968"/>
  <c r="C43969"/>
  <c r="C43970"/>
  <c r="C43971"/>
  <c r="C43972"/>
  <c r="C43973"/>
  <c r="C43974"/>
  <c r="C43975"/>
  <c r="C43976"/>
  <c r="C43977"/>
  <c r="C43978"/>
  <c r="C43979"/>
  <c r="C43980"/>
  <c r="C43981"/>
  <c r="C43982"/>
  <c r="C43983"/>
  <c r="C43984"/>
  <c r="C43985"/>
  <c r="C43986"/>
  <c r="C43987"/>
  <c r="C43988"/>
  <c r="C43989"/>
  <c r="C43990"/>
  <c r="C43991"/>
  <c r="C43992"/>
  <c r="C43993"/>
  <c r="C43994"/>
  <c r="C43995"/>
  <c r="C43996"/>
  <c r="C43997"/>
  <c r="C43998"/>
  <c r="C43999"/>
  <c r="C44000"/>
  <c r="C44001"/>
  <c r="C44002"/>
  <c r="C44003"/>
  <c r="C44004"/>
  <c r="C44005"/>
  <c r="C44006"/>
  <c r="C44007"/>
  <c r="C44008"/>
  <c r="C44009"/>
  <c r="C44010"/>
  <c r="C44011"/>
  <c r="C44012"/>
  <c r="C44013"/>
  <c r="C44014"/>
  <c r="C44015"/>
  <c r="C44016"/>
  <c r="C44017"/>
  <c r="C44018"/>
  <c r="C44019"/>
  <c r="C44020"/>
  <c r="C44021"/>
  <c r="C44022"/>
  <c r="C44023"/>
  <c r="C44024"/>
  <c r="C44025"/>
  <c r="C44026"/>
  <c r="C44027"/>
  <c r="C44028"/>
  <c r="C44029"/>
  <c r="C44030"/>
  <c r="C44031"/>
  <c r="C44032"/>
  <c r="C44033"/>
  <c r="C44034"/>
  <c r="C44035"/>
  <c r="C44036"/>
  <c r="C44037"/>
  <c r="C44038"/>
  <c r="C44039"/>
  <c r="C44040"/>
  <c r="C44041"/>
  <c r="C44042"/>
  <c r="C44043"/>
  <c r="C44044"/>
  <c r="C44045"/>
  <c r="C44046"/>
  <c r="C44047"/>
  <c r="C44048"/>
  <c r="C44049"/>
  <c r="C44050"/>
  <c r="C44051"/>
  <c r="C44052"/>
  <c r="C44053"/>
  <c r="C44054"/>
  <c r="C44055"/>
  <c r="C44056"/>
  <c r="C44057"/>
  <c r="C44058"/>
  <c r="C44059"/>
  <c r="C44060"/>
  <c r="C44061"/>
  <c r="C44062"/>
  <c r="C44063"/>
  <c r="C44064"/>
  <c r="C44065"/>
  <c r="C44066"/>
  <c r="C44067"/>
  <c r="C44068"/>
  <c r="C44069"/>
  <c r="C44070"/>
  <c r="C44071"/>
  <c r="C44072"/>
  <c r="C44073"/>
  <c r="C44074"/>
  <c r="C44075"/>
  <c r="C44076"/>
  <c r="C44077"/>
  <c r="C44078"/>
  <c r="C44079"/>
  <c r="C44080"/>
  <c r="C44081"/>
  <c r="C44082"/>
  <c r="C44083"/>
  <c r="C44084"/>
  <c r="C44085"/>
  <c r="C44086"/>
  <c r="C44087"/>
  <c r="C44088"/>
  <c r="C44089"/>
  <c r="C44090"/>
  <c r="C44091"/>
  <c r="C44092"/>
  <c r="C44093"/>
  <c r="C44094"/>
  <c r="C44095"/>
  <c r="C44096"/>
  <c r="C44097"/>
  <c r="C44098"/>
  <c r="C44099"/>
  <c r="C44100"/>
  <c r="C44101"/>
  <c r="C44102"/>
  <c r="C44103"/>
  <c r="C44104"/>
  <c r="C44105"/>
  <c r="C44106"/>
  <c r="C44107"/>
  <c r="C44108"/>
  <c r="C44109"/>
  <c r="C44110"/>
  <c r="C44111"/>
  <c r="C44112"/>
  <c r="C44113"/>
  <c r="C44114"/>
  <c r="C44115"/>
  <c r="C44116"/>
  <c r="C44117"/>
  <c r="C44118"/>
  <c r="C44119"/>
  <c r="C44120"/>
  <c r="C44121"/>
  <c r="C44122"/>
  <c r="C44123"/>
  <c r="C44124"/>
  <c r="C44125"/>
  <c r="C44126"/>
  <c r="C44127"/>
  <c r="C44128"/>
  <c r="C44129"/>
  <c r="C44130"/>
  <c r="C44131"/>
  <c r="C44132"/>
  <c r="C44133"/>
  <c r="C44134"/>
  <c r="C44135"/>
  <c r="C44136"/>
  <c r="C44137"/>
  <c r="C44138"/>
  <c r="C44139"/>
  <c r="C44140"/>
  <c r="C44141"/>
  <c r="C44142"/>
  <c r="C44143"/>
  <c r="C44144"/>
  <c r="C44145"/>
  <c r="C44146"/>
  <c r="C44147"/>
  <c r="C44148"/>
  <c r="C44149"/>
  <c r="C44150"/>
  <c r="C44151"/>
  <c r="C44152"/>
  <c r="C44153"/>
  <c r="C44154"/>
  <c r="C44155"/>
  <c r="C44156"/>
  <c r="C44157"/>
  <c r="C44158"/>
  <c r="C44159"/>
  <c r="C44160"/>
  <c r="C44161"/>
  <c r="C44162"/>
  <c r="C44163"/>
  <c r="C44164"/>
  <c r="C44165"/>
  <c r="C44166"/>
  <c r="C44167"/>
  <c r="C44168"/>
  <c r="C44169"/>
  <c r="C44170"/>
  <c r="C44171"/>
  <c r="C44172"/>
  <c r="C44173"/>
  <c r="C44174"/>
  <c r="C44175"/>
  <c r="C44176"/>
  <c r="C44177"/>
  <c r="C44178"/>
  <c r="C44179"/>
  <c r="C44180"/>
  <c r="C44181"/>
  <c r="C44182"/>
  <c r="C44183"/>
  <c r="C44184"/>
  <c r="C44185"/>
  <c r="C44186"/>
  <c r="C44187"/>
  <c r="C44188"/>
  <c r="C44189"/>
  <c r="C44190"/>
  <c r="C44191"/>
  <c r="C44192"/>
  <c r="C44193"/>
  <c r="C44194"/>
  <c r="C44195"/>
  <c r="C44196"/>
  <c r="C44197"/>
  <c r="C44198"/>
  <c r="C44199"/>
  <c r="C44200"/>
  <c r="C44201"/>
  <c r="C44202"/>
  <c r="C44203"/>
  <c r="C44204"/>
  <c r="C44205"/>
  <c r="C44206"/>
  <c r="C44207"/>
  <c r="C44208"/>
  <c r="C44209"/>
  <c r="C44210"/>
  <c r="C44211"/>
  <c r="C44212"/>
  <c r="C44213"/>
  <c r="C44214"/>
  <c r="C44215"/>
  <c r="C44216"/>
  <c r="C44217"/>
  <c r="C44218"/>
  <c r="C44219"/>
  <c r="C44220"/>
  <c r="C44221"/>
  <c r="C44222"/>
  <c r="C44223"/>
  <c r="C44224"/>
  <c r="C44225"/>
  <c r="C44226"/>
  <c r="C44227"/>
  <c r="C44228"/>
  <c r="C44229"/>
  <c r="C44230"/>
  <c r="C44231"/>
  <c r="C44232"/>
  <c r="C44233"/>
  <c r="C44234"/>
  <c r="C44235"/>
  <c r="C44236"/>
  <c r="C44237"/>
  <c r="C44238"/>
  <c r="C44239"/>
  <c r="C44240"/>
  <c r="C44241"/>
  <c r="C44242"/>
  <c r="C44243"/>
  <c r="C44244"/>
  <c r="C44245"/>
  <c r="C44246"/>
  <c r="C44247"/>
  <c r="C44248"/>
  <c r="C44249"/>
  <c r="C44250"/>
  <c r="C44251"/>
  <c r="C44252"/>
  <c r="C44253"/>
  <c r="C44254"/>
  <c r="C44255"/>
  <c r="C44256"/>
  <c r="C44257"/>
  <c r="C44258"/>
  <c r="C44259"/>
  <c r="C44260"/>
  <c r="C44261"/>
  <c r="C44262"/>
  <c r="C44263"/>
  <c r="C44264"/>
  <c r="C44265"/>
  <c r="C44266"/>
  <c r="C44267"/>
  <c r="C44268"/>
  <c r="C44269"/>
  <c r="C44270"/>
  <c r="C44271"/>
  <c r="C44272"/>
  <c r="C44273"/>
  <c r="C44274"/>
  <c r="C44275"/>
  <c r="C44276"/>
  <c r="C44277"/>
  <c r="C44278"/>
  <c r="C44279"/>
  <c r="C44280"/>
  <c r="C44281"/>
  <c r="C44282"/>
  <c r="C44283"/>
  <c r="C44284"/>
  <c r="C44285"/>
  <c r="C44286"/>
  <c r="C44287"/>
  <c r="C44288"/>
  <c r="C44289"/>
  <c r="C44290"/>
  <c r="C44291"/>
  <c r="C44292"/>
  <c r="C44293"/>
  <c r="C44294"/>
  <c r="C44295"/>
  <c r="C44296"/>
  <c r="C44297"/>
  <c r="C44298"/>
  <c r="C44299"/>
  <c r="C44300"/>
  <c r="C44301"/>
  <c r="C44302"/>
  <c r="C44303"/>
  <c r="C44304"/>
  <c r="C44305"/>
  <c r="C44306"/>
  <c r="C44307"/>
  <c r="C44308"/>
  <c r="C44309"/>
  <c r="C44310"/>
  <c r="C44311"/>
  <c r="C44312"/>
  <c r="C44313"/>
  <c r="C44314"/>
  <c r="C44315"/>
  <c r="C44316"/>
  <c r="C44317"/>
  <c r="C44318"/>
  <c r="C44319"/>
  <c r="C44320"/>
  <c r="C44321"/>
  <c r="C44322"/>
  <c r="C44323"/>
  <c r="C44324"/>
  <c r="C44325"/>
  <c r="C44326"/>
  <c r="C44327"/>
  <c r="C44328"/>
  <c r="C44329"/>
  <c r="C44330"/>
  <c r="C44331"/>
  <c r="C44332"/>
  <c r="C44333"/>
  <c r="C44334"/>
  <c r="C44335"/>
  <c r="C44336"/>
  <c r="C44337"/>
  <c r="C44338"/>
  <c r="C44339"/>
  <c r="C44340"/>
  <c r="C44341"/>
  <c r="C44342"/>
  <c r="C44343"/>
  <c r="C44344"/>
  <c r="C44345"/>
  <c r="C44346"/>
  <c r="C44347"/>
  <c r="C44348"/>
  <c r="C44349"/>
  <c r="C44350"/>
  <c r="C44351"/>
  <c r="C44352"/>
  <c r="C44353"/>
  <c r="C44354"/>
  <c r="C44355"/>
  <c r="C44356"/>
  <c r="C44357"/>
  <c r="C44358"/>
  <c r="C44359"/>
  <c r="C44360"/>
  <c r="C44361"/>
  <c r="C44362"/>
  <c r="C44363"/>
  <c r="C44364"/>
  <c r="C44365"/>
  <c r="C44366"/>
  <c r="C44367"/>
  <c r="C44368"/>
  <c r="C44369"/>
  <c r="C44370"/>
  <c r="C44371"/>
  <c r="C44372"/>
  <c r="C44373"/>
  <c r="C44374"/>
  <c r="C44375"/>
  <c r="C44376"/>
  <c r="C44377"/>
  <c r="C44378"/>
  <c r="C44379"/>
  <c r="C44380"/>
  <c r="C44381"/>
  <c r="C44382"/>
  <c r="C44383"/>
  <c r="C44384"/>
  <c r="C44385"/>
  <c r="C44386"/>
  <c r="C44387"/>
  <c r="C44388"/>
  <c r="C44389"/>
  <c r="C44390"/>
  <c r="C44391"/>
  <c r="C44392"/>
  <c r="C44393"/>
  <c r="C44394"/>
  <c r="C44395"/>
  <c r="C44396"/>
  <c r="C44397"/>
  <c r="C44398"/>
  <c r="C44399"/>
  <c r="C44400"/>
  <c r="C44401"/>
  <c r="C44402"/>
  <c r="C44403"/>
  <c r="C44404"/>
  <c r="C44405"/>
  <c r="C44406"/>
  <c r="C44407"/>
  <c r="C44408"/>
  <c r="C44409"/>
  <c r="C44410"/>
  <c r="C44411"/>
  <c r="C44412"/>
  <c r="C44413"/>
  <c r="C44414"/>
  <c r="C44415"/>
  <c r="C44416"/>
  <c r="C44417"/>
  <c r="C44418"/>
  <c r="C44419"/>
  <c r="C44420"/>
  <c r="C44421"/>
  <c r="C44422"/>
  <c r="C44423"/>
  <c r="C44424"/>
  <c r="C44425"/>
  <c r="C44426"/>
  <c r="C44427"/>
  <c r="C44428"/>
  <c r="C44429"/>
  <c r="C44430"/>
  <c r="C44431"/>
  <c r="C44432"/>
  <c r="C44433"/>
  <c r="C44434"/>
  <c r="C44435"/>
  <c r="C44436"/>
  <c r="C44437"/>
  <c r="C44438"/>
  <c r="C44439"/>
  <c r="C44440"/>
  <c r="C44441"/>
  <c r="C44442"/>
  <c r="C44443"/>
  <c r="C44444"/>
  <c r="C44445"/>
  <c r="C44446"/>
  <c r="C44447"/>
  <c r="C44448"/>
  <c r="C44449"/>
  <c r="C44450"/>
  <c r="C44451"/>
  <c r="C44452"/>
  <c r="C44453"/>
  <c r="C44454"/>
  <c r="C44455"/>
  <c r="C44456"/>
  <c r="C44457"/>
  <c r="C44458"/>
  <c r="C44459"/>
  <c r="C44460"/>
  <c r="C44461"/>
  <c r="C44462"/>
  <c r="C44463"/>
  <c r="C44464"/>
  <c r="C44465"/>
  <c r="C44466"/>
  <c r="C44467"/>
  <c r="C44468"/>
  <c r="C44469"/>
  <c r="C44470"/>
  <c r="C44471"/>
  <c r="C44472"/>
  <c r="C44473"/>
  <c r="C44474"/>
  <c r="C44475"/>
  <c r="C44476"/>
  <c r="C44477"/>
  <c r="C44478"/>
  <c r="C44479"/>
  <c r="C44480"/>
  <c r="C44481"/>
  <c r="C44482"/>
  <c r="C44483"/>
  <c r="C44484"/>
  <c r="C44485"/>
  <c r="C44486"/>
  <c r="C44487"/>
  <c r="C44488"/>
  <c r="C44489"/>
  <c r="C44490"/>
  <c r="C44491"/>
  <c r="C44492"/>
  <c r="C44493"/>
  <c r="C44494"/>
  <c r="C44495"/>
  <c r="C44496"/>
  <c r="C44497"/>
  <c r="C44498"/>
  <c r="C44499"/>
  <c r="C44500"/>
  <c r="C44501"/>
  <c r="C44502"/>
  <c r="C44503"/>
  <c r="C44504"/>
  <c r="C44505"/>
  <c r="C44506"/>
  <c r="C44507"/>
  <c r="C44508"/>
  <c r="C44509"/>
  <c r="C44510"/>
  <c r="C44511"/>
  <c r="C44512"/>
  <c r="C44513"/>
  <c r="C44514"/>
  <c r="C44515"/>
  <c r="C44516"/>
  <c r="C44517"/>
  <c r="C44518"/>
  <c r="C44519"/>
  <c r="C44520"/>
  <c r="C44521"/>
  <c r="C44522"/>
  <c r="C44523"/>
  <c r="C44524"/>
  <c r="C44525"/>
  <c r="C44526"/>
  <c r="C44527"/>
  <c r="C44528"/>
  <c r="C44529"/>
  <c r="C44530"/>
  <c r="C44531"/>
  <c r="C44532"/>
  <c r="C44533"/>
  <c r="C44534"/>
  <c r="C44535"/>
  <c r="C44536"/>
  <c r="C44537"/>
  <c r="C44538"/>
  <c r="C44539"/>
  <c r="C44540"/>
  <c r="C44541"/>
  <c r="C44542"/>
  <c r="C44543"/>
  <c r="C44544"/>
  <c r="C44545"/>
  <c r="C44546"/>
  <c r="C44547"/>
  <c r="C44548"/>
  <c r="C44549"/>
  <c r="C44550"/>
  <c r="C44551"/>
  <c r="C44552"/>
  <c r="C44553"/>
  <c r="C44554"/>
  <c r="C44555"/>
  <c r="C44556"/>
  <c r="C44557"/>
  <c r="C44558"/>
  <c r="C44559"/>
  <c r="C44560"/>
  <c r="C44561"/>
  <c r="C44562"/>
  <c r="C44563"/>
  <c r="C44564"/>
  <c r="C44565"/>
  <c r="C44566"/>
  <c r="C44567"/>
  <c r="C44568"/>
  <c r="C44569"/>
  <c r="C44570"/>
  <c r="C44571"/>
  <c r="C44572"/>
  <c r="C44573"/>
  <c r="C44574"/>
  <c r="C44575"/>
  <c r="C44576"/>
  <c r="C44577"/>
  <c r="C44578"/>
  <c r="C44579"/>
  <c r="C44580"/>
  <c r="C44581"/>
  <c r="C44582"/>
  <c r="C44583"/>
  <c r="C44584"/>
  <c r="C44585"/>
  <c r="C44586"/>
  <c r="C44587"/>
  <c r="C44588"/>
  <c r="C44589"/>
  <c r="C44590"/>
  <c r="C44591"/>
  <c r="C44592"/>
  <c r="C44593"/>
  <c r="C44594"/>
  <c r="C44595"/>
  <c r="C44596"/>
  <c r="C44597"/>
  <c r="C44598"/>
  <c r="C44599"/>
  <c r="C44600"/>
  <c r="C44601"/>
  <c r="C44602"/>
  <c r="C44603"/>
  <c r="C44604"/>
  <c r="C44605"/>
  <c r="C44606"/>
  <c r="C44607"/>
  <c r="C44608"/>
  <c r="C44609"/>
  <c r="C44610"/>
  <c r="C44611"/>
  <c r="C44612"/>
  <c r="C44613"/>
  <c r="C44614"/>
  <c r="C44615"/>
  <c r="C44616"/>
  <c r="C44617"/>
  <c r="C44618"/>
  <c r="C44619"/>
  <c r="C44620"/>
  <c r="C44621"/>
  <c r="C44622"/>
  <c r="C44623"/>
  <c r="C44624"/>
  <c r="C44625"/>
  <c r="C44626"/>
  <c r="C44627"/>
  <c r="C44628"/>
  <c r="C44629"/>
  <c r="C44630"/>
  <c r="C44631"/>
  <c r="C44632"/>
  <c r="C44633"/>
  <c r="C44634"/>
  <c r="C44635"/>
  <c r="C44636"/>
  <c r="C44637"/>
  <c r="C44638"/>
  <c r="C44639"/>
  <c r="C44640"/>
  <c r="C44641"/>
  <c r="C44642"/>
  <c r="C44643"/>
  <c r="C44644"/>
  <c r="C44645"/>
  <c r="C44646"/>
  <c r="C44647"/>
  <c r="C44648"/>
  <c r="C44649"/>
  <c r="C44650"/>
  <c r="C44651"/>
  <c r="C44652"/>
  <c r="C44653"/>
  <c r="C44654"/>
  <c r="C44655"/>
  <c r="C44656"/>
  <c r="C44657"/>
  <c r="C44658"/>
  <c r="C44659"/>
  <c r="C44660"/>
  <c r="C44661"/>
  <c r="C44662"/>
  <c r="C44663"/>
  <c r="C44664"/>
  <c r="C44665"/>
  <c r="C44666"/>
  <c r="C44667"/>
  <c r="C44668"/>
  <c r="C44669"/>
  <c r="C44670"/>
  <c r="C44671"/>
  <c r="C44672"/>
  <c r="C44673"/>
  <c r="C44674"/>
  <c r="C44675"/>
  <c r="C44676"/>
  <c r="C44677"/>
  <c r="C44678"/>
  <c r="C44679"/>
  <c r="C44680"/>
  <c r="C44681"/>
  <c r="C44682"/>
  <c r="C44683"/>
  <c r="C44684"/>
  <c r="C44685"/>
  <c r="C44686"/>
  <c r="C44687"/>
  <c r="C44688"/>
  <c r="C44689"/>
  <c r="C44690"/>
  <c r="C44691"/>
  <c r="C44692"/>
  <c r="C44693"/>
  <c r="C44694"/>
  <c r="C44695"/>
  <c r="C44696"/>
  <c r="C44697"/>
  <c r="C44698"/>
  <c r="C44699"/>
  <c r="C44700"/>
  <c r="C44701"/>
  <c r="C44702"/>
  <c r="C44703"/>
  <c r="C44704"/>
  <c r="C44705"/>
  <c r="C44706"/>
  <c r="C44707"/>
  <c r="C44708"/>
  <c r="C44709"/>
  <c r="C44710"/>
  <c r="C44711"/>
  <c r="C44712"/>
  <c r="C44713"/>
  <c r="C44714"/>
  <c r="C44715"/>
  <c r="C44716"/>
  <c r="C44717"/>
  <c r="C44718"/>
  <c r="C44719"/>
  <c r="C44720"/>
  <c r="C44721"/>
  <c r="C44722"/>
  <c r="C44723"/>
  <c r="C44724"/>
  <c r="C44725"/>
  <c r="C44726"/>
  <c r="C44727"/>
  <c r="C44728"/>
  <c r="C44729"/>
  <c r="C44730"/>
  <c r="C44731"/>
  <c r="C44732"/>
  <c r="C44733"/>
  <c r="C44734"/>
  <c r="C44735"/>
  <c r="C44736"/>
  <c r="C44737"/>
  <c r="C44738"/>
  <c r="C44739"/>
  <c r="C44740"/>
  <c r="C44741"/>
  <c r="C44742"/>
  <c r="C44743"/>
  <c r="C44744"/>
  <c r="C44745"/>
  <c r="C44746"/>
  <c r="C44747"/>
  <c r="C44748"/>
  <c r="C44749"/>
  <c r="C44750"/>
  <c r="C44751"/>
  <c r="C44752"/>
  <c r="C44753"/>
  <c r="C44754"/>
  <c r="C44755"/>
  <c r="C44756"/>
  <c r="C44757"/>
  <c r="C44758"/>
  <c r="C44759"/>
  <c r="C44760"/>
  <c r="C44761"/>
  <c r="C44762"/>
  <c r="C44763"/>
  <c r="C44764"/>
  <c r="C44765"/>
  <c r="C44766"/>
  <c r="C44767"/>
  <c r="C44768"/>
  <c r="C44769"/>
  <c r="C44770"/>
  <c r="C44771"/>
  <c r="C44772"/>
  <c r="C44773"/>
  <c r="C44774"/>
  <c r="C44775"/>
  <c r="C44776"/>
  <c r="C44777"/>
  <c r="C44778"/>
  <c r="C44779"/>
  <c r="C44780"/>
  <c r="C44781"/>
  <c r="C44782"/>
  <c r="C44783"/>
  <c r="C44784"/>
  <c r="C44785"/>
  <c r="C44786"/>
  <c r="C44787"/>
  <c r="C44788"/>
  <c r="C44789"/>
  <c r="C44790"/>
  <c r="C44791"/>
  <c r="C44792"/>
  <c r="C44793"/>
  <c r="C44794"/>
  <c r="C44795"/>
  <c r="C44796"/>
  <c r="C44797"/>
  <c r="C44798"/>
  <c r="C44799"/>
  <c r="C44800"/>
  <c r="C44801"/>
  <c r="C44802"/>
  <c r="C44803"/>
  <c r="C44804"/>
  <c r="C44805"/>
  <c r="C44806"/>
  <c r="C44807"/>
  <c r="C44808"/>
  <c r="C44809"/>
  <c r="C44810"/>
  <c r="C44811"/>
  <c r="C44812"/>
  <c r="C44813"/>
  <c r="C44814"/>
  <c r="C44815"/>
  <c r="C44816"/>
  <c r="C44817"/>
  <c r="C44818"/>
  <c r="C44819"/>
  <c r="C44820"/>
  <c r="C44821"/>
  <c r="C44822"/>
  <c r="C44823"/>
  <c r="C44824"/>
  <c r="C44825"/>
  <c r="C44826"/>
  <c r="C44827"/>
  <c r="C44828"/>
  <c r="C44829"/>
  <c r="C44830"/>
  <c r="C44831"/>
  <c r="C44832"/>
  <c r="C44833"/>
  <c r="C44834"/>
  <c r="C44835"/>
  <c r="C44836"/>
  <c r="C44837"/>
  <c r="C44838"/>
  <c r="C44839"/>
  <c r="C44840"/>
  <c r="C44841"/>
  <c r="C44842"/>
  <c r="C44843"/>
  <c r="C44844"/>
  <c r="C44845"/>
  <c r="C44846"/>
  <c r="C44847"/>
  <c r="C44848"/>
  <c r="C44849"/>
  <c r="C44850"/>
  <c r="C44851"/>
  <c r="C44852"/>
  <c r="C44853"/>
  <c r="C44854"/>
  <c r="C44855"/>
  <c r="C44856"/>
  <c r="C44857"/>
  <c r="C44858"/>
  <c r="C44859"/>
  <c r="C44860"/>
  <c r="C44861"/>
  <c r="C44862"/>
  <c r="C44863"/>
  <c r="C44864"/>
  <c r="C44865"/>
  <c r="C44866"/>
  <c r="C44867"/>
  <c r="C44868"/>
  <c r="C44869"/>
  <c r="C44870"/>
  <c r="C44871"/>
  <c r="C44872"/>
  <c r="C44873"/>
  <c r="C44874"/>
  <c r="C44875"/>
  <c r="C44876"/>
  <c r="C44877"/>
  <c r="C44878"/>
  <c r="C44879"/>
  <c r="C44880"/>
  <c r="C44881"/>
  <c r="C44882"/>
  <c r="C44883"/>
  <c r="C44884"/>
  <c r="C44885"/>
  <c r="C44886"/>
  <c r="C44887"/>
  <c r="C44888"/>
  <c r="C44889"/>
  <c r="C44890"/>
  <c r="C44891"/>
  <c r="C44892"/>
  <c r="C44893"/>
  <c r="C44894"/>
  <c r="C44895"/>
  <c r="C44896"/>
  <c r="C44897"/>
  <c r="C44898"/>
  <c r="C44899"/>
  <c r="C44900"/>
  <c r="C44901"/>
  <c r="C44902"/>
  <c r="C44903"/>
  <c r="C44904"/>
  <c r="C44905"/>
  <c r="C44906"/>
  <c r="C44907"/>
  <c r="C44908"/>
  <c r="C44909"/>
  <c r="C44910"/>
  <c r="C44911"/>
  <c r="C44912"/>
  <c r="C44913"/>
  <c r="C44914"/>
  <c r="C44915"/>
  <c r="C44916"/>
  <c r="C44917"/>
  <c r="C44918"/>
  <c r="C44919"/>
  <c r="C44920"/>
  <c r="C44921"/>
  <c r="C44922"/>
  <c r="C44923"/>
  <c r="C44924"/>
  <c r="C44925"/>
  <c r="C44926"/>
  <c r="C44927"/>
  <c r="C44928"/>
  <c r="C44929"/>
  <c r="C44930"/>
  <c r="C44931"/>
  <c r="C44932"/>
  <c r="C44933"/>
  <c r="C44934"/>
  <c r="C44935"/>
  <c r="C44936"/>
  <c r="C44937"/>
  <c r="C44938"/>
  <c r="C44939"/>
  <c r="C44940"/>
  <c r="C44941"/>
  <c r="C44942"/>
  <c r="C44943"/>
  <c r="C44944"/>
  <c r="C44945"/>
  <c r="C44946"/>
  <c r="C44947"/>
  <c r="C44948"/>
  <c r="C44949"/>
  <c r="C44950"/>
  <c r="C44951"/>
  <c r="C44952"/>
  <c r="C44953"/>
  <c r="C44954"/>
  <c r="C44955"/>
  <c r="C44956"/>
  <c r="C44957"/>
  <c r="C44958"/>
  <c r="C44959"/>
  <c r="C44960"/>
  <c r="C44961"/>
  <c r="C44962"/>
  <c r="C44963"/>
  <c r="C44964"/>
  <c r="C44965"/>
  <c r="C44966"/>
  <c r="C44967"/>
  <c r="C44968"/>
  <c r="C44969"/>
  <c r="C44970"/>
  <c r="C44971"/>
  <c r="C44972"/>
  <c r="C44973"/>
  <c r="C44974"/>
  <c r="C44975"/>
  <c r="C44976"/>
  <c r="C44977"/>
  <c r="C44978"/>
  <c r="C44979"/>
  <c r="C44980"/>
  <c r="C44981"/>
  <c r="C44982"/>
  <c r="C44983"/>
  <c r="C44984"/>
  <c r="C44985"/>
  <c r="C44986"/>
  <c r="C44987"/>
  <c r="C44988"/>
  <c r="C44989"/>
  <c r="C44990"/>
  <c r="C44991"/>
  <c r="C44992"/>
  <c r="C44993"/>
  <c r="C44994"/>
  <c r="C44995"/>
  <c r="C44996"/>
  <c r="C44997"/>
  <c r="C44998"/>
  <c r="C44999"/>
  <c r="C45000"/>
  <c r="C45001"/>
  <c r="C45002"/>
  <c r="C45003"/>
  <c r="C45004"/>
  <c r="C45005"/>
  <c r="C45006"/>
  <c r="C45007"/>
  <c r="C45008"/>
  <c r="C45009"/>
  <c r="C45010"/>
  <c r="C45011"/>
  <c r="C45012"/>
  <c r="C45013"/>
  <c r="C45014"/>
  <c r="C45015"/>
  <c r="C45016"/>
  <c r="C45017"/>
  <c r="C45018"/>
  <c r="C45019"/>
  <c r="C45020"/>
  <c r="C45021"/>
  <c r="C45022"/>
  <c r="C45023"/>
  <c r="C45024"/>
  <c r="C45025"/>
  <c r="C45026"/>
  <c r="C45027"/>
  <c r="C45028"/>
  <c r="C45029"/>
  <c r="C45030"/>
  <c r="C45031"/>
  <c r="C45032"/>
  <c r="C45033"/>
  <c r="C45034"/>
  <c r="C45035"/>
  <c r="C45036"/>
  <c r="C45037"/>
  <c r="C45038"/>
  <c r="C45039"/>
  <c r="C45040"/>
  <c r="C45041"/>
  <c r="C45042"/>
  <c r="C45043"/>
  <c r="C45044"/>
  <c r="C45045"/>
  <c r="C45046"/>
  <c r="C45047"/>
  <c r="C45048"/>
  <c r="C45049"/>
  <c r="C45050"/>
  <c r="C45051"/>
  <c r="C45052"/>
  <c r="C45053"/>
  <c r="C45054"/>
  <c r="C45055"/>
  <c r="C45056"/>
  <c r="C45057"/>
  <c r="C45058"/>
  <c r="C45059"/>
  <c r="C45060"/>
  <c r="C45061"/>
  <c r="C45062"/>
  <c r="C45063"/>
  <c r="C45064"/>
  <c r="C45065"/>
  <c r="C45066"/>
  <c r="C45067"/>
  <c r="C45068"/>
  <c r="C45069"/>
  <c r="C45070"/>
  <c r="C45071"/>
  <c r="C45072"/>
  <c r="C45073"/>
  <c r="C45074"/>
  <c r="C45075"/>
  <c r="C45076"/>
  <c r="C45077"/>
  <c r="C45078"/>
  <c r="C45079"/>
  <c r="C45080"/>
  <c r="C45081"/>
  <c r="C45082"/>
  <c r="C45083"/>
  <c r="C45084"/>
  <c r="C45085"/>
  <c r="C45086"/>
  <c r="C45087"/>
  <c r="C45088"/>
  <c r="C45089"/>
  <c r="C45090"/>
  <c r="C45091"/>
  <c r="C45092"/>
  <c r="C45093"/>
  <c r="C45094"/>
  <c r="C45095"/>
  <c r="C45096"/>
  <c r="C45097"/>
  <c r="C45098"/>
  <c r="C45099"/>
  <c r="C45100"/>
  <c r="C45101"/>
  <c r="C45102"/>
  <c r="C45103"/>
  <c r="C45104"/>
  <c r="C45105"/>
  <c r="C45106"/>
  <c r="C45107"/>
  <c r="C45108"/>
  <c r="C45109"/>
  <c r="C45110"/>
  <c r="C45111"/>
  <c r="C45112"/>
  <c r="C45113"/>
  <c r="C45114"/>
  <c r="C45115"/>
  <c r="C45116"/>
  <c r="C45117"/>
  <c r="C45118"/>
  <c r="C45119"/>
  <c r="C45120"/>
  <c r="C45121"/>
  <c r="C45122"/>
  <c r="C45123"/>
  <c r="C45124"/>
  <c r="C45125"/>
  <c r="C45126"/>
  <c r="C45127"/>
  <c r="C45128"/>
  <c r="C45129"/>
  <c r="C45130"/>
  <c r="C45131"/>
  <c r="C45132"/>
  <c r="C45133"/>
  <c r="C45134"/>
  <c r="C45135"/>
  <c r="C45136"/>
  <c r="C45137"/>
  <c r="C45138"/>
  <c r="C45139"/>
  <c r="C45140"/>
  <c r="C45141"/>
  <c r="C45142"/>
  <c r="C45143"/>
  <c r="C45144"/>
  <c r="C45145"/>
  <c r="C45146"/>
  <c r="C45147"/>
  <c r="C45148"/>
  <c r="C45149"/>
  <c r="C45150"/>
  <c r="C45151"/>
  <c r="C45152"/>
  <c r="C45153"/>
  <c r="C45154"/>
  <c r="C45155"/>
  <c r="C45156"/>
  <c r="C45157"/>
  <c r="C45158"/>
  <c r="C45159"/>
  <c r="C45160"/>
  <c r="C45161"/>
  <c r="C45162"/>
  <c r="C45163"/>
  <c r="C45164"/>
  <c r="C45165"/>
  <c r="C45166"/>
  <c r="C45167"/>
  <c r="C45168"/>
  <c r="C45169"/>
  <c r="C45170"/>
  <c r="C45171"/>
  <c r="C45172"/>
  <c r="C45173"/>
  <c r="C45174"/>
  <c r="C45175"/>
  <c r="C45176"/>
  <c r="C45177"/>
  <c r="C45178"/>
  <c r="C45179"/>
  <c r="C45180"/>
  <c r="C45181"/>
  <c r="C45182"/>
  <c r="C45183"/>
  <c r="C45184"/>
  <c r="C45185"/>
  <c r="C45186"/>
  <c r="C45187"/>
  <c r="C45188"/>
  <c r="C45189"/>
  <c r="C45190"/>
  <c r="C45191"/>
  <c r="C45192"/>
  <c r="C45193"/>
  <c r="C45194"/>
  <c r="C45195"/>
  <c r="C45196"/>
  <c r="C45197"/>
  <c r="C45198"/>
  <c r="C45199"/>
  <c r="C45200"/>
  <c r="C45201"/>
  <c r="C45202"/>
  <c r="C45203"/>
  <c r="C45204"/>
  <c r="C45205"/>
  <c r="C45206"/>
  <c r="C45207"/>
  <c r="C45208"/>
  <c r="C45209"/>
  <c r="C45210"/>
  <c r="C45211"/>
  <c r="C45212"/>
  <c r="C45213"/>
  <c r="C45214"/>
  <c r="C45215"/>
  <c r="C45216"/>
  <c r="C45217"/>
  <c r="C45218"/>
  <c r="C45219"/>
  <c r="C45220"/>
  <c r="C45221"/>
  <c r="C45222"/>
  <c r="C45223"/>
  <c r="C45224"/>
  <c r="C45225"/>
  <c r="C45226"/>
  <c r="C45227"/>
  <c r="C45228"/>
  <c r="C45229"/>
  <c r="C45230"/>
  <c r="C45231"/>
  <c r="C45232"/>
  <c r="C45233"/>
  <c r="C45234"/>
  <c r="C45235"/>
  <c r="C45236"/>
  <c r="C45237"/>
  <c r="C45238"/>
  <c r="C45239"/>
  <c r="C45240"/>
  <c r="C45241"/>
  <c r="C45242"/>
  <c r="C45243"/>
  <c r="C45244"/>
  <c r="C45245"/>
  <c r="C45246"/>
  <c r="C45247"/>
  <c r="C45248"/>
  <c r="C45249"/>
  <c r="C45250"/>
  <c r="C45251"/>
  <c r="C45252"/>
  <c r="C45253"/>
  <c r="C45254"/>
  <c r="C45255"/>
  <c r="C45256"/>
  <c r="C45257"/>
  <c r="C45258"/>
  <c r="C45259"/>
  <c r="C45260"/>
  <c r="C45261"/>
  <c r="C45262"/>
  <c r="C45263"/>
  <c r="C45264"/>
  <c r="C45265"/>
  <c r="C45266"/>
  <c r="C45267"/>
  <c r="C45268"/>
  <c r="C45269"/>
  <c r="C45270"/>
  <c r="C45271"/>
  <c r="C45272"/>
  <c r="C45273"/>
  <c r="C45274"/>
  <c r="C45275"/>
  <c r="C45276"/>
  <c r="C45277"/>
  <c r="C45278"/>
  <c r="C45279"/>
  <c r="C45280"/>
  <c r="C45281"/>
  <c r="C45282"/>
  <c r="C45283"/>
  <c r="C45284"/>
  <c r="C45285"/>
  <c r="C45286"/>
  <c r="C45287"/>
  <c r="C45288"/>
  <c r="C45289"/>
  <c r="C45290"/>
  <c r="C45291"/>
  <c r="C45292"/>
  <c r="C45293"/>
  <c r="C45294"/>
  <c r="C45295"/>
  <c r="C45296"/>
  <c r="C45297"/>
  <c r="C45298"/>
  <c r="C45299"/>
  <c r="C45300"/>
  <c r="C45301"/>
  <c r="C45302"/>
  <c r="C45303"/>
  <c r="C45304"/>
  <c r="C45305"/>
  <c r="C45306"/>
  <c r="C45307"/>
  <c r="C45308"/>
  <c r="C45309"/>
  <c r="C45310"/>
  <c r="C45311"/>
  <c r="C45312"/>
  <c r="C45313"/>
  <c r="C45314"/>
  <c r="C45315"/>
  <c r="C45316"/>
  <c r="C45317"/>
  <c r="C45318"/>
  <c r="C45319"/>
  <c r="C45320"/>
  <c r="C45321"/>
  <c r="C45322"/>
  <c r="C45323"/>
  <c r="C45324"/>
  <c r="C45325"/>
  <c r="C45326"/>
  <c r="C45327"/>
  <c r="C45328"/>
  <c r="C45329"/>
  <c r="C45330"/>
  <c r="C45331"/>
  <c r="C45332"/>
  <c r="C45333"/>
  <c r="C45334"/>
  <c r="C45335"/>
  <c r="C45336"/>
  <c r="C45337"/>
  <c r="C45338"/>
  <c r="C45339"/>
  <c r="C45340"/>
  <c r="C45341"/>
  <c r="C45342"/>
  <c r="C45343"/>
  <c r="C45344"/>
  <c r="C45345"/>
  <c r="C45346"/>
  <c r="C45347"/>
  <c r="C45348"/>
  <c r="C45349"/>
  <c r="C45350"/>
  <c r="C45351"/>
  <c r="C45352"/>
  <c r="C45353"/>
  <c r="C45354"/>
  <c r="C45355"/>
  <c r="C45356"/>
  <c r="C45357"/>
  <c r="C45358"/>
  <c r="C45359"/>
  <c r="C45360"/>
  <c r="C45361"/>
  <c r="C45362"/>
  <c r="C45363"/>
  <c r="C45364"/>
  <c r="C45365"/>
  <c r="C45366"/>
  <c r="C45367"/>
  <c r="C45368"/>
  <c r="C45369"/>
  <c r="C45370"/>
  <c r="C45371"/>
  <c r="C45372"/>
  <c r="C45373"/>
  <c r="C45374"/>
  <c r="C45375"/>
  <c r="C45376"/>
  <c r="C45377"/>
  <c r="C45378"/>
  <c r="C45379"/>
  <c r="C45380"/>
  <c r="C45381"/>
  <c r="C45382"/>
  <c r="C45383"/>
  <c r="C45384"/>
  <c r="C45385"/>
  <c r="C45386"/>
  <c r="C45387"/>
  <c r="C45388"/>
  <c r="C45389"/>
  <c r="C45390"/>
  <c r="C45391"/>
  <c r="C45392"/>
  <c r="C45393"/>
  <c r="C45394"/>
  <c r="C45395"/>
  <c r="C45396"/>
  <c r="C45397"/>
  <c r="C45398"/>
  <c r="C45399"/>
  <c r="C45400"/>
  <c r="C45401"/>
  <c r="C45402"/>
  <c r="C45403"/>
  <c r="C45404"/>
  <c r="C45405"/>
  <c r="C45406"/>
  <c r="C45407"/>
  <c r="C45408"/>
  <c r="C45409"/>
  <c r="C45410"/>
  <c r="C45411"/>
  <c r="C45412"/>
  <c r="C45413"/>
  <c r="C45414"/>
  <c r="C45415"/>
  <c r="C45416"/>
  <c r="C45417"/>
  <c r="C45418"/>
  <c r="C45419"/>
  <c r="C45420"/>
  <c r="C45421"/>
  <c r="C45422"/>
  <c r="C45423"/>
  <c r="C45424"/>
  <c r="C45425"/>
  <c r="C45426"/>
  <c r="C45427"/>
  <c r="C45428"/>
  <c r="C45429"/>
  <c r="C45430"/>
  <c r="C45431"/>
  <c r="C45432"/>
  <c r="C45433"/>
  <c r="C45434"/>
  <c r="C45435"/>
  <c r="C45436"/>
  <c r="C45437"/>
  <c r="C45438"/>
  <c r="C45439"/>
  <c r="C45440"/>
  <c r="C45441"/>
  <c r="C45442"/>
  <c r="C45443"/>
  <c r="C45444"/>
  <c r="C45445"/>
  <c r="C45446"/>
  <c r="C45447"/>
  <c r="C45448"/>
  <c r="C45449"/>
  <c r="C45450"/>
  <c r="C45451"/>
  <c r="C45452"/>
  <c r="C45453"/>
  <c r="C45454"/>
  <c r="C45455"/>
  <c r="C45456"/>
  <c r="C45457"/>
  <c r="C45458"/>
  <c r="C45459"/>
  <c r="C45460"/>
  <c r="C45461"/>
  <c r="C45462"/>
  <c r="C45463"/>
  <c r="C45464"/>
  <c r="C45465"/>
  <c r="C45466"/>
  <c r="C45467"/>
  <c r="C45468"/>
  <c r="C45469"/>
  <c r="C45470"/>
  <c r="C45471"/>
  <c r="C45472"/>
  <c r="C45473"/>
  <c r="C45474"/>
  <c r="C45475"/>
  <c r="C45476"/>
  <c r="C45477"/>
  <c r="C45478"/>
  <c r="C45479"/>
  <c r="C45480"/>
  <c r="C45481"/>
  <c r="C45482"/>
  <c r="C45483"/>
  <c r="C45484"/>
  <c r="C45485"/>
  <c r="C45486"/>
  <c r="C45487"/>
  <c r="C45488"/>
  <c r="C45489"/>
  <c r="C45490"/>
  <c r="C45491"/>
  <c r="C45492"/>
  <c r="C45493"/>
  <c r="C45494"/>
  <c r="C45495"/>
  <c r="C45496"/>
  <c r="C45497"/>
  <c r="C45498"/>
  <c r="C45499"/>
  <c r="C45500"/>
  <c r="C45501"/>
  <c r="C45502"/>
  <c r="C45503"/>
  <c r="C45504"/>
  <c r="C45505"/>
  <c r="C45506"/>
  <c r="C45507"/>
  <c r="C45508"/>
  <c r="C45509"/>
  <c r="C45510"/>
  <c r="C45511"/>
  <c r="C45512"/>
  <c r="C45513"/>
  <c r="C45514"/>
  <c r="C45515"/>
  <c r="C45516"/>
  <c r="C45517"/>
  <c r="C45518"/>
  <c r="C45519"/>
  <c r="C45520"/>
  <c r="C45521"/>
  <c r="C45522"/>
  <c r="C45523"/>
  <c r="C45524"/>
  <c r="C45525"/>
  <c r="C45526"/>
  <c r="C45527"/>
  <c r="C45528"/>
  <c r="C45529"/>
  <c r="C45530"/>
  <c r="C45531"/>
  <c r="C45532"/>
  <c r="C45533"/>
  <c r="C45534"/>
  <c r="C45535"/>
  <c r="C45536"/>
  <c r="C45537"/>
  <c r="C45538"/>
  <c r="C45539"/>
  <c r="C45540"/>
  <c r="C45541"/>
  <c r="C45542"/>
  <c r="C45543"/>
  <c r="C45544"/>
  <c r="C45545"/>
  <c r="C45546"/>
  <c r="C45547"/>
  <c r="C45548"/>
  <c r="C45549"/>
  <c r="C45550"/>
  <c r="C45551"/>
  <c r="C45552"/>
  <c r="C45553"/>
  <c r="C45554"/>
  <c r="C45555"/>
  <c r="C45556"/>
  <c r="C45557"/>
  <c r="C45558"/>
  <c r="C45559"/>
  <c r="C45560"/>
  <c r="C45561"/>
  <c r="C45562"/>
  <c r="C45563"/>
  <c r="C45564"/>
  <c r="C45565"/>
  <c r="C45566"/>
  <c r="C45567"/>
  <c r="C45568"/>
  <c r="C45569"/>
  <c r="C45570"/>
  <c r="C45571"/>
  <c r="C45572"/>
  <c r="C45573"/>
  <c r="C45574"/>
  <c r="C45575"/>
  <c r="C45576"/>
  <c r="C45577"/>
  <c r="C45578"/>
  <c r="C45579"/>
  <c r="C45580"/>
  <c r="C45581"/>
  <c r="C45582"/>
  <c r="C45583"/>
  <c r="C45584"/>
  <c r="C45585"/>
  <c r="C45586"/>
  <c r="C45587"/>
  <c r="C45588"/>
  <c r="C45589"/>
  <c r="C45590"/>
  <c r="C45591"/>
  <c r="C45592"/>
  <c r="C45593"/>
  <c r="C45594"/>
  <c r="C45595"/>
  <c r="C45596"/>
  <c r="C45597"/>
  <c r="C45598"/>
  <c r="C45599"/>
  <c r="C45600"/>
  <c r="C45601"/>
  <c r="C45602"/>
  <c r="C45603"/>
  <c r="C45604"/>
  <c r="C45605"/>
  <c r="C45606"/>
  <c r="C45607"/>
  <c r="C45608"/>
  <c r="C45609"/>
  <c r="C45610"/>
  <c r="C45611"/>
  <c r="C45612"/>
  <c r="C45613"/>
  <c r="C45614"/>
  <c r="C45615"/>
  <c r="C45616"/>
  <c r="C45617"/>
  <c r="C45618"/>
  <c r="C45619"/>
  <c r="C45620"/>
  <c r="C45621"/>
  <c r="C45622"/>
  <c r="C45623"/>
  <c r="C45624"/>
  <c r="C45625"/>
  <c r="C45626"/>
  <c r="C45627"/>
  <c r="C45628"/>
  <c r="C45629"/>
  <c r="C45630"/>
  <c r="C45631"/>
  <c r="C45632"/>
  <c r="C45633"/>
  <c r="C45634"/>
  <c r="C45635"/>
  <c r="C45636"/>
  <c r="C45637"/>
  <c r="C45638"/>
  <c r="C45639"/>
  <c r="C45640"/>
  <c r="C45641"/>
  <c r="C45642"/>
  <c r="C45643"/>
  <c r="C45644"/>
  <c r="C45645"/>
  <c r="C45646"/>
  <c r="C45647"/>
  <c r="C45648"/>
  <c r="C45649"/>
  <c r="C45650"/>
  <c r="C45651"/>
  <c r="C45652"/>
  <c r="C45653"/>
  <c r="C45654"/>
  <c r="C45655"/>
  <c r="C45656"/>
  <c r="C45657"/>
  <c r="C45658"/>
  <c r="C45659"/>
  <c r="C45660"/>
  <c r="C45661"/>
  <c r="C45662"/>
  <c r="C45663"/>
  <c r="C45664"/>
  <c r="C45665"/>
  <c r="C45666"/>
  <c r="C45667"/>
  <c r="C45668"/>
  <c r="C45669"/>
  <c r="C45670"/>
  <c r="C45671"/>
  <c r="C45672"/>
  <c r="C45673"/>
  <c r="C45674"/>
  <c r="C45675"/>
  <c r="C45676"/>
  <c r="C45677"/>
  <c r="C45678"/>
  <c r="C45679"/>
  <c r="C45680"/>
  <c r="C45681"/>
  <c r="C45682"/>
  <c r="C45683"/>
  <c r="C45684"/>
  <c r="C45685"/>
  <c r="C45686"/>
  <c r="C45687"/>
  <c r="C45688"/>
  <c r="C45689"/>
  <c r="C45690"/>
  <c r="C45691"/>
  <c r="C45692"/>
  <c r="C45693"/>
  <c r="C45694"/>
  <c r="C45695"/>
  <c r="C45696"/>
  <c r="C45697"/>
  <c r="C45698"/>
  <c r="C45699"/>
  <c r="C45700"/>
  <c r="C45701"/>
  <c r="C45702"/>
  <c r="C45703"/>
  <c r="C45704"/>
  <c r="C45705"/>
  <c r="C45706"/>
  <c r="C45707"/>
  <c r="C45708"/>
  <c r="C45709"/>
  <c r="C45710"/>
  <c r="C45711"/>
  <c r="C45712"/>
  <c r="C45713"/>
  <c r="C45714"/>
  <c r="C45715"/>
  <c r="C45716"/>
  <c r="C45717"/>
  <c r="C45718"/>
  <c r="C45719"/>
  <c r="C45720"/>
  <c r="C45721"/>
  <c r="C45722"/>
  <c r="C45723"/>
  <c r="C45724"/>
  <c r="C45725"/>
  <c r="C45726"/>
  <c r="C45727"/>
  <c r="C45728"/>
  <c r="C45729"/>
  <c r="C45730"/>
  <c r="C45731"/>
  <c r="C45732"/>
  <c r="C45733"/>
  <c r="C45734"/>
  <c r="C45735"/>
  <c r="C45736"/>
  <c r="C45737"/>
  <c r="C45738"/>
  <c r="C45739"/>
  <c r="C45740"/>
  <c r="C45741"/>
  <c r="C45742"/>
  <c r="C45743"/>
  <c r="C45744"/>
  <c r="C45745"/>
  <c r="C45746"/>
  <c r="C45747"/>
  <c r="C45748"/>
  <c r="C45749"/>
  <c r="C45750"/>
  <c r="C45751"/>
  <c r="C45752"/>
  <c r="C45753"/>
  <c r="C45754"/>
  <c r="C45755"/>
  <c r="C45756"/>
  <c r="C45757"/>
  <c r="C45758"/>
  <c r="C45759"/>
  <c r="C45760"/>
  <c r="C45761"/>
  <c r="C45762"/>
  <c r="C45763"/>
  <c r="C45764"/>
  <c r="C45765"/>
  <c r="C45766"/>
  <c r="C45767"/>
  <c r="C45768"/>
  <c r="C45769"/>
  <c r="C45770"/>
  <c r="C45771"/>
  <c r="C45772"/>
  <c r="C45773"/>
  <c r="C45774"/>
  <c r="C45775"/>
  <c r="C45776"/>
  <c r="C45777"/>
  <c r="C45778"/>
  <c r="C45779"/>
  <c r="C45780"/>
  <c r="C45781"/>
  <c r="C45782"/>
  <c r="C45783"/>
  <c r="C45784"/>
  <c r="C45785"/>
  <c r="C45786"/>
  <c r="C45787"/>
  <c r="C45788"/>
  <c r="C45789"/>
  <c r="C45790"/>
  <c r="C45791"/>
  <c r="C45792"/>
  <c r="C45793"/>
  <c r="C45794"/>
  <c r="C45795"/>
  <c r="C45796"/>
  <c r="C45797"/>
  <c r="C45798"/>
  <c r="C45799"/>
  <c r="C45800"/>
  <c r="C45801"/>
  <c r="C45802"/>
  <c r="C45803"/>
  <c r="C45804"/>
  <c r="C45805"/>
  <c r="C45806"/>
  <c r="C45807"/>
  <c r="C45808"/>
  <c r="C45809"/>
  <c r="C45810"/>
  <c r="C45811"/>
  <c r="C45812"/>
  <c r="C45813"/>
  <c r="C45814"/>
  <c r="C45815"/>
  <c r="C45816"/>
  <c r="C45817"/>
  <c r="C45818"/>
  <c r="C45819"/>
  <c r="C45820"/>
  <c r="C45821"/>
  <c r="C45822"/>
  <c r="C45823"/>
  <c r="C45824"/>
  <c r="C45825"/>
  <c r="C45826"/>
  <c r="C45827"/>
  <c r="C45828"/>
  <c r="C45829"/>
  <c r="C45830"/>
  <c r="C45831"/>
  <c r="C45832"/>
  <c r="C45833"/>
  <c r="C45834"/>
  <c r="C45835"/>
  <c r="C45836"/>
  <c r="C45837"/>
  <c r="C45838"/>
  <c r="C45839"/>
  <c r="C45840"/>
  <c r="C45841"/>
  <c r="C45842"/>
  <c r="C45843"/>
  <c r="C45844"/>
  <c r="C45845"/>
  <c r="C45846"/>
  <c r="C45847"/>
  <c r="C45848"/>
  <c r="C45849"/>
  <c r="C45850"/>
  <c r="C45851"/>
  <c r="C45852"/>
  <c r="C45853"/>
  <c r="C45854"/>
  <c r="C45855"/>
  <c r="C45856"/>
  <c r="C45857"/>
  <c r="C45858"/>
  <c r="C45859"/>
  <c r="C45860"/>
  <c r="C45861"/>
  <c r="C45862"/>
  <c r="C45863"/>
  <c r="C45864"/>
  <c r="C45865"/>
  <c r="C45866"/>
  <c r="C45867"/>
  <c r="C45868"/>
  <c r="C45869"/>
  <c r="C45870"/>
  <c r="C45871"/>
  <c r="C45872"/>
  <c r="C45873"/>
  <c r="C45874"/>
  <c r="C45875"/>
  <c r="C45876"/>
  <c r="C45877"/>
  <c r="C45878"/>
  <c r="C45879"/>
  <c r="C45880"/>
  <c r="C45881"/>
  <c r="C45882"/>
  <c r="C45883"/>
  <c r="C45884"/>
  <c r="C45885"/>
  <c r="C45886"/>
  <c r="C45887"/>
  <c r="C45888"/>
  <c r="C45889"/>
  <c r="C45890"/>
  <c r="C45891"/>
  <c r="C45892"/>
  <c r="C45893"/>
  <c r="C45894"/>
  <c r="C45895"/>
  <c r="C45896"/>
  <c r="C45897"/>
  <c r="C45898"/>
  <c r="C45899"/>
  <c r="C45900"/>
  <c r="C45901"/>
  <c r="C45902"/>
  <c r="C45903"/>
  <c r="C45904"/>
  <c r="C45905"/>
  <c r="C45906"/>
  <c r="C45907"/>
  <c r="C45908"/>
  <c r="C45909"/>
  <c r="C45910"/>
  <c r="C45911"/>
  <c r="C45912"/>
  <c r="C45913"/>
  <c r="C45914"/>
  <c r="C45915"/>
  <c r="C45916"/>
  <c r="C45917"/>
  <c r="C45918"/>
  <c r="C45919"/>
  <c r="C45920"/>
  <c r="C45921"/>
  <c r="C45922"/>
  <c r="C45923"/>
  <c r="C45924"/>
  <c r="C45925"/>
  <c r="C45926"/>
  <c r="C45927"/>
  <c r="C45928"/>
  <c r="C45929"/>
  <c r="C45930"/>
  <c r="C45931"/>
  <c r="C45932"/>
  <c r="C45933"/>
  <c r="C45934"/>
  <c r="C45935"/>
  <c r="C45936"/>
  <c r="C45937"/>
  <c r="C45938"/>
  <c r="C45939"/>
  <c r="C45940"/>
  <c r="C45941"/>
  <c r="C45942"/>
  <c r="C45943"/>
  <c r="C45944"/>
  <c r="C45945"/>
  <c r="C45946"/>
  <c r="C45947"/>
  <c r="C45948"/>
  <c r="C45949"/>
  <c r="C45950"/>
  <c r="C45951"/>
  <c r="C45952"/>
  <c r="C45953"/>
  <c r="C45954"/>
  <c r="C45955"/>
  <c r="C45956"/>
  <c r="C45957"/>
  <c r="C45958"/>
  <c r="C45959"/>
  <c r="C45960"/>
  <c r="C45961"/>
  <c r="C45962"/>
  <c r="C45963"/>
  <c r="C45964"/>
  <c r="C45965"/>
  <c r="C45966"/>
  <c r="C45967"/>
  <c r="C45968"/>
  <c r="C45969"/>
  <c r="C45970"/>
  <c r="C45971"/>
  <c r="C45972"/>
  <c r="C45973"/>
  <c r="C45974"/>
  <c r="C45975"/>
  <c r="C45976"/>
  <c r="C45977"/>
  <c r="C45978"/>
  <c r="C45979"/>
  <c r="C45980"/>
  <c r="C45981"/>
  <c r="C45982"/>
  <c r="C45983"/>
  <c r="C45984"/>
  <c r="C45985"/>
  <c r="C45986"/>
  <c r="C45987"/>
  <c r="C45988"/>
  <c r="C45989"/>
  <c r="C45990"/>
  <c r="C45991"/>
  <c r="C45992"/>
  <c r="C45993"/>
  <c r="C45994"/>
  <c r="C45995"/>
  <c r="C45996"/>
  <c r="C45997"/>
  <c r="C45998"/>
  <c r="C45999"/>
  <c r="C46000"/>
  <c r="C46001"/>
  <c r="C46002"/>
  <c r="C46003"/>
  <c r="C46004"/>
  <c r="C46005"/>
  <c r="C46006"/>
  <c r="C46007"/>
  <c r="C46008"/>
  <c r="C46009"/>
  <c r="C46010"/>
  <c r="C46011"/>
  <c r="C46012"/>
  <c r="C46013"/>
  <c r="C46014"/>
  <c r="C46015"/>
  <c r="C46016"/>
  <c r="C46017"/>
  <c r="C46018"/>
  <c r="C46019"/>
  <c r="C46020"/>
  <c r="C46021"/>
  <c r="C46022"/>
  <c r="C46023"/>
  <c r="C46024"/>
  <c r="C46025"/>
  <c r="C46026"/>
  <c r="C46027"/>
  <c r="C46028"/>
  <c r="C46029"/>
  <c r="C46030"/>
  <c r="C46031"/>
  <c r="C46032"/>
  <c r="C46033"/>
  <c r="C46034"/>
  <c r="C46035"/>
  <c r="C46036"/>
  <c r="C46037"/>
  <c r="C46038"/>
  <c r="C46039"/>
  <c r="C46040"/>
  <c r="C46041"/>
  <c r="C46042"/>
  <c r="C46043"/>
  <c r="C46044"/>
  <c r="C46045"/>
  <c r="C46046"/>
  <c r="C46047"/>
  <c r="C46048"/>
  <c r="C46049"/>
  <c r="C46050"/>
  <c r="C46051"/>
  <c r="C46052"/>
  <c r="C46053"/>
  <c r="C46054"/>
  <c r="C46055"/>
  <c r="C46056"/>
  <c r="C46057"/>
  <c r="C46058"/>
  <c r="C46059"/>
  <c r="C46060"/>
  <c r="C46061"/>
  <c r="C46062"/>
  <c r="C46063"/>
  <c r="C46064"/>
  <c r="C46065"/>
  <c r="C46066"/>
  <c r="C46067"/>
  <c r="C46068"/>
  <c r="C46069"/>
  <c r="C46070"/>
  <c r="C46071"/>
  <c r="C46072"/>
  <c r="C46073"/>
  <c r="C46074"/>
  <c r="C46075"/>
  <c r="C46076"/>
  <c r="C46077"/>
  <c r="C46078"/>
  <c r="C46079"/>
  <c r="C46080"/>
  <c r="C46081"/>
  <c r="C46082"/>
  <c r="C46083"/>
  <c r="C46084"/>
  <c r="C46085"/>
  <c r="C46086"/>
  <c r="C46087"/>
  <c r="C46088"/>
  <c r="C46089"/>
  <c r="C46090"/>
  <c r="C46091"/>
  <c r="C46092"/>
  <c r="C46093"/>
  <c r="C46094"/>
  <c r="C46095"/>
  <c r="C46096"/>
  <c r="C46097"/>
  <c r="C46098"/>
  <c r="C46099"/>
  <c r="C46100"/>
  <c r="C46101"/>
  <c r="C46102"/>
  <c r="C46103"/>
  <c r="C46104"/>
  <c r="C46105"/>
  <c r="C46106"/>
  <c r="C46107"/>
  <c r="C46108"/>
  <c r="C46109"/>
  <c r="C46110"/>
  <c r="C46111"/>
  <c r="C46112"/>
  <c r="C46113"/>
  <c r="C46114"/>
  <c r="C46115"/>
  <c r="C46116"/>
  <c r="C46117"/>
  <c r="C46118"/>
  <c r="C46119"/>
  <c r="C46120"/>
  <c r="C46121"/>
  <c r="C46122"/>
  <c r="C46123"/>
  <c r="C46124"/>
  <c r="C46125"/>
  <c r="C46126"/>
  <c r="C46127"/>
  <c r="C46128"/>
  <c r="C46129"/>
  <c r="C46130"/>
  <c r="C46131"/>
  <c r="C46132"/>
  <c r="C46133"/>
  <c r="C46134"/>
  <c r="C46135"/>
  <c r="C46136"/>
  <c r="C46137"/>
  <c r="C46138"/>
  <c r="C46139"/>
  <c r="C46140"/>
  <c r="C46141"/>
  <c r="C46142"/>
  <c r="C46143"/>
  <c r="C46144"/>
  <c r="C46145"/>
  <c r="C46146"/>
  <c r="C46147"/>
  <c r="C46148"/>
  <c r="C46149"/>
  <c r="C46150"/>
  <c r="C46151"/>
  <c r="C46152"/>
  <c r="C46153"/>
  <c r="C46154"/>
  <c r="C46155"/>
  <c r="C46156"/>
  <c r="C46157"/>
  <c r="C46158"/>
  <c r="C46159"/>
  <c r="C46160"/>
  <c r="C46161"/>
  <c r="C46162"/>
  <c r="C46163"/>
  <c r="C46164"/>
  <c r="C46165"/>
  <c r="C46166"/>
  <c r="C46167"/>
  <c r="C46168"/>
  <c r="C46169"/>
  <c r="C46170"/>
  <c r="C46171"/>
  <c r="C46172"/>
  <c r="C46173"/>
  <c r="C46174"/>
  <c r="C46175"/>
  <c r="C46176"/>
  <c r="C46177"/>
  <c r="C46178"/>
  <c r="C46179"/>
  <c r="C46180"/>
  <c r="C46181"/>
  <c r="C46182"/>
  <c r="C46183"/>
  <c r="C46184"/>
  <c r="C46185"/>
  <c r="C46186"/>
  <c r="C46187"/>
  <c r="C46188"/>
  <c r="C46189"/>
  <c r="C46190"/>
  <c r="C46191"/>
  <c r="C46192"/>
  <c r="C46193"/>
  <c r="C46194"/>
  <c r="C46195"/>
  <c r="C46196"/>
  <c r="C46197"/>
  <c r="C46198"/>
  <c r="C46199"/>
  <c r="C46200"/>
  <c r="C46201"/>
  <c r="C46202"/>
  <c r="C46203"/>
  <c r="C46204"/>
  <c r="C46205"/>
  <c r="C46206"/>
  <c r="C46207"/>
  <c r="C46208"/>
  <c r="C46209"/>
  <c r="C46210"/>
  <c r="C46211"/>
  <c r="C46212"/>
  <c r="C46213"/>
  <c r="C46214"/>
  <c r="C46215"/>
  <c r="C46216"/>
  <c r="C46217"/>
  <c r="C46218"/>
  <c r="C46219"/>
  <c r="C46220"/>
  <c r="C46221"/>
  <c r="C46222"/>
  <c r="C46223"/>
  <c r="C46224"/>
  <c r="C46225"/>
  <c r="C46226"/>
  <c r="C46227"/>
  <c r="C46228"/>
  <c r="C46229"/>
  <c r="C46230"/>
  <c r="C46231"/>
  <c r="C46232"/>
  <c r="C46233"/>
  <c r="C46234"/>
  <c r="C46235"/>
  <c r="C46236"/>
  <c r="C46237"/>
  <c r="C46238"/>
  <c r="C46239"/>
  <c r="C46240"/>
  <c r="C46241"/>
  <c r="C46242"/>
  <c r="C46243"/>
  <c r="C46244"/>
  <c r="C46245"/>
  <c r="C46246"/>
  <c r="C46247"/>
  <c r="C46248"/>
  <c r="C46249"/>
  <c r="C46250"/>
  <c r="C46251"/>
  <c r="C46252"/>
  <c r="C46253"/>
  <c r="C46254"/>
  <c r="C46255"/>
  <c r="C46256"/>
  <c r="C46257"/>
  <c r="C46258"/>
  <c r="C46259"/>
  <c r="C46260"/>
  <c r="C46261"/>
  <c r="C46262"/>
  <c r="C46263"/>
  <c r="C46264"/>
  <c r="C46265"/>
  <c r="C46266"/>
  <c r="C46267"/>
  <c r="C46268"/>
  <c r="C46269"/>
  <c r="C46270"/>
  <c r="C46271"/>
  <c r="C46272"/>
  <c r="C46273"/>
  <c r="C46274"/>
  <c r="C46275"/>
  <c r="C46276"/>
  <c r="C46277"/>
  <c r="C46278"/>
  <c r="C46279"/>
  <c r="C46280"/>
  <c r="C46281"/>
  <c r="C46282"/>
  <c r="C46283"/>
  <c r="C46284"/>
  <c r="C46285"/>
  <c r="C46286"/>
  <c r="C46287"/>
  <c r="C46288"/>
  <c r="C46289"/>
  <c r="C46290"/>
  <c r="C46291"/>
  <c r="C46292"/>
  <c r="C46293"/>
  <c r="C46294"/>
  <c r="C46295"/>
  <c r="C46296"/>
  <c r="C46297"/>
  <c r="C46298"/>
  <c r="C46299"/>
  <c r="C46300"/>
  <c r="C46301"/>
  <c r="C46302"/>
  <c r="C46303"/>
  <c r="C46304"/>
  <c r="C46305"/>
  <c r="C46306"/>
  <c r="C46307"/>
  <c r="C46308"/>
  <c r="C46309"/>
  <c r="C46310"/>
  <c r="C46311"/>
  <c r="C46312"/>
  <c r="C46313"/>
  <c r="C46314"/>
  <c r="C46315"/>
  <c r="C46316"/>
  <c r="C46317"/>
  <c r="C46318"/>
  <c r="C46319"/>
  <c r="C46320"/>
  <c r="C46321"/>
  <c r="C46322"/>
  <c r="C46323"/>
  <c r="C46324"/>
  <c r="C46325"/>
  <c r="C46326"/>
  <c r="C46327"/>
  <c r="C46328"/>
  <c r="C46329"/>
  <c r="C46330"/>
  <c r="C46331"/>
  <c r="C46332"/>
  <c r="C46333"/>
  <c r="C46334"/>
  <c r="C46335"/>
  <c r="C46336"/>
  <c r="C46337"/>
  <c r="C46338"/>
  <c r="C46339"/>
  <c r="C46340"/>
  <c r="C46341"/>
  <c r="C46342"/>
  <c r="C46343"/>
  <c r="C46344"/>
  <c r="C46345"/>
  <c r="C46346"/>
  <c r="C46347"/>
  <c r="C46348"/>
  <c r="C46349"/>
  <c r="C46350"/>
  <c r="C46351"/>
  <c r="C46352"/>
  <c r="C46353"/>
  <c r="C46354"/>
  <c r="C46355"/>
  <c r="C46356"/>
  <c r="C46357"/>
  <c r="C46358"/>
  <c r="C46359"/>
  <c r="C46360"/>
  <c r="C46361"/>
  <c r="C46362"/>
  <c r="C46363"/>
  <c r="C46364"/>
  <c r="C46365"/>
  <c r="C46366"/>
  <c r="C46367"/>
  <c r="C46368"/>
  <c r="C46369"/>
  <c r="C46370"/>
  <c r="C46371"/>
  <c r="C46372"/>
  <c r="C46373"/>
  <c r="C46374"/>
  <c r="C46375"/>
  <c r="C46376"/>
  <c r="C46377"/>
  <c r="C46378"/>
  <c r="C46379"/>
  <c r="C46380"/>
  <c r="C46381"/>
  <c r="C46382"/>
  <c r="C46383"/>
  <c r="C46384"/>
  <c r="C46385"/>
  <c r="C46386"/>
  <c r="C46387"/>
  <c r="C46388"/>
  <c r="C46389"/>
  <c r="C46390"/>
  <c r="C46391"/>
  <c r="C46392"/>
  <c r="C46393"/>
  <c r="C46394"/>
  <c r="C46395"/>
  <c r="C46396"/>
  <c r="C46397"/>
  <c r="C46398"/>
  <c r="C46399"/>
  <c r="C46400"/>
  <c r="C46401"/>
  <c r="C46402"/>
  <c r="C46403"/>
  <c r="C46404"/>
  <c r="C46405"/>
  <c r="C46406"/>
  <c r="C46407"/>
  <c r="C46408"/>
  <c r="C46409"/>
  <c r="C46410"/>
  <c r="C46411"/>
  <c r="C46412"/>
  <c r="C46413"/>
  <c r="C46414"/>
  <c r="C46415"/>
  <c r="C46416"/>
  <c r="C46417"/>
  <c r="C46418"/>
  <c r="C46419"/>
  <c r="C46420"/>
  <c r="C46421"/>
  <c r="C46422"/>
  <c r="C46423"/>
  <c r="C46424"/>
  <c r="C46425"/>
  <c r="C46426"/>
  <c r="C46427"/>
  <c r="C46428"/>
  <c r="C46429"/>
  <c r="C46430"/>
  <c r="C46431"/>
  <c r="C46432"/>
  <c r="C46433"/>
  <c r="C46434"/>
  <c r="C46435"/>
  <c r="C46436"/>
  <c r="C46437"/>
  <c r="C46438"/>
  <c r="C46439"/>
  <c r="C46440"/>
  <c r="C46441"/>
  <c r="C46442"/>
  <c r="C46443"/>
  <c r="C46444"/>
  <c r="C46445"/>
  <c r="C46446"/>
  <c r="C46447"/>
  <c r="C46448"/>
  <c r="C46449"/>
  <c r="C46450"/>
  <c r="C46451"/>
  <c r="C46452"/>
  <c r="C46453"/>
  <c r="C46454"/>
  <c r="C46455"/>
  <c r="C46456"/>
  <c r="C46457"/>
  <c r="C46458"/>
  <c r="C46459"/>
  <c r="C46460"/>
  <c r="C46461"/>
  <c r="C46462"/>
  <c r="C46463"/>
  <c r="C46464"/>
  <c r="C46465"/>
  <c r="C46466"/>
  <c r="C46467"/>
  <c r="C46468"/>
  <c r="C46469"/>
  <c r="C46470"/>
  <c r="C46471"/>
  <c r="C46472"/>
  <c r="C46473"/>
  <c r="C46474"/>
  <c r="C46475"/>
  <c r="C46476"/>
  <c r="C46477"/>
  <c r="C46478"/>
  <c r="C46479"/>
  <c r="C46480"/>
  <c r="C46481"/>
  <c r="C46482"/>
  <c r="C46483"/>
  <c r="C46484"/>
  <c r="C46485"/>
  <c r="C46486"/>
  <c r="C46487"/>
  <c r="C46488"/>
  <c r="C46489"/>
  <c r="C46490"/>
  <c r="C46491"/>
  <c r="C46492"/>
  <c r="C46493"/>
  <c r="C46494"/>
  <c r="C46495"/>
  <c r="C46496"/>
  <c r="C46497"/>
  <c r="C46498"/>
  <c r="C46499"/>
  <c r="C46500"/>
  <c r="C46501"/>
  <c r="C46502"/>
  <c r="C46503"/>
  <c r="C46504"/>
  <c r="C46505"/>
  <c r="C46506"/>
  <c r="C46507"/>
  <c r="C46508"/>
  <c r="C46509"/>
  <c r="C46510"/>
  <c r="C46511"/>
  <c r="C46512"/>
  <c r="C46513"/>
  <c r="C46514"/>
  <c r="C46515"/>
  <c r="C46516"/>
  <c r="C46517"/>
  <c r="C46518"/>
  <c r="C46519"/>
  <c r="C46520"/>
  <c r="C46521"/>
  <c r="C46522"/>
  <c r="C46523"/>
  <c r="C46524"/>
  <c r="C46525"/>
  <c r="C46526"/>
  <c r="C46527"/>
  <c r="C46528"/>
  <c r="C46529"/>
  <c r="C46530"/>
  <c r="C46531"/>
  <c r="C46532"/>
  <c r="C46533"/>
  <c r="C46534"/>
  <c r="C46535"/>
  <c r="C46536"/>
  <c r="C46537"/>
  <c r="C46538"/>
  <c r="C46539"/>
  <c r="C46540"/>
  <c r="C46541"/>
  <c r="C46542"/>
  <c r="C46543"/>
  <c r="C46544"/>
  <c r="C46545"/>
  <c r="C46546"/>
  <c r="C46547"/>
  <c r="C46548"/>
  <c r="C46549"/>
  <c r="C46550"/>
  <c r="C46551"/>
  <c r="C46552"/>
  <c r="C46553"/>
  <c r="C46554"/>
  <c r="C46555"/>
  <c r="C46556"/>
  <c r="C46557"/>
  <c r="C46558"/>
  <c r="C46559"/>
  <c r="C46560"/>
  <c r="C46561"/>
  <c r="C46562"/>
  <c r="C46563"/>
  <c r="C46564"/>
  <c r="C46565"/>
  <c r="C46566"/>
  <c r="C46567"/>
  <c r="C46568"/>
  <c r="C46569"/>
  <c r="C46570"/>
  <c r="C46571"/>
  <c r="C46572"/>
  <c r="C46573"/>
  <c r="C46574"/>
  <c r="C46575"/>
  <c r="C46576"/>
  <c r="C46577"/>
  <c r="C46578"/>
  <c r="C46579"/>
  <c r="C46580"/>
  <c r="C46581"/>
  <c r="C46582"/>
  <c r="C46583"/>
  <c r="C46584"/>
  <c r="C46585"/>
  <c r="C46586"/>
  <c r="C46587"/>
  <c r="C46588"/>
  <c r="C46589"/>
  <c r="C46590"/>
  <c r="C46591"/>
  <c r="C46592"/>
  <c r="C46593"/>
  <c r="C46594"/>
  <c r="C46595"/>
  <c r="C46596"/>
  <c r="C46597"/>
  <c r="C46598"/>
  <c r="C46599"/>
  <c r="C46600"/>
  <c r="C46601"/>
  <c r="C46602"/>
  <c r="C46603"/>
  <c r="C46604"/>
  <c r="C46605"/>
  <c r="C46606"/>
  <c r="C46607"/>
  <c r="C46608"/>
  <c r="C46609"/>
  <c r="C46610"/>
  <c r="C46611"/>
  <c r="C46612"/>
  <c r="C46613"/>
  <c r="C46614"/>
  <c r="C46615"/>
  <c r="C46616"/>
  <c r="C46617"/>
  <c r="C46618"/>
  <c r="C46619"/>
  <c r="C46620"/>
  <c r="C46621"/>
  <c r="C46622"/>
  <c r="C46623"/>
  <c r="C46624"/>
  <c r="C46625"/>
  <c r="C46626"/>
  <c r="C46627"/>
  <c r="C46628"/>
  <c r="C46629"/>
  <c r="C46630"/>
  <c r="C46631"/>
  <c r="C46632"/>
  <c r="C46633"/>
  <c r="C46634"/>
  <c r="C46635"/>
  <c r="C46636"/>
  <c r="C46637"/>
  <c r="C46638"/>
  <c r="C46639"/>
  <c r="C46640"/>
  <c r="C46641"/>
  <c r="C46642"/>
  <c r="C46643"/>
  <c r="C46644"/>
  <c r="C46645"/>
  <c r="C46646"/>
  <c r="C46647"/>
  <c r="C46648"/>
  <c r="C46649"/>
  <c r="C46650"/>
  <c r="C46651"/>
  <c r="C46652"/>
  <c r="C46653"/>
  <c r="C46654"/>
  <c r="C46655"/>
  <c r="C46656"/>
  <c r="C46657"/>
  <c r="C46658"/>
  <c r="C46659"/>
  <c r="C46660"/>
  <c r="C46661"/>
  <c r="C46662"/>
  <c r="C46663"/>
  <c r="C46664"/>
  <c r="C46665"/>
  <c r="C46666"/>
  <c r="C46667"/>
  <c r="C46668"/>
  <c r="C46669"/>
  <c r="C46670"/>
  <c r="C46671"/>
  <c r="C46672"/>
  <c r="C46673"/>
  <c r="C46674"/>
  <c r="C46675"/>
  <c r="C46676"/>
  <c r="C46677"/>
  <c r="C46678"/>
  <c r="C46679"/>
  <c r="C46680"/>
  <c r="C46681"/>
  <c r="C46682"/>
  <c r="C46683"/>
  <c r="C46684"/>
  <c r="C46685"/>
  <c r="C46686"/>
  <c r="C46687"/>
  <c r="C46688"/>
  <c r="C46689"/>
  <c r="C46690"/>
  <c r="C46691"/>
  <c r="C46692"/>
  <c r="C46693"/>
  <c r="C46694"/>
  <c r="C46695"/>
  <c r="C46696"/>
  <c r="C46697"/>
  <c r="C46698"/>
  <c r="C46699"/>
  <c r="C46700"/>
  <c r="C46701"/>
  <c r="C46702"/>
  <c r="C46703"/>
  <c r="C46704"/>
  <c r="C46705"/>
  <c r="C46706"/>
  <c r="C46707"/>
  <c r="C46708"/>
  <c r="C46709"/>
  <c r="C46710"/>
  <c r="C46711"/>
  <c r="C46712"/>
  <c r="C46713"/>
  <c r="C46714"/>
  <c r="C46715"/>
  <c r="C46716"/>
  <c r="C46717"/>
  <c r="C46718"/>
  <c r="C46719"/>
  <c r="C46720"/>
  <c r="C46721"/>
  <c r="C46722"/>
  <c r="C46723"/>
  <c r="C46724"/>
  <c r="C46725"/>
  <c r="C46726"/>
  <c r="C46727"/>
  <c r="C46728"/>
  <c r="C46729"/>
  <c r="C46730"/>
  <c r="C46731"/>
  <c r="C46732"/>
  <c r="C46733"/>
  <c r="C46734"/>
  <c r="C46735"/>
  <c r="C46736"/>
  <c r="C46737"/>
  <c r="C46738"/>
  <c r="C46739"/>
  <c r="C46740"/>
  <c r="C46741"/>
  <c r="C46742"/>
  <c r="C46743"/>
  <c r="C46744"/>
  <c r="C46745"/>
  <c r="C46746"/>
  <c r="C46747"/>
  <c r="C46748"/>
  <c r="C46749"/>
  <c r="C46750"/>
  <c r="C46751"/>
  <c r="C46752"/>
  <c r="C46753"/>
  <c r="C46754"/>
  <c r="C46755"/>
  <c r="C46756"/>
  <c r="C46757"/>
  <c r="C46758"/>
  <c r="C46759"/>
  <c r="C46760"/>
  <c r="C46761"/>
  <c r="C46762"/>
  <c r="C46763"/>
  <c r="C46764"/>
  <c r="C46765"/>
  <c r="C46766"/>
  <c r="C46767"/>
  <c r="C46768"/>
  <c r="C46769"/>
  <c r="C46770"/>
  <c r="C46771"/>
  <c r="C46772"/>
  <c r="C46773"/>
  <c r="C46774"/>
  <c r="C46775"/>
  <c r="C46776"/>
  <c r="C46777"/>
  <c r="C46778"/>
  <c r="C46779"/>
  <c r="C46780"/>
  <c r="C46781"/>
  <c r="C46782"/>
  <c r="C46783"/>
  <c r="C46784"/>
  <c r="C46785"/>
  <c r="C46786"/>
  <c r="C46787"/>
  <c r="C46788"/>
  <c r="C46789"/>
  <c r="C46790"/>
  <c r="C46791"/>
  <c r="C46792"/>
  <c r="C46793"/>
  <c r="C46794"/>
  <c r="C46795"/>
  <c r="C46796"/>
  <c r="C46797"/>
  <c r="C46798"/>
  <c r="C46799"/>
  <c r="C46800"/>
  <c r="C46801"/>
  <c r="C46802"/>
  <c r="C46803"/>
  <c r="C46804"/>
  <c r="C46805"/>
  <c r="C46806"/>
  <c r="C46807"/>
  <c r="C46808"/>
  <c r="C46809"/>
  <c r="C46810"/>
  <c r="C46811"/>
  <c r="C46812"/>
  <c r="C46813"/>
  <c r="C46814"/>
  <c r="C46815"/>
  <c r="C46816"/>
  <c r="C46817"/>
  <c r="C46818"/>
  <c r="C46819"/>
  <c r="C46820"/>
  <c r="C46821"/>
  <c r="C46822"/>
  <c r="C46823"/>
  <c r="C46824"/>
  <c r="C46825"/>
  <c r="C46826"/>
  <c r="C46827"/>
  <c r="C46828"/>
  <c r="C46829"/>
  <c r="C46830"/>
  <c r="C46831"/>
  <c r="C46832"/>
  <c r="C46833"/>
  <c r="C46834"/>
  <c r="C46835"/>
  <c r="C46836"/>
  <c r="C46837"/>
  <c r="C46838"/>
  <c r="C46839"/>
  <c r="C46840"/>
  <c r="C46841"/>
  <c r="C46842"/>
  <c r="C46843"/>
  <c r="C46844"/>
  <c r="C46845"/>
  <c r="C46846"/>
  <c r="C46847"/>
  <c r="C46848"/>
  <c r="C46849"/>
  <c r="C46850"/>
  <c r="C46851"/>
  <c r="C46852"/>
  <c r="C46853"/>
  <c r="C46854"/>
  <c r="C46855"/>
  <c r="C46856"/>
  <c r="C46857"/>
  <c r="C46858"/>
  <c r="C46859"/>
  <c r="C46860"/>
  <c r="C46861"/>
  <c r="C46862"/>
  <c r="C46863"/>
  <c r="C46864"/>
  <c r="C46865"/>
  <c r="C46866"/>
  <c r="C46867"/>
  <c r="C46868"/>
  <c r="C46869"/>
  <c r="C46870"/>
  <c r="C46871"/>
  <c r="C46872"/>
  <c r="C46873"/>
  <c r="C46874"/>
  <c r="C46875"/>
  <c r="C46876"/>
  <c r="C46877"/>
  <c r="C46878"/>
  <c r="C46879"/>
  <c r="C46880"/>
  <c r="C46881"/>
  <c r="C46882"/>
  <c r="C46883"/>
  <c r="C46884"/>
  <c r="C46885"/>
  <c r="C46886"/>
  <c r="C46887"/>
  <c r="C46888"/>
  <c r="C46889"/>
  <c r="C46890"/>
  <c r="C46891"/>
  <c r="C46892"/>
  <c r="C46893"/>
  <c r="C46894"/>
  <c r="C46895"/>
  <c r="C46896"/>
  <c r="C46897"/>
  <c r="C46898"/>
  <c r="C46899"/>
  <c r="C46900"/>
  <c r="C46901"/>
  <c r="C46902"/>
  <c r="C46903"/>
  <c r="C46904"/>
  <c r="C46905"/>
  <c r="C46906"/>
  <c r="C46907"/>
  <c r="C46908"/>
  <c r="C46909"/>
  <c r="C46910"/>
  <c r="C46911"/>
  <c r="C46912"/>
  <c r="C46913"/>
  <c r="C46914"/>
  <c r="C46915"/>
  <c r="C46916"/>
  <c r="C46917"/>
  <c r="C46918"/>
  <c r="C46919"/>
  <c r="C46920"/>
  <c r="C46921"/>
  <c r="C46922"/>
  <c r="C46923"/>
  <c r="C46924"/>
  <c r="C46925"/>
  <c r="C46926"/>
  <c r="C46927"/>
  <c r="C46928"/>
  <c r="C46929"/>
  <c r="C46930"/>
  <c r="C46931"/>
  <c r="C46932"/>
  <c r="C46933"/>
  <c r="C46934"/>
  <c r="C46935"/>
  <c r="C46936"/>
  <c r="C46937"/>
  <c r="C46938"/>
  <c r="C46939"/>
  <c r="C46940"/>
  <c r="C46941"/>
  <c r="C46942"/>
  <c r="C46943"/>
  <c r="C46944"/>
  <c r="C46945"/>
  <c r="C46946"/>
  <c r="C46947"/>
  <c r="C46948"/>
  <c r="C46949"/>
  <c r="C46950"/>
  <c r="C46951"/>
  <c r="C46952"/>
  <c r="C46953"/>
  <c r="C46954"/>
  <c r="C46955"/>
  <c r="C46956"/>
  <c r="C46957"/>
  <c r="C46958"/>
  <c r="C46959"/>
  <c r="C46960"/>
  <c r="C46961"/>
  <c r="C46962"/>
  <c r="C46963"/>
  <c r="C46964"/>
  <c r="C46965"/>
  <c r="C46966"/>
  <c r="C46967"/>
  <c r="C46968"/>
  <c r="C46969"/>
  <c r="C46970"/>
  <c r="C46971"/>
  <c r="C46972"/>
  <c r="C46973"/>
  <c r="C46974"/>
  <c r="C46975"/>
  <c r="C46976"/>
  <c r="C46977"/>
  <c r="C46978"/>
  <c r="C46979"/>
  <c r="C46980"/>
  <c r="C46981"/>
  <c r="C46982"/>
  <c r="C46983"/>
  <c r="C46984"/>
  <c r="C46985"/>
  <c r="C46986"/>
  <c r="C46987"/>
  <c r="C46988"/>
  <c r="C46989"/>
  <c r="C46990"/>
  <c r="C46991"/>
  <c r="C46992"/>
  <c r="C46993"/>
  <c r="C46994"/>
  <c r="C46995"/>
  <c r="C46996"/>
  <c r="C46997"/>
  <c r="C46998"/>
  <c r="C46999"/>
  <c r="C47000"/>
  <c r="C47001"/>
  <c r="C47002"/>
  <c r="C47003"/>
  <c r="C47004"/>
  <c r="C47005"/>
  <c r="C47006"/>
  <c r="C47007"/>
  <c r="C47008"/>
  <c r="C47009"/>
  <c r="C47010"/>
  <c r="C47011"/>
  <c r="C47012"/>
  <c r="C47013"/>
  <c r="C47014"/>
  <c r="C47015"/>
  <c r="C47016"/>
  <c r="C47017"/>
  <c r="C47018"/>
  <c r="C47019"/>
  <c r="C47020"/>
  <c r="C47021"/>
  <c r="C47022"/>
  <c r="C47023"/>
  <c r="C47024"/>
  <c r="C47025"/>
  <c r="C47026"/>
  <c r="C47027"/>
  <c r="C47028"/>
  <c r="C47029"/>
  <c r="C47030"/>
  <c r="C47031"/>
  <c r="C47032"/>
  <c r="C47033"/>
  <c r="C47034"/>
  <c r="C47035"/>
  <c r="C47036"/>
  <c r="C47037"/>
  <c r="C47038"/>
  <c r="C47039"/>
  <c r="C47040"/>
  <c r="C47041"/>
  <c r="C47042"/>
  <c r="C47043"/>
  <c r="C47044"/>
  <c r="C47045"/>
  <c r="C47046"/>
  <c r="C47047"/>
  <c r="C47048"/>
  <c r="C47049"/>
  <c r="C47050"/>
  <c r="C47051"/>
  <c r="C47052"/>
  <c r="C47053"/>
  <c r="C47054"/>
  <c r="C47055"/>
  <c r="C47056"/>
  <c r="C47057"/>
  <c r="C47058"/>
  <c r="C47059"/>
  <c r="C47060"/>
  <c r="C47061"/>
  <c r="C47062"/>
  <c r="C47063"/>
  <c r="C47064"/>
  <c r="C47065"/>
  <c r="C47066"/>
  <c r="C47067"/>
  <c r="C47068"/>
  <c r="C47069"/>
  <c r="C47070"/>
  <c r="C47071"/>
  <c r="C47072"/>
  <c r="C47073"/>
  <c r="C47074"/>
  <c r="C47075"/>
  <c r="C47076"/>
  <c r="C47077"/>
  <c r="C47078"/>
  <c r="C47079"/>
  <c r="C47080"/>
  <c r="C47081"/>
  <c r="C47082"/>
  <c r="C47083"/>
  <c r="C47084"/>
  <c r="C47085"/>
  <c r="C47086"/>
  <c r="C47087"/>
  <c r="C47088"/>
  <c r="C47089"/>
  <c r="C47090"/>
  <c r="C47091"/>
  <c r="C47092"/>
  <c r="C47093"/>
  <c r="C47094"/>
  <c r="C47095"/>
  <c r="C47096"/>
  <c r="C47097"/>
  <c r="C47098"/>
  <c r="C47099"/>
  <c r="C47100"/>
  <c r="C47101"/>
  <c r="C47102"/>
  <c r="C47103"/>
  <c r="C47104"/>
  <c r="C47105"/>
  <c r="C47106"/>
  <c r="C47107"/>
  <c r="C47108"/>
  <c r="C47109"/>
  <c r="C47110"/>
  <c r="C47111"/>
  <c r="C47112"/>
  <c r="C47113"/>
  <c r="C47114"/>
  <c r="C47115"/>
  <c r="C47116"/>
  <c r="C47117"/>
  <c r="C47118"/>
  <c r="C47119"/>
  <c r="C47120"/>
  <c r="C47121"/>
  <c r="C47122"/>
  <c r="C47123"/>
  <c r="C47124"/>
  <c r="C47125"/>
  <c r="C47126"/>
  <c r="C47127"/>
  <c r="C47128"/>
  <c r="C47129"/>
  <c r="C47130"/>
  <c r="C47131"/>
  <c r="C47132"/>
  <c r="C47133"/>
  <c r="C47134"/>
  <c r="C47135"/>
  <c r="C47136"/>
  <c r="C47137"/>
  <c r="C47138"/>
  <c r="C47139"/>
  <c r="C47140"/>
  <c r="C47141"/>
  <c r="C47142"/>
  <c r="C47143"/>
  <c r="C47144"/>
  <c r="C47145"/>
  <c r="C47146"/>
  <c r="C47147"/>
  <c r="C47148"/>
  <c r="C47149"/>
  <c r="C47150"/>
  <c r="C47151"/>
  <c r="C47152"/>
  <c r="C47153"/>
  <c r="C47154"/>
  <c r="C47155"/>
  <c r="C47156"/>
  <c r="C47157"/>
  <c r="C47158"/>
  <c r="C47159"/>
  <c r="C47160"/>
  <c r="C47161"/>
  <c r="C47162"/>
  <c r="C47163"/>
  <c r="C47164"/>
  <c r="C47165"/>
  <c r="C47166"/>
  <c r="C47167"/>
  <c r="C47168"/>
  <c r="C47169"/>
  <c r="C47170"/>
  <c r="C47171"/>
  <c r="C47172"/>
  <c r="C47173"/>
  <c r="C47174"/>
  <c r="C47175"/>
  <c r="C47176"/>
  <c r="C47177"/>
  <c r="C47178"/>
  <c r="C47179"/>
  <c r="C47180"/>
  <c r="C47181"/>
  <c r="C47182"/>
  <c r="C47183"/>
  <c r="C47184"/>
  <c r="C47185"/>
  <c r="C47186"/>
  <c r="C47187"/>
  <c r="C47188"/>
  <c r="C47189"/>
  <c r="C47190"/>
  <c r="C47191"/>
  <c r="C47192"/>
  <c r="C47193"/>
  <c r="C47194"/>
  <c r="C47195"/>
  <c r="C47196"/>
  <c r="C47197"/>
  <c r="C47198"/>
  <c r="C47199"/>
  <c r="C47200"/>
  <c r="C47201"/>
  <c r="C47202"/>
  <c r="C47203"/>
  <c r="C47204"/>
  <c r="C47205"/>
  <c r="C47206"/>
  <c r="C47207"/>
  <c r="C47208"/>
  <c r="C47209"/>
  <c r="C47210"/>
  <c r="C47211"/>
  <c r="C47212"/>
  <c r="C47213"/>
  <c r="C47214"/>
  <c r="C47215"/>
  <c r="C47216"/>
  <c r="C47217"/>
  <c r="C47218"/>
  <c r="C47219"/>
  <c r="C47220"/>
  <c r="C47221"/>
  <c r="C47222"/>
  <c r="C47223"/>
  <c r="C47224"/>
  <c r="C47225"/>
  <c r="C47226"/>
  <c r="C47227"/>
  <c r="C47228"/>
  <c r="C47229"/>
  <c r="C47230"/>
  <c r="C47231"/>
  <c r="C47232"/>
  <c r="C47233"/>
  <c r="C47234"/>
  <c r="C47235"/>
  <c r="C47236"/>
  <c r="C47237"/>
  <c r="C47238"/>
  <c r="C47239"/>
  <c r="C47240"/>
  <c r="C47241"/>
  <c r="C47242"/>
  <c r="C47243"/>
  <c r="C47244"/>
  <c r="C47245"/>
  <c r="C47246"/>
  <c r="C47247"/>
  <c r="C47248"/>
  <c r="C47249"/>
  <c r="C47250"/>
  <c r="C47251"/>
  <c r="C47252"/>
  <c r="C47253"/>
  <c r="C47254"/>
  <c r="C47255"/>
  <c r="C47256"/>
  <c r="C47257"/>
  <c r="C47258"/>
  <c r="C47259"/>
  <c r="C47260"/>
  <c r="C47261"/>
  <c r="C47262"/>
  <c r="C47263"/>
  <c r="C47264"/>
  <c r="C47265"/>
  <c r="C47266"/>
  <c r="C47267"/>
  <c r="C47268"/>
  <c r="C47269"/>
  <c r="C47270"/>
  <c r="C47271"/>
  <c r="C47272"/>
  <c r="C47273"/>
  <c r="C47274"/>
  <c r="C47275"/>
  <c r="C47276"/>
  <c r="C47277"/>
  <c r="C47278"/>
  <c r="C47279"/>
  <c r="C47280"/>
  <c r="C47281"/>
  <c r="C47282"/>
  <c r="C47283"/>
  <c r="C47284"/>
  <c r="C47285"/>
  <c r="C47286"/>
  <c r="C47287"/>
  <c r="C47288"/>
  <c r="C47289"/>
  <c r="C47290"/>
  <c r="C47291"/>
  <c r="C47292"/>
  <c r="C47293"/>
  <c r="C47294"/>
  <c r="C47295"/>
  <c r="C47296"/>
  <c r="C47297"/>
  <c r="C47298"/>
  <c r="C47299"/>
  <c r="C47300"/>
  <c r="C47301"/>
  <c r="C47302"/>
  <c r="C47303"/>
  <c r="C47304"/>
  <c r="C47305"/>
  <c r="C47306"/>
  <c r="C47307"/>
  <c r="C47308"/>
  <c r="C47309"/>
  <c r="C47310"/>
  <c r="C47311"/>
  <c r="C47312"/>
  <c r="C47313"/>
  <c r="C47314"/>
  <c r="C47315"/>
  <c r="C47316"/>
  <c r="C47317"/>
  <c r="C47318"/>
  <c r="C47319"/>
  <c r="C47320"/>
  <c r="C47321"/>
  <c r="C47322"/>
  <c r="C47323"/>
  <c r="C47324"/>
  <c r="C47325"/>
  <c r="C47326"/>
  <c r="C47327"/>
  <c r="C47328"/>
  <c r="C47329"/>
  <c r="C47330"/>
  <c r="C47331"/>
  <c r="C47332"/>
  <c r="C47333"/>
  <c r="C47334"/>
  <c r="C47335"/>
  <c r="C47336"/>
  <c r="C47337"/>
  <c r="C47338"/>
  <c r="C47339"/>
  <c r="C47340"/>
  <c r="C47341"/>
  <c r="C47342"/>
  <c r="C47343"/>
  <c r="C47344"/>
  <c r="C47345"/>
  <c r="C47346"/>
  <c r="C47347"/>
  <c r="C47348"/>
  <c r="C47349"/>
  <c r="C47350"/>
  <c r="C47351"/>
  <c r="C47352"/>
  <c r="C47353"/>
  <c r="C47354"/>
  <c r="C47355"/>
  <c r="C47356"/>
  <c r="C47357"/>
  <c r="C47358"/>
  <c r="C47359"/>
  <c r="C47360"/>
  <c r="C47361"/>
  <c r="C47362"/>
  <c r="C47363"/>
  <c r="C47364"/>
  <c r="C47365"/>
  <c r="C47366"/>
  <c r="C47367"/>
  <c r="C47368"/>
  <c r="C47369"/>
  <c r="C47370"/>
  <c r="C47371"/>
  <c r="C47372"/>
  <c r="C47373"/>
  <c r="C47374"/>
  <c r="C47375"/>
  <c r="C47376"/>
  <c r="C47377"/>
  <c r="C47378"/>
  <c r="C47379"/>
  <c r="C47380"/>
  <c r="C47381"/>
  <c r="C47382"/>
  <c r="C47383"/>
  <c r="C47384"/>
  <c r="C47385"/>
  <c r="C47386"/>
  <c r="C47387"/>
  <c r="C47388"/>
  <c r="C47389"/>
  <c r="C47390"/>
  <c r="C47391"/>
  <c r="C47392"/>
  <c r="C47393"/>
  <c r="C47394"/>
  <c r="C47395"/>
  <c r="C47396"/>
  <c r="C47397"/>
  <c r="C47398"/>
  <c r="C47399"/>
  <c r="C47400"/>
  <c r="C47401"/>
  <c r="C47402"/>
  <c r="C47403"/>
  <c r="C47404"/>
  <c r="C47405"/>
  <c r="C47406"/>
  <c r="C47407"/>
  <c r="C47408"/>
  <c r="C47409"/>
  <c r="C47410"/>
  <c r="C47411"/>
  <c r="C47412"/>
  <c r="C47413"/>
  <c r="C47414"/>
  <c r="C47415"/>
  <c r="C47416"/>
  <c r="C47417"/>
  <c r="C47418"/>
  <c r="C47419"/>
  <c r="C47420"/>
  <c r="C47421"/>
  <c r="C47422"/>
  <c r="C47423"/>
  <c r="C47424"/>
  <c r="C47425"/>
  <c r="C47426"/>
  <c r="C47427"/>
  <c r="C47428"/>
  <c r="C47429"/>
  <c r="C47430"/>
  <c r="C47431"/>
  <c r="C47432"/>
  <c r="C47433"/>
  <c r="C47434"/>
  <c r="C47435"/>
  <c r="C47436"/>
  <c r="C47437"/>
  <c r="C47438"/>
  <c r="C47439"/>
  <c r="C47440"/>
  <c r="C47441"/>
  <c r="C47442"/>
  <c r="C47443"/>
  <c r="C47444"/>
  <c r="C47445"/>
  <c r="C47446"/>
  <c r="C47447"/>
  <c r="C47448"/>
  <c r="C47449"/>
  <c r="C47450"/>
  <c r="C47451"/>
  <c r="C47452"/>
  <c r="C47453"/>
  <c r="C47454"/>
  <c r="C47455"/>
  <c r="C47456"/>
  <c r="C47457"/>
  <c r="C47458"/>
  <c r="C47459"/>
  <c r="C47460"/>
  <c r="C47461"/>
  <c r="C47462"/>
  <c r="C47463"/>
  <c r="C47464"/>
  <c r="C47465"/>
  <c r="C47466"/>
  <c r="C47467"/>
  <c r="C47468"/>
  <c r="C47469"/>
  <c r="C47470"/>
  <c r="C47471"/>
  <c r="C47472"/>
  <c r="C47473"/>
  <c r="C47474"/>
  <c r="C47475"/>
  <c r="C47476"/>
  <c r="C47477"/>
  <c r="C47478"/>
  <c r="C47479"/>
  <c r="C47480"/>
  <c r="C47481"/>
  <c r="C47482"/>
  <c r="C47483"/>
  <c r="C47484"/>
  <c r="C47485"/>
  <c r="C47486"/>
  <c r="C47487"/>
  <c r="C47488"/>
  <c r="C47489"/>
  <c r="C47490"/>
  <c r="C47491"/>
  <c r="C47492"/>
  <c r="C47493"/>
  <c r="C47494"/>
  <c r="C47495"/>
  <c r="C47496"/>
  <c r="C47497"/>
  <c r="C47498"/>
  <c r="C47499"/>
  <c r="C47500"/>
  <c r="C47501"/>
  <c r="C47502"/>
  <c r="C47503"/>
  <c r="C47504"/>
  <c r="C47505"/>
  <c r="C47506"/>
  <c r="C47507"/>
  <c r="C47508"/>
  <c r="C47509"/>
  <c r="C47510"/>
  <c r="C47511"/>
  <c r="C47512"/>
  <c r="C47513"/>
  <c r="C47514"/>
  <c r="C47515"/>
  <c r="C47516"/>
  <c r="C47517"/>
  <c r="C47518"/>
  <c r="C47519"/>
  <c r="C47520"/>
  <c r="C47521"/>
  <c r="C47522"/>
  <c r="C47523"/>
  <c r="C47524"/>
  <c r="C47525"/>
  <c r="C47526"/>
  <c r="C47527"/>
  <c r="C47528"/>
  <c r="C47529"/>
  <c r="C47530"/>
  <c r="C47531"/>
  <c r="C47532"/>
  <c r="C47533"/>
  <c r="C47534"/>
  <c r="C47535"/>
  <c r="C47536"/>
  <c r="C47537"/>
  <c r="C47538"/>
  <c r="C47539"/>
  <c r="C47540"/>
  <c r="C47541"/>
  <c r="C47542"/>
  <c r="C47543"/>
  <c r="C47544"/>
  <c r="C47545"/>
  <c r="C47546"/>
  <c r="C47547"/>
  <c r="C47548"/>
  <c r="C47549"/>
  <c r="C47550"/>
  <c r="C47551"/>
  <c r="C47552"/>
  <c r="C47553"/>
  <c r="C47554"/>
  <c r="C47555"/>
  <c r="C47556"/>
  <c r="C47557"/>
  <c r="C47558"/>
  <c r="C47559"/>
  <c r="C47560"/>
  <c r="C47561"/>
  <c r="C47562"/>
  <c r="C47563"/>
  <c r="C47564"/>
  <c r="C47565"/>
  <c r="C47566"/>
  <c r="C47567"/>
  <c r="C47568"/>
  <c r="C47569"/>
  <c r="C47570"/>
  <c r="C47571"/>
  <c r="C47572"/>
  <c r="C47573"/>
  <c r="C47574"/>
  <c r="C47575"/>
  <c r="C47576"/>
  <c r="C47577"/>
  <c r="C47578"/>
  <c r="C47579"/>
  <c r="C47580"/>
  <c r="C47581"/>
  <c r="C47582"/>
  <c r="C47583"/>
  <c r="C47584"/>
  <c r="C47585"/>
  <c r="C47586"/>
  <c r="C47587"/>
  <c r="C47588"/>
  <c r="C47589"/>
  <c r="C47590"/>
  <c r="C47591"/>
  <c r="C47592"/>
  <c r="C47593"/>
  <c r="C47594"/>
  <c r="C47595"/>
  <c r="C47596"/>
  <c r="C47597"/>
  <c r="C47598"/>
  <c r="C47599"/>
  <c r="C47600"/>
  <c r="C47601"/>
  <c r="C47602"/>
  <c r="C47603"/>
  <c r="C47604"/>
  <c r="C47605"/>
  <c r="C47606"/>
  <c r="C47607"/>
  <c r="C47608"/>
  <c r="C47609"/>
  <c r="C47610"/>
  <c r="C47611"/>
  <c r="C47612"/>
  <c r="C47613"/>
  <c r="C47614"/>
  <c r="C47615"/>
  <c r="C47616"/>
  <c r="C47617"/>
  <c r="C47618"/>
  <c r="C47619"/>
  <c r="C47620"/>
  <c r="C47621"/>
  <c r="C47622"/>
  <c r="C47623"/>
  <c r="C47624"/>
  <c r="C47625"/>
  <c r="C47626"/>
  <c r="C47627"/>
  <c r="C47628"/>
  <c r="C47629"/>
  <c r="C47630"/>
  <c r="C47631"/>
  <c r="C47632"/>
  <c r="C47633"/>
  <c r="C47634"/>
  <c r="C47635"/>
  <c r="C47636"/>
  <c r="C47637"/>
  <c r="C47638"/>
  <c r="C47639"/>
  <c r="C47640"/>
  <c r="C47641"/>
  <c r="C47642"/>
  <c r="C47643"/>
  <c r="C47644"/>
  <c r="C47645"/>
  <c r="C47646"/>
  <c r="C47647"/>
  <c r="C47648"/>
  <c r="C47649"/>
  <c r="C47650"/>
  <c r="C47651"/>
  <c r="C47652"/>
  <c r="C47653"/>
  <c r="C47654"/>
  <c r="C47655"/>
  <c r="C47656"/>
  <c r="C47657"/>
  <c r="C47658"/>
  <c r="C47659"/>
  <c r="C47660"/>
  <c r="C47661"/>
  <c r="C47662"/>
  <c r="C47663"/>
  <c r="C47664"/>
  <c r="C47665"/>
  <c r="C47666"/>
  <c r="C47667"/>
  <c r="C47668"/>
  <c r="C47669"/>
  <c r="C47670"/>
  <c r="C47671"/>
  <c r="C47672"/>
  <c r="C47673"/>
  <c r="C47674"/>
  <c r="C47675"/>
  <c r="C47676"/>
  <c r="C47677"/>
  <c r="C47678"/>
  <c r="C47679"/>
  <c r="C47680"/>
  <c r="C47681"/>
  <c r="C47682"/>
  <c r="C47683"/>
  <c r="C47684"/>
  <c r="C47685"/>
  <c r="C47686"/>
  <c r="C47687"/>
  <c r="C47688"/>
  <c r="C47689"/>
  <c r="C47690"/>
  <c r="C47691"/>
  <c r="C47692"/>
  <c r="C47693"/>
  <c r="C47694"/>
  <c r="C47695"/>
  <c r="C47696"/>
  <c r="C47697"/>
  <c r="C47698"/>
  <c r="C47699"/>
  <c r="C47700"/>
  <c r="C47701"/>
  <c r="C47702"/>
  <c r="C47703"/>
  <c r="C47704"/>
  <c r="C47705"/>
  <c r="C47706"/>
  <c r="C47707"/>
  <c r="C47708"/>
  <c r="C47709"/>
  <c r="C47710"/>
  <c r="C47711"/>
  <c r="C47712"/>
  <c r="C47713"/>
  <c r="C47714"/>
  <c r="C47715"/>
  <c r="C47716"/>
  <c r="C47717"/>
  <c r="C47718"/>
  <c r="C47719"/>
  <c r="C47720"/>
  <c r="C47721"/>
  <c r="C47722"/>
  <c r="C47723"/>
  <c r="C47724"/>
  <c r="C47725"/>
  <c r="C47726"/>
  <c r="C47727"/>
  <c r="C47728"/>
  <c r="C47729"/>
  <c r="C47730"/>
  <c r="C47731"/>
  <c r="C47732"/>
  <c r="C47733"/>
  <c r="C47734"/>
  <c r="C47735"/>
  <c r="C47736"/>
  <c r="C47737"/>
  <c r="C47738"/>
  <c r="C47739"/>
  <c r="C47740"/>
  <c r="C47741"/>
  <c r="C47742"/>
  <c r="C47743"/>
  <c r="C47744"/>
  <c r="C47745"/>
  <c r="C47746"/>
  <c r="C47747"/>
  <c r="C47748"/>
  <c r="C47749"/>
  <c r="C47750"/>
  <c r="C47751"/>
  <c r="C47752"/>
  <c r="C47753"/>
  <c r="C47754"/>
  <c r="C47755"/>
  <c r="C47756"/>
  <c r="C47757"/>
  <c r="C47758"/>
  <c r="C47759"/>
  <c r="C47760"/>
  <c r="C47761"/>
  <c r="C47762"/>
  <c r="C47763"/>
  <c r="C47764"/>
  <c r="C47765"/>
  <c r="C47766"/>
  <c r="C47767"/>
  <c r="C47768"/>
  <c r="C47769"/>
  <c r="C47770"/>
  <c r="C47771"/>
  <c r="C47772"/>
  <c r="C47773"/>
  <c r="C47774"/>
  <c r="C47775"/>
  <c r="C47776"/>
  <c r="C47777"/>
  <c r="C47778"/>
  <c r="C47779"/>
  <c r="C47780"/>
  <c r="C47781"/>
  <c r="C47782"/>
  <c r="C47783"/>
  <c r="C47784"/>
  <c r="C47785"/>
  <c r="C47786"/>
  <c r="C47787"/>
  <c r="C47788"/>
  <c r="C47789"/>
  <c r="C47790"/>
  <c r="C47791"/>
  <c r="C47792"/>
  <c r="C47793"/>
  <c r="C47794"/>
  <c r="C47795"/>
  <c r="C47796"/>
  <c r="C47797"/>
  <c r="C47798"/>
  <c r="C47799"/>
  <c r="C47800"/>
  <c r="C47801"/>
  <c r="C47802"/>
  <c r="C47803"/>
  <c r="C47804"/>
  <c r="C47805"/>
  <c r="C47806"/>
  <c r="C47807"/>
  <c r="C47808"/>
  <c r="C47809"/>
  <c r="C47810"/>
  <c r="C47811"/>
  <c r="C47812"/>
  <c r="C47813"/>
  <c r="C47814"/>
  <c r="C47815"/>
  <c r="C47816"/>
  <c r="C47817"/>
  <c r="C47818"/>
  <c r="C47819"/>
  <c r="C47820"/>
  <c r="C47821"/>
  <c r="C47822"/>
  <c r="C47823"/>
  <c r="C47824"/>
  <c r="C47825"/>
  <c r="C47826"/>
  <c r="C47827"/>
  <c r="C47828"/>
  <c r="C47829"/>
  <c r="C47830"/>
  <c r="C47831"/>
  <c r="C47832"/>
  <c r="C47833"/>
  <c r="C47834"/>
  <c r="C47835"/>
  <c r="C47836"/>
  <c r="C47837"/>
  <c r="C47838"/>
  <c r="C47839"/>
  <c r="C47840"/>
  <c r="C47841"/>
  <c r="C47842"/>
  <c r="C47843"/>
  <c r="C47844"/>
  <c r="C47845"/>
  <c r="C47846"/>
  <c r="C47847"/>
  <c r="C47848"/>
  <c r="C47849"/>
  <c r="C47850"/>
  <c r="C47851"/>
  <c r="C47852"/>
  <c r="C47853"/>
  <c r="C47854"/>
  <c r="C47855"/>
  <c r="C47856"/>
  <c r="C47857"/>
  <c r="C47858"/>
  <c r="C47859"/>
  <c r="C47860"/>
  <c r="C47861"/>
  <c r="C47862"/>
  <c r="C47863"/>
  <c r="C47864"/>
  <c r="C47865"/>
  <c r="C47866"/>
  <c r="C47867"/>
  <c r="C47868"/>
  <c r="C47869"/>
  <c r="C47870"/>
  <c r="C47871"/>
  <c r="C47872"/>
  <c r="C47873"/>
  <c r="C47874"/>
  <c r="C47875"/>
  <c r="C47876"/>
  <c r="C47877"/>
  <c r="C47878"/>
  <c r="C47879"/>
  <c r="C47880"/>
  <c r="C47881"/>
  <c r="C47882"/>
  <c r="C47883"/>
  <c r="C47884"/>
  <c r="C47885"/>
  <c r="C47886"/>
  <c r="C47887"/>
  <c r="C47888"/>
  <c r="C47889"/>
  <c r="C47890"/>
  <c r="C47891"/>
  <c r="C47892"/>
  <c r="C47893"/>
  <c r="C47894"/>
  <c r="C47895"/>
  <c r="C47896"/>
  <c r="C47897"/>
  <c r="C47898"/>
  <c r="C47899"/>
  <c r="C47900"/>
  <c r="C47901"/>
  <c r="C47902"/>
  <c r="C47903"/>
  <c r="C47904"/>
  <c r="C47905"/>
  <c r="C47906"/>
  <c r="C47907"/>
  <c r="C47908"/>
  <c r="C47909"/>
  <c r="C47910"/>
  <c r="C47911"/>
  <c r="C47912"/>
  <c r="C47913"/>
  <c r="C47914"/>
  <c r="C47915"/>
  <c r="C47916"/>
  <c r="C47917"/>
  <c r="C47918"/>
  <c r="C47919"/>
  <c r="C47920"/>
  <c r="C47921"/>
  <c r="C47922"/>
  <c r="C47923"/>
  <c r="C47924"/>
  <c r="C47925"/>
  <c r="C47926"/>
  <c r="C47927"/>
  <c r="C47928"/>
  <c r="C47929"/>
  <c r="C47930"/>
  <c r="C47931"/>
  <c r="C47932"/>
  <c r="C47933"/>
  <c r="C47934"/>
  <c r="C47935"/>
  <c r="C47936"/>
  <c r="C47937"/>
  <c r="C47938"/>
  <c r="C47939"/>
  <c r="C47940"/>
  <c r="C47941"/>
  <c r="C47942"/>
  <c r="C47943"/>
  <c r="C47944"/>
  <c r="C47945"/>
  <c r="C47946"/>
  <c r="C47947"/>
  <c r="C47948"/>
  <c r="C47949"/>
  <c r="C47950"/>
  <c r="C47951"/>
  <c r="C47952"/>
  <c r="C47953"/>
  <c r="C47954"/>
  <c r="C47955"/>
  <c r="C47956"/>
  <c r="C47957"/>
  <c r="C47958"/>
  <c r="C47959"/>
  <c r="C47960"/>
  <c r="C47961"/>
  <c r="C47962"/>
  <c r="C47963"/>
  <c r="C47964"/>
  <c r="C47965"/>
  <c r="C47966"/>
  <c r="C47967"/>
  <c r="C47968"/>
  <c r="C47969"/>
  <c r="C47970"/>
  <c r="C47971"/>
  <c r="C47972"/>
  <c r="C47973"/>
  <c r="C47974"/>
  <c r="C47975"/>
  <c r="C47976"/>
  <c r="C47977"/>
  <c r="C47978"/>
  <c r="C47979"/>
  <c r="C47980"/>
  <c r="C47981"/>
  <c r="C47982"/>
  <c r="C47983"/>
  <c r="C47984"/>
  <c r="C47985"/>
  <c r="C47986"/>
  <c r="C47987"/>
  <c r="C47988"/>
  <c r="C47989"/>
  <c r="C47990"/>
  <c r="C47991"/>
  <c r="C47992"/>
  <c r="C47993"/>
  <c r="C47994"/>
  <c r="C47995"/>
  <c r="C47996"/>
  <c r="C47997"/>
  <c r="C47998"/>
  <c r="C47999"/>
  <c r="C48000"/>
  <c r="C48001"/>
  <c r="C48002"/>
  <c r="C48003"/>
  <c r="C48004"/>
  <c r="C48005"/>
  <c r="C48006"/>
  <c r="C48007"/>
  <c r="C48008"/>
  <c r="C48009"/>
  <c r="C48010"/>
  <c r="C48011"/>
  <c r="C48012"/>
  <c r="C48013"/>
  <c r="C48014"/>
  <c r="C48015"/>
  <c r="C48016"/>
  <c r="C48017"/>
  <c r="C48018"/>
  <c r="C48019"/>
  <c r="C48020"/>
  <c r="C48021"/>
  <c r="C48022"/>
  <c r="C48023"/>
  <c r="C48024"/>
  <c r="C48025"/>
  <c r="C48026"/>
  <c r="C48027"/>
  <c r="C48028"/>
  <c r="C48029"/>
  <c r="C48030"/>
  <c r="C48031"/>
  <c r="C48032"/>
  <c r="C48033"/>
  <c r="C48034"/>
  <c r="C48035"/>
  <c r="C48036"/>
  <c r="C48037"/>
  <c r="C48038"/>
  <c r="C48039"/>
  <c r="C48040"/>
  <c r="C48041"/>
  <c r="C48042"/>
  <c r="C48043"/>
  <c r="C48044"/>
  <c r="C48045"/>
  <c r="C48046"/>
  <c r="C48047"/>
  <c r="C48048"/>
  <c r="C48049"/>
  <c r="C48050"/>
  <c r="C48051"/>
  <c r="C48052"/>
  <c r="C48053"/>
  <c r="C48054"/>
  <c r="C48055"/>
  <c r="C48056"/>
  <c r="C48057"/>
  <c r="C48058"/>
  <c r="C48059"/>
  <c r="C48060"/>
  <c r="C48061"/>
  <c r="C48062"/>
  <c r="C48063"/>
  <c r="C48064"/>
  <c r="C48065"/>
  <c r="C48066"/>
  <c r="C48067"/>
  <c r="C48068"/>
  <c r="C48069"/>
  <c r="C48070"/>
  <c r="C48071"/>
  <c r="C48072"/>
  <c r="C48073"/>
  <c r="C48074"/>
  <c r="C48075"/>
  <c r="C48076"/>
  <c r="C48077"/>
  <c r="C48078"/>
  <c r="C48079"/>
  <c r="C48080"/>
  <c r="C48081"/>
  <c r="C48082"/>
  <c r="C48083"/>
  <c r="C48084"/>
  <c r="C48085"/>
  <c r="C48086"/>
  <c r="C48087"/>
  <c r="C48088"/>
  <c r="C48089"/>
  <c r="C48090"/>
  <c r="C48091"/>
  <c r="C48092"/>
  <c r="C48093"/>
  <c r="C48094"/>
  <c r="C48095"/>
  <c r="C48096"/>
  <c r="C48097"/>
  <c r="C48098"/>
  <c r="C48099"/>
  <c r="C48100"/>
  <c r="C48101"/>
  <c r="C48102"/>
  <c r="C48103"/>
  <c r="C48104"/>
  <c r="C48105"/>
  <c r="C48106"/>
  <c r="C48107"/>
  <c r="C48108"/>
  <c r="C48109"/>
  <c r="C48110"/>
  <c r="C48111"/>
  <c r="C48112"/>
  <c r="C48113"/>
  <c r="C48114"/>
  <c r="C48115"/>
  <c r="C48116"/>
  <c r="C48117"/>
  <c r="C48118"/>
  <c r="C48119"/>
  <c r="C48120"/>
  <c r="C48121"/>
  <c r="C48122"/>
  <c r="C48123"/>
  <c r="C48124"/>
  <c r="C48125"/>
  <c r="C48126"/>
  <c r="C48127"/>
  <c r="C48128"/>
  <c r="C48129"/>
  <c r="C48130"/>
  <c r="C48131"/>
  <c r="C48132"/>
  <c r="C48133"/>
  <c r="C48134"/>
  <c r="C48135"/>
  <c r="C48136"/>
  <c r="C48137"/>
  <c r="C48138"/>
  <c r="C48139"/>
  <c r="C48140"/>
  <c r="C48141"/>
  <c r="C48142"/>
  <c r="C48143"/>
  <c r="C48144"/>
  <c r="C48145"/>
  <c r="C48146"/>
  <c r="C48147"/>
  <c r="C48148"/>
  <c r="C48149"/>
  <c r="C48150"/>
  <c r="C48151"/>
  <c r="C48152"/>
  <c r="C48153"/>
  <c r="C48154"/>
  <c r="C48155"/>
  <c r="C48156"/>
  <c r="C48157"/>
  <c r="C48158"/>
  <c r="C48159"/>
  <c r="C48160"/>
  <c r="C48161"/>
  <c r="C48162"/>
  <c r="C48163"/>
  <c r="C48164"/>
  <c r="C48165"/>
  <c r="C48166"/>
  <c r="C48167"/>
  <c r="C48168"/>
  <c r="C48169"/>
  <c r="C48170"/>
  <c r="C48171"/>
  <c r="C48172"/>
  <c r="C48173"/>
  <c r="C48174"/>
  <c r="C48175"/>
  <c r="C48176"/>
  <c r="C48177"/>
  <c r="C48178"/>
  <c r="C48179"/>
  <c r="C48180"/>
  <c r="C48181"/>
  <c r="C48182"/>
  <c r="C48183"/>
  <c r="C48184"/>
  <c r="C48185"/>
  <c r="C48186"/>
  <c r="C48187"/>
  <c r="C48188"/>
  <c r="C48189"/>
  <c r="C48190"/>
  <c r="C48191"/>
  <c r="C48192"/>
  <c r="C48193"/>
  <c r="C48194"/>
  <c r="C48195"/>
  <c r="C48196"/>
  <c r="C48197"/>
  <c r="C48198"/>
  <c r="C48199"/>
  <c r="C48200"/>
  <c r="C48201"/>
  <c r="C48202"/>
  <c r="C48203"/>
  <c r="C48204"/>
  <c r="C48205"/>
  <c r="C48206"/>
  <c r="C48207"/>
  <c r="C48208"/>
  <c r="C48209"/>
  <c r="C48210"/>
  <c r="C48211"/>
  <c r="C48212"/>
  <c r="C48213"/>
  <c r="C48214"/>
  <c r="C48215"/>
  <c r="C48216"/>
  <c r="C48217"/>
  <c r="C48218"/>
  <c r="C48219"/>
  <c r="C48220"/>
  <c r="C48221"/>
  <c r="C48222"/>
  <c r="C48223"/>
  <c r="C48224"/>
  <c r="C48225"/>
  <c r="C48226"/>
  <c r="C48227"/>
  <c r="C48228"/>
  <c r="C48229"/>
  <c r="C48230"/>
  <c r="C48231"/>
  <c r="C48232"/>
  <c r="C48233"/>
  <c r="C48234"/>
  <c r="C48235"/>
  <c r="C48236"/>
  <c r="C48237"/>
  <c r="C48238"/>
  <c r="C48239"/>
  <c r="C48240"/>
  <c r="C48241"/>
  <c r="C48242"/>
  <c r="C48243"/>
  <c r="C48244"/>
  <c r="C48245"/>
  <c r="C48246"/>
  <c r="C48247"/>
  <c r="C48248"/>
  <c r="C48249"/>
  <c r="C48250"/>
  <c r="C48251"/>
  <c r="C48252"/>
  <c r="C48253"/>
  <c r="C48254"/>
  <c r="C48255"/>
  <c r="C48256"/>
  <c r="C48257"/>
  <c r="C48258"/>
  <c r="C48259"/>
  <c r="C48260"/>
  <c r="C48261"/>
  <c r="C48262"/>
  <c r="C48263"/>
  <c r="C48264"/>
  <c r="C48265"/>
  <c r="C48266"/>
  <c r="C48267"/>
  <c r="C48268"/>
  <c r="C48269"/>
  <c r="C48270"/>
  <c r="C48271"/>
  <c r="C48272"/>
  <c r="C48273"/>
  <c r="C48274"/>
  <c r="C48275"/>
  <c r="C48276"/>
  <c r="C48277"/>
  <c r="C48278"/>
  <c r="C48279"/>
  <c r="C48280"/>
  <c r="C48281"/>
  <c r="C48282"/>
  <c r="C48283"/>
  <c r="C48284"/>
  <c r="C48285"/>
  <c r="C48286"/>
  <c r="C48287"/>
  <c r="C48288"/>
  <c r="C48289"/>
  <c r="C48290"/>
  <c r="C48291"/>
  <c r="C48292"/>
  <c r="C48293"/>
  <c r="C48294"/>
  <c r="C48295"/>
  <c r="C48296"/>
  <c r="C48297"/>
  <c r="C48298"/>
  <c r="C48299"/>
  <c r="C48300"/>
  <c r="C48301"/>
  <c r="C48302"/>
  <c r="C48303"/>
  <c r="C48304"/>
  <c r="C48305"/>
  <c r="C48306"/>
  <c r="C48307"/>
  <c r="C48308"/>
  <c r="C48309"/>
  <c r="C48310"/>
  <c r="C48311"/>
  <c r="C48312"/>
  <c r="C48313"/>
  <c r="C48314"/>
  <c r="C48315"/>
  <c r="C48316"/>
  <c r="C48317"/>
  <c r="C48318"/>
  <c r="C48319"/>
  <c r="C48320"/>
  <c r="C48321"/>
  <c r="C48322"/>
  <c r="C48323"/>
  <c r="C48324"/>
  <c r="C48325"/>
  <c r="C48326"/>
  <c r="C48327"/>
  <c r="C48328"/>
  <c r="C48329"/>
  <c r="C48330"/>
  <c r="C48331"/>
  <c r="C48332"/>
  <c r="C48333"/>
  <c r="C48334"/>
  <c r="C48335"/>
  <c r="C48336"/>
  <c r="C48337"/>
  <c r="C48338"/>
  <c r="C48339"/>
  <c r="C48340"/>
  <c r="C48341"/>
  <c r="C48342"/>
  <c r="C48343"/>
  <c r="C48344"/>
  <c r="C48345"/>
  <c r="C48346"/>
  <c r="C48347"/>
  <c r="C48348"/>
  <c r="C48349"/>
  <c r="C48350"/>
  <c r="C48351"/>
  <c r="C48352"/>
  <c r="C48353"/>
  <c r="C48354"/>
  <c r="C48355"/>
  <c r="C48356"/>
  <c r="C48357"/>
  <c r="C48358"/>
  <c r="C48359"/>
  <c r="C48360"/>
  <c r="C48361"/>
  <c r="C48362"/>
  <c r="C48363"/>
  <c r="C48364"/>
  <c r="C48365"/>
  <c r="C48366"/>
  <c r="C48367"/>
  <c r="C48368"/>
  <c r="C48369"/>
  <c r="C48370"/>
  <c r="C48371"/>
  <c r="C48372"/>
  <c r="C48373"/>
  <c r="C48374"/>
  <c r="C48375"/>
  <c r="C48376"/>
  <c r="C48377"/>
  <c r="C48378"/>
  <c r="C48379"/>
  <c r="C48380"/>
  <c r="C48381"/>
  <c r="C48382"/>
  <c r="C48383"/>
  <c r="C48384"/>
  <c r="C48385"/>
  <c r="C48386"/>
  <c r="C48387"/>
  <c r="C48388"/>
  <c r="C48389"/>
  <c r="C48390"/>
  <c r="C48391"/>
  <c r="C48392"/>
  <c r="C48393"/>
  <c r="C48394"/>
  <c r="C48395"/>
  <c r="C48396"/>
  <c r="C48397"/>
  <c r="C48398"/>
  <c r="C48399"/>
  <c r="C48400"/>
  <c r="C48401"/>
  <c r="C48402"/>
  <c r="C48403"/>
  <c r="C48404"/>
  <c r="C48405"/>
  <c r="C48406"/>
  <c r="C48407"/>
  <c r="C48408"/>
  <c r="C48409"/>
  <c r="C48410"/>
  <c r="C48411"/>
  <c r="C48412"/>
  <c r="C48413"/>
  <c r="C48414"/>
  <c r="C48415"/>
  <c r="C48416"/>
  <c r="C48417"/>
  <c r="C48418"/>
  <c r="C48419"/>
  <c r="C48420"/>
  <c r="C48421"/>
  <c r="C48422"/>
  <c r="C48423"/>
  <c r="C48424"/>
  <c r="C48425"/>
  <c r="C48426"/>
  <c r="C48427"/>
  <c r="C48428"/>
  <c r="C48429"/>
  <c r="C48430"/>
  <c r="C48431"/>
  <c r="C48432"/>
  <c r="C48433"/>
  <c r="C48434"/>
  <c r="C48435"/>
  <c r="C48436"/>
  <c r="C48437"/>
  <c r="C48438"/>
  <c r="C48439"/>
  <c r="C48440"/>
  <c r="C48441"/>
  <c r="C48442"/>
  <c r="C48443"/>
  <c r="C48444"/>
  <c r="C48445"/>
  <c r="C48446"/>
  <c r="C48447"/>
  <c r="C48448"/>
  <c r="C48449"/>
  <c r="C48450"/>
  <c r="C48451"/>
  <c r="C48452"/>
  <c r="C48453"/>
  <c r="C48454"/>
  <c r="C48455"/>
  <c r="C48456"/>
  <c r="C48457"/>
  <c r="C48458"/>
  <c r="C48459"/>
  <c r="C48460"/>
  <c r="C48461"/>
  <c r="C48462"/>
  <c r="C48463"/>
  <c r="C48464"/>
  <c r="C48465"/>
  <c r="C48466"/>
  <c r="C48467"/>
  <c r="C48468"/>
  <c r="C48469"/>
  <c r="C48470"/>
  <c r="C48471"/>
  <c r="C48472"/>
  <c r="C48473"/>
  <c r="C48474"/>
  <c r="C48475"/>
  <c r="C48476"/>
  <c r="C48477"/>
  <c r="C48478"/>
  <c r="C48479"/>
  <c r="C48480"/>
  <c r="C48481"/>
  <c r="C48482"/>
  <c r="C48483"/>
  <c r="C48484"/>
  <c r="C48485"/>
  <c r="C48486"/>
  <c r="C48487"/>
  <c r="C48488"/>
  <c r="C48489"/>
  <c r="C48490"/>
  <c r="C48491"/>
  <c r="C48492"/>
  <c r="C48493"/>
  <c r="C48494"/>
  <c r="C48495"/>
  <c r="C48496"/>
  <c r="C48497"/>
  <c r="C48498"/>
  <c r="C48499"/>
  <c r="C48500"/>
  <c r="C48501"/>
  <c r="C48502"/>
  <c r="C48503"/>
  <c r="C48504"/>
  <c r="C48505"/>
  <c r="C48506"/>
  <c r="C48507"/>
  <c r="C48508"/>
  <c r="C48509"/>
  <c r="C48510"/>
  <c r="C48511"/>
  <c r="C48512"/>
  <c r="C48513"/>
  <c r="C48514"/>
  <c r="C48515"/>
  <c r="C48516"/>
  <c r="C48517"/>
  <c r="C48518"/>
  <c r="C48519"/>
  <c r="C48520"/>
  <c r="C48521"/>
  <c r="C48522"/>
  <c r="C48523"/>
  <c r="C48524"/>
  <c r="C48525"/>
  <c r="C48526"/>
  <c r="C48527"/>
  <c r="C48528"/>
  <c r="C48529"/>
  <c r="C48530"/>
  <c r="C48531"/>
  <c r="C48532"/>
  <c r="C48533"/>
  <c r="C48534"/>
  <c r="C48535"/>
  <c r="C48536"/>
  <c r="C48537"/>
  <c r="C48538"/>
  <c r="C48539"/>
  <c r="C48540"/>
  <c r="C48541"/>
  <c r="C48542"/>
  <c r="C48543"/>
  <c r="C48544"/>
  <c r="C48545"/>
  <c r="C48546"/>
  <c r="C48547"/>
  <c r="C48548"/>
  <c r="C48549"/>
  <c r="C48550"/>
  <c r="C48551"/>
  <c r="C48552"/>
  <c r="C48553"/>
  <c r="C48554"/>
  <c r="C48555"/>
  <c r="C48556"/>
  <c r="C48557"/>
  <c r="C48558"/>
  <c r="C48559"/>
  <c r="C48560"/>
  <c r="C48561"/>
  <c r="C48562"/>
  <c r="C48563"/>
  <c r="C48564"/>
  <c r="C48565"/>
  <c r="C48566"/>
  <c r="C48567"/>
  <c r="C48568"/>
  <c r="C48569"/>
  <c r="C48570"/>
  <c r="C48571"/>
  <c r="C48572"/>
  <c r="C48573"/>
  <c r="C48574"/>
  <c r="C48575"/>
  <c r="C48576"/>
  <c r="C48577"/>
  <c r="C48578"/>
  <c r="C48579"/>
  <c r="C48580"/>
  <c r="C48581"/>
  <c r="C48582"/>
  <c r="C48583"/>
  <c r="C48584"/>
  <c r="C48585"/>
  <c r="C48586"/>
  <c r="C48587"/>
  <c r="C48588"/>
  <c r="C48589"/>
  <c r="C48590"/>
  <c r="C48591"/>
  <c r="C48592"/>
  <c r="C48593"/>
  <c r="C48594"/>
  <c r="C48595"/>
  <c r="C48596"/>
  <c r="C48597"/>
  <c r="C48598"/>
  <c r="C48599"/>
  <c r="C48600"/>
  <c r="C48601"/>
  <c r="C48602"/>
  <c r="C48603"/>
  <c r="C48604"/>
  <c r="C48605"/>
  <c r="C48606"/>
  <c r="C48607"/>
  <c r="C48608"/>
  <c r="C48609"/>
  <c r="C48610"/>
  <c r="C48611"/>
  <c r="C48612"/>
  <c r="C48613"/>
  <c r="C48614"/>
  <c r="C48615"/>
  <c r="C48616"/>
  <c r="C48617"/>
  <c r="C48618"/>
  <c r="C48619"/>
  <c r="C48620"/>
  <c r="C48621"/>
  <c r="C48622"/>
  <c r="C48623"/>
  <c r="C48624"/>
  <c r="C48625"/>
  <c r="C48626"/>
  <c r="C48627"/>
  <c r="C48628"/>
  <c r="C48629"/>
  <c r="C48630"/>
  <c r="C48631"/>
  <c r="C48632"/>
  <c r="C48633"/>
  <c r="C48634"/>
  <c r="C48635"/>
  <c r="C48636"/>
  <c r="C48637"/>
  <c r="C48638"/>
  <c r="C48639"/>
  <c r="C48640"/>
  <c r="C48641"/>
  <c r="C48642"/>
  <c r="C48643"/>
  <c r="C48644"/>
  <c r="C48645"/>
  <c r="C48646"/>
  <c r="C48647"/>
  <c r="C48648"/>
  <c r="C48649"/>
  <c r="C48650"/>
  <c r="C48651"/>
  <c r="C48652"/>
  <c r="C48653"/>
  <c r="C48654"/>
  <c r="C48655"/>
  <c r="C48656"/>
  <c r="C48657"/>
  <c r="C48658"/>
  <c r="C48659"/>
  <c r="C48660"/>
  <c r="C48661"/>
  <c r="C48662"/>
  <c r="C48663"/>
  <c r="C48664"/>
  <c r="C48665"/>
  <c r="C48666"/>
  <c r="C48667"/>
  <c r="C48668"/>
  <c r="C48669"/>
  <c r="C48670"/>
  <c r="C48671"/>
  <c r="C48672"/>
  <c r="C48673"/>
  <c r="C48674"/>
  <c r="C48675"/>
  <c r="C48676"/>
  <c r="C48677"/>
  <c r="C48678"/>
  <c r="C48679"/>
  <c r="C48680"/>
  <c r="C48681"/>
  <c r="C48682"/>
  <c r="C48683"/>
  <c r="C48684"/>
  <c r="C48685"/>
  <c r="C48686"/>
  <c r="C48687"/>
  <c r="C48688"/>
  <c r="C48689"/>
  <c r="C48690"/>
  <c r="C48691"/>
  <c r="C48692"/>
  <c r="C48693"/>
  <c r="C48694"/>
  <c r="C48695"/>
  <c r="C48696"/>
  <c r="C48697"/>
  <c r="C48698"/>
  <c r="C48699"/>
  <c r="C48700"/>
  <c r="C48701"/>
  <c r="C48702"/>
  <c r="C48703"/>
  <c r="C48704"/>
  <c r="C48705"/>
  <c r="C48706"/>
  <c r="C48707"/>
  <c r="C48708"/>
  <c r="C48709"/>
  <c r="C48710"/>
  <c r="C48711"/>
  <c r="C48712"/>
  <c r="C48713"/>
  <c r="C48714"/>
  <c r="C48715"/>
  <c r="C48716"/>
  <c r="C48717"/>
  <c r="C48718"/>
  <c r="C48719"/>
  <c r="C48720"/>
  <c r="C48721"/>
  <c r="C48722"/>
  <c r="C48723"/>
  <c r="C48724"/>
  <c r="C48725"/>
  <c r="C48726"/>
  <c r="C48727"/>
  <c r="C48728"/>
  <c r="C48729"/>
  <c r="C48730"/>
  <c r="C48731"/>
  <c r="C48732"/>
  <c r="C48733"/>
  <c r="C48734"/>
  <c r="C48735"/>
  <c r="C48736"/>
  <c r="C48737"/>
  <c r="C48738"/>
  <c r="C48739"/>
  <c r="C48740"/>
  <c r="C48741"/>
  <c r="C48742"/>
  <c r="C48743"/>
  <c r="C48744"/>
  <c r="C48745"/>
  <c r="C48746"/>
  <c r="C48747"/>
  <c r="C48748"/>
  <c r="C48749"/>
  <c r="C48750"/>
  <c r="C48751"/>
  <c r="C48752"/>
  <c r="C48753"/>
  <c r="C48754"/>
  <c r="C48755"/>
  <c r="C48756"/>
  <c r="C48757"/>
  <c r="C48758"/>
  <c r="C48759"/>
  <c r="C48760"/>
  <c r="C48761"/>
  <c r="C48762"/>
  <c r="C48763"/>
  <c r="C48764"/>
  <c r="C48765"/>
  <c r="C48766"/>
  <c r="C48767"/>
  <c r="C48768"/>
  <c r="C48769"/>
  <c r="C48770"/>
  <c r="C48771"/>
  <c r="C48772"/>
  <c r="C48773"/>
  <c r="C48774"/>
  <c r="C48775"/>
  <c r="C48776"/>
  <c r="C48777"/>
  <c r="C48778"/>
  <c r="C48779"/>
  <c r="C48780"/>
  <c r="C48781"/>
  <c r="C48782"/>
  <c r="C48783"/>
  <c r="C48784"/>
  <c r="C48785"/>
  <c r="C48786"/>
  <c r="C48787"/>
  <c r="C48788"/>
  <c r="C48789"/>
  <c r="C48790"/>
  <c r="C48791"/>
  <c r="C48792"/>
  <c r="C48793"/>
  <c r="C48794"/>
  <c r="C48795"/>
  <c r="C48796"/>
  <c r="C48797"/>
  <c r="C48798"/>
  <c r="C48799"/>
  <c r="C48800"/>
  <c r="C48801"/>
  <c r="C48802"/>
  <c r="C48803"/>
  <c r="C48804"/>
  <c r="C48805"/>
  <c r="C48806"/>
  <c r="C48807"/>
  <c r="C48808"/>
  <c r="C48809"/>
  <c r="C48810"/>
  <c r="C48811"/>
  <c r="C48812"/>
  <c r="C48813"/>
  <c r="C48814"/>
  <c r="C48815"/>
  <c r="C48816"/>
  <c r="C48817"/>
  <c r="C48818"/>
  <c r="C48819"/>
  <c r="C48820"/>
  <c r="C48821"/>
  <c r="C48822"/>
  <c r="C48823"/>
  <c r="C48824"/>
  <c r="C48825"/>
  <c r="C48826"/>
  <c r="C48827"/>
  <c r="C48828"/>
  <c r="C48829"/>
  <c r="C48830"/>
  <c r="C48831"/>
  <c r="C48832"/>
  <c r="C48833"/>
  <c r="C48834"/>
  <c r="C48835"/>
  <c r="C48836"/>
  <c r="C48837"/>
  <c r="C48838"/>
  <c r="C48839"/>
  <c r="C48840"/>
  <c r="C48841"/>
  <c r="C48842"/>
  <c r="C48843"/>
  <c r="C48844"/>
  <c r="C48845"/>
  <c r="C48846"/>
  <c r="C48847"/>
  <c r="C48848"/>
  <c r="C48849"/>
  <c r="C48850"/>
  <c r="C48851"/>
  <c r="C48852"/>
  <c r="C48853"/>
  <c r="C48854"/>
  <c r="C48855"/>
  <c r="C48856"/>
  <c r="C48857"/>
  <c r="C48858"/>
  <c r="C48859"/>
  <c r="C48860"/>
  <c r="C48861"/>
  <c r="C48862"/>
  <c r="C48863"/>
  <c r="C48864"/>
  <c r="C48865"/>
  <c r="C48866"/>
  <c r="C48867"/>
  <c r="C48868"/>
  <c r="C48869"/>
  <c r="C48870"/>
  <c r="C48871"/>
  <c r="C48872"/>
  <c r="C48873"/>
  <c r="C48874"/>
  <c r="C48875"/>
  <c r="C48876"/>
  <c r="C48877"/>
  <c r="C48878"/>
  <c r="C48879"/>
  <c r="C48880"/>
  <c r="C48881"/>
  <c r="C48882"/>
  <c r="C48883"/>
  <c r="C48884"/>
  <c r="C48885"/>
  <c r="C48886"/>
  <c r="C48887"/>
  <c r="C48888"/>
  <c r="C48889"/>
  <c r="C48890"/>
  <c r="C48891"/>
  <c r="C48892"/>
  <c r="C48893"/>
  <c r="C48894"/>
  <c r="C48895"/>
  <c r="C48896"/>
  <c r="C48897"/>
  <c r="C48898"/>
  <c r="C48899"/>
  <c r="C48900"/>
  <c r="C48901"/>
  <c r="C48902"/>
  <c r="C48903"/>
  <c r="C48904"/>
  <c r="C48905"/>
  <c r="C48906"/>
  <c r="C48907"/>
  <c r="C48908"/>
  <c r="C48909"/>
  <c r="C48910"/>
  <c r="C48911"/>
  <c r="C48912"/>
  <c r="C48913"/>
  <c r="C48914"/>
  <c r="C48915"/>
  <c r="C48916"/>
  <c r="C48917"/>
  <c r="C48918"/>
  <c r="C48919"/>
  <c r="C48920"/>
  <c r="C48921"/>
  <c r="C48922"/>
  <c r="C48923"/>
  <c r="C48924"/>
  <c r="C48925"/>
  <c r="C48926"/>
  <c r="C48927"/>
  <c r="C48928"/>
  <c r="C48929"/>
  <c r="C48930"/>
  <c r="C48931"/>
  <c r="C48932"/>
  <c r="C48933"/>
  <c r="C48934"/>
  <c r="C48935"/>
  <c r="C48936"/>
  <c r="C48937"/>
  <c r="C48938"/>
  <c r="C48939"/>
  <c r="C48940"/>
  <c r="C48941"/>
  <c r="C48942"/>
  <c r="C48943"/>
  <c r="C48944"/>
  <c r="C48945"/>
  <c r="C48946"/>
  <c r="C48947"/>
  <c r="C48948"/>
  <c r="C48949"/>
  <c r="C48950"/>
  <c r="C48951"/>
  <c r="C48952"/>
  <c r="C48953"/>
  <c r="C48954"/>
  <c r="C48955"/>
  <c r="C48956"/>
  <c r="C48957"/>
  <c r="C48958"/>
  <c r="C48959"/>
  <c r="C48960"/>
  <c r="C48961"/>
  <c r="C48962"/>
  <c r="C48963"/>
  <c r="C48964"/>
  <c r="C48965"/>
  <c r="C48966"/>
  <c r="C48967"/>
  <c r="C48968"/>
  <c r="C48969"/>
  <c r="C48970"/>
  <c r="C48971"/>
  <c r="C48972"/>
  <c r="C48973"/>
  <c r="C48974"/>
  <c r="C48975"/>
  <c r="C48976"/>
  <c r="C48977"/>
  <c r="C48978"/>
  <c r="C48979"/>
  <c r="C48980"/>
  <c r="C48981"/>
  <c r="C48982"/>
  <c r="C48983"/>
  <c r="C48984"/>
  <c r="C48985"/>
  <c r="C48986"/>
  <c r="C48987"/>
  <c r="C48988"/>
  <c r="C48989"/>
  <c r="C48990"/>
  <c r="C48991"/>
  <c r="C48992"/>
  <c r="C48993"/>
  <c r="C48994"/>
  <c r="C48995"/>
  <c r="C48996"/>
  <c r="C48997"/>
  <c r="C48998"/>
  <c r="C48999"/>
  <c r="C49000"/>
  <c r="C49001"/>
  <c r="C49002"/>
  <c r="C49003"/>
  <c r="C49004"/>
  <c r="C49005"/>
  <c r="C49006"/>
  <c r="C49007"/>
  <c r="C49008"/>
  <c r="C49009"/>
  <c r="C49010"/>
  <c r="C49011"/>
  <c r="C49012"/>
  <c r="C49013"/>
  <c r="C49014"/>
  <c r="C49015"/>
  <c r="C49016"/>
  <c r="C49017"/>
  <c r="C49018"/>
  <c r="C49019"/>
  <c r="C49020"/>
  <c r="C49021"/>
  <c r="C49022"/>
  <c r="C49023"/>
  <c r="C49024"/>
  <c r="C49025"/>
  <c r="C49026"/>
  <c r="C49027"/>
  <c r="C49028"/>
  <c r="C49029"/>
  <c r="C49030"/>
  <c r="C49031"/>
  <c r="C49032"/>
  <c r="C49033"/>
  <c r="C49034"/>
  <c r="C49035"/>
  <c r="C49036"/>
  <c r="C49037"/>
  <c r="C49038"/>
  <c r="C49039"/>
  <c r="C49040"/>
  <c r="C49041"/>
  <c r="C49042"/>
  <c r="C49043"/>
  <c r="C49044"/>
  <c r="C49045"/>
  <c r="C49046"/>
  <c r="C49047"/>
  <c r="C49048"/>
  <c r="C49049"/>
  <c r="C49050"/>
  <c r="C49051"/>
  <c r="C49052"/>
  <c r="C49053"/>
  <c r="C49054"/>
  <c r="C49055"/>
  <c r="C49056"/>
  <c r="C49057"/>
  <c r="C49058"/>
  <c r="C49059"/>
  <c r="C49060"/>
  <c r="C49061"/>
  <c r="C49062"/>
  <c r="C49063"/>
  <c r="C49064"/>
  <c r="C49065"/>
  <c r="C49066"/>
  <c r="C49067"/>
  <c r="C49068"/>
  <c r="C49069"/>
  <c r="C49070"/>
  <c r="C49071"/>
  <c r="C49072"/>
  <c r="C49073"/>
  <c r="C49074"/>
  <c r="C49075"/>
  <c r="C49076"/>
  <c r="C49077"/>
  <c r="C49078"/>
  <c r="C49079"/>
  <c r="C49080"/>
  <c r="C49081"/>
  <c r="C49082"/>
  <c r="C49083"/>
  <c r="C49084"/>
  <c r="C49085"/>
  <c r="C49086"/>
  <c r="C49087"/>
  <c r="C49088"/>
  <c r="C49089"/>
  <c r="C49090"/>
  <c r="C49091"/>
  <c r="C49092"/>
  <c r="C49093"/>
  <c r="C49094"/>
  <c r="C49095"/>
  <c r="C49096"/>
  <c r="C49097"/>
  <c r="C49098"/>
  <c r="C49099"/>
  <c r="C49100"/>
  <c r="C49101"/>
  <c r="C49102"/>
  <c r="C49103"/>
  <c r="C49104"/>
  <c r="C49105"/>
  <c r="C49106"/>
  <c r="C49107"/>
  <c r="C49108"/>
  <c r="C49109"/>
  <c r="C49110"/>
  <c r="C49111"/>
  <c r="C49112"/>
  <c r="C49113"/>
  <c r="C49114"/>
  <c r="C49115"/>
  <c r="C49116"/>
  <c r="C49117"/>
  <c r="C49118"/>
  <c r="C49119"/>
  <c r="C49120"/>
  <c r="C49121"/>
  <c r="C49122"/>
  <c r="C49123"/>
  <c r="C49124"/>
  <c r="C49125"/>
  <c r="C49126"/>
  <c r="C49127"/>
  <c r="C49128"/>
  <c r="C49129"/>
  <c r="C49130"/>
  <c r="C49131"/>
  <c r="C49132"/>
  <c r="C49133"/>
  <c r="C49134"/>
  <c r="C49135"/>
  <c r="C49136"/>
  <c r="C49137"/>
  <c r="C49138"/>
  <c r="C49139"/>
  <c r="C49140"/>
  <c r="C49141"/>
  <c r="C49142"/>
  <c r="C49143"/>
  <c r="C49144"/>
  <c r="C49145"/>
  <c r="C49146"/>
  <c r="C49147"/>
  <c r="C49148"/>
  <c r="C49149"/>
  <c r="C49150"/>
  <c r="C49151"/>
  <c r="C49152"/>
  <c r="C49153"/>
  <c r="C49154"/>
  <c r="C49155"/>
  <c r="C49156"/>
  <c r="C49157"/>
  <c r="C49158"/>
  <c r="C49159"/>
  <c r="C49160"/>
  <c r="C49161"/>
  <c r="C49162"/>
  <c r="C49163"/>
  <c r="C49164"/>
  <c r="C49165"/>
  <c r="C49166"/>
  <c r="C49167"/>
  <c r="C49168"/>
  <c r="C49169"/>
  <c r="C49170"/>
  <c r="C49171"/>
  <c r="C49172"/>
  <c r="C49173"/>
  <c r="C49174"/>
  <c r="C49175"/>
  <c r="C49176"/>
  <c r="C49177"/>
  <c r="C49178"/>
  <c r="C49179"/>
  <c r="C49180"/>
  <c r="C49181"/>
  <c r="C49182"/>
  <c r="C49183"/>
  <c r="C49184"/>
  <c r="C49185"/>
  <c r="C49186"/>
  <c r="C49187"/>
  <c r="C49188"/>
  <c r="C49189"/>
  <c r="C49190"/>
  <c r="C49191"/>
  <c r="C49192"/>
  <c r="C49193"/>
  <c r="C49194"/>
  <c r="C49195"/>
  <c r="C49196"/>
  <c r="C49197"/>
  <c r="C49198"/>
  <c r="C49199"/>
  <c r="C49200"/>
  <c r="C49201"/>
  <c r="C49202"/>
  <c r="C49203"/>
  <c r="C49204"/>
  <c r="C49205"/>
  <c r="C49206"/>
  <c r="C49207"/>
  <c r="C49208"/>
  <c r="C49209"/>
  <c r="C49210"/>
  <c r="C49211"/>
  <c r="C49212"/>
  <c r="C49213"/>
  <c r="C49214"/>
  <c r="C49215"/>
  <c r="C49216"/>
  <c r="C49217"/>
  <c r="C49218"/>
  <c r="C49219"/>
  <c r="C49220"/>
  <c r="C49221"/>
  <c r="C49222"/>
  <c r="C49223"/>
  <c r="C49224"/>
  <c r="C49225"/>
  <c r="C49226"/>
  <c r="C49227"/>
  <c r="C49228"/>
  <c r="C49229"/>
  <c r="C49230"/>
  <c r="C49231"/>
  <c r="C49232"/>
  <c r="C49233"/>
  <c r="C49234"/>
  <c r="C49235"/>
  <c r="C49236"/>
  <c r="C49237"/>
  <c r="C49238"/>
  <c r="C49239"/>
  <c r="C49240"/>
  <c r="C49241"/>
  <c r="C49242"/>
  <c r="C49243"/>
  <c r="C49244"/>
  <c r="C49245"/>
  <c r="C49246"/>
  <c r="C49247"/>
  <c r="C49248"/>
  <c r="C49249"/>
  <c r="C49250"/>
  <c r="C49251"/>
  <c r="C49252"/>
  <c r="C49253"/>
  <c r="C49254"/>
  <c r="C49255"/>
  <c r="C49256"/>
  <c r="C49257"/>
  <c r="C49258"/>
  <c r="C49259"/>
  <c r="C49260"/>
  <c r="C49261"/>
  <c r="C49262"/>
  <c r="C49263"/>
  <c r="C49264"/>
  <c r="C49265"/>
  <c r="C49266"/>
  <c r="C49267"/>
  <c r="C49268"/>
  <c r="C49269"/>
  <c r="C49270"/>
  <c r="C49271"/>
  <c r="C49272"/>
  <c r="C49273"/>
  <c r="C49274"/>
  <c r="C49275"/>
  <c r="C49276"/>
  <c r="C49277"/>
  <c r="C49278"/>
  <c r="C49279"/>
  <c r="C49280"/>
  <c r="C49281"/>
  <c r="C49282"/>
  <c r="C49283"/>
  <c r="C49284"/>
  <c r="C49285"/>
  <c r="C49286"/>
  <c r="C49287"/>
  <c r="C49288"/>
  <c r="C49289"/>
  <c r="C49290"/>
  <c r="C49291"/>
  <c r="C49292"/>
  <c r="C49293"/>
  <c r="C49294"/>
  <c r="C49295"/>
  <c r="C49296"/>
  <c r="C49297"/>
  <c r="C49298"/>
  <c r="C49299"/>
  <c r="C49300"/>
  <c r="C49301"/>
  <c r="C49302"/>
  <c r="C49303"/>
  <c r="C49304"/>
  <c r="C49305"/>
  <c r="C49306"/>
  <c r="C49307"/>
  <c r="C49308"/>
  <c r="C49309"/>
  <c r="C49310"/>
  <c r="C49311"/>
  <c r="C49312"/>
  <c r="C49313"/>
  <c r="C49314"/>
  <c r="C49315"/>
  <c r="C49316"/>
  <c r="C49317"/>
  <c r="C49318"/>
  <c r="C49319"/>
  <c r="C49320"/>
  <c r="C49321"/>
  <c r="C49322"/>
  <c r="C49323"/>
  <c r="C49324"/>
  <c r="C49325"/>
  <c r="C49326"/>
  <c r="C49327"/>
  <c r="C49328"/>
  <c r="C49329"/>
  <c r="C49330"/>
  <c r="C49331"/>
  <c r="C49332"/>
  <c r="C49333"/>
  <c r="C49334"/>
  <c r="C49335"/>
  <c r="C49336"/>
  <c r="C49337"/>
  <c r="C49338"/>
  <c r="C49339"/>
  <c r="C49340"/>
  <c r="C49341"/>
  <c r="C49342"/>
  <c r="C49343"/>
  <c r="C49344"/>
  <c r="C49345"/>
  <c r="C49346"/>
  <c r="C49347"/>
  <c r="C49348"/>
  <c r="C49349"/>
  <c r="C49350"/>
  <c r="C49351"/>
  <c r="C49352"/>
  <c r="C49353"/>
  <c r="C49354"/>
  <c r="C49355"/>
  <c r="C49356"/>
  <c r="C49357"/>
  <c r="C49358"/>
  <c r="C49359"/>
  <c r="C49360"/>
  <c r="C49361"/>
  <c r="C49362"/>
  <c r="C49363"/>
  <c r="C49364"/>
  <c r="C49365"/>
  <c r="C49366"/>
  <c r="C49367"/>
  <c r="C49368"/>
  <c r="C49369"/>
  <c r="C49370"/>
  <c r="C49371"/>
  <c r="C49372"/>
  <c r="C49373"/>
  <c r="C49374"/>
  <c r="C49375"/>
  <c r="C49376"/>
  <c r="C49377"/>
  <c r="C49378"/>
  <c r="C49379"/>
  <c r="C49380"/>
  <c r="C49381"/>
  <c r="C49382"/>
  <c r="C49383"/>
  <c r="C49384"/>
  <c r="C49385"/>
  <c r="C49386"/>
  <c r="C49387"/>
  <c r="C49388"/>
  <c r="C49389"/>
  <c r="C49390"/>
  <c r="C49391"/>
  <c r="C49392"/>
  <c r="C49393"/>
  <c r="C49394"/>
  <c r="C49395"/>
  <c r="C49396"/>
  <c r="C49397"/>
  <c r="C49398"/>
  <c r="C49399"/>
  <c r="C49400"/>
  <c r="C49401"/>
  <c r="C49402"/>
  <c r="C49403"/>
  <c r="C49404"/>
  <c r="C49405"/>
  <c r="C49406"/>
  <c r="C49407"/>
  <c r="C49408"/>
  <c r="C49409"/>
  <c r="C49410"/>
  <c r="C49411"/>
  <c r="C49412"/>
  <c r="C49413"/>
  <c r="C49414"/>
  <c r="C49415"/>
  <c r="C49416"/>
  <c r="C49417"/>
  <c r="C49418"/>
  <c r="C49419"/>
  <c r="C49420"/>
  <c r="C49421"/>
  <c r="C49422"/>
  <c r="C49423"/>
  <c r="C49424"/>
  <c r="C49425"/>
  <c r="C49426"/>
  <c r="C49427"/>
  <c r="C49428"/>
  <c r="C49429"/>
  <c r="C49430"/>
  <c r="C49431"/>
  <c r="C49432"/>
  <c r="C49433"/>
  <c r="C49434"/>
  <c r="C49435"/>
  <c r="C49436"/>
  <c r="C49437"/>
  <c r="C49438"/>
  <c r="C49439"/>
  <c r="C49440"/>
  <c r="C49441"/>
  <c r="C49442"/>
  <c r="C49443"/>
  <c r="C49444"/>
  <c r="C49445"/>
  <c r="C49446"/>
  <c r="C49447"/>
  <c r="C49448"/>
  <c r="C49449"/>
  <c r="C49450"/>
  <c r="C49451"/>
  <c r="C49452"/>
  <c r="C49453"/>
  <c r="C49454"/>
  <c r="C49455"/>
  <c r="C49456"/>
  <c r="C49457"/>
  <c r="C49458"/>
  <c r="C49459"/>
  <c r="C49460"/>
  <c r="C49461"/>
  <c r="C49462"/>
  <c r="C49463"/>
  <c r="C49464"/>
  <c r="C49465"/>
  <c r="C49466"/>
  <c r="C49467"/>
  <c r="C49468"/>
  <c r="C49469"/>
  <c r="C49470"/>
  <c r="C49471"/>
  <c r="C49472"/>
  <c r="C49473"/>
  <c r="C49474"/>
  <c r="C49475"/>
  <c r="C49476"/>
  <c r="C49477"/>
  <c r="C49478"/>
  <c r="C49479"/>
  <c r="C49480"/>
  <c r="C49481"/>
  <c r="C49482"/>
  <c r="C49483"/>
  <c r="C49484"/>
  <c r="C49485"/>
  <c r="C49486"/>
  <c r="C49487"/>
  <c r="C49488"/>
  <c r="C49489"/>
  <c r="C49490"/>
  <c r="C49491"/>
  <c r="C49492"/>
  <c r="C49493"/>
  <c r="C49494"/>
  <c r="C49495"/>
  <c r="C49496"/>
  <c r="C49497"/>
  <c r="C49498"/>
  <c r="C49499"/>
  <c r="C49500"/>
  <c r="C49501"/>
  <c r="C49502"/>
  <c r="C49503"/>
  <c r="C49504"/>
  <c r="C49505"/>
  <c r="C49506"/>
  <c r="C49507"/>
  <c r="C49508"/>
  <c r="C49509"/>
  <c r="C49510"/>
  <c r="C49511"/>
  <c r="C49512"/>
  <c r="C49513"/>
  <c r="C49514"/>
  <c r="C49515"/>
  <c r="C49516"/>
  <c r="C49517"/>
  <c r="C49518"/>
  <c r="C49519"/>
  <c r="C49520"/>
  <c r="C49521"/>
  <c r="C49522"/>
  <c r="C49523"/>
  <c r="C49524"/>
  <c r="C49525"/>
  <c r="C49526"/>
  <c r="C49527"/>
  <c r="C49528"/>
  <c r="C49529"/>
  <c r="C49530"/>
  <c r="C49531"/>
  <c r="C49532"/>
  <c r="C49533"/>
  <c r="C49534"/>
  <c r="C49535"/>
  <c r="C49536"/>
  <c r="C49537"/>
  <c r="C49538"/>
  <c r="C49539"/>
  <c r="C49540"/>
  <c r="C49541"/>
  <c r="C49542"/>
  <c r="C49543"/>
  <c r="C49544"/>
  <c r="C49545"/>
  <c r="C49546"/>
  <c r="C49547"/>
  <c r="C49548"/>
  <c r="C49549"/>
  <c r="C49550"/>
  <c r="C49551"/>
  <c r="C49552"/>
  <c r="C49553"/>
  <c r="C49554"/>
  <c r="C49555"/>
  <c r="C49556"/>
  <c r="C49557"/>
  <c r="C49558"/>
  <c r="C49559"/>
  <c r="C49560"/>
  <c r="C49561"/>
  <c r="C49562"/>
  <c r="C49563"/>
  <c r="C49564"/>
  <c r="C49565"/>
  <c r="C49566"/>
  <c r="C49567"/>
  <c r="C49568"/>
  <c r="C49569"/>
  <c r="C49570"/>
  <c r="C49571"/>
  <c r="C49572"/>
  <c r="C49573"/>
  <c r="C49574"/>
  <c r="C49575"/>
  <c r="C49576"/>
  <c r="C49577"/>
  <c r="C49578"/>
  <c r="C49579"/>
  <c r="C49580"/>
  <c r="C49581"/>
  <c r="C49582"/>
  <c r="C49583"/>
  <c r="C49584"/>
  <c r="C49585"/>
  <c r="C49586"/>
  <c r="C49587"/>
  <c r="C49588"/>
  <c r="C49589"/>
  <c r="C49590"/>
  <c r="C49591"/>
  <c r="C49592"/>
  <c r="C49593"/>
  <c r="C49594"/>
  <c r="C49595"/>
  <c r="C49596"/>
  <c r="C49597"/>
  <c r="C49598"/>
  <c r="C49599"/>
  <c r="C49600"/>
  <c r="C49601"/>
  <c r="C49602"/>
  <c r="C49603"/>
  <c r="C49604"/>
  <c r="C49605"/>
  <c r="C49606"/>
  <c r="C49607"/>
  <c r="C49608"/>
  <c r="C49609"/>
  <c r="C49610"/>
  <c r="C49611"/>
  <c r="C49612"/>
  <c r="C49613"/>
  <c r="C49614"/>
  <c r="C49615"/>
  <c r="C49616"/>
  <c r="C49617"/>
  <c r="C49618"/>
  <c r="C49619"/>
  <c r="C49620"/>
  <c r="C49621"/>
  <c r="C49622"/>
  <c r="C49623"/>
  <c r="C49624"/>
  <c r="C49625"/>
  <c r="C49626"/>
  <c r="C49627"/>
  <c r="C49628"/>
  <c r="C49629"/>
  <c r="C49630"/>
  <c r="C49631"/>
  <c r="C49632"/>
  <c r="C49633"/>
  <c r="C49634"/>
  <c r="C49635"/>
  <c r="C49636"/>
  <c r="C49637"/>
  <c r="C49638"/>
  <c r="C49639"/>
  <c r="C49640"/>
  <c r="C49641"/>
  <c r="C49642"/>
  <c r="C49643"/>
  <c r="C49644"/>
  <c r="C49645"/>
  <c r="C49646"/>
  <c r="C49647"/>
  <c r="C49648"/>
  <c r="C49649"/>
  <c r="C49650"/>
  <c r="C49651"/>
  <c r="C49652"/>
  <c r="C49653"/>
  <c r="C49654"/>
  <c r="C49655"/>
  <c r="C49656"/>
  <c r="C49657"/>
  <c r="C49658"/>
  <c r="C49659"/>
  <c r="C49660"/>
  <c r="C49661"/>
  <c r="C49662"/>
  <c r="C49663"/>
  <c r="C49664"/>
  <c r="C49665"/>
  <c r="C49666"/>
  <c r="C49667"/>
  <c r="C49668"/>
  <c r="C49669"/>
  <c r="C49670"/>
  <c r="C49671"/>
  <c r="C49672"/>
  <c r="C49673"/>
  <c r="C49674"/>
  <c r="C49675"/>
  <c r="C49676"/>
  <c r="C49677"/>
  <c r="C49678"/>
  <c r="C49679"/>
  <c r="C49680"/>
  <c r="C49681"/>
  <c r="C49682"/>
  <c r="C49683"/>
  <c r="C49684"/>
  <c r="C49685"/>
  <c r="C49686"/>
  <c r="C49687"/>
  <c r="C49688"/>
  <c r="C49689"/>
  <c r="C49690"/>
  <c r="C49691"/>
  <c r="C49692"/>
  <c r="C49693"/>
  <c r="C49694"/>
  <c r="C49695"/>
  <c r="C49696"/>
  <c r="C49697"/>
  <c r="C49698"/>
  <c r="C49699"/>
  <c r="C49700"/>
  <c r="C49701"/>
  <c r="C49702"/>
  <c r="C49703"/>
  <c r="C49704"/>
  <c r="C49705"/>
  <c r="C49706"/>
  <c r="C49707"/>
  <c r="C49708"/>
  <c r="C49709"/>
  <c r="C49710"/>
  <c r="C49711"/>
  <c r="C49712"/>
  <c r="C49713"/>
  <c r="C49714"/>
  <c r="C49715"/>
  <c r="C49716"/>
  <c r="C49717"/>
  <c r="C49718"/>
  <c r="C49719"/>
  <c r="C49720"/>
  <c r="C49721"/>
  <c r="C49722"/>
  <c r="C49723"/>
  <c r="C49724"/>
  <c r="C49725"/>
  <c r="C49726"/>
  <c r="C49727"/>
  <c r="C49728"/>
  <c r="C49729"/>
  <c r="C49730"/>
  <c r="C49731"/>
  <c r="C49732"/>
  <c r="C49733"/>
  <c r="C49734"/>
  <c r="C49735"/>
  <c r="C49736"/>
  <c r="C49737"/>
  <c r="C49738"/>
  <c r="C49739"/>
  <c r="C49740"/>
  <c r="C49741"/>
  <c r="C49742"/>
  <c r="C49743"/>
  <c r="C49744"/>
  <c r="C49745"/>
  <c r="C49746"/>
  <c r="C49747"/>
  <c r="C49748"/>
  <c r="C49749"/>
  <c r="C49750"/>
  <c r="C49751"/>
  <c r="C49752"/>
  <c r="C49753"/>
  <c r="C49754"/>
  <c r="C49755"/>
  <c r="C49756"/>
  <c r="C49757"/>
  <c r="C49758"/>
  <c r="C49759"/>
  <c r="C49760"/>
  <c r="C49761"/>
  <c r="C49762"/>
  <c r="C49763"/>
  <c r="C49764"/>
  <c r="C49765"/>
  <c r="C49766"/>
  <c r="C49767"/>
  <c r="C49768"/>
  <c r="C49769"/>
  <c r="C49770"/>
  <c r="C49771"/>
  <c r="C49772"/>
  <c r="C49773"/>
  <c r="C49774"/>
  <c r="C49775"/>
  <c r="C49776"/>
  <c r="C49777"/>
  <c r="C49778"/>
  <c r="C49779"/>
  <c r="C49780"/>
  <c r="C49781"/>
  <c r="C49782"/>
  <c r="C49783"/>
  <c r="C49784"/>
  <c r="C49785"/>
  <c r="C49786"/>
  <c r="C49787"/>
  <c r="C49788"/>
  <c r="C49789"/>
  <c r="C49790"/>
  <c r="C49791"/>
  <c r="C49792"/>
  <c r="C49793"/>
  <c r="C49794"/>
  <c r="C49795"/>
  <c r="C49796"/>
  <c r="C49797"/>
  <c r="C49798"/>
  <c r="C49799"/>
  <c r="C49800"/>
  <c r="C49801"/>
  <c r="C49802"/>
  <c r="C49803"/>
  <c r="C49804"/>
  <c r="C49805"/>
  <c r="C49806"/>
  <c r="C49807"/>
  <c r="C49808"/>
  <c r="C49809"/>
  <c r="C49810"/>
  <c r="C49811"/>
  <c r="C49812"/>
  <c r="C49813"/>
  <c r="C49814"/>
  <c r="C49815"/>
  <c r="C49816"/>
  <c r="C49817"/>
  <c r="C49818"/>
  <c r="C49819"/>
  <c r="C49820"/>
  <c r="C49821"/>
  <c r="C49822"/>
  <c r="C49823"/>
  <c r="C49824"/>
  <c r="C49825"/>
  <c r="C49826"/>
  <c r="C49827"/>
  <c r="C49828"/>
  <c r="C49829"/>
  <c r="C49830"/>
  <c r="C49831"/>
  <c r="C49832"/>
  <c r="C49833"/>
  <c r="C49834"/>
  <c r="C49835"/>
  <c r="C49836"/>
  <c r="C49837"/>
  <c r="C49838"/>
  <c r="C49839"/>
  <c r="C49840"/>
  <c r="C49841"/>
  <c r="C49842"/>
  <c r="C49843"/>
  <c r="C49844"/>
  <c r="C49845"/>
  <c r="C49846"/>
  <c r="C49847"/>
  <c r="C49848"/>
  <c r="C49849"/>
  <c r="C49850"/>
  <c r="C49851"/>
  <c r="C49852"/>
  <c r="C49853"/>
  <c r="C49854"/>
  <c r="C49855"/>
  <c r="C49856"/>
  <c r="C49857"/>
  <c r="C49858"/>
  <c r="C49859"/>
  <c r="C49860"/>
  <c r="C49861"/>
  <c r="C49862"/>
  <c r="C49863"/>
  <c r="C49864"/>
  <c r="C49865"/>
  <c r="C49866"/>
  <c r="C49867"/>
  <c r="C49868"/>
  <c r="C49869"/>
  <c r="C49870"/>
  <c r="C49871"/>
  <c r="C49872"/>
  <c r="C49873"/>
  <c r="C49874"/>
  <c r="C49875"/>
  <c r="C49876"/>
  <c r="C49877"/>
  <c r="C49878"/>
  <c r="C49879"/>
  <c r="C49880"/>
  <c r="C49881"/>
  <c r="C49882"/>
  <c r="C49883"/>
  <c r="C49884"/>
  <c r="C49885"/>
  <c r="C49886"/>
  <c r="C49887"/>
  <c r="C49888"/>
  <c r="C49889"/>
  <c r="C49890"/>
  <c r="C49891"/>
  <c r="C49892"/>
  <c r="C49893"/>
  <c r="C49894"/>
  <c r="C49895"/>
  <c r="C49896"/>
  <c r="C49897"/>
  <c r="C49898"/>
  <c r="C49899"/>
  <c r="C49900"/>
  <c r="C49901"/>
  <c r="C49902"/>
  <c r="C49903"/>
  <c r="C49904"/>
  <c r="C49905"/>
  <c r="C49906"/>
  <c r="C49907"/>
  <c r="C49908"/>
  <c r="C49909"/>
  <c r="C49910"/>
  <c r="C49911"/>
  <c r="C49912"/>
  <c r="C49913"/>
  <c r="C49914"/>
  <c r="C49915"/>
  <c r="C49916"/>
  <c r="C49917"/>
  <c r="C49918"/>
  <c r="C49919"/>
  <c r="C49920"/>
  <c r="C49921"/>
  <c r="C49922"/>
  <c r="C49923"/>
  <c r="C49924"/>
  <c r="C49925"/>
  <c r="C49926"/>
  <c r="C49927"/>
  <c r="C49928"/>
  <c r="C49929"/>
  <c r="C49930"/>
  <c r="C49931"/>
  <c r="C49932"/>
  <c r="C49933"/>
  <c r="C49934"/>
  <c r="C49935"/>
  <c r="C49936"/>
  <c r="C49937"/>
  <c r="C49938"/>
  <c r="C49939"/>
  <c r="C49940"/>
  <c r="C49941"/>
  <c r="C49942"/>
  <c r="C49943"/>
  <c r="C49944"/>
  <c r="C49945"/>
  <c r="C49946"/>
  <c r="C49947"/>
  <c r="C49948"/>
  <c r="C49949"/>
  <c r="C49950"/>
  <c r="C49951"/>
  <c r="C49952"/>
  <c r="C49953"/>
  <c r="C49954"/>
  <c r="C49955"/>
  <c r="C49956"/>
  <c r="C49957"/>
  <c r="C49958"/>
  <c r="C49959"/>
  <c r="C49960"/>
  <c r="C49961"/>
  <c r="C49962"/>
  <c r="C49963"/>
  <c r="C49964"/>
  <c r="C49965"/>
  <c r="C49966"/>
  <c r="C49967"/>
  <c r="C49968"/>
  <c r="C49969"/>
  <c r="C49970"/>
  <c r="C49971"/>
  <c r="C49972"/>
  <c r="C49973"/>
  <c r="C49974"/>
  <c r="C49975"/>
  <c r="C49976"/>
  <c r="C49977"/>
  <c r="C49978"/>
  <c r="C49979"/>
  <c r="C49980"/>
  <c r="C49981"/>
  <c r="C49982"/>
  <c r="C49983"/>
  <c r="C49984"/>
  <c r="C49985"/>
  <c r="C49986"/>
  <c r="C49987"/>
  <c r="C49988"/>
  <c r="C49989"/>
  <c r="C49990"/>
  <c r="C49991"/>
  <c r="C49992"/>
  <c r="C49993"/>
  <c r="C49994"/>
  <c r="C49995"/>
  <c r="C49996"/>
  <c r="C49997"/>
  <c r="C49998"/>
  <c r="C49999"/>
  <c r="C50000"/>
  <c r="C50001"/>
  <c r="C50002"/>
  <c r="C50003"/>
  <c r="C50004"/>
  <c r="C50005"/>
  <c r="C50006"/>
  <c r="C50007"/>
  <c r="C50008"/>
  <c r="C50009"/>
  <c r="C50010"/>
  <c r="C50011"/>
  <c r="C50012"/>
  <c r="C50013"/>
  <c r="C50014"/>
  <c r="C50015"/>
  <c r="C50016"/>
  <c r="C50017"/>
  <c r="C50018"/>
  <c r="C50019"/>
  <c r="C50020"/>
  <c r="C50021"/>
  <c r="C50022"/>
  <c r="C50023"/>
  <c r="C50024"/>
  <c r="C50025"/>
  <c r="C50026"/>
  <c r="C50027"/>
  <c r="C50028"/>
  <c r="C50029"/>
  <c r="C50030"/>
  <c r="C50031"/>
  <c r="C50032"/>
  <c r="C50033"/>
  <c r="C50034"/>
  <c r="C50035"/>
  <c r="C50036"/>
  <c r="C50037"/>
  <c r="C50038"/>
  <c r="C50039"/>
  <c r="C50040"/>
  <c r="C50041"/>
  <c r="C50042"/>
  <c r="C50043"/>
  <c r="C50044"/>
  <c r="C50045"/>
  <c r="C50046"/>
  <c r="C50047"/>
  <c r="C50048"/>
  <c r="C50049"/>
  <c r="C50050"/>
  <c r="C50051"/>
  <c r="C50052"/>
  <c r="C50053"/>
  <c r="C50054"/>
  <c r="C50055"/>
  <c r="C50056"/>
  <c r="C50057"/>
  <c r="C50058"/>
  <c r="C50059"/>
  <c r="C50060"/>
  <c r="C50061"/>
  <c r="C50062"/>
  <c r="C50063"/>
  <c r="C50064"/>
  <c r="C50065"/>
  <c r="C50066"/>
  <c r="C50067"/>
  <c r="C50068"/>
  <c r="C50069"/>
  <c r="C50070"/>
  <c r="C50071"/>
  <c r="C50072"/>
  <c r="C50073"/>
  <c r="C50074"/>
  <c r="C50075"/>
  <c r="C50076"/>
  <c r="C50077"/>
  <c r="C50078"/>
  <c r="C50079"/>
  <c r="C50080"/>
  <c r="C50081"/>
  <c r="C50082"/>
  <c r="C50083"/>
  <c r="C50084"/>
  <c r="C50085"/>
  <c r="C50086"/>
  <c r="C50087"/>
  <c r="C50088"/>
  <c r="C50089"/>
  <c r="C50090"/>
  <c r="C50091"/>
  <c r="C50092"/>
  <c r="C50093"/>
  <c r="C50094"/>
  <c r="C50095"/>
  <c r="C50096"/>
  <c r="C50097"/>
  <c r="C50098"/>
  <c r="C50099"/>
  <c r="C50100"/>
  <c r="C50101"/>
  <c r="C50102"/>
  <c r="C50103"/>
  <c r="C50104"/>
  <c r="C50105"/>
  <c r="C50106"/>
  <c r="C50107"/>
  <c r="C50108"/>
  <c r="C50109"/>
  <c r="C50110"/>
  <c r="C50111"/>
  <c r="C50112"/>
  <c r="C50113"/>
  <c r="C50114"/>
  <c r="C50115"/>
  <c r="C50116"/>
  <c r="C50117"/>
  <c r="C50118"/>
  <c r="C50119"/>
  <c r="C50120"/>
  <c r="C50121"/>
  <c r="C50122"/>
  <c r="C50123"/>
  <c r="C50124"/>
  <c r="C50125"/>
  <c r="C50126"/>
  <c r="C50127"/>
  <c r="C50128"/>
  <c r="C50129"/>
  <c r="C50130"/>
  <c r="C50131"/>
  <c r="C50132"/>
  <c r="C50133"/>
  <c r="C50134"/>
  <c r="C50135"/>
  <c r="C50136"/>
  <c r="C50137"/>
  <c r="C50138"/>
  <c r="C50139"/>
  <c r="C50140"/>
  <c r="C50141"/>
  <c r="C50142"/>
  <c r="C50143"/>
  <c r="C50144"/>
  <c r="C50145"/>
  <c r="C50146"/>
  <c r="C50147"/>
  <c r="C50148"/>
  <c r="C50149"/>
  <c r="C50150"/>
  <c r="C50151"/>
  <c r="C50152"/>
  <c r="C50153"/>
  <c r="C50154"/>
  <c r="C50155"/>
  <c r="C50156"/>
  <c r="C50157"/>
  <c r="C50158"/>
  <c r="C50159"/>
  <c r="C50160"/>
  <c r="C50161"/>
  <c r="C50162"/>
  <c r="C50163"/>
  <c r="C50164"/>
  <c r="C50165"/>
  <c r="C50166"/>
  <c r="C50167"/>
  <c r="C50168"/>
  <c r="C50169"/>
  <c r="C50170"/>
  <c r="C50171"/>
  <c r="C50172"/>
  <c r="C50173"/>
  <c r="C50174"/>
  <c r="C50175"/>
  <c r="C50176"/>
  <c r="C50177"/>
  <c r="C50178"/>
  <c r="C50179"/>
  <c r="C50180"/>
  <c r="C50181"/>
  <c r="C50182"/>
  <c r="C50183"/>
  <c r="C50184"/>
  <c r="C50185"/>
  <c r="C50186"/>
  <c r="C50187"/>
  <c r="C50188"/>
  <c r="C50189"/>
  <c r="C50190"/>
  <c r="C50191"/>
  <c r="C50192"/>
  <c r="C50193"/>
  <c r="C50194"/>
  <c r="C50195"/>
  <c r="C50196"/>
  <c r="C50197"/>
  <c r="C50198"/>
  <c r="C50199"/>
  <c r="C50200"/>
  <c r="C50201"/>
  <c r="C50202"/>
  <c r="C50203"/>
  <c r="C50204"/>
  <c r="C50205"/>
  <c r="C50206"/>
  <c r="C50207"/>
  <c r="C50208"/>
  <c r="C50209"/>
  <c r="C50210"/>
  <c r="C50211"/>
  <c r="C50212"/>
  <c r="C50213"/>
  <c r="C50214"/>
  <c r="C50215"/>
  <c r="C50216"/>
  <c r="C50217"/>
  <c r="C50218"/>
  <c r="C50219"/>
  <c r="C50220"/>
  <c r="C50221"/>
  <c r="C50222"/>
  <c r="C50223"/>
  <c r="C50224"/>
  <c r="C50225"/>
  <c r="C50226"/>
  <c r="C50227"/>
  <c r="C50228"/>
  <c r="C50229"/>
  <c r="C50230"/>
  <c r="C50231"/>
  <c r="C50232"/>
  <c r="C50233"/>
  <c r="C50234"/>
  <c r="C50235"/>
  <c r="C50236"/>
  <c r="C50237"/>
  <c r="C50238"/>
  <c r="C50239"/>
  <c r="C50240"/>
  <c r="C50241"/>
  <c r="C50242"/>
  <c r="C50243"/>
  <c r="C50244"/>
  <c r="C50245"/>
  <c r="C50246"/>
  <c r="C50247"/>
  <c r="C50248"/>
  <c r="C50249"/>
  <c r="C50250"/>
  <c r="C50251"/>
  <c r="C50252"/>
  <c r="C50253"/>
  <c r="C50254"/>
  <c r="C50255"/>
  <c r="C50256"/>
  <c r="C50257"/>
  <c r="C50258"/>
  <c r="C50259"/>
  <c r="C50260"/>
  <c r="C50261"/>
  <c r="C50262"/>
  <c r="C50263"/>
  <c r="C50264"/>
  <c r="C50265"/>
  <c r="C50266"/>
  <c r="C50267"/>
  <c r="C50268"/>
  <c r="C50269"/>
  <c r="C50270"/>
  <c r="C50271"/>
  <c r="C50272"/>
  <c r="C50273"/>
  <c r="C50274"/>
  <c r="C50275"/>
  <c r="C50276"/>
  <c r="C50277"/>
  <c r="C50278"/>
  <c r="C50279"/>
  <c r="C50280"/>
  <c r="C50281"/>
  <c r="C50282"/>
  <c r="C50283"/>
  <c r="C50284"/>
  <c r="C50285"/>
  <c r="C50286"/>
  <c r="C50287"/>
  <c r="C50288"/>
  <c r="C50289"/>
  <c r="C50290"/>
  <c r="C50291"/>
  <c r="C50292"/>
  <c r="C50293"/>
  <c r="C50294"/>
  <c r="C50295"/>
  <c r="C50296"/>
  <c r="C50297"/>
  <c r="C50298"/>
  <c r="C50299"/>
  <c r="C50300"/>
  <c r="C50301"/>
  <c r="C50302"/>
  <c r="C50303"/>
  <c r="C50304"/>
  <c r="C50305"/>
  <c r="C50306"/>
  <c r="C50307"/>
  <c r="C50308"/>
  <c r="C50309"/>
  <c r="C50310"/>
  <c r="C50311"/>
  <c r="C50312"/>
  <c r="C50313"/>
  <c r="C50314"/>
  <c r="C50315"/>
  <c r="C50316"/>
  <c r="C50317"/>
  <c r="C50318"/>
  <c r="C50319"/>
  <c r="C50320"/>
  <c r="C50321"/>
  <c r="C50322"/>
  <c r="C50323"/>
  <c r="C50324"/>
  <c r="C50325"/>
  <c r="C50326"/>
  <c r="C50327"/>
  <c r="C50328"/>
  <c r="C50329"/>
  <c r="C50330"/>
  <c r="C50331"/>
  <c r="C50332"/>
  <c r="C50333"/>
  <c r="C50334"/>
  <c r="C50335"/>
  <c r="C50336"/>
  <c r="C50337"/>
  <c r="C50338"/>
  <c r="C50339"/>
  <c r="C50340"/>
  <c r="C50341"/>
  <c r="C50342"/>
  <c r="C50343"/>
  <c r="C50344"/>
  <c r="C50345"/>
  <c r="C50346"/>
  <c r="C50347"/>
  <c r="C50348"/>
  <c r="C50349"/>
  <c r="C50350"/>
  <c r="C50351"/>
  <c r="C50352"/>
  <c r="C50353"/>
  <c r="C50354"/>
  <c r="C50355"/>
  <c r="C50356"/>
  <c r="C50357"/>
  <c r="C50358"/>
  <c r="C50359"/>
  <c r="C50360"/>
  <c r="C50361"/>
  <c r="C50362"/>
  <c r="C50363"/>
  <c r="C50364"/>
  <c r="C50365"/>
  <c r="C50366"/>
  <c r="C50367"/>
  <c r="C50368"/>
  <c r="C50369"/>
  <c r="C50370"/>
  <c r="C50371"/>
  <c r="C50372"/>
  <c r="C50373"/>
  <c r="C50374"/>
  <c r="C50375"/>
  <c r="C50376"/>
  <c r="C50377"/>
  <c r="C50378"/>
  <c r="C50379"/>
  <c r="C50380"/>
  <c r="C50381"/>
  <c r="C50382"/>
  <c r="C50383"/>
  <c r="C50384"/>
  <c r="C50385"/>
  <c r="C50386"/>
  <c r="C50387"/>
  <c r="C50388"/>
  <c r="C50389"/>
  <c r="C50390"/>
  <c r="C50391"/>
  <c r="C50392"/>
  <c r="C50393"/>
  <c r="C50394"/>
  <c r="C50395"/>
  <c r="C50396"/>
  <c r="C50397"/>
  <c r="C50398"/>
  <c r="C50399"/>
  <c r="C50400"/>
  <c r="C50401"/>
  <c r="C50402"/>
  <c r="C50403"/>
  <c r="C50404"/>
  <c r="C50405"/>
  <c r="C50406"/>
  <c r="C50407"/>
  <c r="C50408"/>
  <c r="C50409"/>
  <c r="C50410"/>
  <c r="C50411"/>
  <c r="C50412"/>
  <c r="C50413"/>
  <c r="C50414"/>
  <c r="C50415"/>
  <c r="C50416"/>
  <c r="C50417"/>
  <c r="C50418"/>
  <c r="C50419"/>
  <c r="C50420"/>
  <c r="C50421"/>
  <c r="C50422"/>
  <c r="C50423"/>
  <c r="C50424"/>
  <c r="C50425"/>
  <c r="C50426"/>
  <c r="C50427"/>
  <c r="C50428"/>
  <c r="C50429"/>
  <c r="C50430"/>
  <c r="C50431"/>
  <c r="C50432"/>
  <c r="C50433"/>
  <c r="C50434"/>
  <c r="C50435"/>
  <c r="C50436"/>
  <c r="C50437"/>
  <c r="C50438"/>
  <c r="C50439"/>
  <c r="C50440"/>
  <c r="C50441"/>
  <c r="C50442"/>
  <c r="C50443"/>
  <c r="C50444"/>
  <c r="C50445"/>
  <c r="C50446"/>
  <c r="C50447"/>
  <c r="C50448"/>
  <c r="C50449"/>
  <c r="C50450"/>
  <c r="C50451"/>
  <c r="C50452"/>
  <c r="C50453"/>
  <c r="C50454"/>
  <c r="C50455"/>
  <c r="C50456"/>
  <c r="C50457"/>
  <c r="C50458"/>
  <c r="C50459"/>
  <c r="C50460"/>
  <c r="C50461"/>
  <c r="C50462"/>
  <c r="C50463"/>
  <c r="C50464"/>
  <c r="C50465"/>
  <c r="C50466"/>
  <c r="C50467"/>
  <c r="C50468"/>
  <c r="C50469"/>
  <c r="C50470"/>
  <c r="C50471"/>
  <c r="C50472"/>
  <c r="C50473"/>
  <c r="C50474"/>
  <c r="C50475"/>
  <c r="C50476"/>
  <c r="C50477"/>
  <c r="C50478"/>
  <c r="C50479"/>
  <c r="C50480"/>
  <c r="C50481"/>
  <c r="C50482"/>
  <c r="C50483"/>
  <c r="C50484"/>
  <c r="C50485"/>
  <c r="C50486"/>
  <c r="C50487"/>
  <c r="C50488"/>
  <c r="C50489"/>
  <c r="C50490"/>
  <c r="C50491"/>
  <c r="C50492"/>
  <c r="C50493"/>
  <c r="C50494"/>
  <c r="C50495"/>
  <c r="C50496"/>
  <c r="C50497"/>
  <c r="C50498"/>
  <c r="C50499"/>
  <c r="C50500"/>
  <c r="C50501"/>
  <c r="C50502"/>
  <c r="C50503"/>
  <c r="C50504"/>
  <c r="C50505"/>
  <c r="C50506"/>
  <c r="C50507"/>
  <c r="C50508"/>
  <c r="C50509"/>
  <c r="C50510"/>
  <c r="C50511"/>
  <c r="C50512"/>
  <c r="C50513"/>
  <c r="C50514"/>
  <c r="C50515"/>
  <c r="C50516"/>
  <c r="C50517"/>
  <c r="C50518"/>
  <c r="C50519"/>
  <c r="C50520"/>
  <c r="C50521"/>
  <c r="C50522"/>
  <c r="C50523"/>
  <c r="C50524"/>
  <c r="C50525"/>
  <c r="C50526"/>
  <c r="C50527"/>
  <c r="C50528"/>
  <c r="C50529"/>
  <c r="C50530"/>
  <c r="C50531"/>
  <c r="C50532"/>
  <c r="C50533"/>
  <c r="C50534"/>
  <c r="C50535"/>
  <c r="C50536"/>
  <c r="C50537"/>
  <c r="C50538"/>
  <c r="C50539"/>
  <c r="C50540"/>
  <c r="C50541"/>
  <c r="C50542"/>
  <c r="C50543"/>
  <c r="C50544"/>
  <c r="C50545"/>
  <c r="C50546"/>
  <c r="C50547"/>
  <c r="C50548"/>
  <c r="C50549"/>
  <c r="C50550"/>
  <c r="C50551"/>
  <c r="C50552"/>
  <c r="C50553"/>
  <c r="C50554"/>
  <c r="C50555"/>
  <c r="C50556"/>
  <c r="C50557"/>
  <c r="C50558"/>
  <c r="C50559"/>
  <c r="C50560"/>
  <c r="C50561"/>
  <c r="C50562"/>
  <c r="C50563"/>
  <c r="C50564"/>
  <c r="C50565"/>
  <c r="C50566"/>
  <c r="C50567"/>
  <c r="C50568"/>
  <c r="C50569"/>
  <c r="C50570"/>
  <c r="C50571"/>
  <c r="C50572"/>
  <c r="C50573"/>
  <c r="C50574"/>
  <c r="C50575"/>
  <c r="C50576"/>
  <c r="C50577"/>
  <c r="C50578"/>
  <c r="C50579"/>
  <c r="C50580"/>
  <c r="C50581"/>
  <c r="C50582"/>
  <c r="C50583"/>
  <c r="C50584"/>
  <c r="C50585"/>
  <c r="C50586"/>
  <c r="C50587"/>
  <c r="C50588"/>
  <c r="C50589"/>
  <c r="C50590"/>
  <c r="C50591"/>
  <c r="C50592"/>
  <c r="C50593"/>
  <c r="C50594"/>
  <c r="C50595"/>
  <c r="C50596"/>
  <c r="C50597"/>
  <c r="C50598"/>
  <c r="C50599"/>
  <c r="C50600"/>
  <c r="C50601"/>
  <c r="C50602"/>
  <c r="C50603"/>
  <c r="C50604"/>
  <c r="C50605"/>
  <c r="C50606"/>
  <c r="C50607"/>
  <c r="C50608"/>
  <c r="C50609"/>
  <c r="C50610"/>
  <c r="C50611"/>
  <c r="C50612"/>
  <c r="C50613"/>
  <c r="C50614"/>
  <c r="C50615"/>
  <c r="C50616"/>
  <c r="C50617"/>
  <c r="C50618"/>
  <c r="C50619"/>
  <c r="C50620"/>
  <c r="C50621"/>
  <c r="C50622"/>
  <c r="C50623"/>
  <c r="C50624"/>
  <c r="C50625"/>
  <c r="C50626"/>
  <c r="C50627"/>
  <c r="C50628"/>
  <c r="C50629"/>
  <c r="C50630"/>
  <c r="C50631"/>
  <c r="C50632"/>
  <c r="C50633"/>
  <c r="C50634"/>
  <c r="C50635"/>
  <c r="C50636"/>
  <c r="C50637"/>
  <c r="C50638"/>
  <c r="C50639"/>
  <c r="C50640"/>
  <c r="C50641"/>
  <c r="C50642"/>
  <c r="C50643"/>
  <c r="C50644"/>
  <c r="C50645"/>
  <c r="C50646"/>
  <c r="C50647"/>
  <c r="C50648"/>
  <c r="C50649"/>
  <c r="C50650"/>
  <c r="C50651"/>
  <c r="C50652"/>
  <c r="C50653"/>
  <c r="C50654"/>
  <c r="C50655"/>
  <c r="C50656"/>
  <c r="C50657"/>
  <c r="C50658"/>
  <c r="C50659"/>
  <c r="C50660"/>
  <c r="C50661"/>
  <c r="C50662"/>
  <c r="C50663"/>
  <c r="C50664"/>
  <c r="C50665"/>
  <c r="C50666"/>
  <c r="C50667"/>
  <c r="C50668"/>
  <c r="C50669"/>
  <c r="C50670"/>
  <c r="C50671"/>
  <c r="C50672"/>
  <c r="C50673"/>
  <c r="C50674"/>
  <c r="C50675"/>
  <c r="C50676"/>
  <c r="C50677"/>
  <c r="C50678"/>
  <c r="C50679"/>
  <c r="C50680"/>
  <c r="C50681"/>
  <c r="C50682"/>
  <c r="C50683"/>
  <c r="C50684"/>
  <c r="C50685"/>
  <c r="C50686"/>
  <c r="C50687"/>
  <c r="C50688"/>
  <c r="C50689"/>
  <c r="C50690"/>
  <c r="C50691"/>
  <c r="C50692"/>
  <c r="C50693"/>
  <c r="C50694"/>
  <c r="C50695"/>
  <c r="C50696"/>
  <c r="C50697"/>
  <c r="C50698"/>
  <c r="C50699"/>
  <c r="C50700"/>
  <c r="C50701"/>
  <c r="C50702"/>
  <c r="C50703"/>
  <c r="C50704"/>
  <c r="C50705"/>
  <c r="C50706"/>
  <c r="C50707"/>
  <c r="C50708"/>
  <c r="C50709"/>
  <c r="C50710"/>
  <c r="C50711"/>
  <c r="C50712"/>
  <c r="C50713"/>
  <c r="C50714"/>
  <c r="C50715"/>
  <c r="C50716"/>
  <c r="C50717"/>
  <c r="C50718"/>
  <c r="C50719"/>
  <c r="C50720"/>
  <c r="C50721"/>
  <c r="C50722"/>
  <c r="C50723"/>
  <c r="C50724"/>
  <c r="C50725"/>
  <c r="C50726"/>
  <c r="C50727"/>
  <c r="C50728"/>
  <c r="C50729"/>
  <c r="C50730"/>
  <c r="C50731"/>
  <c r="C50732"/>
  <c r="C50733"/>
  <c r="C50734"/>
  <c r="C50735"/>
  <c r="C50736"/>
  <c r="C50737"/>
  <c r="C50738"/>
  <c r="C50739"/>
  <c r="C50740"/>
  <c r="C50741"/>
  <c r="C50742"/>
  <c r="C50743"/>
  <c r="C50744"/>
  <c r="C50745"/>
  <c r="C50746"/>
  <c r="C50747"/>
  <c r="C50748"/>
  <c r="C50749"/>
  <c r="C50750"/>
  <c r="C50751"/>
  <c r="C50752"/>
  <c r="C50753"/>
  <c r="C50754"/>
  <c r="C50755"/>
  <c r="C50756"/>
  <c r="C50757"/>
  <c r="C50758"/>
  <c r="C50759"/>
  <c r="C50760"/>
  <c r="C50761"/>
  <c r="C50762"/>
  <c r="C50763"/>
  <c r="C50764"/>
  <c r="C50765"/>
  <c r="C50766"/>
  <c r="C50767"/>
  <c r="C50768"/>
  <c r="C50769"/>
  <c r="C50770"/>
  <c r="C50771"/>
  <c r="C50772"/>
  <c r="C50773"/>
  <c r="C50774"/>
  <c r="C50775"/>
  <c r="C50776"/>
  <c r="C50777"/>
  <c r="C50778"/>
  <c r="C50779"/>
  <c r="C50780"/>
  <c r="C50781"/>
  <c r="C50782"/>
  <c r="C50783"/>
  <c r="C50784"/>
  <c r="C50785"/>
  <c r="C50786"/>
  <c r="C50787"/>
  <c r="C50788"/>
  <c r="C50789"/>
  <c r="C50790"/>
  <c r="C50791"/>
  <c r="C50792"/>
  <c r="C50793"/>
  <c r="C50794"/>
  <c r="C50795"/>
  <c r="C50796"/>
  <c r="C50797"/>
  <c r="C50798"/>
  <c r="C50799"/>
  <c r="C50800"/>
  <c r="C50801"/>
  <c r="C50802"/>
  <c r="C50803"/>
  <c r="C50804"/>
  <c r="C50805"/>
  <c r="C50806"/>
  <c r="C50807"/>
  <c r="C50808"/>
  <c r="C50809"/>
  <c r="C50810"/>
  <c r="C50811"/>
  <c r="C50812"/>
  <c r="C50813"/>
  <c r="C50814"/>
  <c r="C50815"/>
  <c r="C50816"/>
  <c r="C50817"/>
  <c r="C50818"/>
  <c r="C50819"/>
  <c r="C50820"/>
  <c r="C50821"/>
  <c r="C50822"/>
  <c r="C50823"/>
  <c r="C50824"/>
  <c r="C50825"/>
  <c r="C50826"/>
  <c r="C50827"/>
  <c r="C50828"/>
  <c r="C50829"/>
  <c r="C50830"/>
  <c r="C50831"/>
  <c r="C50832"/>
  <c r="C50833"/>
  <c r="C50834"/>
  <c r="C50835"/>
  <c r="C50836"/>
  <c r="C50837"/>
  <c r="C50838"/>
  <c r="C50839"/>
  <c r="C50840"/>
  <c r="C50841"/>
  <c r="C50842"/>
  <c r="C50843"/>
  <c r="C50844"/>
  <c r="C50845"/>
  <c r="C50846"/>
  <c r="C50847"/>
  <c r="C50848"/>
  <c r="C50849"/>
  <c r="C50850"/>
  <c r="C50851"/>
  <c r="C50852"/>
  <c r="C50853"/>
  <c r="C50854"/>
  <c r="C50855"/>
  <c r="C50856"/>
  <c r="C50857"/>
  <c r="C50858"/>
  <c r="C50859"/>
  <c r="C50860"/>
  <c r="C50861"/>
  <c r="C50862"/>
  <c r="C50863"/>
  <c r="C50864"/>
  <c r="C50865"/>
  <c r="C50866"/>
  <c r="C50867"/>
  <c r="C50868"/>
  <c r="C50869"/>
  <c r="C50870"/>
  <c r="C50871"/>
  <c r="C50872"/>
  <c r="C50873"/>
  <c r="C50874"/>
  <c r="C50875"/>
  <c r="C50876"/>
  <c r="C50877"/>
  <c r="C50878"/>
  <c r="C50879"/>
  <c r="C50880"/>
  <c r="C50881"/>
  <c r="C50882"/>
  <c r="C50883"/>
  <c r="C50884"/>
  <c r="C50885"/>
  <c r="C50886"/>
  <c r="C50887"/>
  <c r="C50888"/>
  <c r="C50889"/>
  <c r="C50890"/>
  <c r="C50891"/>
  <c r="C50892"/>
  <c r="C50893"/>
  <c r="C50894"/>
  <c r="C50895"/>
  <c r="C50896"/>
  <c r="C50897"/>
  <c r="C50898"/>
  <c r="C50899"/>
  <c r="C50900"/>
  <c r="C50901"/>
  <c r="C50902"/>
  <c r="C50903"/>
  <c r="C50904"/>
  <c r="C50905"/>
  <c r="C50906"/>
  <c r="C50907"/>
  <c r="C50908"/>
  <c r="C50909"/>
  <c r="C50910"/>
  <c r="C50911"/>
  <c r="C50912"/>
  <c r="C50913"/>
  <c r="C50914"/>
  <c r="C50915"/>
  <c r="C50916"/>
  <c r="C50917"/>
  <c r="C50918"/>
  <c r="C50919"/>
  <c r="C50920"/>
  <c r="C50921"/>
  <c r="C50922"/>
  <c r="C50923"/>
  <c r="C50924"/>
  <c r="C50925"/>
  <c r="C50926"/>
  <c r="C50927"/>
  <c r="C50928"/>
  <c r="C50929"/>
  <c r="C50930"/>
  <c r="C50931"/>
  <c r="C50932"/>
  <c r="C50933"/>
  <c r="C50934"/>
  <c r="C50935"/>
  <c r="C50936"/>
  <c r="C50937"/>
  <c r="C50938"/>
  <c r="C50939"/>
  <c r="C50940"/>
  <c r="C50941"/>
  <c r="C50942"/>
  <c r="C50943"/>
  <c r="C50944"/>
  <c r="C50945"/>
  <c r="C50946"/>
  <c r="C50947"/>
  <c r="C50948"/>
  <c r="C50949"/>
  <c r="C50950"/>
  <c r="C50951"/>
  <c r="C50952"/>
  <c r="C50953"/>
  <c r="C50954"/>
  <c r="C50955"/>
  <c r="C50956"/>
  <c r="C50957"/>
  <c r="C50958"/>
  <c r="C50959"/>
  <c r="C50960"/>
  <c r="C50961"/>
  <c r="C50962"/>
  <c r="C50963"/>
  <c r="C50964"/>
  <c r="C50965"/>
  <c r="C50966"/>
  <c r="C50967"/>
  <c r="C50968"/>
  <c r="C50969"/>
  <c r="C50970"/>
  <c r="C50971"/>
  <c r="C50972"/>
  <c r="C50973"/>
  <c r="C50974"/>
  <c r="C50975"/>
  <c r="C50976"/>
  <c r="C50977"/>
  <c r="C50978"/>
  <c r="C50979"/>
  <c r="C50980"/>
  <c r="C50981"/>
  <c r="C50982"/>
  <c r="C50983"/>
  <c r="C50984"/>
  <c r="C50985"/>
  <c r="C50986"/>
  <c r="C50987"/>
  <c r="C50988"/>
  <c r="C50989"/>
  <c r="C50990"/>
  <c r="C50991"/>
  <c r="C50992"/>
  <c r="C50993"/>
  <c r="C50994"/>
  <c r="C50995"/>
  <c r="C50996"/>
  <c r="C50997"/>
  <c r="C50998"/>
  <c r="C50999"/>
  <c r="C51000"/>
  <c r="C51001"/>
  <c r="C51002"/>
  <c r="C51003"/>
  <c r="C51004"/>
  <c r="C51005"/>
  <c r="C51006"/>
  <c r="C51007"/>
  <c r="C51008"/>
  <c r="C51009"/>
  <c r="C51010"/>
  <c r="C51011"/>
  <c r="C51012"/>
  <c r="C51013"/>
  <c r="C51014"/>
  <c r="C51015"/>
  <c r="C51016"/>
  <c r="C51017"/>
  <c r="C51018"/>
  <c r="C51019"/>
  <c r="C51020"/>
  <c r="C51021"/>
  <c r="C51022"/>
  <c r="C51023"/>
  <c r="C51024"/>
  <c r="C51025"/>
  <c r="C51026"/>
  <c r="C51027"/>
  <c r="C51028"/>
  <c r="C51029"/>
  <c r="C51030"/>
  <c r="C51031"/>
  <c r="C51032"/>
  <c r="C51033"/>
  <c r="C51034"/>
  <c r="C51035"/>
  <c r="C51036"/>
  <c r="C51037"/>
  <c r="C51038"/>
  <c r="C51039"/>
  <c r="C51040"/>
  <c r="C51041"/>
  <c r="C51042"/>
  <c r="C51043"/>
  <c r="C51044"/>
  <c r="C51045"/>
  <c r="C51046"/>
  <c r="C51047"/>
  <c r="C51048"/>
  <c r="C51049"/>
  <c r="C51050"/>
  <c r="C51051"/>
  <c r="C51052"/>
  <c r="C51053"/>
  <c r="C51054"/>
  <c r="C51055"/>
  <c r="C51056"/>
  <c r="C51057"/>
  <c r="C51058"/>
  <c r="C51059"/>
  <c r="C51060"/>
  <c r="C51061"/>
  <c r="C51062"/>
  <c r="C51063"/>
  <c r="C51064"/>
  <c r="C51065"/>
  <c r="C51066"/>
  <c r="C51067"/>
  <c r="C51068"/>
  <c r="C51069"/>
  <c r="C51070"/>
  <c r="C51071"/>
  <c r="C51072"/>
  <c r="C51073"/>
  <c r="C51074"/>
  <c r="C51075"/>
  <c r="C51076"/>
  <c r="C51077"/>
  <c r="C51078"/>
  <c r="C51079"/>
  <c r="C51080"/>
  <c r="C51081"/>
  <c r="C51082"/>
  <c r="C51083"/>
  <c r="C51084"/>
  <c r="C51085"/>
  <c r="C51086"/>
  <c r="C51087"/>
  <c r="C51088"/>
  <c r="C51089"/>
  <c r="C51090"/>
  <c r="C51091"/>
  <c r="C51092"/>
  <c r="C51093"/>
  <c r="C51094"/>
  <c r="C51095"/>
  <c r="C51096"/>
  <c r="C51097"/>
  <c r="C51098"/>
  <c r="C51099"/>
  <c r="C51100"/>
  <c r="C51101"/>
  <c r="C51102"/>
  <c r="C51103"/>
  <c r="C51104"/>
  <c r="C51105"/>
  <c r="C51106"/>
  <c r="C51107"/>
  <c r="C51108"/>
  <c r="C51109"/>
  <c r="C51110"/>
  <c r="C51111"/>
  <c r="C51112"/>
  <c r="C51113"/>
  <c r="C51114"/>
  <c r="C51115"/>
  <c r="C51116"/>
  <c r="C51117"/>
  <c r="C51118"/>
  <c r="C51119"/>
  <c r="C51120"/>
  <c r="C51121"/>
  <c r="C51122"/>
  <c r="C51123"/>
  <c r="C51124"/>
  <c r="C51125"/>
  <c r="C51126"/>
  <c r="C51127"/>
  <c r="C51128"/>
  <c r="C51129"/>
  <c r="C51130"/>
  <c r="C51131"/>
  <c r="C51132"/>
  <c r="C51133"/>
  <c r="C51134"/>
  <c r="C51135"/>
  <c r="C51136"/>
  <c r="C51137"/>
  <c r="C51138"/>
  <c r="C51139"/>
  <c r="C51140"/>
  <c r="C51141"/>
  <c r="C51142"/>
  <c r="C51143"/>
  <c r="C51144"/>
  <c r="C51145"/>
  <c r="C51146"/>
  <c r="C51147"/>
  <c r="C51148"/>
  <c r="C51149"/>
  <c r="C51150"/>
  <c r="C51151"/>
  <c r="C51152"/>
  <c r="C51153"/>
  <c r="C51154"/>
  <c r="C51155"/>
  <c r="C51156"/>
  <c r="C51157"/>
  <c r="C51158"/>
  <c r="C51159"/>
  <c r="C51160"/>
  <c r="C51161"/>
  <c r="C51162"/>
  <c r="C51163"/>
  <c r="C51164"/>
  <c r="C51165"/>
  <c r="C51166"/>
  <c r="C51167"/>
  <c r="C51168"/>
  <c r="C51169"/>
  <c r="C51170"/>
  <c r="C51171"/>
  <c r="C51172"/>
  <c r="C51173"/>
  <c r="C51174"/>
  <c r="C51175"/>
  <c r="C51176"/>
  <c r="C51177"/>
  <c r="C51178"/>
  <c r="C51179"/>
  <c r="C51180"/>
  <c r="C51181"/>
  <c r="C51182"/>
  <c r="C51183"/>
  <c r="C51184"/>
  <c r="C51185"/>
  <c r="C51186"/>
  <c r="C51187"/>
  <c r="C51188"/>
  <c r="C51189"/>
  <c r="C51190"/>
  <c r="C51191"/>
  <c r="C51192"/>
  <c r="C51193"/>
  <c r="C51194"/>
  <c r="C51195"/>
  <c r="C51196"/>
  <c r="C51197"/>
  <c r="C51198"/>
  <c r="C51199"/>
  <c r="C51200"/>
  <c r="C51201"/>
  <c r="C51202"/>
  <c r="C51203"/>
  <c r="C51204"/>
  <c r="C51205"/>
  <c r="C51206"/>
  <c r="C51207"/>
  <c r="C51208"/>
  <c r="C51209"/>
  <c r="C51210"/>
  <c r="C51211"/>
  <c r="C51212"/>
  <c r="C51213"/>
  <c r="C51214"/>
  <c r="C51215"/>
  <c r="C51216"/>
  <c r="C51217"/>
  <c r="C51218"/>
  <c r="C51219"/>
  <c r="C51220"/>
  <c r="C51221"/>
  <c r="C51222"/>
  <c r="C51223"/>
  <c r="C51224"/>
  <c r="C51225"/>
  <c r="C51226"/>
  <c r="C51227"/>
  <c r="C51228"/>
  <c r="C51229"/>
  <c r="C51230"/>
  <c r="C51231"/>
  <c r="C51232"/>
  <c r="C51233"/>
  <c r="C51234"/>
  <c r="C51235"/>
  <c r="C51236"/>
  <c r="C51237"/>
  <c r="C51238"/>
  <c r="C51239"/>
  <c r="C51240"/>
  <c r="C51241"/>
  <c r="C51242"/>
  <c r="C51243"/>
  <c r="C51244"/>
  <c r="C51245"/>
  <c r="C51246"/>
  <c r="C51247"/>
  <c r="C51248"/>
  <c r="C51249"/>
  <c r="C51250"/>
  <c r="C51251"/>
  <c r="C51252"/>
  <c r="C51253"/>
  <c r="C51254"/>
  <c r="C51255"/>
  <c r="C51256"/>
  <c r="C51257"/>
  <c r="C51258"/>
  <c r="C51259"/>
  <c r="C51260"/>
  <c r="C51261"/>
  <c r="C51262"/>
  <c r="C51263"/>
  <c r="C51264"/>
  <c r="C51265"/>
  <c r="C51266"/>
  <c r="C51267"/>
  <c r="C51268"/>
  <c r="C51269"/>
  <c r="C51270"/>
  <c r="C51271"/>
  <c r="C51272"/>
  <c r="C51273"/>
  <c r="C51274"/>
  <c r="C51275"/>
  <c r="C51276"/>
  <c r="C51277"/>
  <c r="C51278"/>
  <c r="C51279"/>
  <c r="C51280"/>
  <c r="C51281"/>
  <c r="C51282"/>
  <c r="C51283"/>
  <c r="C51284"/>
  <c r="C51285"/>
  <c r="C51286"/>
  <c r="C51287"/>
  <c r="C51288"/>
  <c r="C51289"/>
  <c r="C51290"/>
  <c r="C51291"/>
  <c r="C51292"/>
  <c r="C51293"/>
  <c r="C51294"/>
  <c r="C51295"/>
  <c r="C51296"/>
  <c r="C51297"/>
  <c r="C51298"/>
  <c r="C51299"/>
  <c r="C51300"/>
  <c r="C51301"/>
  <c r="C51302"/>
  <c r="C51303"/>
  <c r="C51304"/>
  <c r="C51305"/>
  <c r="C51306"/>
  <c r="C51307"/>
  <c r="C51308"/>
  <c r="C51309"/>
  <c r="C51310"/>
  <c r="C51311"/>
  <c r="C51312"/>
  <c r="C51313"/>
  <c r="C51314"/>
  <c r="C51315"/>
  <c r="C51316"/>
  <c r="C51317"/>
  <c r="C51318"/>
  <c r="C51319"/>
  <c r="C51320"/>
  <c r="C51321"/>
  <c r="C51322"/>
  <c r="C51323"/>
  <c r="C51324"/>
  <c r="C51325"/>
  <c r="C51326"/>
  <c r="C51327"/>
  <c r="C51328"/>
  <c r="C51329"/>
  <c r="C51330"/>
  <c r="C51331"/>
  <c r="C51332"/>
  <c r="C51333"/>
  <c r="C51334"/>
  <c r="C51335"/>
  <c r="C51336"/>
  <c r="C51337"/>
  <c r="C51338"/>
  <c r="C51339"/>
  <c r="C51340"/>
  <c r="C51341"/>
  <c r="C51342"/>
  <c r="C51343"/>
  <c r="C51344"/>
  <c r="C51345"/>
  <c r="C51346"/>
  <c r="C51347"/>
  <c r="C51348"/>
  <c r="C51349"/>
  <c r="C51350"/>
  <c r="C51351"/>
  <c r="C51352"/>
  <c r="C51353"/>
  <c r="C51354"/>
  <c r="C51355"/>
  <c r="C51356"/>
  <c r="C51357"/>
  <c r="C51358"/>
  <c r="C51359"/>
  <c r="C51360"/>
  <c r="C51361"/>
  <c r="C51362"/>
  <c r="C51363"/>
  <c r="C51364"/>
  <c r="C51365"/>
  <c r="C51366"/>
  <c r="C51367"/>
  <c r="C51368"/>
  <c r="C51369"/>
  <c r="C51370"/>
  <c r="C51371"/>
  <c r="C51372"/>
  <c r="C51373"/>
  <c r="C51374"/>
  <c r="C51375"/>
  <c r="C51376"/>
  <c r="C51377"/>
  <c r="C51378"/>
  <c r="C51379"/>
  <c r="C51380"/>
  <c r="C51381"/>
  <c r="C51382"/>
  <c r="C51383"/>
  <c r="C51384"/>
  <c r="C51385"/>
  <c r="C51386"/>
  <c r="C51387"/>
  <c r="C51388"/>
  <c r="C51389"/>
  <c r="C51390"/>
  <c r="C51391"/>
  <c r="C51392"/>
  <c r="C51393"/>
  <c r="C51394"/>
  <c r="C51395"/>
  <c r="C51396"/>
  <c r="C51397"/>
  <c r="C51398"/>
  <c r="C51399"/>
  <c r="C51400"/>
  <c r="C51401"/>
  <c r="C51402"/>
  <c r="C51403"/>
  <c r="C51404"/>
  <c r="C51405"/>
  <c r="C51406"/>
  <c r="C51407"/>
  <c r="C51408"/>
  <c r="C51409"/>
  <c r="C51410"/>
  <c r="C51411"/>
  <c r="C51412"/>
  <c r="C51413"/>
  <c r="C51414"/>
  <c r="C51415"/>
  <c r="C51416"/>
  <c r="C51417"/>
  <c r="C51418"/>
  <c r="C51419"/>
  <c r="C51420"/>
  <c r="C51421"/>
  <c r="C51422"/>
  <c r="C51423"/>
  <c r="C51424"/>
  <c r="C51425"/>
  <c r="C51426"/>
  <c r="C51427"/>
  <c r="C51428"/>
  <c r="C51429"/>
  <c r="C51430"/>
  <c r="C51431"/>
  <c r="C51432"/>
  <c r="C51433"/>
  <c r="C51434"/>
  <c r="C51435"/>
  <c r="C51436"/>
  <c r="C51437"/>
  <c r="C51438"/>
  <c r="C51439"/>
  <c r="C51440"/>
  <c r="C51441"/>
  <c r="C51442"/>
  <c r="C51443"/>
  <c r="C51444"/>
  <c r="C51445"/>
  <c r="C51446"/>
  <c r="C51447"/>
  <c r="C51448"/>
  <c r="C51449"/>
  <c r="C51450"/>
  <c r="C51451"/>
  <c r="C51452"/>
  <c r="C51453"/>
  <c r="C51454"/>
  <c r="C51455"/>
  <c r="C51456"/>
  <c r="C51457"/>
  <c r="C51458"/>
  <c r="C51459"/>
  <c r="C51460"/>
  <c r="C51461"/>
  <c r="C51462"/>
  <c r="C51463"/>
  <c r="C51464"/>
  <c r="C51465"/>
  <c r="C51466"/>
  <c r="C51467"/>
  <c r="C51468"/>
  <c r="C51469"/>
  <c r="C51470"/>
  <c r="C51471"/>
  <c r="C51472"/>
  <c r="C51473"/>
  <c r="C51474"/>
  <c r="C51475"/>
  <c r="C51476"/>
  <c r="C51477"/>
  <c r="C51478"/>
  <c r="C51479"/>
  <c r="C51480"/>
  <c r="C51481"/>
  <c r="C51482"/>
  <c r="C51483"/>
  <c r="C51484"/>
  <c r="C51485"/>
  <c r="C51486"/>
  <c r="C51487"/>
  <c r="C51488"/>
  <c r="C51489"/>
  <c r="C51490"/>
  <c r="C51491"/>
  <c r="C51492"/>
  <c r="C51493"/>
  <c r="C51494"/>
  <c r="C51495"/>
  <c r="C51496"/>
  <c r="C51497"/>
  <c r="C51498"/>
  <c r="C51499"/>
  <c r="C51500"/>
  <c r="C51501"/>
  <c r="C51502"/>
  <c r="C51503"/>
  <c r="C51504"/>
  <c r="C51505"/>
  <c r="C51506"/>
  <c r="C51507"/>
  <c r="C51508"/>
  <c r="C51509"/>
  <c r="C51510"/>
  <c r="C51511"/>
  <c r="C51512"/>
  <c r="C51513"/>
  <c r="C51514"/>
  <c r="C51515"/>
  <c r="C51516"/>
  <c r="C51517"/>
  <c r="C51518"/>
  <c r="C51519"/>
  <c r="C51520"/>
  <c r="C51521"/>
  <c r="C51522"/>
  <c r="C51523"/>
  <c r="C51524"/>
  <c r="C51525"/>
  <c r="C51526"/>
  <c r="C51527"/>
  <c r="C51528"/>
  <c r="C51529"/>
  <c r="C51530"/>
  <c r="C51531"/>
  <c r="C51532"/>
  <c r="C51533"/>
  <c r="C51534"/>
  <c r="C51535"/>
  <c r="C51536"/>
  <c r="C51537"/>
  <c r="C51538"/>
  <c r="C51539"/>
  <c r="C51540"/>
  <c r="C51541"/>
  <c r="C51542"/>
  <c r="C51543"/>
  <c r="C51544"/>
  <c r="C51545"/>
  <c r="C51546"/>
  <c r="C51547"/>
  <c r="C51548"/>
  <c r="C51549"/>
  <c r="C51550"/>
  <c r="C51551"/>
  <c r="C51552"/>
  <c r="C51553"/>
  <c r="C51554"/>
  <c r="C51555"/>
  <c r="C51556"/>
  <c r="C51557"/>
  <c r="C51558"/>
  <c r="C51559"/>
  <c r="C51560"/>
  <c r="C51561"/>
  <c r="C51562"/>
  <c r="C51563"/>
  <c r="C51564"/>
  <c r="C51565"/>
  <c r="C51566"/>
  <c r="C51567"/>
  <c r="C51568"/>
  <c r="C51569"/>
  <c r="C51570"/>
  <c r="C51571"/>
  <c r="C51572"/>
  <c r="C51573"/>
  <c r="C51574"/>
  <c r="C51575"/>
  <c r="C51576"/>
  <c r="C51577"/>
  <c r="C51578"/>
  <c r="C51579"/>
  <c r="C51580"/>
  <c r="C51581"/>
  <c r="C51582"/>
  <c r="C51583"/>
  <c r="C51584"/>
  <c r="C51585"/>
  <c r="C51586"/>
  <c r="C51587"/>
  <c r="C51588"/>
  <c r="C51589"/>
  <c r="C51590"/>
  <c r="C51591"/>
  <c r="C51592"/>
  <c r="C51593"/>
  <c r="C51594"/>
  <c r="C51595"/>
  <c r="C51596"/>
  <c r="C51597"/>
  <c r="C51598"/>
  <c r="C51599"/>
  <c r="C51600"/>
  <c r="C51601"/>
  <c r="C51602"/>
  <c r="C51603"/>
  <c r="C51604"/>
  <c r="C51605"/>
  <c r="C51606"/>
  <c r="C51607"/>
  <c r="C51608"/>
  <c r="C51609"/>
  <c r="C51610"/>
  <c r="C51611"/>
  <c r="C51612"/>
  <c r="C51613"/>
  <c r="C51614"/>
  <c r="C51615"/>
  <c r="C51616"/>
  <c r="C51617"/>
  <c r="C51618"/>
  <c r="C51619"/>
  <c r="C51620"/>
  <c r="C51621"/>
  <c r="C51622"/>
  <c r="C51623"/>
  <c r="C51624"/>
  <c r="C51625"/>
  <c r="C51626"/>
  <c r="C51627"/>
  <c r="C51628"/>
  <c r="C51629"/>
  <c r="C51630"/>
  <c r="C51631"/>
  <c r="C51632"/>
  <c r="C51633"/>
  <c r="C51634"/>
  <c r="C51635"/>
  <c r="C51636"/>
  <c r="C51637"/>
  <c r="C51638"/>
  <c r="C51639"/>
  <c r="C51640"/>
  <c r="C51641"/>
  <c r="C51642"/>
  <c r="C51643"/>
  <c r="C51644"/>
  <c r="C51645"/>
  <c r="C51646"/>
  <c r="C51647"/>
  <c r="C51648"/>
  <c r="C51649"/>
  <c r="C51650"/>
  <c r="C51651"/>
  <c r="C51652"/>
  <c r="C51653"/>
  <c r="C51654"/>
  <c r="C51655"/>
  <c r="C51656"/>
  <c r="C51657"/>
  <c r="C51658"/>
  <c r="C51659"/>
  <c r="C51660"/>
  <c r="C51661"/>
  <c r="C51662"/>
  <c r="C51663"/>
  <c r="C51664"/>
  <c r="C51665"/>
  <c r="C51666"/>
  <c r="C51667"/>
  <c r="C51668"/>
  <c r="C51669"/>
  <c r="C51670"/>
  <c r="C51671"/>
  <c r="C51672"/>
  <c r="C51673"/>
  <c r="C51674"/>
  <c r="C51675"/>
  <c r="C51676"/>
  <c r="C51677"/>
  <c r="C51678"/>
  <c r="C51679"/>
  <c r="C51680"/>
  <c r="C51681"/>
  <c r="C51682"/>
  <c r="C51683"/>
  <c r="C51684"/>
  <c r="C51685"/>
  <c r="C51686"/>
  <c r="C51687"/>
  <c r="C51688"/>
  <c r="C51689"/>
  <c r="C51690"/>
  <c r="C51691"/>
  <c r="C51692"/>
  <c r="C51693"/>
  <c r="C51694"/>
  <c r="C51695"/>
  <c r="C51696"/>
  <c r="C51697"/>
  <c r="C51698"/>
  <c r="C51699"/>
  <c r="C51700"/>
  <c r="C51701"/>
  <c r="C51702"/>
  <c r="C51703"/>
  <c r="C51704"/>
  <c r="C51705"/>
  <c r="C51706"/>
  <c r="C51707"/>
  <c r="C51708"/>
  <c r="C51709"/>
  <c r="C51710"/>
  <c r="C51711"/>
  <c r="C51712"/>
  <c r="C51713"/>
  <c r="C51714"/>
  <c r="C51715"/>
  <c r="C51716"/>
  <c r="C51717"/>
  <c r="C51718"/>
  <c r="C51719"/>
  <c r="C51720"/>
  <c r="C51721"/>
  <c r="C51722"/>
  <c r="C51723"/>
  <c r="C51724"/>
  <c r="C51725"/>
  <c r="C51726"/>
  <c r="C51727"/>
  <c r="C51728"/>
  <c r="C51729"/>
  <c r="C51730"/>
  <c r="C51731"/>
  <c r="C51732"/>
  <c r="C51733"/>
  <c r="C51734"/>
  <c r="C51735"/>
  <c r="C51736"/>
  <c r="C51737"/>
  <c r="C51738"/>
  <c r="C51739"/>
  <c r="C51740"/>
  <c r="C51741"/>
  <c r="C51742"/>
  <c r="C51743"/>
  <c r="C51744"/>
  <c r="C51745"/>
  <c r="C51746"/>
  <c r="C51747"/>
  <c r="C51748"/>
  <c r="C51749"/>
  <c r="C51750"/>
  <c r="C51751"/>
  <c r="C51752"/>
  <c r="C51753"/>
  <c r="C51754"/>
  <c r="C51755"/>
  <c r="C51756"/>
  <c r="C51757"/>
  <c r="C51758"/>
  <c r="C51759"/>
  <c r="C51760"/>
  <c r="C51761"/>
  <c r="C51762"/>
  <c r="C51763"/>
  <c r="C51764"/>
  <c r="C51765"/>
  <c r="C51766"/>
  <c r="C51767"/>
  <c r="C51768"/>
  <c r="C51769"/>
  <c r="C51770"/>
  <c r="C51771"/>
  <c r="C51772"/>
  <c r="C51773"/>
  <c r="C51774"/>
  <c r="C51775"/>
  <c r="C51776"/>
  <c r="C51777"/>
  <c r="C51778"/>
  <c r="C51779"/>
  <c r="C51780"/>
  <c r="C51781"/>
  <c r="C51782"/>
  <c r="C51783"/>
  <c r="C51784"/>
  <c r="C51785"/>
  <c r="C51786"/>
  <c r="C51787"/>
  <c r="C51788"/>
  <c r="C51789"/>
  <c r="C51790"/>
  <c r="C51791"/>
  <c r="C51792"/>
  <c r="C51793"/>
  <c r="C51794"/>
  <c r="C51795"/>
  <c r="C51796"/>
  <c r="C51797"/>
  <c r="C51798"/>
  <c r="C51799"/>
  <c r="C51800"/>
  <c r="C51801"/>
  <c r="C51802"/>
  <c r="C51803"/>
  <c r="C51804"/>
  <c r="C51805"/>
  <c r="C51806"/>
  <c r="C51807"/>
  <c r="C51808"/>
  <c r="C51809"/>
  <c r="C51810"/>
  <c r="C51811"/>
  <c r="C51812"/>
  <c r="C51813"/>
  <c r="C51814"/>
  <c r="C51815"/>
  <c r="C51816"/>
  <c r="C51817"/>
  <c r="C51818"/>
  <c r="C51819"/>
  <c r="C51820"/>
  <c r="C51821"/>
  <c r="C51822"/>
  <c r="C51823"/>
  <c r="C51824"/>
  <c r="C51825"/>
  <c r="C51826"/>
  <c r="C51827"/>
  <c r="C51828"/>
  <c r="C51829"/>
  <c r="C51830"/>
  <c r="C51831"/>
  <c r="C51832"/>
  <c r="C51833"/>
  <c r="C51834"/>
  <c r="C51835"/>
  <c r="C51836"/>
  <c r="C51837"/>
  <c r="C51838"/>
  <c r="C51839"/>
  <c r="C51840"/>
  <c r="C51841"/>
  <c r="C51842"/>
  <c r="C51843"/>
  <c r="C51844"/>
  <c r="C51845"/>
  <c r="C51846"/>
  <c r="C51847"/>
  <c r="C51848"/>
  <c r="C51849"/>
  <c r="C51850"/>
  <c r="C51851"/>
  <c r="C51852"/>
  <c r="C51853"/>
  <c r="C51854"/>
  <c r="C51855"/>
  <c r="C51856"/>
  <c r="C51857"/>
  <c r="C51858"/>
  <c r="C51859"/>
  <c r="C51860"/>
  <c r="C51861"/>
  <c r="C51862"/>
  <c r="C51863"/>
  <c r="C51864"/>
  <c r="C51865"/>
  <c r="C51866"/>
  <c r="C51867"/>
  <c r="C51868"/>
  <c r="C51869"/>
  <c r="C51870"/>
  <c r="C51871"/>
  <c r="C51872"/>
  <c r="C51873"/>
  <c r="C51874"/>
  <c r="C51875"/>
  <c r="C51876"/>
  <c r="C51877"/>
  <c r="C51878"/>
  <c r="C51879"/>
  <c r="C51880"/>
  <c r="C51881"/>
  <c r="C51882"/>
  <c r="C51883"/>
  <c r="C51884"/>
  <c r="C51885"/>
  <c r="C51886"/>
  <c r="C51887"/>
  <c r="C51888"/>
  <c r="C51889"/>
  <c r="C51890"/>
  <c r="C51891"/>
  <c r="C51892"/>
  <c r="C51893"/>
  <c r="C51894"/>
  <c r="C51895"/>
  <c r="C51896"/>
  <c r="C51897"/>
  <c r="C51898"/>
  <c r="C51899"/>
  <c r="C51900"/>
  <c r="C51901"/>
  <c r="C51902"/>
  <c r="C51903"/>
  <c r="C51904"/>
  <c r="C51905"/>
  <c r="C51906"/>
  <c r="C51907"/>
  <c r="C51908"/>
  <c r="C51909"/>
  <c r="C51910"/>
  <c r="C51911"/>
  <c r="C51912"/>
  <c r="C51913"/>
  <c r="C51914"/>
  <c r="C51915"/>
  <c r="C51916"/>
  <c r="C51917"/>
  <c r="C51918"/>
  <c r="C51919"/>
  <c r="C51920"/>
  <c r="C51921"/>
  <c r="C51922"/>
  <c r="C51923"/>
  <c r="C51924"/>
  <c r="C51925"/>
  <c r="C51926"/>
  <c r="C51927"/>
  <c r="C51928"/>
  <c r="C51929"/>
  <c r="C51930"/>
  <c r="C51931"/>
  <c r="C51932"/>
  <c r="C51933"/>
  <c r="C51934"/>
  <c r="C51935"/>
  <c r="C51936"/>
  <c r="C51937"/>
  <c r="C51938"/>
  <c r="C51939"/>
  <c r="C51940"/>
  <c r="C51941"/>
  <c r="C51942"/>
  <c r="C51943"/>
  <c r="C51944"/>
  <c r="C51945"/>
  <c r="C51946"/>
  <c r="C51947"/>
  <c r="C51948"/>
  <c r="C51949"/>
  <c r="C51950"/>
  <c r="C51951"/>
  <c r="C51952"/>
  <c r="C51953"/>
  <c r="C51954"/>
  <c r="C51955"/>
  <c r="C51956"/>
  <c r="C51957"/>
  <c r="C51958"/>
  <c r="C51959"/>
  <c r="C51960"/>
  <c r="C51961"/>
  <c r="C51962"/>
  <c r="C51963"/>
  <c r="C51964"/>
  <c r="C51965"/>
  <c r="C51966"/>
  <c r="C51967"/>
  <c r="C51968"/>
  <c r="C51969"/>
  <c r="C51970"/>
  <c r="C51971"/>
  <c r="C51972"/>
  <c r="C51973"/>
  <c r="C51974"/>
  <c r="C51975"/>
  <c r="C51976"/>
  <c r="C51977"/>
  <c r="C51978"/>
  <c r="C51979"/>
  <c r="C51980"/>
  <c r="C51981"/>
  <c r="C51982"/>
  <c r="C51983"/>
  <c r="C51984"/>
  <c r="C51985"/>
  <c r="C51986"/>
  <c r="C51987"/>
  <c r="C51988"/>
  <c r="C51989"/>
  <c r="C51990"/>
  <c r="C51991"/>
  <c r="C51992"/>
  <c r="C51993"/>
  <c r="C51994"/>
  <c r="C51995"/>
  <c r="C51996"/>
  <c r="C51997"/>
  <c r="C51998"/>
  <c r="C51999"/>
  <c r="C52000"/>
  <c r="C52001"/>
  <c r="C52002"/>
  <c r="C52003"/>
  <c r="C52004"/>
  <c r="C52005"/>
  <c r="C52006"/>
  <c r="C52007"/>
  <c r="C52008"/>
  <c r="C52009"/>
  <c r="C52010"/>
  <c r="C52011"/>
  <c r="C52012"/>
  <c r="C52013"/>
  <c r="C52014"/>
  <c r="C52015"/>
  <c r="C52016"/>
  <c r="C52017"/>
  <c r="C52018"/>
  <c r="C52019"/>
  <c r="C52020"/>
  <c r="C52021"/>
  <c r="C52022"/>
  <c r="C52023"/>
  <c r="C52024"/>
  <c r="C52025"/>
  <c r="C52026"/>
  <c r="C52027"/>
  <c r="C52028"/>
  <c r="C52029"/>
  <c r="C52030"/>
  <c r="C52031"/>
  <c r="C52032"/>
  <c r="C52033"/>
  <c r="C52034"/>
  <c r="C52035"/>
  <c r="C52036"/>
  <c r="C52037"/>
  <c r="C52038"/>
  <c r="C52039"/>
  <c r="C52040"/>
  <c r="C52041"/>
  <c r="C52042"/>
  <c r="C52043"/>
  <c r="C52044"/>
  <c r="C52045"/>
  <c r="C52046"/>
  <c r="C52047"/>
  <c r="C52048"/>
  <c r="C52049"/>
  <c r="C52050"/>
  <c r="C52051"/>
  <c r="C52052"/>
  <c r="C52053"/>
  <c r="C52054"/>
  <c r="C52055"/>
  <c r="C52056"/>
  <c r="C52057"/>
  <c r="C52058"/>
  <c r="C52059"/>
  <c r="C52060"/>
  <c r="C52061"/>
  <c r="C52062"/>
  <c r="C52063"/>
  <c r="C52064"/>
  <c r="C52065"/>
  <c r="C52066"/>
  <c r="C52067"/>
  <c r="C52068"/>
  <c r="C52069"/>
  <c r="C52070"/>
  <c r="C52071"/>
  <c r="C52072"/>
  <c r="C52073"/>
  <c r="C52074"/>
  <c r="C52075"/>
  <c r="C52076"/>
  <c r="C52077"/>
  <c r="C52078"/>
  <c r="C52079"/>
  <c r="C52080"/>
  <c r="C52081"/>
  <c r="C52082"/>
  <c r="C52083"/>
  <c r="C52084"/>
  <c r="C52085"/>
  <c r="C52086"/>
  <c r="C52087"/>
  <c r="C52088"/>
  <c r="C52089"/>
  <c r="C52090"/>
  <c r="C52091"/>
  <c r="C52092"/>
  <c r="C52093"/>
  <c r="C52094"/>
  <c r="C52095"/>
  <c r="C52096"/>
  <c r="C52097"/>
  <c r="C52098"/>
  <c r="C52099"/>
  <c r="C52100"/>
  <c r="C52101"/>
  <c r="C52102"/>
  <c r="C52103"/>
  <c r="C52104"/>
  <c r="C52105"/>
  <c r="C52106"/>
  <c r="C52107"/>
  <c r="C52108"/>
  <c r="C52109"/>
  <c r="C52110"/>
  <c r="C52111"/>
  <c r="C52112"/>
  <c r="C52113"/>
  <c r="C52114"/>
  <c r="C52115"/>
  <c r="C52116"/>
  <c r="C52117"/>
  <c r="C52118"/>
  <c r="C52119"/>
  <c r="C52120"/>
  <c r="C52121"/>
  <c r="C52122"/>
  <c r="C52123"/>
  <c r="C52124"/>
  <c r="C52125"/>
  <c r="C52126"/>
  <c r="C52127"/>
  <c r="C52128"/>
  <c r="C52129"/>
  <c r="C52130"/>
  <c r="C52131"/>
  <c r="C52132"/>
  <c r="C52133"/>
  <c r="C52134"/>
  <c r="C52135"/>
  <c r="C52136"/>
  <c r="C52137"/>
  <c r="C52138"/>
  <c r="C52139"/>
  <c r="C52140"/>
  <c r="C52141"/>
  <c r="C52142"/>
  <c r="C52143"/>
  <c r="C52144"/>
  <c r="C52145"/>
  <c r="C52146"/>
  <c r="C52147"/>
  <c r="C52148"/>
  <c r="C52149"/>
  <c r="C52150"/>
  <c r="C52151"/>
  <c r="C52152"/>
  <c r="C52153"/>
  <c r="C52154"/>
  <c r="C52155"/>
  <c r="C52156"/>
  <c r="C52157"/>
  <c r="C52158"/>
  <c r="C52159"/>
  <c r="C52160"/>
  <c r="C52161"/>
  <c r="C52162"/>
  <c r="C52163"/>
  <c r="C52164"/>
  <c r="C52165"/>
  <c r="C52166"/>
  <c r="C52167"/>
  <c r="C52168"/>
  <c r="C52169"/>
  <c r="C52170"/>
  <c r="C52171"/>
  <c r="C52172"/>
  <c r="C52173"/>
  <c r="C52174"/>
  <c r="C52175"/>
  <c r="C52176"/>
  <c r="C52177"/>
  <c r="C52178"/>
  <c r="C52179"/>
  <c r="C52180"/>
  <c r="C52181"/>
  <c r="C52182"/>
  <c r="C52183"/>
  <c r="C52184"/>
  <c r="C52185"/>
  <c r="C52186"/>
  <c r="C52187"/>
  <c r="C52188"/>
  <c r="C52189"/>
  <c r="C52190"/>
  <c r="C52191"/>
  <c r="C52192"/>
  <c r="C52193"/>
  <c r="C52194"/>
  <c r="C52195"/>
  <c r="C52196"/>
  <c r="C52197"/>
  <c r="C52198"/>
  <c r="C52199"/>
  <c r="C52200"/>
  <c r="C52201"/>
  <c r="C52202"/>
  <c r="C52203"/>
  <c r="C52204"/>
  <c r="C52205"/>
  <c r="C52206"/>
  <c r="C52207"/>
  <c r="C52208"/>
  <c r="C52209"/>
  <c r="C52210"/>
  <c r="C52211"/>
  <c r="C52212"/>
  <c r="C52213"/>
  <c r="C52214"/>
  <c r="C52215"/>
  <c r="C52216"/>
  <c r="C52217"/>
  <c r="C52218"/>
  <c r="C52219"/>
  <c r="C52220"/>
  <c r="C52221"/>
  <c r="C52222"/>
  <c r="C52223"/>
  <c r="C52224"/>
  <c r="C52225"/>
  <c r="C52226"/>
  <c r="C52227"/>
  <c r="C52228"/>
  <c r="C52229"/>
  <c r="C52230"/>
  <c r="C52231"/>
  <c r="C52232"/>
  <c r="C52233"/>
  <c r="C52234"/>
  <c r="C52235"/>
  <c r="C52236"/>
  <c r="C52237"/>
  <c r="C52238"/>
  <c r="C52239"/>
  <c r="C52240"/>
  <c r="C52241"/>
  <c r="C52242"/>
  <c r="C52243"/>
  <c r="C52244"/>
  <c r="C52245"/>
  <c r="C52246"/>
  <c r="C52247"/>
  <c r="C52248"/>
  <c r="C52249"/>
  <c r="C52250"/>
  <c r="C52251"/>
  <c r="C52252"/>
  <c r="C52253"/>
  <c r="C52254"/>
  <c r="C52255"/>
  <c r="C52256"/>
  <c r="C52257"/>
  <c r="C52258"/>
  <c r="C52259"/>
  <c r="C52260"/>
  <c r="C52261"/>
  <c r="C52262"/>
  <c r="C52263"/>
  <c r="C52264"/>
  <c r="C52265"/>
  <c r="C52266"/>
  <c r="C52267"/>
  <c r="C52268"/>
  <c r="C52269"/>
  <c r="C52270"/>
  <c r="C52271"/>
  <c r="C52272"/>
  <c r="C52273"/>
  <c r="C52274"/>
  <c r="C52275"/>
  <c r="C52276"/>
  <c r="C52277"/>
  <c r="C52278"/>
  <c r="C52279"/>
  <c r="C52280"/>
  <c r="C52281"/>
  <c r="C52282"/>
  <c r="C52283"/>
  <c r="C52284"/>
  <c r="C52285"/>
  <c r="C52286"/>
  <c r="C52287"/>
  <c r="C52288"/>
  <c r="C52289"/>
  <c r="C52290"/>
  <c r="C52291"/>
  <c r="C52292"/>
  <c r="C52293"/>
  <c r="C52294"/>
  <c r="C52295"/>
  <c r="C52296"/>
  <c r="C52297"/>
  <c r="C52298"/>
  <c r="C52299"/>
  <c r="C52300"/>
  <c r="C52301"/>
  <c r="C52302"/>
  <c r="C52303"/>
  <c r="C52304"/>
  <c r="C52305"/>
  <c r="C52306"/>
  <c r="C52307"/>
  <c r="C52308"/>
  <c r="C52309"/>
  <c r="C52310"/>
  <c r="C52311"/>
  <c r="C52312"/>
  <c r="C52313"/>
  <c r="C52314"/>
  <c r="C52315"/>
  <c r="C52316"/>
  <c r="C52317"/>
  <c r="C52318"/>
  <c r="C52319"/>
  <c r="C52320"/>
  <c r="C52321"/>
  <c r="C52322"/>
  <c r="C52323"/>
  <c r="C52324"/>
  <c r="C52325"/>
  <c r="C52326"/>
  <c r="C52327"/>
  <c r="C52328"/>
  <c r="C52329"/>
  <c r="C52330"/>
  <c r="C52331"/>
  <c r="C52332"/>
  <c r="C52333"/>
  <c r="C52334"/>
  <c r="C52335"/>
  <c r="C52336"/>
  <c r="C52337"/>
  <c r="C52338"/>
  <c r="C52339"/>
  <c r="C52340"/>
  <c r="C52341"/>
  <c r="C52342"/>
  <c r="C52343"/>
  <c r="C52344"/>
  <c r="C52345"/>
  <c r="C52346"/>
  <c r="C52347"/>
  <c r="C52348"/>
  <c r="C52349"/>
  <c r="C52350"/>
  <c r="C52351"/>
  <c r="C52352"/>
  <c r="C52353"/>
  <c r="C52354"/>
  <c r="C52355"/>
  <c r="C52356"/>
  <c r="C52357"/>
  <c r="C52358"/>
  <c r="C52359"/>
  <c r="C52360"/>
  <c r="C52361"/>
  <c r="C52362"/>
  <c r="C52363"/>
  <c r="C52364"/>
  <c r="C52365"/>
  <c r="C52366"/>
  <c r="C52367"/>
  <c r="C52368"/>
  <c r="C52369"/>
  <c r="C52370"/>
  <c r="C52371"/>
  <c r="C52372"/>
  <c r="C52373"/>
  <c r="C52374"/>
  <c r="C52375"/>
  <c r="C52376"/>
  <c r="C52377"/>
  <c r="C52378"/>
  <c r="C52379"/>
  <c r="C52380"/>
  <c r="C52381"/>
  <c r="C52382"/>
  <c r="C52383"/>
  <c r="C52384"/>
  <c r="C52385"/>
  <c r="C52386"/>
  <c r="C52387"/>
  <c r="C52388"/>
  <c r="C52389"/>
  <c r="C52390"/>
  <c r="C52391"/>
  <c r="C52392"/>
  <c r="C52393"/>
  <c r="C52394"/>
  <c r="C52395"/>
  <c r="C52396"/>
  <c r="C52397"/>
  <c r="C52398"/>
  <c r="C52399"/>
  <c r="C52400"/>
  <c r="C52401"/>
  <c r="C52402"/>
  <c r="C52403"/>
  <c r="C52404"/>
  <c r="C52405"/>
  <c r="C52406"/>
  <c r="C52407"/>
  <c r="C52408"/>
  <c r="C52409"/>
  <c r="C52410"/>
  <c r="C52411"/>
  <c r="C52412"/>
  <c r="C52413"/>
  <c r="C52414"/>
  <c r="C52415"/>
  <c r="C52416"/>
  <c r="C52417"/>
  <c r="C52418"/>
  <c r="C52419"/>
  <c r="C52420"/>
  <c r="C52421"/>
  <c r="C52422"/>
  <c r="C52423"/>
  <c r="C52424"/>
  <c r="C52425"/>
  <c r="C52426"/>
  <c r="C52427"/>
  <c r="C52428"/>
  <c r="C52429"/>
  <c r="C52430"/>
  <c r="C52431"/>
  <c r="C52432"/>
  <c r="C52433"/>
  <c r="C52434"/>
  <c r="C52435"/>
  <c r="C52436"/>
  <c r="C52437"/>
  <c r="C52438"/>
  <c r="C52439"/>
  <c r="C52440"/>
  <c r="C52441"/>
  <c r="C52442"/>
  <c r="C52443"/>
  <c r="C52444"/>
  <c r="C52445"/>
  <c r="C52446"/>
  <c r="C52447"/>
  <c r="C52448"/>
  <c r="C52449"/>
  <c r="C52450"/>
  <c r="C52451"/>
  <c r="C52452"/>
  <c r="C52453"/>
  <c r="C52454"/>
  <c r="C52455"/>
  <c r="C52456"/>
  <c r="C52457"/>
  <c r="C52458"/>
  <c r="C52459"/>
  <c r="C52460"/>
  <c r="C52461"/>
  <c r="C52462"/>
  <c r="C52463"/>
  <c r="C52464"/>
  <c r="C52465"/>
  <c r="C52466"/>
  <c r="C52467"/>
  <c r="C52468"/>
  <c r="C52469"/>
  <c r="C52470"/>
  <c r="C52471"/>
  <c r="C52472"/>
  <c r="C52473"/>
  <c r="C52474"/>
  <c r="C52475"/>
  <c r="C52476"/>
  <c r="C52477"/>
  <c r="C52478"/>
  <c r="C52479"/>
  <c r="C52480"/>
  <c r="C52481"/>
  <c r="C52482"/>
  <c r="C52483"/>
  <c r="C52484"/>
  <c r="C52485"/>
  <c r="C52486"/>
  <c r="C52487"/>
  <c r="C52488"/>
  <c r="C52489"/>
  <c r="C52490"/>
  <c r="C52491"/>
  <c r="C52492"/>
  <c r="C52493"/>
  <c r="C52494"/>
  <c r="C52495"/>
  <c r="C52496"/>
  <c r="C52497"/>
  <c r="C52498"/>
  <c r="C52499"/>
  <c r="C52500"/>
  <c r="C52501"/>
  <c r="C52502"/>
  <c r="C52503"/>
  <c r="C52504"/>
  <c r="C52505"/>
  <c r="C52506"/>
  <c r="C52507"/>
  <c r="C52508"/>
  <c r="C52509"/>
  <c r="C52510"/>
  <c r="C52511"/>
  <c r="C52512"/>
  <c r="C52513"/>
  <c r="C52514"/>
  <c r="C52515"/>
  <c r="C52516"/>
  <c r="C52517"/>
  <c r="C52518"/>
  <c r="C52519"/>
  <c r="C52520"/>
  <c r="C52521"/>
  <c r="C52522"/>
  <c r="C52523"/>
  <c r="C52524"/>
  <c r="C52525"/>
  <c r="C52526"/>
  <c r="C52527"/>
  <c r="C52528"/>
  <c r="C52529"/>
  <c r="C52530"/>
  <c r="C52531"/>
  <c r="C52532"/>
  <c r="C52533"/>
  <c r="C52534"/>
  <c r="C52535"/>
  <c r="C52536"/>
  <c r="C52537"/>
  <c r="C52538"/>
  <c r="C52539"/>
  <c r="C52540"/>
  <c r="C52541"/>
  <c r="C52542"/>
  <c r="C52543"/>
  <c r="C52544"/>
  <c r="C52545"/>
  <c r="C52546"/>
  <c r="C52547"/>
  <c r="C52548"/>
  <c r="C52549"/>
  <c r="C52550"/>
  <c r="C52551"/>
  <c r="C52552"/>
  <c r="C52553"/>
  <c r="C52554"/>
  <c r="C52555"/>
  <c r="C52556"/>
  <c r="C52557"/>
  <c r="C52558"/>
  <c r="C52559"/>
  <c r="C52560"/>
  <c r="C52561"/>
  <c r="C52562"/>
  <c r="C52563"/>
  <c r="C52564"/>
  <c r="C52565"/>
  <c r="C52566"/>
  <c r="C52567"/>
  <c r="C52568"/>
  <c r="C52569"/>
  <c r="C52570"/>
  <c r="C52571"/>
  <c r="C52572"/>
  <c r="C52573"/>
  <c r="C52574"/>
  <c r="C52575"/>
  <c r="C52576"/>
  <c r="C52577"/>
  <c r="C52578"/>
  <c r="C52579"/>
  <c r="C52580"/>
  <c r="C52581"/>
  <c r="C52582"/>
  <c r="C52583"/>
  <c r="C52584"/>
  <c r="C52585"/>
  <c r="C52586"/>
  <c r="C52587"/>
  <c r="C52588"/>
  <c r="C52589"/>
  <c r="C52590"/>
  <c r="C52591"/>
  <c r="C52592"/>
  <c r="C52593"/>
  <c r="C52594"/>
  <c r="C52595"/>
  <c r="C52596"/>
  <c r="C52597"/>
  <c r="C52598"/>
  <c r="C52599"/>
  <c r="C52600"/>
  <c r="C52601"/>
  <c r="C52602"/>
  <c r="C52603"/>
  <c r="C52604"/>
  <c r="C52605"/>
  <c r="C52606"/>
  <c r="C52607"/>
  <c r="C52608"/>
  <c r="C52609"/>
  <c r="C52610"/>
  <c r="C52611"/>
  <c r="C52612"/>
  <c r="C52613"/>
  <c r="C52614"/>
  <c r="C52615"/>
  <c r="C52616"/>
  <c r="C52617"/>
  <c r="C52618"/>
  <c r="C52619"/>
  <c r="C52620"/>
  <c r="C52621"/>
  <c r="C52622"/>
  <c r="C52623"/>
  <c r="C52624"/>
  <c r="C52625"/>
  <c r="C52626"/>
  <c r="C52627"/>
  <c r="C52628"/>
  <c r="C52629"/>
  <c r="C52630"/>
  <c r="C52631"/>
  <c r="C52632"/>
  <c r="C52633"/>
  <c r="C52634"/>
  <c r="C52635"/>
  <c r="C52636"/>
  <c r="C52637"/>
  <c r="C52638"/>
  <c r="C52639"/>
  <c r="C52640"/>
  <c r="C52641"/>
  <c r="C52642"/>
  <c r="C52643"/>
  <c r="C52644"/>
  <c r="C52645"/>
  <c r="C52646"/>
  <c r="C52647"/>
  <c r="C52648"/>
  <c r="C52649"/>
  <c r="C52650"/>
  <c r="C52651"/>
  <c r="C52652"/>
  <c r="C52653"/>
  <c r="C52654"/>
  <c r="C52655"/>
  <c r="C52656"/>
  <c r="C52657"/>
  <c r="C52658"/>
  <c r="C52659"/>
  <c r="C52660"/>
  <c r="C52661"/>
  <c r="C52662"/>
  <c r="C52663"/>
  <c r="C52664"/>
  <c r="C52665"/>
  <c r="C52666"/>
  <c r="C52667"/>
  <c r="C52668"/>
  <c r="C52669"/>
  <c r="C52670"/>
  <c r="C52671"/>
  <c r="C52672"/>
  <c r="C52673"/>
  <c r="C52674"/>
  <c r="C52675"/>
  <c r="C52676"/>
  <c r="C52677"/>
  <c r="C52678"/>
  <c r="C52679"/>
  <c r="C52680"/>
  <c r="C52681"/>
  <c r="C52682"/>
  <c r="C52683"/>
  <c r="C52684"/>
  <c r="C52685"/>
  <c r="C52686"/>
  <c r="C52687"/>
  <c r="C52688"/>
  <c r="C52689"/>
  <c r="C52690"/>
  <c r="C52691"/>
  <c r="C52692"/>
  <c r="C52693"/>
  <c r="C52694"/>
  <c r="C52695"/>
  <c r="C52696"/>
  <c r="C52697"/>
  <c r="C52698"/>
  <c r="C52699"/>
  <c r="C52700"/>
  <c r="C52701"/>
  <c r="C52702"/>
  <c r="C52703"/>
  <c r="C52704"/>
  <c r="C52705"/>
  <c r="C52706"/>
  <c r="C52707"/>
  <c r="C52708"/>
  <c r="C52709"/>
  <c r="C52710"/>
  <c r="C52711"/>
  <c r="C52712"/>
  <c r="C52713"/>
  <c r="C52714"/>
  <c r="C52715"/>
  <c r="C52716"/>
  <c r="C52717"/>
  <c r="C52718"/>
  <c r="C52719"/>
  <c r="C52720"/>
  <c r="C52721"/>
  <c r="C52722"/>
  <c r="C52723"/>
  <c r="C52724"/>
  <c r="C52725"/>
  <c r="C52726"/>
  <c r="C52727"/>
  <c r="C52728"/>
  <c r="C52729"/>
  <c r="C52730"/>
  <c r="C52731"/>
  <c r="C52732"/>
  <c r="C52733"/>
  <c r="C52734"/>
  <c r="C52735"/>
  <c r="C52736"/>
  <c r="C52737"/>
  <c r="C52738"/>
  <c r="C52739"/>
  <c r="C52740"/>
  <c r="C52741"/>
  <c r="C52742"/>
  <c r="C52743"/>
  <c r="C52744"/>
  <c r="C52745"/>
  <c r="C52746"/>
  <c r="C52747"/>
  <c r="C52748"/>
  <c r="C52749"/>
  <c r="C52750"/>
  <c r="C52751"/>
  <c r="C52752"/>
  <c r="C52753"/>
  <c r="C52754"/>
  <c r="C52755"/>
  <c r="C52756"/>
  <c r="C52757"/>
  <c r="C52758"/>
  <c r="C52759"/>
  <c r="C52760"/>
  <c r="C52761"/>
  <c r="C52762"/>
  <c r="C52763"/>
  <c r="C52764"/>
  <c r="C52765"/>
  <c r="C52766"/>
  <c r="C52767"/>
  <c r="C52768"/>
  <c r="C52769"/>
  <c r="C52770"/>
  <c r="C52771"/>
  <c r="C52772"/>
  <c r="C52773"/>
  <c r="C52774"/>
  <c r="C52775"/>
  <c r="C52776"/>
  <c r="C52777"/>
  <c r="C52778"/>
  <c r="C52779"/>
  <c r="C52780"/>
  <c r="C52781"/>
  <c r="C52782"/>
  <c r="C52783"/>
  <c r="C52784"/>
  <c r="C52785"/>
  <c r="C52786"/>
  <c r="C52787"/>
  <c r="C52788"/>
  <c r="C52789"/>
  <c r="C52790"/>
  <c r="C52791"/>
  <c r="C52792"/>
  <c r="C52793"/>
  <c r="C52794"/>
  <c r="C52795"/>
  <c r="C52796"/>
  <c r="C52797"/>
  <c r="C52798"/>
  <c r="C52799"/>
  <c r="C52800"/>
  <c r="C52801"/>
  <c r="C52802"/>
  <c r="C52803"/>
  <c r="C52804"/>
  <c r="C52805"/>
  <c r="C52806"/>
  <c r="C52807"/>
  <c r="C52808"/>
  <c r="C52809"/>
  <c r="C52810"/>
  <c r="C52811"/>
  <c r="C52812"/>
  <c r="C52813"/>
  <c r="C52814"/>
  <c r="C52815"/>
  <c r="C52816"/>
  <c r="C52817"/>
  <c r="C52818"/>
  <c r="C52819"/>
  <c r="C52820"/>
  <c r="C52821"/>
  <c r="C52822"/>
  <c r="C52823"/>
  <c r="C52824"/>
  <c r="C52825"/>
  <c r="C52826"/>
  <c r="C52827"/>
  <c r="C52828"/>
  <c r="C52829"/>
  <c r="C52830"/>
  <c r="C52831"/>
  <c r="C52832"/>
  <c r="C52833"/>
  <c r="C52834"/>
  <c r="C52835"/>
  <c r="C52836"/>
  <c r="C52837"/>
  <c r="C52838"/>
  <c r="C52839"/>
  <c r="C52840"/>
  <c r="C52841"/>
  <c r="C52842"/>
  <c r="C52843"/>
  <c r="C52844"/>
  <c r="C52845"/>
  <c r="C52846"/>
  <c r="C52847"/>
  <c r="C52848"/>
  <c r="C52849"/>
  <c r="C52850"/>
  <c r="C52851"/>
  <c r="C52852"/>
  <c r="C52853"/>
  <c r="C52854"/>
  <c r="C52855"/>
  <c r="C52856"/>
  <c r="C52857"/>
  <c r="C52858"/>
  <c r="C52859"/>
  <c r="C52860"/>
  <c r="C52861"/>
  <c r="C52862"/>
  <c r="C52863"/>
  <c r="C52864"/>
  <c r="C52865"/>
  <c r="C52866"/>
  <c r="C52867"/>
  <c r="C52868"/>
  <c r="C52869"/>
  <c r="C52870"/>
  <c r="C52871"/>
  <c r="C52872"/>
  <c r="C52873"/>
  <c r="C52874"/>
  <c r="C52875"/>
  <c r="C52876"/>
  <c r="C52877"/>
  <c r="C52878"/>
  <c r="C52879"/>
  <c r="C52880"/>
  <c r="C52881"/>
  <c r="C52882"/>
  <c r="C52883"/>
  <c r="C52884"/>
  <c r="C52885"/>
  <c r="C52886"/>
  <c r="C52887"/>
  <c r="C52888"/>
  <c r="C52889"/>
  <c r="C52890"/>
  <c r="C52891"/>
  <c r="C52892"/>
  <c r="C52893"/>
  <c r="C52894"/>
  <c r="C52895"/>
  <c r="C52896"/>
  <c r="C52897"/>
  <c r="C52898"/>
  <c r="C52899"/>
  <c r="C52900"/>
  <c r="C52901"/>
  <c r="C52902"/>
  <c r="C52903"/>
  <c r="C52904"/>
  <c r="C52905"/>
  <c r="C52906"/>
  <c r="C52907"/>
  <c r="C52908"/>
  <c r="C52909"/>
  <c r="C52910"/>
  <c r="C52911"/>
  <c r="C52912"/>
  <c r="C52913"/>
  <c r="C52914"/>
  <c r="C52915"/>
  <c r="C52916"/>
  <c r="C52917"/>
  <c r="C52918"/>
  <c r="C52919"/>
  <c r="C52920"/>
  <c r="C52921"/>
  <c r="C52922"/>
  <c r="C52923"/>
  <c r="C52924"/>
  <c r="C52925"/>
  <c r="C52926"/>
  <c r="C52927"/>
  <c r="C52928"/>
  <c r="C52929"/>
  <c r="C52930"/>
  <c r="C52931"/>
  <c r="C52932"/>
  <c r="C52933"/>
  <c r="C52934"/>
  <c r="C52935"/>
  <c r="C52936"/>
  <c r="C52937"/>
  <c r="C52938"/>
  <c r="C52939"/>
  <c r="C52940"/>
  <c r="C52941"/>
  <c r="C52942"/>
  <c r="C52943"/>
  <c r="C52944"/>
  <c r="C52945"/>
  <c r="C52946"/>
  <c r="C52947"/>
  <c r="C52948"/>
  <c r="C52949"/>
  <c r="C52950"/>
  <c r="C52951"/>
  <c r="C52952"/>
  <c r="C52953"/>
  <c r="C52954"/>
  <c r="C52955"/>
  <c r="C52956"/>
  <c r="C52957"/>
  <c r="C52958"/>
  <c r="C52959"/>
  <c r="C52960"/>
  <c r="C52961"/>
  <c r="C52962"/>
  <c r="C52963"/>
  <c r="C52964"/>
  <c r="C52965"/>
  <c r="C52966"/>
  <c r="C52967"/>
  <c r="C52968"/>
  <c r="C52969"/>
  <c r="C52970"/>
  <c r="C52971"/>
  <c r="C52972"/>
  <c r="C52973"/>
  <c r="C52974"/>
  <c r="C52975"/>
  <c r="C52976"/>
  <c r="C52977"/>
  <c r="C52978"/>
  <c r="C52979"/>
  <c r="C52980"/>
  <c r="C52981"/>
  <c r="C52982"/>
  <c r="C52983"/>
  <c r="C52984"/>
  <c r="C52985"/>
  <c r="C52986"/>
  <c r="C52987"/>
  <c r="C52988"/>
  <c r="C52989"/>
  <c r="C52990"/>
  <c r="C52991"/>
  <c r="C52992"/>
  <c r="C52993"/>
  <c r="C52994"/>
  <c r="C52995"/>
  <c r="C52996"/>
  <c r="C52997"/>
  <c r="C52998"/>
  <c r="C52999"/>
  <c r="C53000"/>
  <c r="C53001"/>
  <c r="C53002"/>
  <c r="C53003"/>
  <c r="C53004"/>
  <c r="C53005"/>
  <c r="C53006"/>
  <c r="C53007"/>
  <c r="C53008"/>
  <c r="C53009"/>
  <c r="C53010"/>
  <c r="C53011"/>
  <c r="C53012"/>
  <c r="C53013"/>
  <c r="C53014"/>
  <c r="C53015"/>
  <c r="C53016"/>
  <c r="C53017"/>
  <c r="C53018"/>
  <c r="C53019"/>
  <c r="C53020"/>
  <c r="C53021"/>
  <c r="C53022"/>
  <c r="C53023"/>
  <c r="C53024"/>
  <c r="C53025"/>
  <c r="C53026"/>
  <c r="C53027"/>
  <c r="C53028"/>
  <c r="C53029"/>
  <c r="C53030"/>
  <c r="C53031"/>
  <c r="C53032"/>
  <c r="C53033"/>
  <c r="C53034"/>
  <c r="C53035"/>
  <c r="C53036"/>
  <c r="C53037"/>
  <c r="C53038"/>
  <c r="C53039"/>
  <c r="C53040"/>
  <c r="C53041"/>
  <c r="C53042"/>
  <c r="C53043"/>
  <c r="C53044"/>
  <c r="C53045"/>
  <c r="C53046"/>
  <c r="C53047"/>
  <c r="C53048"/>
  <c r="C53049"/>
  <c r="C53050"/>
  <c r="C53051"/>
  <c r="C53052"/>
  <c r="C53053"/>
  <c r="C53054"/>
  <c r="C53055"/>
  <c r="C53056"/>
  <c r="C53057"/>
  <c r="C53058"/>
  <c r="C53059"/>
  <c r="C53060"/>
  <c r="C53061"/>
  <c r="C53062"/>
  <c r="C53063"/>
  <c r="C53064"/>
  <c r="C53065"/>
  <c r="C53066"/>
  <c r="C53067"/>
  <c r="C53068"/>
  <c r="C53069"/>
  <c r="C53070"/>
  <c r="C53071"/>
  <c r="C53072"/>
  <c r="C53073"/>
  <c r="C53074"/>
  <c r="C53075"/>
  <c r="C53076"/>
  <c r="C53077"/>
  <c r="C53078"/>
  <c r="C53079"/>
  <c r="C53080"/>
  <c r="C53081"/>
  <c r="C53082"/>
  <c r="C53083"/>
  <c r="C53084"/>
  <c r="C53085"/>
  <c r="C53086"/>
  <c r="C53087"/>
  <c r="C53088"/>
  <c r="C53089"/>
  <c r="C53090"/>
  <c r="C53091"/>
  <c r="C53092"/>
  <c r="C53093"/>
  <c r="C53094"/>
  <c r="C53095"/>
  <c r="C53096"/>
  <c r="C53097"/>
  <c r="C53098"/>
  <c r="C53099"/>
  <c r="C53100"/>
  <c r="C53101"/>
  <c r="C53102"/>
  <c r="C53103"/>
  <c r="C53104"/>
  <c r="C53105"/>
  <c r="C53106"/>
  <c r="C53107"/>
  <c r="C53108"/>
  <c r="C53109"/>
  <c r="C53110"/>
  <c r="C53111"/>
  <c r="C53112"/>
  <c r="C53113"/>
  <c r="C53114"/>
  <c r="C53115"/>
  <c r="C53116"/>
  <c r="C53117"/>
  <c r="C53118"/>
  <c r="C53119"/>
  <c r="C53120"/>
  <c r="C53121"/>
  <c r="C53122"/>
  <c r="C53123"/>
  <c r="C53124"/>
  <c r="C53125"/>
  <c r="C53126"/>
  <c r="C53127"/>
  <c r="C53128"/>
  <c r="C53129"/>
  <c r="C53130"/>
  <c r="C53131"/>
  <c r="C53132"/>
  <c r="C53133"/>
  <c r="C53134"/>
  <c r="C53135"/>
  <c r="C53136"/>
  <c r="C53137"/>
  <c r="C53138"/>
  <c r="C53139"/>
  <c r="C53140"/>
  <c r="C53141"/>
  <c r="C53142"/>
  <c r="C53143"/>
  <c r="C53144"/>
  <c r="C53145"/>
  <c r="C53146"/>
  <c r="C53147"/>
  <c r="C53148"/>
  <c r="C53149"/>
  <c r="C53150"/>
  <c r="C53151"/>
  <c r="C53152"/>
  <c r="C53153"/>
  <c r="C53154"/>
  <c r="C53155"/>
  <c r="C53156"/>
  <c r="C53157"/>
  <c r="C53158"/>
  <c r="C53159"/>
  <c r="C53160"/>
  <c r="C53161"/>
  <c r="C53162"/>
  <c r="C53163"/>
  <c r="C53164"/>
  <c r="C53165"/>
  <c r="C53166"/>
  <c r="C53167"/>
  <c r="C53168"/>
  <c r="C53169"/>
  <c r="C53170"/>
  <c r="C53171"/>
  <c r="C53172"/>
  <c r="C53173"/>
  <c r="C53174"/>
  <c r="C53175"/>
  <c r="C53176"/>
  <c r="C53177"/>
  <c r="C53178"/>
  <c r="C53179"/>
  <c r="C53180"/>
  <c r="C53181"/>
  <c r="C53182"/>
  <c r="C53183"/>
  <c r="C53184"/>
  <c r="C53185"/>
  <c r="C53186"/>
  <c r="C53187"/>
  <c r="C53188"/>
  <c r="C53189"/>
  <c r="C53190"/>
  <c r="C53191"/>
  <c r="C53192"/>
  <c r="C53193"/>
  <c r="C53194"/>
  <c r="C53195"/>
  <c r="C53196"/>
  <c r="C53197"/>
  <c r="C53198"/>
  <c r="C53199"/>
  <c r="C53200"/>
  <c r="C53201"/>
  <c r="C53202"/>
  <c r="C53203"/>
  <c r="C53204"/>
  <c r="C53205"/>
  <c r="C53206"/>
  <c r="C53207"/>
  <c r="C53208"/>
  <c r="C53209"/>
  <c r="C53210"/>
  <c r="C53211"/>
  <c r="C53212"/>
  <c r="C53213"/>
  <c r="C53214"/>
  <c r="C53215"/>
  <c r="C53216"/>
  <c r="C53217"/>
  <c r="C53218"/>
  <c r="C53219"/>
  <c r="C53220"/>
  <c r="C53221"/>
  <c r="C53222"/>
  <c r="C53223"/>
  <c r="C53224"/>
  <c r="C53225"/>
  <c r="C53226"/>
  <c r="C53227"/>
  <c r="C53228"/>
  <c r="C53229"/>
  <c r="C53230"/>
  <c r="C53231"/>
  <c r="C53232"/>
  <c r="C53233"/>
  <c r="C53234"/>
  <c r="C53235"/>
  <c r="C53236"/>
  <c r="C53237"/>
  <c r="C53238"/>
  <c r="C53239"/>
  <c r="C53240"/>
  <c r="C53241"/>
  <c r="C53242"/>
  <c r="C53243"/>
  <c r="C53244"/>
  <c r="C53245"/>
  <c r="C53246"/>
  <c r="C53247"/>
  <c r="C53248"/>
  <c r="C53249"/>
  <c r="C53250"/>
  <c r="C53251"/>
  <c r="C53252"/>
  <c r="C53253"/>
  <c r="C53254"/>
  <c r="C53255"/>
  <c r="C53256"/>
  <c r="C53257"/>
  <c r="C53258"/>
  <c r="C53259"/>
  <c r="C53260"/>
  <c r="C53261"/>
  <c r="C53262"/>
  <c r="C53263"/>
  <c r="C53264"/>
  <c r="C53265"/>
  <c r="C53266"/>
  <c r="C53267"/>
  <c r="C53268"/>
  <c r="C53269"/>
  <c r="C53270"/>
  <c r="C53271"/>
  <c r="C53272"/>
  <c r="C53273"/>
  <c r="C53274"/>
  <c r="C53275"/>
  <c r="C53276"/>
  <c r="C53277"/>
  <c r="C53278"/>
  <c r="C53279"/>
  <c r="C53280"/>
  <c r="C53281"/>
  <c r="C53282"/>
  <c r="C53283"/>
  <c r="C53284"/>
  <c r="C53285"/>
  <c r="C53286"/>
  <c r="C53287"/>
  <c r="C53288"/>
  <c r="C53289"/>
  <c r="C53290"/>
  <c r="C53291"/>
  <c r="C53292"/>
  <c r="C53293"/>
  <c r="C53294"/>
  <c r="C53295"/>
  <c r="C53296"/>
  <c r="C53297"/>
  <c r="C53298"/>
  <c r="C53299"/>
  <c r="C53300"/>
  <c r="C53301"/>
  <c r="C53302"/>
  <c r="C53303"/>
  <c r="C53304"/>
  <c r="C53305"/>
  <c r="C53306"/>
  <c r="C53307"/>
  <c r="C53308"/>
  <c r="C53309"/>
  <c r="C53310"/>
  <c r="C53311"/>
  <c r="C53312"/>
  <c r="C53313"/>
  <c r="C53314"/>
  <c r="C53315"/>
  <c r="C53316"/>
  <c r="C53317"/>
  <c r="C53318"/>
  <c r="C53319"/>
  <c r="C53320"/>
  <c r="C53321"/>
  <c r="C53322"/>
  <c r="C53323"/>
  <c r="C53324"/>
  <c r="C53325"/>
  <c r="C53326"/>
  <c r="C53327"/>
  <c r="C53328"/>
  <c r="C53329"/>
  <c r="C53330"/>
  <c r="C53331"/>
  <c r="C53332"/>
  <c r="C53333"/>
  <c r="C53334"/>
  <c r="C53335"/>
  <c r="C53336"/>
  <c r="C53337"/>
  <c r="C53338"/>
  <c r="C53339"/>
  <c r="C53340"/>
  <c r="C53341"/>
  <c r="C53342"/>
  <c r="C53343"/>
  <c r="C53344"/>
  <c r="C53345"/>
  <c r="C53346"/>
  <c r="C53347"/>
  <c r="C53348"/>
  <c r="C53349"/>
  <c r="C53350"/>
  <c r="C53351"/>
  <c r="C53352"/>
  <c r="C53353"/>
  <c r="C53354"/>
  <c r="C53355"/>
  <c r="C53356"/>
  <c r="C53357"/>
  <c r="C53358"/>
  <c r="C53359"/>
  <c r="C53360"/>
  <c r="C53361"/>
  <c r="C53362"/>
  <c r="C53363"/>
  <c r="C53364"/>
  <c r="C53365"/>
  <c r="C53366"/>
  <c r="C53367"/>
  <c r="C53368"/>
  <c r="C53369"/>
  <c r="C53370"/>
  <c r="C53371"/>
  <c r="C53372"/>
  <c r="C53373"/>
  <c r="C53374"/>
  <c r="C53375"/>
  <c r="C53376"/>
  <c r="C53377"/>
  <c r="C53378"/>
  <c r="C53379"/>
  <c r="C53380"/>
  <c r="C53381"/>
  <c r="C53382"/>
  <c r="C53383"/>
  <c r="C53384"/>
  <c r="C53385"/>
  <c r="C53386"/>
  <c r="C53387"/>
  <c r="C53388"/>
  <c r="C53389"/>
  <c r="C53390"/>
  <c r="C53391"/>
  <c r="C53392"/>
  <c r="C53393"/>
  <c r="C53394"/>
  <c r="C53395"/>
  <c r="C53396"/>
  <c r="C53397"/>
  <c r="C53398"/>
  <c r="C53399"/>
  <c r="C53400"/>
  <c r="C53401"/>
  <c r="C53402"/>
  <c r="C53403"/>
  <c r="C53404"/>
  <c r="C53405"/>
  <c r="C53406"/>
  <c r="C53407"/>
  <c r="C53408"/>
  <c r="C53409"/>
  <c r="C53410"/>
  <c r="C53411"/>
  <c r="C53412"/>
  <c r="C53413"/>
  <c r="C53414"/>
  <c r="C53415"/>
  <c r="C53416"/>
  <c r="C53417"/>
  <c r="C53418"/>
  <c r="C53419"/>
  <c r="C53420"/>
  <c r="C53421"/>
  <c r="C53422"/>
  <c r="C53423"/>
  <c r="C53424"/>
  <c r="C53425"/>
  <c r="C53426"/>
  <c r="C53427"/>
  <c r="C53428"/>
  <c r="C53429"/>
  <c r="C53430"/>
  <c r="C53431"/>
  <c r="C53432"/>
  <c r="C53433"/>
  <c r="C53434"/>
  <c r="C53435"/>
  <c r="C53436"/>
  <c r="C53437"/>
  <c r="C53438"/>
  <c r="C53439"/>
  <c r="C53440"/>
  <c r="C53441"/>
  <c r="C53442"/>
  <c r="C53443"/>
  <c r="C53444"/>
  <c r="C53445"/>
  <c r="C53446"/>
  <c r="C53447"/>
  <c r="C53448"/>
  <c r="C53449"/>
  <c r="C53450"/>
  <c r="C53451"/>
  <c r="C53452"/>
  <c r="C53453"/>
  <c r="C53454"/>
  <c r="C53455"/>
  <c r="C53456"/>
  <c r="C53457"/>
  <c r="C53458"/>
  <c r="C53459"/>
  <c r="C53460"/>
  <c r="C53461"/>
  <c r="C53462"/>
  <c r="C53463"/>
  <c r="C53464"/>
  <c r="C53465"/>
  <c r="C53466"/>
  <c r="C53467"/>
  <c r="C53468"/>
  <c r="C53469"/>
  <c r="C53470"/>
  <c r="C53471"/>
  <c r="C53472"/>
  <c r="C53473"/>
  <c r="C53474"/>
  <c r="C53475"/>
  <c r="C53476"/>
  <c r="C53477"/>
  <c r="C53478"/>
  <c r="C53479"/>
  <c r="C53480"/>
  <c r="C53481"/>
  <c r="C53482"/>
  <c r="C53483"/>
  <c r="C53484"/>
  <c r="C53485"/>
  <c r="C53486"/>
  <c r="C53487"/>
  <c r="C53488"/>
  <c r="C53489"/>
  <c r="C53490"/>
  <c r="C53491"/>
  <c r="C53492"/>
  <c r="C53493"/>
  <c r="C53494"/>
  <c r="C53495"/>
  <c r="C53496"/>
  <c r="C53497"/>
  <c r="C53498"/>
  <c r="C53499"/>
  <c r="C53500"/>
  <c r="C53501"/>
  <c r="C53502"/>
  <c r="C53503"/>
  <c r="C53504"/>
  <c r="C53505"/>
  <c r="C53506"/>
  <c r="C53507"/>
  <c r="C53508"/>
  <c r="C53509"/>
  <c r="C53510"/>
  <c r="C53511"/>
  <c r="C53512"/>
  <c r="C53513"/>
  <c r="C53514"/>
  <c r="C53515"/>
  <c r="C53516"/>
  <c r="C53517"/>
  <c r="C53518"/>
  <c r="C53519"/>
  <c r="C53520"/>
  <c r="C53521"/>
  <c r="C53522"/>
  <c r="C53523"/>
  <c r="C53524"/>
  <c r="C53525"/>
  <c r="C53526"/>
  <c r="C53527"/>
  <c r="C53528"/>
  <c r="C53529"/>
  <c r="C53530"/>
  <c r="C53531"/>
  <c r="C53532"/>
  <c r="C53533"/>
  <c r="C53534"/>
  <c r="C53535"/>
  <c r="C53536"/>
  <c r="C53537"/>
  <c r="C53538"/>
  <c r="C53539"/>
  <c r="C53540"/>
  <c r="C53541"/>
  <c r="C53542"/>
  <c r="C53543"/>
  <c r="C53544"/>
  <c r="C53545"/>
  <c r="C53546"/>
  <c r="C53547"/>
  <c r="C53548"/>
  <c r="C53549"/>
  <c r="C53550"/>
  <c r="C53551"/>
  <c r="C53552"/>
  <c r="C53553"/>
  <c r="C53554"/>
  <c r="C53555"/>
  <c r="C53556"/>
  <c r="C53557"/>
  <c r="C53558"/>
  <c r="C53559"/>
  <c r="C53560"/>
  <c r="C53561"/>
  <c r="C53562"/>
  <c r="C53563"/>
  <c r="C53564"/>
  <c r="C53565"/>
  <c r="C53566"/>
  <c r="C53567"/>
  <c r="C53568"/>
  <c r="C53569"/>
  <c r="C53570"/>
  <c r="C53571"/>
  <c r="C53572"/>
  <c r="C53573"/>
  <c r="C53574"/>
  <c r="C53575"/>
  <c r="C53576"/>
  <c r="C53577"/>
  <c r="C53578"/>
  <c r="C53579"/>
  <c r="C53580"/>
  <c r="C53581"/>
  <c r="C53582"/>
  <c r="C53583"/>
  <c r="C53584"/>
  <c r="C53585"/>
  <c r="C53586"/>
  <c r="C53587"/>
  <c r="C53588"/>
  <c r="C53589"/>
  <c r="C53590"/>
  <c r="C53591"/>
  <c r="C53592"/>
  <c r="C53593"/>
  <c r="C53594"/>
  <c r="C53595"/>
  <c r="C53596"/>
  <c r="C53597"/>
  <c r="C53598"/>
  <c r="C53599"/>
  <c r="C53600"/>
  <c r="C53601"/>
  <c r="C53602"/>
  <c r="C53603"/>
  <c r="C53604"/>
  <c r="C53605"/>
  <c r="C53606"/>
  <c r="C53607"/>
  <c r="C53608"/>
  <c r="C53609"/>
  <c r="C53610"/>
  <c r="C53611"/>
  <c r="C53612"/>
  <c r="C53613"/>
  <c r="C53614"/>
  <c r="C53615"/>
  <c r="C53616"/>
  <c r="C53617"/>
  <c r="C53618"/>
  <c r="C53619"/>
  <c r="C53620"/>
  <c r="C53621"/>
  <c r="C53622"/>
  <c r="C53623"/>
  <c r="C53624"/>
  <c r="C53625"/>
  <c r="C53626"/>
  <c r="C53627"/>
  <c r="C53628"/>
  <c r="C53629"/>
  <c r="C53630"/>
  <c r="C53631"/>
  <c r="C53632"/>
  <c r="C53633"/>
  <c r="C53634"/>
  <c r="C53635"/>
  <c r="C53636"/>
  <c r="C53637"/>
  <c r="C53638"/>
  <c r="C53639"/>
  <c r="C53640"/>
  <c r="C53641"/>
  <c r="C53642"/>
  <c r="C53643"/>
  <c r="C53644"/>
  <c r="C53645"/>
  <c r="C53646"/>
  <c r="C53647"/>
  <c r="C53648"/>
  <c r="C53649"/>
  <c r="C53650"/>
  <c r="C53651"/>
  <c r="C53652"/>
  <c r="C53653"/>
  <c r="C53654"/>
  <c r="C53655"/>
  <c r="C53656"/>
  <c r="C53657"/>
  <c r="C53658"/>
  <c r="C53659"/>
  <c r="C53660"/>
  <c r="C53661"/>
  <c r="C53662"/>
  <c r="C53663"/>
  <c r="C53664"/>
  <c r="C53665"/>
  <c r="C53666"/>
  <c r="C53667"/>
  <c r="C53668"/>
  <c r="C53669"/>
  <c r="C53670"/>
  <c r="C53671"/>
  <c r="C53672"/>
  <c r="C53673"/>
  <c r="C53674"/>
  <c r="C53675"/>
  <c r="C53676"/>
  <c r="C53677"/>
  <c r="C53678"/>
  <c r="C53679"/>
  <c r="C53680"/>
  <c r="C53681"/>
  <c r="C53682"/>
  <c r="C53683"/>
  <c r="C53684"/>
  <c r="C53685"/>
  <c r="C53686"/>
  <c r="C53687"/>
  <c r="C53688"/>
  <c r="C53689"/>
  <c r="C53690"/>
  <c r="C53691"/>
  <c r="C53692"/>
  <c r="C53693"/>
  <c r="C53694"/>
  <c r="C53695"/>
  <c r="C53696"/>
  <c r="C53697"/>
  <c r="C53698"/>
  <c r="C53699"/>
  <c r="C53700"/>
  <c r="C53701"/>
  <c r="C53702"/>
  <c r="C53703"/>
  <c r="C53704"/>
  <c r="C53705"/>
  <c r="C53706"/>
  <c r="C53707"/>
  <c r="C53708"/>
  <c r="C53709"/>
  <c r="C53710"/>
  <c r="C53711"/>
  <c r="C53712"/>
  <c r="C53713"/>
  <c r="C53714"/>
  <c r="C53715"/>
  <c r="C53716"/>
  <c r="C53717"/>
  <c r="C53718"/>
  <c r="C53719"/>
  <c r="C53720"/>
  <c r="C53721"/>
  <c r="C53722"/>
  <c r="C53723"/>
  <c r="C53724"/>
  <c r="C53725"/>
  <c r="C53726"/>
  <c r="C53727"/>
  <c r="C53728"/>
  <c r="C53729"/>
  <c r="C53730"/>
  <c r="C53731"/>
  <c r="C53732"/>
  <c r="C53733"/>
  <c r="C53734"/>
  <c r="C53735"/>
  <c r="C53736"/>
  <c r="C53737"/>
  <c r="C53738"/>
  <c r="C53739"/>
  <c r="C53740"/>
  <c r="C53741"/>
  <c r="C53742"/>
  <c r="C53743"/>
  <c r="C53744"/>
  <c r="C53745"/>
  <c r="C53746"/>
  <c r="C53747"/>
  <c r="C53748"/>
  <c r="C53749"/>
  <c r="C53750"/>
  <c r="C53751"/>
  <c r="C53752"/>
  <c r="C53753"/>
  <c r="C53754"/>
  <c r="C53755"/>
  <c r="C53756"/>
  <c r="C53757"/>
  <c r="C53758"/>
  <c r="C53759"/>
  <c r="C53760"/>
  <c r="C53761"/>
  <c r="C53762"/>
  <c r="C53763"/>
  <c r="C53764"/>
  <c r="C53765"/>
  <c r="C53766"/>
  <c r="C53767"/>
  <c r="C53768"/>
  <c r="C53769"/>
  <c r="C53770"/>
  <c r="C53771"/>
  <c r="C53772"/>
  <c r="C53773"/>
  <c r="C53774"/>
  <c r="C53775"/>
  <c r="C53776"/>
  <c r="C53777"/>
  <c r="C53778"/>
  <c r="C53779"/>
  <c r="C53780"/>
  <c r="C53781"/>
  <c r="C53782"/>
  <c r="C53783"/>
  <c r="C53784"/>
  <c r="C53785"/>
  <c r="C53786"/>
  <c r="C53787"/>
  <c r="C53788"/>
  <c r="C53789"/>
  <c r="C53790"/>
  <c r="C53791"/>
  <c r="C53792"/>
  <c r="C53793"/>
  <c r="C53794"/>
  <c r="C53795"/>
  <c r="C53796"/>
  <c r="C53797"/>
  <c r="C53798"/>
  <c r="C53799"/>
  <c r="C53800"/>
  <c r="C53801"/>
  <c r="C53802"/>
  <c r="C53803"/>
  <c r="C53804"/>
  <c r="C53805"/>
  <c r="C53806"/>
  <c r="C53807"/>
  <c r="C53808"/>
  <c r="C53809"/>
  <c r="C53810"/>
  <c r="C53811"/>
  <c r="C53812"/>
  <c r="C53813"/>
  <c r="C53814"/>
  <c r="C53815"/>
  <c r="C53816"/>
  <c r="C53817"/>
  <c r="C53818"/>
  <c r="C53819"/>
  <c r="C53820"/>
  <c r="C53821"/>
  <c r="C53822"/>
  <c r="C53823"/>
  <c r="C53824"/>
  <c r="C53825"/>
  <c r="C53826"/>
  <c r="C53827"/>
  <c r="C53828"/>
  <c r="C53829"/>
  <c r="C53830"/>
  <c r="C53831"/>
  <c r="C53832"/>
  <c r="C53833"/>
  <c r="C53834"/>
  <c r="C53835"/>
  <c r="C53836"/>
  <c r="C53837"/>
  <c r="C53838"/>
  <c r="C53839"/>
  <c r="C53840"/>
  <c r="C53841"/>
  <c r="C53842"/>
  <c r="C53843"/>
  <c r="C53844"/>
  <c r="C53845"/>
  <c r="C53846"/>
  <c r="C53847"/>
  <c r="C53848"/>
  <c r="C53849"/>
  <c r="C53850"/>
  <c r="C53851"/>
  <c r="C53852"/>
  <c r="C53853"/>
  <c r="C53854"/>
  <c r="C53855"/>
  <c r="C53856"/>
  <c r="C53857"/>
  <c r="C53858"/>
  <c r="C53859"/>
  <c r="C53860"/>
  <c r="C53861"/>
  <c r="C53862"/>
  <c r="C53863"/>
  <c r="C53864"/>
  <c r="C53865"/>
  <c r="C53866"/>
  <c r="C53867"/>
  <c r="C53868"/>
  <c r="C53869"/>
  <c r="C53870"/>
  <c r="C53871"/>
  <c r="C53872"/>
  <c r="C53873"/>
  <c r="C53874"/>
  <c r="C53875"/>
  <c r="C53876"/>
  <c r="C53877"/>
  <c r="C53878"/>
  <c r="C53879"/>
  <c r="C53880"/>
  <c r="C53881"/>
  <c r="C53882"/>
  <c r="C53883"/>
  <c r="C53884"/>
  <c r="C53885"/>
  <c r="C53886"/>
  <c r="C53887"/>
  <c r="C53888"/>
  <c r="C53889"/>
  <c r="C53890"/>
  <c r="C53891"/>
  <c r="C53892"/>
  <c r="C53893"/>
  <c r="C53894"/>
  <c r="C53895"/>
  <c r="C53896"/>
  <c r="C53897"/>
  <c r="C53898"/>
  <c r="C53899"/>
  <c r="C53900"/>
  <c r="C53901"/>
  <c r="C53902"/>
  <c r="C53903"/>
  <c r="C53904"/>
  <c r="C53905"/>
  <c r="C53906"/>
  <c r="C53907"/>
  <c r="C53908"/>
  <c r="C53909"/>
  <c r="C53910"/>
  <c r="C53911"/>
  <c r="C53912"/>
  <c r="C53913"/>
  <c r="C53914"/>
  <c r="C53915"/>
  <c r="C53916"/>
  <c r="C53917"/>
  <c r="C53918"/>
  <c r="C53919"/>
  <c r="C53920"/>
  <c r="C53921"/>
  <c r="C53922"/>
  <c r="C53923"/>
  <c r="C53924"/>
  <c r="C53925"/>
  <c r="C53926"/>
  <c r="C53927"/>
  <c r="C53928"/>
  <c r="C53929"/>
  <c r="C53930"/>
  <c r="C53931"/>
  <c r="C53932"/>
  <c r="C53933"/>
  <c r="C53934"/>
  <c r="C53935"/>
  <c r="C53936"/>
  <c r="C53937"/>
  <c r="C53938"/>
  <c r="C53939"/>
  <c r="C53940"/>
  <c r="C53941"/>
  <c r="C53942"/>
  <c r="C53943"/>
  <c r="C53944"/>
  <c r="C53945"/>
  <c r="C53946"/>
  <c r="C53947"/>
  <c r="C53948"/>
  <c r="C53949"/>
  <c r="C53950"/>
  <c r="C53951"/>
  <c r="C53952"/>
  <c r="C53953"/>
  <c r="C53954"/>
  <c r="C53955"/>
  <c r="C53956"/>
  <c r="C53957"/>
  <c r="C53958"/>
  <c r="C53959"/>
  <c r="C53960"/>
  <c r="C53961"/>
  <c r="C53962"/>
  <c r="C53963"/>
  <c r="C53964"/>
  <c r="C53965"/>
  <c r="C53966"/>
  <c r="C53967"/>
  <c r="C53968"/>
  <c r="C53969"/>
  <c r="C53970"/>
  <c r="C53971"/>
  <c r="C53972"/>
  <c r="C53973"/>
  <c r="C53974"/>
  <c r="C53975"/>
  <c r="C53976"/>
  <c r="C53977"/>
  <c r="C53978"/>
  <c r="C53979"/>
  <c r="C53980"/>
  <c r="C53981"/>
  <c r="C53982"/>
  <c r="C53983"/>
  <c r="C53984"/>
  <c r="C53985"/>
  <c r="C53986"/>
  <c r="C53987"/>
  <c r="C53988"/>
  <c r="C53989"/>
  <c r="C53990"/>
  <c r="C53991"/>
  <c r="C53992"/>
  <c r="C53993"/>
  <c r="C53994"/>
  <c r="C53995"/>
  <c r="C53996"/>
  <c r="C53997"/>
  <c r="C53998"/>
  <c r="C53999"/>
  <c r="C54000"/>
  <c r="C54001"/>
  <c r="C54002"/>
  <c r="C54003"/>
  <c r="C54004"/>
  <c r="C54005"/>
  <c r="C54006"/>
  <c r="C54007"/>
  <c r="C54008"/>
  <c r="C54009"/>
  <c r="C54010"/>
  <c r="C54011"/>
  <c r="C54012"/>
  <c r="C54013"/>
  <c r="C54014"/>
  <c r="C54015"/>
  <c r="C54016"/>
  <c r="C54017"/>
  <c r="C54018"/>
  <c r="C54019"/>
  <c r="C54020"/>
  <c r="C54021"/>
  <c r="C54022"/>
  <c r="C54023"/>
  <c r="C54024"/>
  <c r="C54025"/>
  <c r="C54026"/>
  <c r="C54027"/>
  <c r="C54028"/>
  <c r="C54029"/>
  <c r="C54030"/>
  <c r="C54031"/>
  <c r="C54032"/>
  <c r="C54033"/>
  <c r="C54034"/>
  <c r="C54035"/>
  <c r="C54036"/>
  <c r="C54037"/>
  <c r="C54038"/>
  <c r="C54039"/>
  <c r="C54040"/>
  <c r="C54041"/>
  <c r="C54042"/>
  <c r="C54043"/>
  <c r="C54044"/>
  <c r="C54045"/>
  <c r="C54046"/>
  <c r="C54047"/>
  <c r="C54048"/>
  <c r="C54049"/>
  <c r="C54050"/>
  <c r="C54051"/>
  <c r="C54052"/>
  <c r="C54053"/>
  <c r="C54054"/>
  <c r="C54055"/>
  <c r="C54056"/>
  <c r="C54057"/>
  <c r="C54058"/>
  <c r="C54059"/>
  <c r="C54060"/>
  <c r="C54061"/>
  <c r="C54062"/>
  <c r="C54063"/>
  <c r="C54064"/>
  <c r="C54065"/>
  <c r="C54066"/>
  <c r="C54067"/>
  <c r="C54068"/>
  <c r="C54069"/>
  <c r="C54070"/>
  <c r="C54071"/>
  <c r="C54072"/>
  <c r="C54073"/>
  <c r="C54074"/>
  <c r="C54075"/>
  <c r="C54076"/>
  <c r="C54077"/>
  <c r="C54078"/>
  <c r="C54079"/>
  <c r="C54080"/>
  <c r="C54081"/>
  <c r="C54082"/>
  <c r="C54083"/>
  <c r="C54084"/>
  <c r="C54085"/>
  <c r="C54086"/>
  <c r="C54087"/>
  <c r="C54088"/>
  <c r="C54089"/>
  <c r="C54090"/>
  <c r="C54091"/>
  <c r="C54092"/>
  <c r="C54093"/>
  <c r="C54094"/>
  <c r="C54095"/>
  <c r="C54096"/>
  <c r="C54097"/>
  <c r="C54098"/>
  <c r="C54099"/>
  <c r="C54100"/>
  <c r="C54101"/>
  <c r="C54102"/>
  <c r="C54103"/>
  <c r="C54104"/>
  <c r="C54105"/>
  <c r="C54106"/>
  <c r="C54107"/>
  <c r="C54108"/>
  <c r="C54109"/>
  <c r="C54110"/>
  <c r="C54111"/>
  <c r="C54112"/>
  <c r="C54113"/>
  <c r="C54114"/>
  <c r="C54115"/>
  <c r="C54116"/>
  <c r="C54117"/>
  <c r="C54118"/>
  <c r="C54119"/>
  <c r="C54120"/>
  <c r="C54121"/>
  <c r="C54122"/>
  <c r="C54123"/>
  <c r="C54124"/>
  <c r="C54125"/>
  <c r="C54126"/>
  <c r="C54127"/>
  <c r="C54128"/>
  <c r="C54129"/>
  <c r="C54130"/>
  <c r="C54131"/>
  <c r="C54132"/>
  <c r="C54133"/>
  <c r="C54134"/>
  <c r="C54135"/>
  <c r="C54136"/>
  <c r="C54137"/>
  <c r="C54138"/>
  <c r="C54139"/>
  <c r="C54140"/>
  <c r="C54141"/>
  <c r="C54142"/>
  <c r="C54143"/>
  <c r="C54144"/>
  <c r="C54145"/>
  <c r="C54146"/>
  <c r="C54147"/>
  <c r="C54148"/>
  <c r="C54149"/>
  <c r="C54150"/>
  <c r="C54151"/>
  <c r="C54152"/>
  <c r="C54153"/>
  <c r="C54154"/>
  <c r="C54155"/>
  <c r="C54156"/>
  <c r="C54157"/>
  <c r="C54158"/>
  <c r="C54159"/>
  <c r="C54160"/>
  <c r="C54161"/>
  <c r="C54162"/>
  <c r="C54163"/>
  <c r="C54164"/>
  <c r="C54165"/>
  <c r="C54166"/>
  <c r="C54167"/>
  <c r="C54168"/>
  <c r="C54169"/>
  <c r="C54170"/>
  <c r="C54171"/>
  <c r="C54172"/>
  <c r="C54173"/>
  <c r="C54174"/>
  <c r="C54175"/>
  <c r="C54176"/>
  <c r="C54177"/>
  <c r="C54178"/>
  <c r="C54179"/>
  <c r="C54180"/>
  <c r="C54181"/>
  <c r="C54182"/>
  <c r="C54183"/>
  <c r="C54184"/>
  <c r="C54185"/>
  <c r="C54186"/>
  <c r="C54187"/>
  <c r="C54188"/>
  <c r="C54189"/>
  <c r="C54190"/>
  <c r="C54191"/>
  <c r="C54192"/>
  <c r="C54193"/>
  <c r="C54194"/>
  <c r="C54195"/>
  <c r="C54196"/>
  <c r="C54197"/>
  <c r="C54198"/>
  <c r="C54199"/>
  <c r="C54200"/>
  <c r="C54201"/>
  <c r="C54202"/>
  <c r="C54203"/>
  <c r="C54204"/>
  <c r="C54205"/>
  <c r="C54206"/>
  <c r="C54207"/>
  <c r="C54208"/>
  <c r="C54209"/>
  <c r="C54210"/>
  <c r="C54211"/>
  <c r="C54212"/>
  <c r="C54213"/>
  <c r="C54214"/>
  <c r="C54215"/>
  <c r="C54216"/>
  <c r="C54217"/>
  <c r="C54218"/>
  <c r="C54219"/>
  <c r="C54220"/>
  <c r="C54221"/>
  <c r="C54222"/>
  <c r="C54223"/>
  <c r="C54224"/>
  <c r="C54225"/>
  <c r="C54226"/>
  <c r="C54227"/>
  <c r="C54228"/>
  <c r="C54229"/>
  <c r="C54230"/>
  <c r="C54231"/>
  <c r="C54232"/>
  <c r="C54233"/>
  <c r="C54234"/>
  <c r="C54235"/>
  <c r="C54236"/>
  <c r="C54237"/>
  <c r="C54238"/>
  <c r="C54239"/>
  <c r="C54240"/>
  <c r="C54241"/>
  <c r="C54242"/>
  <c r="C54243"/>
  <c r="C54244"/>
  <c r="C54245"/>
  <c r="C54246"/>
  <c r="C54247"/>
  <c r="C54248"/>
  <c r="C54249"/>
  <c r="C54250"/>
  <c r="C54251"/>
  <c r="C54252"/>
  <c r="C54253"/>
  <c r="C54254"/>
  <c r="C54255"/>
  <c r="C54256"/>
  <c r="C54257"/>
  <c r="C54258"/>
  <c r="C54259"/>
  <c r="C54260"/>
  <c r="C54261"/>
  <c r="C54262"/>
  <c r="C54263"/>
  <c r="C54264"/>
  <c r="C54265"/>
  <c r="C54266"/>
  <c r="C54267"/>
  <c r="C54268"/>
  <c r="C54269"/>
  <c r="C54270"/>
  <c r="C54271"/>
  <c r="C54272"/>
  <c r="C54273"/>
  <c r="C54274"/>
  <c r="C54275"/>
  <c r="C54276"/>
  <c r="C54277"/>
  <c r="C54278"/>
  <c r="C54279"/>
  <c r="C54280"/>
  <c r="C54281"/>
  <c r="C54282"/>
  <c r="C54283"/>
  <c r="C54284"/>
  <c r="C54285"/>
  <c r="C54286"/>
  <c r="C54287"/>
  <c r="C54288"/>
  <c r="C54289"/>
  <c r="C54290"/>
  <c r="C54291"/>
  <c r="C54292"/>
  <c r="C54293"/>
  <c r="C54294"/>
  <c r="C54295"/>
  <c r="C54296"/>
  <c r="C54297"/>
  <c r="C54298"/>
  <c r="C54299"/>
  <c r="C54300"/>
  <c r="C54301"/>
  <c r="C54302"/>
  <c r="C54303"/>
  <c r="C54304"/>
  <c r="C54305"/>
  <c r="C54306"/>
  <c r="C54307"/>
  <c r="C54308"/>
  <c r="C54309"/>
  <c r="C54310"/>
  <c r="C54311"/>
  <c r="C54312"/>
  <c r="C54313"/>
  <c r="C54314"/>
  <c r="C54315"/>
  <c r="C54316"/>
  <c r="C54317"/>
  <c r="C54318"/>
  <c r="C54319"/>
  <c r="C54320"/>
  <c r="C54321"/>
  <c r="C54322"/>
  <c r="C54323"/>
  <c r="C54324"/>
  <c r="C54325"/>
  <c r="C54326"/>
  <c r="C54327"/>
  <c r="C54328"/>
  <c r="C54329"/>
  <c r="C54330"/>
  <c r="C54331"/>
  <c r="C54332"/>
  <c r="C54333"/>
  <c r="C54334"/>
  <c r="C54335"/>
  <c r="C54336"/>
  <c r="C54337"/>
  <c r="C54338"/>
  <c r="C54339"/>
  <c r="C54340"/>
  <c r="C54341"/>
  <c r="C54342"/>
  <c r="C54343"/>
  <c r="C54344"/>
  <c r="C54345"/>
  <c r="C54346"/>
  <c r="C54347"/>
  <c r="C54348"/>
  <c r="C54349"/>
  <c r="C54350"/>
  <c r="C54351"/>
  <c r="C54352"/>
  <c r="C54353"/>
  <c r="C54354"/>
  <c r="C54355"/>
  <c r="C54356"/>
  <c r="C54357"/>
  <c r="C54358"/>
  <c r="C54359"/>
  <c r="C54360"/>
  <c r="C54361"/>
  <c r="C54362"/>
  <c r="C54363"/>
  <c r="C54364"/>
  <c r="C54365"/>
  <c r="C54366"/>
  <c r="C54367"/>
  <c r="C54368"/>
  <c r="C54369"/>
  <c r="C54370"/>
  <c r="C54371"/>
  <c r="C54372"/>
  <c r="C54373"/>
  <c r="C54374"/>
  <c r="C54375"/>
  <c r="C54376"/>
  <c r="C54377"/>
  <c r="C54378"/>
  <c r="C54379"/>
  <c r="C54380"/>
  <c r="C54381"/>
  <c r="C54382"/>
  <c r="C54383"/>
  <c r="C54384"/>
  <c r="C54385"/>
  <c r="C54386"/>
  <c r="C54387"/>
  <c r="C54388"/>
  <c r="C54389"/>
  <c r="C54390"/>
  <c r="C54391"/>
  <c r="C54392"/>
  <c r="C54393"/>
  <c r="C54394"/>
  <c r="C54395"/>
  <c r="C54396"/>
  <c r="C54397"/>
  <c r="C54398"/>
  <c r="C54399"/>
  <c r="C54400"/>
  <c r="C54401"/>
  <c r="C54402"/>
  <c r="C54403"/>
  <c r="C54404"/>
  <c r="C54405"/>
  <c r="C54406"/>
  <c r="C54407"/>
  <c r="C54408"/>
  <c r="C54409"/>
  <c r="C54410"/>
  <c r="C54411"/>
  <c r="C54412"/>
  <c r="C54413"/>
  <c r="C54414"/>
  <c r="C54415"/>
  <c r="C54416"/>
  <c r="C54417"/>
  <c r="C54418"/>
  <c r="C54419"/>
  <c r="C54420"/>
  <c r="C54421"/>
  <c r="C54422"/>
  <c r="C54423"/>
  <c r="C54424"/>
  <c r="C54425"/>
  <c r="C54426"/>
  <c r="C54427"/>
  <c r="C54428"/>
  <c r="C54429"/>
  <c r="C54430"/>
  <c r="C54431"/>
  <c r="C54432"/>
  <c r="C54433"/>
  <c r="C54434"/>
  <c r="C54435"/>
  <c r="C54436"/>
  <c r="C54437"/>
  <c r="C54438"/>
  <c r="C54439"/>
  <c r="C54440"/>
  <c r="C54441"/>
  <c r="C54442"/>
  <c r="C54443"/>
  <c r="C54444"/>
  <c r="C54445"/>
  <c r="C54446"/>
  <c r="C54447"/>
  <c r="C54448"/>
  <c r="C54449"/>
  <c r="C54450"/>
  <c r="C54451"/>
  <c r="C54452"/>
  <c r="C54453"/>
  <c r="C54454"/>
  <c r="C54455"/>
  <c r="C54456"/>
  <c r="C54457"/>
  <c r="C54458"/>
  <c r="C54459"/>
  <c r="C54460"/>
  <c r="C54461"/>
  <c r="C54462"/>
  <c r="C54463"/>
  <c r="C54464"/>
  <c r="C54465"/>
  <c r="C54466"/>
  <c r="C54467"/>
  <c r="C54468"/>
  <c r="C54469"/>
  <c r="C54470"/>
  <c r="C54471"/>
  <c r="C54472"/>
  <c r="C54473"/>
  <c r="C54474"/>
  <c r="C54475"/>
  <c r="C54476"/>
  <c r="C54477"/>
  <c r="C54478"/>
  <c r="C54479"/>
  <c r="C54480"/>
  <c r="C54481"/>
  <c r="C54482"/>
  <c r="C54483"/>
  <c r="C54484"/>
  <c r="C54485"/>
  <c r="C54486"/>
  <c r="C54487"/>
  <c r="C54488"/>
  <c r="C54489"/>
  <c r="C54490"/>
  <c r="C54491"/>
  <c r="C54492"/>
  <c r="C54493"/>
  <c r="C54494"/>
  <c r="C54495"/>
  <c r="C54496"/>
  <c r="C54497"/>
  <c r="C54498"/>
  <c r="C54499"/>
  <c r="C54500"/>
  <c r="C54501"/>
  <c r="C54502"/>
  <c r="C54503"/>
  <c r="C54504"/>
  <c r="C54505"/>
  <c r="C54506"/>
  <c r="C54507"/>
  <c r="C54508"/>
  <c r="C54509"/>
  <c r="C54510"/>
  <c r="C54511"/>
  <c r="C54512"/>
  <c r="C54513"/>
  <c r="C54514"/>
  <c r="C54515"/>
  <c r="C54516"/>
  <c r="C54517"/>
  <c r="C54518"/>
  <c r="C54519"/>
  <c r="C54520"/>
  <c r="C54521"/>
  <c r="C54522"/>
  <c r="C54523"/>
  <c r="C54524"/>
  <c r="C54525"/>
  <c r="C54526"/>
  <c r="C54527"/>
  <c r="C54528"/>
  <c r="C54529"/>
  <c r="C54530"/>
  <c r="C54531"/>
  <c r="C54532"/>
  <c r="C54533"/>
  <c r="C54534"/>
  <c r="C54535"/>
  <c r="C54536"/>
  <c r="C54537"/>
  <c r="C54538"/>
  <c r="C54539"/>
  <c r="C54540"/>
  <c r="C54541"/>
  <c r="C54542"/>
  <c r="C54543"/>
  <c r="C54544"/>
  <c r="C54545"/>
  <c r="C54546"/>
  <c r="C54547"/>
  <c r="C54548"/>
  <c r="C54549"/>
  <c r="C54550"/>
  <c r="C54551"/>
  <c r="C54552"/>
  <c r="C54553"/>
  <c r="C54554"/>
  <c r="C54555"/>
  <c r="C54556"/>
  <c r="C54557"/>
  <c r="C54558"/>
  <c r="C54559"/>
  <c r="C54560"/>
  <c r="C54561"/>
  <c r="C54562"/>
  <c r="C54563"/>
  <c r="C54564"/>
  <c r="C54565"/>
  <c r="C54566"/>
  <c r="C54567"/>
  <c r="C54568"/>
  <c r="C54569"/>
  <c r="C54570"/>
  <c r="C54571"/>
  <c r="C54572"/>
  <c r="C54573"/>
  <c r="C54574"/>
  <c r="C54575"/>
  <c r="C54576"/>
  <c r="C54577"/>
  <c r="C54578"/>
  <c r="C54579"/>
  <c r="C54580"/>
  <c r="C54581"/>
  <c r="C54582"/>
  <c r="C54583"/>
  <c r="C54584"/>
  <c r="C54585"/>
  <c r="C54586"/>
  <c r="C54587"/>
  <c r="C54588"/>
  <c r="C54589"/>
  <c r="C54590"/>
  <c r="C54591"/>
  <c r="C54592"/>
  <c r="C54593"/>
  <c r="C54594"/>
  <c r="C54595"/>
  <c r="C54596"/>
  <c r="C54597"/>
  <c r="C54598"/>
  <c r="C54599"/>
  <c r="C54600"/>
  <c r="C54601"/>
  <c r="C54602"/>
  <c r="C54603"/>
  <c r="C54604"/>
  <c r="C54605"/>
  <c r="C54606"/>
  <c r="C54607"/>
  <c r="C54608"/>
  <c r="C54609"/>
  <c r="C54610"/>
  <c r="C54611"/>
  <c r="C54612"/>
  <c r="C54613"/>
  <c r="C54614"/>
  <c r="C54615"/>
  <c r="C54616"/>
  <c r="C54617"/>
  <c r="C54618"/>
  <c r="C54619"/>
  <c r="C54620"/>
  <c r="C54621"/>
  <c r="C54622"/>
  <c r="C54623"/>
  <c r="C54624"/>
  <c r="C54625"/>
  <c r="C54626"/>
  <c r="C54627"/>
  <c r="C54628"/>
  <c r="C54629"/>
  <c r="C54630"/>
  <c r="C54631"/>
  <c r="C54632"/>
  <c r="C54633"/>
  <c r="C54634"/>
  <c r="C54635"/>
  <c r="C54636"/>
  <c r="C54637"/>
  <c r="C54638"/>
  <c r="C54639"/>
  <c r="C54640"/>
  <c r="C54641"/>
  <c r="C54642"/>
  <c r="C54643"/>
  <c r="C54644"/>
  <c r="C54645"/>
  <c r="C54646"/>
  <c r="C54647"/>
  <c r="C54648"/>
  <c r="C54649"/>
  <c r="C54650"/>
  <c r="C54651"/>
  <c r="C54652"/>
  <c r="C54653"/>
  <c r="C54654"/>
  <c r="C54655"/>
  <c r="C54656"/>
  <c r="C54657"/>
  <c r="C54658"/>
  <c r="C54659"/>
  <c r="C54660"/>
  <c r="C54661"/>
  <c r="C54662"/>
  <c r="C54663"/>
  <c r="C54664"/>
  <c r="C54665"/>
  <c r="C54666"/>
  <c r="C54667"/>
  <c r="C54668"/>
  <c r="C54669"/>
  <c r="C54670"/>
  <c r="C54671"/>
  <c r="C54672"/>
  <c r="C54673"/>
  <c r="C54674"/>
  <c r="C54675"/>
  <c r="C54676"/>
  <c r="C54677"/>
  <c r="C54678"/>
  <c r="C54679"/>
  <c r="C54680"/>
  <c r="C54681"/>
  <c r="C54682"/>
  <c r="C54683"/>
  <c r="C54684"/>
  <c r="C54685"/>
  <c r="C54686"/>
  <c r="C54687"/>
  <c r="C54688"/>
  <c r="C54689"/>
  <c r="C54690"/>
  <c r="C54691"/>
  <c r="C54692"/>
  <c r="C54693"/>
  <c r="C54694"/>
  <c r="C54695"/>
  <c r="C54696"/>
  <c r="C54697"/>
  <c r="C54698"/>
  <c r="C54699"/>
  <c r="C54700"/>
  <c r="C54701"/>
  <c r="C54702"/>
  <c r="C54703"/>
  <c r="C54704"/>
  <c r="C54705"/>
  <c r="C54706"/>
  <c r="C54707"/>
  <c r="C54708"/>
  <c r="C54709"/>
  <c r="C54710"/>
  <c r="C54711"/>
  <c r="C54712"/>
  <c r="C54713"/>
  <c r="C54714"/>
  <c r="C54715"/>
  <c r="C54716"/>
  <c r="C54717"/>
  <c r="C54718"/>
  <c r="C54719"/>
  <c r="C54720"/>
  <c r="C54721"/>
  <c r="C54722"/>
  <c r="C54723"/>
  <c r="C54724"/>
  <c r="C54725"/>
  <c r="C54726"/>
  <c r="C54727"/>
  <c r="C54728"/>
  <c r="C54729"/>
  <c r="C54730"/>
  <c r="C54731"/>
  <c r="C54732"/>
  <c r="C54733"/>
  <c r="C54734"/>
  <c r="C54735"/>
  <c r="C54736"/>
  <c r="C54737"/>
  <c r="C54738"/>
  <c r="C54739"/>
  <c r="C54740"/>
  <c r="C54741"/>
  <c r="C54742"/>
  <c r="C54743"/>
  <c r="C54744"/>
  <c r="C54745"/>
  <c r="C54746"/>
  <c r="C54747"/>
  <c r="C54748"/>
  <c r="C54749"/>
  <c r="C54750"/>
  <c r="C54751"/>
  <c r="C54752"/>
  <c r="C54753"/>
  <c r="C54754"/>
  <c r="C54755"/>
  <c r="C54756"/>
  <c r="C54757"/>
  <c r="C54758"/>
  <c r="C54759"/>
  <c r="C54760"/>
  <c r="C54761"/>
  <c r="C54762"/>
  <c r="C54763"/>
  <c r="C54764"/>
  <c r="C54765"/>
  <c r="C54766"/>
  <c r="C54767"/>
  <c r="C54768"/>
  <c r="C54769"/>
  <c r="C54770"/>
  <c r="C54771"/>
  <c r="C54772"/>
  <c r="C54773"/>
  <c r="C54774"/>
  <c r="C54775"/>
  <c r="C54776"/>
  <c r="C54777"/>
  <c r="C54778"/>
  <c r="C54779"/>
  <c r="C54780"/>
  <c r="C54781"/>
  <c r="C54782"/>
  <c r="C54783"/>
  <c r="C54784"/>
  <c r="C54785"/>
  <c r="C54786"/>
  <c r="C54787"/>
  <c r="C54788"/>
  <c r="C54789"/>
  <c r="C54790"/>
  <c r="C54791"/>
  <c r="C54792"/>
  <c r="C54793"/>
  <c r="C54794"/>
  <c r="C54795"/>
  <c r="C54796"/>
  <c r="C54797"/>
  <c r="C54798"/>
  <c r="C54799"/>
  <c r="C54800"/>
  <c r="C54801"/>
  <c r="C54802"/>
  <c r="C54803"/>
  <c r="C54804"/>
  <c r="C54805"/>
  <c r="C54806"/>
  <c r="C54807"/>
  <c r="C54808"/>
  <c r="C54809"/>
  <c r="C54810"/>
  <c r="C54811"/>
  <c r="C54812"/>
  <c r="C54813"/>
  <c r="C54814"/>
  <c r="C54815"/>
  <c r="C54816"/>
  <c r="C54817"/>
  <c r="C54818"/>
  <c r="C54819"/>
  <c r="C54820"/>
  <c r="C54821"/>
  <c r="C54822"/>
  <c r="C54823"/>
  <c r="C54824"/>
  <c r="C54825"/>
  <c r="C54826"/>
  <c r="C54827"/>
  <c r="C54828"/>
  <c r="C54829"/>
  <c r="C54830"/>
  <c r="C54831"/>
  <c r="C54832"/>
  <c r="C54833"/>
  <c r="C54834"/>
  <c r="C54835"/>
  <c r="C54836"/>
  <c r="C54837"/>
  <c r="C54838"/>
  <c r="C54839"/>
  <c r="C54840"/>
  <c r="C54841"/>
  <c r="C54842"/>
  <c r="C54843"/>
  <c r="C54844"/>
  <c r="C54845"/>
  <c r="C54846"/>
  <c r="C54847"/>
  <c r="C54848"/>
  <c r="C54849"/>
  <c r="C54850"/>
  <c r="C54851"/>
  <c r="C54852"/>
  <c r="C54853"/>
  <c r="C54854"/>
  <c r="C54855"/>
  <c r="C54856"/>
  <c r="C54857"/>
  <c r="C54858"/>
  <c r="C54859"/>
  <c r="C54860"/>
  <c r="C54861"/>
  <c r="C54862"/>
  <c r="C54863"/>
  <c r="C54864"/>
  <c r="C54865"/>
  <c r="C54866"/>
  <c r="C54867"/>
  <c r="C54868"/>
  <c r="C54869"/>
  <c r="C54870"/>
  <c r="C54871"/>
  <c r="C54872"/>
  <c r="C54873"/>
  <c r="C54874"/>
  <c r="C54875"/>
  <c r="C54876"/>
  <c r="C54877"/>
  <c r="C54878"/>
  <c r="C54879"/>
  <c r="C54880"/>
  <c r="C54881"/>
  <c r="C54882"/>
  <c r="C54883"/>
  <c r="C54884"/>
  <c r="C54885"/>
  <c r="C54886"/>
  <c r="C54887"/>
  <c r="C54888"/>
  <c r="C54889"/>
  <c r="C54890"/>
  <c r="C54891"/>
  <c r="C54892"/>
  <c r="C54893"/>
  <c r="C54894"/>
  <c r="C54895"/>
  <c r="C54896"/>
  <c r="C54897"/>
  <c r="C54898"/>
  <c r="C54899"/>
  <c r="C54900"/>
  <c r="C54901"/>
  <c r="C54902"/>
  <c r="C54903"/>
  <c r="C54904"/>
  <c r="C54905"/>
  <c r="C54906"/>
  <c r="C54907"/>
  <c r="C54908"/>
  <c r="C54909"/>
  <c r="C54910"/>
  <c r="C54911"/>
  <c r="C54912"/>
  <c r="C54913"/>
  <c r="C54914"/>
  <c r="C54915"/>
  <c r="C54916"/>
  <c r="C54917"/>
  <c r="C54918"/>
  <c r="C54919"/>
  <c r="C54920"/>
  <c r="C54921"/>
  <c r="C54922"/>
  <c r="C54923"/>
  <c r="C54924"/>
  <c r="C54925"/>
  <c r="C54926"/>
  <c r="C54927"/>
  <c r="C54928"/>
  <c r="C54929"/>
  <c r="C54930"/>
  <c r="C54931"/>
  <c r="C54932"/>
  <c r="C54933"/>
  <c r="C54934"/>
  <c r="C54935"/>
  <c r="C54936"/>
  <c r="C54937"/>
  <c r="C54938"/>
  <c r="C54939"/>
  <c r="C54940"/>
  <c r="C54941"/>
  <c r="C54942"/>
  <c r="C54943"/>
  <c r="C54944"/>
  <c r="C54945"/>
  <c r="C54946"/>
  <c r="C54947"/>
  <c r="C54948"/>
  <c r="C54949"/>
  <c r="C54950"/>
  <c r="C54951"/>
  <c r="C54952"/>
  <c r="C54953"/>
  <c r="C54954"/>
  <c r="C54955"/>
  <c r="C54956"/>
  <c r="C54957"/>
  <c r="C54958"/>
  <c r="C54959"/>
  <c r="C54960"/>
  <c r="C54961"/>
  <c r="C54962"/>
  <c r="C54963"/>
  <c r="C54964"/>
  <c r="C54965"/>
  <c r="C54966"/>
  <c r="C54967"/>
  <c r="C54968"/>
  <c r="C54969"/>
  <c r="C54970"/>
  <c r="C54971"/>
  <c r="C54972"/>
  <c r="C54973"/>
  <c r="C54974"/>
  <c r="C54975"/>
  <c r="C54976"/>
  <c r="C54977"/>
  <c r="C54978"/>
  <c r="C54979"/>
  <c r="C54980"/>
  <c r="C54981"/>
  <c r="C54982"/>
  <c r="C54983"/>
  <c r="C54984"/>
  <c r="C54985"/>
  <c r="C54986"/>
  <c r="C54987"/>
  <c r="C54988"/>
  <c r="C54989"/>
  <c r="C54990"/>
  <c r="C54991"/>
  <c r="C54992"/>
  <c r="C54993"/>
  <c r="C54994"/>
  <c r="C54995"/>
  <c r="C54996"/>
  <c r="C54997"/>
  <c r="C54998"/>
  <c r="C54999"/>
  <c r="C55000"/>
  <c r="C55001"/>
  <c r="C55002"/>
  <c r="C55003"/>
  <c r="C55004"/>
  <c r="C55005"/>
  <c r="C55006"/>
  <c r="C55007"/>
  <c r="C55008"/>
  <c r="C55009"/>
  <c r="C55010"/>
  <c r="C55011"/>
  <c r="C55012"/>
  <c r="C55013"/>
  <c r="C55014"/>
  <c r="C55015"/>
  <c r="C55016"/>
  <c r="C55017"/>
  <c r="C55018"/>
  <c r="C55019"/>
  <c r="C55020"/>
  <c r="C55021"/>
  <c r="C55022"/>
  <c r="C55023"/>
  <c r="C55024"/>
  <c r="C55025"/>
  <c r="C55026"/>
  <c r="C55027"/>
  <c r="C55028"/>
  <c r="C55029"/>
  <c r="C55030"/>
  <c r="C55031"/>
  <c r="C55032"/>
  <c r="C55033"/>
  <c r="C55034"/>
  <c r="C55035"/>
  <c r="C55036"/>
  <c r="C55037"/>
  <c r="C55038"/>
  <c r="C55039"/>
  <c r="C55040"/>
  <c r="C55041"/>
  <c r="C55042"/>
  <c r="C55043"/>
  <c r="C55044"/>
  <c r="C55045"/>
  <c r="C55046"/>
  <c r="C55047"/>
  <c r="C55048"/>
  <c r="C55049"/>
  <c r="C55050"/>
  <c r="C55051"/>
  <c r="C55052"/>
  <c r="C55053"/>
  <c r="C55054"/>
  <c r="C55055"/>
  <c r="C55056"/>
  <c r="C55057"/>
  <c r="C55058"/>
  <c r="C55059"/>
  <c r="C55060"/>
  <c r="C55061"/>
  <c r="C55062"/>
  <c r="C55063"/>
  <c r="C55064"/>
  <c r="C55065"/>
  <c r="C55066"/>
  <c r="C55067"/>
  <c r="C55068"/>
  <c r="C55069"/>
  <c r="C55070"/>
  <c r="C55071"/>
  <c r="C55072"/>
  <c r="C55073"/>
  <c r="C55074"/>
  <c r="C55075"/>
  <c r="C55076"/>
  <c r="C55077"/>
  <c r="C55078"/>
  <c r="C55079"/>
  <c r="C55080"/>
  <c r="C55081"/>
  <c r="C55082"/>
  <c r="C55083"/>
  <c r="C55084"/>
  <c r="C55085"/>
  <c r="C55086"/>
  <c r="C55087"/>
  <c r="C55088"/>
  <c r="C55089"/>
  <c r="C55090"/>
  <c r="C55091"/>
  <c r="C55092"/>
  <c r="C55093"/>
  <c r="C55094"/>
  <c r="C55095"/>
  <c r="C55096"/>
  <c r="C55097"/>
  <c r="C55098"/>
  <c r="C55099"/>
  <c r="C55100"/>
  <c r="C55101"/>
  <c r="C55102"/>
  <c r="C55103"/>
  <c r="C55104"/>
  <c r="C55105"/>
  <c r="C55106"/>
  <c r="C55107"/>
  <c r="C55108"/>
  <c r="C55109"/>
  <c r="C55110"/>
  <c r="C55111"/>
  <c r="C55112"/>
  <c r="C55113"/>
  <c r="C55114"/>
  <c r="C55115"/>
  <c r="C55116"/>
  <c r="C55117"/>
  <c r="C55118"/>
  <c r="C55119"/>
  <c r="C55120"/>
  <c r="C55121"/>
  <c r="C55122"/>
  <c r="C55123"/>
  <c r="C55124"/>
  <c r="C55125"/>
  <c r="C55126"/>
  <c r="C55127"/>
  <c r="C55128"/>
  <c r="C55129"/>
  <c r="C55130"/>
  <c r="C55131"/>
  <c r="C55132"/>
  <c r="C55133"/>
  <c r="C55134"/>
  <c r="C55135"/>
  <c r="C55136"/>
  <c r="C55137"/>
  <c r="C55138"/>
  <c r="C55139"/>
  <c r="C55140"/>
  <c r="C55141"/>
  <c r="C55142"/>
  <c r="C55143"/>
  <c r="C55144"/>
  <c r="C55145"/>
  <c r="C55146"/>
  <c r="C55147"/>
  <c r="C55148"/>
  <c r="C55149"/>
  <c r="C55150"/>
  <c r="C55151"/>
  <c r="C55152"/>
  <c r="C55153"/>
  <c r="C55154"/>
  <c r="C55155"/>
  <c r="C55156"/>
  <c r="C55157"/>
  <c r="C55158"/>
  <c r="C55159"/>
  <c r="C55160"/>
  <c r="C55161"/>
  <c r="C55162"/>
  <c r="C55163"/>
  <c r="C55164"/>
  <c r="C55165"/>
  <c r="C55166"/>
  <c r="C55167"/>
  <c r="C55168"/>
  <c r="C55169"/>
  <c r="C55170"/>
  <c r="C55171"/>
  <c r="C55172"/>
  <c r="C55173"/>
  <c r="C55174"/>
  <c r="C55175"/>
  <c r="C55176"/>
  <c r="C55177"/>
  <c r="C55178"/>
  <c r="C55179"/>
  <c r="C55180"/>
  <c r="C55181"/>
  <c r="C55182"/>
  <c r="C55183"/>
  <c r="C55184"/>
  <c r="C55185"/>
  <c r="C55186"/>
  <c r="C55187"/>
  <c r="C55188"/>
  <c r="C55189"/>
  <c r="C55190"/>
  <c r="C55191"/>
  <c r="C55192"/>
  <c r="C55193"/>
  <c r="C55194"/>
  <c r="C55195"/>
  <c r="C55196"/>
  <c r="C55197"/>
  <c r="C55198"/>
  <c r="C55199"/>
  <c r="C55200"/>
  <c r="C55201"/>
  <c r="C55202"/>
  <c r="C55203"/>
  <c r="C55204"/>
  <c r="C55205"/>
  <c r="C55206"/>
  <c r="C55207"/>
  <c r="C55208"/>
  <c r="C55209"/>
  <c r="C55210"/>
  <c r="C55211"/>
  <c r="C55212"/>
  <c r="C55213"/>
  <c r="C55214"/>
  <c r="C55215"/>
  <c r="C55216"/>
  <c r="C55217"/>
  <c r="C55218"/>
  <c r="C55219"/>
  <c r="C55220"/>
  <c r="C55221"/>
  <c r="C55222"/>
  <c r="C55223"/>
  <c r="C55224"/>
  <c r="C55225"/>
  <c r="C55226"/>
  <c r="C55227"/>
  <c r="C55228"/>
  <c r="C55229"/>
  <c r="C55230"/>
  <c r="C55231"/>
  <c r="C55232"/>
  <c r="C55233"/>
  <c r="C55234"/>
  <c r="C55235"/>
  <c r="C55236"/>
  <c r="C55237"/>
  <c r="C55238"/>
  <c r="C55239"/>
  <c r="C55240"/>
  <c r="C55241"/>
  <c r="C55242"/>
  <c r="C55243"/>
  <c r="C55244"/>
  <c r="C55245"/>
  <c r="C55246"/>
  <c r="C55247"/>
  <c r="C55248"/>
  <c r="C55249"/>
  <c r="C55250"/>
  <c r="C55251"/>
  <c r="C55252"/>
  <c r="C55253"/>
  <c r="C55254"/>
  <c r="C55255"/>
  <c r="C55256"/>
  <c r="C55257"/>
  <c r="C55258"/>
  <c r="C55259"/>
  <c r="C55260"/>
  <c r="C55261"/>
  <c r="C55262"/>
  <c r="C55263"/>
  <c r="C55264"/>
  <c r="C55265"/>
  <c r="C55266"/>
  <c r="C55267"/>
  <c r="C55268"/>
  <c r="C55269"/>
  <c r="C55270"/>
  <c r="C55271"/>
  <c r="C55272"/>
  <c r="C55273"/>
  <c r="C55274"/>
  <c r="C55275"/>
  <c r="C55276"/>
  <c r="C55277"/>
  <c r="C55278"/>
  <c r="C55279"/>
  <c r="C55280"/>
  <c r="C55281"/>
  <c r="C55282"/>
  <c r="C55283"/>
  <c r="C55284"/>
  <c r="C55285"/>
  <c r="C55286"/>
  <c r="C55287"/>
  <c r="C55288"/>
  <c r="C55289"/>
  <c r="C55290"/>
  <c r="C55291"/>
  <c r="C55292"/>
  <c r="C55293"/>
  <c r="C55294"/>
  <c r="C55295"/>
  <c r="C55296"/>
  <c r="C55297"/>
  <c r="C55298"/>
  <c r="C55299"/>
  <c r="C55300"/>
  <c r="C55301"/>
  <c r="C55302"/>
  <c r="C55303"/>
  <c r="C55304"/>
  <c r="C55305"/>
  <c r="C55306"/>
  <c r="C55307"/>
  <c r="C55308"/>
  <c r="C55309"/>
  <c r="C55310"/>
  <c r="C55311"/>
  <c r="C55312"/>
  <c r="C55313"/>
  <c r="C55314"/>
  <c r="C55315"/>
  <c r="C55316"/>
  <c r="C55317"/>
  <c r="C55318"/>
  <c r="C55319"/>
  <c r="C55320"/>
  <c r="C55321"/>
  <c r="C55322"/>
  <c r="C55323"/>
  <c r="C55324"/>
  <c r="C55325"/>
  <c r="C55326"/>
  <c r="C55327"/>
  <c r="C55328"/>
  <c r="C55329"/>
  <c r="C55330"/>
  <c r="C55331"/>
  <c r="C55332"/>
  <c r="C55333"/>
  <c r="C55334"/>
  <c r="C55335"/>
  <c r="C55336"/>
  <c r="C55337"/>
  <c r="C55338"/>
  <c r="C55339"/>
  <c r="C55340"/>
  <c r="C55341"/>
  <c r="C55342"/>
  <c r="C55343"/>
  <c r="C55344"/>
  <c r="C55345"/>
  <c r="C55346"/>
  <c r="C55347"/>
  <c r="C55348"/>
  <c r="C55349"/>
  <c r="C55350"/>
  <c r="C55351"/>
  <c r="C55352"/>
  <c r="C55353"/>
  <c r="C55354"/>
  <c r="C55355"/>
  <c r="C55356"/>
  <c r="C55357"/>
  <c r="C55358"/>
  <c r="C55359"/>
  <c r="C55360"/>
  <c r="C55361"/>
  <c r="C55362"/>
  <c r="C55363"/>
  <c r="C55364"/>
  <c r="C55365"/>
  <c r="C55366"/>
  <c r="C55367"/>
  <c r="C55368"/>
  <c r="C55369"/>
  <c r="C55370"/>
  <c r="C55371"/>
  <c r="C55372"/>
  <c r="C55373"/>
  <c r="C55374"/>
  <c r="C55375"/>
  <c r="C55376"/>
  <c r="C55377"/>
  <c r="C55378"/>
  <c r="C55379"/>
  <c r="C55380"/>
  <c r="C55381"/>
  <c r="C55382"/>
  <c r="C55383"/>
  <c r="C55384"/>
  <c r="C55385"/>
  <c r="C55386"/>
  <c r="C55387"/>
  <c r="C55388"/>
  <c r="C55389"/>
  <c r="C55390"/>
  <c r="C55391"/>
  <c r="C55392"/>
  <c r="C55393"/>
  <c r="C55394"/>
  <c r="C55395"/>
  <c r="C55396"/>
  <c r="C55397"/>
  <c r="C55398"/>
  <c r="C55399"/>
  <c r="C55400"/>
  <c r="C55401"/>
  <c r="C55402"/>
  <c r="C55403"/>
  <c r="C55404"/>
  <c r="C55405"/>
  <c r="C55406"/>
  <c r="C55407"/>
  <c r="C55408"/>
  <c r="C55409"/>
  <c r="C55410"/>
  <c r="C55411"/>
  <c r="C55412"/>
  <c r="C55413"/>
  <c r="C55414"/>
  <c r="C55415"/>
  <c r="C55416"/>
  <c r="C55417"/>
  <c r="C55418"/>
  <c r="C55419"/>
  <c r="C55420"/>
  <c r="C55421"/>
  <c r="C55422"/>
  <c r="C55423"/>
  <c r="C55424"/>
  <c r="C55425"/>
  <c r="C55426"/>
  <c r="C55427"/>
  <c r="C55428"/>
  <c r="C55429"/>
  <c r="C55430"/>
  <c r="C55431"/>
  <c r="C55432"/>
  <c r="C55433"/>
  <c r="C55434"/>
  <c r="C55435"/>
  <c r="C55436"/>
  <c r="C55437"/>
  <c r="C55438"/>
  <c r="C55439"/>
  <c r="C55440"/>
  <c r="C55441"/>
  <c r="C55442"/>
  <c r="C55443"/>
  <c r="C55444"/>
  <c r="C55445"/>
  <c r="C55446"/>
  <c r="C55447"/>
  <c r="C55448"/>
  <c r="C55449"/>
  <c r="C55450"/>
  <c r="C55451"/>
  <c r="C55452"/>
  <c r="C55453"/>
  <c r="C55454"/>
  <c r="C55455"/>
  <c r="C55456"/>
  <c r="C55457"/>
  <c r="C55458"/>
  <c r="C55459"/>
  <c r="C55460"/>
  <c r="C55461"/>
  <c r="C55462"/>
  <c r="C55463"/>
  <c r="C55464"/>
  <c r="C55465"/>
  <c r="C55466"/>
  <c r="C55467"/>
  <c r="C55468"/>
  <c r="C55469"/>
  <c r="C55470"/>
  <c r="C55471"/>
  <c r="C55472"/>
  <c r="C55473"/>
  <c r="C55474"/>
  <c r="C55475"/>
  <c r="C55476"/>
  <c r="C55477"/>
  <c r="C55478"/>
  <c r="C55479"/>
  <c r="C55480"/>
  <c r="C55481"/>
  <c r="C55482"/>
  <c r="C55483"/>
  <c r="C55484"/>
  <c r="C55485"/>
  <c r="C55486"/>
  <c r="C55487"/>
  <c r="C55488"/>
  <c r="C55489"/>
  <c r="C55490"/>
  <c r="C55491"/>
  <c r="C55492"/>
  <c r="C55493"/>
  <c r="C55494"/>
  <c r="C55495"/>
  <c r="C55496"/>
  <c r="C55497"/>
  <c r="C55498"/>
  <c r="C55499"/>
  <c r="C55500"/>
  <c r="C55501"/>
  <c r="C55502"/>
  <c r="C55503"/>
  <c r="C55504"/>
  <c r="C55505"/>
  <c r="C55506"/>
  <c r="C55507"/>
  <c r="C55508"/>
  <c r="C55509"/>
  <c r="C55510"/>
  <c r="C55511"/>
  <c r="C55512"/>
  <c r="C55513"/>
  <c r="C55514"/>
  <c r="C55515"/>
  <c r="C55516"/>
  <c r="C55517"/>
  <c r="C55518"/>
  <c r="C55519"/>
  <c r="C55520"/>
  <c r="C55521"/>
  <c r="C55522"/>
  <c r="C55523"/>
  <c r="C55524"/>
  <c r="C55525"/>
  <c r="C55526"/>
  <c r="C55527"/>
  <c r="C55528"/>
  <c r="C55529"/>
  <c r="C55530"/>
  <c r="C55531"/>
  <c r="C55532"/>
  <c r="C55533"/>
  <c r="C55534"/>
  <c r="C55535"/>
  <c r="C55536"/>
  <c r="C55537"/>
  <c r="C55538"/>
  <c r="C55539"/>
  <c r="C55540"/>
  <c r="C55541"/>
  <c r="C55542"/>
  <c r="C55543"/>
  <c r="C55544"/>
  <c r="C55545"/>
  <c r="C55546"/>
  <c r="C55547"/>
  <c r="C55548"/>
  <c r="C55549"/>
  <c r="C55550"/>
  <c r="C55551"/>
  <c r="C55552"/>
  <c r="C55553"/>
  <c r="C55554"/>
  <c r="C55555"/>
  <c r="C55556"/>
  <c r="C55557"/>
  <c r="C55558"/>
  <c r="C55559"/>
  <c r="C55560"/>
  <c r="C55561"/>
  <c r="C55562"/>
  <c r="C55563"/>
  <c r="C55564"/>
  <c r="C55565"/>
  <c r="C55566"/>
  <c r="C55567"/>
  <c r="C55568"/>
  <c r="C55569"/>
  <c r="C55570"/>
  <c r="C55571"/>
  <c r="C55572"/>
  <c r="C55573"/>
  <c r="C55574"/>
  <c r="C55575"/>
  <c r="C55576"/>
  <c r="C55577"/>
  <c r="C55578"/>
  <c r="C55579"/>
  <c r="C55580"/>
  <c r="C55581"/>
  <c r="C55582"/>
  <c r="C55583"/>
  <c r="C55584"/>
  <c r="C55585"/>
  <c r="C55586"/>
  <c r="C55587"/>
  <c r="C55588"/>
  <c r="C55589"/>
  <c r="C55590"/>
  <c r="C55591"/>
  <c r="C55592"/>
  <c r="C55593"/>
  <c r="C55594"/>
  <c r="C55595"/>
  <c r="C55596"/>
  <c r="C55597"/>
  <c r="C55598"/>
  <c r="C55599"/>
  <c r="C55600"/>
  <c r="C55601"/>
  <c r="C55602"/>
  <c r="C55603"/>
  <c r="C55604"/>
  <c r="C55605"/>
  <c r="C55606"/>
  <c r="C55607"/>
  <c r="C55608"/>
  <c r="C55609"/>
  <c r="C55610"/>
  <c r="C55611"/>
  <c r="C55612"/>
  <c r="C55613"/>
  <c r="C55614"/>
  <c r="C55615"/>
  <c r="C55616"/>
  <c r="C55617"/>
  <c r="C55618"/>
  <c r="C55619"/>
  <c r="C55620"/>
  <c r="C55621"/>
  <c r="C55622"/>
  <c r="C55623"/>
  <c r="C55624"/>
  <c r="C55625"/>
  <c r="C55626"/>
  <c r="C55627"/>
  <c r="C55628"/>
  <c r="C55629"/>
  <c r="C55630"/>
  <c r="C55631"/>
  <c r="C55632"/>
  <c r="C55633"/>
  <c r="C55634"/>
  <c r="C55635"/>
  <c r="C55636"/>
  <c r="C55637"/>
  <c r="C55638"/>
  <c r="C55639"/>
  <c r="C55640"/>
  <c r="C55641"/>
  <c r="C55642"/>
  <c r="C55643"/>
  <c r="C55644"/>
  <c r="C55645"/>
  <c r="C55646"/>
  <c r="C55647"/>
  <c r="C55648"/>
  <c r="C55649"/>
  <c r="C55650"/>
  <c r="C55651"/>
  <c r="C55652"/>
  <c r="C55653"/>
  <c r="C55654"/>
  <c r="C55655"/>
  <c r="C55656"/>
  <c r="C55657"/>
  <c r="C55658"/>
  <c r="C55659"/>
  <c r="C55660"/>
  <c r="C55661"/>
  <c r="C55662"/>
  <c r="C55663"/>
  <c r="C55664"/>
  <c r="C55665"/>
  <c r="C55666"/>
  <c r="C55667"/>
  <c r="C55668"/>
  <c r="C55669"/>
  <c r="C55670"/>
  <c r="C55671"/>
  <c r="C55672"/>
  <c r="C55673"/>
  <c r="C55674"/>
  <c r="C55675"/>
  <c r="C55676"/>
  <c r="C55677"/>
  <c r="C55678"/>
  <c r="C55679"/>
  <c r="C55680"/>
  <c r="C55681"/>
  <c r="C55682"/>
  <c r="C55683"/>
  <c r="C55684"/>
  <c r="C55685"/>
  <c r="C55686"/>
  <c r="C55687"/>
  <c r="C55688"/>
  <c r="C55689"/>
  <c r="C55690"/>
  <c r="C55691"/>
  <c r="C55692"/>
  <c r="C55693"/>
  <c r="C55694"/>
  <c r="C55695"/>
  <c r="C55696"/>
  <c r="C55697"/>
  <c r="C55698"/>
  <c r="C55699"/>
  <c r="C55700"/>
  <c r="C55701"/>
  <c r="C55702"/>
  <c r="C55703"/>
  <c r="C55704"/>
  <c r="C55705"/>
  <c r="C55706"/>
  <c r="C55707"/>
  <c r="C55708"/>
  <c r="C55709"/>
  <c r="C55710"/>
  <c r="C55711"/>
  <c r="C55712"/>
  <c r="C55713"/>
  <c r="C55714"/>
  <c r="C55715"/>
  <c r="C55716"/>
  <c r="C55717"/>
  <c r="C55718"/>
  <c r="C55719"/>
  <c r="C55720"/>
  <c r="C55721"/>
  <c r="C55722"/>
  <c r="C55723"/>
  <c r="C55724"/>
  <c r="C55725"/>
  <c r="C55726"/>
  <c r="C55727"/>
  <c r="C55728"/>
  <c r="C55729"/>
  <c r="C55730"/>
  <c r="C55731"/>
  <c r="C55732"/>
  <c r="C55733"/>
  <c r="C55734"/>
  <c r="C55735"/>
  <c r="C55736"/>
  <c r="C55737"/>
  <c r="C55738"/>
  <c r="C55739"/>
  <c r="C55740"/>
  <c r="C55741"/>
  <c r="C55742"/>
  <c r="C55743"/>
  <c r="C55744"/>
  <c r="C55745"/>
  <c r="C55746"/>
  <c r="C55747"/>
  <c r="C55748"/>
  <c r="C55749"/>
  <c r="C55750"/>
  <c r="C55751"/>
  <c r="C55752"/>
  <c r="C55753"/>
  <c r="C55754"/>
  <c r="C55755"/>
  <c r="C55756"/>
  <c r="C55757"/>
  <c r="C55758"/>
  <c r="C55759"/>
  <c r="C55760"/>
  <c r="C55761"/>
  <c r="C55762"/>
  <c r="C55763"/>
  <c r="C55764"/>
  <c r="C55765"/>
  <c r="C55766"/>
  <c r="C55767"/>
  <c r="C55768"/>
  <c r="C55769"/>
  <c r="C55770"/>
  <c r="C55771"/>
  <c r="C55772"/>
  <c r="C55773"/>
  <c r="C55774"/>
  <c r="C55775"/>
  <c r="C55776"/>
  <c r="C55777"/>
  <c r="C55778"/>
  <c r="C55779"/>
  <c r="C55780"/>
  <c r="C55781"/>
  <c r="C55782"/>
  <c r="C55783"/>
  <c r="C55784"/>
  <c r="C55785"/>
  <c r="C55786"/>
  <c r="C55787"/>
  <c r="C55788"/>
  <c r="C55789"/>
  <c r="C55790"/>
  <c r="C55791"/>
  <c r="C55792"/>
  <c r="C55793"/>
  <c r="C55794"/>
  <c r="C55795"/>
  <c r="C55796"/>
  <c r="C55797"/>
  <c r="C55798"/>
  <c r="C55799"/>
  <c r="C55800"/>
  <c r="C55801"/>
  <c r="C55802"/>
  <c r="C55803"/>
  <c r="C55804"/>
  <c r="C55805"/>
  <c r="C55806"/>
  <c r="C55807"/>
  <c r="C55808"/>
  <c r="C55809"/>
  <c r="C55810"/>
  <c r="C55811"/>
  <c r="C55812"/>
  <c r="C55813"/>
  <c r="C55814"/>
  <c r="C55815"/>
  <c r="C55816"/>
  <c r="C55817"/>
  <c r="C55818"/>
  <c r="C55819"/>
  <c r="C55820"/>
  <c r="C55821"/>
  <c r="C55822"/>
  <c r="C55823"/>
  <c r="C55824"/>
  <c r="C55825"/>
  <c r="C55826"/>
  <c r="C55827"/>
  <c r="C55828"/>
  <c r="C55829"/>
  <c r="C55830"/>
  <c r="C55831"/>
  <c r="C55832"/>
  <c r="C55833"/>
  <c r="C55834"/>
  <c r="C55835"/>
  <c r="C55836"/>
  <c r="C55837"/>
  <c r="C55838"/>
  <c r="C55839"/>
  <c r="C55840"/>
  <c r="C55841"/>
  <c r="C55842"/>
  <c r="C55843"/>
  <c r="C55844"/>
  <c r="C55845"/>
  <c r="C55846"/>
  <c r="C55847"/>
  <c r="C55848"/>
  <c r="C55849"/>
  <c r="C55850"/>
  <c r="C55851"/>
  <c r="C55852"/>
  <c r="C55853"/>
  <c r="C55854"/>
  <c r="C55855"/>
  <c r="C55856"/>
  <c r="C55857"/>
  <c r="C55858"/>
  <c r="C55859"/>
  <c r="C55860"/>
  <c r="C55861"/>
  <c r="C55862"/>
  <c r="C55863"/>
  <c r="C55864"/>
  <c r="C55865"/>
  <c r="C55866"/>
  <c r="C55867"/>
  <c r="C55868"/>
  <c r="C55869"/>
  <c r="C55870"/>
  <c r="C55871"/>
  <c r="C55872"/>
  <c r="C55873"/>
  <c r="C55874"/>
  <c r="C55875"/>
  <c r="C55876"/>
  <c r="C55877"/>
  <c r="C55878"/>
  <c r="C55879"/>
  <c r="C55880"/>
  <c r="C55881"/>
  <c r="C55882"/>
  <c r="C55883"/>
  <c r="C55884"/>
  <c r="C55885"/>
  <c r="C55886"/>
  <c r="C55887"/>
  <c r="C55888"/>
  <c r="C55889"/>
  <c r="C55890"/>
  <c r="C55891"/>
  <c r="C55892"/>
  <c r="C55893"/>
  <c r="C55894"/>
  <c r="C55895"/>
  <c r="C55896"/>
  <c r="C55897"/>
  <c r="C55898"/>
  <c r="C55899"/>
  <c r="C55900"/>
  <c r="C55901"/>
  <c r="C55902"/>
  <c r="C55903"/>
  <c r="C55904"/>
  <c r="C55905"/>
  <c r="C55906"/>
  <c r="C55907"/>
  <c r="C55908"/>
  <c r="C55909"/>
  <c r="C55910"/>
  <c r="C55911"/>
  <c r="C55912"/>
  <c r="C55913"/>
  <c r="C55914"/>
  <c r="C55915"/>
  <c r="C55916"/>
  <c r="C55917"/>
  <c r="C55918"/>
  <c r="C55919"/>
  <c r="C55920"/>
  <c r="C55921"/>
  <c r="C55922"/>
  <c r="C55923"/>
  <c r="C55924"/>
  <c r="C55925"/>
  <c r="C55926"/>
  <c r="C55927"/>
  <c r="C55928"/>
  <c r="C55929"/>
  <c r="C55930"/>
  <c r="C55931"/>
  <c r="C55932"/>
  <c r="C55933"/>
  <c r="C55934"/>
  <c r="C55935"/>
  <c r="C55936"/>
  <c r="C55937"/>
  <c r="C55938"/>
  <c r="C55939"/>
  <c r="C55940"/>
  <c r="C55941"/>
  <c r="C55942"/>
  <c r="C55943"/>
  <c r="C55944"/>
  <c r="C55945"/>
  <c r="C55946"/>
  <c r="C55947"/>
  <c r="C55948"/>
  <c r="C55949"/>
  <c r="C55950"/>
  <c r="C55951"/>
  <c r="C55952"/>
  <c r="C55953"/>
  <c r="C55954"/>
  <c r="C55955"/>
  <c r="C55956"/>
  <c r="C55957"/>
  <c r="C55958"/>
  <c r="C55959"/>
  <c r="C55960"/>
  <c r="C55961"/>
  <c r="C55962"/>
  <c r="C55963"/>
  <c r="C55964"/>
  <c r="C55965"/>
  <c r="C55966"/>
  <c r="C55967"/>
  <c r="C55968"/>
  <c r="C55969"/>
  <c r="C55970"/>
  <c r="C55971"/>
  <c r="C55972"/>
  <c r="C55973"/>
  <c r="C55974"/>
  <c r="C55975"/>
  <c r="C55976"/>
  <c r="C55977"/>
  <c r="C55978"/>
  <c r="C55979"/>
  <c r="C55980"/>
  <c r="C55981"/>
  <c r="C55982"/>
  <c r="C55983"/>
  <c r="C55984"/>
  <c r="C55985"/>
  <c r="C55986"/>
  <c r="C55987"/>
  <c r="C55988"/>
  <c r="C55989"/>
  <c r="C55990"/>
  <c r="C55991"/>
  <c r="C55992"/>
  <c r="C55993"/>
  <c r="C55994"/>
  <c r="C55995"/>
  <c r="C55996"/>
  <c r="C55997"/>
  <c r="C55998"/>
  <c r="C55999"/>
  <c r="C56000"/>
  <c r="C56001"/>
  <c r="C56002"/>
  <c r="C56003"/>
  <c r="C56004"/>
  <c r="C56005"/>
  <c r="C56006"/>
  <c r="C56007"/>
  <c r="C56008"/>
  <c r="C56009"/>
  <c r="C56010"/>
  <c r="C56011"/>
  <c r="C56012"/>
  <c r="C56013"/>
  <c r="C56014"/>
  <c r="C56015"/>
  <c r="C56016"/>
  <c r="C56017"/>
  <c r="C56018"/>
  <c r="C56019"/>
  <c r="C56020"/>
  <c r="C56021"/>
  <c r="C56022"/>
  <c r="C56023"/>
  <c r="C56024"/>
  <c r="C56025"/>
  <c r="C56026"/>
  <c r="C56027"/>
  <c r="C56028"/>
  <c r="C56029"/>
  <c r="C56030"/>
  <c r="C56031"/>
  <c r="C56032"/>
  <c r="C56033"/>
  <c r="C56034"/>
  <c r="C56035"/>
  <c r="C56036"/>
  <c r="C56037"/>
  <c r="C56038"/>
  <c r="C56039"/>
  <c r="C56040"/>
  <c r="C56041"/>
  <c r="C56042"/>
  <c r="C56043"/>
  <c r="C56044"/>
  <c r="C56045"/>
  <c r="C56046"/>
  <c r="C56047"/>
  <c r="C56048"/>
  <c r="C56049"/>
  <c r="C56050"/>
  <c r="C56051"/>
  <c r="C56052"/>
  <c r="C56053"/>
  <c r="C56054"/>
  <c r="C56055"/>
  <c r="C56056"/>
  <c r="C56057"/>
  <c r="C56058"/>
  <c r="C56059"/>
  <c r="C56060"/>
  <c r="C56061"/>
  <c r="C56062"/>
  <c r="C56063"/>
  <c r="C56064"/>
  <c r="C56065"/>
  <c r="C56066"/>
  <c r="C56067"/>
  <c r="C56068"/>
  <c r="C56069"/>
  <c r="C56070"/>
  <c r="C56071"/>
  <c r="C56072"/>
  <c r="C56073"/>
  <c r="C56074"/>
  <c r="C56075"/>
  <c r="C56076"/>
  <c r="C56077"/>
  <c r="C56078"/>
  <c r="C56079"/>
  <c r="C56080"/>
  <c r="C56081"/>
  <c r="C56082"/>
  <c r="C56083"/>
  <c r="C56084"/>
  <c r="C56085"/>
  <c r="C56086"/>
  <c r="C56087"/>
  <c r="C56088"/>
  <c r="C56089"/>
  <c r="C56090"/>
  <c r="C56091"/>
  <c r="C56092"/>
  <c r="C56093"/>
  <c r="C56094"/>
  <c r="C56095"/>
  <c r="C56096"/>
  <c r="C56097"/>
  <c r="C56098"/>
  <c r="C56099"/>
  <c r="C56100"/>
  <c r="C56101"/>
  <c r="C56102"/>
  <c r="C56103"/>
  <c r="C56104"/>
  <c r="C56105"/>
  <c r="C56106"/>
  <c r="C56107"/>
  <c r="C56108"/>
  <c r="C56109"/>
  <c r="C56110"/>
  <c r="C56111"/>
  <c r="C56112"/>
  <c r="C56113"/>
  <c r="C56114"/>
  <c r="C56115"/>
  <c r="C56116"/>
  <c r="C56117"/>
  <c r="C56118"/>
  <c r="C56119"/>
  <c r="C56120"/>
  <c r="C56121"/>
  <c r="C56122"/>
  <c r="C56123"/>
  <c r="C56124"/>
  <c r="C56125"/>
  <c r="C56126"/>
  <c r="C56127"/>
  <c r="C56128"/>
  <c r="C56129"/>
  <c r="C56130"/>
  <c r="C56131"/>
  <c r="C56132"/>
  <c r="C56133"/>
  <c r="C56134"/>
  <c r="C56135"/>
  <c r="C56136"/>
  <c r="C56137"/>
  <c r="C56138"/>
  <c r="C56139"/>
  <c r="C56140"/>
  <c r="C56141"/>
  <c r="C56142"/>
  <c r="C56143"/>
  <c r="C56144"/>
  <c r="C56145"/>
  <c r="C56146"/>
  <c r="C56147"/>
  <c r="C56148"/>
  <c r="C56149"/>
  <c r="C56150"/>
  <c r="C56151"/>
  <c r="C56152"/>
  <c r="C56153"/>
  <c r="C56154"/>
  <c r="C56155"/>
  <c r="C56156"/>
  <c r="C56157"/>
  <c r="C56158"/>
  <c r="C56159"/>
  <c r="C56160"/>
  <c r="C56161"/>
  <c r="C56162"/>
  <c r="C56163"/>
  <c r="C56164"/>
  <c r="C56165"/>
  <c r="C56166"/>
  <c r="C56167"/>
  <c r="C56168"/>
  <c r="C56169"/>
  <c r="C56170"/>
  <c r="C56171"/>
  <c r="C56172"/>
  <c r="C56173"/>
  <c r="C56174"/>
  <c r="C56175"/>
  <c r="C56176"/>
  <c r="C56177"/>
  <c r="C56178"/>
  <c r="C56179"/>
  <c r="C56180"/>
  <c r="C56181"/>
  <c r="C56182"/>
  <c r="C56183"/>
  <c r="C56184"/>
  <c r="C56185"/>
  <c r="C56186"/>
  <c r="C56187"/>
  <c r="C56188"/>
  <c r="C56189"/>
  <c r="C56190"/>
  <c r="C56191"/>
  <c r="C56192"/>
  <c r="C56193"/>
  <c r="C56194"/>
  <c r="C56195"/>
  <c r="C56196"/>
  <c r="C56197"/>
  <c r="C56198"/>
  <c r="C56199"/>
  <c r="C56200"/>
  <c r="C56201"/>
  <c r="C56202"/>
  <c r="C56203"/>
  <c r="C56204"/>
  <c r="C56205"/>
  <c r="C56206"/>
  <c r="C56207"/>
  <c r="C56208"/>
  <c r="C56209"/>
  <c r="C56210"/>
  <c r="C56211"/>
  <c r="C56212"/>
  <c r="C56213"/>
  <c r="C56214"/>
  <c r="C56215"/>
  <c r="C56216"/>
  <c r="C56217"/>
  <c r="C56218"/>
  <c r="C56219"/>
  <c r="C56220"/>
  <c r="C56221"/>
  <c r="C56222"/>
  <c r="C56223"/>
  <c r="C56224"/>
  <c r="C56225"/>
  <c r="C56226"/>
  <c r="C56227"/>
  <c r="C56228"/>
  <c r="C56229"/>
  <c r="C56230"/>
  <c r="C56231"/>
  <c r="C56232"/>
  <c r="C56233"/>
  <c r="C56234"/>
  <c r="C56235"/>
  <c r="C56236"/>
  <c r="C56237"/>
  <c r="C56238"/>
  <c r="C56239"/>
  <c r="C56240"/>
  <c r="C56241"/>
  <c r="C56242"/>
  <c r="C56243"/>
  <c r="C56244"/>
  <c r="C56245"/>
  <c r="C56246"/>
  <c r="C56247"/>
  <c r="C56248"/>
  <c r="C56249"/>
  <c r="C56250"/>
  <c r="C56251"/>
  <c r="C56252"/>
  <c r="C56253"/>
  <c r="C56254"/>
  <c r="C56255"/>
  <c r="C56256"/>
  <c r="C56257"/>
  <c r="C56258"/>
  <c r="C56259"/>
  <c r="C56260"/>
  <c r="C56261"/>
  <c r="C56262"/>
  <c r="C56263"/>
  <c r="C56264"/>
  <c r="C56265"/>
  <c r="C56266"/>
  <c r="C56267"/>
  <c r="C56268"/>
  <c r="C56269"/>
  <c r="C56270"/>
  <c r="C56271"/>
  <c r="C56272"/>
  <c r="C56273"/>
  <c r="C56274"/>
  <c r="C56275"/>
  <c r="C56276"/>
  <c r="C56277"/>
  <c r="C56278"/>
  <c r="C56279"/>
  <c r="C56280"/>
  <c r="C56281"/>
  <c r="C56282"/>
  <c r="C56283"/>
  <c r="C56284"/>
  <c r="C56285"/>
  <c r="C56286"/>
  <c r="C56287"/>
  <c r="C56288"/>
  <c r="C56289"/>
  <c r="C56290"/>
  <c r="C56291"/>
  <c r="C56292"/>
  <c r="C56293"/>
  <c r="C56294"/>
  <c r="C56295"/>
  <c r="C56296"/>
  <c r="C56297"/>
  <c r="C56298"/>
  <c r="C56299"/>
  <c r="C56300"/>
  <c r="C56301"/>
  <c r="C56302"/>
  <c r="C56303"/>
  <c r="C56304"/>
  <c r="C56305"/>
  <c r="C56306"/>
  <c r="C56307"/>
  <c r="C56308"/>
  <c r="C56309"/>
  <c r="C56310"/>
  <c r="C56311"/>
  <c r="C56312"/>
  <c r="C56313"/>
  <c r="C56314"/>
  <c r="C56315"/>
  <c r="C56316"/>
  <c r="C56317"/>
  <c r="C56318"/>
  <c r="C56319"/>
  <c r="C56320"/>
  <c r="C56321"/>
  <c r="C56322"/>
  <c r="C56323"/>
  <c r="C56324"/>
  <c r="C56325"/>
  <c r="C56326"/>
  <c r="C56327"/>
  <c r="C56328"/>
  <c r="C56329"/>
  <c r="C56330"/>
  <c r="C56331"/>
  <c r="C56332"/>
  <c r="C56333"/>
  <c r="C56334"/>
  <c r="C56335"/>
  <c r="C56336"/>
  <c r="C56337"/>
  <c r="C56338"/>
  <c r="C56339"/>
  <c r="C56340"/>
  <c r="C56341"/>
  <c r="C56342"/>
  <c r="C56343"/>
  <c r="C56344"/>
  <c r="C56345"/>
  <c r="C56346"/>
  <c r="C56347"/>
  <c r="C56348"/>
  <c r="C56349"/>
  <c r="C56350"/>
  <c r="C56351"/>
  <c r="C56352"/>
  <c r="C56353"/>
  <c r="C56354"/>
  <c r="C56355"/>
  <c r="C56356"/>
  <c r="C56357"/>
  <c r="C56358"/>
  <c r="C56359"/>
  <c r="C56360"/>
  <c r="C56361"/>
  <c r="C56362"/>
  <c r="C56363"/>
  <c r="C56364"/>
  <c r="C56365"/>
  <c r="C56366"/>
  <c r="C56367"/>
  <c r="C56368"/>
  <c r="C56369"/>
  <c r="C56370"/>
  <c r="C56371"/>
  <c r="C56372"/>
  <c r="C56373"/>
  <c r="C56374"/>
  <c r="C56375"/>
  <c r="C56376"/>
  <c r="C56377"/>
  <c r="C56378"/>
  <c r="C56379"/>
  <c r="C56380"/>
  <c r="C56381"/>
  <c r="C56382"/>
  <c r="C56383"/>
  <c r="C56384"/>
  <c r="C56385"/>
  <c r="C56386"/>
  <c r="C56387"/>
  <c r="C56388"/>
  <c r="C56389"/>
  <c r="C56390"/>
  <c r="C56391"/>
  <c r="C56392"/>
  <c r="C56393"/>
  <c r="C56394"/>
  <c r="C56395"/>
  <c r="C56396"/>
  <c r="C56397"/>
  <c r="C56398"/>
  <c r="C56399"/>
  <c r="C56400"/>
  <c r="C56401"/>
  <c r="C56402"/>
  <c r="C56403"/>
  <c r="C56404"/>
  <c r="C56405"/>
  <c r="C56406"/>
  <c r="C56407"/>
  <c r="C56408"/>
  <c r="C56409"/>
  <c r="C56410"/>
  <c r="C56411"/>
  <c r="C56412"/>
  <c r="C56413"/>
  <c r="C56414"/>
  <c r="C56415"/>
  <c r="C56416"/>
  <c r="C56417"/>
  <c r="C56418"/>
  <c r="C56419"/>
  <c r="C56420"/>
  <c r="C56421"/>
  <c r="C56422"/>
  <c r="C56423"/>
  <c r="C56424"/>
  <c r="C56425"/>
  <c r="C56426"/>
  <c r="C56427"/>
  <c r="C56428"/>
  <c r="C56429"/>
  <c r="C56430"/>
  <c r="C56431"/>
  <c r="C56432"/>
  <c r="C56433"/>
  <c r="C56434"/>
  <c r="C56435"/>
  <c r="C56436"/>
  <c r="C56437"/>
  <c r="C56438"/>
  <c r="C56439"/>
  <c r="C56440"/>
  <c r="C56441"/>
  <c r="C56442"/>
  <c r="C56443"/>
  <c r="C56444"/>
  <c r="C56445"/>
  <c r="C56446"/>
  <c r="C56447"/>
  <c r="C56448"/>
  <c r="C56449"/>
  <c r="C56450"/>
  <c r="C56451"/>
  <c r="C56452"/>
  <c r="C56453"/>
  <c r="C56454"/>
  <c r="C56455"/>
  <c r="C56456"/>
  <c r="C56457"/>
  <c r="C56458"/>
  <c r="C56459"/>
  <c r="C56460"/>
  <c r="C56461"/>
  <c r="C56462"/>
  <c r="C56463"/>
  <c r="C56464"/>
  <c r="C56465"/>
  <c r="C56466"/>
  <c r="C56467"/>
  <c r="C56468"/>
  <c r="C56469"/>
  <c r="C56470"/>
  <c r="C56471"/>
  <c r="C56472"/>
  <c r="C56473"/>
  <c r="C56474"/>
  <c r="C56475"/>
  <c r="C56476"/>
  <c r="C56477"/>
  <c r="C56478"/>
  <c r="C56479"/>
  <c r="C56480"/>
  <c r="C56481"/>
  <c r="C56482"/>
  <c r="C56483"/>
  <c r="C56484"/>
  <c r="C56485"/>
  <c r="C56486"/>
  <c r="C56487"/>
  <c r="C56488"/>
  <c r="C56489"/>
  <c r="C56490"/>
  <c r="C56491"/>
  <c r="C56492"/>
  <c r="C56493"/>
  <c r="C56494"/>
  <c r="C56495"/>
  <c r="C56496"/>
  <c r="C56497"/>
  <c r="C56498"/>
  <c r="C56499"/>
  <c r="C56500"/>
  <c r="C56501"/>
  <c r="C56502"/>
  <c r="C56503"/>
  <c r="C56504"/>
  <c r="C56505"/>
  <c r="C56506"/>
  <c r="C56507"/>
  <c r="C56508"/>
  <c r="C56509"/>
  <c r="C56510"/>
  <c r="C56511"/>
  <c r="C56512"/>
  <c r="C56513"/>
  <c r="C56514"/>
  <c r="C56515"/>
  <c r="C56516"/>
  <c r="C56517"/>
  <c r="C56518"/>
  <c r="C56519"/>
  <c r="C56520"/>
  <c r="C56521"/>
  <c r="C56522"/>
  <c r="C56523"/>
  <c r="C56524"/>
  <c r="C56525"/>
  <c r="C56526"/>
  <c r="C56527"/>
  <c r="C56528"/>
  <c r="C56529"/>
  <c r="C56530"/>
  <c r="C56531"/>
  <c r="C56532"/>
  <c r="C56533"/>
  <c r="C56534"/>
  <c r="C56535"/>
  <c r="C56536"/>
  <c r="C56537"/>
  <c r="C56538"/>
  <c r="C56539"/>
  <c r="C56540"/>
  <c r="C56541"/>
  <c r="C56542"/>
  <c r="C56543"/>
  <c r="C56544"/>
  <c r="C56545"/>
  <c r="C56546"/>
  <c r="C56547"/>
  <c r="C56548"/>
  <c r="C56549"/>
  <c r="C56550"/>
  <c r="C56551"/>
  <c r="C56552"/>
  <c r="C56553"/>
  <c r="C56554"/>
  <c r="C56555"/>
  <c r="C56556"/>
  <c r="C56557"/>
  <c r="C56558"/>
  <c r="C56559"/>
  <c r="C56560"/>
  <c r="C56561"/>
  <c r="C56562"/>
  <c r="C56563"/>
  <c r="C56564"/>
  <c r="C56565"/>
  <c r="C56566"/>
  <c r="C56567"/>
  <c r="C56568"/>
  <c r="C56569"/>
  <c r="C56570"/>
  <c r="C56571"/>
  <c r="C56572"/>
  <c r="C56573"/>
  <c r="C56574"/>
  <c r="C56575"/>
  <c r="C56576"/>
  <c r="C56577"/>
  <c r="C56578"/>
  <c r="C56579"/>
  <c r="C56580"/>
  <c r="C56581"/>
  <c r="C56582"/>
  <c r="C56583"/>
  <c r="C56584"/>
  <c r="C56585"/>
  <c r="C56586"/>
  <c r="C56587"/>
  <c r="C56588"/>
  <c r="C56589"/>
  <c r="C56590"/>
  <c r="C56591"/>
  <c r="C56592"/>
  <c r="C56593"/>
  <c r="C56594"/>
  <c r="C56595"/>
  <c r="C56596"/>
  <c r="C56597"/>
  <c r="C56598"/>
  <c r="C56599"/>
  <c r="C56600"/>
  <c r="C56601"/>
  <c r="C56602"/>
  <c r="C56603"/>
  <c r="C56604"/>
  <c r="C56605"/>
  <c r="C56606"/>
  <c r="C56607"/>
  <c r="C56608"/>
  <c r="C56609"/>
  <c r="C56610"/>
  <c r="C56611"/>
  <c r="C56612"/>
  <c r="C56613"/>
  <c r="C56614"/>
  <c r="C56615"/>
  <c r="C56616"/>
  <c r="C56617"/>
  <c r="C56618"/>
  <c r="C56619"/>
  <c r="C56620"/>
  <c r="C56621"/>
  <c r="C56622"/>
  <c r="C56623"/>
  <c r="C56624"/>
  <c r="C56625"/>
  <c r="C56626"/>
  <c r="C56627"/>
  <c r="C56628"/>
  <c r="C56629"/>
  <c r="C56630"/>
  <c r="C56631"/>
  <c r="C56632"/>
  <c r="C56633"/>
  <c r="C56634"/>
  <c r="C56635"/>
  <c r="C56636"/>
  <c r="C56637"/>
  <c r="C56638"/>
  <c r="C56639"/>
  <c r="C56640"/>
  <c r="C56641"/>
  <c r="C56642"/>
  <c r="C56643"/>
  <c r="C56644"/>
  <c r="C56645"/>
  <c r="C56646"/>
  <c r="C56647"/>
  <c r="C56648"/>
  <c r="C56649"/>
  <c r="C56650"/>
  <c r="C56651"/>
  <c r="C56652"/>
  <c r="C56653"/>
  <c r="C56654"/>
  <c r="C56655"/>
  <c r="C56656"/>
  <c r="C56657"/>
  <c r="C56658"/>
  <c r="C56659"/>
  <c r="C56660"/>
  <c r="C56661"/>
  <c r="C56662"/>
  <c r="C56663"/>
  <c r="C56664"/>
  <c r="C56665"/>
  <c r="C56666"/>
  <c r="C56667"/>
  <c r="C56668"/>
  <c r="C56669"/>
  <c r="C56670"/>
  <c r="C56671"/>
  <c r="C56672"/>
  <c r="C56673"/>
  <c r="C56674"/>
  <c r="C56675"/>
  <c r="C56676"/>
  <c r="C56677"/>
  <c r="C56678"/>
  <c r="C56679"/>
  <c r="C56680"/>
  <c r="C56681"/>
  <c r="C56682"/>
  <c r="C56683"/>
  <c r="C56684"/>
  <c r="C56685"/>
  <c r="C56686"/>
  <c r="C56687"/>
  <c r="C56688"/>
  <c r="C56689"/>
  <c r="C56690"/>
  <c r="C56691"/>
  <c r="C56692"/>
  <c r="C56693"/>
  <c r="C56694"/>
  <c r="C56695"/>
  <c r="C56696"/>
  <c r="C56697"/>
  <c r="C56698"/>
  <c r="C56699"/>
  <c r="C56700"/>
  <c r="C56701"/>
  <c r="C56702"/>
  <c r="C56703"/>
  <c r="C56704"/>
  <c r="C56705"/>
  <c r="C56706"/>
  <c r="C56707"/>
  <c r="C56708"/>
  <c r="C56709"/>
  <c r="C56710"/>
  <c r="C56711"/>
  <c r="C56712"/>
  <c r="C56713"/>
  <c r="C56714"/>
  <c r="C56715"/>
  <c r="C56716"/>
  <c r="C56717"/>
  <c r="C56718"/>
  <c r="C56719"/>
  <c r="C56720"/>
  <c r="C56721"/>
  <c r="C56722"/>
  <c r="C56723"/>
  <c r="C56724"/>
  <c r="C56725"/>
  <c r="C56726"/>
  <c r="C56727"/>
  <c r="C56728"/>
  <c r="C56729"/>
  <c r="C56730"/>
  <c r="C56731"/>
  <c r="C56732"/>
  <c r="C56733"/>
  <c r="C56734"/>
  <c r="C56735"/>
  <c r="C56736"/>
  <c r="C56737"/>
  <c r="C56738"/>
  <c r="C56739"/>
  <c r="C56740"/>
  <c r="C56741"/>
  <c r="C56742"/>
  <c r="C56743"/>
  <c r="C56744"/>
  <c r="C56745"/>
  <c r="C56746"/>
  <c r="C56747"/>
  <c r="C56748"/>
  <c r="C56749"/>
  <c r="C56750"/>
  <c r="C56751"/>
  <c r="C56752"/>
  <c r="C56753"/>
  <c r="C56754"/>
  <c r="C56755"/>
  <c r="C56756"/>
  <c r="C56757"/>
  <c r="C56758"/>
  <c r="C56759"/>
  <c r="C56760"/>
  <c r="C56761"/>
  <c r="C56762"/>
  <c r="C56763"/>
  <c r="C56764"/>
  <c r="C56765"/>
  <c r="C56766"/>
  <c r="C56767"/>
  <c r="C56768"/>
  <c r="C56769"/>
  <c r="C56770"/>
  <c r="C56771"/>
  <c r="C56772"/>
  <c r="C56773"/>
  <c r="C56774"/>
  <c r="C56775"/>
  <c r="C56776"/>
  <c r="C56777"/>
  <c r="C56778"/>
  <c r="C56779"/>
  <c r="C56780"/>
  <c r="C56781"/>
  <c r="C56782"/>
  <c r="C56783"/>
  <c r="C56784"/>
  <c r="C56785"/>
  <c r="C56786"/>
  <c r="C56787"/>
  <c r="C56788"/>
  <c r="C56789"/>
  <c r="C56790"/>
  <c r="C56791"/>
  <c r="C56792"/>
  <c r="C56793"/>
  <c r="C56794"/>
  <c r="C56795"/>
  <c r="C56796"/>
  <c r="C56797"/>
  <c r="C56798"/>
  <c r="C56799"/>
  <c r="C56800"/>
  <c r="C56801"/>
  <c r="C56802"/>
  <c r="C56803"/>
  <c r="C56804"/>
  <c r="C56805"/>
  <c r="C56806"/>
  <c r="C56807"/>
  <c r="C56808"/>
  <c r="C56809"/>
  <c r="C56810"/>
  <c r="C56811"/>
  <c r="C56812"/>
  <c r="C56813"/>
  <c r="C56814"/>
  <c r="C56815"/>
  <c r="C56816"/>
  <c r="C56817"/>
  <c r="C56818"/>
  <c r="C56819"/>
  <c r="C56820"/>
  <c r="C56821"/>
  <c r="C56822"/>
  <c r="C56823"/>
  <c r="C56824"/>
  <c r="C56825"/>
  <c r="C56826"/>
  <c r="C56827"/>
  <c r="C56828"/>
  <c r="C56829"/>
  <c r="C56830"/>
  <c r="C56831"/>
  <c r="C56832"/>
  <c r="C56833"/>
  <c r="C56834"/>
  <c r="C56835"/>
  <c r="C56836"/>
  <c r="C56837"/>
  <c r="C56838"/>
  <c r="C56839"/>
  <c r="C56840"/>
  <c r="C56841"/>
  <c r="C56842"/>
  <c r="C56843"/>
  <c r="C56844"/>
  <c r="C56845"/>
  <c r="C56846"/>
  <c r="C56847"/>
  <c r="C56848"/>
  <c r="C56849"/>
  <c r="C56850"/>
  <c r="C56851"/>
  <c r="C56852"/>
  <c r="C56853"/>
  <c r="C56854"/>
  <c r="C56855"/>
  <c r="C56856"/>
  <c r="C56857"/>
  <c r="C56858"/>
  <c r="C56859"/>
  <c r="C56860"/>
  <c r="C56861"/>
  <c r="C56862"/>
  <c r="C56863"/>
  <c r="C56864"/>
  <c r="C56865"/>
  <c r="C56866"/>
  <c r="C56867"/>
  <c r="C56868"/>
  <c r="C56869"/>
  <c r="C56870"/>
  <c r="C56871"/>
  <c r="C56872"/>
  <c r="C56873"/>
  <c r="C56874"/>
  <c r="C56875"/>
  <c r="C56876"/>
  <c r="C56877"/>
  <c r="C56878"/>
  <c r="C56879"/>
  <c r="C56880"/>
  <c r="C56881"/>
  <c r="C56882"/>
  <c r="C56883"/>
  <c r="C56884"/>
  <c r="C56885"/>
  <c r="C56886"/>
  <c r="C56887"/>
  <c r="C56888"/>
  <c r="C56889"/>
  <c r="C56890"/>
  <c r="C56891"/>
  <c r="C56892"/>
  <c r="C56893"/>
  <c r="C56894"/>
  <c r="C56895"/>
  <c r="C56896"/>
  <c r="C56897"/>
  <c r="C56898"/>
  <c r="C56899"/>
  <c r="C56900"/>
  <c r="C56901"/>
  <c r="C56902"/>
  <c r="C56903"/>
  <c r="C56904"/>
  <c r="C56905"/>
  <c r="C56906"/>
  <c r="C56907"/>
  <c r="C56908"/>
  <c r="C56909"/>
  <c r="C56910"/>
  <c r="C56911"/>
  <c r="C56912"/>
  <c r="C56913"/>
  <c r="C56914"/>
  <c r="C56915"/>
  <c r="C56916"/>
  <c r="C56917"/>
  <c r="C56918"/>
  <c r="C56919"/>
  <c r="C56920"/>
  <c r="C56921"/>
  <c r="C56922"/>
  <c r="C56923"/>
  <c r="C56924"/>
  <c r="C56925"/>
  <c r="C56926"/>
  <c r="C56927"/>
  <c r="C56928"/>
  <c r="C56929"/>
  <c r="C56930"/>
  <c r="C56931"/>
  <c r="C56932"/>
  <c r="C56933"/>
  <c r="C56934"/>
  <c r="C56935"/>
  <c r="C56936"/>
  <c r="C56937"/>
  <c r="C56938"/>
  <c r="C56939"/>
  <c r="C56940"/>
  <c r="C56941"/>
  <c r="C56942"/>
  <c r="C56943"/>
  <c r="C56944"/>
  <c r="C56945"/>
  <c r="C56946"/>
  <c r="C56947"/>
  <c r="C56948"/>
  <c r="C56949"/>
  <c r="C56950"/>
  <c r="C56951"/>
  <c r="C56952"/>
  <c r="C56953"/>
  <c r="C56954"/>
  <c r="C56955"/>
  <c r="C56956"/>
  <c r="C56957"/>
  <c r="C56958"/>
  <c r="C56959"/>
  <c r="C56960"/>
  <c r="C56961"/>
  <c r="C56962"/>
  <c r="C56963"/>
  <c r="C56964"/>
  <c r="C56965"/>
  <c r="C56966"/>
  <c r="C56967"/>
  <c r="C56968"/>
  <c r="C56969"/>
  <c r="C56970"/>
  <c r="C56971"/>
  <c r="C56972"/>
  <c r="C56973"/>
  <c r="C56974"/>
  <c r="C56975"/>
  <c r="C56976"/>
  <c r="C56977"/>
  <c r="C56978"/>
  <c r="C56979"/>
  <c r="C56980"/>
  <c r="C56981"/>
  <c r="C56982"/>
  <c r="C56983"/>
  <c r="C56984"/>
  <c r="C56985"/>
  <c r="C56986"/>
  <c r="C56987"/>
  <c r="C56988"/>
  <c r="C56989"/>
  <c r="C56990"/>
  <c r="C56991"/>
  <c r="C56992"/>
  <c r="C56993"/>
  <c r="C56994"/>
  <c r="C56995"/>
  <c r="C56996"/>
  <c r="C56997"/>
  <c r="C56998"/>
  <c r="C56999"/>
  <c r="C57000"/>
  <c r="C57001"/>
  <c r="C57002"/>
  <c r="C57003"/>
  <c r="C57004"/>
  <c r="C57005"/>
  <c r="C57006"/>
  <c r="C57007"/>
  <c r="C57008"/>
  <c r="C57009"/>
  <c r="C57010"/>
  <c r="C57011"/>
  <c r="C57012"/>
  <c r="C57013"/>
  <c r="C57014"/>
  <c r="C57015"/>
  <c r="C57016"/>
  <c r="C57017"/>
  <c r="C57018"/>
  <c r="C57019"/>
  <c r="C57020"/>
  <c r="C57021"/>
  <c r="C57022"/>
  <c r="C57023"/>
  <c r="C57024"/>
  <c r="C57025"/>
  <c r="C57026"/>
  <c r="C57027"/>
  <c r="C57028"/>
  <c r="C57029"/>
  <c r="C57030"/>
  <c r="C57031"/>
  <c r="C57032"/>
  <c r="C57033"/>
  <c r="C57034"/>
  <c r="C57035"/>
  <c r="C57036"/>
  <c r="C57037"/>
  <c r="C57038"/>
  <c r="C57039"/>
  <c r="C57040"/>
  <c r="C57041"/>
  <c r="C57042"/>
  <c r="C57043"/>
  <c r="C57044"/>
  <c r="C57045"/>
  <c r="C57046"/>
  <c r="C57047"/>
  <c r="C57048"/>
  <c r="C57049"/>
  <c r="C57050"/>
  <c r="C57051"/>
  <c r="C57052"/>
  <c r="C57053"/>
  <c r="C57054"/>
  <c r="C57055"/>
  <c r="C57056"/>
  <c r="C57057"/>
  <c r="C57058"/>
  <c r="C57059"/>
  <c r="C57060"/>
  <c r="C57061"/>
  <c r="C57062"/>
  <c r="C57063"/>
  <c r="C57064"/>
  <c r="C57065"/>
  <c r="C57066"/>
  <c r="C57067"/>
  <c r="C57068"/>
  <c r="C57069"/>
  <c r="C57070"/>
  <c r="C57071"/>
  <c r="C57072"/>
  <c r="C57073"/>
  <c r="C57074"/>
  <c r="C57075"/>
  <c r="C57076"/>
  <c r="C57077"/>
  <c r="C57078"/>
  <c r="C57079"/>
  <c r="C57080"/>
  <c r="C57081"/>
  <c r="C57082"/>
  <c r="C57083"/>
  <c r="C57084"/>
  <c r="C57085"/>
  <c r="C57086"/>
  <c r="C57087"/>
  <c r="C57088"/>
  <c r="C57089"/>
  <c r="C57090"/>
  <c r="C57091"/>
  <c r="C57092"/>
  <c r="C57093"/>
  <c r="C57094"/>
  <c r="C57095"/>
  <c r="C57096"/>
  <c r="C57097"/>
  <c r="C57098"/>
  <c r="C57099"/>
  <c r="C57100"/>
  <c r="C57101"/>
  <c r="C57102"/>
  <c r="C57103"/>
  <c r="C57104"/>
  <c r="C57105"/>
  <c r="C57106"/>
  <c r="C57107"/>
  <c r="C57108"/>
  <c r="C57109"/>
  <c r="C57110"/>
  <c r="C57111"/>
  <c r="C57112"/>
  <c r="C57113"/>
  <c r="C57114"/>
  <c r="C57115"/>
  <c r="C57116"/>
  <c r="C57117"/>
  <c r="C57118"/>
  <c r="C57119"/>
  <c r="C57120"/>
  <c r="C57121"/>
  <c r="C57122"/>
  <c r="C57123"/>
  <c r="C57124"/>
  <c r="C57125"/>
  <c r="C57126"/>
  <c r="C57127"/>
  <c r="C57128"/>
  <c r="C57129"/>
  <c r="C57130"/>
  <c r="C57131"/>
  <c r="C57132"/>
  <c r="C57133"/>
  <c r="C57134"/>
  <c r="C57135"/>
  <c r="C57136"/>
  <c r="C57137"/>
  <c r="C57138"/>
  <c r="C57139"/>
  <c r="C57140"/>
  <c r="C57141"/>
  <c r="C57142"/>
  <c r="C57143"/>
  <c r="C57144"/>
  <c r="C57145"/>
  <c r="C57146"/>
  <c r="C57147"/>
  <c r="C57148"/>
  <c r="C57149"/>
  <c r="C57150"/>
  <c r="C57151"/>
  <c r="C57152"/>
  <c r="C57153"/>
  <c r="C57154"/>
  <c r="C57155"/>
  <c r="C57156"/>
  <c r="C57157"/>
  <c r="C57158"/>
  <c r="C57159"/>
  <c r="C57160"/>
  <c r="C57161"/>
  <c r="C57162"/>
  <c r="C57163"/>
  <c r="C57164"/>
  <c r="C57165"/>
  <c r="C57166"/>
  <c r="C57167"/>
  <c r="C57168"/>
  <c r="C57169"/>
  <c r="C57170"/>
  <c r="C57171"/>
  <c r="C57172"/>
  <c r="C57173"/>
  <c r="C57174"/>
  <c r="C57175"/>
  <c r="C57176"/>
  <c r="C57177"/>
  <c r="C57178"/>
  <c r="C57179"/>
  <c r="C57180"/>
  <c r="C57181"/>
  <c r="C57182"/>
  <c r="C57183"/>
  <c r="C57184"/>
  <c r="C57185"/>
  <c r="C57186"/>
  <c r="C57187"/>
  <c r="C57188"/>
  <c r="C57189"/>
  <c r="C57190"/>
  <c r="C57191"/>
  <c r="C57192"/>
  <c r="C57193"/>
  <c r="C57194"/>
  <c r="C57195"/>
  <c r="C57196"/>
  <c r="C57197"/>
  <c r="C57198"/>
  <c r="C57199"/>
  <c r="C57200"/>
  <c r="C57201"/>
  <c r="C57202"/>
  <c r="C57203"/>
  <c r="C57204"/>
  <c r="C57205"/>
  <c r="C57206"/>
  <c r="C57207"/>
  <c r="C57208"/>
  <c r="C57209"/>
  <c r="C57210"/>
  <c r="C57211"/>
  <c r="C57212"/>
  <c r="C57213"/>
  <c r="C57214"/>
  <c r="C57215"/>
  <c r="C57216"/>
  <c r="C57217"/>
  <c r="C57218"/>
  <c r="C57219"/>
  <c r="C57220"/>
  <c r="C57221"/>
  <c r="C57222"/>
  <c r="C57223"/>
  <c r="C57224"/>
  <c r="C57225"/>
  <c r="C57226"/>
  <c r="C57227"/>
  <c r="C57228"/>
  <c r="C57229"/>
  <c r="C57230"/>
  <c r="C57231"/>
  <c r="C57232"/>
  <c r="C57233"/>
  <c r="C57234"/>
  <c r="C57235"/>
  <c r="C57236"/>
  <c r="C57237"/>
  <c r="C57238"/>
  <c r="C57239"/>
  <c r="C57240"/>
  <c r="C57241"/>
  <c r="C57242"/>
  <c r="C57243"/>
  <c r="C57244"/>
  <c r="C57245"/>
  <c r="C57246"/>
  <c r="C57247"/>
  <c r="C57248"/>
  <c r="C57249"/>
  <c r="C57250"/>
  <c r="C57251"/>
  <c r="C57252"/>
  <c r="C57253"/>
  <c r="C57254"/>
  <c r="C57255"/>
  <c r="C57256"/>
  <c r="C57257"/>
  <c r="C57258"/>
  <c r="C57259"/>
  <c r="C57260"/>
  <c r="C57261"/>
  <c r="C57262"/>
  <c r="C57263"/>
  <c r="C57264"/>
  <c r="C57265"/>
  <c r="C57266"/>
  <c r="C57267"/>
  <c r="C57268"/>
  <c r="C57269"/>
  <c r="C57270"/>
  <c r="C57271"/>
  <c r="C57272"/>
  <c r="C57273"/>
  <c r="C57274"/>
  <c r="C57275"/>
  <c r="C57276"/>
  <c r="C57277"/>
  <c r="C57278"/>
  <c r="C57279"/>
  <c r="C57280"/>
  <c r="C57281"/>
  <c r="C57282"/>
  <c r="C57283"/>
  <c r="C57284"/>
  <c r="C57285"/>
  <c r="C57286"/>
  <c r="C57287"/>
  <c r="C57288"/>
  <c r="C57289"/>
  <c r="C57290"/>
  <c r="C57291"/>
  <c r="C57292"/>
  <c r="C57293"/>
  <c r="C57294"/>
  <c r="C57295"/>
  <c r="C57296"/>
  <c r="C57297"/>
  <c r="C57298"/>
  <c r="C57299"/>
  <c r="C57300"/>
  <c r="C57301"/>
  <c r="C57302"/>
  <c r="C57303"/>
  <c r="C57304"/>
  <c r="C57305"/>
  <c r="C57306"/>
  <c r="C57307"/>
  <c r="C57308"/>
  <c r="C57309"/>
  <c r="C57310"/>
  <c r="C57311"/>
  <c r="C57312"/>
  <c r="C57313"/>
  <c r="C57314"/>
  <c r="C57315"/>
  <c r="C57316"/>
  <c r="C57317"/>
  <c r="C57318"/>
  <c r="C57319"/>
  <c r="C57320"/>
  <c r="C57321"/>
  <c r="C57322"/>
  <c r="C57323"/>
  <c r="C57324"/>
  <c r="C57325"/>
  <c r="C57326"/>
  <c r="C57327"/>
  <c r="C57328"/>
  <c r="C57329"/>
  <c r="C57330"/>
  <c r="C57331"/>
  <c r="C57332"/>
  <c r="C57333"/>
  <c r="C57334"/>
  <c r="C57335"/>
  <c r="C57336"/>
  <c r="C57337"/>
  <c r="C57338"/>
  <c r="C57339"/>
  <c r="C57340"/>
  <c r="C57341"/>
  <c r="C57342"/>
  <c r="C57343"/>
  <c r="C57344"/>
  <c r="C57345"/>
  <c r="C57346"/>
  <c r="C57347"/>
  <c r="C57348"/>
  <c r="C57349"/>
  <c r="C57350"/>
  <c r="C57351"/>
  <c r="C57352"/>
  <c r="C57353"/>
  <c r="C57354"/>
  <c r="C57355"/>
  <c r="C57356"/>
  <c r="C57357"/>
  <c r="C57358"/>
  <c r="C57359"/>
  <c r="C57360"/>
  <c r="C57361"/>
  <c r="C57362"/>
  <c r="C57363"/>
  <c r="C57364"/>
  <c r="C57365"/>
  <c r="C57366"/>
  <c r="C57367"/>
  <c r="C57368"/>
  <c r="C57369"/>
  <c r="C57370"/>
  <c r="C57371"/>
  <c r="C57372"/>
  <c r="C57373"/>
  <c r="C57374"/>
  <c r="C57375"/>
  <c r="C57376"/>
  <c r="C57377"/>
  <c r="C57378"/>
  <c r="C57379"/>
  <c r="C57380"/>
  <c r="C57381"/>
  <c r="C57382"/>
  <c r="C57383"/>
  <c r="C57384"/>
  <c r="C57385"/>
  <c r="C57386"/>
  <c r="C57387"/>
  <c r="C57388"/>
  <c r="C57389"/>
  <c r="C57390"/>
  <c r="C57391"/>
  <c r="C57392"/>
  <c r="C57393"/>
  <c r="C57394"/>
  <c r="C57395"/>
  <c r="C57396"/>
  <c r="C57397"/>
  <c r="C57398"/>
  <c r="C57399"/>
  <c r="C57400"/>
  <c r="C57401"/>
  <c r="C57402"/>
  <c r="C57403"/>
  <c r="C57404"/>
  <c r="C57405"/>
  <c r="C57406"/>
  <c r="C57407"/>
  <c r="C57408"/>
  <c r="C57409"/>
  <c r="C57410"/>
  <c r="C57411"/>
  <c r="C57412"/>
  <c r="C57413"/>
  <c r="C57414"/>
  <c r="C57415"/>
  <c r="C57416"/>
  <c r="C57417"/>
  <c r="C57418"/>
  <c r="C57419"/>
  <c r="C57420"/>
  <c r="C57421"/>
  <c r="C57422"/>
  <c r="C57423"/>
  <c r="C57424"/>
  <c r="C57425"/>
  <c r="C57426"/>
  <c r="C57427"/>
  <c r="C57428"/>
  <c r="C57429"/>
  <c r="C57430"/>
  <c r="C57431"/>
  <c r="C57432"/>
  <c r="C57433"/>
  <c r="C57434"/>
  <c r="C57435"/>
  <c r="C57436"/>
  <c r="C57437"/>
  <c r="C57438"/>
  <c r="C57439"/>
  <c r="C57440"/>
  <c r="C57441"/>
  <c r="C57442"/>
  <c r="C57443"/>
  <c r="C57444"/>
  <c r="C57445"/>
  <c r="C57446"/>
  <c r="C57447"/>
  <c r="C57448"/>
  <c r="C57449"/>
  <c r="C57450"/>
  <c r="C57451"/>
  <c r="C57452"/>
  <c r="C57453"/>
  <c r="C57454"/>
  <c r="C57455"/>
  <c r="C57456"/>
  <c r="C57457"/>
  <c r="C57458"/>
  <c r="C57459"/>
  <c r="C57460"/>
  <c r="C57461"/>
  <c r="C57462"/>
  <c r="C57463"/>
  <c r="C57464"/>
  <c r="C57465"/>
  <c r="C57466"/>
  <c r="C57467"/>
  <c r="C57468"/>
  <c r="C57469"/>
  <c r="C57470"/>
  <c r="C57471"/>
  <c r="C57472"/>
  <c r="C57473"/>
  <c r="C57474"/>
  <c r="C57475"/>
  <c r="C57476"/>
  <c r="C57477"/>
  <c r="C57478"/>
  <c r="C57479"/>
  <c r="C57480"/>
  <c r="C57481"/>
  <c r="C57482"/>
  <c r="C57483"/>
  <c r="C57484"/>
  <c r="C57485"/>
  <c r="C57486"/>
  <c r="C57487"/>
  <c r="C57488"/>
  <c r="C57489"/>
  <c r="C57490"/>
  <c r="C57491"/>
  <c r="C57492"/>
  <c r="C57493"/>
  <c r="C57494"/>
  <c r="C57495"/>
  <c r="C57496"/>
  <c r="C57497"/>
  <c r="C57498"/>
  <c r="C57499"/>
  <c r="C57500"/>
  <c r="C57501"/>
  <c r="C57502"/>
  <c r="C57503"/>
  <c r="C57504"/>
  <c r="C57505"/>
  <c r="C57506"/>
  <c r="C57507"/>
  <c r="C57508"/>
  <c r="C57509"/>
  <c r="C57510"/>
  <c r="C57511"/>
  <c r="C57512"/>
  <c r="C57513"/>
  <c r="C57514"/>
  <c r="C57515"/>
  <c r="C57516"/>
  <c r="C57517"/>
  <c r="C57518"/>
  <c r="C57519"/>
  <c r="C57520"/>
  <c r="C57521"/>
  <c r="C57522"/>
  <c r="C57523"/>
  <c r="C57524"/>
  <c r="C57525"/>
  <c r="C57526"/>
  <c r="C57527"/>
  <c r="C57528"/>
  <c r="C57529"/>
  <c r="C57530"/>
  <c r="C57531"/>
  <c r="C57532"/>
  <c r="C57533"/>
  <c r="C57534"/>
  <c r="C57535"/>
  <c r="C57536"/>
  <c r="C57537"/>
  <c r="C57538"/>
  <c r="C57539"/>
  <c r="C57540"/>
  <c r="C57541"/>
  <c r="C57542"/>
  <c r="C57543"/>
  <c r="C57544"/>
  <c r="C57545"/>
  <c r="C57546"/>
  <c r="C57547"/>
  <c r="C57548"/>
  <c r="C57549"/>
  <c r="C57550"/>
  <c r="C57551"/>
  <c r="C57552"/>
  <c r="C57553"/>
  <c r="C57554"/>
  <c r="C57555"/>
  <c r="C57556"/>
  <c r="C57557"/>
  <c r="C57558"/>
  <c r="C57559"/>
  <c r="C57560"/>
  <c r="C57561"/>
  <c r="C57562"/>
  <c r="C57563"/>
  <c r="C57564"/>
  <c r="C57565"/>
  <c r="C57566"/>
  <c r="C57567"/>
  <c r="C57568"/>
  <c r="C57569"/>
  <c r="C57570"/>
  <c r="C57571"/>
  <c r="C57572"/>
  <c r="C57573"/>
  <c r="C57574"/>
  <c r="C57575"/>
  <c r="C57576"/>
  <c r="C57577"/>
  <c r="C57578"/>
  <c r="C57579"/>
  <c r="C57580"/>
  <c r="C57581"/>
  <c r="C57582"/>
  <c r="C57583"/>
  <c r="C57584"/>
  <c r="C57585"/>
  <c r="C57586"/>
  <c r="C57587"/>
  <c r="C57588"/>
  <c r="C57589"/>
  <c r="C57590"/>
  <c r="C57591"/>
  <c r="C57592"/>
  <c r="C57593"/>
  <c r="C57594"/>
  <c r="C57595"/>
  <c r="C57596"/>
  <c r="C57597"/>
  <c r="C57598"/>
  <c r="C57599"/>
  <c r="C57600"/>
  <c r="C57601"/>
  <c r="C57602"/>
  <c r="C57603"/>
  <c r="C57604"/>
  <c r="C57605"/>
  <c r="C57606"/>
  <c r="C57607"/>
  <c r="C57608"/>
  <c r="C57609"/>
  <c r="C57610"/>
  <c r="C57611"/>
  <c r="C57612"/>
  <c r="C57613"/>
  <c r="C57614"/>
  <c r="C57615"/>
  <c r="C57616"/>
  <c r="C57617"/>
  <c r="C57618"/>
  <c r="C57619"/>
  <c r="C57620"/>
  <c r="C57621"/>
  <c r="C57622"/>
  <c r="C57623"/>
  <c r="C57624"/>
  <c r="C57625"/>
  <c r="C57626"/>
  <c r="C57627"/>
  <c r="C57628"/>
  <c r="C57629"/>
  <c r="C57630"/>
  <c r="C57631"/>
  <c r="C57632"/>
  <c r="C57633"/>
  <c r="C57634"/>
  <c r="C57635"/>
  <c r="C57636"/>
  <c r="C57637"/>
  <c r="C57638"/>
  <c r="C57639"/>
  <c r="C57640"/>
  <c r="C57641"/>
  <c r="C57642"/>
  <c r="C57643"/>
  <c r="C57644"/>
  <c r="C57645"/>
  <c r="C57646"/>
  <c r="C57647"/>
  <c r="C57648"/>
  <c r="C57649"/>
  <c r="C57650"/>
  <c r="C57651"/>
  <c r="C57652"/>
  <c r="C57653"/>
  <c r="C57654"/>
  <c r="C57655"/>
  <c r="C57656"/>
  <c r="C57657"/>
  <c r="C57658"/>
  <c r="C57659"/>
  <c r="C57660"/>
  <c r="C57661"/>
  <c r="C57662"/>
  <c r="C57663"/>
  <c r="C57664"/>
  <c r="C57665"/>
  <c r="C57666"/>
  <c r="C57667"/>
  <c r="C57668"/>
  <c r="C57669"/>
  <c r="C57670"/>
  <c r="C57671"/>
  <c r="C57672"/>
  <c r="C57673"/>
  <c r="C57674"/>
  <c r="C57675"/>
  <c r="C57676"/>
  <c r="C57677"/>
  <c r="C57678"/>
  <c r="C57679"/>
  <c r="C57680"/>
  <c r="C57681"/>
  <c r="C57682"/>
  <c r="C57683"/>
  <c r="C57684"/>
  <c r="C57685"/>
  <c r="C57686"/>
  <c r="C57687"/>
  <c r="C57688"/>
  <c r="C57689"/>
  <c r="C57690"/>
  <c r="C57691"/>
  <c r="C57692"/>
  <c r="C57693"/>
  <c r="C57694"/>
  <c r="C57695"/>
  <c r="C57696"/>
  <c r="C57697"/>
  <c r="C57698"/>
  <c r="C57699"/>
  <c r="C57700"/>
  <c r="C57701"/>
  <c r="C57702"/>
  <c r="C57703"/>
  <c r="C57704"/>
  <c r="C57705"/>
  <c r="C57706"/>
  <c r="C57707"/>
  <c r="C57708"/>
  <c r="C57709"/>
  <c r="C57710"/>
  <c r="C57711"/>
  <c r="C57712"/>
  <c r="C57713"/>
  <c r="C57714"/>
  <c r="C57715"/>
  <c r="C57716"/>
  <c r="C57717"/>
  <c r="C57718"/>
  <c r="C57719"/>
  <c r="C57720"/>
  <c r="C57721"/>
  <c r="C57722"/>
  <c r="C57723"/>
  <c r="C57724"/>
  <c r="C57725"/>
  <c r="C57726"/>
  <c r="C57727"/>
  <c r="C57728"/>
  <c r="C57729"/>
  <c r="C57730"/>
  <c r="C57731"/>
  <c r="C57732"/>
  <c r="C57733"/>
  <c r="C57734"/>
  <c r="C57735"/>
  <c r="C57736"/>
  <c r="C57737"/>
  <c r="C57738"/>
  <c r="C57739"/>
  <c r="C57740"/>
  <c r="C57741"/>
  <c r="C57742"/>
  <c r="C57743"/>
  <c r="C57744"/>
  <c r="C57745"/>
  <c r="C57746"/>
  <c r="C57747"/>
  <c r="C57748"/>
  <c r="C57749"/>
  <c r="C57750"/>
  <c r="C57751"/>
  <c r="C57752"/>
  <c r="C57753"/>
  <c r="C57754"/>
  <c r="C57755"/>
  <c r="C57756"/>
  <c r="C57757"/>
  <c r="C57758"/>
  <c r="C57759"/>
  <c r="C57760"/>
  <c r="C57761"/>
  <c r="C57762"/>
  <c r="C57763"/>
  <c r="C57764"/>
  <c r="C57765"/>
  <c r="C57766"/>
  <c r="C57767"/>
  <c r="C57768"/>
  <c r="C57769"/>
  <c r="C57770"/>
  <c r="C57771"/>
  <c r="C57772"/>
  <c r="C57773"/>
  <c r="C57774"/>
  <c r="C57775"/>
  <c r="C57776"/>
  <c r="C57777"/>
  <c r="C57778"/>
  <c r="C57779"/>
  <c r="C57780"/>
  <c r="C57781"/>
  <c r="C57782"/>
  <c r="C57783"/>
  <c r="C57784"/>
  <c r="C57785"/>
  <c r="C57786"/>
  <c r="C57787"/>
  <c r="C57788"/>
  <c r="C57789"/>
  <c r="C57790"/>
  <c r="C57791"/>
  <c r="C57792"/>
  <c r="C57793"/>
  <c r="C57794"/>
  <c r="C57795"/>
  <c r="C57796"/>
  <c r="C57797"/>
  <c r="C57798"/>
  <c r="C57799"/>
  <c r="C57800"/>
  <c r="C57801"/>
  <c r="C57802"/>
  <c r="C57803"/>
  <c r="C57804"/>
  <c r="C57805"/>
  <c r="C57806"/>
  <c r="C57807"/>
  <c r="C57808"/>
  <c r="C57809"/>
  <c r="C57810"/>
  <c r="C57811"/>
  <c r="C57812"/>
  <c r="C57813"/>
  <c r="C57814"/>
  <c r="C57815"/>
  <c r="C57816"/>
  <c r="C57817"/>
  <c r="C57818"/>
  <c r="C57819"/>
  <c r="C57820"/>
  <c r="C57821"/>
  <c r="C57822"/>
  <c r="C57823"/>
  <c r="C57824"/>
  <c r="C57825"/>
  <c r="C57826"/>
  <c r="C57827"/>
  <c r="C57828"/>
  <c r="C57829"/>
  <c r="C57830"/>
  <c r="C57831"/>
  <c r="C57832"/>
  <c r="C57833"/>
  <c r="C57834"/>
  <c r="C57835"/>
  <c r="C57836"/>
  <c r="C57837"/>
  <c r="C57838"/>
  <c r="C57839"/>
  <c r="C57840"/>
  <c r="C57841"/>
  <c r="C57842"/>
  <c r="C57843"/>
  <c r="C57844"/>
  <c r="C57845"/>
  <c r="C57846"/>
  <c r="C57847"/>
  <c r="C57848"/>
  <c r="C57849"/>
  <c r="C57850"/>
  <c r="C57851"/>
  <c r="C57852"/>
  <c r="C57853"/>
  <c r="C57854"/>
  <c r="C57855"/>
  <c r="C57856"/>
  <c r="C57857"/>
  <c r="C57858"/>
  <c r="C57859"/>
  <c r="C57860"/>
  <c r="C57861"/>
  <c r="C57862"/>
  <c r="C57863"/>
  <c r="C57864"/>
  <c r="C57865"/>
  <c r="C57866"/>
  <c r="C57867"/>
  <c r="C57868"/>
  <c r="C57869"/>
  <c r="C57870"/>
  <c r="C57871"/>
  <c r="C57872"/>
  <c r="C57873"/>
  <c r="C57874"/>
  <c r="C57875"/>
  <c r="C57876"/>
  <c r="C57877"/>
  <c r="C57878"/>
  <c r="C57879"/>
  <c r="C57880"/>
  <c r="C57881"/>
  <c r="C57882"/>
  <c r="C57883"/>
  <c r="C57884"/>
  <c r="C57885"/>
  <c r="C57886"/>
  <c r="C57887"/>
  <c r="C57888"/>
  <c r="C57889"/>
  <c r="C57890"/>
  <c r="C57891"/>
  <c r="C57892"/>
  <c r="C57893"/>
  <c r="C57894"/>
  <c r="C57895"/>
  <c r="C57896"/>
  <c r="C57897"/>
  <c r="C57898"/>
  <c r="C57899"/>
  <c r="C57900"/>
  <c r="C57901"/>
  <c r="C57902"/>
  <c r="C57903"/>
  <c r="C57904"/>
  <c r="C57905"/>
  <c r="C57906"/>
  <c r="C57907"/>
  <c r="C57908"/>
  <c r="C57909"/>
  <c r="C57910"/>
  <c r="C57911"/>
  <c r="C57912"/>
  <c r="C57913"/>
  <c r="C57914"/>
  <c r="C57915"/>
  <c r="C57916"/>
  <c r="C57917"/>
  <c r="C57918"/>
  <c r="C57919"/>
  <c r="C57920"/>
  <c r="C57921"/>
  <c r="C57922"/>
  <c r="C57923"/>
  <c r="C57924"/>
  <c r="C57925"/>
  <c r="C57926"/>
  <c r="C57927"/>
  <c r="C57928"/>
  <c r="C57929"/>
  <c r="C57930"/>
  <c r="C57931"/>
  <c r="C57932"/>
  <c r="C57933"/>
  <c r="C57934"/>
  <c r="C57935"/>
  <c r="C57936"/>
  <c r="C57937"/>
  <c r="C57938"/>
  <c r="C57939"/>
  <c r="C57940"/>
  <c r="C57941"/>
  <c r="C57942"/>
  <c r="C57943"/>
  <c r="C57944"/>
  <c r="C57945"/>
  <c r="C57946"/>
  <c r="C57947"/>
  <c r="C57948"/>
  <c r="C57949"/>
  <c r="C57950"/>
  <c r="C57951"/>
  <c r="C57952"/>
  <c r="C57953"/>
  <c r="C57954"/>
  <c r="C57955"/>
  <c r="C57956"/>
  <c r="C57957"/>
  <c r="C57958"/>
  <c r="C57959"/>
  <c r="C57960"/>
  <c r="C57961"/>
  <c r="C57962"/>
  <c r="C57963"/>
  <c r="C57964"/>
  <c r="C57965"/>
  <c r="C57966"/>
  <c r="C57967"/>
  <c r="C57968"/>
  <c r="C57969"/>
  <c r="C57970"/>
  <c r="C57971"/>
  <c r="C57972"/>
  <c r="C57973"/>
  <c r="C57974"/>
  <c r="C57975"/>
  <c r="C57976"/>
  <c r="C57977"/>
  <c r="C57978"/>
  <c r="C57979"/>
  <c r="C57980"/>
  <c r="C57981"/>
  <c r="C57982"/>
  <c r="C57983"/>
  <c r="C57984"/>
  <c r="C57985"/>
  <c r="C57986"/>
  <c r="C57987"/>
  <c r="C57988"/>
  <c r="C57989"/>
  <c r="C57990"/>
  <c r="C57991"/>
  <c r="C57992"/>
  <c r="C57993"/>
  <c r="C57994"/>
  <c r="C57995"/>
  <c r="C57996"/>
  <c r="C57997"/>
  <c r="C57998"/>
  <c r="C57999"/>
  <c r="C58000"/>
  <c r="C58001"/>
  <c r="C58002"/>
  <c r="C58003"/>
  <c r="C58004"/>
  <c r="C58005"/>
  <c r="C58006"/>
  <c r="C58007"/>
  <c r="C58008"/>
  <c r="C58009"/>
  <c r="C58010"/>
  <c r="C58011"/>
  <c r="C58012"/>
  <c r="C58013"/>
  <c r="C58014"/>
  <c r="C58015"/>
  <c r="C58016"/>
  <c r="C58017"/>
  <c r="C58018"/>
  <c r="C58019"/>
  <c r="C58020"/>
  <c r="C58021"/>
  <c r="C58022"/>
  <c r="C58023"/>
  <c r="C58024"/>
  <c r="C58025"/>
  <c r="C58026"/>
  <c r="C58027"/>
  <c r="C58028"/>
  <c r="C58029"/>
  <c r="C58030"/>
  <c r="C58031"/>
  <c r="C58032"/>
  <c r="C58033"/>
  <c r="C58034"/>
  <c r="C58035"/>
  <c r="C58036"/>
  <c r="C58037"/>
  <c r="C58038"/>
  <c r="C58039"/>
  <c r="C58040"/>
  <c r="C58041"/>
  <c r="C58042"/>
  <c r="C58043"/>
  <c r="C58044"/>
  <c r="C58045"/>
  <c r="C58046"/>
  <c r="C58047"/>
  <c r="C58048"/>
  <c r="C58049"/>
  <c r="C58050"/>
  <c r="C58051"/>
  <c r="C58052"/>
  <c r="C58053"/>
  <c r="C58054"/>
  <c r="C58055"/>
  <c r="C58056"/>
  <c r="C58057"/>
  <c r="C58058"/>
  <c r="C58059"/>
  <c r="C58060"/>
  <c r="C58061"/>
  <c r="C58062"/>
  <c r="C58063"/>
  <c r="C58064"/>
  <c r="C58065"/>
  <c r="C58066"/>
  <c r="C58067"/>
  <c r="C58068"/>
  <c r="C58069"/>
  <c r="C58070"/>
  <c r="C58071"/>
  <c r="C58072"/>
  <c r="C58073"/>
  <c r="C58074"/>
  <c r="C58075"/>
  <c r="C58076"/>
  <c r="C58077"/>
  <c r="C58078"/>
  <c r="C58079"/>
  <c r="C58080"/>
  <c r="C58081"/>
  <c r="C58082"/>
  <c r="C58083"/>
  <c r="C58084"/>
  <c r="C58085"/>
  <c r="C58086"/>
  <c r="C58087"/>
  <c r="C58088"/>
  <c r="C58089"/>
  <c r="C58090"/>
  <c r="C58091"/>
  <c r="C58092"/>
  <c r="C58093"/>
  <c r="C58094"/>
  <c r="C58095"/>
  <c r="C58096"/>
  <c r="C58097"/>
  <c r="C58098"/>
  <c r="C58099"/>
  <c r="C58100"/>
  <c r="C58101"/>
  <c r="C58102"/>
  <c r="C58103"/>
  <c r="C58104"/>
  <c r="C58105"/>
  <c r="C58106"/>
  <c r="C58107"/>
  <c r="C58108"/>
  <c r="C58109"/>
  <c r="C58110"/>
  <c r="C58111"/>
  <c r="C58112"/>
  <c r="C58113"/>
  <c r="C58114"/>
  <c r="C58115"/>
  <c r="C58116"/>
  <c r="C58117"/>
  <c r="C58118"/>
  <c r="C58119"/>
  <c r="C58120"/>
  <c r="C58121"/>
  <c r="C58122"/>
  <c r="C58123"/>
  <c r="C58124"/>
  <c r="C58125"/>
  <c r="C58126"/>
  <c r="C58127"/>
  <c r="C58128"/>
  <c r="C58129"/>
  <c r="C58130"/>
  <c r="C58131"/>
  <c r="C58132"/>
  <c r="C58133"/>
  <c r="C58134"/>
  <c r="C58135"/>
  <c r="C58136"/>
  <c r="C58137"/>
  <c r="C58138"/>
  <c r="C58139"/>
  <c r="C58140"/>
  <c r="C58141"/>
  <c r="C58142"/>
  <c r="C58143"/>
  <c r="C58144"/>
  <c r="C58145"/>
  <c r="C58146"/>
  <c r="C58147"/>
  <c r="C58148"/>
  <c r="C58149"/>
  <c r="C58150"/>
  <c r="C58151"/>
  <c r="C58152"/>
  <c r="C58153"/>
  <c r="C58154"/>
  <c r="C58155"/>
  <c r="C58156"/>
  <c r="C58157"/>
  <c r="C58158"/>
  <c r="C58159"/>
  <c r="C58160"/>
  <c r="C58161"/>
  <c r="C58162"/>
  <c r="C58163"/>
  <c r="C58164"/>
  <c r="C58165"/>
  <c r="C58166"/>
  <c r="C58167"/>
  <c r="C58168"/>
  <c r="C58169"/>
  <c r="C58170"/>
  <c r="C58171"/>
  <c r="C58172"/>
  <c r="C58173"/>
  <c r="C58174"/>
  <c r="C58175"/>
  <c r="C58176"/>
  <c r="C58177"/>
  <c r="C58178"/>
  <c r="C58179"/>
  <c r="C58180"/>
  <c r="C58181"/>
  <c r="C58182"/>
  <c r="C58183"/>
  <c r="C58184"/>
  <c r="C58185"/>
  <c r="C58186"/>
  <c r="C58187"/>
  <c r="C58188"/>
  <c r="C58189"/>
  <c r="C58190"/>
  <c r="C58191"/>
  <c r="C58192"/>
  <c r="C58193"/>
  <c r="C58194"/>
  <c r="C58195"/>
  <c r="C58196"/>
  <c r="C58197"/>
  <c r="C58198"/>
  <c r="C58199"/>
  <c r="C58200"/>
  <c r="C58201"/>
  <c r="C58202"/>
  <c r="C58203"/>
  <c r="C58204"/>
  <c r="C58205"/>
  <c r="C58206"/>
  <c r="C58207"/>
  <c r="C58208"/>
  <c r="C58209"/>
  <c r="C58210"/>
  <c r="C58211"/>
  <c r="C58212"/>
  <c r="C58213"/>
  <c r="C58214"/>
  <c r="C58215"/>
  <c r="C58216"/>
  <c r="C58217"/>
  <c r="C58218"/>
  <c r="C58219"/>
  <c r="C58220"/>
  <c r="C58221"/>
  <c r="C58222"/>
  <c r="C58223"/>
  <c r="C58224"/>
  <c r="C58225"/>
  <c r="C58226"/>
  <c r="C58227"/>
  <c r="C58228"/>
  <c r="C58229"/>
  <c r="C58230"/>
  <c r="C58231"/>
  <c r="C58232"/>
  <c r="C58233"/>
  <c r="C58234"/>
  <c r="C58235"/>
  <c r="C58236"/>
  <c r="C58237"/>
  <c r="C58238"/>
  <c r="C58239"/>
  <c r="C58240"/>
  <c r="C58241"/>
  <c r="C58242"/>
  <c r="C58243"/>
  <c r="C58244"/>
  <c r="C58245"/>
  <c r="C58246"/>
  <c r="C58247"/>
  <c r="C58248"/>
  <c r="C58249"/>
  <c r="C58250"/>
  <c r="C58251"/>
  <c r="C58252"/>
  <c r="C58253"/>
  <c r="C58254"/>
  <c r="C58255"/>
  <c r="C58256"/>
  <c r="C58257"/>
  <c r="C58258"/>
  <c r="C58259"/>
  <c r="C58260"/>
  <c r="C58261"/>
  <c r="C58262"/>
  <c r="C58263"/>
  <c r="C58264"/>
  <c r="C58265"/>
  <c r="C58266"/>
  <c r="C58267"/>
  <c r="C58268"/>
  <c r="C58269"/>
  <c r="C58270"/>
  <c r="C58271"/>
  <c r="C58272"/>
  <c r="C58273"/>
  <c r="C58274"/>
  <c r="C58275"/>
  <c r="C58276"/>
  <c r="C58277"/>
  <c r="C58278"/>
  <c r="C58279"/>
  <c r="C58280"/>
  <c r="C58281"/>
  <c r="C58282"/>
  <c r="C58283"/>
  <c r="C58284"/>
  <c r="C58285"/>
  <c r="C58286"/>
  <c r="C58287"/>
  <c r="C58288"/>
  <c r="C58289"/>
  <c r="C58290"/>
  <c r="C58291"/>
  <c r="C58292"/>
  <c r="C58293"/>
  <c r="C58294"/>
  <c r="C58295"/>
  <c r="C58296"/>
  <c r="C58297"/>
  <c r="C58298"/>
  <c r="C58299"/>
  <c r="C58300"/>
  <c r="C58301"/>
  <c r="C58302"/>
  <c r="C58303"/>
  <c r="C58304"/>
  <c r="C58305"/>
  <c r="C58306"/>
  <c r="C58307"/>
  <c r="C58308"/>
  <c r="C58309"/>
  <c r="C58310"/>
  <c r="C58311"/>
  <c r="C58312"/>
  <c r="C58313"/>
  <c r="C58314"/>
  <c r="C58315"/>
  <c r="C58316"/>
  <c r="C58317"/>
  <c r="C58318"/>
  <c r="C58319"/>
  <c r="C58320"/>
  <c r="C58321"/>
  <c r="C58322"/>
  <c r="C58323"/>
  <c r="C58324"/>
  <c r="C58325"/>
  <c r="C58326"/>
  <c r="C58327"/>
  <c r="C58328"/>
  <c r="C58329"/>
  <c r="C58330"/>
  <c r="C58331"/>
  <c r="C58332"/>
  <c r="C58333"/>
  <c r="C58334"/>
  <c r="C58335"/>
  <c r="C58336"/>
  <c r="C58337"/>
  <c r="C58338"/>
  <c r="C58339"/>
  <c r="C58340"/>
  <c r="C58341"/>
  <c r="C58342"/>
  <c r="C58343"/>
  <c r="C58344"/>
  <c r="C58345"/>
  <c r="C58346"/>
  <c r="C58347"/>
  <c r="C58348"/>
  <c r="C58349"/>
  <c r="C58350"/>
  <c r="C58351"/>
  <c r="C58352"/>
  <c r="C58353"/>
  <c r="C58354"/>
  <c r="C58355"/>
  <c r="C58356"/>
  <c r="C58357"/>
  <c r="C58358"/>
  <c r="C58359"/>
  <c r="C58360"/>
  <c r="C58361"/>
  <c r="C58362"/>
  <c r="C58363"/>
  <c r="C58364"/>
  <c r="C58365"/>
  <c r="C58366"/>
  <c r="C58367"/>
  <c r="C58368"/>
  <c r="C58369"/>
  <c r="C58370"/>
  <c r="C58371"/>
  <c r="C58372"/>
  <c r="C58373"/>
  <c r="C58374"/>
  <c r="C58375"/>
  <c r="C58376"/>
  <c r="C58377"/>
  <c r="C58378"/>
  <c r="C58379"/>
  <c r="C58380"/>
  <c r="C58381"/>
  <c r="C58382"/>
  <c r="C58383"/>
  <c r="C58384"/>
  <c r="C58385"/>
  <c r="C58386"/>
  <c r="C58387"/>
  <c r="C58388"/>
  <c r="C58389"/>
  <c r="C58390"/>
  <c r="C58391"/>
  <c r="C58392"/>
  <c r="C58393"/>
  <c r="C58394"/>
  <c r="C58395"/>
  <c r="C58396"/>
  <c r="C58397"/>
  <c r="C58398"/>
  <c r="C58399"/>
  <c r="C58400"/>
  <c r="C58401"/>
  <c r="C58402"/>
  <c r="C58403"/>
  <c r="C58404"/>
  <c r="C58405"/>
  <c r="C58406"/>
  <c r="C58407"/>
  <c r="C58408"/>
  <c r="C58409"/>
  <c r="C58410"/>
  <c r="C58411"/>
  <c r="C58412"/>
  <c r="C58413"/>
  <c r="C58414"/>
  <c r="C58415"/>
  <c r="C58416"/>
  <c r="C58417"/>
  <c r="C58418"/>
  <c r="C58419"/>
  <c r="C58420"/>
  <c r="C58421"/>
  <c r="C58422"/>
  <c r="C58423"/>
  <c r="C58424"/>
  <c r="C58425"/>
  <c r="C58426"/>
  <c r="C58427"/>
  <c r="C58428"/>
  <c r="C58429"/>
  <c r="C58430"/>
  <c r="C58431"/>
  <c r="C58432"/>
  <c r="C58433"/>
  <c r="C58434"/>
  <c r="C58435"/>
  <c r="C58436"/>
  <c r="C58437"/>
  <c r="C58438"/>
  <c r="C58439"/>
  <c r="C58440"/>
  <c r="C58441"/>
  <c r="C58442"/>
  <c r="C58443"/>
  <c r="C58444"/>
  <c r="C58445"/>
  <c r="C58446"/>
  <c r="C58447"/>
  <c r="C58448"/>
  <c r="C58449"/>
  <c r="C58450"/>
  <c r="C58451"/>
  <c r="C58452"/>
  <c r="C58453"/>
  <c r="C58454"/>
  <c r="C58455"/>
  <c r="C58456"/>
  <c r="C58457"/>
  <c r="C58458"/>
  <c r="C58459"/>
  <c r="C58460"/>
  <c r="C58461"/>
  <c r="C58462"/>
  <c r="C58463"/>
  <c r="C58464"/>
  <c r="C58465"/>
  <c r="C58466"/>
  <c r="C58467"/>
  <c r="C58468"/>
  <c r="C58469"/>
  <c r="C58470"/>
  <c r="C58471"/>
  <c r="C58472"/>
  <c r="C58473"/>
  <c r="C58474"/>
  <c r="C58475"/>
  <c r="C58476"/>
  <c r="C58477"/>
  <c r="C58478"/>
  <c r="C58479"/>
  <c r="C58480"/>
  <c r="C58481"/>
  <c r="C58482"/>
  <c r="C58483"/>
  <c r="C58484"/>
  <c r="C58485"/>
  <c r="C58486"/>
  <c r="C58487"/>
  <c r="C58488"/>
  <c r="C58489"/>
  <c r="C58490"/>
  <c r="C58491"/>
  <c r="C58492"/>
  <c r="C58493"/>
  <c r="C58494"/>
  <c r="C58495"/>
  <c r="C58496"/>
  <c r="C58497"/>
  <c r="C58498"/>
  <c r="C58499"/>
  <c r="C58500"/>
  <c r="C58501"/>
  <c r="C58502"/>
  <c r="C58503"/>
  <c r="C58504"/>
  <c r="C58505"/>
  <c r="C58506"/>
  <c r="C58507"/>
  <c r="C58508"/>
  <c r="C58509"/>
  <c r="C58510"/>
  <c r="C58511"/>
  <c r="C58512"/>
  <c r="C58513"/>
  <c r="C58514"/>
  <c r="C58515"/>
  <c r="C58516"/>
  <c r="C58517"/>
  <c r="C58518"/>
  <c r="C58519"/>
  <c r="C58520"/>
  <c r="C58521"/>
  <c r="C58522"/>
  <c r="C58523"/>
  <c r="C58524"/>
  <c r="C58525"/>
  <c r="C58526"/>
  <c r="C58527"/>
  <c r="C58528"/>
  <c r="C58529"/>
  <c r="C58530"/>
  <c r="C58531"/>
  <c r="C58532"/>
  <c r="C58533"/>
  <c r="C58534"/>
  <c r="C58535"/>
  <c r="C58536"/>
  <c r="C58537"/>
  <c r="C58538"/>
  <c r="C58539"/>
  <c r="C58540"/>
  <c r="C58541"/>
  <c r="C58542"/>
  <c r="C58543"/>
  <c r="C58544"/>
  <c r="C58545"/>
  <c r="C58546"/>
  <c r="C58547"/>
  <c r="C58548"/>
  <c r="C58549"/>
  <c r="C58550"/>
  <c r="C58551"/>
  <c r="C58552"/>
  <c r="C58553"/>
  <c r="C58554"/>
  <c r="C58555"/>
  <c r="C58556"/>
  <c r="C58557"/>
  <c r="C58558"/>
  <c r="C58559"/>
  <c r="C58560"/>
  <c r="C58561"/>
  <c r="C58562"/>
  <c r="C58563"/>
  <c r="C58564"/>
  <c r="C58565"/>
  <c r="C58566"/>
  <c r="C58567"/>
  <c r="C58568"/>
  <c r="C58569"/>
  <c r="C58570"/>
  <c r="C58571"/>
  <c r="C58572"/>
  <c r="C58573"/>
  <c r="C58574"/>
  <c r="C58575"/>
  <c r="C58576"/>
  <c r="C58577"/>
  <c r="C58578"/>
  <c r="C58579"/>
  <c r="C58580"/>
  <c r="C58581"/>
  <c r="C58582"/>
  <c r="C58583"/>
  <c r="C58584"/>
  <c r="C58585"/>
  <c r="C58586"/>
  <c r="C58587"/>
  <c r="C58588"/>
  <c r="C58589"/>
  <c r="C58590"/>
  <c r="C58591"/>
  <c r="C58592"/>
  <c r="C58593"/>
  <c r="C58594"/>
  <c r="C58595"/>
  <c r="C58596"/>
  <c r="C58597"/>
  <c r="C58598"/>
  <c r="C58599"/>
  <c r="C58600"/>
  <c r="C58601"/>
  <c r="C58602"/>
  <c r="C58603"/>
  <c r="C58604"/>
  <c r="C58605"/>
  <c r="C58606"/>
  <c r="C58607"/>
  <c r="C58608"/>
  <c r="C58609"/>
  <c r="C58610"/>
  <c r="C58611"/>
  <c r="C58612"/>
  <c r="C58613"/>
  <c r="C58614"/>
  <c r="C58615"/>
  <c r="C58616"/>
  <c r="C58617"/>
  <c r="C58618"/>
  <c r="C58619"/>
  <c r="C58620"/>
  <c r="C58621"/>
  <c r="C58622"/>
  <c r="C58623"/>
  <c r="C58624"/>
  <c r="C58625"/>
  <c r="C58626"/>
  <c r="C58627"/>
  <c r="C58628"/>
  <c r="C58629"/>
  <c r="C58630"/>
  <c r="C58631"/>
  <c r="C58632"/>
  <c r="C58633"/>
  <c r="C58634"/>
  <c r="C58635"/>
  <c r="C58636"/>
  <c r="C58637"/>
  <c r="C58638"/>
  <c r="C58639"/>
  <c r="C58640"/>
  <c r="C58641"/>
  <c r="C58642"/>
  <c r="C58643"/>
  <c r="C58644"/>
  <c r="C58645"/>
  <c r="C58646"/>
  <c r="C58647"/>
  <c r="C58648"/>
  <c r="C58649"/>
  <c r="C58650"/>
  <c r="C58651"/>
  <c r="C58652"/>
  <c r="C58653"/>
  <c r="C58654"/>
  <c r="C58655"/>
  <c r="C58656"/>
  <c r="C58657"/>
  <c r="C58658"/>
  <c r="C58659"/>
  <c r="C58660"/>
  <c r="C58661"/>
  <c r="C58662"/>
  <c r="C58663"/>
  <c r="C58664"/>
  <c r="C58665"/>
  <c r="C58666"/>
  <c r="C58667"/>
  <c r="C58668"/>
  <c r="C58669"/>
  <c r="C58670"/>
  <c r="C58671"/>
  <c r="C58672"/>
  <c r="C58673"/>
  <c r="C58674"/>
  <c r="C58675"/>
  <c r="C58676"/>
  <c r="C58677"/>
  <c r="C58678"/>
  <c r="C58679"/>
  <c r="C58680"/>
  <c r="C58681"/>
  <c r="C58682"/>
  <c r="C58683"/>
  <c r="C58684"/>
  <c r="C58685"/>
  <c r="C58686"/>
  <c r="C58687"/>
  <c r="C58688"/>
  <c r="C58689"/>
  <c r="C58690"/>
  <c r="C58691"/>
  <c r="C58692"/>
  <c r="C58693"/>
  <c r="C58694"/>
  <c r="C58695"/>
  <c r="C58696"/>
  <c r="C58697"/>
  <c r="C58698"/>
  <c r="C58699"/>
  <c r="C58700"/>
  <c r="C58701"/>
  <c r="C58702"/>
  <c r="C58703"/>
  <c r="C58704"/>
  <c r="C58705"/>
  <c r="C58706"/>
  <c r="C58707"/>
  <c r="C58708"/>
  <c r="C58709"/>
  <c r="C58710"/>
  <c r="C58711"/>
  <c r="C58712"/>
  <c r="C58713"/>
  <c r="C58714"/>
  <c r="C58715"/>
  <c r="C58716"/>
  <c r="C58717"/>
  <c r="C58718"/>
  <c r="C58719"/>
  <c r="C58720"/>
  <c r="C58721"/>
  <c r="C58722"/>
  <c r="C58723"/>
  <c r="C58724"/>
  <c r="C58725"/>
  <c r="C58726"/>
  <c r="C58727"/>
  <c r="C58728"/>
  <c r="C58729"/>
  <c r="C58730"/>
  <c r="C58731"/>
  <c r="C58732"/>
  <c r="C58733"/>
  <c r="C58734"/>
  <c r="C58735"/>
  <c r="C58736"/>
  <c r="C58737"/>
  <c r="C58738"/>
  <c r="C58739"/>
  <c r="C58740"/>
  <c r="C58741"/>
  <c r="C58742"/>
  <c r="C58743"/>
  <c r="C58744"/>
  <c r="C58745"/>
  <c r="C58746"/>
  <c r="C58747"/>
  <c r="C58748"/>
  <c r="C58749"/>
  <c r="C58750"/>
  <c r="C58751"/>
  <c r="C58752"/>
  <c r="C58753"/>
  <c r="C58754"/>
  <c r="C58755"/>
  <c r="C58756"/>
  <c r="C58757"/>
  <c r="C58758"/>
  <c r="C58759"/>
  <c r="C58760"/>
  <c r="C58761"/>
  <c r="C58762"/>
  <c r="C58763"/>
  <c r="C58764"/>
  <c r="C58765"/>
  <c r="C58766"/>
  <c r="C58767"/>
  <c r="C58768"/>
  <c r="C58769"/>
  <c r="C58770"/>
  <c r="C58771"/>
  <c r="C58772"/>
  <c r="C58773"/>
  <c r="C58774"/>
  <c r="C58775"/>
  <c r="C58776"/>
  <c r="C58777"/>
  <c r="C58778"/>
  <c r="C58779"/>
  <c r="C58780"/>
  <c r="C58781"/>
  <c r="C58782"/>
  <c r="C58783"/>
  <c r="C58784"/>
  <c r="C58785"/>
  <c r="C58786"/>
  <c r="C58787"/>
  <c r="C58788"/>
  <c r="C58789"/>
  <c r="C58790"/>
  <c r="C58791"/>
  <c r="C58792"/>
  <c r="C58793"/>
  <c r="C58794"/>
  <c r="C58795"/>
  <c r="C58796"/>
  <c r="C58797"/>
  <c r="C58798"/>
  <c r="C58799"/>
  <c r="C58800"/>
  <c r="C58801"/>
  <c r="C58802"/>
  <c r="C58803"/>
  <c r="C58804"/>
  <c r="C58805"/>
  <c r="C58806"/>
  <c r="C58807"/>
  <c r="C58808"/>
  <c r="C58809"/>
  <c r="C58810"/>
  <c r="C58811"/>
  <c r="C58812"/>
  <c r="C58813"/>
  <c r="C58814"/>
  <c r="C58815"/>
  <c r="C58816"/>
  <c r="C58817"/>
  <c r="C58818"/>
  <c r="C58819"/>
  <c r="C58820"/>
  <c r="C58821"/>
  <c r="C58822"/>
  <c r="C58823"/>
  <c r="C58824"/>
  <c r="C58825"/>
  <c r="C58826"/>
  <c r="C58827"/>
  <c r="C58828"/>
  <c r="C58829"/>
  <c r="C58830"/>
  <c r="C58831"/>
  <c r="C58832"/>
  <c r="C58833"/>
  <c r="C58834"/>
  <c r="C58835"/>
  <c r="C58836"/>
  <c r="C58837"/>
  <c r="C58838"/>
  <c r="C58839"/>
  <c r="C58840"/>
  <c r="C58841"/>
  <c r="C58842"/>
  <c r="C58843"/>
  <c r="C58844"/>
  <c r="C58845"/>
  <c r="C58846"/>
  <c r="C58847"/>
  <c r="C58848"/>
  <c r="C58849"/>
  <c r="C58850"/>
  <c r="C58851"/>
  <c r="C58852"/>
  <c r="C58853"/>
  <c r="C58854"/>
  <c r="C58855"/>
  <c r="C58856"/>
  <c r="C58857"/>
  <c r="C58858"/>
  <c r="C58859"/>
  <c r="C58860"/>
  <c r="C58861"/>
  <c r="C58862"/>
  <c r="C58863"/>
  <c r="C58864"/>
  <c r="C58865"/>
  <c r="C58866"/>
  <c r="C58867"/>
  <c r="C58868"/>
  <c r="C58869"/>
  <c r="C58870"/>
  <c r="C58871"/>
  <c r="C58872"/>
  <c r="C58873"/>
  <c r="C58874"/>
  <c r="C58875"/>
  <c r="C58876"/>
  <c r="C58877"/>
  <c r="C58878"/>
  <c r="C58879"/>
  <c r="C58880"/>
  <c r="C58881"/>
  <c r="C58882"/>
  <c r="C58883"/>
  <c r="C58884"/>
  <c r="C58885"/>
  <c r="C58886"/>
  <c r="C58887"/>
  <c r="C58888"/>
  <c r="C58889"/>
  <c r="C58890"/>
  <c r="C58891"/>
  <c r="C58892"/>
  <c r="C58893"/>
  <c r="C58894"/>
  <c r="C58895"/>
  <c r="C58896"/>
  <c r="C58897"/>
  <c r="C58898"/>
  <c r="C58899"/>
  <c r="C58900"/>
  <c r="C58901"/>
  <c r="C58902"/>
  <c r="C58903"/>
  <c r="C58904"/>
  <c r="C58905"/>
  <c r="C58906"/>
  <c r="C58907"/>
  <c r="C58908"/>
  <c r="C58909"/>
  <c r="C58910"/>
  <c r="C58911"/>
  <c r="C58912"/>
  <c r="C58913"/>
  <c r="C58914"/>
  <c r="C58915"/>
  <c r="C58916"/>
  <c r="C58917"/>
  <c r="C58918"/>
  <c r="C58919"/>
  <c r="C58920"/>
  <c r="C58921"/>
  <c r="C58922"/>
  <c r="C58923"/>
  <c r="C58924"/>
  <c r="C58925"/>
  <c r="C58926"/>
  <c r="C58927"/>
  <c r="C58928"/>
  <c r="C58929"/>
  <c r="C58930"/>
  <c r="C58931"/>
  <c r="C58932"/>
  <c r="C58933"/>
  <c r="C58934"/>
  <c r="C58935"/>
  <c r="C58936"/>
  <c r="C58937"/>
  <c r="C58938"/>
  <c r="C58939"/>
  <c r="C58940"/>
  <c r="C58941"/>
  <c r="C58942"/>
  <c r="C58943"/>
  <c r="C58944"/>
  <c r="C58945"/>
  <c r="C58946"/>
  <c r="C58947"/>
  <c r="C58948"/>
  <c r="C58949"/>
  <c r="C58950"/>
  <c r="C58951"/>
  <c r="C58952"/>
  <c r="C58953"/>
  <c r="C58954"/>
  <c r="C58955"/>
  <c r="C58956"/>
  <c r="C58957"/>
  <c r="C58958"/>
  <c r="C58959"/>
  <c r="C58960"/>
  <c r="C58961"/>
  <c r="C58962"/>
  <c r="C58963"/>
  <c r="C58964"/>
  <c r="C58965"/>
  <c r="C58966"/>
  <c r="C58967"/>
  <c r="C58968"/>
  <c r="C58969"/>
  <c r="C58970"/>
  <c r="C58971"/>
  <c r="C58972"/>
  <c r="C58973"/>
  <c r="C58974"/>
  <c r="C58975"/>
  <c r="C58976"/>
  <c r="C58977"/>
  <c r="C58978"/>
  <c r="C58979"/>
  <c r="C58980"/>
  <c r="C58981"/>
  <c r="C58982"/>
  <c r="C58983"/>
  <c r="C58984"/>
  <c r="C58985"/>
  <c r="C58986"/>
  <c r="C58987"/>
  <c r="C58988"/>
  <c r="C58989"/>
  <c r="C58990"/>
  <c r="C58991"/>
  <c r="C58992"/>
  <c r="C58993"/>
  <c r="C58994"/>
  <c r="C58995"/>
  <c r="C58996"/>
  <c r="C58997"/>
  <c r="C58998"/>
  <c r="C58999"/>
  <c r="C59000"/>
  <c r="C59001"/>
  <c r="C59002"/>
  <c r="C59003"/>
  <c r="C59004"/>
  <c r="C59005"/>
  <c r="C59006"/>
  <c r="C59007"/>
  <c r="C59008"/>
  <c r="C59009"/>
  <c r="C59010"/>
  <c r="C59011"/>
  <c r="C59012"/>
  <c r="C59013"/>
  <c r="C59014"/>
  <c r="C59015"/>
  <c r="C59016"/>
  <c r="C59017"/>
  <c r="C59018"/>
  <c r="C59019"/>
  <c r="C59020"/>
  <c r="C59021"/>
  <c r="C59022"/>
  <c r="C59023"/>
  <c r="C59024"/>
  <c r="C59025"/>
  <c r="C59026"/>
  <c r="C59027"/>
  <c r="C59028"/>
  <c r="C59029"/>
  <c r="C59030"/>
  <c r="C59031"/>
  <c r="C59032"/>
  <c r="C59033"/>
  <c r="C59034"/>
  <c r="C59035"/>
  <c r="C59036"/>
  <c r="C59037"/>
  <c r="C59038"/>
  <c r="C59039"/>
  <c r="C59040"/>
  <c r="C59041"/>
  <c r="C59042"/>
  <c r="C59043"/>
  <c r="C59044"/>
  <c r="C59045"/>
  <c r="C59046"/>
  <c r="C59047"/>
  <c r="C59048"/>
  <c r="C59049"/>
  <c r="C59050"/>
  <c r="C59051"/>
  <c r="C59052"/>
  <c r="C59053"/>
  <c r="C59054"/>
  <c r="C59055"/>
  <c r="C59056"/>
  <c r="C59057"/>
  <c r="C59058"/>
  <c r="C59059"/>
  <c r="C59060"/>
  <c r="C59061"/>
  <c r="C59062"/>
  <c r="C59063"/>
  <c r="C59064"/>
  <c r="C59065"/>
  <c r="C59066"/>
  <c r="C59067"/>
  <c r="C59068"/>
  <c r="C59069"/>
  <c r="C59070"/>
  <c r="C59071"/>
  <c r="C59072"/>
  <c r="C59073"/>
  <c r="C59074"/>
  <c r="C59075"/>
  <c r="C59076"/>
  <c r="C59077"/>
  <c r="C59078"/>
  <c r="C59079"/>
  <c r="C59080"/>
  <c r="C59081"/>
  <c r="C59082"/>
  <c r="C59083"/>
  <c r="C59084"/>
  <c r="C59085"/>
  <c r="C59086"/>
  <c r="C59087"/>
  <c r="C59088"/>
  <c r="C59089"/>
  <c r="C59090"/>
  <c r="C59091"/>
  <c r="C59092"/>
  <c r="C59093"/>
  <c r="C59094"/>
  <c r="C59095"/>
  <c r="C59096"/>
  <c r="C59097"/>
  <c r="C59098"/>
  <c r="C59099"/>
  <c r="C59100"/>
  <c r="C59101"/>
  <c r="C59102"/>
  <c r="C59103"/>
  <c r="C59104"/>
  <c r="C59105"/>
  <c r="C59106"/>
  <c r="C59107"/>
  <c r="C59108"/>
  <c r="C59109"/>
  <c r="C59110"/>
  <c r="C59111"/>
  <c r="C59112"/>
  <c r="C59113"/>
  <c r="C59114"/>
  <c r="C59115"/>
  <c r="C59116"/>
  <c r="C59117"/>
  <c r="C59118"/>
  <c r="C59119"/>
  <c r="C59120"/>
  <c r="C59121"/>
  <c r="C59122"/>
  <c r="C59123"/>
  <c r="C59124"/>
  <c r="C59125"/>
  <c r="C59126"/>
  <c r="C59127"/>
  <c r="C59128"/>
  <c r="C59129"/>
  <c r="C59130"/>
  <c r="C59131"/>
  <c r="C59132"/>
  <c r="C59133"/>
  <c r="C59134"/>
  <c r="C59135"/>
  <c r="C59136"/>
  <c r="C59137"/>
  <c r="C59138"/>
  <c r="C59139"/>
  <c r="C59140"/>
  <c r="C59141"/>
  <c r="C59142"/>
  <c r="C59143"/>
  <c r="C59144"/>
  <c r="C59145"/>
  <c r="C59146"/>
  <c r="C59147"/>
  <c r="C59148"/>
  <c r="C59149"/>
  <c r="C59150"/>
  <c r="C59151"/>
  <c r="C59152"/>
  <c r="C59153"/>
  <c r="C59154"/>
  <c r="C59155"/>
  <c r="C59156"/>
  <c r="C59157"/>
  <c r="C59158"/>
  <c r="C59159"/>
  <c r="C59160"/>
  <c r="C59161"/>
  <c r="C59162"/>
  <c r="C59163"/>
  <c r="C59164"/>
  <c r="C59165"/>
  <c r="C59166"/>
  <c r="C59167"/>
  <c r="C59168"/>
  <c r="C59169"/>
  <c r="C59170"/>
  <c r="C59171"/>
  <c r="C59172"/>
  <c r="C59173"/>
  <c r="C59174"/>
  <c r="C59175"/>
  <c r="C59176"/>
  <c r="C59177"/>
  <c r="C59178"/>
  <c r="C59179"/>
  <c r="C59180"/>
  <c r="C59181"/>
  <c r="C59182"/>
  <c r="C59183"/>
  <c r="C59184"/>
  <c r="C59185"/>
  <c r="C59186"/>
  <c r="C59187"/>
  <c r="C59188"/>
  <c r="C59189"/>
  <c r="C59190"/>
  <c r="C59191"/>
  <c r="C59192"/>
  <c r="C59193"/>
  <c r="C59194"/>
  <c r="C59195"/>
  <c r="C59196"/>
  <c r="C59197"/>
  <c r="C59198"/>
  <c r="C59199"/>
  <c r="C59200"/>
  <c r="C59201"/>
  <c r="C59202"/>
  <c r="C59203"/>
  <c r="C59204"/>
  <c r="C59205"/>
  <c r="C59206"/>
  <c r="C59207"/>
  <c r="C59208"/>
  <c r="C59209"/>
  <c r="C59210"/>
  <c r="C59211"/>
  <c r="C59212"/>
  <c r="C59213"/>
  <c r="C59214"/>
  <c r="C59215"/>
  <c r="C59216"/>
  <c r="C59217"/>
  <c r="C59218"/>
  <c r="C59219"/>
  <c r="C59220"/>
  <c r="C59221"/>
  <c r="C59222"/>
  <c r="C59223"/>
  <c r="C59224"/>
  <c r="C59225"/>
  <c r="C59226"/>
  <c r="C59227"/>
  <c r="C59228"/>
  <c r="C59229"/>
  <c r="C59230"/>
  <c r="C59231"/>
  <c r="C59232"/>
  <c r="C59233"/>
  <c r="C59234"/>
  <c r="C59235"/>
  <c r="C59236"/>
  <c r="C59237"/>
  <c r="C59238"/>
  <c r="C59239"/>
  <c r="C59240"/>
  <c r="C59241"/>
  <c r="C59242"/>
  <c r="C59243"/>
  <c r="C59244"/>
  <c r="C59245"/>
  <c r="C59246"/>
  <c r="C59247"/>
  <c r="C59248"/>
  <c r="C59249"/>
  <c r="C59250"/>
  <c r="C59251"/>
  <c r="C59252"/>
  <c r="C59253"/>
  <c r="C59254"/>
  <c r="C59255"/>
  <c r="C59256"/>
  <c r="C59257"/>
  <c r="C59258"/>
  <c r="C59259"/>
  <c r="C59260"/>
  <c r="C59261"/>
  <c r="C59262"/>
  <c r="C59263"/>
  <c r="C59264"/>
  <c r="C59265"/>
  <c r="C59266"/>
  <c r="C59267"/>
  <c r="C59268"/>
  <c r="C59269"/>
  <c r="C59270"/>
  <c r="C59271"/>
  <c r="C59272"/>
  <c r="C59273"/>
  <c r="C59274"/>
  <c r="C59275"/>
  <c r="C59276"/>
  <c r="C59277"/>
  <c r="C59278"/>
  <c r="C59279"/>
  <c r="C59280"/>
  <c r="C59281"/>
  <c r="C59282"/>
  <c r="C59283"/>
  <c r="C59284"/>
  <c r="C59285"/>
  <c r="C59286"/>
  <c r="C59287"/>
  <c r="C59288"/>
  <c r="C59289"/>
  <c r="C59290"/>
  <c r="C59291"/>
  <c r="C59292"/>
  <c r="C59293"/>
  <c r="C59294"/>
  <c r="C59295"/>
  <c r="C59296"/>
  <c r="C59297"/>
  <c r="C59298"/>
  <c r="C59299"/>
  <c r="C59300"/>
  <c r="C59301"/>
  <c r="C59302"/>
  <c r="C59303"/>
  <c r="C59304"/>
  <c r="C59305"/>
  <c r="C59306"/>
  <c r="C59307"/>
  <c r="C59308"/>
  <c r="C59309"/>
  <c r="C59310"/>
  <c r="C59311"/>
  <c r="C59312"/>
  <c r="C59313"/>
  <c r="C59314"/>
  <c r="C59315"/>
  <c r="C59316"/>
  <c r="C59317"/>
  <c r="C59318"/>
  <c r="C59319"/>
  <c r="C59320"/>
  <c r="C59321"/>
  <c r="C59322"/>
  <c r="C59323"/>
  <c r="C59324"/>
  <c r="C59325"/>
  <c r="C59326"/>
  <c r="C59327"/>
  <c r="C59328"/>
  <c r="C59329"/>
  <c r="C59330"/>
  <c r="C59331"/>
  <c r="C59332"/>
  <c r="C59333"/>
  <c r="C59334"/>
  <c r="C59335"/>
  <c r="C59336"/>
  <c r="C59337"/>
  <c r="C59338"/>
  <c r="C59339"/>
  <c r="C59340"/>
  <c r="C59341"/>
  <c r="C59342"/>
  <c r="C59343"/>
  <c r="C59344"/>
  <c r="C59345"/>
  <c r="C59346"/>
  <c r="C59347"/>
  <c r="C59348"/>
  <c r="C59349"/>
  <c r="C59350"/>
  <c r="C59351"/>
  <c r="C59352"/>
  <c r="C59353"/>
  <c r="C59354"/>
  <c r="C59355"/>
  <c r="C59356"/>
  <c r="C59357"/>
  <c r="C59358"/>
  <c r="C59359"/>
  <c r="C59360"/>
  <c r="C59361"/>
  <c r="C59362"/>
  <c r="C59363"/>
  <c r="C59364"/>
  <c r="C59365"/>
  <c r="C59366"/>
  <c r="C59367"/>
  <c r="C59368"/>
  <c r="C59369"/>
  <c r="C59370"/>
  <c r="C59371"/>
  <c r="C59372"/>
  <c r="C59373"/>
  <c r="C59374"/>
  <c r="C59375"/>
  <c r="C59376"/>
  <c r="C59377"/>
  <c r="C59378"/>
  <c r="C59379"/>
  <c r="C59380"/>
  <c r="C59381"/>
  <c r="C59382"/>
  <c r="C59383"/>
  <c r="C59384"/>
  <c r="C59385"/>
  <c r="C59386"/>
  <c r="C59387"/>
  <c r="C59388"/>
  <c r="C59389"/>
  <c r="C59390"/>
  <c r="C59391"/>
  <c r="C59392"/>
  <c r="C59393"/>
  <c r="C59394"/>
  <c r="C59395"/>
  <c r="C59396"/>
  <c r="C59397"/>
  <c r="C59398"/>
  <c r="C59399"/>
  <c r="C59400"/>
  <c r="C59401"/>
  <c r="C59402"/>
  <c r="C59403"/>
  <c r="C59404"/>
  <c r="C59405"/>
  <c r="C59406"/>
  <c r="C59407"/>
  <c r="C59408"/>
  <c r="C59409"/>
  <c r="C59410"/>
  <c r="C59411"/>
  <c r="C59412"/>
  <c r="C59413"/>
  <c r="C59414"/>
  <c r="C59415"/>
  <c r="C59416"/>
  <c r="C59417"/>
  <c r="C59418"/>
  <c r="C59419"/>
  <c r="C59420"/>
  <c r="C59421"/>
  <c r="C59422"/>
  <c r="C59423"/>
  <c r="C59424"/>
  <c r="C59425"/>
  <c r="C59426"/>
  <c r="C59427"/>
  <c r="C59428"/>
  <c r="C59429"/>
  <c r="C59430"/>
  <c r="C59431"/>
  <c r="C59432"/>
  <c r="C59433"/>
  <c r="C59434"/>
  <c r="C59435"/>
  <c r="C59436"/>
  <c r="C59437"/>
  <c r="C59438"/>
  <c r="C59439"/>
  <c r="C59440"/>
  <c r="C59441"/>
  <c r="C59442"/>
  <c r="C59443"/>
  <c r="C59444"/>
  <c r="C59445"/>
  <c r="C59446"/>
  <c r="C59447"/>
  <c r="C59448"/>
  <c r="C59449"/>
  <c r="C59450"/>
  <c r="C59451"/>
  <c r="C59452"/>
  <c r="C59453"/>
  <c r="C59454"/>
  <c r="C59455"/>
  <c r="C59456"/>
  <c r="C59457"/>
  <c r="C59458"/>
  <c r="C59459"/>
  <c r="C59460"/>
  <c r="C59461"/>
  <c r="C59462"/>
  <c r="C59463"/>
  <c r="C59464"/>
  <c r="C59465"/>
  <c r="C59466"/>
  <c r="C59467"/>
  <c r="C59468"/>
  <c r="C59469"/>
  <c r="C59470"/>
  <c r="C59471"/>
  <c r="C59472"/>
  <c r="C59473"/>
  <c r="C59474"/>
  <c r="C59475"/>
  <c r="C59476"/>
  <c r="C59477"/>
  <c r="C59478"/>
  <c r="C59479"/>
  <c r="C59480"/>
  <c r="C59481"/>
  <c r="C59482"/>
  <c r="C59483"/>
  <c r="C59484"/>
  <c r="C59485"/>
  <c r="C59486"/>
  <c r="C59487"/>
  <c r="C59488"/>
  <c r="C59489"/>
  <c r="C59490"/>
  <c r="C59491"/>
  <c r="C59492"/>
  <c r="C59493"/>
  <c r="C59494"/>
  <c r="C59495"/>
  <c r="C59496"/>
  <c r="C59497"/>
  <c r="C59498"/>
  <c r="C59499"/>
  <c r="C59500"/>
  <c r="C59501"/>
  <c r="C59502"/>
  <c r="C59503"/>
  <c r="C59504"/>
  <c r="C59505"/>
  <c r="C59506"/>
  <c r="C59507"/>
  <c r="C59508"/>
  <c r="C59509"/>
  <c r="C59510"/>
  <c r="C59511"/>
  <c r="C59512"/>
  <c r="C59513"/>
  <c r="C59514"/>
  <c r="C59515"/>
  <c r="C59516"/>
  <c r="C59517"/>
  <c r="C59518"/>
  <c r="C59519"/>
  <c r="C59520"/>
  <c r="C59521"/>
  <c r="C59522"/>
  <c r="C59523"/>
  <c r="C59524"/>
  <c r="C59525"/>
  <c r="C59526"/>
  <c r="C59527"/>
  <c r="C59528"/>
  <c r="C59529"/>
  <c r="C59530"/>
  <c r="C59531"/>
  <c r="C59532"/>
  <c r="C59533"/>
  <c r="C59534"/>
  <c r="C59535"/>
  <c r="C59536"/>
  <c r="C59537"/>
  <c r="C59538"/>
  <c r="C59539"/>
  <c r="C59540"/>
  <c r="C59541"/>
  <c r="C59542"/>
  <c r="C59543"/>
  <c r="C59544"/>
  <c r="C59545"/>
  <c r="C59546"/>
  <c r="C59547"/>
  <c r="C59548"/>
  <c r="C59549"/>
  <c r="C59550"/>
  <c r="C59551"/>
  <c r="C59552"/>
  <c r="C59553"/>
  <c r="C59554"/>
  <c r="C59555"/>
  <c r="C59556"/>
  <c r="C59557"/>
  <c r="C59558"/>
  <c r="C59559"/>
  <c r="C59560"/>
  <c r="C59561"/>
  <c r="C59562"/>
  <c r="C59563"/>
  <c r="C59564"/>
  <c r="C59565"/>
  <c r="C59566"/>
  <c r="C59567"/>
  <c r="C59568"/>
  <c r="C59569"/>
  <c r="C59570"/>
  <c r="C59571"/>
  <c r="C59572"/>
  <c r="C59573"/>
  <c r="C59574"/>
  <c r="C59575"/>
  <c r="C59576"/>
  <c r="C59577"/>
  <c r="C59578"/>
  <c r="C59579"/>
  <c r="C59580"/>
  <c r="C59581"/>
  <c r="C59582"/>
  <c r="C59583"/>
  <c r="C59584"/>
  <c r="C59585"/>
  <c r="C59586"/>
  <c r="C59587"/>
  <c r="C59588"/>
  <c r="C59589"/>
  <c r="C59590"/>
  <c r="C59591"/>
  <c r="C59592"/>
  <c r="C59593"/>
  <c r="C59594"/>
  <c r="C59595"/>
  <c r="C59596"/>
  <c r="C59597"/>
  <c r="C59598"/>
  <c r="C59599"/>
  <c r="C59600"/>
  <c r="C59601"/>
  <c r="C59602"/>
  <c r="C59603"/>
  <c r="C59604"/>
  <c r="C59605"/>
  <c r="C59606"/>
  <c r="C59607"/>
  <c r="C59608"/>
  <c r="C59609"/>
  <c r="C59610"/>
  <c r="C59611"/>
  <c r="C59612"/>
  <c r="C59613"/>
  <c r="C59614"/>
  <c r="C59615"/>
  <c r="C59616"/>
  <c r="C59617"/>
  <c r="C59618"/>
  <c r="C59619"/>
  <c r="C59620"/>
  <c r="C59621"/>
  <c r="C59622"/>
  <c r="C59623"/>
  <c r="C59624"/>
  <c r="C59625"/>
  <c r="C59626"/>
  <c r="C59627"/>
  <c r="C59628"/>
  <c r="C59629"/>
  <c r="C59630"/>
  <c r="C59631"/>
  <c r="C59632"/>
  <c r="C59633"/>
  <c r="C59634"/>
  <c r="C59635"/>
  <c r="C59636"/>
  <c r="C59637"/>
  <c r="C59638"/>
  <c r="C59639"/>
  <c r="C59640"/>
  <c r="C59641"/>
  <c r="C59642"/>
  <c r="C59643"/>
  <c r="C59644"/>
  <c r="C59645"/>
  <c r="C59646"/>
  <c r="C59647"/>
  <c r="C59648"/>
  <c r="C59649"/>
  <c r="C59650"/>
  <c r="C59651"/>
  <c r="C59652"/>
  <c r="C59653"/>
  <c r="C59654"/>
  <c r="C59655"/>
  <c r="C59656"/>
  <c r="C59657"/>
  <c r="C59658"/>
  <c r="C59659"/>
  <c r="C59660"/>
  <c r="C59661"/>
  <c r="C59662"/>
  <c r="C59663"/>
  <c r="C59664"/>
  <c r="C59665"/>
  <c r="C59666"/>
  <c r="C59667"/>
  <c r="C59668"/>
  <c r="C59669"/>
  <c r="C59670"/>
  <c r="C59671"/>
  <c r="C59672"/>
  <c r="C59673"/>
  <c r="C59674"/>
  <c r="C59675"/>
  <c r="C59676"/>
  <c r="C59677"/>
  <c r="C59678"/>
  <c r="C59679"/>
  <c r="C59680"/>
  <c r="C59681"/>
  <c r="C59682"/>
  <c r="C59683"/>
  <c r="C59684"/>
  <c r="C59685"/>
  <c r="C59686"/>
  <c r="C59687"/>
  <c r="C59688"/>
  <c r="C59689"/>
  <c r="C59690"/>
  <c r="C59691"/>
  <c r="C59692"/>
  <c r="C59693"/>
  <c r="C59694"/>
  <c r="C59695"/>
  <c r="C59696"/>
  <c r="C59697"/>
  <c r="C59698"/>
  <c r="C59699"/>
  <c r="C59700"/>
  <c r="C59701"/>
  <c r="C59702"/>
  <c r="C59703"/>
  <c r="C59704"/>
  <c r="C59705"/>
  <c r="C59706"/>
  <c r="C59707"/>
  <c r="C59708"/>
  <c r="C59709"/>
  <c r="C59710"/>
  <c r="C59711"/>
  <c r="C59712"/>
  <c r="C59713"/>
  <c r="C59714"/>
  <c r="C59715"/>
  <c r="C59716"/>
  <c r="C59717"/>
  <c r="C59718"/>
  <c r="C59719"/>
  <c r="C59720"/>
  <c r="C59721"/>
  <c r="C59722"/>
  <c r="C59723"/>
  <c r="C59724"/>
  <c r="C59725"/>
  <c r="C59726"/>
  <c r="C59727"/>
  <c r="C59728"/>
  <c r="C59729"/>
  <c r="C59730"/>
  <c r="C59731"/>
  <c r="C59732"/>
  <c r="C59733"/>
  <c r="C59734"/>
  <c r="C59735"/>
  <c r="C59736"/>
  <c r="C59737"/>
  <c r="C59738"/>
  <c r="C59739"/>
  <c r="C59740"/>
  <c r="C59741"/>
  <c r="C59742"/>
  <c r="C59743"/>
  <c r="C59744"/>
  <c r="C59745"/>
  <c r="C59746"/>
  <c r="C59747"/>
  <c r="C59748"/>
  <c r="C59749"/>
  <c r="C59750"/>
  <c r="C59751"/>
  <c r="C59752"/>
  <c r="C59753"/>
  <c r="C59754"/>
  <c r="C59755"/>
  <c r="C59756"/>
  <c r="C59757"/>
  <c r="C59758"/>
  <c r="C59759"/>
  <c r="C59760"/>
  <c r="C59761"/>
  <c r="C59762"/>
  <c r="C59763"/>
  <c r="C59764"/>
  <c r="C59765"/>
  <c r="C59766"/>
  <c r="C59767"/>
  <c r="C59768"/>
  <c r="C59769"/>
  <c r="C59770"/>
  <c r="C59771"/>
  <c r="C59772"/>
  <c r="C59773"/>
  <c r="C59774"/>
  <c r="C59775"/>
  <c r="C59776"/>
  <c r="C59777"/>
  <c r="C59778"/>
  <c r="C59779"/>
  <c r="C59780"/>
  <c r="C59781"/>
  <c r="C59782"/>
  <c r="C59783"/>
  <c r="C59784"/>
  <c r="C59785"/>
  <c r="C59786"/>
  <c r="C59787"/>
  <c r="C59788"/>
  <c r="C59789"/>
  <c r="C59790"/>
  <c r="C59791"/>
  <c r="C59792"/>
  <c r="C59793"/>
  <c r="C59794"/>
  <c r="C59795"/>
  <c r="C59796"/>
  <c r="C59797"/>
  <c r="C59798"/>
  <c r="C59799"/>
  <c r="C59800"/>
  <c r="C59801"/>
  <c r="C59802"/>
  <c r="C59803"/>
  <c r="C59804"/>
  <c r="C59805"/>
  <c r="C59806"/>
  <c r="C59807"/>
  <c r="C59808"/>
  <c r="C59809"/>
  <c r="C59810"/>
  <c r="C59811"/>
  <c r="C59812"/>
  <c r="C59813"/>
  <c r="C59814"/>
  <c r="C59815"/>
  <c r="C59816"/>
  <c r="C59817"/>
  <c r="C59818"/>
  <c r="C59819"/>
  <c r="C59820"/>
  <c r="C59821"/>
  <c r="C59822"/>
  <c r="C59823"/>
  <c r="C59824"/>
  <c r="C59825"/>
  <c r="C59826"/>
  <c r="C59827"/>
  <c r="C59828"/>
  <c r="C59829"/>
  <c r="C59830"/>
  <c r="C59831"/>
  <c r="C59832"/>
  <c r="C59833"/>
  <c r="C59834"/>
  <c r="C59835"/>
  <c r="C59836"/>
  <c r="C59837"/>
  <c r="C59838"/>
  <c r="C59839"/>
  <c r="C59840"/>
  <c r="C59841"/>
  <c r="C59842"/>
  <c r="C59843"/>
  <c r="C59844"/>
  <c r="C59845"/>
  <c r="C59846"/>
  <c r="C59847"/>
  <c r="C59848"/>
  <c r="C59849"/>
  <c r="C59850"/>
  <c r="C59851"/>
  <c r="C59852"/>
  <c r="C59853"/>
  <c r="C59854"/>
  <c r="C59855"/>
  <c r="C59856"/>
  <c r="C59857"/>
  <c r="C59858"/>
  <c r="C59859"/>
  <c r="C59860"/>
  <c r="C59861"/>
  <c r="C59862"/>
  <c r="C59863"/>
  <c r="C59864"/>
  <c r="C59865"/>
  <c r="C59866"/>
  <c r="C59867"/>
  <c r="C59868"/>
  <c r="C59869"/>
  <c r="C59870"/>
  <c r="C59871"/>
  <c r="C59872"/>
  <c r="C59873"/>
  <c r="C59874"/>
  <c r="C59875"/>
  <c r="C59876"/>
  <c r="C59877"/>
  <c r="C59878"/>
  <c r="C59879"/>
  <c r="C59880"/>
  <c r="C59881"/>
  <c r="C59882"/>
  <c r="C59883"/>
  <c r="C59884"/>
  <c r="C59885"/>
  <c r="C59886"/>
  <c r="C59887"/>
  <c r="C59888"/>
  <c r="C59889"/>
  <c r="C59890"/>
  <c r="C59891"/>
  <c r="C59892"/>
  <c r="C59893"/>
  <c r="C59894"/>
  <c r="C59895"/>
  <c r="C59896"/>
  <c r="C59897"/>
  <c r="C59898"/>
  <c r="C59899"/>
  <c r="C59900"/>
  <c r="C59901"/>
  <c r="C59902"/>
  <c r="C59903"/>
  <c r="C59904"/>
  <c r="C59905"/>
  <c r="C59906"/>
  <c r="C59907"/>
  <c r="C59908"/>
  <c r="C59909"/>
  <c r="C59910"/>
  <c r="C59911"/>
  <c r="C59912"/>
  <c r="C59913"/>
  <c r="C59914"/>
  <c r="C59915"/>
  <c r="C59916"/>
  <c r="C59917"/>
  <c r="C59918"/>
  <c r="C59919"/>
  <c r="C59920"/>
  <c r="C59921"/>
  <c r="C59922"/>
  <c r="C59923"/>
  <c r="C59924"/>
  <c r="C59925"/>
  <c r="C59926"/>
  <c r="C59927"/>
  <c r="C59928"/>
  <c r="C59929"/>
  <c r="C59930"/>
  <c r="C59931"/>
  <c r="C59932"/>
  <c r="C59933"/>
  <c r="C59934"/>
  <c r="C59935"/>
  <c r="C59936"/>
  <c r="C59937"/>
  <c r="C59938"/>
  <c r="C59939"/>
  <c r="C59940"/>
  <c r="C59941"/>
  <c r="C59942"/>
  <c r="C59943"/>
  <c r="C59944"/>
  <c r="C59945"/>
  <c r="C59946"/>
  <c r="C59947"/>
  <c r="C59948"/>
  <c r="C59949"/>
  <c r="C59950"/>
  <c r="C59951"/>
  <c r="C59952"/>
  <c r="C59953"/>
  <c r="C59954"/>
  <c r="C59955"/>
  <c r="C59956"/>
  <c r="C59957"/>
  <c r="C59958"/>
  <c r="C59959"/>
  <c r="C59960"/>
  <c r="C59961"/>
  <c r="C59962"/>
  <c r="C59963"/>
  <c r="C59964"/>
  <c r="C59965"/>
  <c r="C59966"/>
  <c r="C59967"/>
  <c r="C59968"/>
  <c r="C59969"/>
  <c r="C59970"/>
  <c r="C59971"/>
  <c r="C59972"/>
  <c r="C59973"/>
  <c r="C59974"/>
  <c r="C59975"/>
  <c r="C59976"/>
  <c r="C59977"/>
  <c r="C59978"/>
  <c r="C59979"/>
  <c r="C59980"/>
  <c r="C59981"/>
  <c r="C59982"/>
  <c r="C59983"/>
  <c r="C59984"/>
  <c r="C59985"/>
  <c r="C59986"/>
  <c r="C59987"/>
  <c r="C59988"/>
  <c r="C59989"/>
  <c r="C59990"/>
  <c r="C59991"/>
  <c r="C59992"/>
  <c r="C59993"/>
  <c r="C59994"/>
  <c r="C59995"/>
  <c r="C59996"/>
  <c r="C59997"/>
  <c r="C59998"/>
  <c r="C59999"/>
  <c r="C60000"/>
  <c r="C60001"/>
  <c r="C60002"/>
  <c r="C60003"/>
  <c r="C60004"/>
  <c r="C60005"/>
  <c r="C60006"/>
  <c r="C60007"/>
  <c r="C60008"/>
  <c r="C60009"/>
  <c r="C60010"/>
  <c r="C60011"/>
  <c r="C60012"/>
  <c r="C60013"/>
  <c r="C60014"/>
  <c r="C60015"/>
  <c r="C60016"/>
  <c r="C60017"/>
  <c r="C60018"/>
  <c r="C60019"/>
  <c r="C60020"/>
  <c r="C60021"/>
  <c r="C60022"/>
  <c r="C60023"/>
  <c r="C60024"/>
  <c r="C60025"/>
  <c r="C60026"/>
  <c r="C60027"/>
  <c r="C60028"/>
  <c r="C60029"/>
  <c r="C60030"/>
  <c r="C60031"/>
  <c r="C60032"/>
  <c r="C60033"/>
  <c r="C60034"/>
  <c r="C60035"/>
  <c r="C60036"/>
  <c r="C60037"/>
  <c r="C60038"/>
  <c r="C60039"/>
  <c r="C60040"/>
  <c r="C60041"/>
  <c r="C60042"/>
  <c r="C60043"/>
  <c r="C60044"/>
  <c r="C60045"/>
  <c r="C60046"/>
  <c r="C60047"/>
  <c r="C60048"/>
  <c r="C60049"/>
  <c r="C60050"/>
  <c r="C60051"/>
  <c r="C60052"/>
  <c r="C60053"/>
  <c r="C60054"/>
  <c r="C60055"/>
  <c r="C60056"/>
  <c r="C60057"/>
  <c r="C60058"/>
  <c r="C60059"/>
  <c r="C60060"/>
  <c r="C60061"/>
  <c r="C60062"/>
  <c r="C60063"/>
  <c r="C60064"/>
  <c r="C60065"/>
  <c r="C60066"/>
  <c r="C60067"/>
  <c r="C60068"/>
  <c r="C60069"/>
  <c r="C60070"/>
  <c r="C60071"/>
  <c r="C60072"/>
  <c r="C60073"/>
  <c r="C60074"/>
  <c r="C60075"/>
  <c r="C60076"/>
  <c r="C60077"/>
  <c r="C60078"/>
  <c r="C60079"/>
  <c r="C60080"/>
  <c r="C60081"/>
  <c r="C60082"/>
  <c r="C60083"/>
  <c r="C60084"/>
  <c r="C60085"/>
  <c r="C60086"/>
  <c r="C60087"/>
  <c r="C60088"/>
  <c r="C60089"/>
  <c r="C60090"/>
  <c r="C60091"/>
  <c r="C60092"/>
  <c r="C60093"/>
  <c r="C60094"/>
  <c r="C60095"/>
  <c r="C60096"/>
  <c r="C60097"/>
  <c r="C60098"/>
  <c r="C60099"/>
  <c r="C60100"/>
  <c r="C60101"/>
  <c r="C60102"/>
  <c r="C60103"/>
  <c r="C60104"/>
  <c r="C60105"/>
  <c r="C60106"/>
  <c r="C60107"/>
  <c r="C60108"/>
  <c r="C60109"/>
  <c r="C60110"/>
  <c r="C60111"/>
  <c r="C60112"/>
  <c r="C60113"/>
  <c r="C60114"/>
  <c r="C60115"/>
  <c r="C60116"/>
  <c r="C60117"/>
  <c r="C60118"/>
  <c r="C60119"/>
  <c r="C60120"/>
  <c r="C60121"/>
  <c r="C60122"/>
  <c r="C60123"/>
  <c r="C60124"/>
  <c r="C60125"/>
  <c r="C60126"/>
  <c r="C60127"/>
  <c r="C60128"/>
  <c r="C60129"/>
  <c r="C60130"/>
  <c r="C60131"/>
  <c r="C60132"/>
  <c r="C60133"/>
  <c r="C60134"/>
  <c r="C60135"/>
  <c r="C60136"/>
  <c r="C60137"/>
  <c r="C60138"/>
  <c r="C60139"/>
  <c r="C60140"/>
  <c r="C60141"/>
  <c r="C60142"/>
  <c r="C60143"/>
  <c r="C60144"/>
  <c r="C60145"/>
  <c r="C60146"/>
  <c r="C60147"/>
  <c r="C60148"/>
  <c r="C60149"/>
  <c r="C60150"/>
  <c r="C60151"/>
  <c r="C60152"/>
  <c r="C60153"/>
  <c r="C60154"/>
  <c r="C60155"/>
  <c r="C60156"/>
  <c r="C60157"/>
  <c r="C60158"/>
  <c r="C60159"/>
  <c r="C60160"/>
  <c r="C60161"/>
  <c r="C60162"/>
  <c r="C60163"/>
  <c r="C60164"/>
  <c r="C60165"/>
  <c r="C60166"/>
  <c r="C60167"/>
  <c r="C60168"/>
  <c r="C60169"/>
  <c r="C60170"/>
  <c r="C60171"/>
  <c r="C60172"/>
  <c r="C60173"/>
  <c r="C60174"/>
  <c r="C60175"/>
  <c r="C60176"/>
  <c r="C60177"/>
  <c r="C60178"/>
  <c r="C60179"/>
  <c r="C60180"/>
  <c r="C60181"/>
  <c r="C60182"/>
  <c r="C60183"/>
  <c r="C60184"/>
  <c r="C60185"/>
  <c r="C60186"/>
  <c r="C60187"/>
  <c r="C60188"/>
  <c r="C60189"/>
  <c r="C60190"/>
  <c r="C60191"/>
  <c r="C60192"/>
  <c r="C60193"/>
  <c r="C60194"/>
  <c r="C60195"/>
  <c r="C60196"/>
  <c r="C60197"/>
  <c r="C60198"/>
  <c r="C60199"/>
  <c r="C60200"/>
  <c r="C60201"/>
  <c r="C60202"/>
  <c r="C60203"/>
  <c r="C60204"/>
  <c r="C60205"/>
  <c r="C60206"/>
  <c r="C60207"/>
  <c r="C60208"/>
  <c r="C60209"/>
  <c r="C60210"/>
  <c r="C60211"/>
  <c r="C60212"/>
  <c r="C60213"/>
  <c r="C60214"/>
  <c r="C60215"/>
  <c r="C60216"/>
  <c r="C60217"/>
  <c r="C60218"/>
  <c r="C60219"/>
  <c r="C60220"/>
  <c r="C60221"/>
  <c r="C60222"/>
  <c r="C60223"/>
  <c r="C60224"/>
  <c r="C60225"/>
  <c r="C60226"/>
  <c r="C60227"/>
  <c r="C60228"/>
  <c r="C60229"/>
  <c r="C60230"/>
  <c r="C60231"/>
  <c r="C60232"/>
  <c r="C60233"/>
  <c r="C60234"/>
  <c r="C60235"/>
  <c r="C60236"/>
  <c r="C60237"/>
  <c r="C60238"/>
  <c r="C60239"/>
  <c r="C60240"/>
  <c r="C60241"/>
  <c r="C60242"/>
  <c r="C60243"/>
  <c r="C60244"/>
  <c r="C60245"/>
  <c r="C60246"/>
  <c r="C60247"/>
  <c r="C60248"/>
  <c r="C60249"/>
  <c r="C60250"/>
  <c r="C60251"/>
  <c r="C60252"/>
  <c r="C60253"/>
  <c r="C60254"/>
  <c r="C60255"/>
  <c r="C60256"/>
  <c r="C60257"/>
  <c r="C60258"/>
  <c r="C60259"/>
  <c r="C60260"/>
  <c r="C60261"/>
  <c r="C60262"/>
  <c r="C60263"/>
  <c r="C60264"/>
  <c r="C60265"/>
  <c r="C60266"/>
  <c r="C60267"/>
  <c r="C60268"/>
  <c r="C60269"/>
  <c r="C60270"/>
  <c r="C60271"/>
  <c r="C60272"/>
  <c r="C60273"/>
  <c r="C60274"/>
  <c r="C60275"/>
  <c r="C60276"/>
  <c r="C60277"/>
  <c r="C60278"/>
  <c r="C60279"/>
  <c r="C60280"/>
  <c r="C60281"/>
  <c r="C60282"/>
  <c r="C60283"/>
  <c r="C60284"/>
  <c r="C60285"/>
  <c r="C60286"/>
  <c r="C60287"/>
  <c r="C60288"/>
  <c r="C60289"/>
  <c r="C60290"/>
  <c r="C60291"/>
  <c r="C60292"/>
  <c r="C60293"/>
  <c r="C60294"/>
  <c r="C60295"/>
  <c r="C60296"/>
  <c r="C60297"/>
  <c r="C60298"/>
  <c r="C60299"/>
  <c r="C60300"/>
  <c r="C60301"/>
  <c r="C60302"/>
  <c r="C60303"/>
  <c r="C60304"/>
  <c r="C60305"/>
  <c r="C60306"/>
  <c r="C60307"/>
  <c r="C60308"/>
  <c r="C60309"/>
  <c r="C60310"/>
  <c r="C60311"/>
  <c r="C60312"/>
  <c r="C60313"/>
  <c r="C60314"/>
  <c r="C60315"/>
  <c r="C60316"/>
  <c r="C60317"/>
  <c r="C60318"/>
  <c r="C60319"/>
  <c r="C60320"/>
  <c r="C60321"/>
  <c r="C60322"/>
  <c r="C60323"/>
  <c r="C60324"/>
  <c r="C60325"/>
  <c r="C60326"/>
  <c r="C60327"/>
  <c r="C60328"/>
  <c r="C60329"/>
  <c r="C60330"/>
  <c r="C60331"/>
  <c r="C60332"/>
  <c r="C60333"/>
  <c r="C60334"/>
  <c r="C60335"/>
  <c r="C60336"/>
  <c r="C60337"/>
  <c r="C60338"/>
  <c r="C60339"/>
  <c r="C60340"/>
  <c r="C60341"/>
  <c r="C60342"/>
  <c r="C60343"/>
  <c r="C60344"/>
  <c r="C60345"/>
  <c r="C60346"/>
  <c r="C60347"/>
  <c r="C60348"/>
  <c r="C60349"/>
  <c r="C60350"/>
  <c r="C60351"/>
  <c r="C60352"/>
  <c r="C60353"/>
  <c r="C60354"/>
  <c r="C60355"/>
  <c r="C60356"/>
  <c r="C60357"/>
  <c r="C60358"/>
  <c r="C60359"/>
  <c r="C60360"/>
  <c r="C60361"/>
  <c r="C60362"/>
  <c r="C60363"/>
  <c r="C60364"/>
  <c r="C60365"/>
  <c r="C60366"/>
  <c r="C60367"/>
  <c r="C60368"/>
  <c r="C60369"/>
  <c r="C60370"/>
  <c r="C60371"/>
  <c r="C60372"/>
  <c r="C60373"/>
  <c r="C60374"/>
  <c r="C60375"/>
  <c r="C60376"/>
  <c r="C60377"/>
  <c r="C60378"/>
  <c r="C60379"/>
  <c r="C60380"/>
  <c r="C60381"/>
  <c r="C60382"/>
  <c r="C60383"/>
  <c r="C60384"/>
  <c r="C60385"/>
  <c r="C60386"/>
  <c r="C60387"/>
  <c r="C60388"/>
  <c r="C60389"/>
  <c r="C60390"/>
  <c r="C60391"/>
  <c r="C60392"/>
  <c r="C60393"/>
  <c r="C60394"/>
  <c r="C60395"/>
  <c r="C60396"/>
  <c r="C60397"/>
  <c r="C60398"/>
  <c r="C60399"/>
  <c r="C60400"/>
  <c r="C60401"/>
  <c r="C60402"/>
  <c r="C60403"/>
  <c r="C60404"/>
  <c r="C60405"/>
  <c r="C60406"/>
  <c r="C60407"/>
  <c r="C60408"/>
  <c r="C60409"/>
  <c r="C60410"/>
  <c r="C60411"/>
  <c r="C60412"/>
  <c r="C60413"/>
  <c r="C60414"/>
  <c r="C60415"/>
  <c r="C60416"/>
  <c r="C60417"/>
  <c r="C60418"/>
  <c r="C60419"/>
  <c r="C60420"/>
  <c r="C60421"/>
  <c r="C60422"/>
  <c r="C60423"/>
  <c r="C60424"/>
  <c r="C60425"/>
  <c r="C60426"/>
  <c r="C60427"/>
  <c r="C60428"/>
  <c r="C60429"/>
  <c r="C60430"/>
  <c r="C60431"/>
  <c r="C60432"/>
  <c r="C60433"/>
  <c r="C60434"/>
  <c r="C60435"/>
  <c r="C60436"/>
  <c r="C60437"/>
  <c r="C60438"/>
  <c r="C60439"/>
  <c r="C60440"/>
  <c r="C60441"/>
  <c r="C60442"/>
  <c r="C60443"/>
  <c r="C60444"/>
  <c r="C60445"/>
  <c r="C60446"/>
  <c r="C60447"/>
  <c r="C60448"/>
  <c r="C60449"/>
  <c r="C60450"/>
  <c r="C60451"/>
  <c r="C60452"/>
  <c r="C60453"/>
  <c r="C60454"/>
  <c r="C60455"/>
  <c r="C60456"/>
  <c r="C60457"/>
  <c r="C60458"/>
  <c r="C60459"/>
  <c r="C60460"/>
  <c r="C60461"/>
  <c r="C60462"/>
  <c r="C60463"/>
  <c r="C60464"/>
  <c r="C60465"/>
  <c r="C60466"/>
  <c r="C60467"/>
  <c r="C60468"/>
  <c r="C60469"/>
  <c r="C60470"/>
  <c r="C60471"/>
  <c r="C60472"/>
  <c r="C60473"/>
  <c r="C60474"/>
  <c r="C60475"/>
  <c r="C60476"/>
  <c r="C60477"/>
  <c r="C60478"/>
  <c r="C60479"/>
  <c r="C60480"/>
  <c r="C60481"/>
  <c r="C60482"/>
  <c r="C60483"/>
  <c r="C60484"/>
  <c r="C60485"/>
  <c r="C60486"/>
  <c r="C60487"/>
  <c r="C60488"/>
  <c r="C60489"/>
  <c r="C60490"/>
  <c r="C60491"/>
  <c r="C60492"/>
  <c r="C60493"/>
  <c r="C60494"/>
  <c r="C60495"/>
  <c r="C60496"/>
  <c r="C60497"/>
  <c r="C60498"/>
  <c r="C60499"/>
  <c r="C60500"/>
  <c r="C60501"/>
  <c r="C60502"/>
  <c r="C60503"/>
  <c r="C60504"/>
  <c r="C60505"/>
  <c r="C60506"/>
  <c r="C60507"/>
  <c r="C60508"/>
  <c r="C60509"/>
  <c r="C60510"/>
  <c r="C60511"/>
  <c r="C60512"/>
  <c r="C60513"/>
  <c r="C60514"/>
  <c r="C60515"/>
  <c r="C60516"/>
  <c r="C60517"/>
  <c r="C60518"/>
  <c r="C60519"/>
  <c r="C60520"/>
  <c r="C60521"/>
  <c r="C60522"/>
  <c r="C60523"/>
  <c r="C60524"/>
  <c r="C60525"/>
  <c r="C60526"/>
  <c r="C60527"/>
  <c r="C60528"/>
  <c r="C60529"/>
  <c r="C60530"/>
  <c r="C60531"/>
  <c r="C60532"/>
  <c r="C60533"/>
  <c r="C60534"/>
  <c r="C60535"/>
  <c r="C60536"/>
  <c r="C60537"/>
  <c r="C60538"/>
  <c r="C60539"/>
  <c r="C60540"/>
  <c r="C60541"/>
  <c r="C60542"/>
  <c r="C60543"/>
  <c r="C60544"/>
  <c r="C60545"/>
  <c r="C60546"/>
  <c r="C60547"/>
  <c r="C60548"/>
  <c r="C60549"/>
  <c r="C60550"/>
  <c r="C60551"/>
  <c r="C60552"/>
  <c r="C60553"/>
  <c r="C60554"/>
  <c r="C60555"/>
  <c r="C60556"/>
  <c r="C60557"/>
  <c r="C60558"/>
  <c r="C60559"/>
  <c r="C60560"/>
  <c r="C60561"/>
  <c r="C60562"/>
  <c r="C60563"/>
  <c r="C60564"/>
  <c r="C60565"/>
  <c r="C60566"/>
  <c r="C60567"/>
  <c r="C60568"/>
  <c r="C60569"/>
  <c r="C60570"/>
  <c r="C60571"/>
  <c r="C60572"/>
  <c r="C60573"/>
  <c r="C60574"/>
  <c r="C60575"/>
  <c r="C60576"/>
  <c r="C60577"/>
  <c r="C60578"/>
  <c r="C60579"/>
  <c r="C60580"/>
  <c r="C60581"/>
  <c r="C60582"/>
  <c r="C60583"/>
  <c r="C60584"/>
  <c r="C60585"/>
  <c r="C60586"/>
  <c r="C60587"/>
  <c r="C60588"/>
  <c r="C60589"/>
  <c r="C60590"/>
  <c r="C60591"/>
  <c r="C60592"/>
  <c r="C60593"/>
  <c r="C60594"/>
  <c r="C60595"/>
  <c r="C60596"/>
  <c r="C60597"/>
  <c r="C60598"/>
  <c r="C60599"/>
  <c r="C60600"/>
  <c r="C60601"/>
  <c r="C60602"/>
  <c r="C60603"/>
  <c r="C60604"/>
  <c r="C60605"/>
  <c r="C60606"/>
  <c r="C60607"/>
  <c r="C60608"/>
  <c r="C60609"/>
  <c r="C60610"/>
  <c r="C60611"/>
  <c r="C60612"/>
  <c r="C60613"/>
  <c r="C60614"/>
  <c r="C60615"/>
  <c r="C60616"/>
  <c r="C60617"/>
  <c r="C60618"/>
  <c r="C60619"/>
  <c r="C60620"/>
  <c r="C60621"/>
  <c r="C60622"/>
  <c r="C60623"/>
  <c r="C60624"/>
  <c r="C60625"/>
  <c r="C60626"/>
  <c r="C60627"/>
  <c r="C60628"/>
  <c r="C60629"/>
  <c r="C60630"/>
  <c r="C60631"/>
  <c r="C60632"/>
  <c r="C60633"/>
  <c r="C60634"/>
  <c r="C60635"/>
  <c r="C60636"/>
  <c r="C60637"/>
  <c r="C60638"/>
  <c r="C60639"/>
  <c r="C60640"/>
  <c r="C60641"/>
  <c r="C60642"/>
  <c r="C60643"/>
  <c r="C60644"/>
  <c r="C60645"/>
  <c r="C60646"/>
  <c r="C60647"/>
  <c r="C60648"/>
  <c r="C60649"/>
  <c r="C60650"/>
  <c r="C60651"/>
  <c r="C60652"/>
  <c r="C60653"/>
  <c r="C60654"/>
  <c r="C60655"/>
  <c r="C60656"/>
  <c r="C60657"/>
  <c r="C60658"/>
  <c r="C60659"/>
  <c r="C60660"/>
  <c r="C60661"/>
  <c r="C60662"/>
  <c r="C60663"/>
  <c r="C60664"/>
  <c r="C60665"/>
  <c r="C60666"/>
  <c r="C60667"/>
  <c r="C60668"/>
  <c r="C60669"/>
  <c r="C60670"/>
  <c r="C60671"/>
  <c r="C60672"/>
  <c r="C60673"/>
  <c r="C60674"/>
  <c r="C60675"/>
  <c r="C60676"/>
  <c r="C60677"/>
  <c r="C60678"/>
  <c r="C60679"/>
  <c r="C60680"/>
  <c r="C60681"/>
  <c r="C60682"/>
  <c r="C60683"/>
  <c r="C60684"/>
  <c r="C60685"/>
  <c r="C60686"/>
  <c r="C60687"/>
  <c r="C60688"/>
  <c r="C60689"/>
  <c r="C60690"/>
  <c r="C60691"/>
  <c r="C60692"/>
  <c r="C60693"/>
  <c r="C60694"/>
  <c r="C60695"/>
  <c r="C60696"/>
  <c r="C60697"/>
  <c r="C60698"/>
  <c r="C60699"/>
  <c r="C60700"/>
  <c r="C60701"/>
  <c r="C60702"/>
  <c r="C60703"/>
  <c r="C60704"/>
  <c r="C60705"/>
  <c r="C60706"/>
  <c r="C60707"/>
  <c r="C60708"/>
  <c r="C60709"/>
  <c r="C60710"/>
  <c r="C60711"/>
  <c r="C60712"/>
  <c r="C60713"/>
  <c r="C60714"/>
  <c r="C60715"/>
  <c r="C60716"/>
  <c r="C60717"/>
  <c r="C60718"/>
  <c r="C60719"/>
  <c r="C60720"/>
  <c r="C60721"/>
  <c r="C60722"/>
  <c r="C60723"/>
  <c r="C60724"/>
  <c r="C60725"/>
  <c r="C60726"/>
  <c r="C60727"/>
  <c r="C60728"/>
  <c r="C60729"/>
  <c r="C60730"/>
  <c r="C60731"/>
  <c r="C60732"/>
  <c r="C60733"/>
  <c r="C60734"/>
  <c r="C60735"/>
  <c r="C60736"/>
  <c r="C60737"/>
  <c r="C60738"/>
  <c r="C60739"/>
  <c r="C60740"/>
  <c r="C60741"/>
  <c r="C60742"/>
  <c r="C60743"/>
  <c r="C60744"/>
  <c r="C60745"/>
  <c r="C60746"/>
  <c r="C60747"/>
  <c r="C60748"/>
  <c r="C60749"/>
  <c r="C60750"/>
  <c r="C60751"/>
  <c r="C60752"/>
  <c r="C60753"/>
  <c r="C60754"/>
  <c r="C60755"/>
  <c r="C60756"/>
  <c r="C60757"/>
  <c r="C60758"/>
  <c r="C60759"/>
  <c r="C60760"/>
  <c r="C60761"/>
  <c r="C60762"/>
  <c r="C60763"/>
  <c r="C60764"/>
  <c r="C60765"/>
  <c r="C60766"/>
  <c r="C60767"/>
  <c r="C60768"/>
  <c r="C60769"/>
  <c r="C60770"/>
  <c r="C60771"/>
  <c r="C60772"/>
  <c r="C60773"/>
  <c r="C60774"/>
  <c r="C60775"/>
  <c r="C60776"/>
  <c r="C60777"/>
  <c r="C60778"/>
  <c r="C60779"/>
  <c r="C60780"/>
  <c r="C60781"/>
  <c r="C60782"/>
  <c r="C60783"/>
  <c r="C60784"/>
  <c r="C60785"/>
  <c r="C60786"/>
  <c r="C60787"/>
  <c r="C60788"/>
  <c r="C60789"/>
  <c r="C60790"/>
  <c r="C60791"/>
  <c r="C60792"/>
  <c r="C60793"/>
  <c r="C60794"/>
  <c r="C60795"/>
  <c r="C60796"/>
  <c r="C60797"/>
  <c r="C60798"/>
  <c r="C60799"/>
  <c r="C60800"/>
  <c r="C60801"/>
  <c r="C60802"/>
  <c r="C60803"/>
  <c r="C60804"/>
  <c r="C60805"/>
  <c r="C60806"/>
  <c r="C60807"/>
  <c r="C60808"/>
  <c r="C60809"/>
  <c r="C60810"/>
  <c r="C60811"/>
  <c r="C60812"/>
  <c r="C60813"/>
  <c r="C60814"/>
  <c r="C60815"/>
  <c r="C60816"/>
  <c r="C60817"/>
  <c r="C60818"/>
  <c r="C60819"/>
  <c r="C60820"/>
  <c r="C60821"/>
  <c r="C60822"/>
  <c r="C60823"/>
  <c r="C60824"/>
  <c r="C60825"/>
  <c r="C60826"/>
  <c r="C60827"/>
  <c r="C60828"/>
  <c r="C60829"/>
  <c r="C60830"/>
  <c r="C60831"/>
  <c r="C60832"/>
  <c r="C60833"/>
  <c r="C60834"/>
  <c r="C60835"/>
  <c r="C60836"/>
  <c r="C60837"/>
  <c r="C60838"/>
  <c r="C60839"/>
  <c r="C60840"/>
  <c r="C60841"/>
  <c r="C60842"/>
  <c r="C60843"/>
  <c r="C60844"/>
  <c r="C60845"/>
  <c r="C60846"/>
  <c r="C60847"/>
  <c r="C60848"/>
  <c r="C60849"/>
  <c r="C60850"/>
  <c r="C60851"/>
  <c r="C60852"/>
  <c r="C60853"/>
  <c r="C60854"/>
  <c r="C60855"/>
  <c r="C60856"/>
  <c r="C60857"/>
  <c r="C60858"/>
  <c r="C60859"/>
  <c r="C60860"/>
  <c r="C60861"/>
  <c r="C60862"/>
  <c r="C60863"/>
  <c r="C60864"/>
  <c r="C60865"/>
  <c r="C60866"/>
  <c r="C60867"/>
  <c r="C60868"/>
  <c r="C60869"/>
  <c r="C60870"/>
  <c r="C60871"/>
  <c r="C60872"/>
  <c r="C60873"/>
  <c r="C60874"/>
  <c r="C60875"/>
  <c r="C60876"/>
  <c r="C60877"/>
  <c r="C60878"/>
  <c r="C60879"/>
  <c r="C60880"/>
  <c r="C60881"/>
  <c r="C60882"/>
  <c r="C60883"/>
  <c r="C60884"/>
  <c r="C60885"/>
  <c r="C60886"/>
  <c r="C60887"/>
  <c r="C60888"/>
  <c r="C60889"/>
  <c r="C60890"/>
  <c r="C60891"/>
  <c r="C60892"/>
  <c r="C60893"/>
  <c r="C60894"/>
  <c r="C60895"/>
  <c r="C60896"/>
  <c r="C60897"/>
  <c r="C60898"/>
  <c r="C60899"/>
  <c r="C60900"/>
  <c r="C60901"/>
  <c r="C60902"/>
  <c r="C60903"/>
  <c r="C60904"/>
  <c r="C60905"/>
  <c r="C60906"/>
  <c r="C60907"/>
  <c r="C60908"/>
  <c r="C60909"/>
  <c r="C60910"/>
  <c r="C60911"/>
  <c r="C60912"/>
  <c r="C60913"/>
  <c r="C60914"/>
  <c r="C60915"/>
  <c r="C60916"/>
  <c r="C60917"/>
  <c r="C60918"/>
  <c r="C60919"/>
  <c r="C60920"/>
  <c r="C60921"/>
  <c r="C60922"/>
  <c r="C60923"/>
  <c r="C60924"/>
  <c r="C60925"/>
  <c r="C60926"/>
  <c r="C60927"/>
  <c r="C60928"/>
  <c r="C60929"/>
  <c r="C60930"/>
  <c r="C60931"/>
  <c r="C60932"/>
  <c r="C60933"/>
  <c r="C60934"/>
  <c r="C60935"/>
  <c r="C60936"/>
  <c r="C60937"/>
  <c r="C60938"/>
  <c r="C60939"/>
  <c r="C60940"/>
  <c r="C60941"/>
  <c r="C60942"/>
  <c r="C60943"/>
  <c r="C60944"/>
  <c r="C60945"/>
  <c r="C60946"/>
  <c r="C60947"/>
  <c r="C60948"/>
  <c r="C60949"/>
  <c r="C60950"/>
  <c r="C60951"/>
  <c r="C60952"/>
  <c r="C60953"/>
  <c r="C60954"/>
  <c r="C60955"/>
  <c r="C60956"/>
  <c r="C60957"/>
  <c r="C60958"/>
  <c r="C60959"/>
  <c r="C60960"/>
  <c r="C60961"/>
  <c r="C60962"/>
  <c r="C60963"/>
  <c r="C60964"/>
  <c r="C60965"/>
  <c r="C60966"/>
  <c r="C60967"/>
  <c r="C60968"/>
  <c r="C60969"/>
  <c r="C60970"/>
  <c r="C60971"/>
  <c r="C60972"/>
  <c r="C60973"/>
  <c r="C60974"/>
  <c r="C60975"/>
  <c r="C60976"/>
  <c r="C60977"/>
  <c r="C60978"/>
  <c r="C60979"/>
  <c r="C60980"/>
  <c r="C60981"/>
  <c r="C60982"/>
  <c r="C60983"/>
  <c r="C60984"/>
  <c r="C60985"/>
  <c r="C60986"/>
  <c r="C60987"/>
  <c r="C60988"/>
  <c r="C60989"/>
  <c r="C60990"/>
  <c r="C60991"/>
  <c r="C60992"/>
  <c r="C60993"/>
  <c r="C60994"/>
  <c r="C60995"/>
  <c r="C60996"/>
  <c r="C60997"/>
  <c r="C60998"/>
  <c r="C60999"/>
  <c r="C61000"/>
  <c r="C61001"/>
  <c r="C61002"/>
  <c r="C61003"/>
  <c r="C61004"/>
  <c r="C61005"/>
  <c r="C61006"/>
  <c r="C61007"/>
  <c r="C61008"/>
  <c r="C61009"/>
  <c r="C61010"/>
  <c r="C61011"/>
  <c r="C61012"/>
  <c r="C61013"/>
  <c r="C61014"/>
  <c r="C61015"/>
  <c r="C61016"/>
  <c r="C61017"/>
  <c r="C61018"/>
  <c r="C61019"/>
  <c r="C61020"/>
  <c r="C61021"/>
  <c r="C61022"/>
  <c r="C61023"/>
  <c r="C61024"/>
  <c r="C61025"/>
  <c r="C61026"/>
  <c r="C61027"/>
  <c r="C61028"/>
  <c r="C61029"/>
  <c r="C61030"/>
  <c r="C61031"/>
  <c r="C61032"/>
  <c r="C61033"/>
  <c r="C61034"/>
  <c r="C61035"/>
  <c r="C61036"/>
  <c r="C61037"/>
  <c r="C61038"/>
  <c r="C61039"/>
  <c r="C61040"/>
  <c r="C61041"/>
  <c r="C61042"/>
  <c r="C61043"/>
  <c r="C61044"/>
  <c r="C61045"/>
  <c r="C61046"/>
  <c r="C61047"/>
  <c r="C61048"/>
  <c r="C61049"/>
  <c r="C61050"/>
  <c r="C61051"/>
  <c r="C61052"/>
  <c r="C61053"/>
  <c r="C61054"/>
  <c r="C61055"/>
  <c r="C61056"/>
  <c r="C61057"/>
  <c r="C61058"/>
  <c r="C61059"/>
  <c r="C61060"/>
  <c r="C61061"/>
  <c r="C61062"/>
  <c r="C61063"/>
  <c r="C61064"/>
  <c r="C61065"/>
  <c r="C61066"/>
  <c r="C61067"/>
  <c r="C61068"/>
  <c r="C61069"/>
  <c r="C61070"/>
  <c r="C61071"/>
  <c r="C61072"/>
  <c r="C61073"/>
  <c r="C61074"/>
  <c r="C61075"/>
  <c r="C61076"/>
  <c r="C61077"/>
  <c r="C61078"/>
  <c r="C61079"/>
  <c r="C61080"/>
  <c r="C61081"/>
  <c r="C61082"/>
  <c r="C61083"/>
  <c r="C61084"/>
  <c r="C61085"/>
  <c r="C61086"/>
  <c r="C61087"/>
  <c r="C61088"/>
  <c r="C61089"/>
  <c r="C61090"/>
  <c r="C61091"/>
  <c r="C61092"/>
  <c r="C61093"/>
  <c r="C61094"/>
  <c r="C61095"/>
  <c r="C61096"/>
  <c r="C61097"/>
  <c r="C61098"/>
  <c r="C61099"/>
  <c r="C61100"/>
  <c r="C61101"/>
  <c r="C61102"/>
  <c r="C61103"/>
  <c r="C61104"/>
  <c r="C61105"/>
  <c r="C61106"/>
  <c r="C61107"/>
  <c r="C61108"/>
  <c r="C61109"/>
  <c r="C61110"/>
  <c r="C61111"/>
  <c r="C61112"/>
  <c r="C61113"/>
  <c r="C61114"/>
  <c r="C61115"/>
  <c r="C61116"/>
  <c r="C61117"/>
  <c r="C61118"/>
  <c r="C61119"/>
  <c r="C61120"/>
  <c r="C61121"/>
  <c r="C61122"/>
  <c r="C61123"/>
  <c r="C61124"/>
  <c r="C61125"/>
  <c r="C61126"/>
  <c r="C61127"/>
  <c r="C61128"/>
  <c r="C61129"/>
  <c r="C61130"/>
  <c r="C61131"/>
  <c r="C61132"/>
  <c r="C61133"/>
  <c r="C61134"/>
  <c r="C61135"/>
  <c r="C61136"/>
  <c r="C61137"/>
  <c r="C61138"/>
  <c r="C61139"/>
  <c r="C61140"/>
  <c r="C61141"/>
  <c r="C61142"/>
  <c r="C61143"/>
  <c r="C61144"/>
  <c r="C61145"/>
  <c r="C61146"/>
  <c r="C61147"/>
  <c r="C61148"/>
  <c r="C61149"/>
  <c r="C61150"/>
  <c r="C61151"/>
  <c r="C61152"/>
  <c r="C61153"/>
  <c r="C61154"/>
  <c r="C61155"/>
  <c r="C61156"/>
  <c r="C61157"/>
  <c r="C61158"/>
  <c r="C61159"/>
  <c r="C61160"/>
  <c r="C61161"/>
  <c r="C61162"/>
  <c r="C61163"/>
  <c r="C61164"/>
  <c r="C61165"/>
  <c r="C61166"/>
  <c r="C61167"/>
  <c r="C61168"/>
  <c r="C61169"/>
  <c r="C61170"/>
  <c r="C61171"/>
  <c r="C61172"/>
  <c r="C61173"/>
  <c r="C61174"/>
  <c r="C61175"/>
  <c r="C61176"/>
  <c r="C61177"/>
  <c r="C61178"/>
  <c r="C61179"/>
  <c r="C61180"/>
  <c r="C61181"/>
  <c r="C61182"/>
  <c r="C61183"/>
  <c r="C61184"/>
  <c r="C61185"/>
  <c r="C61186"/>
  <c r="C61187"/>
  <c r="C61188"/>
  <c r="C61189"/>
  <c r="C61190"/>
  <c r="C61191"/>
  <c r="C61192"/>
  <c r="C61193"/>
  <c r="C61194"/>
  <c r="C61195"/>
  <c r="C61196"/>
  <c r="C61197"/>
  <c r="C61198"/>
  <c r="C61199"/>
  <c r="C61200"/>
  <c r="C61201"/>
  <c r="C61202"/>
  <c r="C61203"/>
  <c r="C61204"/>
  <c r="C61205"/>
  <c r="C61206"/>
  <c r="C61207"/>
  <c r="C61208"/>
  <c r="C61209"/>
  <c r="C61210"/>
  <c r="C61211"/>
  <c r="C61212"/>
  <c r="C61213"/>
  <c r="C61214"/>
  <c r="C61215"/>
  <c r="C61216"/>
  <c r="C61217"/>
  <c r="C61218"/>
  <c r="C61219"/>
  <c r="C61220"/>
  <c r="C61221"/>
  <c r="C61222"/>
  <c r="C61223"/>
  <c r="C61224"/>
  <c r="C61225"/>
  <c r="C61226"/>
  <c r="C61227"/>
  <c r="C61228"/>
  <c r="C61229"/>
  <c r="C61230"/>
  <c r="C61231"/>
  <c r="C61232"/>
  <c r="C61233"/>
  <c r="C61234"/>
  <c r="C61235"/>
  <c r="C61236"/>
  <c r="C61237"/>
  <c r="C61238"/>
  <c r="C61239"/>
  <c r="C61240"/>
  <c r="C61241"/>
  <c r="C61242"/>
  <c r="C61243"/>
  <c r="C61244"/>
  <c r="C61245"/>
  <c r="C61246"/>
  <c r="C61247"/>
  <c r="C61248"/>
  <c r="C61249"/>
  <c r="C61250"/>
  <c r="C61251"/>
  <c r="C61252"/>
  <c r="C61253"/>
  <c r="C61254"/>
  <c r="C61255"/>
  <c r="C61256"/>
  <c r="C61257"/>
  <c r="C61258"/>
  <c r="C61259"/>
  <c r="C61260"/>
  <c r="C61261"/>
  <c r="C61262"/>
  <c r="C61263"/>
  <c r="C61264"/>
  <c r="C61265"/>
  <c r="C61266"/>
  <c r="C61267"/>
  <c r="C61268"/>
  <c r="C61269"/>
  <c r="C61270"/>
  <c r="C61271"/>
  <c r="C61272"/>
  <c r="C61273"/>
  <c r="C61274"/>
  <c r="C61275"/>
  <c r="C61276"/>
  <c r="C61277"/>
  <c r="C61278"/>
  <c r="C61279"/>
  <c r="C61280"/>
  <c r="C61281"/>
  <c r="C61282"/>
  <c r="C61283"/>
  <c r="C61284"/>
  <c r="C61285"/>
  <c r="C61286"/>
  <c r="C61287"/>
  <c r="C61288"/>
  <c r="C61289"/>
  <c r="C61290"/>
  <c r="C61291"/>
  <c r="C61292"/>
  <c r="C61293"/>
  <c r="C61294"/>
  <c r="C61295"/>
  <c r="C61296"/>
  <c r="C61297"/>
  <c r="C61298"/>
  <c r="C61299"/>
  <c r="C61300"/>
  <c r="C61301"/>
  <c r="C61302"/>
  <c r="C61303"/>
  <c r="C61304"/>
  <c r="C61305"/>
  <c r="C61306"/>
  <c r="C61307"/>
  <c r="C61308"/>
  <c r="C61309"/>
  <c r="C61310"/>
  <c r="C61311"/>
  <c r="C61312"/>
  <c r="C61313"/>
  <c r="C61314"/>
  <c r="C61315"/>
  <c r="C61316"/>
  <c r="C61317"/>
  <c r="C61318"/>
  <c r="C61319"/>
  <c r="C61320"/>
  <c r="C61321"/>
  <c r="C61322"/>
  <c r="C61323"/>
  <c r="C61324"/>
  <c r="C61325"/>
  <c r="C61326"/>
  <c r="C61327"/>
  <c r="C61328"/>
  <c r="C61329"/>
  <c r="C61330"/>
  <c r="C61331"/>
  <c r="C61332"/>
  <c r="C61333"/>
  <c r="C61334"/>
  <c r="C61335"/>
  <c r="C61336"/>
  <c r="C61337"/>
  <c r="C61338"/>
  <c r="C61339"/>
  <c r="C61340"/>
  <c r="C61341"/>
  <c r="C61342"/>
  <c r="C61343"/>
  <c r="C61344"/>
  <c r="C61345"/>
  <c r="C61346"/>
  <c r="C61347"/>
  <c r="C61348"/>
  <c r="C61349"/>
  <c r="C61350"/>
  <c r="C61351"/>
  <c r="C61352"/>
  <c r="C61353"/>
  <c r="C61354"/>
  <c r="C61355"/>
  <c r="C61356"/>
  <c r="C61357"/>
  <c r="C61358"/>
  <c r="C61359"/>
  <c r="C61360"/>
  <c r="C61361"/>
  <c r="C61362"/>
  <c r="C61363"/>
  <c r="C61364"/>
  <c r="C61365"/>
  <c r="C61366"/>
  <c r="C61367"/>
  <c r="C61368"/>
  <c r="C61369"/>
  <c r="C61370"/>
  <c r="C61371"/>
  <c r="C61372"/>
  <c r="C61373"/>
  <c r="C61374"/>
  <c r="C61375"/>
  <c r="C61376"/>
  <c r="C61377"/>
  <c r="C61378"/>
  <c r="C61379"/>
  <c r="C61380"/>
  <c r="C61381"/>
  <c r="C61382"/>
  <c r="C61383"/>
  <c r="C61384"/>
  <c r="C61385"/>
  <c r="C61386"/>
  <c r="C61387"/>
  <c r="C61388"/>
  <c r="C61389"/>
  <c r="C61390"/>
  <c r="C61391"/>
  <c r="C61392"/>
  <c r="C61393"/>
  <c r="C61394"/>
  <c r="C61395"/>
  <c r="C61396"/>
  <c r="C61397"/>
  <c r="C61398"/>
  <c r="C61399"/>
  <c r="C61400"/>
  <c r="C61401"/>
  <c r="C61402"/>
  <c r="C61403"/>
  <c r="C61404"/>
  <c r="C61405"/>
  <c r="C61406"/>
  <c r="C61407"/>
  <c r="C61408"/>
  <c r="C61409"/>
  <c r="C61410"/>
  <c r="C61411"/>
  <c r="C61412"/>
  <c r="C61413"/>
  <c r="C61414"/>
  <c r="C61415"/>
  <c r="C61416"/>
  <c r="C61417"/>
  <c r="C61418"/>
  <c r="C61419"/>
  <c r="C61420"/>
  <c r="C61421"/>
  <c r="C61422"/>
  <c r="C61423"/>
  <c r="C61424"/>
  <c r="C61425"/>
  <c r="C61426"/>
  <c r="C61427"/>
  <c r="C61428"/>
  <c r="C61429"/>
  <c r="C61430"/>
  <c r="C61431"/>
  <c r="C61432"/>
  <c r="C61433"/>
  <c r="C61434"/>
  <c r="C61435"/>
  <c r="C61436"/>
  <c r="C61437"/>
  <c r="C61438"/>
  <c r="C61439"/>
  <c r="C61440"/>
  <c r="C61441"/>
  <c r="C61442"/>
  <c r="C61443"/>
  <c r="C61444"/>
  <c r="C61445"/>
  <c r="C61446"/>
  <c r="C61447"/>
  <c r="C61448"/>
  <c r="C61449"/>
  <c r="C61450"/>
  <c r="C61451"/>
  <c r="C61452"/>
  <c r="C61453"/>
  <c r="C61454"/>
  <c r="C61455"/>
  <c r="C61456"/>
  <c r="C61457"/>
  <c r="C61458"/>
  <c r="C61459"/>
  <c r="C61460"/>
  <c r="C61461"/>
  <c r="C61462"/>
  <c r="C61463"/>
  <c r="C61464"/>
  <c r="C61465"/>
  <c r="C61466"/>
  <c r="C61467"/>
  <c r="C61468"/>
  <c r="C61469"/>
  <c r="C61470"/>
  <c r="C61471"/>
  <c r="C61472"/>
  <c r="C61473"/>
  <c r="C61474"/>
  <c r="C61475"/>
  <c r="C61476"/>
  <c r="C61477"/>
  <c r="C61478"/>
  <c r="C61479"/>
  <c r="C61480"/>
  <c r="C61481"/>
  <c r="C61482"/>
  <c r="C61483"/>
  <c r="C61484"/>
  <c r="C61485"/>
  <c r="C61486"/>
  <c r="C61487"/>
  <c r="C61488"/>
  <c r="C61489"/>
  <c r="C61490"/>
  <c r="C61491"/>
  <c r="C61492"/>
  <c r="C61493"/>
  <c r="C61494"/>
  <c r="C61495"/>
  <c r="C61496"/>
  <c r="C61497"/>
  <c r="C61498"/>
  <c r="C61499"/>
  <c r="C61500"/>
  <c r="C61501"/>
  <c r="C61502"/>
  <c r="C61503"/>
  <c r="C61504"/>
  <c r="C61505"/>
  <c r="C61506"/>
  <c r="C61507"/>
  <c r="C61508"/>
  <c r="C61509"/>
  <c r="C61510"/>
  <c r="C61511"/>
  <c r="C61512"/>
  <c r="C61513"/>
  <c r="C61514"/>
  <c r="C61515"/>
  <c r="C61516"/>
  <c r="C61517"/>
  <c r="C61518"/>
  <c r="C61519"/>
  <c r="C61520"/>
  <c r="C61521"/>
  <c r="C61522"/>
  <c r="C61523"/>
  <c r="C61524"/>
  <c r="C61525"/>
  <c r="C61526"/>
  <c r="C61527"/>
  <c r="C61528"/>
  <c r="C61529"/>
  <c r="C61530"/>
  <c r="C61531"/>
  <c r="C61532"/>
  <c r="C61533"/>
  <c r="C61534"/>
  <c r="C61535"/>
  <c r="C61536"/>
  <c r="C61537"/>
  <c r="C61538"/>
  <c r="C61539"/>
  <c r="C61540"/>
  <c r="C61541"/>
  <c r="C61542"/>
  <c r="C61543"/>
  <c r="C61544"/>
  <c r="C61545"/>
  <c r="C61546"/>
  <c r="C61547"/>
  <c r="C61548"/>
  <c r="C61549"/>
  <c r="C61550"/>
  <c r="C61551"/>
  <c r="C61552"/>
  <c r="C61553"/>
  <c r="C61554"/>
  <c r="C61555"/>
  <c r="C61556"/>
  <c r="C61557"/>
  <c r="C61558"/>
  <c r="C61559"/>
  <c r="C61560"/>
  <c r="C61561"/>
  <c r="C61562"/>
  <c r="C61563"/>
  <c r="C61564"/>
  <c r="C61565"/>
  <c r="C61566"/>
  <c r="C61567"/>
  <c r="C61568"/>
  <c r="C61569"/>
  <c r="C61570"/>
  <c r="C61571"/>
  <c r="C61572"/>
  <c r="C61573"/>
  <c r="C61574"/>
  <c r="C61575"/>
  <c r="C61576"/>
  <c r="C61577"/>
  <c r="C61578"/>
  <c r="C61579"/>
  <c r="C61580"/>
  <c r="C61581"/>
  <c r="C61582"/>
  <c r="C61583"/>
  <c r="C61584"/>
  <c r="C61585"/>
  <c r="C61586"/>
  <c r="C61587"/>
  <c r="C61588"/>
  <c r="C61589"/>
  <c r="C61590"/>
  <c r="C61591"/>
  <c r="C61592"/>
  <c r="C61593"/>
  <c r="C61594"/>
  <c r="C61595"/>
  <c r="C61596"/>
  <c r="C61597"/>
  <c r="C61598"/>
  <c r="C61599"/>
  <c r="C61600"/>
  <c r="C61601"/>
  <c r="C61602"/>
  <c r="C61603"/>
  <c r="C61604"/>
  <c r="C61605"/>
  <c r="C61606"/>
  <c r="C61607"/>
  <c r="C61608"/>
  <c r="C61609"/>
  <c r="C61610"/>
  <c r="C61611"/>
  <c r="C61612"/>
  <c r="C61613"/>
  <c r="C61614"/>
  <c r="C61615"/>
  <c r="C61616"/>
  <c r="C61617"/>
  <c r="C61618"/>
  <c r="C61619"/>
  <c r="C61620"/>
  <c r="C61621"/>
  <c r="C61622"/>
  <c r="C61623"/>
  <c r="C61624"/>
  <c r="C61625"/>
  <c r="C61626"/>
  <c r="C61627"/>
  <c r="C61628"/>
  <c r="C61629"/>
  <c r="C61630"/>
  <c r="C61631"/>
  <c r="C61632"/>
  <c r="C61633"/>
  <c r="C61634"/>
  <c r="C61635"/>
  <c r="C61636"/>
  <c r="C61637"/>
  <c r="C61638"/>
  <c r="C61639"/>
  <c r="C61640"/>
  <c r="C61641"/>
  <c r="C61642"/>
  <c r="C61643"/>
  <c r="C61644"/>
  <c r="C61645"/>
  <c r="C61646"/>
  <c r="C61647"/>
  <c r="C61648"/>
  <c r="C61649"/>
  <c r="C61650"/>
  <c r="C61651"/>
  <c r="C61652"/>
  <c r="C61653"/>
  <c r="C61654"/>
  <c r="C61655"/>
  <c r="C61656"/>
  <c r="C61657"/>
  <c r="C61658"/>
  <c r="C61659"/>
  <c r="C61660"/>
  <c r="C61661"/>
  <c r="C61662"/>
  <c r="C61663"/>
  <c r="C61664"/>
  <c r="C61665"/>
  <c r="C61666"/>
  <c r="C61667"/>
  <c r="C61668"/>
  <c r="C61669"/>
  <c r="C61670"/>
  <c r="C61671"/>
  <c r="C61672"/>
  <c r="C61673"/>
  <c r="C61674"/>
  <c r="C61675"/>
  <c r="C61676"/>
  <c r="C61677"/>
  <c r="C61678"/>
  <c r="C61679"/>
  <c r="C61680"/>
  <c r="C61681"/>
  <c r="C61682"/>
  <c r="C61683"/>
  <c r="C61684"/>
  <c r="C61685"/>
  <c r="C61686"/>
  <c r="C61687"/>
  <c r="C61688"/>
  <c r="C61689"/>
  <c r="C61690"/>
  <c r="C61691"/>
  <c r="C61692"/>
  <c r="C61693"/>
  <c r="C61694"/>
  <c r="C61695"/>
  <c r="C61696"/>
  <c r="C61697"/>
  <c r="C61698"/>
  <c r="C61699"/>
  <c r="C61700"/>
  <c r="C61701"/>
  <c r="C61702"/>
  <c r="C61703"/>
  <c r="C61704"/>
  <c r="C61705"/>
  <c r="C61706"/>
  <c r="C61707"/>
  <c r="C61708"/>
  <c r="C61709"/>
  <c r="C61710"/>
  <c r="C61711"/>
  <c r="C61712"/>
  <c r="C61713"/>
  <c r="C61714"/>
  <c r="C61715"/>
  <c r="C61716"/>
  <c r="C61717"/>
  <c r="C61718"/>
  <c r="C61719"/>
  <c r="C61720"/>
  <c r="C61721"/>
  <c r="C61722"/>
  <c r="C61723"/>
  <c r="C61724"/>
  <c r="C61725"/>
  <c r="C61726"/>
  <c r="C61727"/>
  <c r="C61728"/>
  <c r="C61729"/>
  <c r="C61730"/>
  <c r="C61731"/>
  <c r="C61732"/>
  <c r="C61733"/>
  <c r="C61734"/>
  <c r="C61735"/>
  <c r="C61736"/>
  <c r="C61737"/>
  <c r="C61738"/>
  <c r="C61739"/>
  <c r="C61740"/>
  <c r="C61741"/>
  <c r="C61742"/>
  <c r="C61743"/>
  <c r="C61744"/>
  <c r="C61745"/>
  <c r="C61746"/>
  <c r="C61747"/>
  <c r="C61748"/>
  <c r="C61749"/>
  <c r="C61750"/>
  <c r="C61751"/>
  <c r="C61752"/>
  <c r="C61753"/>
  <c r="C61754"/>
  <c r="C61755"/>
  <c r="C61756"/>
  <c r="C61757"/>
  <c r="C61758"/>
  <c r="C61759"/>
  <c r="C61760"/>
  <c r="C61761"/>
  <c r="C61762"/>
  <c r="C61763"/>
  <c r="C61764"/>
  <c r="C61765"/>
  <c r="C61766"/>
  <c r="C61767"/>
  <c r="C61768"/>
  <c r="C61769"/>
  <c r="C61770"/>
  <c r="C61771"/>
  <c r="C61772"/>
  <c r="C61773"/>
  <c r="C61774"/>
  <c r="C61775"/>
  <c r="C61776"/>
  <c r="C61777"/>
  <c r="C61778"/>
  <c r="C61779"/>
  <c r="C61780"/>
  <c r="C61781"/>
  <c r="C61782"/>
  <c r="C61783"/>
  <c r="C61784"/>
  <c r="C61785"/>
  <c r="C61786"/>
  <c r="C61787"/>
  <c r="C61788"/>
  <c r="C61789"/>
  <c r="C61790"/>
  <c r="C61791"/>
  <c r="C61792"/>
  <c r="C61793"/>
  <c r="C61794"/>
  <c r="C61795"/>
  <c r="C61796"/>
  <c r="C61797"/>
  <c r="C61798"/>
  <c r="C61799"/>
  <c r="C61800"/>
  <c r="C61801"/>
  <c r="C61802"/>
  <c r="C61803"/>
  <c r="C61804"/>
  <c r="C61805"/>
  <c r="C61806"/>
  <c r="C61807"/>
  <c r="C61808"/>
  <c r="C61809"/>
  <c r="C61810"/>
  <c r="C61811"/>
  <c r="C61812"/>
  <c r="C61813"/>
  <c r="C61814"/>
  <c r="C61815"/>
  <c r="C61816"/>
  <c r="C61817"/>
  <c r="C61818"/>
  <c r="C61819"/>
  <c r="C61820"/>
  <c r="C61821"/>
  <c r="C61822"/>
  <c r="C61823"/>
  <c r="C61824"/>
  <c r="C61825"/>
  <c r="C61826"/>
  <c r="C61827"/>
  <c r="C61828"/>
  <c r="C61829"/>
  <c r="C61830"/>
  <c r="C61831"/>
  <c r="C61832"/>
  <c r="C61833"/>
  <c r="C61834"/>
  <c r="C61835"/>
  <c r="C61836"/>
  <c r="C61837"/>
  <c r="C61838"/>
  <c r="C61839"/>
  <c r="C61840"/>
  <c r="C61841"/>
  <c r="C61842"/>
  <c r="C61843"/>
  <c r="C61844"/>
  <c r="C61845"/>
  <c r="C61846"/>
  <c r="C61847"/>
  <c r="C61848"/>
  <c r="C61849"/>
  <c r="C61850"/>
  <c r="C61851"/>
  <c r="C61852"/>
  <c r="C61853"/>
  <c r="C61854"/>
  <c r="C61855"/>
  <c r="C61856"/>
  <c r="C61857"/>
  <c r="C61858"/>
  <c r="C61859"/>
  <c r="C61860"/>
  <c r="C61861"/>
  <c r="C61862"/>
  <c r="C61863"/>
  <c r="C61864"/>
  <c r="C61865"/>
  <c r="C61866"/>
  <c r="C61867"/>
  <c r="C61868"/>
  <c r="C61869"/>
  <c r="C61870"/>
  <c r="C61871"/>
  <c r="C61872"/>
  <c r="C61873"/>
  <c r="C61874"/>
  <c r="C61875"/>
  <c r="C61876"/>
  <c r="C61877"/>
  <c r="C61878"/>
  <c r="C61879"/>
  <c r="C61880"/>
  <c r="C61881"/>
  <c r="C61882"/>
  <c r="C61883"/>
  <c r="C61884"/>
  <c r="C61885"/>
  <c r="C61886"/>
  <c r="C61887"/>
  <c r="C61888"/>
  <c r="C61889"/>
  <c r="C61890"/>
  <c r="C61891"/>
  <c r="C61892"/>
  <c r="C61893"/>
  <c r="C61894"/>
  <c r="C61895"/>
  <c r="C61896"/>
  <c r="C61897"/>
  <c r="C61898"/>
  <c r="C61899"/>
  <c r="C61900"/>
  <c r="C61901"/>
  <c r="C61902"/>
  <c r="C61903"/>
  <c r="C61904"/>
  <c r="C61905"/>
  <c r="C61906"/>
  <c r="C61907"/>
  <c r="C61908"/>
  <c r="C61909"/>
  <c r="C61910"/>
  <c r="C61911"/>
  <c r="C61912"/>
  <c r="C61913"/>
  <c r="C61914"/>
  <c r="C61915"/>
  <c r="C61916"/>
  <c r="C61917"/>
  <c r="C61918"/>
  <c r="C61919"/>
  <c r="C61920"/>
  <c r="C61921"/>
  <c r="C61922"/>
  <c r="C61923"/>
  <c r="C61924"/>
  <c r="C61925"/>
  <c r="C61926"/>
  <c r="C61927"/>
  <c r="C61928"/>
  <c r="C61929"/>
  <c r="C61930"/>
  <c r="C61931"/>
  <c r="C61932"/>
  <c r="C61933"/>
  <c r="C61934"/>
  <c r="C61935"/>
  <c r="C61936"/>
  <c r="C61937"/>
  <c r="C61938"/>
  <c r="C61939"/>
  <c r="C61940"/>
  <c r="C61941"/>
  <c r="C61942"/>
  <c r="C61943"/>
  <c r="C61944"/>
  <c r="C61945"/>
  <c r="C61946"/>
  <c r="C61947"/>
  <c r="C61948"/>
  <c r="C61949"/>
  <c r="C61950"/>
  <c r="C61951"/>
  <c r="C61952"/>
  <c r="C61953"/>
  <c r="C61954"/>
  <c r="C61955"/>
  <c r="C61956"/>
  <c r="C61957"/>
  <c r="C61958"/>
  <c r="C61959"/>
  <c r="C61960"/>
  <c r="C61961"/>
  <c r="C61962"/>
  <c r="C61963"/>
  <c r="C61964"/>
  <c r="C61965"/>
  <c r="C61966"/>
  <c r="C61967"/>
  <c r="C61968"/>
  <c r="C61969"/>
  <c r="C61970"/>
  <c r="C61971"/>
  <c r="C61972"/>
  <c r="C61973"/>
  <c r="C61974"/>
  <c r="C61975"/>
  <c r="C61976"/>
  <c r="C61977"/>
  <c r="C61978"/>
  <c r="C61979"/>
  <c r="C61980"/>
  <c r="C61981"/>
  <c r="C61982"/>
  <c r="C61983"/>
  <c r="C61984"/>
  <c r="C61985"/>
  <c r="C61986"/>
  <c r="C61987"/>
  <c r="C61988"/>
  <c r="C61989"/>
  <c r="C61990"/>
  <c r="C61991"/>
  <c r="C61992"/>
  <c r="C61993"/>
  <c r="C61994"/>
  <c r="C61995"/>
  <c r="C61996"/>
  <c r="C61997"/>
  <c r="C61998"/>
  <c r="C61999"/>
  <c r="C62000"/>
  <c r="C62001"/>
  <c r="C62002"/>
  <c r="C62003"/>
  <c r="C62004"/>
  <c r="C62005"/>
  <c r="C62006"/>
  <c r="C62007"/>
  <c r="C62008"/>
  <c r="C62009"/>
  <c r="C62010"/>
  <c r="C62011"/>
  <c r="C62012"/>
  <c r="C62013"/>
  <c r="C62014"/>
  <c r="C62015"/>
  <c r="C62016"/>
  <c r="C62017"/>
  <c r="C62018"/>
  <c r="C62019"/>
  <c r="C62020"/>
  <c r="C62021"/>
  <c r="C62022"/>
  <c r="C62023"/>
  <c r="C62024"/>
  <c r="C62025"/>
  <c r="C62026"/>
  <c r="C62027"/>
  <c r="C62028"/>
  <c r="C62029"/>
  <c r="C62030"/>
  <c r="C62031"/>
  <c r="C62032"/>
  <c r="C62033"/>
  <c r="C62034"/>
  <c r="C62035"/>
  <c r="C62036"/>
  <c r="C62037"/>
  <c r="C62038"/>
  <c r="C62039"/>
  <c r="C62040"/>
  <c r="C62041"/>
  <c r="C62042"/>
  <c r="C62043"/>
  <c r="C62044"/>
  <c r="C62045"/>
  <c r="C62046"/>
  <c r="C62047"/>
  <c r="C62048"/>
  <c r="C62049"/>
  <c r="C62050"/>
  <c r="C62051"/>
  <c r="C62052"/>
  <c r="C62053"/>
  <c r="C62054"/>
  <c r="C62055"/>
  <c r="C62056"/>
  <c r="C62057"/>
  <c r="C62058"/>
  <c r="C62059"/>
  <c r="C62060"/>
  <c r="C62061"/>
  <c r="C62062"/>
  <c r="C62063"/>
  <c r="C62064"/>
  <c r="C62065"/>
  <c r="C62066"/>
  <c r="C62067"/>
  <c r="C62068"/>
  <c r="C62069"/>
  <c r="C62070"/>
  <c r="C62071"/>
  <c r="C62072"/>
  <c r="C62073"/>
  <c r="C62074"/>
  <c r="C62075"/>
  <c r="C62076"/>
  <c r="C62077"/>
  <c r="C62078"/>
  <c r="C62079"/>
  <c r="C62080"/>
  <c r="C62081"/>
  <c r="C62082"/>
  <c r="C62083"/>
  <c r="C62084"/>
  <c r="C62085"/>
  <c r="C62086"/>
  <c r="C62087"/>
  <c r="C62088"/>
  <c r="C62089"/>
  <c r="C62090"/>
  <c r="C62091"/>
  <c r="C62092"/>
  <c r="C62093"/>
  <c r="C62094"/>
  <c r="C62095"/>
  <c r="C62096"/>
  <c r="C62097"/>
  <c r="C62098"/>
  <c r="C62099"/>
  <c r="C62100"/>
  <c r="C62101"/>
  <c r="C62102"/>
  <c r="C62103"/>
  <c r="C62104"/>
  <c r="C62105"/>
  <c r="C62106"/>
  <c r="C62107"/>
  <c r="C62108"/>
  <c r="C62109"/>
  <c r="C62110"/>
  <c r="C62111"/>
  <c r="C62112"/>
  <c r="C62113"/>
  <c r="C62114"/>
  <c r="C62115"/>
  <c r="C62116"/>
  <c r="C62117"/>
  <c r="C62118"/>
  <c r="C62119"/>
  <c r="C62120"/>
  <c r="C62121"/>
  <c r="C62122"/>
  <c r="C62123"/>
  <c r="C62124"/>
  <c r="C62125"/>
  <c r="C62126"/>
  <c r="C62127"/>
  <c r="C62128"/>
  <c r="C62129"/>
  <c r="C62130"/>
  <c r="C62131"/>
  <c r="C62132"/>
  <c r="C62133"/>
  <c r="C62134"/>
  <c r="C62135"/>
  <c r="C62136"/>
  <c r="C62137"/>
  <c r="C62138"/>
  <c r="C62139"/>
  <c r="C62140"/>
  <c r="C62141"/>
  <c r="C62142"/>
  <c r="C62143"/>
  <c r="C62144"/>
  <c r="C62145"/>
  <c r="C62146"/>
  <c r="C62147"/>
  <c r="C62148"/>
  <c r="C62149"/>
  <c r="C62150"/>
  <c r="C62151"/>
  <c r="C62152"/>
  <c r="C62153"/>
  <c r="C62154"/>
  <c r="C62155"/>
  <c r="C62156"/>
  <c r="C62157"/>
  <c r="C62158"/>
  <c r="C62159"/>
  <c r="C62160"/>
  <c r="C62161"/>
  <c r="C62162"/>
  <c r="C62163"/>
  <c r="C62164"/>
  <c r="C62165"/>
  <c r="C62166"/>
  <c r="C62167"/>
  <c r="C62168"/>
  <c r="C62169"/>
  <c r="C62170"/>
  <c r="C62171"/>
  <c r="C62172"/>
  <c r="C62173"/>
  <c r="C62174"/>
  <c r="C62175"/>
  <c r="C62176"/>
  <c r="C62177"/>
  <c r="C62178"/>
  <c r="C62179"/>
  <c r="C62180"/>
  <c r="C62181"/>
  <c r="C62182"/>
  <c r="C62183"/>
  <c r="C62184"/>
  <c r="C62185"/>
  <c r="C62186"/>
  <c r="C62187"/>
  <c r="C62188"/>
  <c r="C62189"/>
  <c r="C62190"/>
  <c r="C62191"/>
  <c r="C62192"/>
  <c r="C62193"/>
  <c r="C62194"/>
  <c r="C62195"/>
  <c r="C62196"/>
  <c r="C62197"/>
  <c r="C62198"/>
  <c r="C62199"/>
  <c r="C62200"/>
  <c r="C62201"/>
  <c r="C62202"/>
  <c r="C62203"/>
  <c r="C62204"/>
  <c r="C62205"/>
  <c r="C62206"/>
  <c r="C62207"/>
  <c r="C62208"/>
  <c r="C62209"/>
  <c r="C62210"/>
  <c r="C62211"/>
  <c r="C62212"/>
  <c r="C62213"/>
  <c r="C62214"/>
  <c r="C62215"/>
  <c r="C62216"/>
  <c r="C62217"/>
  <c r="C62218"/>
  <c r="C62219"/>
  <c r="C62220"/>
  <c r="C62221"/>
  <c r="C62222"/>
  <c r="C62223"/>
  <c r="C62224"/>
  <c r="C62225"/>
  <c r="C62226"/>
  <c r="C62227"/>
  <c r="C62228"/>
  <c r="C62229"/>
  <c r="C62230"/>
  <c r="C62231"/>
  <c r="C62232"/>
  <c r="C62233"/>
  <c r="C62234"/>
  <c r="C62235"/>
  <c r="C62236"/>
  <c r="C62237"/>
  <c r="C62238"/>
  <c r="C62239"/>
  <c r="C62240"/>
  <c r="C62241"/>
  <c r="C62242"/>
  <c r="C62243"/>
  <c r="C62244"/>
  <c r="C62245"/>
  <c r="C62246"/>
  <c r="C62247"/>
  <c r="C62248"/>
  <c r="C62249"/>
  <c r="C62250"/>
  <c r="C62251"/>
  <c r="C62252"/>
  <c r="C62253"/>
  <c r="C62254"/>
  <c r="C62255"/>
  <c r="C62256"/>
  <c r="C62257"/>
  <c r="C62258"/>
  <c r="C62259"/>
  <c r="C62260"/>
  <c r="C62261"/>
  <c r="C62262"/>
  <c r="C62263"/>
  <c r="C62264"/>
  <c r="C62265"/>
  <c r="C62266"/>
  <c r="C62267"/>
  <c r="C62268"/>
  <c r="C62269"/>
  <c r="C62270"/>
  <c r="C62271"/>
  <c r="C62272"/>
  <c r="C62273"/>
  <c r="C62274"/>
  <c r="C62275"/>
  <c r="C62276"/>
  <c r="C62277"/>
  <c r="C62278"/>
  <c r="C62279"/>
  <c r="C62280"/>
  <c r="C62281"/>
  <c r="C62282"/>
  <c r="C62283"/>
  <c r="C62284"/>
  <c r="C62285"/>
  <c r="C62286"/>
  <c r="C62287"/>
  <c r="C62288"/>
  <c r="C62289"/>
  <c r="C62290"/>
  <c r="C62291"/>
  <c r="C62292"/>
  <c r="C62293"/>
  <c r="C62294"/>
  <c r="C62295"/>
  <c r="C62296"/>
  <c r="C62297"/>
  <c r="C62298"/>
  <c r="C62299"/>
  <c r="C62300"/>
  <c r="C62301"/>
  <c r="C62302"/>
  <c r="C62303"/>
  <c r="C62304"/>
  <c r="C62305"/>
  <c r="C62306"/>
  <c r="C62307"/>
  <c r="C62308"/>
  <c r="C62309"/>
  <c r="C62310"/>
  <c r="C62311"/>
  <c r="C62312"/>
  <c r="C62313"/>
  <c r="C62314"/>
  <c r="C62315"/>
  <c r="C62316"/>
  <c r="C62317"/>
  <c r="C62318"/>
  <c r="C62319"/>
  <c r="C62320"/>
  <c r="C62321"/>
  <c r="C62322"/>
  <c r="C62323"/>
  <c r="C62324"/>
  <c r="C62325"/>
  <c r="C62326"/>
  <c r="C62327"/>
  <c r="C62328"/>
  <c r="C62329"/>
  <c r="C62330"/>
  <c r="C62331"/>
  <c r="C62332"/>
  <c r="C62333"/>
  <c r="C62334"/>
  <c r="C62335"/>
  <c r="C62336"/>
  <c r="C62337"/>
  <c r="C62338"/>
  <c r="C62339"/>
  <c r="C62340"/>
  <c r="C62341"/>
  <c r="C62342"/>
  <c r="C62343"/>
  <c r="C62344"/>
  <c r="C62345"/>
  <c r="C62346"/>
  <c r="C62347"/>
  <c r="C62348"/>
  <c r="C62349"/>
  <c r="C62350"/>
  <c r="C62351"/>
  <c r="C62352"/>
  <c r="C62353"/>
  <c r="C62354"/>
  <c r="C62355"/>
  <c r="C62356"/>
  <c r="C62357"/>
  <c r="C62358"/>
  <c r="C62359"/>
  <c r="C62360"/>
  <c r="C62361"/>
  <c r="C62362"/>
  <c r="C62363"/>
  <c r="C62364"/>
  <c r="C62365"/>
  <c r="C62366"/>
  <c r="C62367"/>
  <c r="C62368"/>
  <c r="C62369"/>
  <c r="C62370"/>
  <c r="C62371"/>
  <c r="C62372"/>
  <c r="C62373"/>
  <c r="C62374"/>
  <c r="C62375"/>
  <c r="C62376"/>
  <c r="C62377"/>
  <c r="C62378"/>
  <c r="C62379"/>
  <c r="C62380"/>
  <c r="C62381"/>
  <c r="C62382"/>
  <c r="C62383"/>
  <c r="C62384"/>
  <c r="C62385"/>
  <c r="C62386"/>
  <c r="C62387"/>
  <c r="C62388"/>
  <c r="C62389"/>
  <c r="C62390"/>
  <c r="C62391"/>
  <c r="C62392"/>
  <c r="C62393"/>
  <c r="C62394"/>
  <c r="C62395"/>
  <c r="C62396"/>
  <c r="C62397"/>
  <c r="C62398"/>
  <c r="C62399"/>
  <c r="C62400"/>
  <c r="C62401"/>
  <c r="C62402"/>
  <c r="C62403"/>
  <c r="C62404"/>
  <c r="C62405"/>
  <c r="C62406"/>
  <c r="C62407"/>
  <c r="C62408"/>
  <c r="C62409"/>
  <c r="C62410"/>
  <c r="C62411"/>
  <c r="C62412"/>
  <c r="C62413"/>
  <c r="C62414"/>
  <c r="C62415"/>
  <c r="C62416"/>
  <c r="C62417"/>
  <c r="C62418"/>
  <c r="C62419"/>
  <c r="C62420"/>
  <c r="C62421"/>
  <c r="C62422"/>
  <c r="C62423"/>
  <c r="C62424"/>
  <c r="C62425"/>
  <c r="C62426"/>
  <c r="C62427"/>
  <c r="C62428"/>
  <c r="C62429"/>
  <c r="C62430"/>
  <c r="C62431"/>
  <c r="C62432"/>
  <c r="C62433"/>
  <c r="C62434"/>
  <c r="C62435"/>
  <c r="C62436"/>
  <c r="C62437"/>
  <c r="C62438"/>
  <c r="C62439"/>
  <c r="C62440"/>
  <c r="C62441"/>
  <c r="C62442"/>
  <c r="C62443"/>
  <c r="C62444"/>
  <c r="C62445"/>
  <c r="C62446"/>
  <c r="C62447"/>
  <c r="C62448"/>
  <c r="C62449"/>
  <c r="C62450"/>
  <c r="C62451"/>
  <c r="C62452"/>
  <c r="C62453"/>
  <c r="C62454"/>
  <c r="C62455"/>
  <c r="C62456"/>
  <c r="C62457"/>
  <c r="C62458"/>
  <c r="C62459"/>
  <c r="C62460"/>
  <c r="C62461"/>
  <c r="C62462"/>
  <c r="C62463"/>
  <c r="C62464"/>
  <c r="C62465"/>
  <c r="C62466"/>
  <c r="C62467"/>
  <c r="C62468"/>
  <c r="C62469"/>
  <c r="C62470"/>
  <c r="C62471"/>
  <c r="C62472"/>
  <c r="C62473"/>
  <c r="C62474"/>
  <c r="C62475"/>
  <c r="C62476"/>
  <c r="C62477"/>
  <c r="C62478"/>
  <c r="C62479"/>
  <c r="C62480"/>
  <c r="C62481"/>
  <c r="C62482"/>
  <c r="C62483"/>
  <c r="C62484"/>
  <c r="C62485"/>
  <c r="C62486"/>
  <c r="C62487"/>
  <c r="C62488"/>
  <c r="C62489"/>
  <c r="C62490"/>
  <c r="C62491"/>
  <c r="C62492"/>
  <c r="C62493"/>
  <c r="C62494"/>
  <c r="C62495"/>
  <c r="C62496"/>
  <c r="C62497"/>
  <c r="C62498"/>
  <c r="C62499"/>
  <c r="C62500"/>
  <c r="C62501"/>
  <c r="C62502"/>
  <c r="C62503"/>
  <c r="C62504"/>
  <c r="C62505"/>
  <c r="C62506"/>
  <c r="C62507"/>
  <c r="C62508"/>
  <c r="C62509"/>
  <c r="C62510"/>
  <c r="C62511"/>
  <c r="C62512"/>
  <c r="C62513"/>
  <c r="C62514"/>
  <c r="C62515"/>
  <c r="C62516"/>
  <c r="C62517"/>
  <c r="C62518"/>
  <c r="C62519"/>
  <c r="C62520"/>
  <c r="C62521"/>
  <c r="C62522"/>
  <c r="C62523"/>
  <c r="C62524"/>
  <c r="C62525"/>
  <c r="C62526"/>
  <c r="C62527"/>
  <c r="C62528"/>
  <c r="C62529"/>
  <c r="C62530"/>
  <c r="C62531"/>
  <c r="C62532"/>
  <c r="C62533"/>
  <c r="C62534"/>
  <c r="C62535"/>
  <c r="C62536"/>
  <c r="C62537"/>
  <c r="C62538"/>
  <c r="C62539"/>
  <c r="C62540"/>
  <c r="C62541"/>
  <c r="C62542"/>
  <c r="C62543"/>
  <c r="C62544"/>
  <c r="C62545"/>
  <c r="C62546"/>
  <c r="C62547"/>
  <c r="C62548"/>
  <c r="C62549"/>
  <c r="C62550"/>
  <c r="C62551"/>
  <c r="C62552"/>
  <c r="C62553"/>
  <c r="C62554"/>
  <c r="C62555"/>
  <c r="C62556"/>
  <c r="C62557"/>
  <c r="C62558"/>
  <c r="C62559"/>
  <c r="C62560"/>
  <c r="C62561"/>
  <c r="C62562"/>
  <c r="C62563"/>
  <c r="C62564"/>
  <c r="C62565"/>
  <c r="C62566"/>
  <c r="C62567"/>
  <c r="C62568"/>
  <c r="C62569"/>
  <c r="C62570"/>
  <c r="C62571"/>
  <c r="C62572"/>
  <c r="C62573"/>
  <c r="C62574"/>
  <c r="C62575"/>
  <c r="C62576"/>
  <c r="C62577"/>
  <c r="C62578"/>
  <c r="C62579"/>
  <c r="C62580"/>
  <c r="C62581"/>
  <c r="C62582"/>
  <c r="C62583"/>
  <c r="C62584"/>
  <c r="C62585"/>
  <c r="C62586"/>
  <c r="C62587"/>
  <c r="C62588"/>
  <c r="C62589"/>
  <c r="C62590"/>
  <c r="C62591"/>
  <c r="C62592"/>
  <c r="C62593"/>
  <c r="C62594"/>
  <c r="C62595"/>
  <c r="C62596"/>
  <c r="C62597"/>
  <c r="C62598"/>
  <c r="C62599"/>
  <c r="C62600"/>
  <c r="C62601"/>
  <c r="C62602"/>
  <c r="C62603"/>
  <c r="C62604"/>
  <c r="C62605"/>
  <c r="C62606"/>
  <c r="C62607"/>
  <c r="C62608"/>
  <c r="C62609"/>
  <c r="C62610"/>
  <c r="C62611"/>
  <c r="C62612"/>
  <c r="C62613"/>
  <c r="C62614"/>
  <c r="C62615"/>
  <c r="C62616"/>
  <c r="C62617"/>
  <c r="C62618"/>
  <c r="C62619"/>
  <c r="C62620"/>
  <c r="C62621"/>
  <c r="C62622"/>
  <c r="C62623"/>
  <c r="C62624"/>
  <c r="C62625"/>
  <c r="C62626"/>
  <c r="C62627"/>
  <c r="C62628"/>
  <c r="C62629"/>
  <c r="C62630"/>
  <c r="C62631"/>
  <c r="C62632"/>
  <c r="C62633"/>
  <c r="C62634"/>
  <c r="C62635"/>
  <c r="C62636"/>
  <c r="C62637"/>
  <c r="C62638"/>
  <c r="C62639"/>
  <c r="C62640"/>
  <c r="C62641"/>
  <c r="C62642"/>
  <c r="C62643"/>
  <c r="C62644"/>
  <c r="C62645"/>
  <c r="C62646"/>
  <c r="C62647"/>
  <c r="C62648"/>
  <c r="C62649"/>
  <c r="C62650"/>
  <c r="C62651"/>
  <c r="C62652"/>
  <c r="C62653"/>
  <c r="C62654"/>
  <c r="C62655"/>
  <c r="C62656"/>
  <c r="C62657"/>
  <c r="C62658"/>
  <c r="C62659"/>
  <c r="C62660"/>
  <c r="C62661"/>
  <c r="C62662"/>
  <c r="C62663"/>
  <c r="C62664"/>
  <c r="C62665"/>
  <c r="C62666"/>
  <c r="C62667"/>
  <c r="C62668"/>
  <c r="C62669"/>
  <c r="C62670"/>
  <c r="C62671"/>
  <c r="C62672"/>
  <c r="C62673"/>
  <c r="C62674"/>
  <c r="C62675"/>
  <c r="C62676"/>
  <c r="C62677"/>
  <c r="C62678"/>
  <c r="C62679"/>
  <c r="C62680"/>
  <c r="C62681"/>
  <c r="C62682"/>
  <c r="C62683"/>
  <c r="C62684"/>
  <c r="C62685"/>
  <c r="C62686"/>
  <c r="C62687"/>
  <c r="C62688"/>
  <c r="C62689"/>
  <c r="C62690"/>
  <c r="C62691"/>
  <c r="C62692"/>
  <c r="C62693"/>
  <c r="C62694"/>
  <c r="C62695"/>
  <c r="C62696"/>
  <c r="C62697"/>
  <c r="C62698"/>
  <c r="C62699"/>
  <c r="C62700"/>
  <c r="C62701"/>
  <c r="C62702"/>
  <c r="C62703"/>
  <c r="C62704"/>
  <c r="C62705"/>
  <c r="C62706"/>
  <c r="C62707"/>
  <c r="C62708"/>
  <c r="C62709"/>
  <c r="C62710"/>
  <c r="C62711"/>
  <c r="C62712"/>
  <c r="C62713"/>
  <c r="C62714"/>
  <c r="C62715"/>
  <c r="C62716"/>
  <c r="C62717"/>
  <c r="C62718"/>
  <c r="C62719"/>
  <c r="C62720"/>
  <c r="C62721"/>
  <c r="C62722"/>
  <c r="C62723"/>
  <c r="C62724"/>
  <c r="C62725"/>
  <c r="C62726"/>
  <c r="C62727"/>
  <c r="C62728"/>
  <c r="C62729"/>
  <c r="C62730"/>
  <c r="C62731"/>
  <c r="C62732"/>
  <c r="C62733"/>
  <c r="C62734"/>
  <c r="C62735"/>
  <c r="C62736"/>
  <c r="C62737"/>
  <c r="C62738"/>
  <c r="C62739"/>
  <c r="C62740"/>
  <c r="C62741"/>
  <c r="C62742"/>
  <c r="C62743"/>
  <c r="C62744"/>
  <c r="C62745"/>
  <c r="C62746"/>
  <c r="C62747"/>
  <c r="C62748"/>
  <c r="C62749"/>
  <c r="C62750"/>
  <c r="C62751"/>
  <c r="C62752"/>
  <c r="C62753"/>
  <c r="C62754"/>
  <c r="C62755"/>
  <c r="C62756"/>
  <c r="C62757"/>
  <c r="C62758"/>
  <c r="C62759"/>
  <c r="C62760"/>
  <c r="C62761"/>
  <c r="C62762"/>
  <c r="C62763"/>
  <c r="C62764"/>
  <c r="C62765"/>
  <c r="C62766"/>
  <c r="C62767"/>
  <c r="C62768"/>
  <c r="C62769"/>
  <c r="C62770"/>
  <c r="C62771"/>
  <c r="C62772"/>
  <c r="C62773"/>
  <c r="C62774"/>
  <c r="C62775"/>
  <c r="C62776"/>
  <c r="C62777"/>
  <c r="C62778"/>
  <c r="C62779"/>
  <c r="C62780"/>
  <c r="C62781"/>
  <c r="C62782"/>
  <c r="C62783"/>
  <c r="C62784"/>
  <c r="C62785"/>
  <c r="C62786"/>
  <c r="C62787"/>
  <c r="C62788"/>
  <c r="C62789"/>
  <c r="C62790"/>
  <c r="C62791"/>
  <c r="C62792"/>
  <c r="C62793"/>
  <c r="C62794"/>
  <c r="C62795"/>
  <c r="C62796"/>
  <c r="C62797"/>
  <c r="C62798"/>
  <c r="C62799"/>
  <c r="C62800"/>
  <c r="C62801"/>
  <c r="C62802"/>
  <c r="C62803"/>
  <c r="C62804"/>
  <c r="C62805"/>
  <c r="C62806"/>
  <c r="C62807"/>
  <c r="C62808"/>
  <c r="C62809"/>
  <c r="C62810"/>
  <c r="C62811"/>
  <c r="C62812"/>
  <c r="C62813"/>
  <c r="C62814"/>
  <c r="C62815"/>
  <c r="C62816"/>
  <c r="C62817"/>
  <c r="C62818"/>
  <c r="C62819"/>
  <c r="C62820"/>
  <c r="C62821"/>
  <c r="C62822"/>
  <c r="C62823"/>
  <c r="C62824"/>
  <c r="C62825"/>
  <c r="C62826"/>
  <c r="C62827"/>
  <c r="C62828"/>
  <c r="C62829"/>
  <c r="C62830"/>
  <c r="C62831"/>
  <c r="C62832"/>
  <c r="C62833"/>
  <c r="C62834"/>
  <c r="C62835"/>
  <c r="C62836"/>
  <c r="C62837"/>
  <c r="C62838"/>
  <c r="C62839"/>
  <c r="C62840"/>
  <c r="C62841"/>
  <c r="C62842"/>
  <c r="C62843"/>
  <c r="C62844"/>
  <c r="C62845"/>
  <c r="C62846"/>
  <c r="C62847"/>
  <c r="C62848"/>
  <c r="C62849"/>
  <c r="C62850"/>
  <c r="C62851"/>
  <c r="C62852"/>
  <c r="C62853"/>
  <c r="C62854"/>
  <c r="C62855"/>
  <c r="C62856"/>
  <c r="C62857"/>
  <c r="C62858"/>
  <c r="C62859"/>
  <c r="C62860"/>
  <c r="C62861"/>
  <c r="C62862"/>
  <c r="C62863"/>
  <c r="C62864"/>
  <c r="C62865"/>
  <c r="C62866"/>
  <c r="C62867"/>
  <c r="C62868"/>
  <c r="C62869"/>
  <c r="C62870"/>
  <c r="C62871"/>
  <c r="C62872"/>
  <c r="C62873"/>
  <c r="C62874"/>
  <c r="C62875"/>
  <c r="C62876"/>
  <c r="C62877"/>
  <c r="C62878"/>
  <c r="C62879"/>
  <c r="C62880"/>
  <c r="C62881"/>
  <c r="C62882"/>
  <c r="C62883"/>
  <c r="C62884"/>
  <c r="C62885"/>
  <c r="C62886"/>
  <c r="C62887"/>
  <c r="C62888"/>
  <c r="C62889"/>
  <c r="C62890"/>
  <c r="C62891"/>
  <c r="C62892"/>
  <c r="C62893"/>
  <c r="C62894"/>
  <c r="C62895"/>
  <c r="C62896"/>
  <c r="C62897"/>
  <c r="C62898"/>
  <c r="C62899"/>
  <c r="C62900"/>
  <c r="C62901"/>
  <c r="C62902"/>
  <c r="C62903"/>
  <c r="C62904"/>
  <c r="C62905"/>
  <c r="C62906"/>
  <c r="C62907"/>
  <c r="C62908"/>
  <c r="C62909"/>
  <c r="C62910"/>
  <c r="C62911"/>
  <c r="C62912"/>
  <c r="C62913"/>
  <c r="C62914"/>
  <c r="C62915"/>
  <c r="C62916"/>
  <c r="C62917"/>
  <c r="C62918"/>
  <c r="C62919"/>
  <c r="C62920"/>
  <c r="C62921"/>
  <c r="C62922"/>
  <c r="C62923"/>
  <c r="C62924"/>
  <c r="C62925"/>
  <c r="C62926"/>
  <c r="C62927"/>
  <c r="C62928"/>
  <c r="C62929"/>
  <c r="C62930"/>
  <c r="C62931"/>
  <c r="C62932"/>
  <c r="C62933"/>
  <c r="C62934"/>
  <c r="C62935"/>
  <c r="C62936"/>
  <c r="C62937"/>
  <c r="C62938"/>
  <c r="C62939"/>
  <c r="C62940"/>
  <c r="C62941"/>
  <c r="C62942"/>
  <c r="C62943"/>
  <c r="C62944"/>
  <c r="C62945"/>
  <c r="C62946"/>
  <c r="C62947"/>
  <c r="C62948"/>
  <c r="C62949"/>
  <c r="C62950"/>
  <c r="C62951"/>
  <c r="C62952"/>
  <c r="C62953"/>
  <c r="C62954"/>
  <c r="C62955"/>
  <c r="C62956"/>
  <c r="C62957"/>
  <c r="C62958"/>
  <c r="C62959"/>
  <c r="C62960"/>
  <c r="C62961"/>
  <c r="C62962"/>
  <c r="C62963"/>
  <c r="C62964"/>
  <c r="C62965"/>
  <c r="C62966"/>
  <c r="C62967"/>
  <c r="C62968"/>
  <c r="C62969"/>
  <c r="C62970"/>
  <c r="C62971"/>
  <c r="C62972"/>
  <c r="C62973"/>
  <c r="C62974"/>
  <c r="C62975"/>
  <c r="C62976"/>
  <c r="C62977"/>
  <c r="C62978"/>
  <c r="C62979"/>
  <c r="C62980"/>
  <c r="C62981"/>
  <c r="C62982"/>
  <c r="C62983"/>
  <c r="C62984"/>
  <c r="C62985"/>
  <c r="C62986"/>
  <c r="C62987"/>
  <c r="C62988"/>
  <c r="C62989"/>
  <c r="C62990"/>
  <c r="C62991"/>
  <c r="C62992"/>
  <c r="C62993"/>
  <c r="C62994"/>
  <c r="C62995"/>
  <c r="C62996"/>
  <c r="C62997"/>
  <c r="C62998"/>
  <c r="C62999"/>
  <c r="C63000"/>
  <c r="C63001"/>
  <c r="C63002"/>
  <c r="C63003"/>
  <c r="C63004"/>
  <c r="C63005"/>
  <c r="C63006"/>
  <c r="C63007"/>
  <c r="C63008"/>
  <c r="C63009"/>
  <c r="C63010"/>
  <c r="C63011"/>
  <c r="C63012"/>
  <c r="C63013"/>
  <c r="C63014"/>
  <c r="C63015"/>
  <c r="C63016"/>
  <c r="C63017"/>
  <c r="C63018"/>
  <c r="C63019"/>
  <c r="C63020"/>
  <c r="C63021"/>
  <c r="C63022"/>
  <c r="C63023"/>
  <c r="C63024"/>
  <c r="C63025"/>
  <c r="C63026"/>
  <c r="C63027"/>
  <c r="C63028"/>
  <c r="C63029"/>
  <c r="C63030"/>
  <c r="C63031"/>
  <c r="C63032"/>
  <c r="C63033"/>
  <c r="C63034"/>
  <c r="C63035"/>
  <c r="C63036"/>
  <c r="C63037"/>
  <c r="C63038"/>
  <c r="C63039"/>
  <c r="C63040"/>
  <c r="C63041"/>
  <c r="C63042"/>
  <c r="C63043"/>
  <c r="C63044"/>
  <c r="C63045"/>
  <c r="C63046"/>
  <c r="C63047"/>
  <c r="C63048"/>
  <c r="C63049"/>
  <c r="C63050"/>
  <c r="C63051"/>
  <c r="C63052"/>
  <c r="C63053"/>
  <c r="C63054"/>
  <c r="C63055"/>
  <c r="C63056"/>
  <c r="C63057"/>
  <c r="C63058"/>
  <c r="C63059"/>
  <c r="C63060"/>
  <c r="C63061"/>
  <c r="C63062"/>
  <c r="C63063"/>
  <c r="C63064"/>
  <c r="C63065"/>
  <c r="C63066"/>
  <c r="C63067"/>
  <c r="C63068"/>
  <c r="C63069"/>
  <c r="C63070"/>
  <c r="C63071"/>
  <c r="C63072"/>
  <c r="C63073"/>
  <c r="C63074"/>
  <c r="C63075"/>
  <c r="C63076"/>
  <c r="C63077"/>
  <c r="C63078"/>
  <c r="C63079"/>
  <c r="C63080"/>
  <c r="C63081"/>
  <c r="C63082"/>
  <c r="C63083"/>
  <c r="C63084"/>
  <c r="C63085"/>
  <c r="C63086"/>
  <c r="C63087"/>
  <c r="C63088"/>
  <c r="C63089"/>
  <c r="C63090"/>
  <c r="C63091"/>
  <c r="C63092"/>
  <c r="C63093"/>
  <c r="C63094"/>
  <c r="C63095"/>
  <c r="C63096"/>
  <c r="C63097"/>
  <c r="C63098"/>
  <c r="C63099"/>
  <c r="C63100"/>
  <c r="C63101"/>
  <c r="C63102"/>
  <c r="C63103"/>
  <c r="C63104"/>
  <c r="C63105"/>
  <c r="C63106"/>
  <c r="C63107"/>
  <c r="C63108"/>
  <c r="C63109"/>
  <c r="C63110"/>
  <c r="C63111"/>
  <c r="C63112"/>
  <c r="C63113"/>
  <c r="C63114"/>
  <c r="C63115"/>
  <c r="C63116"/>
  <c r="C63117"/>
  <c r="C63118"/>
  <c r="C63119"/>
  <c r="C63120"/>
  <c r="C63121"/>
  <c r="C63122"/>
  <c r="C63123"/>
  <c r="C63124"/>
  <c r="C63125"/>
  <c r="C63126"/>
  <c r="C63127"/>
  <c r="C63128"/>
  <c r="C63129"/>
  <c r="C63130"/>
  <c r="C63131"/>
  <c r="C63132"/>
  <c r="C63133"/>
  <c r="C63134"/>
  <c r="C63135"/>
  <c r="C63136"/>
  <c r="C63137"/>
  <c r="C63138"/>
  <c r="C63139"/>
  <c r="C63140"/>
  <c r="C63141"/>
  <c r="C63142"/>
  <c r="C63143"/>
  <c r="C63144"/>
  <c r="C63145"/>
  <c r="C63146"/>
  <c r="C63147"/>
  <c r="C63148"/>
  <c r="C63149"/>
  <c r="C63150"/>
  <c r="C63151"/>
  <c r="C63152"/>
  <c r="C63153"/>
  <c r="C63154"/>
  <c r="C63155"/>
  <c r="C63156"/>
  <c r="C63157"/>
  <c r="C63158"/>
  <c r="C63159"/>
  <c r="C63160"/>
  <c r="C63161"/>
  <c r="C63162"/>
  <c r="C63163"/>
  <c r="C63164"/>
  <c r="C63165"/>
  <c r="C63166"/>
  <c r="C63167"/>
  <c r="C63168"/>
  <c r="C63169"/>
  <c r="C63170"/>
  <c r="C63171"/>
  <c r="C63172"/>
  <c r="C63173"/>
  <c r="C63174"/>
  <c r="C63175"/>
  <c r="C63176"/>
  <c r="C63177"/>
  <c r="C63178"/>
  <c r="C63179"/>
  <c r="C63180"/>
  <c r="C63181"/>
  <c r="C63182"/>
  <c r="C63183"/>
  <c r="C63184"/>
  <c r="C63185"/>
  <c r="C63186"/>
  <c r="C63187"/>
  <c r="C63188"/>
  <c r="C63189"/>
  <c r="C63190"/>
  <c r="C63191"/>
  <c r="C63192"/>
  <c r="C63193"/>
  <c r="C63194"/>
  <c r="C63195"/>
  <c r="C63196"/>
  <c r="C63197"/>
  <c r="C63198"/>
  <c r="C63199"/>
  <c r="C63200"/>
  <c r="C63201"/>
  <c r="C63202"/>
  <c r="C63203"/>
  <c r="C63204"/>
  <c r="C63205"/>
  <c r="C63206"/>
  <c r="C63207"/>
  <c r="C63208"/>
  <c r="C63209"/>
  <c r="C63210"/>
  <c r="C63211"/>
  <c r="C63212"/>
  <c r="C63213"/>
  <c r="C63214"/>
  <c r="C63215"/>
  <c r="C63216"/>
  <c r="C63217"/>
  <c r="C63218"/>
  <c r="C63219"/>
  <c r="C63220"/>
  <c r="C63221"/>
  <c r="C63222"/>
  <c r="C63223"/>
  <c r="C63224"/>
  <c r="C63225"/>
  <c r="C63226"/>
  <c r="C63227"/>
  <c r="C63228"/>
  <c r="C63229"/>
  <c r="C63230"/>
  <c r="C63231"/>
  <c r="C63232"/>
  <c r="C63233"/>
  <c r="C63234"/>
  <c r="C63235"/>
  <c r="C63236"/>
  <c r="C63237"/>
  <c r="C63238"/>
  <c r="C63239"/>
  <c r="C63240"/>
  <c r="C63241"/>
  <c r="C63242"/>
  <c r="C63243"/>
  <c r="C63244"/>
  <c r="C63245"/>
  <c r="C63246"/>
  <c r="C63247"/>
  <c r="C63248"/>
  <c r="C63249"/>
  <c r="C63250"/>
  <c r="C63251"/>
  <c r="C63252"/>
  <c r="C63253"/>
  <c r="C63254"/>
  <c r="C63255"/>
  <c r="C63256"/>
  <c r="C63257"/>
  <c r="C63258"/>
  <c r="C63259"/>
  <c r="C63260"/>
  <c r="C63261"/>
  <c r="C63262"/>
  <c r="C63263"/>
  <c r="C63264"/>
  <c r="C63265"/>
  <c r="C63266"/>
  <c r="C63267"/>
  <c r="C63268"/>
  <c r="C63269"/>
  <c r="C63270"/>
  <c r="C63271"/>
  <c r="C63272"/>
  <c r="C63273"/>
  <c r="C63274"/>
  <c r="C63275"/>
  <c r="C63276"/>
  <c r="C63277"/>
  <c r="C63278"/>
  <c r="C63279"/>
  <c r="C63280"/>
  <c r="C63281"/>
  <c r="C63282"/>
  <c r="C63283"/>
  <c r="C63284"/>
  <c r="C63285"/>
  <c r="C63286"/>
  <c r="C63287"/>
  <c r="C63288"/>
  <c r="C63289"/>
  <c r="C63290"/>
  <c r="C63291"/>
  <c r="C63292"/>
  <c r="C63293"/>
  <c r="C63294"/>
  <c r="C63295"/>
  <c r="C63296"/>
  <c r="C63297"/>
  <c r="C63298"/>
  <c r="C63299"/>
  <c r="C63300"/>
  <c r="C63301"/>
  <c r="C63302"/>
  <c r="C63303"/>
  <c r="C63304"/>
  <c r="C63305"/>
  <c r="C63306"/>
  <c r="C63307"/>
  <c r="C63308"/>
  <c r="C63309"/>
  <c r="C63310"/>
  <c r="C63311"/>
  <c r="C63312"/>
  <c r="C63313"/>
  <c r="C63314"/>
  <c r="C63315"/>
  <c r="C63316"/>
  <c r="C63317"/>
  <c r="C63318"/>
  <c r="C63319"/>
  <c r="C63320"/>
  <c r="C63321"/>
  <c r="C63322"/>
  <c r="C63323"/>
  <c r="C63324"/>
  <c r="C63325"/>
  <c r="C63326"/>
  <c r="C63327"/>
  <c r="C63328"/>
  <c r="C63329"/>
  <c r="C63330"/>
  <c r="C63331"/>
  <c r="C63332"/>
  <c r="C63333"/>
  <c r="C63334"/>
  <c r="C63335"/>
  <c r="C63336"/>
  <c r="C63337"/>
  <c r="C63338"/>
  <c r="C63339"/>
  <c r="C63340"/>
  <c r="C63341"/>
  <c r="C63342"/>
  <c r="C63343"/>
  <c r="C63344"/>
  <c r="C63345"/>
  <c r="C63346"/>
  <c r="C63347"/>
  <c r="C63348"/>
  <c r="C63349"/>
  <c r="C63350"/>
  <c r="C63351"/>
  <c r="C63352"/>
  <c r="C63353"/>
  <c r="C63354"/>
  <c r="C63355"/>
  <c r="C63356"/>
  <c r="C63357"/>
  <c r="C63358"/>
  <c r="C63359"/>
  <c r="C63360"/>
  <c r="C63361"/>
  <c r="C63362"/>
  <c r="C63363"/>
  <c r="C63364"/>
  <c r="C63365"/>
  <c r="C63366"/>
  <c r="C63367"/>
  <c r="C63368"/>
  <c r="C63369"/>
  <c r="C63370"/>
  <c r="C63371"/>
  <c r="C63372"/>
  <c r="C63373"/>
  <c r="C63374"/>
  <c r="C63375"/>
  <c r="C63376"/>
  <c r="C63377"/>
  <c r="C63378"/>
  <c r="C63379"/>
  <c r="C63380"/>
  <c r="C63381"/>
  <c r="C63382"/>
  <c r="C63383"/>
  <c r="C63384"/>
  <c r="C63385"/>
  <c r="C63386"/>
  <c r="C63387"/>
  <c r="C63388"/>
  <c r="C63389"/>
  <c r="C63390"/>
  <c r="C63391"/>
  <c r="C63392"/>
  <c r="C63393"/>
  <c r="C63394"/>
  <c r="C63395"/>
  <c r="C63396"/>
  <c r="C63397"/>
  <c r="C63398"/>
  <c r="C63399"/>
  <c r="C63400"/>
  <c r="C63401"/>
  <c r="C63402"/>
  <c r="C63403"/>
  <c r="C63404"/>
  <c r="C63405"/>
  <c r="C63406"/>
  <c r="C63407"/>
  <c r="C63408"/>
  <c r="C63409"/>
  <c r="C63410"/>
  <c r="C63411"/>
  <c r="C63412"/>
  <c r="C63413"/>
  <c r="C63414"/>
  <c r="C63415"/>
  <c r="C63416"/>
  <c r="C63417"/>
  <c r="C63418"/>
  <c r="C63419"/>
  <c r="C63420"/>
  <c r="C63421"/>
  <c r="C63422"/>
  <c r="C63423"/>
  <c r="C63424"/>
  <c r="C63425"/>
  <c r="C63426"/>
  <c r="C63427"/>
  <c r="C63428"/>
  <c r="C63429"/>
  <c r="C63430"/>
  <c r="C63431"/>
  <c r="C63432"/>
  <c r="C63433"/>
  <c r="C63434"/>
  <c r="C63435"/>
  <c r="C63436"/>
  <c r="C63437"/>
  <c r="C63438"/>
  <c r="C63439"/>
  <c r="C63440"/>
  <c r="C63441"/>
  <c r="C63442"/>
  <c r="C63443"/>
  <c r="C63444"/>
  <c r="C63445"/>
  <c r="C63446"/>
  <c r="C63447"/>
  <c r="C63448"/>
  <c r="C63449"/>
  <c r="C63450"/>
  <c r="C63451"/>
  <c r="C63452"/>
  <c r="C63453"/>
  <c r="C63454"/>
  <c r="C63455"/>
  <c r="C63456"/>
  <c r="C63457"/>
  <c r="C63458"/>
  <c r="C63459"/>
  <c r="C63460"/>
  <c r="C63461"/>
  <c r="C63462"/>
  <c r="C63463"/>
  <c r="C63464"/>
  <c r="C63465"/>
  <c r="C63466"/>
  <c r="C63467"/>
  <c r="C63468"/>
  <c r="C63469"/>
  <c r="C63470"/>
  <c r="C63471"/>
  <c r="C63472"/>
  <c r="C63473"/>
  <c r="C63474"/>
  <c r="C63475"/>
  <c r="C63476"/>
  <c r="C63477"/>
  <c r="C63478"/>
  <c r="C63479"/>
  <c r="C63480"/>
  <c r="C63481"/>
  <c r="C63482"/>
  <c r="C63483"/>
  <c r="C63484"/>
  <c r="C63485"/>
  <c r="C63486"/>
  <c r="C63487"/>
  <c r="C63488"/>
  <c r="C63489"/>
  <c r="C63490"/>
  <c r="C63491"/>
  <c r="C63492"/>
  <c r="C63493"/>
  <c r="C63494"/>
  <c r="C63495"/>
  <c r="C63496"/>
  <c r="C63497"/>
  <c r="C63498"/>
  <c r="C63499"/>
  <c r="C63500"/>
  <c r="C63501"/>
  <c r="C63502"/>
  <c r="C63503"/>
  <c r="C63504"/>
  <c r="C63505"/>
  <c r="C63506"/>
  <c r="C63507"/>
  <c r="C63508"/>
  <c r="C63509"/>
  <c r="C63510"/>
  <c r="C63511"/>
  <c r="C63512"/>
  <c r="C63513"/>
  <c r="C63514"/>
  <c r="C63515"/>
  <c r="C63516"/>
  <c r="C63517"/>
  <c r="C63518"/>
  <c r="C63519"/>
  <c r="C63520"/>
  <c r="C63521"/>
  <c r="C63522"/>
  <c r="C63523"/>
  <c r="C63524"/>
  <c r="C63525"/>
  <c r="C63526"/>
  <c r="C63527"/>
  <c r="C63528"/>
  <c r="C63529"/>
  <c r="C63530"/>
  <c r="C63531"/>
  <c r="C63532"/>
  <c r="C63533"/>
  <c r="C63534"/>
  <c r="C63535"/>
  <c r="C63536"/>
  <c r="C63537"/>
  <c r="C63538"/>
  <c r="C63539"/>
  <c r="C63540"/>
  <c r="C63541"/>
  <c r="C63542"/>
  <c r="C63543"/>
  <c r="C63544"/>
  <c r="C63545"/>
  <c r="C63546"/>
  <c r="C63547"/>
  <c r="C63548"/>
  <c r="C63549"/>
  <c r="C63550"/>
  <c r="C63551"/>
  <c r="C63552"/>
  <c r="C63553"/>
  <c r="C63554"/>
  <c r="C63555"/>
  <c r="C63556"/>
  <c r="C63557"/>
  <c r="C63558"/>
  <c r="C63559"/>
  <c r="C63560"/>
  <c r="C63561"/>
  <c r="C63562"/>
  <c r="C63563"/>
  <c r="C63564"/>
  <c r="C63565"/>
  <c r="C63566"/>
  <c r="C63567"/>
  <c r="C63568"/>
  <c r="C63569"/>
  <c r="C63570"/>
  <c r="C63571"/>
  <c r="C63572"/>
  <c r="C63573"/>
  <c r="C63574"/>
  <c r="C63575"/>
  <c r="C63576"/>
  <c r="C63577"/>
  <c r="C63578"/>
  <c r="C63579"/>
  <c r="C63580"/>
  <c r="C63581"/>
  <c r="C63582"/>
  <c r="C63583"/>
  <c r="C63584"/>
  <c r="C63585"/>
  <c r="C63586"/>
  <c r="C63587"/>
  <c r="C63588"/>
  <c r="C63589"/>
  <c r="C63590"/>
  <c r="C63591"/>
  <c r="C63592"/>
  <c r="C63593"/>
  <c r="C63594"/>
  <c r="C63595"/>
  <c r="C63596"/>
  <c r="C63597"/>
  <c r="C63598"/>
  <c r="C63599"/>
  <c r="C63600"/>
  <c r="C63601"/>
  <c r="C63602"/>
  <c r="C63603"/>
  <c r="C63604"/>
  <c r="C63605"/>
  <c r="C63606"/>
  <c r="C63607"/>
  <c r="C63608"/>
  <c r="C63609"/>
  <c r="C63610"/>
  <c r="C63611"/>
  <c r="C63612"/>
  <c r="C63613"/>
  <c r="C63614"/>
  <c r="C63615"/>
  <c r="C63616"/>
  <c r="C63617"/>
  <c r="C63618"/>
  <c r="C63619"/>
  <c r="C63620"/>
  <c r="C63621"/>
  <c r="C63622"/>
  <c r="C63623"/>
  <c r="C63624"/>
  <c r="C63625"/>
  <c r="C63626"/>
  <c r="C63627"/>
  <c r="C63628"/>
  <c r="C63629"/>
  <c r="C63630"/>
  <c r="C63631"/>
  <c r="C63632"/>
  <c r="C63633"/>
  <c r="C63634"/>
  <c r="C63635"/>
  <c r="C63636"/>
  <c r="C63637"/>
  <c r="C63638"/>
  <c r="C63639"/>
  <c r="C63640"/>
  <c r="C63641"/>
  <c r="C63642"/>
  <c r="C63643"/>
  <c r="C63644"/>
  <c r="C63645"/>
  <c r="C63646"/>
  <c r="C63647"/>
  <c r="C63648"/>
  <c r="C63649"/>
  <c r="C63650"/>
  <c r="C63651"/>
  <c r="C63652"/>
  <c r="C63653"/>
  <c r="C63654"/>
  <c r="C63655"/>
  <c r="C63656"/>
  <c r="C63657"/>
  <c r="C63658"/>
  <c r="C63659"/>
  <c r="C63660"/>
  <c r="C63661"/>
  <c r="C63662"/>
  <c r="C63663"/>
  <c r="C63664"/>
  <c r="C63665"/>
  <c r="C63666"/>
  <c r="C63667"/>
  <c r="C63668"/>
  <c r="C63669"/>
  <c r="C63670"/>
  <c r="C63671"/>
  <c r="C63672"/>
  <c r="C63673"/>
  <c r="C63674"/>
  <c r="C63675"/>
  <c r="C63676"/>
  <c r="C63677"/>
  <c r="C63678"/>
  <c r="C63679"/>
  <c r="C63680"/>
  <c r="C63681"/>
  <c r="C63682"/>
  <c r="C63683"/>
  <c r="C63684"/>
  <c r="C63685"/>
  <c r="C63686"/>
  <c r="C63687"/>
  <c r="C63688"/>
  <c r="C63689"/>
  <c r="C63690"/>
  <c r="C63691"/>
  <c r="C63692"/>
  <c r="C63693"/>
  <c r="C63694"/>
  <c r="C63695"/>
  <c r="C63696"/>
  <c r="C63697"/>
  <c r="C63698"/>
  <c r="C63699"/>
  <c r="C63700"/>
  <c r="C63701"/>
  <c r="C63702"/>
  <c r="C63703"/>
  <c r="C63704"/>
  <c r="C63705"/>
  <c r="C63706"/>
  <c r="C63707"/>
  <c r="C63708"/>
  <c r="C63709"/>
  <c r="C63710"/>
  <c r="C63711"/>
  <c r="C63712"/>
  <c r="C63713"/>
  <c r="C63714"/>
  <c r="C63715"/>
  <c r="C63716"/>
  <c r="C63717"/>
  <c r="C63718"/>
  <c r="C63719"/>
  <c r="C63720"/>
  <c r="C63721"/>
  <c r="C63722"/>
  <c r="C63723"/>
  <c r="C63724"/>
  <c r="C63725"/>
  <c r="C63726"/>
  <c r="C63727"/>
  <c r="C63728"/>
  <c r="C63729"/>
  <c r="C63730"/>
  <c r="C63731"/>
  <c r="C63732"/>
  <c r="C63733"/>
  <c r="C63734"/>
  <c r="C63735"/>
  <c r="C63736"/>
  <c r="C63737"/>
  <c r="C63738"/>
  <c r="C63739"/>
  <c r="C63740"/>
  <c r="C63741"/>
  <c r="C63742"/>
  <c r="C63743"/>
  <c r="C63744"/>
  <c r="C63745"/>
  <c r="C63746"/>
  <c r="C63747"/>
  <c r="C63748"/>
  <c r="C63749"/>
  <c r="C63750"/>
  <c r="C63751"/>
  <c r="C63752"/>
  <c r="C63753"/>
  <c r="C63754"/>
  <c r="C63755"/>
  <c r="C63756"/>
  <c r="C63757"/>
  <c r="C63758"/>
  <c r="C63759"/>
  <c r="C63760"/>
  <c r="C63761"/>
  <c r="C63762"/>
  <c r="C63763"/>
  <c r="C63764"/>
  <c r="C63765"/>
  <c r="C63766"/>
  <c r="C63767"/>
  <c r="C63768"/>
  <c r="C63769"/>
  <c r="C63770"/>
  <c r="C63771"/>
  <c r="C63772"/>
  <c r="C63773"/>
  <c r="C63774"/>
  <c r="C63775"/>
  <c r="C63776"/>
  <c r="C63777"/>
  <c r="C63778"/>
  <c r="C63779"/>
  <c r="C63780"/>
  <c r="C63781"/>
  <c r="C63782"/>
  <c r="C63783"/>
  <c r="C63784"/>
  <c r="C63785"/>
  <c r="C63786"/>
  <c r="C63787"/>
  <c r="C63788"/>
  <c r="C63789"/>
  <c r="C63790"/>
  <c r="C63791"/>
  <c r="C63792"/>
  <c r="C63793"/>
  <c r="C63794"/>
  <c r="C63795"/>
  <c r="C63796"/>
  <c r="C63797"/>
  <c r="C63798"/>
  <c r="C63799"/>
  <c r="C63800"/>
  <c r="C63801"/>
  <c r="C63802"/>
  <c r="C63803"/>
  <c r="C63804"/>
  <c r="C63805"/>
  <c r="C63806"/>
  <c r="C63807"/>
  <c r="C63808"/>
  <c r="C63809"/>
  <c r="C63810"/>
  <c r="C63811"/>
  <c r="C63812"/>
  <c r="C63813"/>
  <c r="C63814"/>
  <c r="C63815"/>
  <c r="C63816"/>
  <c r="C63817"/>
  <c r="C63818"/>
  <c r="C63819"/>
  <c r="C63820"/>
  <c r="C63821"/>
  <c r="C63822"/>
  <c r="C63823"/>
  <c r="C63824"/>
  <c r="C63825"/>
  <c r="C63826"/>
  <c r="C63827"/>
  <c r="C63828"/>
  <c r="C63829"/>
  <c r="C63830"/>
  <c r="C63831"/>
  <c r="C63832"/>
  <c r="C63833"/>
  <c r="C63834"/>
  <c r="C63835"/>
  <c r="C63836"/>
  <c r="C63837"/>
  <c r="C63838"/>
  <c r="C63839"/>
  <c r="C63840"/>
  <c r="C63841"/>
  <c r="C63842"/>
  <c r="C63843"/>
  <c r="C63844"/>
  <c r="C63845"/>
  <c r="C63846"/>
  <c r="C63847"/>
  <c r="C63848"/>
  <c r="C63849"/>
  <c r="C63850"/>
  <c r="C63851"/>
  <c r="C63852"/>
  <c r="C63853"/>
  <c r="C63854"/>
  <c r="C63855"/>
  <c r="C63856"/>
  <c r="C63857"/>
  <c r="C63858"/>
  <c r="C63859"/>
  <c r="C63860"/>
  <c r="C63861"/>
  <c r="C63862"/>
  <c r="C63863"/>
  <c r="C63864"/>
  <c r="C63865"/>
  <c r="C63866"/>
  <c r="C63867"/>
  <c r="C63868"/>
  <c r="C63869"/>
  <c r="C63870"/>
  <c r="C63871"/>
  <c r="C63872"/>
  <c r="C63873"/>
  <c r="C63874"/>
  <c r="C63875"/>
  <c r="C63876"/>
  <c r="C63877"/>
  <c r="C63878"/>
  <c r="C63879"/>
  <c r="C63880"/>
  <c r="C63881"/>
  <c r="C63882"/>
  <c r="C63883"/>
  <c r="C63884"/>
  <c r="C63885"/>
  <c r="C63886"/>
  <c r="C63887"/>
  <c r="C63888"/>
  <c r="C63889"/>
  <c r="C63890"/>
  <c r="C63891"/>
  <c r="C63892"/>
  <c r="C63893"/>
  <c r="C63894"/>
  <c r="C63895"/>
  <c r="C63896"/>
  <c r="C63897"/>
  <c r="C63898"/>
  <c r="C63899"/>
  <c r="C63900"/>
  <c r="C63901"/>
  <c r="C63902"/>
  <c r="C63903"/>
  <c r="C63904"/>
  <c r="C63905"/>
  <c r="C63906"/>
  <c r="C63907"/>
  <c r="C63908"/>
  <c r="C63909"/>
  <c r="C63910"/>
  <c r="C63911"/>
  <c r="C63912"/>
  <c r="C63913"/>
  <c r="C63914"/>
  <c r="C63915"/>
  <c r="C63916"/>
  <c r="C63917"/>
  <c r="C63918"/>
  <c r="C63919"/>
  <c r="C63920"/>
  <c r="C63921"/>
  <c r="C63922"/>
  <c r="C63923"/>
  <c r="C63924"/>
  <c r="C63925"/>
  <c r="C63926"/>
  <c r="C63927"/>
  <c r="C63928"/>
  <c r="C63929"/>
  <c r="C63930"/>
  <c r="C63931"/>
  <c r="C63932"/>
  <c r="C63933"/>
  <c r="C63934"/>
  <c r="C63935"/>
  <c r="C63936"/>
  <c r="C63937"/>
  <c r="C63938"/>
  <c r="C63939"/>
  <c r="C63940"/>
  <c r="C63941"/>
  <c r="C63942"/>
  <c r="C63943"/>
  <c r="C63944"/>
  <c r="C63945"/>
  <c r="C63946"/>
  <c r="C63947"/>
  <c r="C63948"/>
  <c r="C63949"/>
  <c r="C63950"/>
  <c r="C63951"/>
  <c r="C63952"/>
  <c r="C63953"/>
  <c r="C63954"/>
  <c r="C63955"/>
  <c r="C63956"/>
  <c r="C63957"/>
  <c r="C63958"/>
  <c r="C63959"/>
  <c r="C63960"/>
  <c r="C63961"/>
  <c r="C63962"/>
  <c r="C63963"/>
  <c r="C63964"/>
  <c r="C63965"/>
  <c r="C63966"/>
  <c r="C63967"/>
  <c r="C63968"/>
  <c r="C63969"/>
  <c r="C63970"/>
  <c r="C63971"/>
  <c r="C63972"/>
  <c r="C63973"/>
  <c r="C63974"/>
  <c r="C63975"/>
  <c r="C63976"/>
  <c r="C63977"/>
  <c r="C63978"/>
  <c r="C63979"/>
  <c r="C63980"/>
  <c r="C63981"/>
  <c r="C63982"/>
  <c r="C63983"/>
  <c r="C63984"/>
  <c r="C63985"/>
  <c r="C63986"/>
  <c r="C63987"/>
  <c r="C63988"/>
  <c r="C63989"/>
  <c r="C63990"/>
  <c r="C63991"/>
  <c r="C63992"/>
  <c r="C63993"/>
  <c r="C63994"/>
  <c r="C63995"/>
  <c r="C63996"/>
  <c r="C63997"/>
  <c r="C63998"/>
  <c r="C63999"/>
  <c r="C64000"/>
  <c r="C64001"/>
  <c r="C64002"/>
  <c r="C64003"/>
  <c r="C64004"/>
  <c r="C64005"/>
  <c r="C64006"/>
  <c r="C64007"/>
  <c r="C64008"/>
  <c r="C64009"/>
  <c r="C64010"/>
  <c r="C64011"/>
  <c r="C64012"/>
  <c r="C64013"/>
  <c r="C64014"/>
  <c r="C64015"/>
  <c r="C64016"/>
  <c r="C64017"/>
  <c r="C64018"/>
  <c r="C64019"/>
  <c r="C64020"/>
  <c r="C64021"/>
  <c r="C64022"/>
  <c r="C64023"/>
  <c r="C64024"/>
  <c r="C64025"/>
  <c r="C64026"/>
  <c r="C64027"/>
  <c r="C64028"/>
  <c r="C64029"/>
  <c r="C64030"/>
  <c r="C64031"/>
  <c r="C64032"/>
  <c r="C64033"/>
  <c r="C64034"/>
  <c r="C64035"/>
  <c r="C64036"/>
  <c r="C64037"/>
  <c r="C64038"/>
  <c r="C64039"/>
  <c r="C64040"/>
  <c r="C64041"/>
  <c r="C64042"/>
  <c r="C64043"/>
  <c r="C64044"/>
  <c r="C64045"/>
  <c r="C64046"/>
  <c r="C64047"/>
  <c r="C64048"/>
  <c r="C64049"/>
  <c r="C64050"/>
  <c r="C64051"/>
  <c r="C64052"/>
  <c r="C64053"/>
  <c r="C64054"/>
  <c r="C64055"/>
  <c r="C64056"/>
  <c r="C64057"/>
  <c r="C64058"/>
  <c r="C64059"/>
  <c r="C64060"/>
  <c r="C64061"/>
  <c r="C64062"/>
  <c r="C64063"/>
  <c r="C64064"/>
  <c r="C64065"/>
  <c r="C64066"/>
  <c r="C64067"/>
  <c r="C64068"/>
  <c r="C64069"/>
  <c r="C64070"/>
  <c r="C64071"/>
  <c r="C64072"/>
  <c r="C64073"/>
  <c r="C64074"/>
  <c r="C64075"/>
  <c r="C64076"/>
  <c r="C64077"/>
  <c r="C64078"/>
  <c r="C64079"/>
  <c r="C64080"/>
  <c r="C64081"/>
  <c r="C64082"/>
  <c r="C64083"/>
  <c r="C64084"/>
  <c r="C64085"/>
  <c r="C64086"/>
  <c r="C64087"/>
  <c r="C64088"/>
  <c r="C64089"/>
  <c r="C64090"/>
  <c r="C64091"/>
  <c r="C64092"/>
  <c r="C64093"/>
  <c r="C64094"/>
  <c r="C64095"/>
  <c r="C64096"/>
  <c r="C64097"/>
  <c r="C64098"/>
  <c r="C64099"/>
  <c r="C64100"/>
  <c r="C64101"/>
  <c r="C64102"/>
  <c r="C64103"/>
  <c r="C64104"/>
  <c r="C64105"/>
  <c r="C64106"/>
  <c r="C64107"/>
  <c r="C64108"/>
  <c r="C64109"/>
  <c r="C64110"/>
  <c r="C64111"/>
  <c r="C64112"/>
  <c r="C64113"/>
  <c r="C64114"/>
  <c r="C64115"/>
  <c r="C64116"/>
  <c r="C64117"/>
  <c r="C64118"/>
  <c r="C64119"/>
  <c r="C64120"/>
  <c r="C64121"/>
  <c r="C64122"/>
  <c r="C64123"/>
  <c r="C64124"/>
  <c r="C64125"/>
  <c r="C64126"/>
  <c r="C64127"/>
  <c r="C64128"/>
  <c r="C64129"/>
  <c r="C64130"/>
  <c r="C64131"/>
  <c r="C64132"/>
  <c r="C64133"/>
  <c r="C64134"/>
  <c r="C64135"/>
  <c r="C64136"/>
  <c r="C64137"/>
  <c r="C64138"/>
  <c r="C64139"/>
  <c r="C64140"/>
  <c r="C64141"/>
  <c r="C64142"/>
  <c r="C64143"/>
  <c r="C64144"/>
  <c r="C64145"/>
  <c r="C64146"/>
  <c r="C64147"/>
  <c r="C64148"/>
  <c r="C64149"/>
  <c r="C64150"/>
  <c r="C64151"/>
  <c r="C64152"/>
  <c r="C64153"/>
  <c r="C64154"/>
  <c r="C64155"/>
  <c r="C64156"/>
  <c r="C64157"/>
  <c r="C64158"/>
  <c r="C64159"/>
  <c r="C64160"/>
  <c r="C64161"/>
  <c r="C64162"/>
  <c r="C64163"/>
  <c r="C64164"/>
  <c r="C64165"/>
  <c r="C64166"/>
  <c r="C64167"/>
  <c r="C64168"/>
  <c r="C64169"/>
  <c r="C64170"/>
  <c r="C64171"/>
  <c r="C64172"/>
  <c r="C64173"/>
  <c r="C64174"/>
  <c r="C64175"/>
  <c r="C64176"/>
  <c r="C64177"/>
  <c r="C64178"/>
  <c r="C64179"/>
  <c r="C64180"/>
  <c r="C64181"/>
  <c r="C64182"/>
  <c r="C64183"/>
  <c r="C64184"/>
  <c r="C64185"/>
  <c r="C64186"/>
  <c r="C64187"/>
  <c r="C64188"/>
  <c r="C64189"/>
  <c r="C64190"/>
  <c r="C64191"/>
  <c r="C64192"/>
  <c r="C64193"/>
  <c r="C64194"/>
  <c r="C64195"/>
  <c r="C64196"/>
  <c r="C64197"/>
  <c r="C64198"/>
  <c r="C64199"/>
  <c r="C64200"/>
  <c r="C64201"/>
  <c r="C64202"/>
  <c r="C64203"/>
  <c r="C64204"/>
  <c r="C64205"/>
  <c r="C64206"/>
  <c r="C64207"/>
  <c r="C64208"/>
  <c r="C64209"/>
  <c r="C64210"/>
  <c r="C64211"/>
  <c r="C64212"/>
  <c r="C64213"/>
  <c r="C64214"/>
  <c r="C64215"/>
  <c r="C64216"/>
  <c r="C64217"/>
  <c r="C64218"/>
  <c r="C64219"/>
  <c r="C64220"/>
  <c r="C64221"/>
  <c r="C64222"/>
  <c r="C64223"/>
  <c r="C64224"/>
  <c r="C64225"/>
  <c r="C64226"/>
  <c r="C64227"/>
  <c r="C64228"/>
  <c r="C64229"/>
  <c r="C64230"/>
  <c r="C64231"/>
  <c r="C64232"/>
  <c r="C64233"/>
  <c r="C64234"/>
  <c r="C64235"/>
  <c r="C64236"/>
  <c r="C64237"/>
  <c r="C64238"/>
  <c r="C64239"/>
  <c r="C64240"/>
  <c r="C64241"/>
  <c r="C64242"/>
  <c r="C64243"/>
  <c r="C64244"/>
  <c r="C64245"/>
  <c r="C64246"/>
  <c r="C64247"/>
  <c r="C64248"/>
  <c r="C64249"/>
  <c r="C64250"/>
  <c r="C64251"/>
  <c r="C64252"/>
  <c r="C64253"/>
  <c r="C64254"/>
  <c r="C64255"/>
  <c r="C64256"/>
  <c r="C64257"/>
  <c r="C64258"/>
  <c r="C64259"/>
  <c r="C64260"/>
  <c r="C64261"/>
  <c r="C64262"/>
  <c r="C64263"/>
  <c r="C64264"/>
  <c r="C64265"/>
  <c r="C64266"/>
  <c r="C64267"/>
  <c r="C64268"/>
  <c r="C64269"/>
  <c r="C64270"/>
  <c r="C64271"/>
  <c r="C64272"/>
  <c r="C64273"/>
  <c r="C64274"/>
  <c r="C64275"/>
  <c r="C64276"/>
  <c r="C64277"/>
  <c r="C64278"/>
  <c r="C64279"/>
  <c r="C64280"/>
  <c r="C64281"/>
  <c r="C64282"/>
  <c r="C64283"/>
  <c r="C64284"/>
  <c r="C64285"/>
  <c r="C64286"/>
  <c r="C64287"/>
  <c r="C64288"/>
  <c r="C64289"/>
  <c r="C64290"/>
  <c r="C64291"/>
  <c r="C64292"/>
  <c r="C64293"/>
  <c r="C64294"/>
  <c r="C64295"/>
  <c r="C64296"/>
  <c r="C64297"/>
  <c r="C64298"/>
  <c r="C64299"/>
  <c r="C64300"/>
  <c r="C64301"/>
  <c r="C64302"/>
  <c r="C64303"/>
  <c r="C64304"/>
  <c r="C64305"/>
  <c r="C64306"/>
  <c r="C64307"/>
  <c r="C64308"/>
  <c r="C64309"/>
  <c r="C64310"/>
  <c r="C64311"/>
  <c r="C64312"/>
  <c r="C64313"/>
  <c r="C64314"/>
  <c r="C64315"/>
  <c r="C64316"/>
  <c r="C64317"/>
  <c r="C64318"/>
  <c r="C64319"/>
  <c r="C64320"/>
  <c r="C64321"/>
  <c r="C64322"/>
  <c r="C64323"/>
  <c r="C64324"/>
  <c r="C64325"/>
  <c r="C64326"/>
  <c r="C64327"/>
  <c r="C64328"/>
  <c r="C64329"/>
  <c r="C64330"/>
  <c r="C64331"/>
  <c r="C64332"/>
  <c r="C64333"/>
  <c r="C64334"/>
  <c r="C64335"/>
  <c r="C64336"/>
  <c r="C64337"/>
  <c r="C64338"/>
  <c r="C64339"/>
  <c r="C64340"/>
  <c r="C64341"/>
  <c r="C64342"/>
  <c r="C64343"/>
  <c r="C64344"/>
  <c r="C64345"/>
  <c r="C64346"/>
  <c r="C64347"/>
  <c r="C64348"/>
  <c r="C64349"/>
  <c r="C64350"/>
  <c r="C64351"/>
  <c r="C64352"/>
  <c r="C64353"/>
  <c r="C64354"/>
  <c r="C64355"/>
  <c r="C64356"/>
  <c r="C64357"/>
  <c r="C64358"/>
  <c r="C64359"/>
  <c r="C64360"/>
  <c r="C64361"/>
  <c r="C64362"/>
  <c r="C64363"/>
  <c r="C64364"/>
  <c r="C64365"/>
  <c r="C64366"/>
  <c r="C64367"/>
  <c r="C64368"/>
  <c r="C64369"/>
  <c r="C64370"/>
  <c r="C64371"/>
  <c r="C64372"/>
  <c r="C64373"/>
  <c r="C64374"/>
  <c r="C64375"/>
  <c r="C64376"/>
  <c r="C64377"/>
  <c r="C64378"/>
  <c r="C64379"/>
  <c r="C64380"/>
  <c r="C64381"/>
  <c r="C64382"/>
  <c r="C64383"/>
  <c r="C64384"/>
  <c r="C64385"/>
  <c r="C64386"/>
  <c r="C64387"/>
  <c r="C64388"/>
  <c r="C64389"/>
  <c r="C64390"/>
  <c r="C64391"/>
  <c r="C64392"/>
  <c r="C64393"/>
  <c r="C64394"/>
  <c r="C64395"/>
  <c r="C64396"/>
  <c r="C64397"/>
  <c r="C64398"/>
  <c r="C64399"/>
  <c r="C64400"/>
  <c r="C64401"/>
  <c r="C64402"/>
  <c r="C64403"/>
  <c r="C64404"/>
  <c r="C64405"/>
  <c r="C64406"/>
  <c r="C64407"/>
  <c r="C64408"/>
  <c r="C64409"/>
  <c r="C64410"/>
  <c r="C64411"/>
  <c r="C64412"/>
  <c r="C64413"/>
  <c r="C64414"/>
  <c r="C64415"/>
  <c r="C64416"/>
  <c r="C64417"/>
  <c r="C64418"/>
  <c r="C64419"/>
  <c r="C64420"/>
  <c r="C64421"/>
  <c r="C64422"/>
  <c r="C64423"/>
  <c r="C64424"/>
  <c r="C64425"/>
  <c r="C64426"/>
  <c r="C64427"/>
  <c r="C64428"/>
  <c r="C64429"/>
  <c r="C64430"/>
  <c r="C64431"/>
  <c r="C64432"/>
  <c r="C64433"/>
  <c r="C64434"/>
  <c r="C64435"/>
  <c r="C64436"/>
  <c r="C64437"/>
  <c r="C64438"/>
  <c r="C64439"/>
  <c r="C64440"/>
  <c r="C64441"/>
  <c r="C64442"/>
  <c r="C64443"/>
  <c r="C64444"/>
  <c r="C64445"/>
  <c r="C64446"/>
  <c r="C64447"/>
  <c r="C64448"/>
  <c r="C64449"/>
  <c r="C64450"/>
  <c r="C64451"/>
  <c r="C64452"/>
  <c r="C64453"/>
  <c r="C64454"/>
  <c r="C64455"/>
  <c r="C64456"/>
  <c r="C64457"/>
  <c r="C64458"/>
  <c r="C64459"/>
  <c r="C64460"/>
  <c r="C64461"/>
  <c r="C64462"/>
  <c r="C64463"/>
  <c r="C64464"/>
  <c r="C64465"/>
  <c r="C64466"/>
  <c r="C64467"/>
  <c r="C64468"/>
  <c r="C64469"/>
  <c r="C64470"/>
  <c r="C64471"/>
  <c r="C64472"/>
  <c r="C64473"/>
  <c r="C64474"/>
  <c r="C64475"/>
  <c r="C64476"/>
  <c r="C64477"/>
  <c r="C64478"/>
  <c r="C64479"/>
  <c r="C64480"/>
  <c r="C64481"/>
  <c r="C64482"/>
  <c r="C64483"/>
  <c r="C64484"/>
  <c r="C64485"/>
  <c r="C64486"/>
  <c r="C64487"/>
  <c r="C64488"/>
  <c r="C64489"/>
  <c r="C64490"/>
  <c r="C64491"/>
  <c r="C64492"/>
  <c r="C64493"/>
  <c r="C64494"/>
  <c r="C64495"/>
  <c r="C64496"/>
  <c r="C64497"/>
  <c r="C64498"/>
  <c r="C64499"/>
  <c r="C64500"/>
  <c r="C64501"/>
  <c r="C64502"/>
  <c r="C64503"/>
  <c r="C64504"/>
  <c r="C64505"/>
  <c r="C64506"/>
  <c r="C64507"/>
  <c r="C64508"/>
  <c r="C64509"/>
  <c r="C64510"/>
  <c r="C64511"/>
  <c r="C64512"/>
  <c r="C64513"/>
  <c r="C64514"/>
  <c r="C64515"/>
  <c r="C64516"/>
  <c r="C64517"/>
  <c r="C64518"/>
  <c r="C64519"/>
  <c r="C64520"/>
  <c r="C64521"/>
  <c r="C64522"/>
  <c r="C64523"/>
  <c r="C64524"/>
  <c r="C64525"/>
  <c r="C64526"/>
  <c r="C64527"/>
  <c r="C64528"/>
  <c r="C64529"/>
  <c r="C64530"/>
  <c r="C64531"/>
  <c r="C64532"/>
  <c r="C64533"/>
  <c r="C64534"/>
  <c r="C64535"/>
  <c r="C64536"/>
  <c r="C64537"/>
  <c r="C64538"/>
  <c r="C64539"/>
  <c r="C64540"/>
  <c r="C64541"/>
  <c r="C64542"/>
  <c r="C64543"/>
  <c r="C64544"/>
  <c r="C64545"/>
  <c r="C64546"/>
  <c r="C64547"/>
  <c r="C64548"/>
  <c r="C64549"/>
  <c r="C64550"/>
  <c r="C64551"/>
  <c r="C64552"/>
  <c r="C64553"/>
  <c r="C64554"/>
  <c r="C64555"/>
  <c r="C64556"/>
  <c r="C64557"/>
  <c r="C64558"/>
  <c r="C64559"/>
  <c r="C64560"/>
  <c r="C64561"/>
  <c r="C64562"/>
  <c r="C64563"/>
  <c r="C64564"/>
  <c r="C64565"/>
  <c r="C64566"/>
  <c r="C64567"/>
  <c r="C64568"/>
  <c r="C64569"/>
  <c r="C64570"/>
  <c r="C64571"/>
  <c r="C64572"/>
  <c r="C64573"/>
  <c r="C64574"/>
  <c r="C64575"/>
  <c r="C64576"/>
  <c r="C64577"/>
  <c r="C64578"/>
  <c r="C64579"/>
  <c r="C64580"/>
  <c r="C64581"/>
  <c r="C64582"/>
  <c r="C64583"/>
  <c r="C64584"/>
  <c r="C64585"/>
  <c r="C64586"/>
  <c r="C64587"/>
  <c r="C64588"/>
  <c r="C64589"/>
  <c r="C64590"/>
  <c r="C64591"/>
  <c r="C64592"/>
  <c r="C64593"/>
  <c r="C64594"/>
  <c r="C64595"/>
  <c r="C64596"/>
  <c r="C64597"/>
  <c r="C64598"/>
  <c r="C64599"/>
  <c r="C64600"/>
  <c r="C64601"/>
  <c r="C64602"/>
  <c r="C64603"/>
  <c r="C64604"/>
  <c r="C64605"/>
  <c r="C64606"/>
  <c r="C64607"/>
  <c r="C64608"/>
  <c r="C64609"/>
  <c r="C64610"/>
  <c r="C64611"/>
  <c r="C64612"/>
  <c r="C64613"/>
  <c r="C64614"/>
  <c r="C64615"/>
  <c r="C64616"/>
  <c r="C64617"/>
  <c r="C64618"/>
  <c r="C64619"/>
  <c r="C64620"/>
  <c r="C64621"/>
  <c r="C64622"/>
  <c r="C64623"/>
  <c r="C64624"/>
  <c r="C64625"/>
  <c r="C64626"/>
  <c r="C64627"/>
  <c r="C64628"/>
  <c r="C64629"/>
  <c r="C64630"/>
  <c r="C64631"/>
  <c r="C64632"/>
  <c r="C64633"/>
  <c r="C64634"/>
  <c r="C64635"/>
  <c r="C64636"/>
  <c r="C64637"/>
  <c r="C64638"/>
  <c r="C64639"/>
  <c r="C64640"/>
  <c r="C64641"/>
  <c r="C64642"/>
  <c r="C64643"/>
  <c r="C64644"/>
  <c r="C64645"/>
  <c r="C64646"/>
  <c r="C64647"/>
  <c r="C64648"/>
  <c r="C64649"/>
  <c r="C64650"/>
  <c r="C64651"/>
  <c r="C64652"/>
  <c r="C64653"/>
  <c r="C64654"/>
  <c r="C64655"/>
  <c r="C64656"/>
  <c r="C64657"/>
  <c r="C64658"/>
  <c r="C64659"/>
  <c r="C64660"/>
  <c r="C64661"/>
  <c r="C64662"/>
  <c r="C64663"/>
  <c r="C64664"/>
  <c r="C64665"/>
  <c r="C64666"/>
  <c r="C64667"/>
  <c r="C64668"/>
  <c r="C64669"/>
  <c r="C64670"/>
  <c r="C64671"/>
  <c r="C64672"/>
  <c r="C64673"/>
  <c r="C64674"/>
  <c r="C64675"/>
  <c r="C64676"/>
  <c r="C64677"/>
  <c r="C64678"/>
  <c r="C64679"/>
  <c r="C64680"/>
  <c r="C64681"/>
  <c r="C64682"/>
  <c r="C64683"/>
  <c r="C64684"/>
  <c r="C64685"/>
  <c r="C64686"/>
  <c r="C64687"/>
  <c r="C64688"/>
  <c r="C64689"/>
  <c r="C64690"/>
  <c r="C64691"/>
  <c r="C64692"/>
  <c r="C64693"/>
  <c r="C64694"/>
  <c r="C64695"/>
  <c r="C64696"/>
  <c r="C64697"/>
  <c r="C64698"/>
  <c r="C64699"/>
  <c r="C64700"/>
  <c r="C64701"/>
  <c r="C64702"/>
  <c r="C64703"/>
  <c r="C64704"/>
  <c r="C64705"/>
  <c r="C64706"/>
  <c r="C64707"/>
  <c r="C64708"/>
  <c r="C64709"/>
  <c r="C64710"/>
  <c r="C64711"/>
  <c r="C64712"/>
  <c r="C64713"/>
  <c r="C64714"/>
  <c r="C64715"/>
  <c r="C64716"/>
  <c r="C64717"/>
  <c r="C64718"/>
  <c r="C64719"/>
  <c r="C64720"/>
  <c r="C64721"/>
  <c r="C64722"/>
  <c r="C64723"/>
  <c r="C64724"/>
  <c r="C64725"/>
  <c r="C64726"/>
  <c r="C64727"/>
  <c r="C64728"/>
  <c r="C64729"/>
  <c r="C64730"/>
  <c r="C64731"/>
  <c r="C64732"/>
  <c r="C64733"/>
  <c r="C64734"/>
  <c r="C64735"/>
  <c r="C64736"/>
  <c r="C64737"/>
  <c r="C64738"/>
  <c r="C64739"/>
  <c r="C64740"/>
  <c r="C64741"/>
  <c r="C64742"/>
  <c r="C64743"/>
  <c r="C64744"/>
  <c r="C64745"/>
  <c r="C64746"/>
  <c r="C64747"/>
  <c r="C64748"/>
  <c r="C64749"/>
  <c r="C64750"/>
  <c r="C64751"/>
  <c r="C64752"/>
  <c r="C64753"/>
  <c r="C64754"/>
  <c r="C64755"/>
  <c r="C64756"/>
  <c r="C64757"/>
  <c r="C64758"/>
  <c r="C64759"/>
  <c r="C64760"/>
  <c r="C64761"/>
  <c r="C64762"/>
  <c r="C64763"/>
  <c r="C64764"/>
  <c r="C64765"/>
  <c r="C64766"/>
  <c r="C64767"/>
  <c r="C64768"/>
  <c r="C64769"/>
  <c r="C64770"/>
  <c r="C64771"/>
  <c r="C64772"/>
  <c r="C64773"/>
  <c r="C64774"/>
  <c r="C64775"/>
  <c r="C64776"/>
  <c r="C64777"/>
  <c r="C64778"/>
  <c r="C64779"/>
  <c r="C64780"/>
  <c r="C64781"/>
  <c r="C64782"/>
  <c r="C64783"/>
  <c r="C64784"/>
  <c r="C64785"/>
  <c r="C64786"/>
  <c r="C64787"/>
  <c r="C64788"/>
  <c r="C64789"/>
  <c r="C64790"/>
  <c r="C64791"/>
  <c r="C64792"/>
  <c r="C64793"/>
  <c r="C64794"/>
  <c r="C64795"/>
  <c r="C64796"/>
  <c r="C64797"/>
  <c r="C64798"/>
  <c r="C64799"/>
  <c r="C64800"/>
  <c r="C64801"/>
  <c r="C64802"/>
  <c r="C64803"/>
  <c r="C64804"/>
  <c r="C64805"/>
  <c r="C64806"/>
  <c r="C64807"/>
  <c r="C64808"/>
  <c r="C64809"/>
  <c r="C64810"/>
  <c r="C64811"/>
  <c r="C64812"/>
  <c r="C64813"/>
  <c r="C64814"/>
  <c r="C64815"/>
  <c r="C64816"/>
  <c r="C64817"/>
  <c r="C64818"/>
  <c r="C64819"/>
  <c r="C64820"/>
  <c r="C64821"/>
  <c r="C64822"/>
  <c r="C64823"/>
  <c r="C64824"/>
  <c r="C64825"/>
  <c r="C64826"/>
  <c r="C64827"/>
  <c r="C64828"/>
  <c r="C64829"/>
  <c r="C64830"/>
  <c r="C64831"/>
  <c r="C64832"/>
  <c r="C64833"/>
  <c r="C64834"/>
  <c r="C64835"/>
  <c r="C64836"/>
  <c r="C64837"/>
  <c r="C64838"/>
  <c r="C64839"/>
  <c r="C64840"/>
  <c r="C64841"/>
  <c r="C64842"/>
  <c r="C64843"/>
  <c r="C64844"/>
  <c r="C64845"/>
  <c r="C64846"/>
  <c r="C64847"/>
  <c r="C64848"/>
  <c r="C64849"/>
  <c r="C64850"/>
  <c r="C64851"/>
  <c r="C64852"/>
  <c r="C64853"/>
  <c r="C64854"/>
  <c r="C64855"/>
  <c r="C64856"/>
  <c r="C64857"/>
  <c r="C64858"/>
  <c r="C64859"/>
  <c r="C64860"/>
  <c r="C64861"/>
  <c r="C64862"/>
  <c r="C64863"/>
  <c r="C64864"/>
  <c r="C64865"/>
  <c r="C64866"/>
  <c r="C64867"/>
  <c r="C64868"/>
  <c r="C64869"/>
  <c r="C64870"/>
  <c r="C64871"/>
  <c r="C64872"/>
  <c r="C64873"/>
  <c r="C64874"/>
  <c r="C64875"/>
  <c r="C64876"/>
  <c r="C64877"/>
  <c r="C64878"/>
  <c r="C64879"/>
  <c r="C64880"/>
  <c r="C64881"/>
  <c r="C64882"/>
  <c r="C64883"/>
  <c r="C64884"/>
  <c r="C64885"/>
  <c r="C64886"/>
  <c r="C64887"/>
  <c r="C64888"/>
  <c r="C64889"/>
  <c r="C64890"/>
  <c r="C64891"/>
  <c r="C64892"/>
  <c r="C64893"/>
  <c r="C64894"/>
  <c r="C64895"/>
  <c r="C64896"/>
  <c r="C64897"/>
  <c r="C64898"/>
  <c r="C64899"/>
  <c r="C64900"/>
  <c r="C64901"/>
  <c r="C64902"/>
  <c r="C64903"/>
  <c r="C64904"/>
  <c r="C64905"/>
  <c r="C64906"/>
  <c r="C64907"/>
  <c r="C64908"/>
  <c r="C64909"/>
  <c r="C64910"/>
  <c r="C64911"/>
  <c r="C64912"/>
  <c r="C64913"/>
  <c r="C64914"/>
  <c r="C64915"/>
  <c r="C64916"/>
  <c r="C64917"/>
  <c r="C64918"/>
  <c r="C64919"/>
  <c r="C64920"/>
  <c r="C64921"/>
  <c r="C64922"/>
  <c r="C64923"/>
  <c r="C64924"/>
  <c r="C64925"/>
  <c r="C64926"/>
  <c r="C64927"/>
  <c r="C64928"/>
  <c r="C64929"/>
  <c r="C64930"/>
  <c r="C64931"/>
  <c r="C64932"/>
  <c r="C64933"/>
  <c r="C64934"/>
  <c r="C64935"/>
  <c r="C64936"/>
  <c r="C64937"/>
  <c r="C64938"/>
  <c r="C64939"/>
  <c r="C64940"/>
  <c r="C64941"/>
  <c r="C64942"/>
  <c r="C64943"/>
  <c r="C64944"/>
  <c r="C64945"/>
  <c r="C64946"/>
  <c r="C64947"/>
  <c r="C64948"/>
  <c r="C64949"/>
  <c r="C64950"/>
  <c r="C64951"/>
  <c r="C64952"/>
  <c r="C64953"/>
  <c r="C64954"/>
  <c r="C64955"/>
  <c r="C64956"/>
  <c r="C64957"/>
  <c r="C64958"/>
  <c r="C64959"/>
  <c r="C64960"/>
  <c r="C64961"/>
  <c r="C64962"/>
  <c r="C64963"/>
  <c r="C64964"/>
  <c r="C64965"/>
  <c r="C64966"/>
  <c r="C64967"/>
  <c r="C64968"/>
  <c r="C64969"/>
  <c r="C64970"/>
  <c r="C64971"/>
  <c r="C64972"/>
  <c r="C64973"/>
  <c r="C64974"/>
  <c r="C64975"/>
  <c r="C64976"/>
  <c r="C64977"/>
  <c r="C64978"/>
  <c r="C64979"/>
  <c r="C64980"/>
  <c r="C64981"/>
  <c r="C64982"/>
  <c r="C64983"/>
  <c r="C64984"/>
  <c r="C64985"/>
  <c r="C64986"/>
  <c r="C64987"/>
  <c r="C64988"/>
  <c r="C64989"/>
  <c r="C64990"/>
  <c r="C64991"/>
  <c r="C64992"/>
  <c r="C64993"/>
  <c r="C64994"/>
  <c r="C64995"/>
  <c r="C64996"/>
  <c r="C64997"/>
  <c r="C64998"/>
  <c r="C64999"/>
  <c r="C65000"/>
  <c r="C65001"/>
  <c r="C65002"/>
  <c r="C65003"/>
  <c r="C65004"/>
  <c r="C65005"/>
  <c r="C65006"/>
  <c r="C65007"/>
  <c r="C65008"/>
  <c r="C65009"/>
  <c r="C65010"/>
  <c r="C65011"/>
  <c r="C65012"/>
  <c r="C65013"/>
  <c r="C65014"/>
  <c r="C65015"/>
  <c r="C65016"/>
  <c r="C65017"/>
  <c r="C65018"/>
  <c r="C65019"/>
  <c r="C65020"/>
  <c r="C65021"/>
  <c r="C65022"/>
  <c r="C65023"/>
  <c r="C65024"/>
  <c r="C65025"/>
  <c r="C65026"/>
  <c r="C65027"/>
  <c r="C65028"/>
  <c r="C65029"/>
  <c r="C65030"/>
  <c r="C65031"/>
  <c r="C65032"/>
  <c r="C65033"/>
  <c r="C65034"/>
  <c r="C65035"/>
  <c r="C65036"/>
  <c r="C65037"/>
  <c r="C65038"/>
  <c r="C65039"/>
  <c r="C65040"/>
  <c r="C65041"/>
  <c r="C65042"/>
  <c r="C65043"/>
  <c r="C65044"/>
  <c r="C65045"/>
  <c r="C65046"/>
  <c r="C65047"/>
  <c r="C65048"/>
  <c r="C65049"/>
  <c r="C65050"/>
  <c r="C65051"/>
  <c r="C65052"/>
  <c r="C65053"/>
  <c r="C65054"/>
  <c r="C65055"/>
  <c r="C65056"/>
  <c r="C65057"/>
  <c r="C65058"/>
  <c r="C65059"/>
  <c r="C65060"/>
  <c r="C65061"/>
  <c r="C65062"/>
  <c r="C65063"/>
  <c r="C65064"/>
  <c r="C65065"/>
  <c r="C65066"/>
  <c r="C65067"/>
  <c r="C65068"/>
  <c r="C65069"/>
  <c r="C65070"/>
  <c r="C65071"/>
  <c r="C65072"/>
  <c r="C65073"/>
  <c r="C65074"/>
  <c r="C65075"/>
  <c r="C65076"/>
  <c r="C65077"/>
  <c r="C65078"/>
  <c r="C65079"/>
  <c r="C65080"/>
  <c r="C65081"/>
  <c r="C65082"/>
  <c r="C65083"/>
  <c r="C65084"/>
  <c r="C65085"/>
  <c r="C65086"/>
  <c r="C65087"/>
  <c r="C65088"/>
  <c r="C65089"/>
  <c r="C65090"/>
  <c r="C65091"/>
  <c r="C65092"/>
  <c r="C65093"/>
  <c r="C65094"/>
  <c r="C65095"/>
  <c r="C65096"/>
  <c r="C65097"/>
  <c r="C65098"/>
  <c r="C65099"/>
  <c r="C65100"/>
  <c r="C65101"/>
  <c r="C65102"/>
  <c r="C65103"/>
  <c r="C65104"/>
  <c r="C65105"/>
  <c r="C65106"/>
  <c r="C65107"/>
  <c r="C65108"/>
  <c r="C65109"/>
  <c r="C65110"/>
  <c r="C65111"/>
  <c r="C65112"/>
  <c r="C65113"/>
  <c r="C65114"/>
  <c r="C65115"/>
  <c r="C65116"/>
  <c r="C65117"/>
  <c r="C65118"/>
  <c r="C65119"/>
  <c r="C65120"/>
  <c r="C65121"/>
  <c r="C65122"/>
  <c r="C65123"/>
  <c r="C65124"/>
  <c r="C65125"/>
  <c r="C65126"/>
  <c r="C65127"/>
  <c r="C65128"/>
  <c r="C65129"/>
  <c r="C65130"/>
  <c r="C65131"/>
  <c r="C65132"/>
  <c r="C65133"/>
  <c r="C65134"/>
  <c r="C65135"/>
  <c r="C65136"/>
  <c r="C65137"/>
  <c r="C65138"/>
  <c r="C65139"/>
  <c r="C65140"/>
  <c r="C65141"/>
  <c r="C65142"/>
  <c r="C65143"/>
  <c r="C65144"/>
  <c r="C65145"/>
  <c r="C65146"/>
  <c r="C65147"/>
  <c r="C65148"/>
  <c r="C65149"/>
  <c r="C65150"/>
  <c r="C65151"/>
  <c r="C65152"/>
  <c r="C65153"/>
  <c r="C65154"/>
  <c r="C65155"/>
  <c r="C65156"/>
  <c r="C65157"/>
  <c r="C65158"/>
  <c r="C65159"/>
  <c r="C65160"/>
  <c r="C65161"/>
  <c r="C65162"/>
  <c r="C65163"/>
  <c r="C65164"/>
  <c r="C65165"/>
  <c r="C65166"/>
  <c r="C65167"/>
  <c r="C65168"/>
  <c r="C65169"/>
  <c r="C65170"/>
  <c r="C65171"/>
  <c r="C65172"/>
  <c r="C65173"/>
  <c r="C65174"/>
  <c r="C65175"/>
  <c r="C65176"/>
  <c r="C65177"/>
  <c r="C65178"/>
  <c r="C65179"/>
  <c r="C65180"/>
  <c r="C65181"/>
  <c r="C65182"/>
  <c r="C65183"/>
  <c r="C65184"/>
  <c r="C65185"/>
  <c r="C65186"/>
  <c r="C65187"/>
  <c r="C65188"/>
  <c r="C65189"/>
  <c r="C65190"/>
  <c r="C65191"/>
  <c r="C65192"/>
  <c r="C65193"/>
  <c r="C65194"/>
  <c r="C65195"/>
  <c r="C65196"/>
  <c r="C65197"/>
  <c r="C65198"/>
  <c r="C65199"/>
  <c r="C65200"/>
  <c r="C65201"/>
  <c r="C65202"/>
  <c r="C65203"/>
  <c r="C65204"/>
  <c r="C65205"/>
  <c r="C65206"/>
  <c r="C65207"/>
  <c r="C65208"/>
  <c r="C65209"/>
  <c r="C65210"/>
  <c r="C65211"/>
  <c r="C65212"/>
  <c r="C65213"/>
  <c r="C65214"/>
  <c r="C65215"/>
  <c r="C65216"/>
  <c r="C65217"/>
  <c r="C65218"/>
  <c r="C65219"/>
  <c r="C65220"/>
  <c r="C65221"/>
  <c r="C65222"/>
  <c r="C65223"/>
  <c r="C65224"/>
  <c r="C65225"/>
  <c r="C65226"/>
  <c r="C65227"/>
  <c r="C65228"/>
  <c r="C65229"/>
  <c r="C65230"/>
  <c r="C65231"/>
  <c r="C65232"/>
  <c r="C65233"/>
  <c r="C65234"/>
  <c r="C65235"/>
  <c r="C65236"/>
  <c r="C65237"/>
  <c r="C65238"/>
  <c r="C65239"/>
  <c r="C65240"/>
  <c r="C65241"/>
  <c r="C65242"/>
  <c r="C65243"/>
  <c r="C65244"/>
  <c r="C65245"/>
  <c r="C65246"/>
  <c r="C65247"/>
  <c r="C65248"/>
  <c r="C65249"/>
  <c r="C65250"/>
  <c r="C65251"/>
  <c r="C65252"/>
  <c r="C65253"/>
  <c r="C65254"/>
  <c r="C65255"/>
  <c r="C65256"/>
  <c r="C65257"/>
  <c r="C65258"/>
  <c r="C65259"/>
  <c r="C65260"/>
  <c r="C65261"/>
  <c r="C65262"/>
  <c r="C65263"/>
  <c r="C65264"/>
  <c r="C65265"/>
  <c r="C65266"/>
  <c r="C65267"/>
  <c r="C65268"/>
  <c r="C65269"/>
  <c r="C65270"/>
  <c r="C65271"/>
  <c r="C65272"/>
  <c r="C65273"/>
  <c r="C65274"/>
  <c r="C65275"/>
  <c r="C65276"/>
  <c r="C65277"/>
  <c r="C65278"/>
  <c r="C65279"/>
  <c r="C65280"/>
  <c r="C65281"/>
  <c r="C65282"/>
  <c r="C65283"/>
  <c r="C65284"/>
  <c r="C65285"/>
  <c r="C65286"/>
  <c r="C65287"/>
  <c r="C65288"/>
  <c r="C65289"/>
  <c r="C65290"/>
  <c r="C65291"/>
  <c r="C65292"/>
  <c r="C65293"/>
  <c r="C65294"/>
  <c r="C65295"/>
  <c r="C65296"/>
  <c r="C65297"/>
  <c r="C65298"/>
  <c r="C65299"/>
  <c r="C65300"/>
  <c r="C65301"/>
  <c r="C65302"/>
  <c r="C65303"/>
  <c r="C65304"/>
  <c r="C65305"/>
  <c r="C65306"/>
  <c r="C65307"/>
  <c r="C65308"/>
  <c r="C65309"/>
  <c r="C65310"/>
  <c r="C65311"/>
  <c r="C65312"/>
  <c r="C65313"/>
  <c r="C65314"/>
  <c r="C65315"/>
  <c r="C65316"/>
  <c r="C65317"/>
  <c r="C65318"/>
  <c r="C65319"/>
  <c r="C65320"/>
  <c r="C65321"/>
  <c r="C65322"/>
  <c r="C65323"/>
  <c r="C65324"/>
  <c r="C65325"/>
  <c r="C65326"/>
  <c r="C65327"/>
  <c r="C65328"/>
  <c r="C65329"/>
  <c r="C65330"/>
  <c r="C65331"/>
  <c r="C65332"/>
  <c r="C65333"/>
  <c r="C65334"/>
  <c r="C65335"/>
  <c r="C65336"/>
  <c r="C65337"/>
  <c r="C65338"/>
  <c r="C65339"/>
  <c r="C65340"/>
  <c r="C65341"/>
  <c r="C65342"/>
  <c r="C65343"/>
  <c r="C65344"/>
  <c r="C65345"/>
  <c r="C65346"/>
  <c r="C65347"/>
  <c r="C65348"/>
  <c r="C65349"/>
  <c r="C65350"/>
  <c r="C65351"/>
  <c r="C65352"/>
  <c r="C65353"/>
  <c r="C65354"/>
  <c r="C65355"/>
  <c r="C65356"/>
  <c r="C65357"/>
  <c r="C65358"/>
  <c r="C65359"/>
  <c r="C65360"/>
  <c r="C65361"/>
  <c r="C65362"/>
  <c r="C65363"/>
  <c r="C65364"/>
  <c r="C65365"/>
  <c r="C65366"/>
  <c r="C65367"/>
  <c r="C65368"/>
  <c r="C65369"/>
  <c r="C65370"/>
  <c r="C65371"/>
  <c r="C65372"/>
  <c r="C65373"/>
  <c r="C65374"/>
  <c r="C65375"/>
  <c r="C65376"/>
  <c r="C65377"/>
  <c r="C65378"/>
  <c r="C65379"/>
  <c r="C65380"/>
  <c r="C65381"/>
  <c r="C65382"/>
  <c r="C65383"/>
  <c r="C65384"/>
  <c r="C65385"/>
  <c r="C65386"/>
  <c r="C65387"/>
  <c r="C65388"/>
  <c r="C65389"/>
  <c r="C65390"/>
  <c r="C65391"/>
  <c r="C65392"/>
  <c r="C65393"/>
  <c r="C65394"/>
  <c r="C65395"/>
  <c r="C65396"/>
  <c r="C65397"/>
  <c r="C65398"/>
  <c r="C65399"/>
  <c r="C65400"/>
  <c r="C65401"/>
  <c r="C65402"/>
  <c r="C65403"/>
  <c r="C65404"/>
  <c r="C65405"/>
  <c r="C65406"/>
  <c r="C65407"/>
  <c r="C65408"/>
  <c r="C65409"/>
  <c r="C65410"/>
  <c r="C65411"/>
  <c r="C65412"/>
  <c r="C65413"/>
  <c r="C65414"/>
  <c r="C65415"/>
  <c r="C65416"/>
  <c r="C65417"/>
  <c r="C65418"/>
  <c r="C65419"/>
  <c r="C65420"/>
  <c r="C65421"/>
  <c r="C65422"/>
  <c r="C65423"/>
  <c r="C65424"/>
  <c r="C65425"/>
  <c r="C65426"/>
  <c r="C65427"/>
  <c r="C65428"/>
  <c r="C65429"/>
  <c r="C65430"/>
  <c r="C65431"/>
  <c r="C65432"/>
  <c r="C65433"/>
  <c r="C65434"/>
  <c r="C65435"/>
  <c r="C65436"/>
  <c r="C65437"/>
  <c r="C65438"/>
  <c r="C65439"/>
  <c r="C65440"/>
  <c r="C65441"/>
  <c r="C65442"/>
  <c r="C65443"/>
  <c r="C65444"/>
  <c r="C65445"/>
  <c r="C65446"/>
  <c r="C65447"/>
  <c r="C65448"/>
  <c r="C65449"/>
  <c r="C65450"/>
  <c r="C65451"/>
  <c r="C65452"/>
  <c r="C65453"/>
  <c r="C65454"/>
  <c r="C65455"/>
  <c r="C65456"/>
  <c r="C65457"/>
  <c r="C65458"/>
  <c r="C65459"/>
  <c r="C65460"/>
  <c r="C65461"/>
  <c r="C65462"/>
  <c r="C65463"/>
  <c r="C65464"/>
  <c r="C65465"/>
  <c r="C65466"/>
  <c r="C65467"/>
  <c r="C65468"/>
  <c r="C65469"/>
  <c r="C65470"/>
  <c r="C65471"/>
  <c r="C65472"/>
  <c r="C65473"/>
  <c r="C65474"/>
  <c r="C65475"/>
  <c r="C65476"/>
  <c r="C65477"/>
  <c r="C65478"/>
  <c r="C65479"/>
  <c r="C65480"/>
  <c r="C65481"/>
  <c r="C65482"/>
  <c r="C65483"/>
  <c r="C65484"/>
  <c r="C65485"/>
  <c r="C65486"/>
  <c r="C65487"/>
  <c r="C65488"/>
  <c r="C65489"/>
  <c r="C65490"/>
  <c r="C65491"/>
  <c r="C65492"/>
  <c r="C65493"/>
  <c r="C65494"/>
  <c r="C65495"/>
  <c r="C65496"/>
  <c r="C65497"/>
  <c r="C65498"/>
  <c r="C65499"/>
  <c r="C65500"/>
  <c r="C65501"/>
  <c r="C65502"/>
  <c r="C65503"/>
  <c r="C65504"/>
  <c r="C65505"/>
  <c r="C65506"/>
  <c r="C65507"/>
  <c r="C65508"/>
  <c r="C65509"/>
  <c r="C65510"/>
  <c r="C65511"/>
  <c r="C65512"/>
  <c r="C65513"/>
  <c r="C65514"/>
  <c r="C65515"/>
  <c r="C65516"/>
  <c r="C65517"/>
  <c r="C65518"/>
  <c r="C65519"/>
  <c r="C65520"/>
  <c r="C65521"/>
  <c r="C65522"/>
  <c r="C65523"/>
  <c r="C65524"/>
  <c r="C65525"/>
  <c r="C65526"/>
  <c r="C65527"/>
  <c r="C65528"/>
  <c r="C65529"/>
  <c r="C65530"/>
  <c r="C65531"/>
  <c r="C65532"/>
  <c r="C65533"/>
  <c r="C65534"/>
  <c r="C65535"/>
  <c r="C65536"/>
  <c r="C37"/>
  <c r="C43"/>
  <c r="C52"/>
  <c r="C55"/>
  <c r="C44"/>
  <c r="C26"/>
  <c r="C17"/>
  <c r="C36"/>
  <c r="C3"/>
  <c r="C40"/>
  <c r="C25"/>
  <c r="C35"/>
  <c r="C34"/>
  <c r="C47"/>
  <c r="C2"/>
  <c r="C38"/>
  <c r="C49"/>
  <c r="C11"/>
  <c r="C7"/>
  <c r="C5"/>
  <c r="C41"/>
  <c r="C19"/>
  <c r="C13"/>
  <c r="C14"/>
  <c r="C22"/>
  <c r="C4"/>
  <c r="C24"/>
  <c r="C6"/>
  <c r="C8"/>
  <c r="C45"/>
  <c r="C32"/>
  <c r="C53"/>
  <c r="C51"/>
  <c r="C27"/>
  <c r="C29"/>
  <c r="C10"/>
  <c r="C39"/>
  <c r="C18"/>
  <c r="C15"/>
  <c r="C50"/>
  <c r="C48"/>
  <c r="C12"/>
  <c r="C16"/>
  <c r="C31"/>
  <c r="C28"/>
  <c r="C46"/>
  <c r="C30"/>
  <c r="C20"/>
  <c r="C21"/>
  <c r="C23"/>
  <c r="C9"/>
</calcChain>
</file>

<file path=xl/sharedStrings.xml><?xml version="1.0" encoding="utf-8"?>
<sst xmlns="http://schemas.openxmlformats.org/spreadsheetml/2006/main" count="156" uniqueCount="156">
  <si>
    <t>ATLETI</t>
  </si>
  <si>
    <t>TOT. KM</t>
  </si>
  <si>
    <t>Noè Raffaella</t>
  </si>
  <si>
    <t>STRACASORATE</t>
  </si>
  <si>
    <t>MEZZA DI SAN GAUDENZIO</t>
  </si>
  <si>
    <t>5 MULINI</t>
  </si>
  <si>
    <t>MEZZA DEL CASTELLO</t>
  </si>
  <si>
    <t>ARANCIOLONA</t>
  </si>
  <si>
    <t>CORRIAMO PER L'HOSPICE</t>
  </si>
  <si>
    <t>TRA I GIRASC E I SCARON</t>
  </si>
  <si>
    <t>LA CORSA DEI TRE PARCHI</t>
  </si>
  <si>
    <t>SCARPA D'ORO</t>
  </si>
  <si>
    <t>MARCIA DI PRIMAVERA</t>
  </si>
  <si>
    <t>STRACHEMAS A CURBETA</t>
  </si>
  <si>
    <t>MARCIA DEI CILIEGI IN FIORE</t>
  </si>
  <si>
    <t>STRAVISINA</t>
  </si>
  <si>
    <t>CORRINCONTRADA</t>
  </si>
  <si>
    <t>MARCIA DI PRIMAVERA NEL PARCO TICINO</t>
  </si>
  <si>
    <t>RUSA' BALL</t>
  </si>
  <si>
    <t>VIGHIGNULADA</t>
  </si>
  <si>
    <t>10K MONZA</t>
  </si>
  <si>
    <t>ALBAIRATE 24.05</t>
  </si>
  <si>
    <t>CASSOLNOVO 26.05</t>
  </si>
  <si>
    <t>CARPENZAGO 28.05</t>
  </si>
  <si>
    <t>VITTUONE 31.05</t>
  </si>
  <si>
    <t>VIGEVANO 02.06</t>
  </si>
  <si>
    <t>MARCALLO C/C 04.06</t>
  </si>
  <si>
    <t>BAREGGIO 09.06</t>
  </si>
  <si>
    <t>MESERO 07.06</t>
  </si>
  <si>
    <t>OZZERO 12.06</t>
  </si>
  <si>
    <t>CASTANO PRIMO 14.06</t>
  </si>
  <si>
    <t>PERO 16.06</t>
  </si>
  <si>
    <t>SESTO S.GIOVANNI 16.06</t>
  </si>
  <si>
    <t>PAVIA 16.06</t>
  </si>
  <si>
    <t>CASTERNO 21.06</t>
  </si>
  <si>
    <t>CORBETTA 25.06</t>
  </si>
  <si>
    <t>MOTTA V. 28.06</t>
  </si>
  <si>
    <t>CARPIANO 30.06</t>
  </si>
  <si>
    <t>POGLIANO M.SE 30.06</t>
  </si>
  <si>
    <t>BAREGGIO 03.07</t>
  </si>
  <si>
    <t>OSSONA 05.07</t>
  </si>
  <si>
    <t>ABBIATEGRASSO 07.07</t>
  </si>
  <si>
    <t>MARCALLO C/C 07.07</t>
  </si>
  <si>
    <t>CASSOLNOVO 09.07</t>
  </si>
  <si>
    <t>MAGNAGO 12.07</t>
  </si>
  <si>
    <t>ABBIATEGRASSO 19.07</t>
  </si>
  <si>
    <t>BOFFALORA S/T 01.08</t>
  </si>
  <si>
    <t>CASSINETTA D/L 06.09</t>
  </si>
  <si>
    <t>MOTTA V. 08.09</t>
  </si>
  <si>
    <t>FIGINO 12.5</t>
  </si>
  <si>
    <t>GAGGIANO 10.5</t>
  </si>
  <si>
    <t>ABBIATEGRASSO 25.4</t>
  </si>
  <si>
    <t>Scotti Enrica</t>
  </si>
  <si>
    <t>Pedretti Mauro</t>
  </si>
  <si>
    <t>Salomon city trail</t>
  </si>
  <si>
    <t>Pozzi Marco</t>
  </si>
  <si>
    <t>Sala Giovanni</t>
  </si>
  <si>
    <t>Lagrasta Franco</t>
  </si>
  <si>
    <t>Ticozzelli Fabio</t>
  </si>
  <si>
    <t>Vignati Luca</t>
  </si>
  <si>
    <t>Vignola Massimiliano</t>
  </si>
  <si>
    <t>Luraghi Massimo</t>
  </si>
  <si>
    <t>Abbate Maria</t>
  </si>
  <si>
    <t>Biglieri Alberto</t>
  </si>
  <si>
    <t>Valisi Carlo</t>
  </si>
  <si>
    <t>Parini Roberto</t>
  </si>
  <si>
    <t>Pigazzi Mauro</t>
  </si>
  <si>
    <t>Marano Massimiliano</t>
  </si>
  <si>
    <t>Carminati Alessandro</t>
  </si>
  <si>
    <t>Ricci Antonio</t>
  </si>
  <si>
    <t>Ateri Claudio</t>
  </si>
  <si>
    <t>Forzani Paola</t>
  </si>
  <si>
    <t>Ravelli Silvia</t>
  </si>
  <si>
    <t>Lattarulo Antonio</t>
  </si>
  <si>
    <t>Scottini Loris</t>
  </si>
  <si>
    <t>Vescovi Francesca</t>
  </si>
  <si>
    <t>Ticozzelli Giulia</t>
  </si>
  <si>
    <t>Ticozzelli Chiara</t>
  </si>
  <si>
    <t>Vignati Ludovica</t>
  </si>
  <si>
    <t>Sala Federica</t>
  </si>
  <si>
    <t>Marano Marta</t>
  </si>
  <si>
    <t>Parini Giulia</t>
  </si>
  <si>
    <t>Noè Zoe</t>
  </si>
  <si>
    <t>Noè Eddy</t>
  </si>
  <si>
    <t>Strada Adriano</t>
  </si>
  <si>
    <t>Colombini Enrica</t>
  </si>
  <si>
    <t>Ticozzelli Gianni</t>
  </si>
  <si>
    <t>Tuzza Massimiliano</t>
  </si>
  <si>
    <t>Mormina Rosy</t>
  </si>
  <si>
    <t>Lovati Emanuela</t>
  </si>
  <si>
    <t>Doria Sara</t>
  </si>
  <si>
    <t>Pellegatta Damiano</t>
  </si>
  <si>
    <t>Porati Alberto</t>
  </si>
  <si>
    <t>Marzorati Alessandro</t>
  </si>
  <si>
    <t>Olati Daniela</t>
  </si>
  <si>
    <t>Maltagliati Mirko</t>
  </si>
  <si>
    <t>STRAVIS Arconate</t>
  </si>
  <si>
    <t>D'Angelo Raffaello</t>
  </si>
  <si>
    <t>Caimi Carlo</t>
  </si>
  <si>
    <t>Olgiati Luigi</t>
  </si>
  <si>
    <t>Morlacchi Claudio</t>
  </si>
  <si>
    <t>Marchesetti Alessandra</t>
  </si>
  <si>
    <t>Modica Silvia</t>
  </si>
  <si>
    <t>Garavaglia Francesco</t>
  </si>
  <si>
    <t>POSIZIONE</t>
  </si>
  <si>
    <t>LEGNANO NIGHT RUN</t>
  </si>
  <si>
    <t>CASOREZZO 15.09</t>
  </si>
  <si>
    <t>OZZERO 22.09</t>
  </si>
  <si>
    <t>PAVIA 06.10</t>
  </si>
  <si>
    <t>SEDRIANO 09.10</t>
  </si>
  <si>
    <t>ABBIATEGRASSO 13.10</t>
  </si>
  <si>
    <t>INVERUNO 20.10</t>
  </si>
  <si>
    <t>MONTESTELLA 27.10</t>
  </si>
  <si>
    <t>BUSTO ARSIZIO 10.11</t>
  </si>
  <si>
    <t>ALPIN CUP 17.10</t>
  </si>
  <si>
    <t>N. GARE</t>
  </si>
  <si>
    <t>Noè Paolo</t>
  </si>
  <si>
    <t>Stefanelli Arianna</t>
  </si>
  <si>
    <t>Tacchino Laura</t>
  </si>
  <si>
    <t>Vignati Giulia</t>
  </si>
  <si>
    <t>Lonati Silvia</t>
  </si>
  <si>
    <t>Longoni Ruggero</t>
  </si>
  <si>
    <t>Longoni Viola</t>
  </si>
  <si>
    <t>Longoni Samuele</t>
  </si>
  <si>
    <t>Notareschi Enrico</t>
  </si>
  <si>
    <t>Pellegatta Matteo</t>
  </si>
  <si>
    <t>Pavani Paola</t>
  </si>
  <si>
    <t>Tamberi Filippo</t>
  </si>
  <si>
    <t>Tamberi Livia</t>
  </si>
  <si>
    <t>Venturati Adriana</t>
  </si>
  <si>
    <t>Ricci Sofia</t>
  </si>
  <si>
    <t>Astolfi Andrea</t>
  </si>
  <si>
    <t>Foina Roberto</t>
  </si>
  <si>
    <t>Garavaglia Laura</t>
  </si>
  <si>
    <t>Biglieri Gloria</t>
  </si>
  <si>
    <t>Biglieri Giorgio</t>
  </si>
  <si>
    <t>Tandarini Sabrina</t>
  </si>
  <si>
    <t>Carletti Giorgia</t>
  </si>
  <si>
    <t>Carletti Matteo</t>
  </si>
  <si>
    <t>Carletti Paolo</t>
  </si>
  <si>
    <t>Delbò Esmeralda</t>
  </si>
  <si>
    <t>Vignati Bruno</t>
  </si>
  <si>
    <t>Parini Claudia</t>
  </si>
  <si>
    <t>Tamberi Marco</t>
  </si>
  <si>
    <t>Ricci Emma</t>
  </si>
  <si>
    <t>Leone Alessia</t>
  </si>
  <si>
    <t>Garavaglia Stefano</t>
  </si>
  <si>
    <t>Chinellato Fabio</t>
  </si>
  <si>
    <t>La Malfa Cinzia</t>
  </si>
  <si>
    <t>Merlo Daniela</t>
  </si>
  <si>
    <t>Romano Paola</t>
  </si>
  <si>
    <t>Rossanigo Monica</t>
  </si>
  <si>
    <t>Bronzati Alice</t>
  </si>
  <si>
    <t>Esposito Gaia</t>
  </si>
  <si>
    <t>Scottini Sonia</t>
  </si>
  <si>
    <t>VOGHERA 20.10</t>
  </si>
</sst>
</file>

<file path=xl/styles.xml><?xml version="1.0" encoding="utf-8"?>
<styleSheet xmlns="http://schemas.openxmlformats.org/spreadsheetml/2006/main">
  <numFmts count="1">
    <numFmt numFmtId="164" formatCode="0.0"/>
  </numFmts>
  <fonts count="7">
    <font>
      <sz val="11"/>
      <color theme="1"/>
      <name val="Calibri"/>
      <family val="2"/>
      <scheme val="minor"/>
    </font>
    <font>
      <sz val="10"/>
      <color indexed="9"/>
      <name val="Calibri"/>
      <family val="2"/>
    </font>
    <font>
      <sz val="10"/>
      <color indexed="8"/>
      <name val="Calibri"/>
      <family val="2"/>
    </font>
    <font>
      <sz val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5" borderId="0" applyNumberFormat="0" applyBorder="0" applyAlignment="0" applyProtection="0"/>
  </cellStyleXfs>
  <cellXfs count="20">
    <xf numFmtId="0" fontId="0" fillId="0" borderId="0" xfId="0"/>
    <xf numFmtId="0" fontId="0" fillId="0" borderId="1" xfId="0" applyBorder="1"/>
    <xf numFmtId="0" fontId="1" fillId="5" borderId="1" xfId="1" applyFont="1" applyBorder="1" applyAlignment="1">
      <alignment horizontal="center" vertical="center" wrapText="1"/>
    </xf>
    <xf numFmtId="0" fontId="0" fillId="0" borderId="1" xfId="0" applyFill="1" applyBorder="1"/>
    <xf numFmtId="164" fontId="0" fillId="0" borderId="1" xfId="0" applyNumberFormat="1" applyBorder="1"/>
    <xf numFmtId="0" fontId="0" fillId="2" borderId="0" xfId="0" applyFill="1"/>
    <xf numFmtId="0" fontId="0" fillId="2" borderId="1" xfId="0" applyFill="1" applyBorder="1"/>
    <xf numFmtId="0" fontId="1" fillId="2" borderId="0" xfId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164" fontId="0" fillId="2" borderId="0" xfId="0" applyNumberFormat="1" applyFill="1" applyBorder="1"/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64" fontId="0" fillId="0" borderId="2" xfId="0" applyNumberFormat="1" applyFill="1" applyBorder="1"/>
    <xf numFmtId="164" fontId="0" fillId="0" borderId="1" xfId="0" applyNumberFormat="1" applyFill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Accent2" xfId="1" builtinId="33"/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M93"/>
  <sheetViews>
    <sheetView zoomScaleNormal="100" workbookViewId="0">
      <pane xSplit="6" ySplit="11" topLeftCell="BG12" activePane="bottomRight" state="frozen"/>
      <selection pane="topRight" activeCell="G1" sqref="G1"/>
      <selection pane="bottomLeft" activeCell="A12" sqref="A12"/>
      <selection pane="bottomRight" activeCell="BK10" sqref="BK10"/>
    </sheetView>
  </sheetViews>
  <sheetFormatPr defaultRowHeight="15"/>
  <cols>
    <col min="1" max="1" width="21.5703125" customWidth="1"/>
    <col min="2" max="2" width="9" customWidth="1"/>
    <col min="3" max="3" width="12" customWidth="1"/>
    <col min="5" max="5" width="10.28515625" customWidth="1"/>
    <col min="7" max="7" width="10.7109375" customWidth="1"/>
    <col min="9" max="9" width="9.42578125" customWidth="1"/>
    <col min="10" max="10" width="10.42578125" customWidth="1"/>
    <col min="12" max="12" width="11.5703125" customWidth="1"/>
    <col min="14" max="14" width="10.140625" customWidth="1"/>
    <col min="16" max="16" width="10.140625" customWidth="1"/>
    <col min="18" max="18" width="10.7109375" customWidth="1"/>
    <col min="26" max="26" width="8.85546875" customWidth="1"/>
    <col min="30" max="30" width="8.5703125" customWidth="1"/>
    <col min="32" max="32" width="8.140625" customWidth="1"/>
    <col min="53" max="53" width="10" customWidth="1"/>
    <col min="61" max="61" width="10.85546875" customWidth="1"/>
    <col min="65" max="65" width="7.7109375" customWidth="1"/>
  </cols>
  <sheetData>
    <row r="1" spans="1:65" ht="46.5" customHeight="1">
      <c r="A1" s="2" t="s">
        <v>0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96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51</v>
      </c>
      <c r="R1" s="2" t="s">
        <v>17</v>
      </c>
      <c r="S1" s="2" t="s">
        <v>18</v>
      </c>
      <c r="T1" s="2" t="s">
        <v>19</v>
      </c>
      <c r="U1" s="2" t="s">
        <v>50</v>
      </c>
      <c r="V1" s="2" t="s">
        <v>49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28</v>
      </c>
      <c r="AE1" s="2" t="s">
        <v>27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105</v>
      </c>
      <c r="BA1" s="2" t="s">
        <v>106</v>
      </c>
      <c r="BB1" s="2" t="s">
        <v>107</v>
      </c>
      <c r="BC1" s="2" t="s">
        <v>54</v>
      </c>
      <c r="BD1" s="2" t="s">
        <v>108</v>
      </c>
      <c r="BE1" s="2" t="s">
        <v>109</v>
      </c>
      <c r="BF1" s="2" t="s">
        <v>110</v>
      </c>
      <c r="BG1" s="2" t="s">
        <v>111</v>
      </c>
      <c r="BH1" s="2" t="s">
        <v>155</v>
      </c>
      <c r="BI1" s="2" t="s">
        <v>112</v>
      </c>
      <c r="BJ1" s="2" t="s">
        <v>113</v>
      </c>
      <c r="BK1" s="2" t="s">
        <v>114</v>
      </c>
      <c r="BL1" s="15" t="s">
        <v>1</v>
      </c>
      <c r="BM1" s="2" t="s">
        <v>115</v>
      </c>
    </row>
    <row r="2" spans="1:65">
      <c r="A2" s="1" t="s">
        <v>62</v>
      </c>
      <c r="B2" s="1">
        <v>7</v>
      </c>
      <c r="C2" s="1"/>
      <c r="D2" s="1"/>
      <c r="E2" s="1"/>
      <c r="F2" s="1"/>
      <c r="G2" s="1"/>
      <c r="H2" s="1"/>
      <c r="I2" s="1"/>
      <c r="J2" s="1"/>
      <c r="K2" s="1">
        <v>5</v>
      </c>
      <c r="L2" s="1"/>
      <c r="M2" s="1">
        <v>12</v>
      </c>
      <c r="N2" s="1">
        <v>13</v>
      </c>
      <c r="O2" s="1"/>
      <c r="P2" s="1"/>
      <c r="Q2" s="1"/>
      <c r="R2" s="1"/>
      <c r="S2" s="1"/>
      <c r="T2" s="1"/>
      <c r="U2" s="1">
        <v>2</v>
      </c>
      <c r="V2" s="1"/>
      <c r="W2" s="1"/>
      <c r="X2" s="1"/>
      <c r="Y2" s="1"/>
      <c r="Z2" s="1">
        <v>6.5</v>
      </c>
      <c r="AA2" s="1">
        <v>6</v>
      </c>
      <c r="AB2" s="1"/>
      <c r="AC2" s="1"/>
      <c r="AD2" s="1"/>
      <c r="AE2" s="1"/>
      <c r="AF2" s="1"/>
      <c r="AG2" s="1">
        <v>5</v>
      </c>
      <c r="AH2" s="1"/>
      <c r="AI2" s="1"/>
      <c r="AJ2" s="1"/>
      <c r="AK2" s="1">
        <v>7</v>
      </c>
      <c r="AL2" s="1">
        <v>6</v>
      </c>
      <c r="AM2" s="1"/>
      <c r="AN2" s="1"/>
      <c r="AO2" s="1"/>
      <c r="AP2" s="1"/>
      <c r="AQ2" s="1">
        <v>6</v>
      </c>
      <c r="AR2" s="1"/>
      <c r="AS2" s="1"/>
      <c r="AT2" s="1">
        <v>6</v>
      </c>
      <c r="AU2" s="1">
        <v>6</v>
      </c>
      <c r="AV2" s="1"/>
      <c r="AW2" s="1"/>
      <c r="AX2" s="1"/>
      <c r="AY2" s="1"/>
      <c r="AZ2" s="1"/>
      <c r="BA2" s="1"/>
      <c r="BB2" s="1"/>
      <c r="BC2" s="1"/>
      <c r="BD2" s="1"/>
      <c r="BE2" s="1"/>
      <c r="BF2" s="1">
        <v>14</v>
      </c>
      <c r="BG2" s="1"/>
      <c r="BH2" s="1"/>
      <c r="BI2" s="1"/>
      <c r="BJ2" s="1"/>
      <c r="BK2" s="1"/>
      <c r="BL2" s="4">
        <f>SUM(B2:BK2)</f>
        <v>101.5</v>
      </c>
      <c r="BM2" s="1">
        <f>COUNTA(B2:BK2)</f>
        <v>14</v>
      </c>
    </row>
    <row r="3" spans="1:65">
      <c r="A3" s="1" t="s">
        <v>70</v>
      </c>
      <c r="B3" s="1"/>
      <c r="C3" s="1"/>
      <c r="D3" s="1">
        <v>6.5</v>
      </c>
      <c r="E3" s="1">
        <v>21</v>
      </c>
      <c r="F3" s="1"/>
      <c r="G3" s="1"/>
      <c r="H3" s="1"/>
      <c r="I3" s="1"/>
      <c r="J3" s="1"/>
      <c r="K3" s="1">
        <v>21</v>
      </c>
      <c r="L3" s="1"/>
      <c r="M3" s="1"/>
      <c r="N3" s="1">
        <v>5.5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>
        <v>6.5</v>
      </c>
      <c r="AA3" s="1">
        <v>6</v>
      </c>
      <c r="AB3" s="1"/>
      <c r="AC3" s="1"/>
      <c r="AD3" s="1"/>
      <c r="AE3" s="1"/>
      <c r="AF3" s="1"/>
      <c r="AG3" s="1">
        <v>5</v>
      </c>
      <c r="AH3" s="1"/>
      <c r="AI3" s="1"/>
      <c r="AJ3" s="1">
        <v>5</v>
      </c>
      <c r="AK3" s="1"/>
      <c r="AL3" s="1"/>
      <c r="AM3" s="1"/>
      <c r="AN3" s="1"/>
      <c r="AO3" s="1"/>
      <c r="AP3" s="1"/>
      <c r="AQ3" s="1"/>
      <c r="AR3" s="1"/>
      <c r="AS3" s="1"/>
      <c r="AT3" s="1">
        <v>6</v>
      </c>
      <c r="AU3" s="1">
        <v>6</v>
      </c>
      <c r="AV3" s="1"/>
      <c r="AW3" s="1">
        <v>6</v>
      </c>
      <c r="AX3" s="1"/>
      <c r="AY3" s="1"/>
      <c r="AZ3" s="1">
        <v>7.5</v>
      </c>
      <c r="BA3" s="1"/>
      <c r="BB3" s="1"/>
      <c r="BC3" s="1"/>
      <c r="BD3" s="1"/>
      <c r="BE3" s="1"/>
      <c r="BF3" s="1"/>
      <c r="BG3" s="1"/>
      <c r="BH3" s="1"/>
      <c r="BI3" s="1">
        <v>10</v>
      </c>
      <c r="BJ3" s="1">
        <v>21</v>
      </c>
      <c r="BK3" s="1"/>
      <c r="BL3" s="4">
        <f t="shared" ref="BL3:BL52" si="0">SUM(B3:BK3)</f>
        <v>133</v>
      </c>
      <c r="BM3" s="1">
        <f t="shared" ref="BM3:BM52" si="1">COUNTA(B3:BK3)</f>
        <v>14</v>
      </c>
    </row>
    <row r="4" spans="1:65">
      <c r="A4" s="1" t="s">
        <v>63</v>
      </c>
      <c r="B4" s="1"/>
      <c r="C4" s="1">
        <v>21</v>
      </c>
      <c r="D4" s="1"/>
      <c r="E4" s="1">
        <v>21</v>
      </c>
      <c r="F4" s="1"/>
      <c r="G4" s="1"/>
      <c r="H4" s="1"/>
      <c r="I4" s="1"/>
      <c r="J4" s="1"/>
      <c r="K4" s="1">
        <v>21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>
        <v>10</v>
      </c>
      <c r="X4" s="1"/>
      <c r="Y4" s="1"/>
      <c r="Z4" s="1"/>
      <c r="AA4" s="1">
        <v>6</v>
      </c>
      <c r="AB4" s="1"/>
      <c r="AC4" s="1"/>
      <c r="AD4" s="1"/>
      <c r="AE4" s="1"/>
      <c r="AF4" s="1"/>
      <c r="AG4" s="1">
        <v>5</v>
      </c>
      <c r="AH4" s="1"/>
      <c r="AI4" s="1"/>
      <c r="AJ4" s="1"/>
      <c r="AK4" s="1"/>
      <c r="AL4" s="1"/>
      <c r="AM4" s="1"/>
      <c r="AN4" s="1"/>
      <c r="AO4" s="1"/>
      <c r="AP4" s="1"/>
      <c r="AQ4" s="1">
        <v>6</v>
      </c>
      <c r="AR4" s="1"/>
      <c r="AS4" s="1"/>
      <c r="AT4" s="1">
        <v>6</v>
      </c>
      <c r="AU4" s="1">
        <v>6</v>
      </c>
      <c r="AV4" s="1"/>
      <c r="AW4" s="1">
        <v>6</v>
      </c>
      <c r="AX4" s="1"/>
      <c r="AY4" s="1"/>
      <c r="AZ4" s="1">
        <v>7.5</v>
      </c>
      <c r="BA4" s="1"/>
      <c r="BB4" s="1"/>
      <c r="BC4" s="1"/>
      <c r="BD4" s="1">
        <v>21</v>
      </c>
      <c r="BE4" s="1"/>
      <c r="BF4" s="1"/>
      <c r="BG4" s="1"/>
      <c r="BH4" s="1"/>
      <c r="BI4" s="1"/>
      <c r="BJ4" s="1"/>
      <c r="BK4" s="1"/>
      <c r="BL4" s="4">
        <f t="shared" si="0"/>
        <v>136.5</v>
      </c>
      <c r="BM4" s="1">
        <f t="shared" si="1"/>
        <v>12</v>
      </c>
    </row>
    <row r="5" spans="1:65">
      <c r="A5" s="1" t="s">
        <v>98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6.5</v>
      </c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>
        <v>6</v>
      </c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>
        <v>21</v>
      </c>
      <c r="BL5" s="4">
        <f t="shared" si="0"/>
        <v>33.5</v>
      </c>
      <c r="BM5" s="1">
        <f t="shared" si="1"/>
        <v>3</v>
      </c>
    </row>
    <row r="6" spans="1:65">
      <c r="A6" s="1" t="s">
        <v>68</v>
      </c>
      <c r="B6" s="1"/>
      <c r="C6" s="1">
        <v>9.5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>
        <v>6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>
        <v>5</v>
      </c>
      <c r="AK6" s="1">
        <v>7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>
        <v>6</v>
      </c>
      <c r="BB6" s="1">
        <v>8</v>
      </c>
      <c r="BC6" s="1">
        <v>5</v>
      </c>
      <c r="BD6" s="1">
        <v>10</v>
      </c>
      <c r="BE6" s="1"/>
      <c r="BF6" s="1"/>
      <c r="BG6" s="1">
        <v>12</v>
      </c>
      <c r="BH6" s="1"/>
      <c r="BI6" s="1">
        <v>10</v>
      </c>
      <c r="BJ6" s="1"/>
      <c r="BK6" s="1"/>
      <c r="BL6" s="4">
        <f t="shared" si="0"/>
        <v>78.5</v>
      </c>
      <c r="BM6" s="1">
        <f t="shared" si="1"/>
        <v>10</v>
      </c>
    </row>
    <row r="7" spans="1:65">
      <c r="A7" s="3" t="s">
        <v>85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>
        <v>5.5</v>
      </c>
      <c r="O7" s="1"/>
      <c r="P7" s="1"/>
      <c r="Q7" s="1"/>
      <c r="R7" s="1"/>
      <c r="S7" s="1"/>
      <c r="T7" s="1"/>
      <c r="U7" s="1">
        <v>2</v>
      </c>
      <c r="V7" s="1"/>
      <c r="W7" s="1"/>
      <c r="X7" s="1"/>
      <c r="Y7" s="1"/>
      <c r="Z7" s="1">
        <v>3.5</v>
      </c>
      <c r="AA7" s="1"/>
      <c r="AB7" s="1"/>
      <c r="AC7" s="1"/>
      <c r="AD7" s="1"/>
      <c r="AE7" s="1"/>
      <c r="AF7" s="1"/>
      <c r="AG7" s="1">
        <v>5</v>
      </c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>
        <v>2</v>
      </c>
      <c r="AX7" s="1"/>
      <c r="AY7" s="1"/>
      <c r="AZ7" s="1"/>
      <c r="BA7" s="1"/>
      <c r="BB7" s="1"/>
      <c r="BC7" s="1"/>
      <c r="BD7" s="1"/>
      <c r="BE7" s="1"/>
      <c r="BF7" s="1">
        <v>14</v>
      </c>
      <c r="BG7" s="1"/>
      <c r="BH7" s="1"/>
      <c r="BI7" s="1"/>
      <c r="BJ7" s="1"/>
      <c r="BK7" s="1"/>
      <c r="BL7" s="4">
        <f t="shared" si="0"/>
        <v>32</v>
      </c>
      <c r="BM7" s="1">
        <f t="shared" si="1"/>
        <v>6</v>
      </c>
    </row>
    <row r="8" spans="1:65">
      <c r="A8" s="3" t="s">
        <v>97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>
        <v>13</v>
      </c>
      <c r="O8" s="1"/>
      <c r="P8" s="1"/>
      <c r="Q8" s="1"/>
      <c r="R8" s="1"/>
      <c r="S8" s="1"/>
      <c r="T8" s="1"/>
      <c r="U8" s="1"/>
      <c r="V8" s="1">
        <v>12.5</v>
      </c>
      <c r="W8" s="1"/>
      <c r="X8" s="1"/>
      <c r="Y8" s="1"/>
      <c r="Z8" s="1">
        <v>6.5</v>
      </c>
      <c r="AA8" s="1">
        <v>6</v>
      </c>
      <c r="AB8" s="1"/>
      <c r="AC8" s="1">
        <v>7</v>
      </c>
      <c r="AD8" s="1"/>
      <c r="AE8" s="1"/>
      <c r="AF8" s="1"/>
      <c r="AG8" s="1"/>
      <c r="AH8" s="1"/>
      <c r="AI8" s="1"/>
      <c r="AJ8" s="1"/>
      <c r="AK8" s="1">
        <v>7</v>
      </c>
      <c r="AL8" s="1"/>
      <c r="AM8" s="1"/>
      <c r="AN8" s="1"/>
      <c r="AO8" s="1"/>
      <c r="AP8" s="1"/>
      <c r="AQ8" s="1"/>
      <c r="AR8" s="1"/>
      <c r="AS8" s="1"/>
      <c r="AT8" s="1"/>
      <c r="AU8" s="1">
        <v>6</v>
      </c>
      <c r="AV8" s="1"/>
      <c r="AW8" s="1">
        <v>6</v>
      </c>
      <c r="AX8" s="1"/>
      <c r="AY8" s="1"/>
      <c r="AZ8" s="1"/>
      <c r="BA8" s="1"/>
      <c r="BB8" s="1"/>
      <c r="BC8" s="1"/>
      <c r="BD8" s="1"/>
      <c r="BE8" s="1"/>
      <c r="BF8" s="1"/>
      <c r="BG8" s="1">
        <v>12</v>
      </c>
      <c r="BH8" s="1"/>
      <c r="BI8" s="1"/>
      <c r="BJ8" s="1"/>
      <c r="BK8" s="1">
        <v>10.5</v>
      </c>
      <c r="BL8" s="4">
        <f t="shared" si="0"/>
        <v>86.5</v>
      </c>
      <c r="BM8" s="1">
        <f t="shared" si="1"/>
        <v>10</v>
      </c>
    </row>
    <row r="9" spans="1:65">
      <c r="A9" s="3" t="s">
        <v>90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>
        <v>13</v>
      </c>
      <c r="O9" s="1"/>
      <c r="P9" s="1"/>
      <c r="Q9" s="1"/>
      <c r="R9" s="1"/>
      <c r="S9" s="1"/>
      <c r="T9" s="1"/>
      <c r="U9" s="1"/>
      <c r="V9" s="1">
        <v>12.5</v>
      </c>
      <c r="W9" s="1"/>
      <c r="X9" s="1"/>
      <c r="Y9" s="1"/>
      <c r="Z9" s="1">
        <v>6.5</v>
      </c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>
        <v>6</v>
      </c>
      <c r="AV9" s="1"/>
      <c r="AW9" s="1"/>
      <c r="AX9" s="1"/>
      <c r="AY9" s="1"/>
      <c r="AZ9" s="1">
        <v>7.5</v>
      </c>
      <c r="BA9" s="1"/>
      <c r="BB9" s="1"/>
      <c r="BC9" s="1"/>
      <c r="BD9" s="1"/>
      <c r="BE9" s="1"/>
      <c r="BF9" s="1"/>
      <c r="BG9" s="1">
        <v>12</v>
      </c>
      <c r="BH9" s="1"/>
      <c r="BI9" s="1"/>
      <c r="BJ9" s="1">
        <v>9</v>
      </c>
      <c r="BK9" s="1">
        <v>10.5</v>
      </c>
      <c r="BL9" s="4">
        <f t="shared" si="0"/>
        <v>77</v>
      </c>
      <c r="BM9" s="1">
        <f t="shared" si="1"/>
        <v>8</v>
      </c>
    </row>
    <row r="10" spans="1:65">
      <c r="A10" s="1" t="s">
        <v>71</v>
      </c>
      <c r="B10" s="1"/>
      <c r="C10" s="1"/>
      <c r="D10" s="1"/>
      <c r="E10" s="1"/>
      <c r="F10" s="1">
        <v>13</v>
      </c>
      <c r="G10" s="1">
        <v>14</v>
      </c>
      <c r="H10" s="1"/>
      <c r="I10" s="1"/>
      <c r="J10" s="1"/>
      <c r="K10" s="1">
        <v>21</v>
      </c>
      <c r="L10" s="1"/>
      <c r="M10" s="1"/>
      <c r="N10" s="1">
        <v>13</v>
      </c>
      <c r="O10" s="1">
        <v>13</v>
      </c>
      <c r="P10" s="1"/>
      <c r="Q10" s="1">
        <v>5</v>
      </c>
      <c r="R10" s="1"/>
      <c r="S10" s="1"/>
      <c r="T10" s="1"/>
      <c r="U10" s="1">
        <v>6</v>
      </c>
      <c r="V10" s="1"/>
      <c r="W10" s="1"/>
      <c r="X10" s="1"/>
      <c r="Y10" s="1"/>
      <c r="Z10" s="1">
        <v>6.5</v>
      </c>
      <c r="AA10" s="1">
        <v>6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>
        <v>6</v>
      </c>
      <c r="AX10" s="1">
        <v>3</v>
      </c>
      <c r="AY10" s="1">
        <v>9</v>
      </c>
      <c r="AZ10" s="1">
        <v>7.5</v>
      </c>
      <c r="BA10" s="1"/>
      <c r="BB10" s="1"/>
      <c r="BC10" s="1"/>
      <c r="BD10" s="1"/>
      <c r="BE10" s="1"/>
      <c r="BF10" s="1">
        <v>14</v>
      </c>
      <c r="BG10" s="1"/>
      <c r="BH10" s="1"/>
      <c r="BI10" s="1"/>
      <c r="BJ10" s="1">
        <v>9</v>
      </c>
      <c r="BK10" s="1">
        <v>10.5</v>
      </c>
      <c r="BL10" s="4">
        <f t="shared" si="0"/>
        <v>156.5</v>
      </c>
      <c r="BM10" s="1">
        <f t="shared" si="1"/>
        <v>16</v>
      </c>
    </row>
    <row r="11" spans="1:65">
      <c r="A11" s="1" t="s">
        <v>103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>
        <v>6</v>
      </c>
      <c r="AY11" s="1"/>
      <c r="AZ11" s="1">
        <v>7.5</v>
      </c>
      <c r="BA11" s="1"/>
      <c r="BB11" s="1"/>
      <c r="BC11" s="1">
        <v>5</v>
      </c>
      <c r="BD11" s="1"/>
      <c r="BE11" s="1"/>
      <c r="BF11" s="1"/>
      <c r="BG11" s="1"/>
      <c r="BH11" s="1"/>
      <c r="BI11" s="1">
        <v>10</v>
      </c>
      <c r="BJ11" s="1"/>
      <c r="BK11" s="1">
        <v>21</v>
      </c>
      <c r="BL11" s="4">
        <f t="shared" si="0"/>
        <v>49.5</v>
      </c>
      <c r="BM11" s="1">
        <f t="shared" si="1"/>
        <v>5</v>
      </c>
    </row>
    <row r="12" spans="1:65">
      <c r="A12" s="1" t="s">
        <v>57</v>
      </c>
      <c r="B12" s="1">
        <v>21</v>
      </c>
      <c r="C12" s="1"/>
      <c r="D12" s="1"/>
      <c r="E12" s="1"/>
      <c r="F12" s="1"/>
      <c r="G12" s="1">
        <v>22</v>
      </c>
      <c r="H12" s="1"/>
      <c r="I12" s="1"/>
      <c r="J12" s="1"/>
      <c r="K12" s="1"/>
      <c r="L12" s="1"/>
      <c r="M12" s="1"/>
      <c r="N12" s="1"/>
      <c r="O12" s="1">
        <v>13</v>
      </c>
      <c r="P12" s="1"/>
      <c r="Q12" s="1">
        <v>10</v>
      </c>
      <c r="R12" s="1">
        <v>15</v>
      </c>
      <c r="S12" s="1">
        <v>13</v>
      </c>
      <c r="T12" s="1"/>
      <c r="U12" s="1">
        <v>6</v>
      </c>
      <c r="V12" s="1"/>
      <c r="W12" s="1">
        <v>10</v>
      </c>
      <c r="X12" s="1">
        <v>7.5</v>
      </c>
      <c r="Y12" s="1"/>
      <c r="Z12" s="1">
        <v>6.5</v>
      </c>
      <c r="AA12" s="1"/>
      <c r="AB12" s="1">
        <v>23</v>
      </c>
      <c r="AC12" s="1"/>
      <c r="AD12" s="1"/>
      <c r="AE12" s="1"/>
      <c r="AF12" s="1">
        <v>6</v>
      </c>
      <c r="AG12" s="1">
        <v>5</v>
      </c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>
        <v>6</v>
      </c>
      <c r="AU12" s="1">
        <v>6</v>
      </c>
      <c r="AV12" s="1"/>
      <c r="AW12" s="1">
        <v>6</v>
      </c>
      <c r="AX12" s="1"/>
      <c r="AY12" s="1"/>
      <c r="AZ12" s="1"/>
      <c r="BA12" s="1"/>
      <c r="BB12" s="1"/>
      <c r="BC12" s="1"/>
      <c r="BD12" s="1"/>
      <c r="BE12" s="1"/>
      <c r="BF12" s="1">
        <v>14</v>
      </c>
      <c r="BG12" s="1"/>
      <c r="BH12" s="1"/>
      <c r="BI12" s="1"/>
      <c r="BJ12" s="1"/>
      <c r="BK12" s="1"/>
      <c r="BL12" s="4">
        <f t="shared" si="0"/>
        <v>190</v>
      </c>
      <c r="BM12" s="1">
        <f t="shared" si="1"/>
        <v>17</v>
      </c>
    </row>
    <row r="13" spans="1:65">
      <c r="A13" s="1" t="s">
        <v>73</v>
      </c>
      <c r="B13" s="1"/>
      <c r="C13" s="1"/>
      <c r="D13" s="1"/>
      <c r="E13" s="1"/>
      <c r="F13" s="1"/>
      <c r="G13" s="1">
        <v>14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>
        <v>11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>
        <v>5</v>
      </c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4">
        <f t="shared" si="0"/>
        <v>30</v>
      </c>
      <c r="BM13" s="1">
        <f t="shared" si="1"/>
        <v>3</v>
      </c>
    </row>
    <row r="14" spans="1:65">
      <c r="A14" s="3" t="s">
        <v>89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>
        <v>13</v>
      </c>
      <c r="O14" s="1">
        <v>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>
        <v>5</v>
      </c>
      <c r="BD14" s="1"/>
      <c r="BE14" s="1"/>
      <c r="BF14" s="1"/>
      <c r="BG14" s="1"/>
      <c r="BH14" s="1"/>
      <c r="BI14" s="1"/>
      <c r="BJ14" s="1"/>
      <c r="BK14" s="1"/>
      <c r="BL14" s="4">
        <f t="shared" si="0"/>
        <v>25</v>
      </c>
      <c r="BM14" s="1">
        <f t="shared" si="1"/>
        <v>3</v>
      </c>
    </row>
    <row r="15" spans="1:65">
      <c r="A15" s="1" t="s">
        <v>61</v>
      </c>
      <c r="B15" s="1">
        <v>15</v>
      </c>
      <c r="C15" s="1"/>
      <c r="D15" s="1"/>
      <c r="E15" s="1"/>
      <c r="F15" s="1">
        <v>13</v>
      </c>
      <c r="G15" s="1">
        <v>14</v>
      </c>
      <c r="H15" s="1"/>
      <c r="I15" s="1"/>
      <c r="J15" s="1"/>
      <c r="K15" s="1">
        <v>21</v>
      </c>
      <c r="L15" s="1"/>
      <c r="M15" s="1"/>
      <c r="N15" s="1"/>
      <c r="O15" s="1"/>
      <c r="P15" s="1"/>
      <c r="Q15" s="1"/>
      <c r="R15" s="1"/>
      <c r="S15" s="1">
        <v>13</v>
      </c>
      <c r="T15" s="1"/>
      <c r="U15" s="1">
        <v>6</v>
      </c>
      <c r="V15" s="1"/>
      <c r="W15" s="1">
        <v>10</v>
      </c>
      <c r="X15" s="1"/>
      <c r="Y15" s="1"/>
      <c r="Z15" s="1">
        <v>6.5</v>
      </c>
      <c r="AA15" s="1"/>
      <c r="AB15" s="1"/>
      <c r="AC15" s="1"/>
      <c r="AD15" s="1"/>
      <c r="AE15" s="1"/>
      <c r="AF15" s="1"/>
      <c r="AG15" s="1">
        <v>5</v>
      </c>
      <c r="AH15" s="1"/>
      <c r="AI15" s="1"/>
      <c r="AJ15" s="1"/>
      <c r="AK15" s="1">
        <v>7</v>
      </c>
      <c r="AL15" s="1"/>
      <c r="AM15" s="1"/>
      <c r="AN15" s="1"/>
      <c r="AO15" s="1"/>
      <c r="AP15" s="1"/>
      <c r="AQ15" s="1"/>
      <c r="AR15" s="1"/>
      <c r="AS15" s="1"/>
      <c r="AT15" s="1"/>
      <c r="AU15" s="1">
        <v>6</v>
      </c>
      <c r="AV15" s="1">
        <v>6.5</v>
      </c>
      <c r="AW15" s="1">
        <v>6</v>
      </c>
      <c r="AX15" s="1"/>
      <c r="AY15" s="1"/>
      <c r="AZ15" s="1">
        <v>7.5</v>
      </c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>
        <v>21</v>
      </c>
      <c r="BL15" s="4">
        <f t="shared" si="0"/>
        <v>157.5</v>
      </c>
      <c r="BM15" s="1">
        <f t="shared" si="1"/>
        <v>15</v>
      </c>
    </row>
    <row r="16" spans="1:65">
      <c r="A16" s="3" t="s">
        <v>95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>
        <v>7</v>
      </c>
      <c r="AL16" s="1">
        <v>6</v>
      </c>
      <c r="AM16" s="1"/>
      <c r="AN16" s="1"/>
      <c r="AO16" s="1"/>
      <c r="AP16" s="1">
        <v>5</v>
      </c>
      <c r="AQ16" s="1">
        <v>6</v>
      </c>
      <c r="AR16" s="1"/>
      <c r="AS16" s="1"/>
      <c r="AT16" s="1">
        <v>6</v>
      </c>
      <c r="AU16" s="1">
        <v>6</v>
      </c>
      <c r="AV16" s="1">
        <v>6.5</v>
      </c>
      <c r="AW16" s="1">
        <v>6</v>
      </c>
      <c r="AX16" s="1">
        <v>6</v>
      </c>
      <c r="AY16" s="1">
        <v>9</v>
      </c>
      <c r="AZ16" s="1">
        <v>7.5</v>
      </c>
      <c r="BA16" s="1">
        <v>12</v>
      </c>
      <c r="BB16" s="1">
        <v>15</v>
      </c>
      <c r="BC16" s="1"/>
      <c r="BD16" s="1">
        <v>21</v>
      </c>
      <c r="BE16" s="1"/>
      <c r="BF16" s="1"/>
      <c r="BG16" s="1">
        <v>12</v>
      </c>
      <c r="BH16" s="1"/>
      <c r="BI16" s="1"/>
      <c r="BJ16" s="1">
        <v>9</v>
      </c>
      <c r="BK16" s="1">
        <v>10.5</v>
      </c>
      <c r="BL16" s="4">
        <f t="shared" si="0"/>
        <v>150.5</v>
      </c>
      <c r="BM16" s="1">
        <f t="shared" si="1"/>
        <v>17</v>
      </c>
    </row>
    <row r="17" spans="1:65">
      <c r="A17" s="3" t="s">
        <v>80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>
        <v>5.5</v>
      </c>
      <c r="O17" s="1"/>
      <c r="P17" s="1"/>
      <c r="Q17" s="1">
        <v>5</v>
      </c>
      <c r="R17" s="1"/>
      <c r="S17" s="1"/>
      <c r="T17" s="1"/>
      <c r="U17" s="1"/>
      <c r="V17" s="1"/>
      <c r="W17" s="1"/>
      <c r="X17" s="1"/>
      <c r="Y17" s="1"/>
      <c r="Z17" s="1">
        <v>3.5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>
        <v>3</v>
      </c>
      <c r="AL17" s="1"/>
      <c r="AM17" s="1">
        <v>4</v>
      </c>
      <c r="AN17" s="1"/>
      <c r="AO17" s="1"/>
      <c r="AP17" s="1"/>
      <c r="AQ17" s="1">
        <v>6</v>
      </c>
      <c r="AR17" s="1"/>
      <c r="AS17" s="1"/>
      <c r="AT17" s="1">
        <v>1</v>
      </c>
      <c r="AU17" s="1">
        <v>6</v>
      </c>
      <c r="AV17" s="1"/>
      <c r="AW17" s="1">
        <v>2</v>
      </c>
      <c r="AX17" s="1">
        <v>3</v>
      </c>
      <c r="AY17" s="1"/>
      <c r="AZ17" s="1">
        <v>1</v>
      </c>
      <c r="BA17" s="1"/>
      <c r="BB17" s="1"/>
      <c r="BC17" s="1"/>
      <c r="BD17" s="1"/>
      <c r="BE17" s="1"/>
      <c r="BF17" s="1">
        <v>1.5</v>
      </c>
      <c r="BG17" s="1"/>
      <c r="BH17" s="1"/>
      <c r="BI17" s="1"/>
      <c r="BJ17" s="1"/>
      <c r="BK17" s="1"/>
      <c r="BL17" s="4">
        <f t="shared" si="0"/>
        <v>41.5</v>
      </c>
      <c r="BM17" s="1">
        <f t="shared" si="1"/>
        <v>12</v>
      </c>
    </row>
    <row r="18" spans="1:65">
      <c r="A18" s="1" t="s">
        <v>67</v>
      </c>
      <c r="B18" s="1"/>
      <c r="C18" s="1">
        <v>21</v>
      </c>
      <c r="D18" s="1"/>
      <c r="E18" s="1"/>
      <c r="F18" s="1">
        <v>13</v>
      </c>
      <c r="G18" s="1">
        <v>14</v>
      </c>
      <c r="H18" s="1"/>
      <c r="I18" s="1"/>
      <c r="J18" s="1"/>
      <c r="K18" s="1"/>
      <c r="L18" s="1"/>
      <c r="M18" s="1"/>
      <c r="N18" s="1">
        <v>13</v>
      </c>
      <c r="O18" s="1"/>
      <c r="P18" s="1"/>
      <c r="Q18" s="1"/>
      <c r="R18" s="1">
        <v>15</v>
      </c>
      <c r="S18" s="1">
        <v>13</v>
      </c>
      <c r="T18" s="1"/>
      <c r="U18" s="1">
        <v>6</v>
      </c>
      <c r="V18" s="1"/>
      <c r="W18" s="1"/>
      <c r="X18" s="1"/>
      <c r="Y18" s="1">
        <v>14</v>
      </c>
      <c r="Z18" s="1">
        <v>3.5</v>
      </c>
      <c r="AA18" s="1">
        <v>6</v>
      </c>
      <c r="AB18" s="1"/>
      <c r="AC18" s="1"/>
      <c r="AD18" s="1"/>
      <c r="AE18" s="1"/>
      <c r="AF18" s="1"/>
      <c r="AG18" s="1"/>
      <c r="AH18" s="1"/>
      <c r="AI18" s="1">
        <v>10</v>
      </c>
      <c r="AJ18" s="1"/>
      <c r="AK18" s="1">
        <v>7</v>
      </c>
      <c r="AL18" s="1">
        <v>6</v>
      </c>
      <c r="AM18" s="1"/>
      <c r="AN18" s="1"/>
      <c r="AO18" s="1"/>
      <c r="AP18" s="1">
        <v>5</v>
      </c>
      <c r="AQ18" s="1">
        <v>6</v>
      </c>
      <c r="AR18" s="1"/>
      <c r="AS18" s="1"/>
      <c r="AT18" s="1">
        <v>6</v>
      </c>
      <c r="AU18" s="1">
        <v>6</v>
      </c>
      <c r="AV18" s="1">
        <v>6.5</v>
      </c>
      <c r="AW18" s="1">
        <v>6</v>
      </c>
      <c r="AX18" s="1">
        <v>6</v>
      </c>
      <c r="AY18" s="1"/>
      <c r="AZ18" s="1">
        <v>7.5</v>
      </c>
      <c r="BA18" s="1"/>
      <c r="BB18" s="1"/>
      <c r="BC18" s="1"/>
      <c r="BD18" s="1"/>
      <c r="BE18" s="1">
        <v>13</v>
      </c>
      <c r="BF18" s="1">
        <v>14</v>
      </c>
      <c r="BG18" s="1">
        <v>12</v>
      </c>
      <c r="BH18" s="1"/>
      <c r="BI18" s="1">
        <v>10</v>
      </c>
      <c r="BJ18" s="1"/>
      <c r="BK18" s="1"/>
      <c r="BL18" s="4">
        <f t="shared" si="0"/>
        <v>239.5</v>
      </c>
      <c r="BM18" s="1">
        <f t="shared" si="1"/>
        <v>25</v>
      </c>
    </row>
    <row r="19" spans="1:65">
      <c r="A19" s="1" t="s">
        <v>101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3.5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>
        <v>5</v>
      </c>
      <c r="AQ19" s="1">
        <v>6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4">
        <f t="shared" si="0"/>
        <v>14.5</v>
      </c>
      <c r="BM19" s="1">
        <f t="shared" si="1"/>
        <v>3</v>
      </c>
    </row>
    <row r="20" spans="1:65">
      <c r="A20" s="3" t="s">
        <v>93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>
        <v>15</v>
      </c>
      <c r="S20" s="1"/>
      <c r="T20" s="1"/>
      <c r="U20" s="1"/>
      <c r="V20" s="1"/>
      <c r="W20" s="1"/>
      <c r="X20" s="1">
        <v>7.5</v>
      </c>
      <c r="Y20" s="1"/>
      <c r="Z20" s="1"/>
      <c r="AA20" s="1"/>
      <c r="AB20" s="1">
        <v>23</v>
      </c>
      <c r="AC20" s="1"/>
      <c r="AD20" s="1"/>
      <c r="AE20" s="1"/>
      <c r="AF20" s="1"/>
      <c r="AG20" s="1"/>
      <c r="AH20" s="1">
        <v>12</v>
      </c>
      <c r="AI20" s="1"/>
      <c r="AJ20" s="1"/>
      <c r="AK20" s="1"/>
      <c r="AL20" s="1"/>
      <c r="AM20" s="1"/>
      <c r="AN20" s="1"/>
      <c r="AO20" s="1"/>
      <c r="AP20" s="1"/>
      <c r="AQ20" s="1"/>
      <c r="AR20" s="1">
        <v>11</v>
      </c>
      <c r="AS20" s="1">
        <v>6</v>
      </c>
      <c r="AT20" s="1">
        <v>6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4">
        <f t="shared" si="0"/>
        <v>80.5</v>
      </c>
      <c r="BM20" s="1">
        <f t="shared" si="1"/>
        <v>7</v>
      </c>
    </row>
    <row r="21" spans="1:65">
      <c r="A21" s="3" t="s">
        <v>102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3.5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>
        <v>6</v>
      </c>
      <c r="AR21" s="1"/>
      <c r="AS21" s="1">
        <v>3</v>
      </c>
      <c r="AT21" s="1"/>
      <c r="AU21" s="1">
        <v>6</v>
      </c>
      <c r="AV21" s="1"/>
      <c r="AW21" s="1">
        <v>2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4">
        <f t="shared" si="0"/>
        <v>20.5</v>
      </c>
      <c r="BM21" s="1">
        <f t="shared" si="1"/>
        <v>5</v>
      </c>
    </row>
    <row r="22" spans="1:65">
      <c r="A22" s="3" t="s">
        <v>100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>
        <v>7</v>
      </c>
      <c r="AL22" s="1">
        <v>6</v>
      </c>
      <c r="AM22" s="1"/>
      <c r="AN22" s="1"/>
      <c r="AO22" s="1">
        <v>13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>
        <v>7.5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4">
        <f t="shared" si="0"/>
        <v>33.5</v>
      </c>
      <c r="BM22" s="1">
        <f t="shared" si="1"/>
        <v>4</v>
      </c>
    </row>
    <row r="23" spans="1:65">
      <c r="A23" s="3" t="s">
        <v>88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>
        <v>13</v>
      </c>
      <c r="O23" s="1"/>
      <c r="P23" s="1"/>
      <c r="Q23" s="1"/>
      <c r="R23" s="1"/>
      <c r="S23" s="1"/>
      <c r="T23" s="1"/>
      <c r="U23" s="1">
        <v>6</v>
      </c>
      <c r="V23" s="1"/>
      <c r="W23" s="1">
        <v>10</v>
      </c>
      <c r="X23" s="1">
        <v>7.5</v>
      </c>
      <c r="Y23" s="1"/>
      <c r="Z23" s="1">
        <v>6.5</v>
      </c>
      <c r="AA23" s="1">
        <v>6</v>
      </c>
      <c r="AB23" s="1"/>
      <c r="AC23" s="1">
        <v>7</v>
      </c>
      <c r="AD23" s="1">
        <v>6</v>
      </c>
      <c r="AE23" s="1"/>
      <c r="AF23" s="1"/>
      <c r="AG23" s="1">
        <v>5</v>
      </c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>
        <v>6</v>
      </c>
      <c r="AU23" s="1"/>
      <c r="AV23" s="1"/>
      <c r="AW23" s="1">
        <v>6</v>
      </c>
      <c r="AX23" s="1"/>
      <c r="AY23" s="1"/>
      <c r="AZ23" s="1">
        <v>7.5</v>
      </c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4">
        <f t="shared" si="0"/>
        <v>86.5</v>
      </c>
      <c r="BM23" s="1">
        <f t="shared" si="1"/>
        <v>12</v>
      </c>
    </row>
    <row r="24" spans="1:65">
      <c r="A24" s="3" t="s">
        <v>83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5.5</v>
      </c>
      <c r="O24" s="1"/>
      <c r="P24" s="1"/>
      <c r="Q24" s="1">
        <v>5</v>
      </c>
      <c r="R24" s="1"/>
      <c r="S24" s="1"/>
      <c r="T24" s="1"/>
      <c r="U24" s="1"/>
      <c r="V24" s="1"/>
      <c r="W24" s="1"/>
      <c r="X24" s="1"/>
      <c r="Y24" s="1"/>
      <c r="Z24" s="1">
        <v>3.5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>
        <v>3</v>
      </c>
      <c r="AL24" s="1"/>
      <c r="AM24" s="1"/>
      <c r="AN24" s="1"/>
      <c r="AO24" s="1"/>
      <c r="AP24" s="1"/>
      <c r="AQ24" s="1"/>
      <c r="AR24" s="1"/>
      <c r="AS24" s="1"/>
      <c r="AT24" s="1">
        <v>1</v>
      </c>
      <c r="AU24" s="1"/>
      <c r="AV24" s="1"/>
      <c r="AW24" s="1">
        <v>2</v>
      </c>
      <c r="AX24" s="1"/>
      <c r="AY24" s="1"/>
      <c r="AZ24" s="1">
        <v>1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4">
        <f t="shared" si="0"/>
        <v>21</v>
      </c>
      <c r="BM24" s="1">
        <f t="shared" si="1"/>
        <v>7</v>
      </c>
    </row>
    <row r="25" spans="1:65">
      <c r="A25" s="1" t="s">
        <v>2</v>
      </c>
      <c r="B25" s="1">
        <v>15</v>
      </c>
      <c r="C25" s="1"/>
      <c r="D25" s="1">
        <v>4.5</v>
      </c>
      <c r="E25" s="1"/>
      <c r="F25" s="1">
        <v>13</v>
      </c>
      <c r="G25" s="1">
        <v>14</v>
      </c>
      <c r="H25" s="1"/>
      <c r="I25" s="1"/>
      <c r="J25" s="1"/>
      <c r="K25" s="1"/>
      <c r="L25" s="1"/>
      <c r="M25" s="1">
        <v>12</v>
      </c>
      <c r="N25" s="1">
        <v>13</v>
      </c>
      <c r="O25" s="1">
        <v>13</v>
      </c>
      <c r="P25" s="1"/>
      <c r="Q25" s="1">
        <v>5</v>
      </c>
      <c r="R25" s="1"/>
      <c r="S25" s="1"/>
      <c r="T25" s="1"/>
      <c r="U25" s="1">
        <v>6</v>
      </c>
      <c r="V25" s="1">
        <v>12.5</v>
      </c>
      <c r="W25" s="1">
        <v>10</v>
      </c>
      <c r="X25" s="1"/>
      <c r="Y25" s="1">
        <v>14</v>
      </c>
      <c r="Z25" s="1">
        <v>6.5</v>
      </c>
      <c r="AA25" s="1">
        <v>6</v>
      </c>
      <c r="AB25" s="1"/>
      <c r="AC25" s="1">
        <v>7</v>
      </c>
      <c r="AD25" s="1">
        <v>6</v>
      </c>
      <c r="AE25" s="1">
        <v>11</v>
      </c>
      <c r="AF25" s="1">
        <v>6</v>
      </c>
      <c r="AG25" s="1">
        <v>5</v>
      </c>
      <c r="AH25" s="1"/>
      <c r="AI25" s="1"/>
      <c r="AJ25" s="1"/>
      <c r="AK25" s="1">
        <v>7</v>
      </c>
      <c r="AL25" s="1">
        <v>6</v>
      </c>
      <c r="AM25" s="1">
        <v>8</v>
      </c>
      <c r="AN25" s="1"/>
      <c r="AO25" s="1"/>
      <c r="AP25" s="1">
        <v>5</v>
      </c>
      <c r="AQ25" s="1">
        <v>6</v>
      </c>
      <c r="AR25" s="1"/>
      <c r="AS25" s="1">
        <v>3</v>
      </c>
      <c r="AT25" s="1">
        <v>1</v>
      </c>
      <c r="AU25" s="1">
        <v>6</v>
      </c>
      <c r="AV25" s="1">
        <v>6.5</v>
      </c>
      <c r="AW25" s="1">
        <v>6</v>
      </c>
      <c r="AX25" s="1">
        <v>6</v>
      </c>
      <c r="AY25" s="1"/>
      <c r="AZ25" s="1">
        <v>7.5</v>
      </c>
      <c r="BA25" s="1">
        <v>12</v>
      </c>
      <c r="BB25" s="1">
        <v>15</v>
      </c>
      <c r="BC25" s="1"/>
      <c r="BD25" s="1"/>
      <c r="BE25" s="1">
        <v>13</v>
      </c>
      <c r="BF25" s="1">
        <v>14</v>
      </c>
      <c r="BG25" s="1"/>
      <c r="BH25" s="1"/>
      <c r="BI25" s="1"/>
      <c r="BJ25" s="1"/>
      <c r="BK25" s="1"/>
      <c r="BL25" s="4">
        <f t="shared" si="0"/>
        <v>301.5</v>
      </c>
      <c r="BM25" s="1">
        <f t="shared" si="1"/>
        <v>35</v>
      </c>
    </row>
    <row r="26" spans="1:65">
      <c r="A26" s="3" t="s">
        <v>82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5.5</v>
      </c>
      <c r="O26" s="1"/>
      <c r="P26" s="1"/>
      <c r="Q26" s="1">
        <v>5</v>
      </c>
      <c r="R26" s="1"/>
      <c r="S26" s="1"/>
      <c r="T26" s="1"/>
      <c r="U26" s="1"/>
      <c r="V26" s="1"/>
      <c r="W26" s="1"/>
      <c r="X26" s="1"/>
      <c r="Y26" s="1"/>
      <c r="Z26" s="1">
        <v>3.5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>
        <v>1</v>
      </c>
      <c r="AU26" s="1"/>
      <c r="AV26" s="1"/>
      <c r="AW26" s="1">
        <v>2</v>
      </c>
      <c r="AX26" s="1"/>
      <c r="AY26" s="1"/>
      <c r="AZ26" s="1">
        <v>1</v>
      </c>
      <c r="BA26" s="1"/>
      <c r="BB26" s="1"/>
      <c r="BC26" s="1"/>
      <c r="BD26" s="1"/>
      <c r="BE26" s="1"/>
      <c r="BF26" s="1">
        <v>1.5</v>
      </c>
      <c r="BG26" s="1"/>
      <c r="BH26" s="1"/>
      <c r="BI26" s="1"/>
      <c r="BJ26" s="1"/>
      <c r="BK26" s="1"/>
      <c r="BL26" s="4">
        <f t="shared" si="0"/>
        <v>19.5</v>
      </c>
      <c r="BM26" s="1">
        <f t="shared" si="1"/>
        <v>7</v>
      </c>
    </row>
    <row r="27" spans="1:65">
      <c r="A27" s="3" t="s">
        <v>94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6.5</v>
      </c>
      <c r="AA27" s="1"/>
      <c r="AB27" s="1"/>
      <c r="AC27" s="1">
        <v>7</v>
      </c>
      <c r="AD27" s="1"/>
      <c r="AE27" s="1">
        <v>6</v>
      </c>
      <c r="AF27" s="1"/>
      <c r="AG27" s="1">
        <v>5</v>
      </c>
      <c r="AH27" s="1"/>
      <c r="AI27" s="1"/>
      <c r="AJ27" s="1"/>
      <c r="AK27" s="1">
        <v>7</v>
      </c>
      <c r="AL27" s="1">
        <v>6</v>
      </c>
      <c r="AM27" s="1"/>
      <c r="AN27" s="1"/>
      <c r="AO27" s="1"/>
      <c r="AP27" s="1"/>
      <c r="AQ27" s="1">
        <v>6</v>
      </c>
      <c r="AR27" s="1"/>
      <c r="AS27" s="1"/>
      <c r="AT27" s="1"/>
      <c r="AU27" s="1"/>
      <c r="AV27" s="1">
        <v>6.5</v>
      </c>
      <c r="AW27" s="1"/>
      <c r="AX27" s="1">
        <v>6</v>
      </c>
      <c r="AY27" s="1"/>
      <c r="AZ27" s="1"/>
      <c r="BA27" s="1"/>
      <c r="BB27" s="1"/>
      <c r="BC27" s="1"/>
      <c r="BD27" s="1"/>
      <c r="BE27" s="1">
        <v>7</v>
      </c>
      <c r="BF27" s="1">
        <v>5</v>
      </c>
      <c r="BG27" s="1"/>
      <c r="BH27" s="1"/>
      <c r="BI27" s="1"/>
      <c r="BJ27" s="1"/>
      <c r="BK27" s="1"/>
      <c r="BL27" s="4">
        <f t="shared" si="0"/>
        <v>68</v>
      </c>
      <c r="BM27" s="1">
        <f t="shared" si="1"/>
        <v>11</v>
      </c>
    </row>
    <row r="28" spans="1:65">
      <c r="A28" s="3" t="s">
        <v>99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6.5</v>
      </c>
      <c r="AA28" s="1">
        <v>6</v>
      </c>
      <c r="AB28" s="1"/>
      <c r="AC28" s="1">
        <v>7</v>
      </c>
      <c r="AD28" s="1">
        <v>6</v>
      </c>
      <c r="AE28" s="1"/>
      <c r="AF28" s="1">
        <v>6</v>
      </c>
      <c r="AG28" s="1"/>
      <c r="AH28" s="1"/>
      <c r="AI28" s="1"/>
      <c r="AJ28" s="1"/>
      <c r="AK28" s="1">
        <v>7</v>
      </c>
      <c r="AL28" s="1">
        <v>6</v>
      </c>
      <c r="AM28" s="1"/>
      <c r="AN28" s="1">
        <v>14</v>
      </c>
      <c r="AO28" s="1"/>
      <c r="AP28" s="1"/>
      <c r="AQ28" s="1">
        <v>6</v>
      </c>
      <c r="AR28" s="1">
        <v>11</v>
      </c>
      <c r="AS28" s="1"/>
      <c r="AT28" s="1">
        <v>6</v>
      </c>
      <c r="AU28" s="1"/>
      <c r="AV28" s="1"/>
      <c r="AW28" s="1"/>
      <c r="AX28" s="1">
        <v>6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4">
        <f t="shared" si="0"/>
        <v>87.5</v>
      </c>
      <c r="BM28" s="1">
        <f t="shared" si="1"/>
        <v>12</v>
      </c>
    </row>
    <row r="29" spans="1:65">
      <c r="A29" s="3" t="s">
        <v>81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>
        <v>5.5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3.5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>
        <v>3</v>
      </c>
      <c r="AL29" s="1"/>
      <c r="AM29" s="1"/>
      <c r="AN29" s="1"/>
      <c r="AO29" s="1"/>
      <c r="AP29" s="1"/>
      <c r="AQ29" s="1">
        <v>6</v>
      </c>
      <c r="AR29" s="1"/>
      <c r="AS29" s="1">
        <v>3</v>
      </c>
      <c r="AT29" s="1">
        <v>1</v>
      </c>
      <c r="AU29" s="1">
        <v>6</v>
      </c>
      <c r="AV29" s="1"/>
      <c r="AW29" s="1">
        <v>2</v>
      </c>
      <c r="AX29" s="1"/>
      <c r="AY29" s="1"/>
      <c r="AZ29" s="1">
        <v>1</v>
      </c>
      <c r="BA29" s="1"/>
      <c r="BB29" s="1"/>
      <c r="BC29" s="1"/>
      <c r="BD29" s="1"/>
      <c r="BE29" s="1"/>
      <c r="BF29" s="1">
        <v>1.5</v>
      </c>
      <c r="BG29" s="1"/>
      <c r="BH29" s="1"/>
      <c r="BI29" s="1"/>
      <c r="BJ29" s="1"/>
      <c r="BK29" s="1"/>
      <c r="BL29" s="4">
        <f t="shared" si="0"/>
        <v>32.5</v>
      </c>
      <c r="BM29" s="1">
        <f t="shared" si="1"/>
        <v>10</v>
      </c>
    </row>
    <row r="30" spans="1:65">
      <c r="A30" s="1" t="s">
        <v>65</v>
      </c>
      <c r="B30" s="1"/>
      <c r="C30" s="1">
        <v>21</v>
      </c>
      <c r="D30" s="1">
        <v>6.5</v>
      </c>
      <c r="E30" s="1"/>
      <c r="F30" s="1"/>
      <c r="G30" s="1">
        <v>22</v>
      </c>
      <c r="H30" s="1"/>
      <c r="I30" s="1">
        <v>21</v>
      </c>
      <c r="J30" s="1"/>
      <c r="K30" s="1"/>
      <c r="L30" s="1"/>
      <c r="M30" s="1">
        <v>12</v>
      </c>
      <c r="N30" s="1">
        <v>5.5</v>
      </c>
      <c r="O30" s="1">
        <v>13</v>
      </c>
      <c r="P30" s="1"/>
      <c r="Q30" s="1"/>
      <c r="R30" s="1"/>
      <c r="S30" s="1">
        <v>21</v>
      </c>
      <c r="T30" s="1"/>
      <c r="U30" s="1">
        <v>6</v>
      </c>
      <c r="V30" s="1"/>
      <c r="W30" s="1">
        <v>10</v>
      </c>
      <c r="X30" s="1"/>
      <c r="Y30" s="1">
        <v>14</v>
      </c>
      <c r="Z30" s="1">
        <v>6.5</v>
      </c>
      <c r="AA30" s="1">
        <v>6</v>
      </c>
      <c r="AB30" s="1">
        <v>15</v>
      </c>
      <c r="AC30" s="1">
        <v>7</v>
      </c>
      <c r="AD30" s="1">
        <v>6</v>
      </c>
      <c r="AE30" s="1"/>
      <c r="AF30" s="1"/>
      <c r="AG30" s="1">
        <v>5</v>
      </c>
      <c r="AH30" s="1"/>
      <c r="AI30" s="1"/>
      <c r="AJ30" s="1">
        <v>5</v>
      </c>
      <c r="AK30" s="1"/>
      <c r="AL30" s="1"/>
      <c r="AM30" s="1"/>
      <c r="AN30" s="1"/>
      <c r="AO30" s="1"/>
      <c r="AP30" s="1"/>
      <c r="AQ30" s="1">
        <v>6</v>
      </c>
      <c r="AR30" s="1"/>
      <c r="AS30" s="1">
        <v>6</v>
      </c>
      <c r="AT30" s="1">
        <v>6</v>
      </c>
      <c r="AU30" s="1">
        <v>6</v>
      </c>
      <c r="AV30" s="1">
        <v>6.5</v>
      </c>
      <c r="AW30" s="1">
        <v>6</v>
      </c>
      <c r="AX30" s="1"/>
      <c r="AY30" s="1"/>
      <c r="AZ30" s="1">
        <v>7.5</v>
      </c>
      <c r="BA30" s="1"/>
      <c r="BB30" s="1">
        <v>21</v>
      </c>
      <c r="BC30" s="1"/>
      <c r="BD30" s="1">
        <v>21</v>
      </c>
      <c r="BE30" s="1"/>
      <c r="BF30" s="1">
        <v>14</v>
      </c>
      <c r="BG30" s="1"/>
      <c r="BH30" s="1"/>
      <c r="BI30" s="1">
        <v>10</v>
      </c>
      <c r="BJ30" s="1"/>
      <c r="BK30" s="1"/>
      <c r="BL30" s="4">
        <f t="shared" si="0"/>
        <v>312.5</v>
      </c>
      <c r="BM30" s="1">
        <f t="shared" si="1"/>
        <v>29</v>
      </c>
    </row>
    <row r="31" spans="1:65">
      <c r="A31" s="1" t="s">
        <v>53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>
        <v>10</v>
      </c>
      <c r="M31" s="1">
        <v>12</v>
      </c>
      <c r="N31" s="1">
        <v>21</v>
      </c>
      <c r="O31" s="1">
        <v>13</v>
      </c>
      <c r="P31" s="1"/>
      <c r="Q31" s="1">
        <v>10</v>
      </c>
      <c r="R31" s="1">
        <v>15</v>
      </c>
      <c r="S31" s="1">
        <v>13</v>
      </c>
      <c r="T31" s="1"/>
      <c r="U31" s="1">
        <v>6</v>
      </c>
      <c r="V31" s="1"/>
      <c r="W31" s="1">
        <v>10</v>
      </c>
      <c r="X31" s="1"/>
      <c r="Y31" s="1"/>
      <c r="Z31" s="1">
        <v>6.5</v>
      </c>
      <c r="AA31" s="1"/>
      <c r="AB31" s="1">
        <v>15</v>
      </c>
      <c r="AC31" s="1"/>
      <c r="AD31" s="1">
        <v>6</v>
      </c>
      <c r="AE31" s="1">
        <v>11</v>
      </c>
      <c r="AF31" s="1"/>
      <c r="AG31" s="1">
        <v>5</v>
      </c>
      <c r="AH31" s="1">
        <v>12</v>
      </c>
      <c r="AI31" s="1"/>
      <c r="AJ31" s="1"/>
      <c r="AK31" s="1">
        <v>7</v>
      </c>
      <c r="AL31" s="1">
        <v>6</v>
      </c>
      <c r="AM31" s="1"/>
      <c r="AN31" s="1"/>
      <c r="AO31" s="1">
        <v>13</v>
      </c>
      <c r="AP31" s="1">
        <v>5</v>
      </c>
      <c r="AQ31" s="1"/>
      <c r="AR31" s="1"/>
      <c r="AS31" s="1"/>
      <c r="AT31" s="1">
        <v>6</v>
      </c>
      <c r="AU31" s="1">
        <v>6</v>
      </c>
      <c r="AV31" s="1">
        <v>6.5</v>
      </c>
      <c r="AW31" s="1">
        <v>6</v>
      </c>
      <c r="AX31" s="1">
        <v>6</v>
      </c>
      <c r="AY31" s="1">
        <v>16</v>
      </c>
      <c r="AZ31" s="1">
        <v>7.5</v>
      </c>
      <c r="BA31" s="1">
        <v>12</v>
      </c>
      <c r="BB31" s="1">
        <v>21</v>
      </c>
      <c r="BC31" s="1"/>
      <c r="BD31" s="1">
        <v>21</v>
      </c>
      <c r="BE31" s="1"/>
      <c r="BF31" s="1">
        <v>14</v>
      </c>
      <c r="BG31" s="1"/>
      <c r="BH31" s="1"/>
      <c r="BI31" s="1">
        <v>10</v>
      </c>
      <c r="BJ31" s="1"/>
      <c r="BK31" s="1">
        <v>21</v>
      </c>
      <c r="BL31" s="4">
        <f t="shared" si="0"/>
        <v>349.5</v>
      </c>
      <c r="BM31" s="1">
        <f t="shared" si="1"/>
        <v>32</v>
      </c>
    </row>
    <row r="32" spans="1:65">
      <c r="A32" s="3" t="s">
        <v>91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13</v>
      </c>
      <c r="P32" s="1"/>
      <c r="Q32" s="1"/>
      <c r="R32" s="1"/>
      <c r="S32" s="1"/>
      <c r="T32" s="1"/>
      <c r="U32" s="1"/>
      <c r="V32" s="1"/>
      <c r="W32" s="1"/>
      <c r="X32" s="1">
        <v>7.5</v>
      </c>
      <c r="Y32" s="1"/>
      <c r="Z32" s="1">
        <v>6.5</v>
      </c>
      <c r="AA32" s="1">
        <v>6</v>
      </c>
      <c r="AB32" s="1"/>
      <c r="AC32" s="1">
        <v>7</v>
      </c>
      <c r="AD32" s="1">
        <v>6</v>
      </c>
      <c r="AE32" s="1">
        <v>11</v>
      </c>
      <c r="AF32" s="1"/>
      <c r="AG32" s="1">
        <v>5</v>
      </c>
      <c r="AH32" s="1"/>
      <c r="AI32" s="1"/>
      <c r="AJ32" s="1"/>
      <c r="AK32" s="1"/>
      <c r="AL32" s="1"/>
      <c r="AM32" s="1">
        <v>8</v>
      </c>
      <c r="AN32" s="1"/>
      <c r="AO32" s="1"/>
      <c r="AP32" s="1">
        <v>5</v>
      </c>
      <c r="AQ32" s="1">
        <v>6</v>
      </c>
      <c r="AR32" s="1"/>
      <c r="AS32" s="1"/>
      <c r="AT32" s="1">
        <v>6</v>
      </c>
      <c r="AU32" s="1"/>
      <c r="AV32" s="1"/>
      <c r="AW32" s="1">
        <v>6</v>
      </c>
      <c r="AX32" s="1"/>
      <c r="AY32" s="1"/>
      <c r="AZ32" s="1">
        <v>7.5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4">
        <f t="shared" si="0"/>
        <v>100.5</v>
      </c>
      <c r="BM32" s="1">
        <f t="shared" si="1"/>
        <v>14</v>
      </c>
    </row>
    <row r="33" spans="1:65">
      <c r="A33" s="1" t="s">
        <v>66</v>
      </c>
      <c r="B33" s="1"/>
      <c r="C33" s="1">
        <v>21</v>
      </c>
      <c r="D33" s="1">
        <v>6.5</v>
      </c>
      <c r="E33" s="1">
        <v>21</v>
      </c>
      <c r="F33" s="1"/>
      <c r="G33" s="1">
        <v>14</v>
      </c>
      <c r="H33" s="1"/>
      <c r="I33" s="1"/>
      <c r="J33" s="1"/>
      <c r="K33" s="1">
        <v>21</v>
      </c>
      <c r="L33" s="1"/>
      <c r="M33" s="1">
        <v>12</v>
      </c>
      <c r="N33" s="1">
        <v>21</v>
      </c>
      <c r="O33" s="1">
        <v>13</v>
      </c>
      <c r="P33" s="1"/>
      <c r="Q33" s="1"/>
      <c r="R33" s="1"/>
      <c r="S33" s="1">
        <v>21</v>
      </c>
      <c r="T33" s="1"/>
      <c r="U33" s="1">
        <v>6</v>
      </c>
      <c r="V33" s="1">
        <v>12.5</v>
      </c>
      <c r="W33" s="1">
        <v>10</v>
      </c>
      <c r="X33" s="1">
        <v>7.5</v>
      </c>
      <c r="Y33" s="1">
        <v>21</v>
      </c>
      <c r="Z33" s="1">
        <v>6.5</v>
      </c>
      <c r="AA33" s="1"/>
      <c r="AB33" s="1">
        <v>33</v>
      </c>
      <c r="AC33" s="1">
        <v>7</v>
      </c>
      <c r="AD33" s="1">
        <v>6</v>
      </c>
      <c r="AE33" s="1"/>
      <c r="AF33" s="1">
        <v>6</v>
      </c>
      <c r="AG33" s="1">
        <v>5</v>
      </c>
      <c r="AH33" s="1"/>
      <c r="AI33" s="1"/>
      <c r="AJ33" s="1"/>
      <c r="AK33" s="1">
        <v>7</v>
      </c>
      <c r="AL33" s="1"/>
      <c r="AM33" s="1"/>
      <c r="AN33" s="1"/>
      <c r="AO33" s="1"/>
      <c r="AP33" s="1">
        <v>5</v>
      </c>
      <c r="AQ33" s="1"/>
      <c r="AR33" s="1">
        <v>11</v>
      </c>
      <c r="AS33" s="1">
        <v>6</v>
      </c>
      <c r="AT33" s="1">
        <v>6</v>
      </c>
      <c r="AU33" s="1"/>
      <c r="AV33" s="1"/>
      <c r="AW33" s="1">
        <v>6</v>
      </c>
      <c r="AX33" s="1">
        <v>6</v>
      </c>
      <c r="AY33" s="1">
        <v>16</v>
      </c>
      <c r="AZ33" s="1">
        <v>7.5</v>
      </c>
      <c r="BA33" s="1">
        <v>21</v>
      </c>
      <c r="BB33" s="1">
        <v>21</v>
      </c>
      <c r="BC33" s="1"/>
      <c r="BD33" s="1">
        <v>21</v>
      </c>
      <c r="BE33" s="1"/>
      <c r="BF33" s="1"/>
      <c r="BG33" s="1"/>
      <c r="BH33" s="1"/>
      <c r="BI33" s="1"/>
      <c r="BJ33" s="1">
        <v>9</v>
      </c>
      <c r="BK33" s="1">
        <v>21</v>
      </c>
      <c r="BL33" s="4">
        <f t="shared" si="0"/>
        <v>434.5</v>
      </c>
      <c r="BM33" s="1">
        <f t="shared" si="1"/>
        <v>34</v>
      </c>
    </row>
    <row r="34" spans="1:65">
      <c r="A34" s="3" t="s">
        <v>92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13</v>
      </c>
      <c r="P34" s="1"/>
      <c r="Q34" s="1"/>
      <c r="R34" s="1"/>
      <c r="S34" s="1"/>
      <c r="T34" s="1"/>
      <c r="U34" s="1"/>
      <c r="V34" s="1"/>
      <c r="W34" s="1"/>
      <c r="X34" s="1">
        <v>7.5</v>
      </c>
      <c r="Y34" s="1"/>
      <c r="Z34" s="1">
        <v>6.5</v>
      </c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>
        <v>5</v>
      </c>
      <c r="AQ34" s="1"/>
      <c r="AR34" s="1">
        <v>11</v>
      </c>
      <c r="AS34" s="1">
        <v>6</v>
      </c>
      <c r="AT34" s="1">
        <v>6</v>
      </c>
      <c r="AU34" s="1"/>
      <c r="AV34" s="1">
        <v>6.5</v>
      </c>
      <c r="AW34" s="1">
        <v>6</v>
      </c>
      <c r="AX34" s="1">
        <v>6</v>
      </c>
      <c r="AY34" s="1">
        <v>16</v>
      </c>
      <c r="AZ34" s="1"/>
      <c r="BA34" s="1">
        <v>12</v>
      </c>
      <c r="BB34" s="1">
        <v>15</v>
      </c>
      <c r="BC34" s="1"/>
      <c r="BD34" s="1"/>
      <c r="BE34" s="1"/>
      <c r="BF34" s="1"/>
      <c r="BG34" s="1"/>
      <c r="BH34" s="1"/>
      <c r="BI34" s="1"/>
      <c r="BJ34" s="1"/>
      <c r="BK34" s="1"/>
      <c r="BL34" s="4">
        <f t="shared" si="0"/>
        <v>116.5</v>
      </c>
      <c r="BM34" s="1">
        <f t="shared" si="1"/>
        <v>13</v>
      </c>
    </row>
    <row r="35" spans="1:65">
      <c r="A35" s="1" t="s">
        <v>55</v>
      </c>
      <c r="B35" s="1">
        <v>21</v>
      </c>
      <c r="C35" s="1"/>
      <c r="D35" s="1"/>
      <c r="E35" s="1"/>
      <c r="F35" s="1"/>
      <c r="G35" s="1">
        <v>22</v>
      </c>
      <c r="H35" s="1"/>
      <c r="I35" s="1"/>
      <c r="J35" s="1"/>
      <c r="K35" s="1"/>
      <c r="L35" s="1"/>
      <c r="M35" s="1">
        <v>12</v>
      </c>
      <c r="N35" s="1">
        <v>13</v>
      </c>
      <c r="O35" s="1"/>
      <c r="P35" s="1"/>
      <c r="Q35" s="1"/>
      <c r="R35" s="1"/>
      <c r="S35" s="1"/>
      <c r="T35" s="1"/>
      <c r="U35" s="1"/>
      <c r="V35" s="1"/>
      <c r="W35" s="1"/>
      <c r="X35" s="1">
        <v>7.5</v>
      </c>
      <c r="Y35" s="1">
        <v>14</v>
      </c>
      <c r="Z35" s="1">
        <v>6.5</v>
      </c>
      <c r="AA35" s="1">
        <v>6</v>
      </c>
      <c r="AB35" s="1"/>
      <c r="AC35" s="1">
        <v>7</v>
      </c>
      <c r="AD35" s="1">
        <v>6</v>
      </c>
      <c r="AE35" s="1"/>
      <c r="AF35" s="1">
        <v>6</v>
      </c>
      <c r="AG35" s="1">
        <v>5</v>
      </c>
      <c r="AH35" s="1"/>
      <c r="AI35" s="1"/>
      <c r="AJ35" s="1"/>
      <c r="AK35" s="1">
        <v>7</v>
      </c>
      <c r="AL35" s="1">
        <v>6</v>
      </c>
      <c r="AM35" s="1"/>
      <c r="AN35" s="1"/>
      <c r="AO35" s="1"/>
      <c r="AP35" s="1">
        <v>5</v>
      </c>
      <c r="AQ35" s="1">
        <v>6</v>
      </c>
      <c r="AR35" s="1"/>
      <c r="AS35" s="1"/>
      <c r="AT35" s="1">
        <v>6</v>
      </c>
      <c r="AU35" s="1"/>
      <c r="AV35" s="1"/>
      <c r="AW35" s="1"/>
      <c r="AX35" s="1"/>
      <c r="AY35" s="1"/>
      <c r="AZ35" s="1">
        <v>7.5</v>
      </c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4">
        <f t="shared" si="0"/>
        <v>163.5</v>
      </c>
      <c r="BM35" s="1">
        <f t="shared" si="1"/>
        <v>18</v>
      </c>
    </row>
    <row r="36" spans="1:65">
      <c r="A36" s="1" t="s">
        <v>72</v>
      </c>
      <c r="B36" s="1"/>
      <c r="C36" s="1"/>
      <c r="D36" s="1"/>
      <c r="E36" s="1"/>
      <c r="F36" s="1">
        <v>8</v>
      </c>
      <c r="G36" s="1"/>
      <c r="H36" s="1">
        <v>13</v>
      </c>
      <c r="I36" s="1"/>
      <c r="J36" s="1">
        <v>8</v>
      </c>
      <c r="K36" s="1"/>
      <c r="L36" s="1">
        <v>10</v>
      </c>
      <c r="M36" s="1"/>
      <c r="N36" s="1">
        <v>13</v>
      </c>
      <c r="O36" s="1"/>
      <c r="P36" s="1">
        <v>7</v>
      </c>
      <c r="Q36" s="1"/>
      <c r="R36" s="1"/>
      <c r="S36" s="1"/>
      <c r="T36" s="1">
        <v>12</v>
      </c>
      <c r="U36" s="1"/>
      <c r="V36" s="1">
        <v>12.5</v>
      </c>
      <c r="W36" s="1"/>
      <c r="X36" s="1"/>
      <c r="Y36" s="1"/>
      <c r="Z36" s="1">
        <v>6.5</v>
      </c>
      <c r="AA36" s="1"/>
      <c r="AB36" s="1"/>
      <c r="AC36" s="1">
        <v>7</v>
      </c>
      <c r="AD36" s="1"/>
      <c r="AE36" s="1"/>
      <c r="AF36" s="1"/>
      <c r="AG36" s="1">
        <v>5</v>
      </c>
      <c r="AH36" s="1">
        <v>12</v>
      </c>
      <c r="AI36" s="1"/>
      <c r="AJ36" s="1"/>
      <c r="AK36" s="1">
        <v>7</v>
      </c>
      <c r="AL36" s="1"/>
      <c r="AM36" s="1"/>
      <c r="AN36" s="1"/>
      <c r="AO36" s="1"/>
      <c r="AP36" s="1">
        <v>5</v>
      </c>
      <c r="AQ36" s="1"/>
      <c r="AR36" s="1"/>
      <c r="AS36" s="1"/>
      <c r="AT36" s="1"/>
      <c r="AU36" s="1">
        <v>6</v>
      </c>
      <c r="AV36" s="1"/>
      <c r="AW36" s="1">
        <v>6</v>
      </c>
      <c r="AX36" s="1"/>
      <c r="AY36" s="1"/>
      <c r="AZ36" s="1">
        <v>7.5</v>
      </c>
      <c r="BA36" s="1"/>
      <c r="BB36" s="1"/>
      <c r="BC36" s="1"/>
      <c r="BD36" s="1"/>
      <c r="BE36" s="1"/>
      <c r="BF36" s="1"/>
      <c r="BG36" s="1">
        <v>12</v>
      </c>
      <c r="BH36" s="1"/>
      <c r="BI36" s="1">
        <v>10</v>
      </c>
      <c r="BJ36" s="1">
        <v>9</v>
      </c>
      <c r="BK36" s="1">
        <v>10.5</v>
      </c>
      <c r="BL36" s="4">
        <f t="shared" si="0"/>
        <v>187</v>
      </c>
      <c r="BM36" s="1">
        <f t="shared" si="1"/>
        <v>21</v>
      </c>
    </row>
    <row r="37" spans="1:65">
      <c r="A37" s="1" t="s">
        <v>69</v>
      </c>
      <c r="B37" s="1"/>
      <c r="C37" s="1"/>
      <c r="D37" s="1">
        <v>6.5</v>
      </c>
      <c r="E37" s="1">
        <v>21</v>
      </c>
      <c r="F37" s="1"/>
      <c r="G37" s="1"/>
      <c r="H37" s="1"/>
      <c r="I37" s="1"/>
      <c r="J37" s="1"/>
      <c r="K37" s="1"/>
      <c r="L37" s="1"/>
      <c r="M37" s="1"/>
      <c r="N37" s="1"/>
      <c r="O37" s="1">
        <v>13</v>
      </c>
      <c r="P37" s="1"/>
      <c r="Q37" s="1"/>
      <c r="R37" s="1"/>
      <c r="S37" s="1"/>
      <c r="T37" s="1"/>
      <c r="U37" s="1"/>
      <c r="V37" s="1"/>
      <c r="W37" s="1">
        <v>10</v>
      </c>
      <c r="X37" s="1"/>
      <c r="Y37" s="1"/>
      <c r="Z37" s="1">
        <v>6.5</v>
      </c>
      <c r="AA37" s="1">
        <v>6</v>
      </c>
      <c r="AB37" s="1"/>
      <c r="AC37" s="1"/>
      <c r="AD37" s="1"/>
      <c r="AE37" s="1"/>
      <c r="AF37" s="1"/>
      <c r="AG37" s="1">
        <v>5</v>
      </c>
      <c r="AH37" s="1"/>
      <c r="AI37" s="1"/>
      <c r="AJ37" s="1">
        <v>5</v>
      </c>
      <c r="AK37" s="1">
        <v>3</v>
      </c>
      <c r="AL37" s="1"/>
      <c r="AM37" s="1"/>
      <c r="AN37" s="1"/>
      <c r="AO37" s="1"/>
      <c r="AP37" s="1"/>
      <c r="AQ37" s="1"/>
      <c r="AR37" s="1"/>
      <c r="AS37" s="1"/>
      <c r="AT37" s="1">
        <v>6</v>
      </c>
      <c r="AU37" s="1">
        <v>6</v>
      </c>
      <c r="AV37" s="1"/>
      <c r="AW37" s="1">
        <v>6</v>
      </c>
      <c r="AX37" s="1"/>
      <c r="AY37" s="1"/>
      <c r="AZ37" s="1">
        <v>7.5</v>
      </c>
      <c r="BA37" s="1"/>
      <c r="BB37" s="1"/>
      <c r="BC37" s="1"/>
      <c r="BD37" s="1">
        <v>21</v>
      </c>
      <c r="BE37" s="1"/>
      <c r="BF37" s="1">
        <v>14</v>
      </c>
      <c r="BG37" s="1"/>
      <c r="BH37" s="1"/>
      <c r="BI37" s="1">
        <v>10</v>
      </c>
      <c r="BJ37" s="1"/>
      <c r="BK37" s="1"/>
      <c r="BL37" s="4">
        <f t="shared" si="0"/>
        <v>146.5</v>
      </c>
      <c r="BM37" s="1">
        <f t="shared" si="1"/>
        <v>16</v>
      </c>
    </row>
    <row r="38" spans="1:65">
      <c r="A38" s="3" t="s">
        <v>79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3.5</v>
      </c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>
        <v>6</v>
      </c>
      <c r="AM38" s="1">
        <v>4</v>
      </c>
      <c r="AN38" s="1"/>
      <c r="AO38" s="1"/>
      <c r="AP38" s="1">
        <v>5</v>
      </c>
      <c r="AQ38" s="1">
        <v>6</v>
      </c>
      <c r="AR38" s="1"/>
      <c r="AS38" s="1"/>
      <c r="AT38" s="1"/>
      <c r="AU38" s="1">
        <v>6</v>
      </c>
      <c r="AV38" s="1"/>
      <c r="AW38" s="1">
        <v>6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4">
        <f t="shared" si="0"/>
        <v>36.5</v>
      </c>
      <c r="BM38" s="1">
        <f t="shared" si="1"/>
        <v>7</v>
      </c>
    </row>
    <row r="39" spans="1:65">
      <c r="A39" s="1" t="s">
        <v>56</v>
      </c>
      <c r="B39" s="1">
        <v>21</v>
      </c>
      <c r="C39" s="1">
        <v>21</v>
      </c>
      <c r="D39" s="1"/>
      <c r="E39" s="1"/>
      <c r="F39" s="1"/>
      <c r="G39" s="1"/>
      <c r="H39" s="1"/>
      <c r="I39" s="1">
        <v>15</v>
      </c>
      <c r="J39" s="1"/>
      <c r="K39" s="1">
        <v>21</v>
      </c>
      <c r="L39" s="1"/>
      <c r="M39" s="1">
        <v>12</v>
      </c>
      <c r="N39" s="1">
        <v>21</v>
      </c>
      <c r="O39" s="1">
        <v>13</v>
      </c>
      <c r="P39" s="1"/>
      <c r="Q39" s="1">
        <v>10</v>
      </c>
      <c r="R39" s="1">
        <v>15</v>
      </c>
      <c r="S39" s="1"/>
      <c r="T39" s="1"/>
      <c r="U39" s="1">
        <v>6</v>
      </c>
      <c r="V39" s="1"/>
      <c r="W39" s="1">
        <v>10</v>
      </c>
      <c r="X39" s="1"/>
      <c r="Y39" s="1">
        <v>14</v>
      </c>
      <c r="Z39" s="1">
        <v>6.5</v>
      </c>
      <c r="AA39" s="1">
        <v>6</v>
      </c>
      <c r="AB39" s="1">
        <v>23</v>
      </c>
      <c r="AC39" s="1">
        <v>7</v>
      </c>
      <c r="AD39" s="1">
        <v>6</v>
      </c>
      <c r="AE39" s="1">
        <v>11</v>
      </c>
      <c r="AF39" s="1">
        <v>6</v>
      </c>
      <c r="AG39" s="1">
        <v>5</v>
      </c>
      <c r="AH39" s="1"/>
      <c r="AI39" s="1"/>
      <c r="AJ39" s="1"/>
      <c r="AK39" s="1">
        <v>7</v>
      </c>
      <c r="AL39" s="1">
        <v>6</v>
      </c>
      <c r="AM39" s="1">
        <v>4</v>
      </c>
      <c r="AN39" s="1"/>
      <c r="AO39" s="1"/>
      <c r="AP39" s="1">
        <v>5</v>
      </c>
      <c r="AQ39" s="1">
        <v>6</v>
      </c>
      <c r="AR39" s="1"/>
      <c r="AS39" s="1">
        <v>6</v>
      </c>
      <c r="AT39" s="1">
        <v>6</v>
      </c>
      <c r="AU39" s="1">
        <v>6</v>
      </c>
      <c r="AV39" s="1">
        <v>6.5</v>
      </c>
      <c r="AW39" s="1">
        <v>6</v>
      </c>
      <c r="AX39" s="1">
        <v>6</v>
      </c>
      <c r="AY39" s="1">
        <v>16</v>
      </c>
      <c r="AZ39" s="1"/>
      <c r="BA39" s="1"/>
      <c r="BB39" s="1">
        <v>15</v>
      </c>
      <c r="BC39" s="1"/>
      <c r="BD39" s="1">
        <v>21</v>
      </c>
      <c r="BE39" s="1"/>
      <c r="BF39" s="1">
        <v>14</v>
      </c>
      <c r="BG39" s="1"/>
      <c r="BH39" s="1"/>
      <c r="BI39" s="1">
        <v>10</v>
      </c>
      <c r="BJ39" s="1"/>
      <c r="BK39" s="1">
        <v>21</v>
      </c>
      <c r="BL39" s="4">
        <f t="shared" si="0"/>
        <v>411</v>
      </c>
      <c r="BM39" s="1">
        <f t="shared" si="1"/>
        <v>37</v>
      </c>
    </row>
    <row r="40" spans="1:65">
      <c r="A40" s="1" t="s">
        <v>52</v>
      </c>
      <c r="B40" s="1"/>
      <c r="C40" s="1"/>
      <c r="D40" s="1">
        <v>4.5</v>
      </c>
      <c r="E40" s="1"/>
      <c r="F40" s="1">
        <v>13</v>
      </c>
      <c r="G40" s="1">
        <v>14</v>
      </c>
      <c r="H40" s="1"/>
      <c r="I40" s="1"/>
      <c r="J40" s="1"/>
      <c r="K40" s="1"/>
      <c r="L40" s="1"/>
      <c r="M40" s="1"/>
      <c r="N40" s="1">
        <v>13</v>
      </c>
      <c r="O40" s="1">
        <v>13</v>
      </c>
      <c r="P40" s="1"/>
      <c r="Q40" s="1">
        <v>10</v>
      </c>
      <c r="R40" s="1"/>
      <c r="S40" s="1">
        <v>13</v>
      </c>
      <c r="T40" s="1"/>
      <c r="U40" s="1">
        <v>6</v>
      </c>
      <c r="V40" s="1">
        <v>12.5</v>
      </c>
      <c r="W40" s="1">
        <v>10</v>
      </c>
      <c r="X40" s="1">
        <v>7.5</v>
      </c>
      <c r="Y40" s="1"/>
      <c r="Z40" s="1">
        <v>6.5</v>
      </c>
      <c r="AA40" s="1">
        <v>6</v>
      </c>
      <c r="AB40" s="1"/>
      <c r="AC40" s="1">
        <v>7</v>
      </c>
      <c r="AD40" s="1">
        <v>6</v>
      </c>
      <c r="AE40" s="1"/>
      <c r="AF40" s="1"/>
      <c r="AG40" s="1"/>
      <c r="AH40" s="1"/>
      <c r="AI40" s="1"/>
      <c r="AJ40" s="1"/>
      <c r="AK40" s="1"/>
      <c r="AL40" s="1">
        <v>6</v>
      </c>
      <c r="AM40" s="1"/>
      <c r="AN40" s="1"/>
      <c r="AO40" s="1">
        <v>13</v>
      </c>
      <c r="AP40" s="1">
        <v>5</v>
      </c>
      <c r="AQ40" s="1">
        <v>6</v>
      </c>
      <c r="AR40" s="1">
        <v>11</v>
      </c>
      <c r="AS40" s="1"/>
      <c r="AT40" s="1">
        <v>6</v>
      </c>
      <c r="AU40" s="1">
        <v>6</v>
      </c>
      <c r="AV40" s="1">
        <v>6.5</v>
      </c>
      <c r="AW40" s="1">
        <v>6</v>
      </c>
      <c r="AX40" s="1">
        <v>6</v>
      </c>
      <c r="AY40" s="1">
        <v>16</v>
      </c>
      <c r="AZ40" s="1">
        <v>7.5</v>
      </c>
      <c r="BA40" s="1">
        <v>12</v>
      </c>
      <c r="BB40" s="1">
        <v>15</v>
      </c>
      <c r="BC40" s="1"/>
      <c r="BD40" s="1">
        <v>21</v>
      </c>
      <c r="BE40" s="1"/>
      <c r="BF40" s="1">
        <v>14</v>
      </c>
      <c r="BG40" s="1">
        <v>12</v>
      </c>
      <c r="BH40" s="1"/>
      <c r="BI40" s="1">
        <v>10</v>
      </c>
      <c r="BJ40" s="1">
        <v>9</v>
      </c>
      <c r="BK40" s="1">
        <v>10.5</v>
      </c>
      <c r="BL40" s="4">
        <f t="shared" si="0"/>
        <v>340.5</v>
      </c>
      <c r="BM40" s="1">
        <f t="shared" si="1"/>
        <v>35</v>
      </c>
    </row>
    <row r="41" spans="1:65">
      <c r="A41" s="1" t="s">
        <v>74</v>
      </c>
      <c r="B41" s="1"/>
      <c r="C41" s="1"/>
      <c r="D41" s="1"/>
      <c r="E41" s="1"/>
      <c r="F41" s="1"/>
      <c r="G41" s="1">
        <v>14</v>
      </c>
      <c r="H41" s="1"/>
      <c r="I41" s="1"/>
      <c r="J41" s="1"/>
      <c r="K41" s="1"/>
      <c r="L41" s="1"/>
      <c r="M41" s="1"/>
      <c r="N41" s="1"/>
      <c r="O41" s="1">
        <v>13</v>
      </c>
      <c r="P41" s="1"/>
      <c r="Q41" s="1"/>
      <c r="R41" s="1"/>
      <c r="S41" s="1"/>
      <c r="T41" s="1"/>
      <c r="U41" s="1">
        <v>6</v>
      </c>
      <c r="V41" s="1"/>
      <c r="W41" s="1"/>
      <c r="X41" s="1">
        <v>7.5</v>
      </c>
      <c r="Y41" s="1"/>
      <c r="Z41" s="1">
        <v>6.5</v>
      </c>
      <c r="AA41" s="1">
        <v>6</v>
      </c>
      <c r="AB41" s="1"/>
      <c r="AC41" s="1">
        <v>7</v>
      </c>
      <c r="AD41" s="1">
        <v>6</v>
      </c>
      <c r="AE41" s="1"/>
      <c r="AF41" s="1">
        <v>6</v>
      </c>
      <c r="AG41" s="1">
        <v>5</v>
      </c>
      <c r="AH41" s="1"/>
      <c r="AI41" s="1"/>
      <c r="AJ41" s="1"/>
      <c r="AK41" s="1">
        <v>7</v>
      </c>
      <c r="AL41" s="1">
        <v>6</v>
      </c>
      <c r="AM41" s="1"/>
      <c r="AN41" s="1"/>
      <c r="AO41" s="1">
        <v>13</v>
      </c>
      <c r="AP41" s="1">
        <v>5</v>
      </c>
      <c r="AQ41" s="1">
        <v>6</v>
      </c>
      <c r="AR41" s="1">
        <v>6</v>
      </c>
      <c r="AS41" s="1">
        <v>6</v>
      </c>
      <c r="AT41" s="1">
        <v>1</v>
      </c>
      <c r="AU41" s="1"/>
      <c r="AV41" s="1">
        <v>6.5</v>
      </c>
      <c r="AW41" s="1">
        <v>6</v>
      </c>
      <c r="AX41" s="1">
        <v>6</v>
      </c>
      <c r="AY41" s="1"/>
      <c r="AZ41" s="1">
        <v>7.5</v>
      </c>
      <c r="BA41" s="1">
        <v>6</v>
      </c>
      <c r="BB41" s="1"/>
      <c r="BC41" s="1"/>
      <c r="BD41" s="1"/>
      <c r="BE41" s="1">
        <v>7</v>
      </c>
      <c r="BF41" s="1">
        <v>14</v>
      </c>
      <c r="BG41" s="1"/>
      <c r="BH41" s="1"/>
      <c r="BI41" s="1"/>
      <c r="BJ41" s="1"/>
      <c r="BK41" s="1">
        <v>10.5</v>
      </c>
      <c r="BL41" s="4">
        <f t="shared" si="0"/>
        <v>190.5</v>
      </c>
      <c r="BM41" s="1">
        <f t="shared" si="1"/>
        <v>26</v>
      </c>
    </row>
    <row r="42" spans="1:65">
      <c r="A42" s="3" t="s">
        <v>84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>
        <v>13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>
        <v>6</v>
      </c>
      <c r="AX42" s="1"/>
      <c r="AY42" s="1"/>
      <c r="AZ42" s="1">
        <v>7.5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4">
        <f t="shared" si="0"/>
        <v>26.5</v>
      </c>
      <c r="BM42" s="1">
        <f t="shared" si="1"/>
        <v>3</v>
      </c>
    </row>
    <row r="43" spans="1:65">
      <c r="A43" s="3" t="s">
        <v>77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>
        <v>4</v>
      </c>
      <c r="N43" s="1">
        <v>5.5</v>
      </c>
      <c r="O43" s="1"/>
      <c r="P43" s="1"/>
      <c r="Q43" s="1">
        <v>5</v>
      </c>
      <c r="R43" s="1"/>
      <c r="S43" s="1"/>
      <c r="T43" s="1"/>
      <c r="U43" s="1">
        <v>2</v>
      </c>
      <c r="V43" s="1"/>
      <c r="W43" s="1"/>
      <c r="X43" s="1"/>
      <c r="Y43" s="1"/>
      <c r="Z43" s="1">
        <v>3.5</v>
      </c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>
        <v>3</v>
      </c>
      <c r="AL43" s="1">
        <v>6</v>
      </c>
      <c r="AM43" s="1"/>
      <c r="AN43" s="1"/>
      <c r="AO43" s="1"/>
      <c r="AP43" s="1">
        <v>5</v>
      </c>
      <c r="AQ43" s="1">
        <v>6</v>
      </c>
      <c r="AR43" s="1"/>
      <c r="AS43" s="1"/>
      <c r="AT43" s="1">
        <v>1</v>
      </c>
      <c r="AU43" s="1">
        <v>6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4">
        <f t="shared" si="0"/>
        <v>47</v>
      </c>
      <c r="BM43" s="1">
        <f t="shared" si="1"/>
        <v>11</v>
      </c>
    </row>
    <row r="44" spans="1:65">
      <c r="A44" s="1" t="s">
        <v>58</v>
      </c>
      <c r="B44" s="1">
        <v>21</v>
      </c>
      <c r="C44" s="1">
        <v>21</v>
      </c>
      <c r="D44" s="1">
        <v>6.5</v>
      </c>
      <c r="E44" s="1"/>
      <c r="F44" s="1">
        <v>22</v>
      </c>
      <c r="G44" s="1">
        <v>22</v>
      </c>
      <c r="H44" s="1"/>
      <c r="I44" s="1">
        <v>21</v>
      </c>
      <c r="J44" s="1"/>
      <c r="K44" s="1">
        <v>21</v>
      </c>
      <c r="L44" s="1"/>
      <c r="M44" s="1">
        <v>12</v>
      </c>
      <c r="N44" s="1">
        <v>21</v>
      </c>
      <c r="O44" s="1">
        <v>13</v>
      </c>
      <c r="P44" s="1"/>
      <c r="Q44" s="1">
        <v>5</v>
      </c>
      <c r="R44" s="1">
        <v>15</v>
      </c>
      <c r="S44" s="1">
        <v>21</v>
      </c>
      <c r="T44" s="1"/>
      <c r="U44" s="1">
        <v>6</v>
      </c>
      <c r="V44" s="1">
        <v>12.5</v>
      </c>
      <c r="W44" s="1">
        <v>10</v>
      </c>
      <c r="X44" s="1"/>
      <c r="Y44" s="1">
        <v>21</v>
      </c>
      <c r="Z44" s="1">
        <v>3.5</v>
      </c>
      <c r="AA44" s="1">
        <v>6</v>
      </c>
      <c r="AB44" s="1">
        <v>23</v>
      </c>
      <c r="AC44" s="1"/>
      <c r="AD44" s="1">
        <v>6</v>
      </c>
      <c r="AE44" s="1">
        <v>11</v>
      </c>
      <c r="AF44" s="1">
        <v>6</v>
      </c>
      <c r="AG44" s="1">
        <v>5</v>
      </c>
      <c r="AH44" s="1">
        <v>12</v>
      </c>
      <c r="AI44" s="1"/>
      <c r="AJ44" s="1"/>
      <c r="AK44" s="1">
        <v>3</v>
      </c>
      <c r="AL44" s="1">
        <v>6</v>
      </c>
      <c r="AM44" s="1"/>
      <c r="AN44" s="1"/>
      <c r="AO44" s="1"/>
      <c r="AP44" s="1">
        <v>5</v>
      </c>
      <c r="AQ44" s="1">
        <v>6</v>
      </c>
      <c r="AR44" s="1">
        <v>11</v>
      </c>
      <c r="AS44" s="1">
        <v>6</v>
      </c>
      <c r="AT44" s="1">
        <v>6</v>
      </c>
      <c r="AU44" s="1">
        <v>6</v>
      </c>
      <c r="AV44" s="1">
        <v>6.5</v>
      </c>
      <c r="AW44" s="1">
        <v>6</v>
      </c>
      <c r="AX44" s="1">
        <v>6</v>
      </c>
      <c r="AY44" s="1">
        <v>16</v>
      </c>
      <c r="AZ44" s="1">
        <v>7.5</v>
      </c>
      <c r="BA44" s="1">
        <v>21</v>
      </c>
      <c r="BB44" s="1">
        <v>15</v>
      </c>
      <c r="BC44" s="1">
        <v>5</v>
      </c>
      <c r="BD44" s="1">
        <v>21</v>
      </c>
      <c r="BE44" s="1"/>
      <c r="BF44" s="1"/>
      <c r="BG44" s="1">
        <v>6</v>
      </c>
      <c r="BH44" s="1"/>
      <c r="BI44" s="1">
        <v>10</v>
      </c>
      <c r="BJ44" s="1"/>
      <c r="BK44" s="1"/>
      <c r="BL44" s="4">
        <f t="shared" si="0"/>
        <v>512.5</v>
      </c>
      <c r="BM44" s="1">
        <f t="shared" si="1"/>
        <v>44</v>
      </c>
    </row>
    <row r="45" spans="1:65">
      <c r="A45" s="3" t="s">
        <v>86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>
        <v>5.5</v>
      </c>
      <c r="O45" s="1">
        <v>3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>
        <v>6</v>
      </c>
      <c r="AE45" s="1"/>
      <c r="AF45" s="1"/>
      <c r="AG45" s="1">
        <v>5</v>
      </c>
      <c r="AH45" s="1"/>
      <c r="AI45" s="1"/>
      <c r="AJ45" s="1">
        <v>5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>
        <v>6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4">
        <f t="shared" si="0"/>
        <v>30.5</v>
      </c>
      <c r="BM45" s="1">
        <f t="shared" si="1"/>
        <v>6</v>
      </c>
    </row>
    <row r="46" spans="1:65">
      <c r="A46" s="3" t="s">
        <v>76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>
        <v>4</v>
      </c>
      <c r="N46" s="1">
        <v>5.5</v>
      </c>
      <c r="O46" s="1"/>
      <c r="P46" s="1"/>
      <c r="Q46" s="1">
        <v>5</v>
      </c>
      <c r="R46" s="1"/>
      <c r="S46" s="1"/>
      <c r="T46" s="1"/>
      <c r="U46" s="1">
        <v>2</v>
      </c>
      <c r="V46" s="1"/>
      <c r="W46" s="1"/>
      <c r="X46" s="1"/>
      <c r="Y46" s="1"/>
      <c r="Z46" s="1">
        <v>3.5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>
        <v>3</v>
      </c>
      <c r="AL46" s="1">
        <v>6</v>
      </c>
      <c r="AM46" s="1"/>
      <c r="AN46" s="1"/>
      <c r="AO46" s="1"/>
      <c r="AP46" s="1">
        <v>5</v>
      </c>
      <c r="AQ46" s="1">
        <v>6</v>
      </c>
      <c r="AR46" s="1"/>
      <c r="AS46" s="1"/>
      <c r="AT46" s="1">
        <v>1</v>
      </c>
      <c r="AU46" s="1">
        <v>6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>
        <v>6</v>
      </c>
      <c r="BH46" s="1"/>
      <c r="BI46" s="1"/>
      <c r="BJ46" s="1"/>
      <c r="BK46" s="1"/>
      <c r="BL46" s="4">
        <f t="shared" si="0"/>
        <v>53</v>
      </c>
      <c r="BM46" s="1">
        <f t="shared" si="1"/>
        <v>12</v>
      </c>
    </row>
    <row r="47" spans="1:65">
      <c r="A47" s="3" t="s">
        <v>87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>
        <v>5.5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6.5</v>
      </c>
      <c r="AA47" s="1">
        <v>6</v>
      </c>
      <c r="AB47" s="1"/>
      <c r="AC47" s="1">
        <v>7</v>
      </c>
      <c r="AD47" s="1"/>
      <c r="AE47" s="1"/>
      <c r="AF47" s="1"/>
      <c r="AG47" s="1"/>
      <c r="AH47" s="1"/>
      <c r="AI47" s="1"/>
      <c r="AJ47" s="1"/>
      <c r="AK47" s="1">
        <v>7</v>
      </c>
      <c r="AL47" s="1">
        <v>6</v>
      </c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>
        <v>6</v>
      </c>
      <c r="AX47" s="1"/>
      <c r="AY47" s="1"/>
      <c r="AZ47" s="1">
        <v>7.5</v>
      </c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4">
        <f t="shared" si="0"/>
        <v>51.5</v>
      </c>
      <c r="BM47" s="1">
        <f t="shared" si="1"/>
        <v>8</v>
      </c>
    </row>
    <row r="48" spans="1:65">
      <c r="A48" s="1" t="s">
        <v>64</v>
      </c>
      <c r="B48" s="1"/>
      <c r="C48" s="1">
        <v>21</v>
      </c>
      <c r="D48" s="1"/>
      <c r="E48" s="1"/>
      <c r="F48" s="1"/>
      <c r="G48" s="1"/>
      <c r="H48" s="1"/>
      <c r="I48" s="1"/>
      <c r="J48" s="1"/>
      <c r="K48" s="1"/>
      <c r="L48" s="1"/>
      <c r="M48" s="1">
        <v>12</v>
      </c>
      <c r="N48" s="1"/>
      <c r="O48" s="1">
        <v>13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6.5</v>
      </c>
      <c r="AA48" s="1">
        <v>6</v>
      </c>
      <c r="AB48" s="1"/>
      <c r="AC48" s="1"/>
      <c r="AD48" s="1"/>
      <c r="AE48" s="1"/>
      <c r="AF48" s="1">
        <v>6</v>
      </c>
      <c r="AG48" s="1"/>
      <c r="AH48" s="1"/>
      <c r="AI48" s="1"/>
      <c r="AJ48" s="1"/>
      <c r="AK48" s="1">
        <v>7</v>
      </c>
      <c r="AL48" s="1"/>
      <c r="AM48" s="1"/>
      <c r="AN48" s="1"/>
      <c r="AO48" s="1"/>
      <c r="AP48" s="1"/>
      <c r="AQ48" s="1"/>
      <c r="AR48" s="1"/>
      <c r="AS48" s="1"/>
      <c r="AT48" s="1">
        <v>6</v>
      </c>
      <c r="AU48" s="1"/>
      <c r="AV48" s="1">
        <v>6.5</v>
      </c>
      <c r="AW48" s="1">
        <v>6</v>
      </c>
      <c r="AX48" s="1"/>
      <c r="AY48" s="1"/>
      <c r="AZ48" s="1">
        <v>7.5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4">
        <f t="shared" si="0"/>
        <v>97.5</v>
      </c>
      <c r="BM48" s="1">
        <f t="shared" si="1"/>
        <v>11</v>
      </c>
    </row>
    <row r="49" spans="1:65">
      <c r="A49" s="3" t="s">
        <v>75</v>
      </c>
      <c r="B49" s="1"/>
      <c r="C49" s="1"/>
      <c r="D49" s="1"/>
      <c r="E49" s="1"/>
      <c r="F49" s="1"/>
      <c r="G49" s="1"/>
      <c r="H49" s="1"/>
      <c r="I49" s="1"/>
      <c r="J49" s="1"/>
      <c r="K49" s="1">
        <v>5</v>
      </c>
      <c r="L49" s="1"/>
      <c r="M49" s="1"/>
      <c r="N49" s="1">
        <v>5.5</v>
      </c>
      <c r="O49" s="1"/>
      <c r="P49" s="1"/>
      <c r="Q49" s="1"/>
      <c r="R49" s="1"/>
      <c r="S49" s="1"/>
      <c r="T49" s="1"/>
      <c r="U49" s="1"/>
      <c r="V49" s="1"/>
      <c r="W49" s="1">
        <v>10</v>
      </c>
      <c r="X49" s="1"/>
      <c r="Y49" s="1"/>
      <c r="Z49" s="1">
        <v>6.5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>
        <v>6</v>
      </c>
      <c r="AX49" s="1"/>
      <c r="AY49" s="1"/>
      <c r="AZ49" s="1">
        <v>7.5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4">
        <f t="shared" si="0"/>
        <v>40.5</v>
      </c>
      <c r="BM49" s="1">
        <f t="shared" si="1"/>
        <v>6</v>
      </c>
    </row>
    <row r="50" spans="1:65">
      <c r="A50" s="1" t="s">
        <v>59</v>
      </c>
      <c r="B50" s="1">
        <v>21</v>
      </c>
      <c r="C50" s="1">
        <v>21</v>
      </c>
      <c r="D50" s="1">
        <v>6.5</v>
      </c>
      <c r="E50" s="1">
        <v>21</v>
      </c>
      <c r="F50" s="1"/>
      <c r="G50" s="1">
        <v>22</v>
      </c>
      <c r="H50" s="1"/>
      <c r="I50" s="1">
        <v>21</v>
      </c>
      <c r="J50" s="1"/>
      <c r="K50" s="1">
        <v>21</v>
      </c>
      <c r="L50" s="1"/>
      <c r="M50" s="1"/>
      <c r="N50" s="1">
        <v>21</v>
      </c>
      <c r="O50" s="1">
        <v>7</v>
      </c>
      <c r="P50" s="1"/>
      <c r="Q50" s="1">
        <v>4</v>
      </c>
      <c r="R50" s="1">
        <v>15</v>
      </c>
      <c r="S50" s="1"/>
      <c r="T50" s="1"/>
      <c r="U50" s="1">
        <v>6</v>
      </c>
      <c r="V50" s="1">
        <v>12.5</v>
      </c>
      <c r="W50" s="1">
        <v>10</v>
      </c>
      <c r="X50" s="1"/>
      <c r="Y50" s="1">
        <v>14</v>
      </c>
      <c r="Z50" s="1">
        <v>3.5</v>
      </c>
      <c r="AA50" s="1">
        <v>6</v>
      </c>
      <c r="AB50" s="1">
        <v>23</v>
      </c>
      <c r="AC50" s="1">
        <v>7</v>
      </c>
      <c r="AD50" s="1">
        <v>6</v>
      </c>
      <c r="AE50" s="1"/>
      <c r="AF50" s="1">
        <v>6</v>
      </c>
      <c r="AG50" s="1">
        <v>5</v>
      </c>
      <c r="AH50" s="1"/>
      <c r="AI50" s="1">
        <v>10</v>
      </c>
      <c r="AJ50" s="1"/>
      <c r="AK50" s="1">
        <v>3</v>
      </c>
      <c r="AL50" s="1">
        <v>6</v>
      </c>
      <c r="AM50" s="1"/>
      <c r="AN50" s="1">
        <v>18</v>
      </c>
      <c r="AO50" s="1"/>
      <c r="AP50" s="1"/>
      <c r="AQ50" s="1">
        <v>6</v>
      </c>
      <c r="AR50" s="1"/>
      <c r="AS50" s="1">
        <v>6</v>
      </c>
      <c r="AT50" s="1">
        <v>6</v>
      </c>
      <c r="AU50" s="1">
        <v>6</v>
      </c>
      <c r="AV50" s="1"/>
      <c r="AW50" s="1">
        <v>6</v>
      </c>
      <c r="AX50" s="1">
        <v>6</v>
      </c>
      <c r="AY50" s="1">
        <v>16</v>
      </c>
      <c r="AZ50" s="1">
        <v>7.5</v>
      </c>
      <c r="BA50" s="1"/>
      <c r="BB50" s="1">
        <v>15</v>
      </c>
      <c r="BC50" s="1">
        <v>5</v>
      </c>
      <c r="BD50" s="1">
        <v>21</v>
      </c>
      <c r="BE50" s="1"/>
      <c r="BF50" s="1">
        <v>14</v>
      </c>
      <c r="BG50" s="1"/>
      <c r="BH50" s="1"/>
      <c r="BI50" s="1">
        <v>10</v>
      </c>
      <c r="BJ50" s="1"/>
      <c r="BK50" s="1">
        <v>10.5</v>
      </c>
      <c r="BL50" s="4">
        <f t="shared" si="0"/>
        <v>451.5</v>
      </c>
      <c r="BM50" s="1">
        <f t="shared" si="1"/>
        <v>40</v>
      </c>
    </row>
    <row r="51" spans="1:65">
      <c r="A51" s="3" t="s">
        <v>78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>
        <v>5.5</v>
      </c>
      <c r="O51" s="1"/>
      <c r="P51" s="1"/>
      <c r="Q51" s="1">
        <v>5</v>
      </c>
      <c r="R51" s="1"/>
      <c r="S51" s="1"/>
      <c r="T51" s="1"/>
      <c r="U51" s="1"/>
      <c r="V51" s="1"/>
      <c r="W51" s="1"/>
      <c r="X51" s="1"/>
      <c r="Y51" s="1"/>
      <c r="Z51" s="1">
        <v>3.5</v>
      </c>
      <c r="AA51" s="1"/>
      <c r="AB51" s="1"/>
      <c r="AC51" s="1"/>
      <c r="AD51" s="1"/>
      <c r="AE51" s="1"/>
      <c r="AF51" s="1">
        <v>6</v>
      </c>
      <c r="AG51" s="1"/>
      <c r="AH51" s="1"/>
      <c r="AI51" s="1"/>
      <c r="AJ51" s="1"/>
      <c r="AK51" s="1">
        <v>3</v>
      </c>
      <c r="AL51" s="1">
        <v>6</v>
      </c>
      <c r="AM51" s="1"/>
      <c r="AN51" s="1"/>
      <c r="AO51" s="1"/>
      <c r="AP51" s="1"/>
      <c r="AQ51" s="1">
        <v>6</v>
      </c>
      <c r="AR51" s="1"/>
      <c r="AS51" s="1">
        <v>3</v>
      </c>
      <c r="AT51" s="1">
        <v>1</v>
      </c>
      <c r="AU51" s="1">
        <v>6</v>
      </c>
      <c r="AV51" s="1"/>
      <c r="AW51" s="1">
        <v>2</v>
      </c>
      <c r="AX51" s="1"/>
      <c r="AY51" s="1"/>
      <c r="AZ51" s="1">
        <v>1</v>
      </c>
      <c r="BA51" s="1"/>
      <c r="BB51" s="1"/>
      <c r="BC51" s="1"/>
      <c r="BD51" s="1"/>
      <c r="BE51" s="1"/>
      <c r="BF51" s="1">
        <v>1.5</v>
      </c>
      <c r="BG51" s="1"/>
      <c r="BH51" s="1"/>
      <c r="BI51" s="1"/>
      <c r="BJ51" s="1"/>
      <c r="BK51" s="1"/>
      <c r="BL51" s="4">
        <f t="shared" si="0"/>
        <v>49.5</v>
      </c>
      <c r="BM51" s="1">
        <f t="shared" si="1"/>
        <v>13</v>
      </c>
    </row>
    <row r="52" spans="1:65">
      <c r="A52" s="1" t="s">
        <v>60</v>
      </c>
      <c r="B52" s="1">
        <v>21</v>
      </c>
      <c r="C52" s="1">
        <v>21</v>
      </c>
      <c r="D52" s="1"/>
      <c r="E52" s="1">
        <v>21</v>
      </c>
      <c r="F52" s="1"/>
      <c r="G52" s="1"/>
      <c r="H52" s="1"/>
      <c r="I52" s="1"/>
      <c r="J52" s="1"/>
      <c r="K52" s="1">
        <v>21</v>
      </c>
      <c r="L52" s="1"/>
      <c r="M52" s="1">
        <v>12</v>
      </c>
      <c r="N52" s="1">
        <v>13</v>
      </c>
      <c r="O52" s="1">
        <v>13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>
        <v>5</v>
      </c>
      <c r="AH52" s="1"/>
      <c r="AI52" s="1"/>
      <c r="AJ52" s="1"/>
      <c r="AK52" s="1">
        <v>7</v>
      </c>
      <c r="AL52" s="1">
        <v>6</v>
      </c>
      <c r="AM52" s="1"/>
      <c r="AN52" s="1"/>
      <c r="AO52" s="1"/>
      <c r="AP52" s="1">
        <v>5</v>
      </c>
      <c r="AQ52" s="1">
        <v>6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4">
        <f t="shared" si="0"/>
        <v>151</v>
      </c>
      <c r="BM52" s="1">
        <f t="shared" si="1"/>
        <v>12</v>
      </c>
    </row>
    <row r="53" spans="1:65">
      <c r="A53" s="3" t="s">
        <v>131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>
        <v>7</v>
      </c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6">
        <f t="shared" ref="BL53:BL91" si="2">SUM(B53:BK53)</f>
        <v>7</v>
      </c>
      <c r="BM53" s="3">
        <f t="shared" ref="BM53:BM91" si="3">COUNTA(B53:BK53)</f>
        <v>1</v>
      </c>
    </row>
    <row r="54" spans="1:65">
      <c r="A54" s="3" t="s">
        <v>135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>
        <v>3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>
        <v>2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6">
        <f t="shared" si="2"/>
        <v>5</v>
      </c>
      <c r="BM54" s="3">
        <f t="shared" si="3"/>
        <v>2</v>
      </c>
    </row>
    <row r="55" spans="1:65">
      <c r="A55" s="3" t="s">
        <v>134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>
        <v>3</v>
      </c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>
        <v>6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6">
        <f t="shared" si="2"/>
        <v>9</v>
      </c>
      <c r="BM55" s="3">
        <f t="shared" si="3"/>
        <v>2</v>
      </c>
    </row>
    <row r="56" spans="1:65">
      <c r="A56" s="1" t="s">
        <v>152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>
        <v>5</v>
      </c>
      <c r="BG56" s="1"/>
      <c r="BH56" s="1"/>
      <c r="BI56" s="1"/>
      <c r="BJ56" s="1"/>
      <c r="BK56" s="1"/>
      <c r="BL56" s="16">
        <f t="shared" si="2"/>
        <v>5</v>
      </c>
      <c r="BM56" s="3">
        <f t="shared" si="3"/>
        <v>1</v>
      </c>
    </row>
    <row r="57" spans="1:65">
      <c r="A57" s="3" t="s">
        <v>137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>
        <v>3</v>
      </c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6">
        <f t="shared" si="2"/>
        <v>3</v>
      </c>
      <c r="BM57" s="3">
        <f t="shared" si="3"/>
        <v>1</v>
      </c>
    </row>
    <row r="58" spans="1:65">
      <c r="A58" s="3" t="s">
        <v>138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>
        <v>3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6">
        <f t="shared" si="2"/>
        <v>3</v>
      </c>
      <c r="BM58" s="3">
        <f t="shared" si="3"/>
        <v>1</v>
      </c>
    </row>
    <row r="59" spans="1:65">
      <c r="A59" s="3" t="s">
        <v>139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>
        <v>3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>
        <v>6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6">
        <f t="shared" si="2"/>
        <v>9</v>
      </c>
      <c r="BM59" s="3">
        <f t="shared" si="3"/>
        <v>2</v>
      </c>
    </row>
    <row r="60" spans="1:65">
      <c r="A60" s="1" t="s">
        <v>147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>
        <v>6</v>
      </c>
      <c r="AU60" s="1"/>
      <c r="AV60" s="1"/>
      <c r="AW60" s="1"/>
      <c r="AX60" s="1"/>
      <c r="AY60" s="1"/>
      <c r="AZ60" s="1"/>
      <c r="BA60" s="1"/>
      <c r="BB60" s="1"/>
      <c r="BC60" s="1"/>
      <c r="BD60" s="1">
        <v>21</v>
      </c>
      <c r="BE60" s="1"/>
      <c r="BF60" s="1"/>
      <c r="BG60" s="1"/>
      <c r="BH60" s="1">
        <v>10</v>
      </c>
      <c r="BI60" s="1"/>
      <c r="BJ60" s="1"/>
      <c r="BK60" s="1">
        <v>21</v>
      </c>
      <c r="BL60" s="17">
        <f t="shared" si="2"/>
        <v>58</v>
      </c>
      <c r="BM60" s="3">
        <f t="shared" si="3"/>
        <v>4</v>
      </c>
    </row>
    <row r="61" spans="1:65">
      <c r="A61" s="3" t="s">
        <v>140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>
        <v>3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7">
        <f t="shared" si="2"/>
        <v>3</v>
      </c>
      <c r="BM61" s="3">
        <f t="shared" si="3"/>
        <v>1</v>
      </c>
    </row>
    <row r="62" spans="1:65">
      <c r="A62" s="3" t="s">
        <v>153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>
        <v>5</v>
      </c>
      <c r="BG62" s="1"/>
      <c r="BH62" s="1"/>
      <c r="BI62" s="1"/>
      <c r="BJ62" s="1"/>
      <c r="BK62" s="1"/>
      <c r="BL62" s="17">
        <f t="shared" si="2"/>
        <v>5</v>
      </c>
      <c r="BM62" s="3">
        <f t="shared" si="3"/>
        <v>1</v>
      </c>
    </row>
    <row r="63" spans="1:65">
      <c r="A63" s="3" t="s">
        <v>132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>
        <v>7</v>
      </c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7">
        <f t="shared" si="2"/>
        <v>7</v>
      </c>
      <c r="BM63" s="3">
        <f t="shared" si="3"/>
        <v>1</v>
      </c>
    </row>
    <row r="64" spans="1:65">
      <c r="A64" s="3" t="s">
        <v>133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7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7">
        <f t="shared" si="2"/>
        <v>7</v>
      </c>
      <c r="BM64" s="3">
        <f t="shared" si="3"/>
        <v>1</v>
      </c>
    </row>
    <row r="65" spans="1:65">
      <c r="A65" s="1" t="s">
        <v>146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>
        <v>6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7">
        <f t="shared" si="2"/>
        <v>6</v>
      </c>
      <c r="BM65" s="3">
        <f t="shared" si="3"/>
        <v>1</v>
      </c>
    </row>
    <row r="66" spans="1:65">
      <c r="A66" s="1" t="s">
        <v>148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>
        <v>6</v>
      </c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7">
        <f t="shared" si="2"/>
        <v>6</v>
      </c>
      <c r="BM66" s="3">
        <f t="shared" si="3"/>
        <v>1</v>
      </c>
    </row>
    <row r="67" spans="1:65">
      <c r="A67" s="1" t="s">
        <v>145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>
        <v>5</v>
      </c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7">
        <f t="shared" si="2"/>
        <v>5</v>
      </c>
      <c r="BM67" s="3">
        <f t="shared" si="3"/>
        <v>1</v>
      </c>
    </row>
    <row r="68" spans="1:65">
      <c r="A68" s="3" t="s">
        <v>120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>
        <v>6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>
        <v>5</v>
      </c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4">
        <f t="shared" si="2"/>
        <v>11</v>
      </c>
      <c r="BM68" s="1">
        <f t="shared" si="3"/>
        <v>2</v>
      </c>
    </row>
    <row r="69" spans="1:65">
      <c r="A69" s="3" t="s">
        <v>121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>
        <v>6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4">
        <f t="shared" si="2"/>
        <v>6</v>
      </c>
      <c r="BM69" s="1">
        <f t="shared" si="3"/>
        <v>1</v>
      </c>
    </row>
    <row r="70" spans="1:65">
      <c r="A70" s="3" t="s">
        <v>123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>
        <v>2</v>
      </c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7">
        <f t="shared" si="2"/>
        <v>2</v>
      </c>
      <c r="BM70" s="3">
        <f t="shared" si="3"/>
        <v>1</v>
      </c>
    </row>
    <row r="71" spans="1:65">
      <c r="A71" s="3" t="s">
        <v>122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2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4">
        <f t="shared" si="2"/>
        <v>2</v>
      </c>
      <c r="BM71" s="1">
        <f t="shared" si="3"/>
        <v>1</v>
      </c>
    </row>
    <row r="72" spans="1:65">
      <c r="A72" s="1" t="s">
        <v>149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>
        <v>6</v>
      </c>
      <c r="AY72" s="1"/>
      <c r="AZ72" s="1"/>
      <c r="BA72" s="1"/>
      <c r="BB72" s="1">
        <v>8</v>
      </c>
      <c r="BC72" s="1"/>
      <c r="BD72" s="1"/>
      <c r="BE72" s="1"/>
      <c r="BF72" s="1"/>
      <c r="BG72" s="1"/>
      <c r="BH72" s="1"/>
      <c r="BI72" s="1"/>
      <c r="BJ72" s="1"/>
      <c r="BK72" s="1"/>
      <c r="BL72" s="17">
        <f t="shared" si="2"/>
        <v>14</v>
      </c>
      <c r="BM72" s="3">
        <f t="shared" si="3"/>
        <v>2</v>
      </c>
    </row>
    <row r="73" spans="1:65">
      <c r="A73" s="3" t="s">
        <v>116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3">
        <v>13</v>
      </c>
      <c r="O73" s="1"/>
      <c r="P73" s="1"/>
      <c r="Q73" s="1">
        <v>5</v>
      </c>
      <c r="R73" s="1"/>
      <c r="S73" s="1"/>
      <c r="T73" s="1"/>
      <c r="U73" s="1"/>
      <c r="V73" s="1"/>
      <c r="W73" s="1"/>
      <c r="X73" s="1"/>
      <c r="Y73" s="1"/>
      <c r="Z73" s="3">
        <v>3.5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3">
        <v>7</v>
      </c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>
        <v>6</v>
      </c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4">
        <f t="shared" si="2"/>
        <v>34.5</v>
      </c>
      <c r="BM73" s="1">
        <f t="shared" si="3"/>
        <v>5</v>
      </c>
    </row>
    <row r="74" spans="1:65">
      <c r="A74" s="3" t="s">
        <v>124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>
        <v>7</v>
      </c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>
        <v>7.5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7">
        <f t="shared" si="2"/>
        <v>14.5</v>
      </c>
      <c r="BM74" s="3">
        <f t="shared" si="3"/>
        <v>2</v>
      </c>
    </row>
    <row r="75" spans="1:65">
      <c r="A75" s="3" t="s">
        <v>142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>
        <v>3</v>
      </c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>
        <v>2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7">
        <f t="shared" si="2"/>
        <v>5</v>
      </c>
      <c r="BM75" s="3">
        <f t="shared" si="3"/>
        <v>2</v>
      </c>
    </row>
    <row r="76" spans="1:65">
      <c r="A76" s="3" t="s">
        <v>126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>
        <v>7</v>
      </c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7">
        <f t="shared" si="2"/>
        <v>7</v>
      </c>
      <c r="BM76" s="3">
        <f t="shared" si="3"/>
        <v>1</v>
      </c>
    </row>
    <row r="77" spans="1:65">
      <c r="A77" s="3" t="s">
        <v>125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7</v>
      </c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7">
        <f t="shared" si="2"/>
        <v>7</v>
      </c>
      <c r="BM77" s="3">
        <f t="shared" si="3"/>
        <v>1</v>
      </c>
    </row>
    <row r="78" spans="1:65">
      <c r="A78" s="3" t="s">
        <v>144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>
        <v>3</v>
      </c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>
        <v>2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7">
        <f t="shared" si="2"/>
        <v>5</v>
      </c>
      <c r="BM78" s="3">
        <f t="shared" si="3"/>
        <v>2</v>
      </c>
    </row>
    <row r="79" spans="1:65">
      <c r="A79" s="3" t="s">
        <v>130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>
        <v>3</v>
      </c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>
        <v>2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7">
        <f t="shared" si="2"/>
        <v>5</v>
      </c>
      <c r="BM79" s="3">
        <f t="shared" si="3"/>
        <v>2</v>
      </c>
    </row>
    <row r="80" spans="1:65">
      <c r="A80" s="1" t="s">
        <v>150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>
        <v>6</v>
      </c>
      <c r="AY80" s="1"/>
      <c r="AZ80" s="1"/>
      <c r="BA80" s="1"/>
      <c r="BB80" s="1"/>
      <c r="BC80" s="1"/>
      <c r="BD80" s="1"/>
      <c r="BE80" s="1"/>
      <c r="BF80" s="1">
        <v>5</v>
      </c>
      <c r="BG80" s="1"/>
      <c r="BH80" s="1"/>
      <c r="BI80" s="1"/>
      <c r="BJ80" s="1"/>
      <c r="BK80" s="1"/>
      <c r="BL80" s="17">
        <f t="shared" si="2"/>
        <v>11</v>
      </c>
      <c r="BM80" s="3">
        <f t="shared" si="3"/>
        <v>2</v>
      </c>
    </row>
    <row r="81" spans="1:65">
      <c r="A81" s="1" t="s">
        <v>151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>
        <v>6</v>
      </c>
      <c r="AY81" s="1"/>
      <c r="AZ81" s="1"/>
      <c r="BA81" s="1"/>
      <c r="BB81" s="1">
        <v>8</v>
      </c>
      <c r="BC81" s="1"/>
      <c r="BD81" s="1"/>
      <c r="BE81" s="1"/>
      <c r="BF81" s="1"/>
      <c r="BG81" s="1"/>
      <c r="BH81" s="1"/>
      <c r="BI81" s="1"/>
      <c r="BJ81" s="1"/>
      <c r="BK81" s="1"/>
      <c r="BL81" s="17">
        <f t="shared" si="2"/>
        <v>14</v>
      </c>
      <c r="BM81" s="3">
        <f t="shared" si="3"/>
        <v>2</v>
      </c>
    </row>
    <row r="82" spans="1:65">
      <c r="A82" s="3" t="s">
        <v>154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>
        <v>5</v>
      </c>
      <c r="BG82" s="1"/>
      <c r="BH82" s="1"/>
      <c r="BI82" s="1"/>
      <c r="BJ82" s="1"/>
      <c r="BK82" s="1"/>
      <c r="BL82" s="17">
        <f t="shared" si="2"/>
        <v>5</v>
      </c>
      <c r="BM82" s="3">
        <f t="shared" si="3"/>
        <v>1</v>
      </c>
    </row>
    <row r="83" spans="1:65">
      <c r="A83" s="3" t="s">
        <v>117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3">
        <v>5.5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4">
        <f t="shared" si="2"/>
        <v>5.5</v>
      </c>
      <c r="BM83" s="1">
        <f t="shared" si="3"/>
        <v>1</v>
      </c>
    </row>
    <row r="84" spans="1:65">
      <c r="A84" s="3" t="s">
        <v>118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3">
        <v>5.5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4">
        <f t="shared" si="2"/>
        <v>5.5</v>
      </c>
      <c r="BM84" s="1">
        <f t="shared" si="3"/>
        <v>1</v>
      </c>
    </row>
    <row r="85" spans="1:65">
      <c r="A85" s="3" t="s">
        <v>127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>
        <v>0.5</v>
      </c>
      <c r="AH85" s="1"/>
      <c r="AI85" s="1"/>
      <c r="AJ85" s="1"/>
      <c r="AK85" s="1">
        <v>3</v>
      </c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7">
        <f t="shared" si="2"/>
        <v>3.5</v>
      </c>
      <c r="BM85" s="3">
        <f t="shared" si="3"/>
        <v>2</v>
      </c>
    </row>
    <row r="86" spans="1:65">
      <c r="A86" s="3" t="s">
        <v>128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>
        <v>0.5</v>
      </c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7">
        <f t="shared" si="2"/>
        <v>0.5</v>
      </c>
      <c r="BM86" s="3">
        <f t="shared" si="3"/>
        <v>1</v>
      </c>
    </row>
    <row r="87" spans="1:65">
      <c r="A87" s="3" t="s">
        <v>143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>
        <v>3</v>
      </c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7">
        <f t="shared" si="2"/>
        <v>3</v>
      </c>
      <c r="BM87" s="3">
        <f t="shared" si="3"/>
        <v>1</v>
      </c>
    </row>
    <row r="88" spans="1:65">
      <c r="A88" s="3" t="s">
        <v>136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>
        <v>3</v>
      </c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7">
        <f t="shared" si="2"/>
        <v>3</v>
      </c>
      <c r="BM88" s="3">
        <f t="shared" si="3"/>
        <v>1</v>
      </c>
    </row>
    <row r="89" spans="1:65">
      <c r="A89" s="3" t="s">
        <v>129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>
        <v>7</v>
      </c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7">
        <f t="shared" si="2"/>
        <v>7</v>
      </c>
      <c r="BM89" s="3">
        <f t="shared" si="3"/>
        <v>1</v>
      </c>
    </row>
    <row r="90" spans="1:65">
      <c r="A90" s="3" t="s">
        <v>141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>
        <v>3</v>
      </c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7">
        <f t="shared" si="2"/>
        <v>3</v>
      </c>
      <c r="BM90" s="3">
        <f t="shared" si="3"/>
        <v>1</v>
      </c>
    </row>
    <row r="91" spans="1:65">
      <c r="A91" s="3" t="s">
        <v>119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4</v>
      </c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>
        <v>6</v>
      </c>
      <c r="AG91" s="1"/>
      <c r="AH91" s="1"/>
      <c r="AI91" s="1"/>
      <c r="AJ91" s="1"/>
      <c r="AK91" s="1">
        <v>3</v>
      </c>
      <c r="AL91" s="1"/>
      <c r="AM91" s="1"/>
      <c r="AN91" s="1"/>
      <c r="AO91" s="1"/>
      <c r="AP91" s="1"/>
      <c r="AQ91" s="1"/>
      <c r="AR91" s="1"/>
      <c r="AS91" s="1">
        <v>3</v>
      </c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4">
        <f t="shared" si="2"/>
        <v>16</v>
      </c>
      <c r="BM91" s="1">
        <f t="shared" si="3"/>
        <v>4</v>
      </c>
    </row>
    <row r="92" spans="1:65">
      <c r="A92" s="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7"/>
      <c r="BM92" s="3"/>
    </row>
    <row r="93" spans="1:65">
      <c r="A93" s="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7"/>
      <c r="BM93" s="3"/>
    </row>
  </sheetData>
  <phoneticPr fontId="3" type="noConversion"/>
  <pageMargins left="0.7" right="0.7" top="0.75" bottom="0.75" header="0.3" footer="0.3"/>
  <pageSetup paperSize="8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J65536"/>
  <sheetViews>
    <sheetView tabSelected="1" zoomScaleNormal="100" workbookViewId="0">
      <selection activeCell="B19" sqref="B19"/>
    </sheetView>
  </sheetViews>
  <sheetFormatPr defaultRowHeight="15"/>
  <cols>
    <col min="1" max="1" width="9.5703125" style="19" customWidth="1"/>
    <col min="2" max="2" width="21.5703125" style="5" customWidth="1"/>
    <col min="3" max="3" width="8.7109375" style="5" customWidth="1"/>
    <col min="4" max="4" width="8.140625" style="9" customWidth="1"/>
    <col min="5" max="5" width="9.140625" style="9"/>
    <col min="6" max="6" width="10.28515625" style="9" customWidth="1"/>
    <col min="7" max="7" width="9.140625" style="9"/>
    <col min="8" max="8" width="10.7109375" style="9" customWidth="1"/>
    <col min="9" max="9" width="9.140625" style="9"/>
    <col min="10" max="10" width="9.42578125" style="9" customWidth="1"/>
    <col min="11" max="11" width="10.42578125" style="9" customWidth="1"/>
    <col min="12" max="12" width="9.140625" style="9"/>
    <col min="13" max="13" width="11.5703125" style="9" customWidth="1"/>
    <col min="14" max="14" width="9.140625" style="9"/>
    <col min="15" max="15" width="10.140625" style="9" customWidth="1"/>
    <col min="16" max="16" width="9.140625" style="9"/>
    <col min="17" max="17" width="10.140625" style="9" customWidth="1"/>
    <col min="18" max="18" width="9.140625" style="9"/>
    <col min="19" max="19" width="10.7109375" style="9" customWidth="1"/>
    <col min="20" max="26" width="9.140625" style="9"/>
    <col min="27" max="27" width="8.85546875" style="9" customWidth="1"/>
    <col min="28" max="30" width="9.140625" style="9"/>
    <col min="31" max="31" width="8.5703125" style="9" customWidth="1"/>
    <col min="32" max="32" width="9.140625" style="9"/>
    <col min="33" max="33" width="8.140625" style="9" customWidth="1"/>
    <col min="34" max="61" width="9.140625" style="9"/>
    <col min="62" max="62" width="9.140625" style="5"/>
  </cols>
  <sheetData>
    <row r="1" spans="1:61" ht="46.5" customHeight="1">
      <c r="A1" s="14" t="s">
        <v>104</v>
      </c>
      <c r="B1" s="13" t="str">
        <f ca="1">'classifica km'!A1</f>
        <v>ATLETI</v>
      </c>
      <c r="C1" s="11" t="str">
        <f ca="1">'classifica km'!$BL$1</f>
        <v>TOT. KM</v>
      </c>
      <c r="D1" s="11" t="str">
        <f ca="1">'classifica km'!$BM$1</f>
        <v>N. GARE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8"/>
    </row>
    <row r="2" spans="1:61">
      <c r="A2" s="12">
        <v>1</v>
      </c>
      <c r="B2" s="1" t="str">
        <f ca="1">'classifica km'!A44</f>
        <v>Ticozzelli Fabio</v>
      </c>
      <c r="C2" s="6">
        <f ca="1">'classifica km'!BL44</f>
        <v>512.5</v>
      </c>
      <c r="D2" s="6">
        <f ca="1">'classifica km'!BM44</f>
        <v>44</v>
      </c>
      <c r="BI2" s="10"/>
    </row>
    <row r="3" spans="1:61">
      <c r="A3" s="12">
        <v>2</v>
      </c>
      <c r="B3" s="1" t="str">
        <f ca="1">'classifica km'!A50</f>
        <v>Vignati Luca</v>
      </c>
      <c r="C3" s="6">
        <f ca="1">'classifica km'!BL50</f>
        <v>451.5</v>
      </c>
      <c r="D3" s="6">
        <f ca="1">'classifica km'!BM50</f>
        <v>40</v>
      </c>
      <c r="BI3" s="10"/>
    </row>
    <row r="4" spans="1:61">
      <c r="A4" s="12">
        <v>3</v>
      </c>
      <c r="B4" s="1" t="str">
        <f ca="1">'classifica km'!A33</f>
        <v>Pigazzi Mauro</v>
      </c>
      <c r="C4" s="6">
        <f ca="1">'classifica km'!BL33</f>
        <v>434.5</v>
      </c>
      <c r="D4" s="6">
        <f ca="1">'classifica km'!BM33</f>
        <v>34</v>
      </c>
      <c r="BI4" s="10"/>
    </row>
    <row r="5" spans="1:61">
      <c r="A5" s="12">
        <v>4</v>
      </c>
      <c r="B5" s="1" t="str">
        <f ca="1">'classifica km'!A39</f>
        <v>Sala Giovanni</v>
      </c>
      <c r="C5" s="6">
        <f ca="1">'classifica km'!BL39</f>
        <v>411</v>
      </c>
      <c r="D5" s="6">
        <f ca="1">'classifica km'!BM39</f>
        <v>37</v>
      </c>
      <c r="BI5" s="10"/>
    </row>
    <row r="6" spans="1:61">
      <c r="A6" s="12">
        <v>5</v>
      </c>
      <c r="B6" s="1" t="str">
        <f ca="1">'classifica km'!A31</f>
        <v>Pedretti Mauro</v>
      </c>
      <c r="C6" s="6">
        <f ca="1">'classifica km'!BL31</f>
        <v>349.5</v>
      </c>
      <c r="D6" s="6">
        <f ca="1">'classifica km'!BM31</f>
        <v>32</v>
      </c>
      <c r="BI6" s="10"/>
    </row>
    <row r="7" spans="1:61">
      <c r="A7" s="12">
        <v>6</v>
      </c>
      <c r="B7" s="1" t="str">
        <f ca="1">'classifica km'!A40</f>
        <v>Scotti Enrica</v>
      </c>
      <c r="C7" s="6">
        <f ca="1">'classifica km'!BL40</f>
        <v>340.5</v>
      </c>
      <c r="D7" s="6">
        <f ca="1">'classifica km'!BM40</f>
        <v>35</v>
      </c>
      <c r="BI7" s="10"/>
    </row>
    <row r="8" spans="1:61">
      <c r="A8" s="12">
        <v>7</v>
      </c>
      <c r="B8" s="1" t="str">
        <f ca="1">'classifica km'!A30</f>
        <v>Parini Roberto</v>
      </c>
      <c r="C8" s="6">
        <f ca="1">'classifica km'!BL30</f>
        <v>312.5</v>
      </c>
      <c r="D8" s="6">
        <f ca="1">'classifica km'!BM30</f>
        <v>29</v>
      </c>
      <c r="BI8" s="10"/>
    </row>
    <row r="9" spans="1:61">
      <c r="A9" s="12">
        <v>8</v>
      </c>
      <c r="B9" s="1" t="str">
        <f ca="1">'classifica km'!A25</f>
        <v>Noè Raffaella</v>
      </c>
      <c r="C9" s="6">
        <f ca="1">'classifica km'!BL25</f>
        <v>301.5</v>
      </c>
      <c r="D9" s="6">
        <f ca="1">'classifica km'!BM25</f>
        <v>35</v>
      </c>
      <c r="BI9" s="10"/>
    </row>
    <row r="10" spans="1:61">
      <c r="A10" s="12">
        <v>9</v>
      </c>
      <c r="B10" s="1" t="str">
        <f ca="1">'classifica km'!A18</f>
        <v>Marano Massimiliano</v>
      </c>
      <c r="C10" s="6">
        <f ca="1">'classifica km'!BL18</f>
        <v>239.5</v>
      </c>
      <c r="D10" s="6">
        <f ca="1">'classifica km'!BM18</f>
        <v>25</v>
      </c>
      <c r="BI10" s="10"/>
    </row>
    <row r="11" spans="1:61">
      <c r="A11" s="12">
        <v>10</v>
      </c>
      <c r="B11" s="1" t="str">
        <f ca="1">'classifica km'!A41</f>
        <v>Scottini Loris</v>
      </c>
      <c r="C11" s="6">
        <f ca="1">'classifica km'!BL41</f>
        <v>190.5</v>
      </c>
      <c r="D11" s="6">
        <f ca="1">'classifica km'!BM41</f>
        <v>26</v>
      </c>
      <c r="BI11" s="10"/>
    </row>
    <row r="12" spans="1:61">
      <c r="A12" s="12">
        <v>11</v>
      </c>
      <c r="B12" s="1" t="str">
        <f ca="1">'classifica km'!A12</f>
        <v>Lagrasta Franco</v>
      </c>
      <c r="C12" s="6">
        <f ca="1">'classifica km'!BL12</f>
        <v>190</v>
      </c>
      <c r="D12" s="6">
        <f ca="1">'classifica km'!BM12</f>
        <v>17</v>
      </c>
      <c r="BI12" s="10"/>
    </row>
    <row r="13" spans="1:61">
      <c r="A13" s="12">
        <v>12</v>
      </c>
      <c r="B13" s="1" t="str">
        <f ca="1">'classifica km'!A36</f>
        <v>Ravelli Silvia</v>
      </c>
      <c r="C13" s="6">
        <f ca="1">'classifica km'!BL36</f>
        <v>187</v>
      </c>
      <c r="D13" s="6">
        <f ca="1">'classifica km'!BM36</f>
        <v>21</v>
      </c>
      <c r="BI13" s="10"/>
    </row>
    <row r="14" spans="1:61">
      <c r="A14" s="12">
        <v>13</v>
      </c>
      <c r="B14" s="1" t="str">
        <f ca="1">'classifica km'!A35</f>
        <v>Pozzi Marco</v>
      </c>
      <c r="C14" s="6">
        <f ca="1">'classifica km'!BL35</f>
        <v>163.5</v>
      </c>
      <c r="D14" s="6">
        <f ca="1">'classifica km'!BM35</f>
        <v>18</v>
      </c>
      <c r="BI14" s="10"/>
    </row>
    <row r="15" spans="1:61">
      <c r="A15" s="12">
        <v>14</v>
      </c>
      <c r="B15" s="1" t="str">
        <f ca="1">'classifica km'!A15</f>
        <v>Luraghi Massimo</v>
      </c>
      <c r="C15" s="6">
        <f ca="1">'classifica km'!BL15</f>
        <v>157.5</v>
      </c>
      <c r="D15" s="6">
        <f ca="1">'classifica km'!BM15</f>
        <v>15</v>
      </c>
      <c r="BI15" s="10"/>
    </row>
    <row r="16" spans="1:61">
      <c r="A16" s="12">
        <v>15</v>
      </c>
      <c r="B16" s="1" t="str">
        <f ca="1">'classifica km'!A10</f>
        <v>Forzani Paola</v>
      </c>
      <c r="C16" s="6">
        <f ca="1">'classifica km'!BL10</f>
        <v>156.5</v>
      </c>
      <c r="D16" s="6">
        <f ca="1">'classifica km'!BM10</f>
        <v>16</v>
      </c>
      <c r="BI16" s="10"/>
    </row>
    <row r="17" spans="1:61">
      <c r="A17" s="12">
        <v>16</v>
      </c>
      <c r="B17" s="1" t="str">
        <f ca="1">'classifica km'!A52</f>
        <v>Vignola Massimiliano</v>
      </c>
      <c r="C17" s="6">
        <f ca="1">'classifica km'!BL52</f>
        <v>151</v>
      </c>
      <c r="D17" s="6">
        <f ca="1">'classifica km'!BM52</f>
        <v>12</v>
      </c>
      <c r="BI17" s="10"/>
    </row>
    <row r="18" spans="1:61">
      <c r="A18" s="12">
        <v>17</v>
      </c>
      <c r="B18" s="3" t="str">
        <f ca="1">'classifica km'!A16</f>
        <v>Maltagliati Mirko</v>
      </c>
      <c r="C18" s="6">
        <f ca="1">'classifica km'!BL16</f>
        <v>150.5</v>
      </c>
      <c r="D18" s="6">
        <f ca="1">'classifica km'!BM16</f>
        <v>17</v>
      </c>
      <c r="BI18" s="10"/>
    </row>
    <row r="19" spans="1:61">
      <c r="A19" s="12">
        <v>18</v>
      </c>
      <c r="B19" s="1" t="str">
        <f ca="1">'classifica km'!A37</f>
        <v>Ricci Antonio</v>
      </c>
      <c r="C19" s="6">
        <f ca="1">'classifica km'!BL37</f>
        <v>146.5</v>
      </c>
      <c r="D19" s="6">
        <f ca="1">'classifica km'!BM37</f>
        <v>16</v>
      </c>
      <c r="BI19" s="10"/>
    </row>
    <row r="20" spans="1:61">
      <c r="A20" s="12">
        <v>19</v>
      </c>
      <c r="B20" s="1" t="str">
        <f ca="1">'classifica km'!A4</f>
        <v>Biglieri Alberto</v>
      </c>
      <c r="C20" s="6">
        <f ca="1">'classifica km'!BL4</f>
        <v>136.5</v>
      </c>
      <c r="D20" s="6">
        <f ca="1">'classifica km'!BM4</f>
        <v>12</v>
      </c>
      <c r="BI20" s="10"/>
    </row>
    <row r="21" spans="1:61">
      <c r="A21" s="12">
        <v>20</v>
      </c>
      <c r="B21" s="1" t="str">
        <f ca="1">'classifica km'!A3</f>
        <v>Ateri Claudio</v>
      </c>
      <c r="C21" s="6">
        <f ca="1">'classifica km'!BL3</f>
        <v>133</v>
      </c>
      <c r="D21" s="6">
        <f ca="1">'classifica km'!BM3</f>
        <v>14</v>
      </c>
      <c r="BI21" s="10"/>
    </row>
    <row r="22" spans="1:61">
      <c r="A22" s="12">
        <v>21</v>
      </c>
      <c r="B22" s="3" t="str">
        <f ca="1">'classifica km'!A34</f>
        <v>Porati Alberto</v>
      </c>
      <c r="C22" s="6">
        <f ca="1">'classifica km'!BL34</f>
        <v>116.5</v>
      </c>
      <c r="D22" s="6">
        <f ca="1">'classifica km'!BM34</f>
        <v>13</v>
      </c>
      <c r="BI22" s="10"/>
    </row>
    <row r="23" spans="1:61">
      <c r="A23" s="12">
        <v>22</v>
      </c>
      <c r="B23" s="1" t="str">
        <f ca="1">'classifica km'!A2</f>
        <v>Abbate Maria</v>
      </c>
      <c r="C23" s="6">
        <f ca="1">'classifica km'!BL2</f>
        <v>101.5</v>
      </c>
      <c r="D23" s="6">
        <f ca="1">'classifica km'!BM2</f>
        <v>14</v>
      </c>
      <c r="BI23" s="10"/>
    </row>
    <row r="24" spans="1:61">
      <c r="A24" s="12">
        <v>23</v>
      </c>
      <c r="B24" s="3" t="str">
        <f ca="1">'classifica km'!A32</f>
        <v>Pellegatta Damiano</v>
      </c>
      <c r="C24" s="6">
        <f ca="1">'classifica km'!BL32</f>
        <v>100.5</v>
      </c>
      <c r="D24" s="6">
        <f ca="1">'classifica km'!BM32</f>
        <v>14</v>
      </c>
      <c r="BI24" s="10"/>
    </row>
    <row r="25" spans="1:61">
      <c r="A25" s="12">
        <v>24</v>
      </c>
      <c r="B25" s="1" t="str">
        <f ca="1">'classifica km'!A48</f>
        <v>Valisi Carlo</v>
      </c>
      <c r="C25" s="6">
        <f ca="1">'classifica km'!BL48</f>
        <v>97.5</v>
      </c>
      <c r="D25" s="6">
        <f ca="1">'classifica km'!BM48</f>
        <v>11</v>
      </c>
      <c r="BI25" s="10"/>
    </row>
    <row r="26" spans="1:61">
      <c r="A26" s="12">
        <v>25</v>
      </c>
      <c r="B26" s="3" t="str">
        <f ca="1">'classifica km'!A28</f>
        <v>Olgiati Luigi</v>
      </c>
      <c r="C26" s="6">
        <f ca="1">'classifica km'!BL28</f>
        <v>87.5</v>
      </c>
      <c r="D26" s="6">
        <f ca="1">'classifica km'!BM28</f>
        <v>12</v>
      </c>
      <c r="BI26" s="10"/>
    </row>
    <row r="27" spans="1:61">
      <c r="A27" s="12">
        <v>26</v>
      </c>
      <c r="B27" s="3" t="str">
        <f ca="1">'classifica km'!A23</f>
        <v>Mormina Rosy</v>
      </c>
      <c r="C27" s="6">
        <f ca="1">'classifica km'!BL23</f>
        <v>86.5</v>
      </c>
      <c r="D27" s="6">
        <f ca="1">'classifica km'!BM23</f>
        <v>12</v>
      </c>
      <c r="BI27" s="10"/>
    </row>
    <row r="28" spans="1:61">
      <c r="A28" s="12">
        <v>27</v>
      </c>
      <c r="B28" s="3" t="str">
        <f ca="1">'classifica km'!A8</f>
        <v>D'Angelo Raffaello</v>
      </c>
      <c r="C28" s="6">
        <f ca="1">'classifica km'!BL8</f>
        <v>86.5</v>
      </c>
      <c r="D28" s="6">
        <f ca="1">'classifica km'!BM8</f>
        <v>10</v>
      </c>
      <c r="BI28" s="10"/>
    </row>
    <row r="29" spans="1:61">
      <c r="A29" s="12">
        <v>28</v>
      </c>
      <c r="B29" s="3" t="str">
        <f ca="1">'classifica km'!A20</f>
        <v>Marzorati Alessandro</v>
      </c>
      <c r="C29" s="6">
        <f ca="1">'classifica km'!BL20</f>
        <v>80.5</v>
      </c>
      <c r="D29" s="6">
        <f ca="1">'classifica km'!BM20</f>
        <v>7</v>
      </c>
      <c r="BI29" s="10"/>
    </row>
    <row r="30" spans="1:61">
      <c r="A30" s="12">
        <v>29</v>
      </c>
      <c r="B30" s="1" t="str">
        <f ca="1">'classifica km'!A6</f>
        <v>Carminati Alessandro</v>
      </c>
      <c r="C30" s="6">
        <f ca="1">'classifica km'!BL6</f>
        <v>78.5</v>
      </c>
      <c r="D30" s="6">
        <f ca="1">'classifica km'!BM6</f>
        <v>10</v>
      </c>
      <c r="BI30" s="10"/>
    </row>
    <row r="31" spans="1:61">
      <c r="A31" s="12">
        <v>30</v>
      </c>
      <c r="B31" s="3" t="str">
        <f ca="1">'classifica km'!A9</f>
        <v>Doria Sara</v>
      </c>
      <c r="C31" s="6">
        <f ca="1">'classifica km'!BL9</f>
        <v>77</v>
      </c>
      <c r="D31" s="6">
        <f ca="1">'classifica km'!BM9</f>
        <v>8</v>
      </c>
      <c r="BI31" s="10"/>
    </row>
    <row r="32" spans="1:61">
      <c r="A32" s="12">
        <v>31</v>
      </c>
      <c r="B32" s="3" t="str">
        <f ca="1">'classifica km'!A27</f>
        <v>Olati Daniela</v>
      </c>
      <c r="C32" s="6">
        <f ca="1">'classifica km'!BL27</f>
        <v>68</v>
      </c>
      <c r="D32" s="6">
        <f ca="1">'classifica km'!BM27</f>
        <v>11</v>
      </c>
      <c r="BI32" s="10"/>
    </row>
    <row r="33" spans="1:61">
      <c r="A33" s="12">
        <v>32</v>
      </c>
      <c r="B33" s="6" t="str">
        <f ca="1">'classifica km'!A60</f>
        <v>Chinellato Fabio</v>
      </c>
      <c r="C33" s="6">
        <f ca="1">'classifica km'!BL60</f>
        <v>58</v>
      </c>
      <c r="D33" s="6">
        <f ca="1">'classifica km'!BM60</f>
        <v>4</v>
      </c>
      <c r="BI33" s="10"/>
    </row>
    <row r="34" spans="1:61">
      <c r="A34" s="12">
        <v>33</v>
      </c>
      <c r="B34" s="3" t="str">
        <f ca="1">'classifica km'!A46</f>
        <v>Ticozzelli Giulia</v>
      </c>
      <c r="C34" s="6">
        <f ca="1">'classifica km'!BL46</f>
        <v>53</v>
      </c>
      <c r="D34" s="6">
        <f ca="1">'classifica km'!BM46</f>
        <v>12</v>
      </c>
      <c r="BI34" s="10"/>
    </row>
    <row r="35" spans="1:61">
      <c r="A35" s="12">
        <v>34</v>
      </c>
      <c r="B35" s="3" t="str">
        <f ca="1">'classifica km'!A47</f>
        <v>Tuzza Massimiliano</v>
      </c>
      <c r="C35" s="6">
        <f ca="1">'classifica km'!BL47</f>
        <v>51.5</v>
      </c>
      <c r="D35" s="6">
        <f ca="1">'classifica km'!BM47</f>
        <v>8</v>
      </c>
      <c r="BI35" s="10"/>
    </row>
    <row r="36" spans="1:61">
      <c r="A36" s="12">
        <v>35</v>
      </c>
      <c r="B36" s="3" t="str">
        <f ca="1">'classifica km'!A51</f>
        <v>Vignati Ludovica</v>
      </c>
      <c r="C36" s="6">
        <f ca="1">'classifica km'!BL51</f>
        <v>49.5</v>
      </c>
      <c r="D36" s="6">
        <f ca="1">'classifica km'!BM51</f>
        <v>13</v>
      </c>
      <c r="BI36" s="10"/>
    </row>
    <row r="37" spans="1:61">
      <c r="A37" s="12">
        <v>36</v>
      </c>
      <c r="B37" s="1" t="str">
        <f ca="1">'classifica km'!A11</f>
        <v>Garavaglia Francesco</v>
      </c>
      <c r="C37" s="6">
        <f ca="1">'classifica km'!BL11</f>
        <v>49.5</v>
      </c>
      <c r="D37" s="6">
        <f ca="1">'classifica km'!BM11</f>
        <v>5</v>
      </c>
      <c r="BI37" s="10"/>
    </row>
    <row r="38" spans="1:61">
      <c r="A38" s="12">
        <v>37</v>
      </c>
      <c r="B38" s="3" t="str">
        <f ca="1">'classifica km'!A43</f>
        <v>Ticozzelli Chiara</v>
      </c>
      <c r="C38" s="6">
        <f ca="1">'classifica km'!BL43</f>
        <v>47</v>
      </c>
      <c r="D38" s="6">
        <f ca="1">'classifica km'!BM43</f>
        <v>11</v>
      </c>
      <c r="BI38" s="10"/>
    </row>
    <row r="39" spans="1:61">
      <c r="A39" s="12">
        <v>38</v>
      </c>
      <c r="B39" s="3" t="str">
        <f ca="1">'classifica km'!A17</f>
        <v>Marano Marta</v>
      </c>
      <c r="C39" s="6">
        <f ca="1">'classifica km'!BL17</f>
        <v>41.5</v>
      </c>
      <c r="D39" s="6">
        <f ca="1">'classifica km'!BM17</f>
        <v>12</v>
      </c>
      <c r="BI39" s="10"/>
    </row>
    <row r="40" spans="1:61">
      <c r="A40" s="12">
        <v>39</v>
      </c>
      <c r="B40" s="3" t="str">
        <f ca="1">'classifica km'!A49</f>
        <v>Vescovi Francesca</v>
      </c>
      <c r="C40" s="6">
        <f ca="1">'classifica km'!BL49</f>
        <v>40.5</v>
      </c>
      <c r="D40" s="6">
        <f ca="1">'classifica km'!BM49</f>
        <v>6</v>
      </c>
      <c r="BI40" s="10"/>
    </row>
    <row r="41" spans="1:61">
      <c r="A41" s="12">
        <v>40</v>
      </c>
      <c r="B41" s="3" t="str">
        <f ca="1">'classifica km'!A38</f>
        <v>Sala Federica</v>
      </c>
      <c r="C41" s="6">
        <f ca="1">'classifica km'!BL38</f>
        <v>36.5</v>
      </c>
      <c r="D41" s="6">
        <f ca="1">'classifica km'!BM38</f>
        <v>7</v>
      </c>
      <c r="BI41" s="10"/>
    </row>
    <row r="42" spans="1:61">
      <c r="A42" s="12">
        <v>41</v>
      </c>
      <c r="B42" s="6" t="str">
        <f ca="1">'classifica km'!A73</f>
        <v>Noè Paolo</v>
      </c>
      <c r="C42" s="6">
        <f ca="1">'classifica km'!BL73</f>
        <v>34.5</v>
      </c>
      <c r="D42" s="6">
        <f ca="1">'classifica km'!BM73</f>
        <v>5</v>
      </c>
      <c r="BI42" s="10"/>
    </row>
    <row r="43" spans="1:61">
      <c r="A43" s="12">
        <v>42</v>
      </c>
      <c r="B43" s="3" t="str">
        <f ca="1">'classifica km'!A22</f>
        <v>Morlacchi Claudio</v>
      </c>
      <c r="C43" s="6">
        <f ca="1">'classifica km'!BL22</f>
        <v>33.5</v>
      </c>
      <c r="D43" s="6">
        <f ca="1">'classifica km'!BM22</f>
        <v>4</v>
      </c>
      <c r="BI43" s="10"/>
    </row>
    <row r="44" spans="1:61">
      <c r="A44" s="12">
        <v>43</v>
      </c>
      <c r="B44" s="1" t="str">
        <f ca="1">'classifica km'!A5</f>
        <v>Caimi Carlo</v>
      </c>
      <c r="C44" s="6">
        <f ca="1">'classifica km'!BL5</f>
        <v>33.5</v>
      </c>
      <c r="D44" s="6">
        <f ca="1">'classifica km'!BM5</f>
        <v>3</v>
      </c>
      <c r="BI44" s="10"/>
    </row>
    <row r="45" spans="1:61">
      <c r="A45" s="12">
        <v>44</v>
      </c>
      <c r="B45" s="3" t="str">
        <f ca="1">'classifica km'!A29</f>
        <v>Parini Giulia</v>
      </c>
      <c r="C45" s="6">
        <f ca="1">'classifica km'!BL29</f>
        <v>32.5</v>
      </c>
      <c r="D45" s="6">
        <f ca="1">'classifica km'!BM29</f>
        <v>10</v>
      </c>
      <c r="BI45" s="10"/>
    </row>
    <row r="46" spans="1:61">
      <c r="A46" s="12">
        <v>45</v>
      </c>
      <c r="B46" s="3" t="str">
        <f ca="1">'classifica km'!A7</f>
        <v>Colombini Enrica</v>
      </c>
      <c r="C46" s="6">
        <f ca="1">'classifica km'!BL7</f>
        <v>32</v>
      </c>
      <c r="D46" s="6">
        <f ca="1">'classifica km'!BM7</f>
        <v>6</v>
      </c>
      <c r="BI46" s="10"/>
    </row>
    <row r="47" spans="1:61">
      <c r="A47" s="12">
        <v>46</v>
      </c>
      <c r="B47" s="3" t="str">
        <f ca="1">'classifica km'!A45</f>
        <v>Ticozzelli Gianni</v>
      </c>
      <c r="C47" s="6">
        <f ca="1">'classifica km'!BL45</f>
        <v>30.5</v>
      </c>
      <c r="D47" s="6">
        <f ca="1">'classifica km'!BM45</f>
        <v>6</v>
      </c>
      <c r="BI47" s="10"/>
    </row>
    <row r="48" spans="1:61">
      <c r="A48" s="12">
        <v>47</v>
      </c>
      <c r="B48" s="1" t="str">
        <f ca="1">'classifica km'!A13</f>
        <v>Lattarulo Antonio</v>
      </c>
      <c r="C48" s="6">
        <f ca="1">'classifica km'!BL13</f>
        <v>30</v>
      </c>
      <c r="D48" s="6">
        <f ca="1">'classifica km'!BM13</f>
        <v>3</v>
      </c>
      <c r="BI48" s="10"/>
    </row>
    <row r="49" spans="1:61">
      <c r="A49" s="12">
        <v>48</v>
      </c>
      <c r="B49" s="3" t="str">
        <f ca="1">'classifica km'!A42</f>
        <v>Strada Adriano</v>
      </c>
      <c r="C49" s="6">
        <f ca="1">'classifica km'!BL42</f>
        <v>26.5</v>
      </c>
      <c r="D49" s="6">
        <f ca="1">'classifica km'!BM42</f>
        <v>3</v>
      </c>
      <c r="BI49" s="10"/>
    </row>
    <row r="50" spans="1:61">
      <c r="A50" s="12">
        <v>49</v>
      </c>
      <c r="B50" s="3" t="str">
        <f ca="1">'classifica km'!A14</f>
        <v>Lovati Emanuela</v>
      </c>
      <c r="C50" s="6">
        <f ca="1">'classifica km'!BL14</f>
        <v>25</v>
      </c>
      <c r="D50" s="6">
        <f ca="1">'classifica km'!BM14</f>
        <v>3</v>
      </c>
      <c r="BI50" s="10"/>
    </row>
    <row r="51" spans="1:61">
      <c r="A51" s="12">
        <v>50</v>
      </c>
      <c r="B51" s="3" t="str">
        <f ca="1">'classifica km'!A24</f>
        <v>Noè Eddy</v>
      </c>
      <c r="C51" s="6">
        <f ca="1">'classifica km'!BL24</f>
        <v>21</v>
      </c>
      <c r="D51" s="6">
        <f ca="1">'classifica km'!BM24</f>
        <v>7</v>
      </c>
      <c r="BI51" s="10"/>
    </row>
    <row r="52" spans="1:61">
      <c r="A52" s="12">
        <v>51</v>
      </c>
      <c r="B52" s="3" t="str">
        <f ca="1">'classifica km'!A21</f>
        <v>Modica Silvia</v>
      </c>
      <c r="C52" s="6">
        <f ca="1">'classifica km'!BL21</f>
        <v>20.5</v>
      </c>
      <c r="D52" s="6">
        <f ca="1">'classifica km'!BM21</f>
        <v>5</v>
      </c>
    </row>
    <row r="53" spans="1:61">
      <c r="A53" s="18">
        <v>52</v>
      </c>
      <c r="B53" s="3" t="str">
        <f ca="1">'classifica km'!A26</f>
        <v>Noè Zoe</v>
      </c>
      <c r="C53" s="6">
        <f ca="1">'classifica km'!BL26</f>
        <v>19.5</v>
      </c>
      <c r="D53" s="6">
        <f ca="1">'classifica km'!BM26</f>
        <v>7</v>
      </c>
    </row>
    <row r="54" spans="1:61">
      <c r="A54" s="18">
        <v>53</v>
      </c>
      <c r="B54" s="6" t="str">
        <f ca="1">'classifica km'!A91</f>
        <v>Vignati Giulia</v>
      </c>
      <c r="C54" s="6">
        <f ca="1">'classifica km'!BL91</f>
        <v>16</v>
      </c>
      <c r="D54" s="6">
        <f ca="1">'classifica km'!BM91</f>
        <v>4</v>
      </c>
    </row>
    <row r="55" spans="1:61">
      <c r="A55" s="18">
        <v>54</v>
      </c>
      <c r="B55" s="1" t="str">
        <f ca="1">'classifica km'!A19</f>
        <v>Marchesetti Alessandra</v>
      </c>
      <c r="C55" s="6">
        <f ca="1">'classifica km'!BL19</f>
        <v>14.5</v>
      </c>
      <c r="D55" s="6">
        <f ca="1">'classifica km'!BM19</f>
        <v>3</v>
      </c>
    </row>
    <row r="56" spans="1:61">
      <c r="A56" s="18">
        <v>55</v>
      </c>
      <c r="B56" s="6" t="str">
        <f ca="1">'classifica km'!A74</f>
        <v>Notareschi Enrico</v>
      </c>
      <c r="C56" s="6">
        <f ca="1">'classifica km'!BL74</f>
        <v>14.5</v>
      </c>
      <c r="D56" s="6">
        <f ca="1">'classifica km'!BM74</f>
        <v>2</v>
      </c>
    </row>
    <row r="57" spans="1:61">
      <c r="A57" s="18">
        <v>56</v>
      </c>
      <c r="B57" s="6" t="str">
        <f ca="1">'classifica km'!A72</f>
        <v>Merlo Daniela</v>
      </c>
      <c r="C57" s="6">
        <f ca="1">'classifica km'!BL72</f>
        <v>14</v>
      </c>
      <c r="D57" s="6">
        <f ca="1">'classifica km'!BM72</f>
        <v>2</v>
      </c>
    </row>
    <row r="58" spans="1:61">
      <c r="A58" s="18">
        <v>57</v>
      </c>
      <c r="B58" s="6" t="str">
        <f ca="1">'classifica km'!A81</f>
        <v>Rossanigo Monica</v>
      </c>
      <c r="C58" s="6">
        <f ca="1">'classifica km'!BL81</f>
        <v>14</v>
      </c>
      <c r="D58" s="6">
        <f ca="1">'classifica km'!BM81</f>
        <v>2</v>
      </c>
    </row>
    <row r="59" spans="1:61">
      <c r="A59" s="18">
        <v>58</v>
      </c>
      <c r="B59" s="6" t="str">
        <f ca="1">'classifica km'!A68</f>
        <v>Lonati Silvia</v>
      </c>
      <c r="C59" s="6">
        <f ca="1">'classifica km'!BL68</f>
        <v>11</v>
      </c>
      <c r="D59" s="6">
        <f ca="1">'classifica km'!BM68</f>
        <v>2</v>
      </c>
    </row>
    <row r="60" spans="1:61">
      <c r="A60" s="18">
        <v>59</v>
      </c>
      <c r="B60" s="6" t="str">
        <f ca="1">'classifica km'!A80</f>
        <v>Romano Paola</v>
      </c>
      <c r="C60" s="6">
        <f ca="1">'classifica km'!BL80</f>
        <v>11</v>
      </c>
      <c r="D60" s="6">
        <f ca="1">'classifica km'!BM80</f>
        <v>2</v>
      </c>
    </row>
    <row r="61" spans="1:61">
      <c r="A61" s="18">
        <v>60</v>
      </c>
      <c r="B61" s="6" t="str">
        <f ca="1">'classifica km'!A55</f>
        <v>Biglieri Gloria</v>
      </c>
      <c r="C61" s="6">
        <f ca="1">'classifica km'!BL55</f>
        <v>9</v>
      </c>
      <c r="D61" s="6">
        <f ca="1">'classifica km'!BM55</f>
        <v>2</v>
      </c>
    </row>
    <row r="62" spans="1:61">
      <c r="A62" s="18">
        <v>61</v>
      </c>
      <c r="B62" s="6" t="str">
        <f ca="1">'classifica km'!A59</f>
        <v>Carletti Paolo</v>
      </c>
      <c r="C62" s="6">
        <f ca="1">'classifica km'!BL59</f>
        <v>9</v>
      </c>
      <c r="D62" s="6">
        <f ca="1">'classifica km'!BM59</f>
        <v>2</v>
      </c>
    </row>
    <row r="63" spans="1:61">
      <c r="A63" s="18">
        <v>62</v>
      </c>
      <c r="B63" s="6" t="str">
        <f ca="1">'classifica km'!A53</f>
        <v>Astolfi Andrea</v>
      </c>
      <c r="C63" s="6">
        <f ca="1">'classifica km'!BL53</f>
        <v>7</v>
      </c>
      <c r="D63" s="6">
        <f ca="1">'classifica km'!BM53</f>
        <v>1</v>
      </c>
    </row>
    <row r="64" spans="1:61">
      <c r="A64" s="18">
        <v>63</v>
      </c>
      <c r="B64" s="6" t="str">
        <f ca="1">'classifica km'!A63</f>
        <v>Foina Roberto</v>
      </c>
      <c r="C64" s="6">
        <f ca="1">'classifica km'!BL63</f>
        <v>7</v>
      </c>
      <c r="D64" s="6">
        <f ca="1">'classifica km'!BM63</f>
        <v>1</v>
      </c>
    </row>
    <row r="65" spans="1:4">
      <c r="A65" s="18">
        <v>64</v>
      </c>
      <c r="B65" s="6" t="str">
        <f ca="1">'classifica km'!A64</f>
        <v>Garavaglia Laura</v>
      </c>
      <c r="C65" s="6">
        <f ca="1">'classifica km'!BL64</f>
        <v>7</v>
      </c>
      <c r="D65" s="6">
        <f ca="1">'classifica km'!BM64</f>
        <v>1</v>
      </c>
    </row>
    <row r="66" spans="1:4">
      <c r="A66" s="18">
        <v>65</v>
      </c>
      <c r="B66" s="6" t="str">
        <f ca="1">'classifica km'!A76</f>
        <v>Pavani Paola</v>
      </c>
      <c r="C66" s="6">
        <f ca="1">'classifica km'!BL76</f>
        <v>7</v>
      </c>
      <c r="D66" s="6">
        <f ca="1">'classifica km'!BM76</f>
        <v>1</v>
      </c>
    </row>
    <row r="67" spans="1:4">
      <c r="A67" s="18">
        <v>66</v>
      </c>
      <c r="B67" s="6" t="str">
        <f ca="1">'classifica km'!A77</f>
        <v>Pellegatta Matteo</v>
      </c>
      <c r="C67" s="6">
        <f ca="1">'classifica km'!BL77</f>
        <v>7</v>
      </c>
      <c r="D67" s="6">
        <f ca="1">'classifica km'!BM77</f>
        <v>1</v>
      </c>
    </row>
    <row r="68" spans="1:4">
      <c r="A68" s="18">
        <v>67</v>
      </c>
      <c r="B68" s="6" t="str">
        <f ca="1">'classifica km'!A89</f>
        <v>Venturati Adriana</v>
      </c>
      <c r="C68" s="6">
        <f ca="1">'classifica km'!BL89</f>
        <v>7</v>
      </c>
      <c r="D68" s="6">
        <f ca="1">'classifica km'!BM89</f>
        <v>1</v>
      </c>
    </row>
    <row r="69" spans="1:4">
      <c r="A69" s="18">
        <v>68</v>
      </c>
      <c r="B69" s="6" t="str">
        <f ca="1">'classifica km'!A65</f>
        <v>Garavaglia Stefano</v>
      </c>
      <c r="C69" s="6">
        <f ca="1">'classifica km'!BL65</f>
        <v>6</v>
      </c>
      <c r="D69" s="6">
        <f ca="1">'classifica km'!BM65</f>
        <v>1</v>
      </c>
    </row>
    <row r="70" spans="1:4">
      <c r="A70" s="18">
        <v>69</v>
      </c>
      <c r="B70" s="6" t="str">
        <f ca="1">'classifica km'!A66</f>
        <v>La Malfa Cinzia</v>
      </c>
      <c r="C70" s="6">
        <f ca="1">'classifica km'!BL66</f>
        <v>6</v>
      </c>
      <c r="D70" s="6">
        <f ca="1">'classifica km'!BM66</f>
        <v>1</v>
      </c>
    </row>
    <row r="71" spans="1:4">
      <c r="A71" s="18">
        <v>70</v>
      </c>
      <c r="B71" s="6" t="str">
        <f ca="1">'classifica km'!A69</f>
        <v>Longoni Ruggero</v>
      </c>
      <c r="C71" s="6">
        <f ca="1">'classifica km'!BL69</f>
        <v>6</v>
      </c>
      <c r="D71" s="6">
        <f ca="1">'classifica km'!BM69</f>
        <v>1</v>
      </c>
    </row>
    <row r="72" spans="1:4">
      <c r="A72" s="18">
        <v>71</v>
      </c>
      <c r="B72" s="6" t="str">
        <f ca="1">'classifica km'!A83</f>
        <v>Stefanelli Arianna</v>
      </c>
      <c r="C72" s="6">
        <f ca="1">'classifica km'!BL83</f>
        <v>5.5</v>
      </c>
      <c r="D72" s="6">
        <f ca="1">'classifica km'!BM83</f>
        <v>1</v>
      </c>
    </row>
    <row r="73" spans="1:4">
      <c r="A73" s="18">
        <v>72</v>
      </c>
      <c r="B73" s="6" t="str">
        <f ca="1">'classifica km'!A84</f>
        <v>Tacchino Laura</v>
      </c>
      <c r="C73" s="6">
        <f ca="1">'classifica km'!BL84</f>
        <v>5.5</v>
      </c>
      <c r="D73" s="6">
        <f ca="1">'classifica km'!BM84</f>
        <v>1</v>
      </c>
    </row>
    <row r="74" spans="1:4">
      <c r="A74" s="18">
        <v>73</v>
      </c>
      <c r="B74" s="6" t="str">
        <f ca="1">'classifica km'!A82</f>
        <v>Scottini Sonia</v>
      </c>
      <c r="C74" s="6">
        <f ca="1">'classifica km'!BL82</f>
        <v>5</v>
      </c>
      <c r="D74" s="6">
        <f ca="1">'classifica km'!BM82</f>
        <v>1</v>
      </c>
    </row>
    <row r="75" spans="1:4">
      <c r="A75" s="18">
        <v>74</v>
      </c>
      <c r="B75" s="6" t="str">
        <f ca="1">'classifica km'!A75</f>
        <v>Parini Claudia</v>
      </c>
      <c r="C75" s="6">
        <f ca="1">'classifica km'!BL75</f>
        <v>5</v>
      </c>
      <c r="D75" s="6">
        <f ca="1">'classifica km'!BM75</f>
        <v>2</v>
      </c>
    </row>
    <row r="76" spans="1:4">
      <c r="A76" s="18">
        <v>75</v>
      </c>
      <c r="B76" s="6" t="str">
        <f ca="1">'classifica km'!A78</f>
        <v>Ricci Emma</v>
      </c>
      <c r="C76" s="6">
        <f ca="1">'classifica km'!BL78</f>
        <v>5</v>
      </c>
      <c r="D76" s="6">
        <f ca="1">'classifica km'!BM78</f>
        <v>2</v>
      </c>
    </row>
    <row r="77" spans="1:4">
      <c r="A77" s="18">
        <v>76</v>
      </c>
      <c r="B77" s="6" t="str">
        <f ca="1">'classifica km'!A79</f>
        <v>Ricci Sofia</v>
      </c>
      <c r="C77" s="6">
        <f ca="1">'classifica km'!BL79</f>
        <v>5</v>
      </c>
      <c r="D77" s="6">
        <f ca="1">'classifica km'!BM79</f>
        <v>2</v>
      </c>
    </row>
    <row r="78" spans="1:4">
      <c r="A78" s="18">
        <v>77</v>
      </c>
      <c r="B78" s="6" t="str">
        <f ca="1">'classifica km'!A54</f>
        <v>Biglieri Giorgio</v>
      </c>
      <c r="C78" s="6">
        <f ca="1">'classifica km'!BL54</f>
        <v>5</v>
      </c>
      <c r="D78" s="6">
        <f ca="1">'classifica km'!BM54</f>
        <v>2</v>
      </c>
    </row>
    <row r="79" spans="1:4">
      <c r="A79" s="18">
        <v>78</v>
      </c>
      <c r="B79" s="6" t="str">
        <f ca="1">'classifica km'!A56</f>
        <v>Bronzati Alice</v>
      </c>
      <c r="C79" s="6">
        <f ca="1">'classifica km'!BL56</f>
        <v>5</v>
      </c>
      <c r="D79" s="6">
        <f ca="1">'classifica km'!BM56</f>
        <v>1</v>
      </c>
    </row>
    <row r="80" spans="1:4">
      <c r="A80" s="18">
        <v>79</v>
      </c>
      <c r="B80" s="6" t="str">
        <f ca="1">'classifica km'!A62</f>
        <v>Esposito Gaia</v>
      </c>
      <c r="C80" s="6">
        <f ca="1">'classifica km'!BL62</f>
        <v>5</v>
      </c>
      <c r="D80" s="6">
        <f ca="1">'classifica km'!BM62</f>
        <v>1</v>
      </c>
    </row>
    <row r="81" spans="1:4">
      <c r="A81" s="18">
        <v>80</v>
      </c>
      <c r="B81" s="6" t="str">
        <f ca="1">'classifica km'!A67</f>
        <v>Leone Alessia</v>
      </c>
      <c r="C81" s="6">
        <f ca="1">'classifica km'!BL67</f>
        <v>5</v>
      </c>
      <c r="D81" s="6">
        <f ca="1">'classifica km'!BM67</f>
        <v>1</v>
      </c>
    </row>
    <row r="82" spans="1:4">
      <c r="A82" s="18">
        <v>81</v>
      </c>
      <c r="B82" s="6" t="str">
        <f ca="1">'classifica km'!A85</f>
        <v>Tamberi Filippo</v>
      </c>
      <c r="C82" s="6">
        <f ca="1">'classifica km'!BL85</f>
        <v>3.5</v>
      </c>
      <c r="D82" s="6">
        <f ca="1">'classifica km'!BM85</f>
        <v>2</v>
      </c>
    </row>
    <row r="83" spans="1:4">
      <c r="A83" s="18">
        <v>82</v>
      </c>
      <c r="B83" s="6" t="str">
        <f ca="1">'classifica km'!A87</f>
        <v>Tamberi Marco</v>
      </c>
      <c r="C83" s="6">
        <f ca="1">'classifica km'!BL87</f>
        <v>3</v>
      </c>
      <c r="D83" s="6">
        <f ca="1">'classifica km'!BM87</f>
        <v>1</v>
      </c>
    </row>
    <row r="84" spans="1:4">
      <c r="A84" s="18">
        <v>83</v>
      </c>
      <c r="B84" s="6" t="str">
        <f ca="1">'classifica km'!A57</f>
        <v>Carletti Giorgia</v>
      </c>
      <c r="C84" s="6">
        <f ca="1">'classifica km'!BL57</f>
        <v>3</v>
      </c>
      <c r="D84" s="6">
        <f ca="1">'classifica km'!BM57</f>
        <v>1</v>
      </c>
    </row>
    <row r="85" spans="1:4">
      <c r="A85" s="18">
        <v>84</v>
      </c>
      <c r="B85" s="6" t="str">
        <f ca="1">'classifica km'!A58</f>
        <v>Carletti Matteo</v>
      </c>
      <c r="C85" s="6">
        <f ca="1">'classifica km'!BL58</f>
        <v>3</v>
      </c>
      <c r="D85" s="6">
        <f ca="1">'classifica km'!BM58</f>
        <v>1</v>
      </c>
    </row>
    <row r="86" spans="1:4">
      <c r="A86" s="18">
        <v>85</v>
      </c>
      <c r="B86" s="6" t="str">
        <f ca="1">'classifica km'!A61</f>
        <v>Delbò Esmeralda</v>
      </c>
      <c r="C86" s="6">
        <f ca="1">'classifica km'!BL61</f>
        <v>3</v>
      </c>
      <c r="D86" s="6">
        <f ca="1">'classifica km'!BM61</f>
        <v>1</v>
      </c>
    </row>
    <row r="87" spans="1:4">
      <c r="A87" s="18">
        <v>86</v>
      </c>
      <c r="B87" s="6" t="str">
        <f ca="1">'classifica km'!A90</f>
        <v>Vignati Bruno</v>
      </c>
      <c r="C87" s="6">
        <f ca="1">'classifica km'!BL90</f>
        <v>3</v>
      </c>
      <c r="D87" s="6">
        <f ca="1">'classifica km'!BM90</f>
        <v>1</v>
      </c>
    </row>
    <row r="88" spans="1:4">
      <c r="A88" s="18">
        <v>87</v>
      </c>
      <c r="B88" s="6" t="str">
        <f ca="1">'classifica km'!A88</f>
        <v>Tandarini Sabrina</v>
      </c>
      <c r="C88" s="6">
        <f ca="1">'classifica km'!BL88</f>
        <v>3</v>
      </c>
      <c r="D88" s="6">
        <f ca="1">'classifica km'!BM88</f>
        <v>1</v>
      </c>
    </row>
    <row r="89" spans="1:4">
      <c r="A89" s="18">
        <v>88</v>
      </c>
      <c r="B89" s="6" t="str">
        <f ca="1">'classifica km'!A70</f>
        <v>Longoni Samuele</v>
      </c>
      <c r="C89" s="6">
        <f ca="1">'classifica km'!BL70</f>
        <v>2</v>
      </c>
      <c r="D89" s="6">
        <f ca="1">'classifica km'!BM70</f>
        <v>1</v>
      </c>
    </row>
    <row r="90" spans="1:4">
      <c r="A90" s="18">
        <v>89</v>
      </c>
      <c r="B90" s="6" t="str">
        <f ca="1">'classifica km'!A71</f>
        <v>Longoni Viola</v>
      </c>
      <c r="C90" s="6">
        <f ca="1">'classifica km'!BL71</f>
        <v>2</v>
      </c>
      <c r="D90" s="6">
        <f ca="1">'classifica km'!BM71</f>
        <v>1</v>
      </c>
    </row>
    <row r="91" spans="1:4">
      <c r="A91" s="18">
        <v>90</v>
      </c>
      <c r="B91" s="6" t="str">
        <f ca="1">'classifica km'!A86</f>
        <v>Tamberi Livia</v>
      </c>
      <c r="C91" s="6">
        <f ca="1">'classifica km'!BL86</f>
        <v>0.5</v>
      </c>
      <c r="D91" s="6">
        <f ca="1">'classifica km'!BM86</f>
        <v>1</v>
      </c>
    </row>
    <row r="92" spans="1:4">
      <c r="A92" s="18"/>
      <c r="B92" s="6">
        <f ca="1">'classifica km'!A93</f>
        <v>0</v>
      </c>
      <c r="C92" s="6">
        <f ca="1">'classifica km'!BL93</f>
        <v>0</v>
      </c>
      <c r="D92" s="6">
        <f ca="1">'classifica km'!BM93</f>
        <v>0</v>
      </c>
    </row>
    <row r="93" spans="1:4">
      <c r="A93" s="18"/>
      <c r="B93" s="6">
        <f ca="1">'classifica km'!A92</f>
        <v>0</v>
      </c>
      <c r="C93" s="6">
        <f ca="1">'classifica km'!BL92</f>
        <v>0</v>
      </c>
      <c r="D93" s="6">
        <f ca="1">'classifica km'!BM92</f>
        <v>0</v>
      </c>
    </row>
    <row r="94" spans="1:4">
      <c r="A94" s="18"/>
      <c r="B94" s="6">
        <f ca="1">'classifica km'!A94</f>
        <v>0</v>
      </c>
      <c r="C94" s="6">
        <f ca="1">'classifica km'!BL94</f>
        <v>0</v>
      </c>
      <c r="D94" s="6">
        <f ca="1">'classifica km'!BM94</f>
        <v>0</v>
      </c>
    </row>
    <row r="95" spans="1:4">
      <c r="A95" s="18"/>
      <c r="B95" s="6">
        <f ca="1">'classifica km'!A95</f>
        <v>0</v>
      </c>
      <c r="C95" s="6">
        <f ca="1">'classifica km'!BL95</f>
        <v>0</v>
      </c>
      <c r="D95" s="6">
        <f ca="1">'classifica km'!BM95</f>
        <v>0</v>
      </c>
    </row>
    <row r="96" spans="1:4">
      <c r="A96" s="18"/>
      <c r="B96" s="6">
        <f ca="1">'classifica km'!A96</f>
        <v>0</v>
      </c>
      <c r="C96" s="6">
        <f ca="1">'classifica km'!BL96</f>
        <v>0</v>
      </c>
      <c r="D96" s="6">
        <f ca="1">'classifica km'!BM96</f>
        <v>0</v>
      </c>
    </row>
    <row r="97" spans="1:4">
      <c r="A97" s="18"/>
      <c r="B97" s="6">
        <f ca="1">'classifica km'!A97</f>
        <v>0</v>
      </c>
      <c r="C97" s="6">
        <f ca="1">'classifica km'!BL97</f>
        <v>0</v>
      </c>
      <c r="D97" s="6">
        <f ca="1">'classifica km'!BM97</f>
        <v>0</v>
      </c>
    </row>
    <row r="98" spans="1:4">
      <c r="A98" s="18"/>
      <c r="B98" s="6">
        <f ca="1">'classifica km'!A98</f>
        <v>0</v>
      </c>
      <c r="C98" s="6">
        <f ca="1">'classifica km'!BL98</f>
        <v>0</v>
      </c>
      <c r="D98" s="6">
        <f ca="1">'classifica km'!BM98</f>
        <v>0</v>
      </c>
    </row>
    <row r="99" spans="1:4">
      <c r="B99" s="9">
        <f ca="1">'classifica km'!A99</f>
        <v>0</v>
      </c>
      <c r="C99" s="9">
        <f ca="1">'classifica km'!BL99</f>
        <v>0</v>
      </c>
    </row>
    <row r="100" spans="1:4">
      <c r="B100" s="9">
        <f ca="1">'classifica km'!A100</f>
        <v>0</v>
      </c>
      <c r="C100" s="9">
        <f ca="1">'classifica km'!BL100</f>
        <v>0</v>
      </c>
    </row>
    <row r="101" spans="1:4">
      <c r="B101" s="9">
        <f ca="1">'classifica km'!A101</f>
        <v>0</v>
      </c>
      <c r="C101" s="9">
        <f ca="1">'classifica km'!BL101</f>
        <v>0</v>
      </c>
    </row>
    <row r="102" spans="1:4">
      <c r="B102" s="9">
        <f ca="1">'classifica km'!A102</f>
        <v>0</v>
      </c>
      <c r="C102" s="9">
        <f ca="1">'classifica km'!BL102</f>
        <v>0</v>
      </c>
    </row>
    <row r="103" spans="1:4">
      <c r="B103" s="9">
        <f ca="1">'classifica km'!A103</f>
        <v>0</v>
      </c>
      <c r="C103" s="9">
        <f ca="1">'classifica km'!BL103</f>
        <v>0</v>
      </c>
    </row>
    <row r="104" spans="1:4">
      <c r="B104" s="5">
        <f ca="1">'classifica km'!A104</f>
        <v>0</v>
      </c>
      <c r="C104" s="5">
        <f ca="1">'classifica km'!BL104</f>
        <v>0</v>
      </c>
    </row>
    <row r="105" spans="1:4">
      <c r="B105" s="5">
        <f ca="1">'classifica km'!A105</f>
        <v>0</v>
      </c>
      <c r="C105" s="5">
        <f ca="1">'classifica km'!BL105</f>
        <v>0</v>
      </c>
    </row>
    <row r="106" spans="1:4">
      <c r="B106" s="5">
        <f ca="1">'classifica km'!A106</f>
        <v>0</v>
      </c>
      <c r="C106" s="5">
        <f ca="1">'classifica km'!BL106</f>
        <v>0</v>
      </c>
    </row>
    <row r="107" spans="1:4">
      <c r="B107" s="5">
        <f ca="1">'classifica km'!A107</f>
        <v>0</v>
      </c>
      <c r="C107" s="5">
        <f ca="1">'classifica km'!BL107</f>
        <v>0</v>
      </c>
    </row>
    <row r="108" spans="1:4">
      <c r="B108" s="5">
        <f ca="1">'classifica km'!A108</f>
        <v>0</v>
      </c>
      <c r="C108" s="5">
        <f ca="1">'classifica km'!BL108</f>
        <v>0</v>
      </c>
    </row>
    <row r="109" spans="1:4">
      <c r="B109" s="5">
        <f ca="1">'classifica km'!A109</f>
        <v>0</v>
      </c>
      <c r="C109" s="5">
        <f ca="1">'classifica km'!BL109</f>
        <v>0</v>
      </c>
    </row>
    <row r="110" spans="1:4">
      <c r="B110" s="5">
        <f ca="1">'classifica km'!A110</f>
        <v>0</v>
      </c>
      <c r="C110" s="5">
        <f ca="1">'classifica km'!BL110</f>
        <v>0</v>
      </c>
    </row>
    <row r="111" spans="1:4">
      <c r="B111" s="5">
        <f ca="1">'classifica km'!A111</f>
        <v>0</v>
      </c>
      <c r="C111" s="5">
        <f ca="1">'classifica km'!BL111</f>
        <v>0</v>
      </c>
    </row>
    <row r="112" spans="1:4">
      <c r="B112" s="5">
        <f ca="1">'classifica km'!A112</f>
        <v>0</v>
      </c>
      <c r="C112" s="5">
        <f ca="1">'classifica km'!BL112</f>
        <v>0</v>
      </c>
    </row>
    <row r="113" spans="2:3">
      <c r="B113" s="5">
        <f ca="1">'classifica km'!A113</f>
        <v>0</v>
      </c>
      <c r="C113" s="5">
        <f ca="1">'classifica km'!BL113</f>
        <v>0</v>
      </c>
    </row>
    <row r="114" spans="2:3">
      <c r="B114" s="5">
        <f ca="1">'classifica km'!A114</f>
        <v>0</v>
      </c>
      <c r="C114" s="5">
        <f ca="1">'classifica km'!BL114</f>
        <v>0</v>
      </c>
    </row>
    <row r="115" spans="2:3">
      <c r="B115" s="5">
        <f ca="1">'classifica km'!A115</f>
        <v>0</v>
      </c>
      <c r="C115" s="5">
        <f ca="1">'classifica km'!BL115</f>
        <v>0</v>
      </c>
    </row>
    <row r="116" spans="2:3">
      <c r="B116" s="5">
        <f ca="1">'classifica km'!A116</f>
        <v>0</v>
      </c>
      <c r="C116" s="5">
        <f ca="1">'classifica km'!BL116</f>
        <v>0</v>
      </c>
    </row>
    <row r="117" spans="2:3">
      <c r="B117" s="5">
        <f ca="1">'classifica km'!A117</f>
        <v>0</v>
      </c>
      <c r="C117" s="5">
        <f ca="1">'classifica km'!BL117</f>
        <v>0</v>
      </c>
    </row>
    <row r="118" spans="2:3">
      <c r="B118" s="5">
        <f ca="1">'classifica km'!A118</f>
        <v>0</v>
      </c>
      <c r="C118" s="5">
        <f ca="1">'classifica km'!BL118</f>
        <v>0</v>
      </c>
    </row>
    <row r="119" spans="2:3">
      <c r="B119" s="5">
        <f ca="1">'classifica km'!A119</f>
        <v>0</v>
      </c>
      <c r="C119" s="5">
        <f ca="1">'classifica km'!BL119</f>
        <v>0</v>
      </c>
    </row>
    <row r="120" spans="2:3">
      <c r="B120" s="5">
        <f ca="1">'classifica km'!A120</f>
        <v>0</v>
      </c>
      <c r="C120" s="5">
        <f ca="1">'classifica km'!BL120</f>
        <v>0</v>
      </c>
    </row>
    <row r="121" spans="2:3">
      <c r="B121" s="5">
        <f ca="1">'classifica km'!A121</f>
        <v>0</v>
      </c>
      <c r="C121" s="5">
        <f ca="1">'classifica km'!BL121</f>
        <v>0</v>
      </c>
    </row>
    <row r="122" spans="2:3">
      <c r="B122" s="5">
        <f ca="1">'classifica km'!A122</f>
        <v>0</v>
      </c>
      <c r="C122" s="5">
        <f ca="1">'classifica km'!BL122</f>
        <v>0</v>
      </c>
    </row>
    <row r="123" spans="2:3">
      <c r="B123" s="5">
        <f ca="1">'classifica km'!A123</f>
        <v>0</v>
      </c>
      <c r="C123" s="5">
        <f ca="1">'classifica km'!BL123</f>
        <v>0</v>
      </c>
    </row>
    <row r="124" spans="2:3">
      <c r="B124" s="5">
        <f ca="1">'classifica km'!A124</f>
        <v>0</v>
      </c>
      <c r="C124" s="5">
        <f ca="1">'classifica km'!BL124</f>
        <v>0</v>
      </c>
    </row>
    <row r="125" spans="2:3">
      <c r="B125" s="5">
        <f ca="1">'classifica km'!A125</f>
        <v>0</v>
      </c>
      <c r="C125" s="5">
        <f ca="1">'classifica km'!BL125</f>
        <v>0</v>
      </c>
    </row>
    <row r="126" spans="2:3">
      <c r="B126" s="5">
        <f ca="1">'classifica km'!A126</f>
        <v>0</v>
      </c>
      <c r="C126" s="5">
        <f ca="1">'classifica km'!BL126</f>
        <v>0</v>
      </c>
    </row>
    <row r="127" spans="2:3">
      <c r="B127" s="5">
        <f ca="1">'classifica km'!A127</f>
        <v>0</v>
      </c>
      <c r="C127" s="5">
        <f ca="1">'classifica km'!BL127</f>
        <v>0</v>
      </c>
    </row>
    <row r="128" spans="2:3">
      <c r="B128" s="5">
        <f ca="1">'classifica km'!A128</f>
        <v>0</v>
      </c>
      <c r="C128" s="5">
        <f ca="1">'classifica km'!BL128</f>
        <v>0</v>
      </c>
    </row>
    <row r="129" spans="2:3">
      <c r="B129" s="5">
        <f ca="1">'classifica km'!A129</f>
        <v>0</v>
      </c>
      <c r="C129" s="5">
        <f ca="1">'classifica km'!BL129</f>
        <v>0</v>
      </c>
    </row>
    <row r="130" spans="2:3">
      <c r="B130" s="5">
        <f ca="1">'classifica km'!A130</f>
        <v>0</v>
      </c>
      <c r="C130" s="5">
        <f ca="1">'classifica km'!BL130</f>
        <v>0</v>
      </c>
    </row>
    <row r="131" spans="2:3">
      <c r="B131" s="5">
        <f ca="1">'classifica km'!A131</f>
        <v>0</v>
      </c>
      <c r="C131" s="5">
        <f ca="1">'classifica km'!BL131</f>
        <v>0</v>
      </c>
    </row>
    <row r="132" spans="2:3">
      <c r="B132" s="5">
        <f ca="1">'classifica km'!A132</f>
        <v>0</v>
      </c>
      <c r="C132" s="5">
        <f ca="1">'classifica km'!BL132</f>
        <v>0</v>
      </c>
    </row>
    <row r="133" spans="2:3">
      <c r="B133" s="5">
        <f ca="1">'classifica km'!A133</f>
        <v>0</v>
      </c>
      <c r="C133" s="5">
        <f ca="1">'classifica km'!BL133</f>
        <v>0</v>
      </c>
    </row>
    <row r="134" spans="2:3">
      <c r="B134" s="5">
        <f ca="1">'classifica km'!A134</f>
        <v>0</v>
      </c>
      <c r="C134" s="5">
        <f ca="1">'classifica km'!BL134</f>
        <v>0</v>
      </c>
    </row>
    <row r="135" spans="2:3">
      <c r="B135" s="5">
        <f ca="1">'classifica km'!A135</f>
        <v>0</v>
      </c>
      <c r="C135" s="5">
        <f ca="1">'classifica km'!BL135</f>
        <v>0</v>
      </c>
    </row>
    <row r="136" spans="2:3">
      <c r="B136" s="5">
        <f ca="1">'classifica km'!A136</f>
        <v>0</v>
      </c>
      <c r="C136" s="5">
        <f ca="1">'classifica km'!BL136</f>
        <v>0</v>
      </c>
    </row>
    <row r="137" spans="2:3">
      <c r="B137" s="5">
        <f ca="1">'classifica km'!A137</f>
        <v>0</v>
      </c>
      <c r="C137" s="5">
        <f ca="1">'classifica km'!BL137</f>
        <v>0</v>
      </c>
    </row>
    <row r="138" spans="2:3">
      <c r="B138" s="5">
        <f ca="1">'classifica km'!A138</f>
        <v>0</v>
      </c>
      <c r="C138" s="5">
        <f ca="1">'classifica km'!BL138</f>
        <v>0</v>
      </c>
    </row>
    <row r="139" spans="2:3">
      <c r="B139" s="5">
        <f ca="1">'classifica km'!A139</f>
        <v>0</v>
      </c>
      <c r="C139" s="5">
        <f ca="1">'classifica km'!BL139</f>
        <v>0</v>
      </c>
    </row>
    <row r="140" spans="2:3">
      <c r="B140" s="5">
        <f ca="1">'classifica km'!A140</f>
        <v>0</v>
      </c>
      <c r="C140" s="5">
        <f ca="1">'classifica km'!BL140</f>
        <v>0</v>
      </c>
    </row>
    <row r="141" spans="2:3">
      <c r="B141" s="5">
        <f ca="1">'classifica km'!A141</f>
        <v>0</v>
      </c>
      <c r="C141" s="5">
        <f ca="1">'classifica km'!BL141</f>
        <v>0</v>
      </c>
    </row>
    <row r="142" spans="2:3">
      <c r="B142" s="5">
        <f ca="1">'classifica km'!A142</f>
        <v>0</v>
      </c>
      <c r="C142" s="5">
        <f ca="1">'classifica km'!BL142</f>
        <v>0</v>
      </c>
    </row>
    <row r="143" spans="2:3">
      <c r="B143" s="5">
        <f ca="1">'classifica km'!A143</f>
        <v>0</v>
      </c>
      <c r="C143" s="5">
        <f ca="1">'classifica km'!BL143</f>
        <v>0</v>
      </c>
    </row>
    <row r="144" spans="2:3">
      <c r="B144" s="5">
        <f ca="1">'classifica km'!A144</f>
        <v>0</v>
      </c>
      <c r="C144" s="5">
        <f ca="1">'classifica km'!BL144</f>
        <v>0</v>
      </c>
    </row>
    <row r="145" spans="2:3">
      <c r="B145" s="5">
        <f ca="1">'classifica km'!A145</f>
        <v>0</v>
      </c>
      <c r="C145" s="5">
        <f ca="1">'classifica km'!BL145</f>
        <v>0</v>
      </c>
    </row>
    <row r="146" spans="2:3">
      <c r="B146" s="5">
        <f ca="1">'classifica km'!A146</f>
        <v>0</v>
      </c>
      <c r="C146" s="5">
        <f ca="1">'classifica km'!BL146</f>
        <v>0</v>
      </c>
    </row>
    <row r="147" spans="2:3">
      <c r="B147" s="5">
        <f ca="1">'classifica km'!A147</f>
        <v>0</v>
      </c>
      <c r="C147" s="5">
        <f ca="1">'classifica km'!BL147</f>
        <v>0</v>
      </c>
    </row>
    <row r="148" spans="2:3">
      <c r="B148" s="5">
        <f ca="1">'classifica km'!A148</f>
        <v>0</v>
      </c>
      <c r="C148" s="5">
        <f ca="1">'classifica km'!BL148</f>
        <v>0</v>
      </c>
    </row>
    <row r="149" spans="2:3">
      <c r="B149" s="5">
        <f ca="1">'classifica km'!A149</f>
        <v>0</v>
      </c>
      <c r="C149" s="5">
        <f ca="1">'classifica km'!BL149</f>
        <v>0</v>
      </c>
    </row>
    <row r="150" spans="2:3">
      <c r="B150" s="5">
        <f ca="1">'classifica km'!A150</f>
        <v>0</v>
      </c>
      <c r="C150" s="5">
        <f ca="1">'classifica km'!BL150</f>
        <v>0</v>
      </c>
    </row>
    <row r="151" spans="2:3">
      <c r="B151" s="5">
        <f ca="1">'classifica km'!A151</f>
        <v>0</v>
      </c>
      <c r="C151" s="5">
        <f ca="1">'classifica km'!BL151</f>
        <v>0</v>
      </c>
    </row>
    <row r="152" spans="2:3">
      <c r="B152" s="5">
        <f ca="1">'classifica km'!A152</f>
        <v>0</v>
      </c>
      <c r="C152" s="5">
        <f ca="1">'classifica km'!BL152</f>
        <v>0</v>
      </c>
    </row>
    <row r="153" spans="2:3">
      <c r="B153" s="5">
        <f ca="1">'classifica km'!A153</f>
        <v>0</v>
      </c>
      <c r="C153" s="5">
        <f ca="1">'classifica km'!BL153</f>
        <v>0</v>
      </c>
    </row>
    <row r="154" spans="2:3">
      <c r="B154" s="5">
        <f ca="1">'classifica km'!A154</f>
        <v>0</v>
      </c>
      <c r="C154" s="5">
        <f ca="1">'classifica km'!BL154</f>
        <v>0</v>
      </c>
    </row>
    <row r="155" spans="2:3">
      <c r="B155" s="5">
        <f ca="1">'classifica km'!A155</f>
        <v>0</v>
      </c>
      <c r="C155" s="5">
        <f ca="1">'classifica km'!BL155</f>
        <v>0</v>
      </c>
    </row>
    <row r="156" spans="2:3">
      <c r="B156" s="5">
        <f ca="1">'classifica km'!A156</f>
        <v>0</v>
      </c>
      <c r="C156" s="5">
        <f ca="1">'classifica km'!BL156</f>
        <v>0</v>
      </c>
    </row>
    <row r="157" spans="2:3">
      <c r="B157" s="5">
        <f ca="1">'classifica km'!A157</f>
        <v>0</v>
      </c>
      <c r="C157" s="5">
        <f ca="1">'classifica km'!BL157</f>
        <v>0</v>
      </c>
    </row>
    <row r="158" spans="2:3">
      <c r="B158" s="5">
        <f ca="1">'classifica km'!A158</f>
        <v>0</v>
      </c>
      <c r="C158" s="5">
        <f ca="1">'classifica km'!BL158</f>
        <v>0</v>
      </c>
    </row>
    <row r="159" spans="2:3">
      <c r="B159" s="5">
        <f ca="1">'classifica km'!A159</f>
        <v>0</v>
      </c>
      <c r="C159" s="5">
        <f ca="1">'classifica km'!BL159</f>
        <v>0</v>
      </c>
    </row>
    <row r="160" spans="2:3">
      <c r="B160" s="5">
        <f ca="1">'classifica km'!A160</f>
        <v>0</v>
      </c>
      <c r="C160" s="5">
        <f ca="1">'classifica km'!BL160</f>
        <v>0</v>
      </c>
    </row>
    <row r="161" spans="2:3">
      <c r="B161" s="5">
        <f ca="1">'classifica km'!A161</f>
        <v>0</v>
      </c>
      <c r="C161" s="5">
        <f ca="1">'classifica km'!BL161</f>
        <v>0</v>
      </c>
    </row>
    <row r="162" spans="2:3">
      <c r="B162" s="5">
        <f ca="1">'classifica km'!A162</f>
        <v>0</v>
      </c>
      <c r="C162" s="5">
        <f ca="1">'classifica km'!BL162</f>
        <v>0</v>
      </c>
    </row>
    <row r="163" spans="2:3">
      <c r="B163" s="5">
        <f ca="1">'classifica km'!A163</f>
        <v>0</v>
      </c>
      <c r="C163" s="5">
        <f ca="1">'classifica km'!BL163</f>
        <v>0</v>
      </c>
    </row>
    <row r="164" spans="2:3">
      <c r="B164" s="5">
        <f ca="1">'classifica km'!A164</f>
        <v>0</v>
      </c>
      <c r="C164" s="5">
        <f ca="1">'classifica km'!BL164</f>
        <v>0</v>
      </c>
    </row>
    <row r="165" spans="2:3">
      <c r="B165" s="5">
        <f ca="1">'classifica km'!A165</f>
        <v>0</v>
      </c>
      <c r="C165" s="5">
        <f ca="1">'classifica km'!BL165</f>
        <v>0</v>
      </c>
    </row>
    <row r="166" spans="2:3">
      <c r="B166" s="5">
        <f ca="1">'classifica km'!A166</f>
        <v>0</v>
      </c>
      <c r="C166" s="5">
        <f ca="1">'classifica km'!BL166</f>
        <v>0</v>
      </c>
    </row>
    <row r="167" spans="2:3">
      <c r="B167" s="5">
        <f ca="1">'classifica km'!A167</f>
        <v>0</v>
      </c>
      <c r="C167" s="5">
        <f ca="1">'classifica km'!BL167</f>
        <v>0</v>
      </c>
    </row>
    <row r="168" spans="2:3">
      <c r="B168" s="5">
        <f ca="1">'classifica km'!A168</f>
        <v>0</v>
      </c>
      <c r="C168" s="5">
        <f ca="1">'classifica km'!BL168</f>
        <v>0</v>
      </c>
    </row>
    <row r="169" spans="2:3">
      <c r="B169" s="5">
        <f ca="1">'classifica km'!A169</f>
        <v>0</v>
      </c>
      <c r="C169" s="5">
        <f ca="1">'classifica km'!BL169</f>
        <v>0</v>
      </c>
    </row>
    <row r="170" spans="2:3">
      <c r="B170" s="5">
        <f ca="1">'classifica km'!A170</f>
        <v>0</v>
      </c>
      <c r="C170" s="5">
        <f ca="1">'classifica km'!BL170</f>
        <v>0</v>
      </c>
    </row>
    <row r="171" spans="2:3">
      <c r="B171" s="5">
        <f ca="1">'classifica km'!A171</f>
        <v>0</v>
      </c>
      <c r="C171" s="5">
        <f ca="1">'classifica km'!BL171</f>
        <v>0</v>
      </c>
    </row>
    <row r="172" spans="2:3">
      <c r="B172" s="5">
        <f ca="1">'classifica km'!A172</f>
        <v>0</v>
      </c>
      <c r="C172" s="5">
        <f ca="1">'classifica km'!BL172</f>
        <v>0</v>
      </c>
    </row>
    <row r="173" spans="2:3">
      <c r="B173" s="5">
        <f ca="1">'classifica km'!A173</f>
        <v>0</v>
      </c>
      <c r="C173" s="5">
        <f ca="1">'classifica km'!BL173</f>
        <v>0</v>
      </c>
    </row>
    <row r="174" spans="2:3">
      <c r="B174" s="5">
        <f ca="1">'classifica km'!A174</f>
        <v>0</v>
      </c>
      <c r="C174" s="5">
        <f ca="1">'classifica km'!BL174</f>
        <v>0</v>
      </c>
    </row>
    <row r="175" spans="2:3">
      <c r="B175" s="5">
        <f ca="1">'classifica km'!A175</f>
        <v>0</v>
      </c>
      <c r="C175" s="5">
        <f ca="1">'classifica km'!BL175</f>
        <v>0</v>
      </c>
    </row>
    <row r="176" spans="2:3">
      <c r="B176" s="5">
        <f ca="1">'classifica km'!A176</f>
        <v>0</v>
      </c>
      <c r="C176" s="5">
        <f ca="1">'classifica km'!BL176</f>
        <v>0</v>
      </c>
    </row>
    <row r="177" spans="2:3">
      <c r="B177" s="5">
        <f ca="1">'classifica km'!A177</f>
        <v>0</v>
      </c>
      <c r="C177" s="5">
        <f ca="1">'classifica km'!BL177</f>
        <v>0</v>
      </c>
    </row>
    <row r="178" spans="2:3">
      <c r="B178" s="5">
        <f ca="1">'classifica km'!A178</f>
        <v>0</v>
      </c>
      <c r="C178" s="5">
        <f ca="1">'classifica km'!BL178</f>
        <v>0</v>
      </c>
    </row>
    <row r="179" spans="2:3">
      <c r="B179" s="5">
        <f ca="1">'classifica km'!A179</f>
        <v>0</v>
      </c>
      <c r="C179" s="5">
        <f ca="1">'classifica km'!BL179</f>
        <v>0</v>
      </c>
    </row>
    <row r="180" spans="2:3">
      <c r="B180" s="5">
        <f ca="1">'classifica km'!A180</f>
        <v>0</v>
      </c>
      <c r="C180" s="5">
        <f ca="1">'classifica km'!BL180</f>
        <v>0</v>
      </c>
    </row>
    <row r="181" spans="2:3">
      <c r="B181" s="5">
        <f ca="1">'classifica km'!A181</f>
        <v>0</v>
      </c>
      <c r="C181" s="5">
        <f ca="1">'classifica km'!BL181</f>
        <v>0</v>
      </c>
    </row>
    <row r="182" spans="2:3">
      <c r="B182" s="5">
        <f ca="1">'classifica km'!A182</f>
        <v>0</v>
      </c>
      <c r="C182" s="5">
        <f ca="1">'classifica km'!BL182</f>
        <v>0</v>
      </c>
    </row>
    <row r="183" spans="2:3">
      <c r="B183" s="5">
        <f ca="1">'classifica km'!A183</f>
        <v>0</v>
      </c>
      <c r="C183" s="5">
        <f ca="1">'classifica km'!BL183</f>
        <v>0</v>
      </c>
    </row>
    <row r="184" spans="2:3">
      <c r="B184" s="5">
        <f ca="1">'classifica km'!A184</f>
        <v>0</v>
      </c>
      <c r="C184" s="5">
        <f ca="1">'classifica km'!BL184</f>
        <v>0</v>
      </c>
    </row>
    <row r="185" spans="2:3">
      <c r="B185" s="5">
        <f ca="1">'classifica km'!A185</f>
        <v>0</v>
      </c>
      <c r="C185" s="5">
        <f ca="1">'classifica km'!BL185</f>
        <v>0</v>
      </c>
    </row>
    <row r="186" spans="2:3">
      <c r="B186" s="5">
        <f ca="1">'classifica km'!A186</f>
        <v>0</v>
      </c>
      <c r="C186" s="5">
        <f ca="1">'classifica km'!BL186</f>
        <v>0</v>
      </c>
    </row>
    <row r="187" spans="2:3">
      <c r="B187" s="5">
        <f ca="1">'classifica km'!A187</f>
        <v>0</v>
      </c>
      <c r="C187" s="5">
        <f ca="1">'classifica km'!BL187</f>
        <v>0</v>
      </c>
    </row>
    <row r="188" spans="2:3">
      <c r="B188" s="5">
        <f ca="1">'classifica km'!A188</f>
        <v>0</v>
      </c>
      <c r="C188" s="5">
        <f ca="1">'classifica km'!BL188</f>
        <v>0</v>
      </c>
    </row>
    <row r="189" spans="2:3">
      <c r="B189" s="5">
        <f ca="1">'classifica km'!A189</f>
        <v>0</v>
      </c>
      <c r="C189" s="5">
        <f ca="1">'classifica km'!BL189</f>
        <v>0</v>
      </c>
    </row>
    <row r="190" spans="2:3">
      <c r="B190" s="5">
        <f ca="1">'classifica km'!A190</f>
        <v>0</v>
      </c>
      <c r="C190" s="5">
        <f ca="1">'classifica km'!BL190</f>
        <v>0</v>
      </c>
    </row>
    <row r="191" spans="2:3">
      <c r="B191" s="5">
        <f ca="1">'classifica km'!A191</f>
        <v>0</v>
      </c>
      <c r="C191" s="5">
        <f ca="1">'classifica km'!BL191</f>
        <v>0</v>
      </c>
    </row>
    <row r="192" spans="2:3">
      <c r="B192" s="5">
        <f ca="1">'classifica km'!A192</f>
        <v>0</v>
      </c>
      <c r="C192" s="5">
        <f ca="1">'classifica km'!BL192</f>
        <v>0</v>
      </c>
    </row>
    <row r="193" spans="2:3">
      <c r="B193" s="5">
        <f ca="1">'classifica km'!A193</f>
        <v>0</v>
      </c>
      <c r="C193" s="5">
        <f ca="1">'classifica km'!BL193</f>
        <v>0</v>
      </c>
    </row>
    <row r="194" spans="2:3">
      <c r="B194" s="5">
        <f ca="1">'classifica km'!A194</f>
        <v>0</v>
      </c>
      <c r="C194" s="5">
        <f ca="1">'classifica km'!BL194</f>
        <v>0</v>
      </c>
    </row>
    <row r="195" spans="2:3">
      <c r="B195" s="5">
        <f ca="1">'classifica km'!A195</f>
        <v>0</v>
      </c>
      <c r="C195" s="5">
        <f ca="1">'classifica km'!BL195</f>
        <v>0</v>
      </c>
    </row>
    <row r="196" spans="2:3">
      <c r="B196" s="5">
        <f ca="1">'classifica km'!A196</f>
        <v>0</v>
      </c>
      <c r="C196" s="5">
        <f ca="1">'classifica km'!BL196</f>
        <v>0</v>
      </c>
    </row>
    <row r="197" spans="2:3">
      <c r="B197" s="5">
        <f ca="1">'classifica km'!A197</f>
        <v>0</v>
      </c>
      <c r="C197" s="5">
        <f ca="1">'classifica km'!BL197</f>
        <v>0</v>
      </c>
    </row>
    <row r="198" spans="2:3">
      <c r="B198" s="5">
        <f ca="1">'classifica km'!A198</f>
        <v>0</v>
      </c>
      <c r="C198" s="5">
        <f ca="1">'classifica km'!BL198</f>
        <v>0</v>
      </c>
    </row>
    <row r="199" spans="2:3">
      <c r="B199" s="5">
        <f ca="1">'classifica km'!A199</f>
        <v>0</v>
      </c>
      <c r="C199" s="5">
        <f ca="1">'classifica km'!BL199</f>
        <v>0</v>
      </c>
    </row>
    <row r="200" spans="2:3">
      <c r="B200" s="5">
        <f ca="1">'classifica km'!A200</f>
        <v>0</v>
      </c>
      <c r="C200" s="5">
        <f ca="1">'classifica km'!BL200</f>
        <v>0</v>
      </c>
    </row>
    <row r="201" spans="2:3">
      <c r="B201" s="5">
        <f ca="1">'classifica km'!A201</f>
        <v>0</v>
      </c>
      <c r="C201" s="5">
        <f ca="1">'classifica km'!BL201</f>
        <v>0</v>
      </c>
    </row>
    <row r="202" spans="2:3">
      <c r="B202" s="5">
        <f ca="1">'classifica km'!A202</f>
        <v>0</v>
      </c>
      <c r="C202" s="5">
        <f ca="1">'classifica km'!BL202</f>
        <v>0</v>
      </c>
    </row>
    <row r="203" spans="2:3">
      <c r="B203" s="5">
        <f ca="1">'classifica km'!A203</f>
        <v>0</v>
      </c>
      <c r="C203" s="5">
        <f ca="1">'classifica km'!BL203</f>
        <v>0</v>
      </c>
    </row>
    <row r="204" spans="2:3">
      <c r="B204" s="5">
        <f ca="1">'classifica km'!A204</f>
        <v>0</v>
      </c>
      <c r="C204" s="5">
        <f ca="1">'classifica km'!BL204</f>
        <v>0</v>
      </c>
    </row>
    <row r="205" spans="2:3">
      <c r="B205" s="5">
        <f ca="1">'classifica km'!A205</f>
        <v>0</v>
      </c>
      <c r="C205" s="5">
        <f ca="1">'classifica km'!BL205</f>
        <v>0</v>
      </c>
    </row>
    <row r="206" spans="2:3">
      <c r="B206" s="5">
        <f ca="1">'classifica km'!A206</f>
        <v>0</v>
      </c>
      <c r="C206" s="5">
        <f ca="1">'classifica km'!BL206</f>
        <v>0</v>
      </c>
    </row>
    <row r="207" spans="2:3">
      <c r="B207" s="5">
        <f ca="1">'classifica km'!A207</f>
        <v>0</v>
      </c>
      <c r="C207" s="5">
        <f ca="1">'classifica km'!BL207</f>
        <v>0</v>
      </c>
    </row>
    <row r="208" spans="2:3">
      <c r="B208" s="5">
        <f ca="1">'classifica km'!A208</f>
        <v>0</v>
      </c>
      <c r="C208" s="5">
        <f ca="1">'classifica km'!BL208</f>
        <v>0</v>
      </c>
    </row>
    <row r="209" spans="2:3">
      <c r="B209" s="5">
        <f ca="1">'classifica km'!A209</f>
        <v>0</v>
      </c>
      <c r="C209" s="5">
        <f ca="1">'classifica km'!BL209</f>
        <v>0</v>
      </c>
    </row>
    <row r="210" spans="2:3">
      <c r="B210" s="5">
        <f ca="1">'classifica km'!A210</f>
        <v>0</v>
      </c>
      <c r="C210" s="5">
        <f ca="1">'classifica km'!BL210</f>
        <v>0</v>
      </c>
    </row>
    <row r="211" spans="2:3">
      <c r="B211" s="5">
        <f ca="1">'classifica km'!A211</f>
        <v>0</v>
      </c>
      <c r="C211" s="5">
        <f ca="1">'classifica km'!BL211</f>
        <v>0</v>
      </c>
    </row>
    <row r="212" spans="2:3">
      <c r="B212" s="5">
        <f ca="1">'classifica km'!A212</f>
        <v>0</v>
      </c>
      <c r="C212" s="5">
        <f ca="1">'classifica km'!BL212</f>
        <v>0</v>
      </c>
    </row>
    <row r="213" spans="2:3">
      <c r="B213" s="5">
        <f ca="1">'classifica km'!A213</f>
        <v>0</v>
      </c>
      <c r="C213" s="5">
        <f ca="1">'classifica km'!BL213</f>
        <v>0</v>
      </c>
    </row>
    <row r="214" spans="2:3">
      <c r="B214" s="5">
        <f ca="1">'classifica km'!A214</f>
        <v>0</v>
      </c>
      <c r="C214" s="5">
        <f ca="1">'classifica km'!BL214</f>
        <v>0</v>
      </c>
    </row>
    <row r="215" spans="2:3">
      <c r="B215" s="5">
        <f ca="1">'classifica km'!A215</f>
        <v>0</v>
      </c>
      <c r="C215" s="5">
        <f ca="1">'classifica km'!BL215</f>
        <v>0</v>
      </c>
    </row>
    <row r="216" spans="2:3">
      <c r="B216" s="5">
        <f ca="1">'classifica km'!A216</f>
        <v>0</v>
      </c>
      <c r="C216" s="5">
        <f ca="1">'classifica km'!BL216</f>
        <v>0</v>
      </c>
    </row>
    <row r="217" spans="2:3">
      <c r="B217" s="5">
        <f ca="1">'classifica km'!A217</f>
        <v>0</v>
      </c>
      <c r="C217" s="5">
        <f ca="1">'classifica km'!BL217</f>
        <v>0</v>
      </c>
    </row>
    <row r="218" spans="2:3">
      <c r="B218" s="5">
        <f ca="1">'classifica km'!A218</f>
        <v>0</v>
      </c>
      <c r="C218" s="5">
        <f ca="1">'classifica km'!BL218</f>
        <v>0</v>
      </c>
    </row>
    <row r="219" spans="2:3">
      <c r="B219" s="5">
        <f ca="1">'classifica km'!A219</f>
        <v>0</v>
      </c>
      <c r="C219" s="5">
        <f ca="1">'classifica km'!BL219</f>
        <v>0</v>
      </c>
    </row>
    <row r="220" spans="2:3">
      <c r="B220" s="5">
        <f ca="1">'classifica km'!A220</f>
        <v>0</v>
      </c>
      <c r="C220" s="5">
        <f ca="1">'classifica km'!BL220</f>
        <v>0</v>
      </c>
    </row>
    <row r="221" spans="2:3">
      <c r="B221" s="5">
        <f ca="1">'classifica km'!A221</f>
        <v>0</v>
      </c>
      <c r="C221" s="5">
        <f ca="1">'classifica km'!BL221</f>
        <v>0</v>
      </c>
    </row>
    <row r="222" spans="2:3">
      <c r="B222" s="5">
        <f ca="1">'classifica km'!A222</f>
        <v>0</v>
      </c>
      <c r="C222" s="5">
        <f ca="1">'classifica km'!BL222</f>
        <v>0</v>
      </c>
    </row>
    <row r="223" spans="2:3">
      <c r="B223" s="5">
        <f ca="1">'classifica km'!A223</f>
        <v>0</v>
      </c>
      <c r="C223" s="5">
        <f ca="1">'classifica km'!BL223</f>
        <v>0</v>
      </c>
    </row>
    <row r="224" spans="2:3">
      <c r="B224" s="5">
        <f ca="1">'classifica km'!A224</f>
        <v>0</v>
      </c>
      <c r="C224" s="5">
        <f ca="1">'classifica km'!BL224</f>
        <v>0</v>
      </c>
    </row>
    <row r="225" spans="2:3">
      <c r="B225" s="5">
        <f ca="1">'classifica km'!A225</f>
        <v>0</v>
      </c>
      <c r="C225" s="5">
        <f ca="1">'classifica km'!BL225</f>
        <v>0</v>
      </c>
    </row>
    <row r="226" spans="2:3">
      <c r="B226" s="5">
        <f ca="1">'classifica km'!A226</f>
        <v>0</v>
      </c>
      <c r="C226" s="5">
        <f ca="1">'classifica km'!BL226</f>
        <v>0</v>
      </c>
    </row>
    <row r="227" spans="2:3">
      <c r="B227" s="5">
        <f ca="1">'classifica km'!A227</f>
        <v>0</v>
      </c>
      <c r="C227" s="5">
        <f ca="1">'classifica km'!BL227</f>
        <v>0</v>
      </c>
    </row>
    <row r="228" spans="2:3">
      <c r="B228" s="5">
        <f ca="1">'classifica km'!A228</f>
        <v>0</v>
      </c>
      <c r="C228" s="5">
        <f ca="1">'classifica km'!BL228</f>
        <v>0</v>
      </c>
    </row>
    <row r="229" spans="2:3">
      <c r="B229" s="5">
        <f ca="1">'classifica km'!A229</f>
        <v>0</v>
      </c>
      <c r="C229" s="5">
        <f ca="1">'classifica km'!BL229</f>
        <v>0</v>
      </c>
    </row>
    <row r="230" spans="2:3">
      <c r="B230" s="5">
        <f ca="1">'classifica km'!A230</f>
        <v>0</v>
      </c>
      <c r="C230" s="5">
        <f ca="1">'classifica km'!BL230</f>
        <v>0</v>
      </c>
    </row>
    <row r="231" spans="2:3">
      <c r="B231" s="5">
        <f ca="1">'classifica km'!A231</f>
        <v>0</v>
      </c>
      <c r="C231" s="5">
        <f ca="1">'classifica km'!BL231</f>
        <v>0</v>
      </c>
    </row>
    <row r="232" spans="2:3">
      <c r="B232" s="5">
        <f ca="1">'classifica km'!A232</f>
        <v>0</v>
      </c>
      <c r="C232" s="5">
        <f ca="1">'classifica km'!BL232</f>
        <v>0</v>
      </c>
    </row>
    <row r="233" spans="2:3">
      <c r="B233" s="5">
        <f ca="1">'classifica km'!A233</f>
        <v>0</v>
      </c>
      <c r="C233" s="5">
        <f ca="1">'classifica km'!BL233</f>
        <v>0</v>
      </c>
    </row>
    <row r="234" spans="2:3">
      <c r="B234" s="5">
        <f ca="1">'classifica km'!A234</f>
        <v>0</v>
      </c>
      <c r="C234" s="5">
        <f ca="1">'classifica km'!BL234</f>
        <v>0</v>
      </c>
    </row>
    <row r="235" spans="2:3">
      <c r="B235" s="5">
        <f ca="1">'classifica km'!A235</f>
        <v>0</v>
      </c>
      <c r="C235" s="5">
        <f ca="1">'classifica km'!BL235</f>
        <v>0</v>
      </c>
    </row>
    <row r="236" spans="2:3">
      <c r="B236" s="5">
        <f ca="1">'classifica km'!A236</f>
        <v>0</v>
      </c>
      <c r="C236" s="5">
        <f ca="1">'classifica km'!BL236</f>
        <v>0</v>
      </c>
    </row>
    <row r="237" spans="2:3">
      <c r="B237" s="5">
        <f ca="1">'classifica km'!A237</f>
        <v>0</v>
      </c>
      <c r="C237" s="5">
        <f ca="1">'classifica km'!BL237</f>
        <v>0</v>
      </c>
    </row>
    <row r="238" spans="2:3">
      <c r="B238" s="5">
        <f ca="1">'classifica km'!A238</f>
        <v>0</v>
      </c>
      <c r="C238" s="5">
        <f ca="1">'classifica km'!BL238</f>
        <v>0</v>
      </c>
    </row>
    <row r="239" spans="2:3">
      <c r="B239" s="5">
        <f ca="1">'classifica km'!A239</f>
        <v>0</v>
      </c>
      <c r="C239" s="5">
        <f ca="1">'classifica km'!BL239</f>
        <v>0</v>
      </c>
    </row>
    <row r="240" spans="2:3">
      <c r="B240" s="5">
        <f ca="1">'classifica km'!A240</f>
        <v>0</v>
      </c>
      <c r="C240" s="5">
        <f ca="1">'classifica km'!BL240</f>
        <v>0</v>
      </c>
    </row>
    <row r="241" spans="2:3">
      <c r="B241" s="5">
        <f ca="1">'classifica km'!A241</f>
        <v>0</v>
      </c>
      <c r="C241" s="5">
        <f ca="1">'classifica km'!BL241</f>
        <v>0</v>
      </c>
    </row>
    <row r="242" spans="2:3">
      <c r="B242" s="5">
        <f ca="1">'classifica km'!A242</f>
        <v>0</v>
      </c>
      <c r="C242" s="5">
        <f ca="1">'classifica km'!BL242</f>
        <v>0</v>
      </c>
    </row>
    <row r="243" spans="2:3">
      <c r="B243" s="5">
        <f ca="1">'classifica km'!A243</f>
        <v>0</v>
      </c>
      <c r="C243" s="5">
        <f ca="1">'classifica km'!BL243</f>
        <v>0</v>
      </c>
    </row>
    <row r="244" spans="2:3">
      <c r="B244" s="5">
        <f ca="1">'classifica km'!A244</f>
        <v>0</v>
      </c>
      <c r="C244" s="5">
        <f ca="1">'classifica km'!BL244</f>
        <v>0</v>
      </c>
    </row>
    <row r="245" spans="2:3">
      <c r="B245" s="5">
        <f ca="1">'classifica km'!A245</f>
        <v>0</v>
      </c>
      <c r="C245" s="5">
        <f ca="1">'classifica km'!BL245</f>
        <v>0</v>
      </c>
    </row>
    <row r="246" spans="2:3">
      <c r="B246" s="5">
        <f ca="1">'classifica km'!A246</f>
        <v>0</v>
      </c>
      <c r="C246" s="5">
        <f ca="1">'classifica km'!BL246</f>
        <v>0</v>
      </c>
    </row>
    <row r="247" spans="2:3">
      <c r="B247" s="5">
        <f ca="1">'classifica km'!A247</f>
        <v>0</v>
      </c>
      <c r="C247" s="5">
        <f ca="1">'classifica km'!BL247</f>
        <v>0</v>
      </c>
    </row>
    <row r="248" spans="2:3">
      <c r="B248" s="5">
        <f ca="1">'classifica km'!A248</f>
        <v>0</v>
      </c>
      <c r="C248" s="5">
        <f ca="1">'classifica km'!BL248</f>
        <v>0</v>
      </c>
    </row>
    <row r="249" spans="2:3">
      <c r="B249" s="5">
        <f ca="1">'classifica km'!A249</f>
        <v>0</v>
      </c>
      <c r="C249" s="5">
        <f ca="1">'classifica km'!BL249</f>
        <v>0</v>
      </c>
    </row>
    <row r="250" spans="2:3">
      <c r="B250" s="5">
        <f ca="1">'classifica km'!A250</f>
        <v>0</v>
      </c>
      <c r="C250" s="5">
        <f ca="1">'classifica km'!BL250</f>
        <v>0</v>
      </c>
    </row>
    <row r="251" spans="2:3">
      <c r="B251" s="5">
        <f ca="1">'classifica km'!A251</f>
        <v>0</v>
      </c>
      <c r="C251" s="5">
        <f ca="1">'classifica km'!BL251</f>
        <v>0</v>
      </c>
    </row>
    <row r="252" spans="2:3">
      <c r="B252" s="5">
        <f ca="1">'classifica km'!A252</f>
        <v>0</v>
      </c>
      <c r="C252" s="5">
        <f ca="1">'classifica km'!BL252</f>
        <v>0</v>
      </c>
    </row>
    <row r="253" spans="2:3">
      <c r="B253" s="5">
        <f ca="1">'classifica km'!A253</f>
        <v>0</v>
      </c>
      <c r="C253" s="5">
        <f ca="1">'classifica km'!BL253</f>
        <v>0</v>
      </c>
    </row>
    <row r="254" spans="2:3">
      <c r="B254" s="5">
        <f ca="1">'classifica km'!A254</f>
        <v>0</v>
      </c>
      <c r="C254" s="5">
        <f ca="1">'classifica km'!BL254</f>
        <v>0</v>
      </c>
    </row>
    <row r="255" spans="2:3">
      <c r="B255" s="5">
        <f ca="1">'classifica km'!A255</f>
        <v>0</v>
      </c>
      <c r="C255" s="5">
        <f ca="1">'classifica km'!BL255</f>
        <v>0</v>
      </c>
    </row>
    <row r="256" spans="2:3">
      <c r="B256" s="5">
        <f ca="1">'classifica km'!A256</f>
        <v>0</v>
      </c>
      <c r="C256" s="5">
        <f ca="1">'classifica km'!BL256</f>
        <v>0</v>
      </c>
    </row>
    <row r="257" spans="2:3">
      <c r="B257" s="5">
        <f ca="1">'classifica km'!A257</f>
        <v>0</v>
      </c>
      <c r="C257" s="5">
        <f ca="1">'classifica km'!BL257</f>
        <v>0</v>
      </c>
    </row>
    <row r="258" spans="2:3">
      <c r="B258" s="5">
        <f ca="1">'classifica km'!A258</f>
        <v>0</v>
      </c>
      <c r="C258" s="5">
        <f ca="1">'classifica km'!BL258</f>
        <v>0</v>
      </c>
    </row>
    <row r="259" spans="2:3">
      <c r="B259" s="5">
        <f ca="1">'classifica km'!A259</f>
        <v>0</v>
      </c>
      <c r="C259" s="5">
        <f ca="1">'classifica km'!BL259</f>
        <v>0</v>
      </c>
    </row>
    <row r="260" spans="2:3">
      <c r="B260" s="5">
        <f ca="1">'classifica km'!A260</f>
        <v>0</v>
      </c>
      <c r="C260" s="5">
        <f ca="1">'classifica km'!BL260</f>
        <v>0</v>
      </c>
    </row>
    <row r="261" spans="2:3">
      <c r="B261" s="5">
        <f ca="1">'classifica km'!A261</f>
        <v>0</v>
      </c>
      <c r="C261" s="5">
        <f ca="1">'classifica km'!BL261</f>
        <v>0</v>
      </c>
    </row>
    <row r="262" spans="2:3">
      <c r="B262" s="5">
        <f ca="1">'classifica km'!A262</f>
        <v>0</v>
      </c>
      <c r="C262" s="5">
        <f ca="1">'classifica km'!BL262</f>
        <v>0</v>
      </c>
    </row>
    <row r="263" spans="2:3">
      <c r="B263" s="5">
        <f ca="1">'classifica km'!A263</f>
        <v>0</v>
      </c>
      <c r="C263" s="5">
        <f ca="1">'classifica km'!BL263</f>
        <v>0</v>
      </c>
    </row>
    <row r="264" spans="2:3">
      <c r="B264" s="5">
        <f ca="1">'classifica km'!A264</f>
        <v>0</v>
      </c>
      <c r="C264" s="5">
        <f ca="1">'classifica km'!BL264</f>
        <v>0</v>
      </c>
    </row>
    <row r="265" spans="2:3">
      <c r="B265" s="5">
        <f ca="1">'classifica km'!A265</f>
        <v>0</v>
      </c>
      <c r="C265" s="5">
        <f ca="1">'classifica km'!BL265</f>
        <v>0</v>
      </c>
    </row>
    <row r="266" spans="2:3">
      <c r="B266" s="5">
        <f ca="1">'classifica km'!A266</f>
        <v>0</v>
      </c>
      <c r="C266" s="5">
        <f ca="1">'classifica km'!BL266</f>
        <v>0</v>
      </c>
    </row>
    <row r="267" spans="2:3">
      <c r="B267" s="5">
        <f ca="1">'classifica km'!A267</f>
        <v>0</v>
      </c>
      <c r="C267" s="5">
        <f ca="1">'classifica km'!BL267</f>
        <v>0</v>
      </c>
    </row>
    <row r="268" spans="2:3">
      <c r="B268" s="5">
        <f ca="1">'classifica km'!A268</f>
        <v>0</v>
      </c>
      <c r="C268" s="5">
        <f ca="1">'classifica km'!BL268</f>
        <v>0</v>
      </c>
    </row>
    <row r="269" spans="2:3">
      <c r="B269" s="5">
        <f ca="1">'classifica km'!A269</f>
        <v>0</v>
      </c>
      <c r="C269" s="5">
        <f ca="1">'classifica km'!BL269</f>
        <v>0</v>
      </c>
    </row>
    <row r="270" spans="2:3">
      <c r="B270" s="5">
        <f ca="1">'classifica km'!A270</f>
        <v>0</v>
      </c>
      <c r="C270" s="5">
        <f ca="1">'classifica km'!BL270</f>
        <v>0</v>
      </c>
    </row>
    <row r="271" spans="2:3">
      <c r="B271" s="5">
        <f ca="1">'classifica km'!A271</f>
        <v>0</v>
      </c>
      <c r="C271" s="5">
        <f ca="1">'classifica km'!BL271</f>
        <v>0</v>
      </c>
    </row>
    <row r="272" spans="2:3">
      <c r="B272" s="5">
        <f ca="1">'classifica km'!A272</f>
        <v>0</v>
      </c>
      <c r="C272" s="5">
        <f ca="1">'classifica km'!BL272</f>
        <v>0</v>
      </c>
    </row>
    <row r="273" spans="2:3">
      <c r="B273" s="5">
        <f ca="1">'classifica km'!A273</f>
        <v>0</v>
      </c>
      <c r="C273" s="5">
        <f ca="1">'classifica km'!BL273</f>
        <v>0</v>
      </c>
    </row>
    <row r="274" spans="2:3">
      <c r="B274" s="5">
        <f ca="1">'classifica km'!A274</f>
        <v>0</v>
      </c>
      <c r="C274" s="5">
        <f ca="1">'classifica km'!BL274</f>
        <v>0</v>
      </c>
    </row>
    <row r="275" spans="2:3">
      <c r="B275" s="5">
        <f ca="1">'classifica km'!A275</f>
        <v>0</v>
      </c>
      <c r="C275" s="5">
        <f ca="1">'classifica km'!BL275</f>
        <v>0</v>
      </c>
    </row>
    <row r="276" spans="2:3">
      <c r="B276" s="5">
        <f ca="1">'classifica km'!A276</f>
        <v>0</v>
      </c>
      <c r="C276" s="5">
        <f ca="1">'classifica km'!BL276</f>
        <v>0</v>
      </c>
    </row>
    <row r="277" spans="2:3">
      <c r="B277" s="5">
        <f ca="1">'classifica km'!A277</f>
        <v>0</v>
      </c>
      <c r="C277" s="5">
        <f ca="1">'classifica km'!BL277</f>
        <v>0</v>
      </c>
    </row>
    <row r="278" spans="2:3">
      <c r="B278" s="5">
        <f ca="1">'classifica km'!A278</f>
        <v>0</v>
      </c>
      <c r="C278" s="5">
        <f ca="1">'classifica km'!BL278</f>
        <v>0</v>
      </c>
    </row>
    <row r="279" spans="2:3">
      <c r="B279" s="5">
        <f ca="1">'classifica km'!A279</f>
        <v>0</v>
      </c>
      <c r="C279" s="5">
        <f ca="1">'classifica km'!BL279</f>
        <v>0</v>
      </c>
    </row>
    <row r="280" spans="2:3">
      <c r="B280" s="5">
        <f ca="1">'classifica km'!A280</f>
        <v>0</v>
      </c>
      <c r="C280" s="5">
        <f ca="1">'classifica km'!BL280</f>
        <v>0</v>
      </c>
    </row>
    <row r="281" spans="2:3">
      <c r="B281" s="5">
        <f ca="1">'classifica km'!A281</f>
        <v>0</v>
      </c>
      <c r="C281" s="5">
        <f ca="1">'classifica km'!BL281</f>
        <v>0</v>
      </c>
    </row>
    <row r="282" spans="2:3">
      <c r="B282" s="5">
        <f ca="1">'classifica km'!A282</f>
        <v>0</v>
      </c>
      <c r="C282" s="5">
        <f ca="1">'classifica km'!BL282</f>
        <v>0</v>
      </c>
    </row>
    <row r="283" spans="2:3">
      <c r="B283" s="5">
        <f ca="1">'classifica km'!A283</f>
        <v>0</v>
      </c>
      <c r="C283" s="5">
        <f ca="1">'classifica km'!BL283</f>
        <v>0</v>
      </c>
    </row>
    <row r="284" spans="2:3">
      <c r="B284" s="5">
        <f ca="1">'classifica km'!A284</f>
        <v>0</v>
      </c>
      <c r="C284" s="5">
        <f ca="1">'classifica km'!BL284</f>
        <v>0</v>
      </c>
    </row>
    <row r="285" spans="2:3">
      <c r="B285" s="5">
        <f ca="1">'classifica km'!A285</f>
        <v>0</v>
      </c>
      <c r="C285" s="5">
        <f ca="1">'classifica km'!BL285</f>
        <v>0</v>
      </c>
    </row>
    <row r="286" spans="2:3">
      <c r="B286" s="5">
        <f ca="1">'classifica km'!A286</f>
        <v>0</v>
      </c>
      <c r="C286" s="5">
        <f ca="1">'classifica km'!BL286</f>
        <v>0</v>
      </c>
    </row>
    <row r="287" spans="2:3">
      <c r="B287" s="5">
        <f ca="1">'classifica km'!A287</f>
        <v>0</v>
      </c>
      <c r="C287" s="5">
        <f ca="1">'classifica km'!BL287</f>
        <v>0</v>
      </c>
    </row>
    <row r="288" spans="2:3">
      <c r="B288" s="5">
        <f ca="1">'classifica km'!A288</f>
        <v>0</v>
      </c>
      <c r="C288" s="5">
        <f ca="1">'classifica km'!BL288</f>
        <v>0</v>
      </c>
    </row>
    <row r="289" spans="2:3">
      <c r="B289" s="5">
        <f ca="1">'classifica km'!A289</f>
        <v>0</v>
      </c>
      <c r="C289" s="5">
        <f ca="1">'classifica km'!BL289</f>
        <v>0</v>
      </c>
    </row>
    <row r="290" spans="2:3">
      <c r="B290" s="5">
        <f ca="1">'classifica km'!A290</f>
        <v>0</v>
      </c>
      <c r="C290" s="5">
        <f ca="1">'classifica km'!BL290</f>
        <v>0</v>
      </c>
    </row>
    <row r="291" spans="2:3">
      <c r="B291" s="5">
        <f ca="1">'classifica km'!A291</f>
        <v>0</v>
      </c>
      <c r="C291" s="5">
        <f ca="1">'classifica km'!BL291</f>
        <v>0</v>
      </c>
    </row>
    <row r="292" spans="2:3">
      <c r="B292" s="5">
        <f ca="1">'classifica km'!A292</f>
        <v>0</v>
      </c>
      <c r="C292" s="5">
        <f ca="1">'classifica km'!BL292</f>
        <v>0</v>
      </c>
    </row>
    <row r="293" spans="2:3">
      <c r="B293" s="5">
        <f ca="1">'classifica km'!A293</f>
        <v>0</v>
      </c>
      <c r="C293" s="5">
        <f ca="1">'classifica km'!BL293</f>
        <v>0</v>
      </c>
    </row>
    <row r="294" spans="2:3">
      <c r="B294" s="5">
        <f ca="1">'classifica km'!A294</f>
        <v>0</v>
      </c>
      <c r="C294" s="5">
        <f ca="1">'classifica km'!BL294</f>
        <v>0</v>
      </c>
    </row>
    <row r="295" spans="2:3">
      <c r="B295" s="5">
        <f ca="1">'classifica km'!A295</f>
        <v>0</v>
      </c>
      <c r="C295" s="5">
        <f ca="1">'classifica km'!BL295</f>
        <v>0</v>
      </c>
    </row>
    <row r="296" spans="2:3">
      <c r="B296" s="5">
        <f ca="1">'classifica km'!A296</f>
        <v>0</v>
      </c>
      <c r="C296" s="5">
        <f ca="1">'classifica km'!BL296</f>
        <v>0</v>
      </c>
    </row>
    <row r="297" spans="2:3">
      <c r="B297" s="5">
        <f ca="1">'classifica km'!A297</f>
        <v>0</v>
      </c>
      <c r="C297" s="5">
        <f ca="1">'classifica km'!BL297</f>
        <v>0</v>
      </c>
    </row>
    <row r="298" spans="2:3">
      <c r="B298" s="5">
        <f ca="1">'classifica km'!A298</f>
        <v>0</v>
      </c>
      <c r="C298" s="5">
        <f ca="1">'classifica km'!BL298</f>
        <v>0</v>
      </c>
    </row>
    <row r="299" spans="2:3">
      <c r="B299" s="5">
        <f ca="1">'classifica km'!A299</f>
        <v>0</v>
      </c>
      <c r="C299" s="5">
        <f ca="1">'classifica km'!BL299</f>
        <v>0</v>
      </c>
    </row>
    <row r="300" spans="2:3">
      <c r="B300" s="5">
        <f ca="1">'classifica km'!A300</f>
        <v>0</v>
      </c>
      <c r="C300" s="5">
        <f ca="1">'classifica km'!BL300</f>
        <v>0</v>
      </c>
    </row>
    <row r="301" spans="2:3">
      <c r="B301" s="5">
        <f ca="1">'classifica km'!A301</f>
        <v>0</v>
      </c>
      <c r="C301" s="5">
        <f ca="1">'classifica km'!BL301</f>
        <v>0</v>
      </c>
    </row>
    <row r="302" spans="2:3">
      <c r="B302" s="5">
        <f ca="1">'classifica km'!A302</f>
        <v>0</v>
      </c>
      <c r="C302" s="5">
        <f ca="1">'classifica km'!BL302</f>
        <v>0</v>
      </c>
    </row>
    <row r="303" spans="2:3">
      <c r="B303" s="5">
        <f ca="1">'classifica km'!A303</f>
        <v>0</v>
      </c>
      <c r="C303" s="5">
        <f ca="1">'classifica km'!BL303</f>
        <v>0</v>
      </c>
    </row>
    <row r="304" spans="2:3">
      <c r="B304" s="5">
        <f ca="1">'classifica km'!A304</f>
        <v>0</v>
      </c>
      <c r="C304" s="5">
        <f ca="1">'classifica km'!BL304</f>
        <v>0</v>
      </c>
    </row>
    <row r="305" spans="2:3">
      <c r="B305" s="5">
        <f ca="1">'classifica km'!A305</f>
        <v>0</v>
      </c>
      <c r="C305" s="5">
        <f ca="1">'classifica km'!BL305</f>
        <v>0</v>
      </c>
    </row>
    <row r="306" spans="2:3">
      <c r="B306" s="5">
        <f ca="1">'classifica km'!A306</f>
        <v>0</v>
      </c>
      <c r="C306" s="5">
        <f ca="1">'classifica km'!BL306</f>
        <v>0</v>
      </c>
    </row>
    <row r="307" spans="2:3">
      <c r="B307" s="5">
        <f ca="1">'classifica km'!A307</f>
        <v>0</v>
      </c>
      <c r="C307" s="5">
        <f ca="1">'classifica km'!BL307</f>
        <v>0</v>
      </c>
    </row>
    <row r="308" spans="2:3">
      <c r="B308" s="5">
        <f ca="1">'classifica km'!A308</f>
        <v>0</v>
      </c>
      <c r="C308" s="5">
        <f ca="1">'classifica km'!BL308</f>
        <v>0</v>
      </c>
    </row>
    <row r="309" spans="2:3">
      <c r="B309" s="5">
        <f ca="1">'classifica km'!A309</f>
        <v>0</v>
      </c>
      <c r="C309" s="5">
        <f ca="1">'classifica km'!BL309</f>
        <v>0</v>
      </c>
    </row>
    <row r="310" spans="2:3">
      <c r="B310" s="5">
        <f ca="1">'classifica km'!A310</f>
        <v>0</v>
      </c>
      <c r="C310" s="5">
        <f ca="1">'classifica km'!BL310</f>
        <v>0</v>
      </c>
    </row>
    <row r="311" spans="2:3">
      <c r="B311" s="5">
        <f ca="1">'classifica km'!A311</f>
        <v>0</v>
      </c>
      <c r="C311" s="5">
        <f ca="1">'classifica km'!BL311</f>
        <v>0</v>
      </c>
    </row>
    <row r="312" spans="2:3">
      <c r="B312" s="5">
        <f ca="1">'classifica km'!A312</f>
        <v>0</v>
      </c>
      <c r="C312" s="5">
        <f ca="1">'classifica km'!BL312</f>
        <v>0</v>
      </c>
    </row>
    <row r="313" spans="2:3">
      <c r="B313" s="5">
        <f ca="1">'classifica km'!A313</f>
        <v>0</v>
      </c>
      <c r="C313" s="5">
        <f ca="1">'classifica km'!BL313</f>
        <v>0</v>
      </c>
    </row>
    <row r="314" spans="2:3">
      <c r="B314" s="5">
        <f ca="1">'classifica km'!A314</f>
        <v>0</v>
      </c>
      <c r="C314" s="5">
        <f ca="1">'classifica km'!BL314</f>
        <v>0</v>
      </c>
    </row>
    <row r="315" spans="2:3">
      <c r="B315" s="5">
        <f ca="1">'classifica km'!A315</f>
        <v>0</v>
      </c>
      <c r="C315" s="5">
        <f ca="1">'classifica km'!BL315</f>
        <v>0</v>
      </c>
    </row>
    <row r="316" spans="2:3">
      <c r="B316" s="5">
        <f ca="1">'classifica km'!A316</f>
        <v>0</v>
      </c>
      <c r="C316" s="5">
        <f ca="1">'classifica km'!BL316</f>
        <v>0</v>
      </c>
    </row>
    <row r="317" spans="2:3">
      <c r="B317" s="5">
        <f ca="1">'classifica km'!A317</f>
        <v>0</v>
      </c>
      <c r="C317" s="5">
        <f ca="1">'classifica km'!BL317</f>
        <v>0</v>
      </c>
    </row>
    <row r="318" spans="2:3">
      <c r="B318" s="5">
        <f ca="1">'classifica km'!A318</f>
        <v>0</v>
      </c>
      <c r="C318" s="5">
        <f ca="1">'classifica km'!BL318</f>
        <v>0</v>
      </c>
    </row>
    <row r="319" spans="2:3">
      <c r="B319" s="5">
        <f ca="1">'classifica km'!A319</f>
        <v>0</v>
      </c>
      <c r="C319" s="5">
        <f ca="1">'classifica km'!BL319</f>
        <v>0</v>
      </c>
    </row>
    <row r="320" spans="2:3">
      <c r="B320" s="5">
        <f ca="1">'classifica km'!A320</f>
        <v>0</v>
      </c>
      <c r="C320" s="5">
        <f ca="1">'classifica km'!BL320</f>
        <v>0</v>
      </c>
    </row>
    <row r="321" spans="2:3">
      <c r="B321" s="5">
        <f ca="1">'classifica km'!A321</f>
        <v>0</v>
      </c>
      <c r="C321" s="5">
        <f ca="1">'classifica km'!BL321</f>
        <v>0</v>
      </c>
    </row>
    <row r="322" spans="2:3">
      <c r="B322" s="5">
        <f ca="1">'classifica km'!A322</f>
        <v>0</v>
      </c>
      <c r="C322" s="5">
        <f ca="1">'classifica km'!BL322</f>
        <v>0</v>
      </c>
    </row>
    <row r="323" spans="2:3">
      <c r="B323" s="5">
        <f ca="1">'classifica km'!A323</f>
        <v>0</v>
      </c>
      <c r="C323" s="5">
        <f ca="1">'classifica km'!BL323</f>
        <v>0</v>
      </c>
    </row>
    <row r="324" spans="2:3">
      <c r="B324" s="5">
        <f ca="1">'classifica km'!A324</f>
        <v>0</v>
      </c>
      <c r="C324" s="5">
        <f ca="1">'classifica km'!BL324</f>
        <v>0</v>
      </c>
    </row>
    <row r="325" spans="2:3">
      <c r="B325" s="5">
        <f ca="1">'classifica km'!A325</f>
        <v>0</v>
      </c>
      <c r="C325" s="5">
        <f ca="1">'classifica km'!BL325</f>
        <v>0</v>
      </c>
    </row>
    <row r="326" spans="2:3">
      <c r="B326" s="5">
        <f ca="1">'classifica km'!A326</f>
        <v>0</v>
      </c>
      <c r="C326" s="5">
        <f ca="1">'classifica km'!BL326</f>
        <v>0</v>
      </c>
    </row>
    <row r="327" spans="2:3">
      <c r="B327" s="5">
        <f ca="1">'classifica km'!A327</f>
        <v>0</v>
      </c>
      <c r="C327" s="5">
        <f ca="1">'classifica km'!BL327</f>
        <v>0</v>
      </c>
    </row>
    <row r="328" spans="2:3">
      <c r="B328" s="5">
        <f ca="1">'classifica km'!A328</f>
        <v>0</v>
      </c>
      <c r="C328" s="5">
        <f ca="1">'classifica km'!BL328</f>
        <v>0</v>
      </c>
    </row>
    <row r="329" spans="2:3">
      <c r="B329" s="5">
        <f ca="1">'classifica km'!A329</f>
        <v>0</v>
      </c>
      <c r="C329" s="5">
        <f ca="1">'classifica km'!BL329</f>
        <v>0</v>
      </c>
    </row>
    <row r="330" spans="2:3">
      <c r="B330" s="5">
        <f ca="1">'classifica km'!A330</f>
        <v>0</v>
      </c>
      <c r="C330" s="5">
        <f ca="1">'classifica km'!BL330</f>
        <v>0</v>
      </c>
    </row>
    <row r="331" spans="2:3">
      <c r="B331" s="5">
        <f ca="1">'classifica km'!A331</f>
        <v>0</v>
      </c>
      <c r="C331" s="5">
        <f ca="1">'classifica km'!BL331</f>
        <v>0</v>
      </c>
    </row>
    <row r="332" spans="2:3">
      <c r="B332" s="5">
        <f ca="1">'classifica km'!A332</f>
        <v>0</v>
      </c>
      <c r="C332" s="5">
        <f ca="1">'classifica km'!BL332</f>
        <v>0</v>
      </c>
    </row>
    <row r="333" spans="2:3">
      <c r="B333" s="5">
        <f ca="1">'classifica km'!A333</f>
        <v>0</v>
      </c>
      <c r="C333" s="5">
        <f ca="1">'classifica km'!BL333</f>
        <v>0</v>
      </c>
    </row>
    <row r="334" spans="2:3">
      <c r="B334" s="5">
        <f ca="1">'classifica km'!A334</f>
        <v>0</v>
      </c>
      <c r="C334" s="5">
        <f ca="1">'classifica km'!BL334</f>
        <v>0</v>
      </c>
    </row>
    <row r="335" spans="2:3">
      <c r="B335" s="5">
        <f ca="1">'classifica km'!A335</f>
        <v>0</v>
      </c>
      <c r="C335" s="5">
        <f ca="1">'classifica km'!BL335</f>
        <v>0</v>
      </c>
    </row>
    <row r="336" spans="2:3">
      <c r="B336" s="5">
        <f ca="1">'classifica km'!A336</f>
        <v>0</v>
      </c>
      <c r="C336" s="5">
        <f ca="1">'classifica km'!BL336</f>
        <v>0</v>
      </c>
    </row>
    <row r="337" spans="2:3">
      <c r="B337" s="5">
        <f ca="1">'classifica km'!A337</f>
        <v>0</v>
      </c>
      <c r="C337" s="5">
        <f ca="1">'classifica km'!BL337</f>
        <v>0</v>
      </c>
    </row>
    <row r="338" spans="2:3">
      <c r="B338" s="5">
        <f ca="1">'classifica km'!A338</f>
        <v>0</v>
      </c>
      <c r="C338" s="5">
        <f ca="1">'classifica km'!BL338</f>
        <v>0</v>
      </c>
    </row>
    <row r="339" spans="2:3">
      <c r="B339" s="5">
        <f ca="1">'classifica km'!A339</f>
        <v>0</v>
      </c>
      <c r="C339" s="5">
        <f ca="1">'classifica km'!BL339</f>
        <v>0</v>
      </c>
    </row>
    <row r="340" spans="2:3">
      <c r="B340" s="5">
        <f ca="1">'classifica km'!A340</f>
        <v>0</v>
      </c>
      <c r="C340" s="5">
        <f ca="1">'classifica km'!BL340</f>
        <v>0</v>
      </c>
    </row>
    <row r="341" spans="2:3">
      <c r="B341" s="5">
        <f ca="1">'classifica km'!A341</f>
        <v>0</v>
      </c>
      <c r="C341" s="5">
        <f ca="1">'classifica km'!BL341</f>
        <v>0</v>
      </c>
    </row>
    <row r="342" spans="2:3">
      <c r="B342" s="5">
        <f ca="1">'classifica km'!A342</f>
        <v>0</v>
      </c>
      <c r="C342" s="5">
        <f ca="1">'classifica km'!BL342</f>
        <v>0</v>
      </c>
    </row>
    <row r="343" spans="2:3">
      <c r="B343" s="5">
        <f ca="1">'classifica km'!A343</f>
        <v>0</v>
      </c>
      <c r="C343" s="5">
        <f ca="1">'classifica km'!BL343</f>
        <v>0</v>
      </c>
    </row>
    <row r="344" spans="2:3">
      <c r="B344" s="5">
        <f ca="1">'classifica km'!A344</f>
        <v>0</v>
      </c>
      <c r="C344" s="5">
        <f ca="1">'classifica km'!BL344</f>
        <v>0</v>
      </c>
    </row>
    <row r="345" spans="2:3">
      <c r="B345" s="5">
        <f ca="1">'classifica km'!A345</f>
        <v>0</v>
      </c>
      <c r="C345" s="5">
        <f ca="1">'classifica km'!BL345</f>
        <v>0</v>
      </c>
    </row>
    <row r="346" spans="2:3">
      <c r="B346" s="5">
        <f ca="1">'classifica km'!A346</f>
        <v>0</v>
      </c>
      <c r="C346" s="5">
        <f ca="1">'classifica km'!BL346</f>
        <v>0</v>
      </c>
    </row>
    <row r="347" spans="2:3">
      <c r="B347" s="5">
        <f ca="1">'classifica km'!A347</f>
        <v>0</v>
      </c>
      <c r="C347" s="5">
        <f ca="1">'classifica km'!BL347</f>
        <v>0</v>
      </c>
    </row>
    <row r="348" spans="2:3">
      <c r="B348" s="5">
        <f ca="1">'classifica km'!A348</f>
        <v>0</v>
      </c>
      <c r="C348" s="5">
        <f ca="1">'classifica km'!BL348</f>
        <v>0</v>
      </c>
    </row>
    <row r="349" spans="2:3">
      <c r="B349" s="5">
        <f ca="1">'classifica km'!A349</f>
        <v>0</v>
      </c>
      <c r="C349" s="5">
        <f ca="1">'classifica km'!BL349</f>
        <v>0</v>
      </c>
    </row>
    <row r="350" spans="2:3">
      <c r="B350" s="5">
        <f ca="1">'classifica km'!A350</f>
        <v>0</v>
      </c>
      <c r="C350" s="5">
        <f ca="1">'classifica km'!BL350</f>
        <v>0</v>
      </c>
    </row>
    <row r="351" spans="2:3">
      <c r="B351" s="5">
        <f ca="1">'classifica km'!A351</f>
        <v>0</v>
      </c>
      <c r="C351" s="5">
        <f ca="1">'classifica km'!BL351</f>
        <v>0</v>
      </c>
    </row>
    <row r="352" spans="2:3">
      <c r="B352" s="5">
        <f ca="1">'classifica km'!A352</f>
        <v>0</v>
      </c>
      <c r="C352" s="5">
        <f ca="1">'classifica km'!BL352</f>
        <v>0</v>
      </c>
    </row>
    <row r="353" spans="2:3">
      <c r="B353" s="5">
        <f ca="1">'classifica km'!A353</f>
        <v>0</v>
      </c>
      <c r="C353" s="5">
        <f ca="1">'classifica km'!BL353</f>
        <v>0</v>
      </c>
    </row>
    <row r="354" spans="2:3">
      <c r="B354" s="5">
        <f ca="1">'classifica km'!A354</f>
        <v>0</v>
      </c>
      <c r="C354" s="5">
        <f ca="1">'classifica km'!BL354</f>
        <v>0</v>
      </c>
    </row>
    <row r="355" spans="2:3">
      <c r="B355" s="5">
        <f ca="1">'classifica km'!A355</f>
        <v>0</v>
      </c>
      <c r="C355" s="5">
        <f ca="1">'classifica km'!BL355</f>
        <v>0</v>
      </c>
    </row>
    <row r="356" spans="2:3">
      <c r="B356" s="5">
        <f ca="1">'classifica km'!A356</f>
        <v>0</v>
      </c>
      <c r="C356" s="5">
        <f ca="1">'classifica km'!BL356</f>
        <v>0</v>
      </c>
    </row>
    <row r="357" spans="2:3">
      <c r="B357" s="5">
        <f ca="1">'classifica km'!A357</f>
        <v>0</v>
      </c>
      <c r="C357" s="5">
        <f ca="1">'classifica km'!BL357</f>
        <v>0</v>
      </c>
    </row>
    <row r="358" spans="2:3">
      <c r="B358" s="5">
        <f ca="1">'classifica km'!A358</f>
        <v>0</v>
      </c>
      <c r="C358" s="5">
        <f ca="1">'classifica km'!BL358</f>
        <v>0</v>
      </c>
    </row>
    <row r="359" spans="2:3">
      <c r="B359" s="5">
        <f ca="1">'classifica km'!A359</f>
        <v>0</v>
      </c>
      <c r="C359" s="5">
        <f ca="1">'classifica km'!BL359</f>
        <v>0</v>
      </c>
    </row>
    <row r="360" spans="2:3">
      <c r="B360" s="5">
        <f ca="1">'classifica km'!A360</f>
        <v>0</v>
      </c>
      <c r="C360" s="5">
        <f ca="1">'classifica km'!BL360</f>
        <v>0</v>
      </c>
    </row>
    <row r="361" spans="2:3">
      <c r="B361" s="5">
        <f ca="1">'classifica km'!A361</f>
        <v>0</v>
      </c>
      <c r="C361" s="5">
        <f ca="1">'classifica km'!BL361</f>
        <v>0</v>
      </c>
    </row>
    <row r="362" spans="2:3">
      <c r="B362" s="5">
        <f ca="1">'classifica km'!A362</f>
        <v>0</v>
      </c>
      <c r="C362" s="5">
        <f ca="1">'classifica km'!BL362</f>
        <v>0</v>
      </c>
    </row>
    <row r="363" spans="2:3">
      <c r="B363" s="5">
        <f ca="1">'classifica km'!A363</f>
        <v>0</v>
      </c>
      <c r="C363" s="5">
        <f ca="1">'classifica km'!BL363</f>
        <v>0</v>
      </c>
    </row>
    <row r="364" spans="2:3">
      <c r="B364" s="5">
        <f ca="1">'classifica km'!A364</f>
        <v>0</v>
      </c>
      <c r="C364" s="5">
        <f ca="1">'classifica km'!BL364</f>
        <v>0</v>
      </c>
    </row>
    <row r="365" spans="2:3">
      <c r="B365" s="5">
        <f ca="1">'classifica km'!A365</f>
        <v>0</v>
      </c>
      <c r="C365" s="5">
        <f ca="1">'classifica km'!BL365</f>
        <v>0</v>
      </c>
    </row>
    <row r="366" spans="2:3">
      <c r="B366" s="5">
        <f ca="1">'classifica km'!A366</f>
        <v>0</v>
      </c>
      <c r="C366" s="5">
        <f ca="1">'classifica km'!BL366</f>
        <v>0</v>
      </c>
    </row>
    <row r="367" spans="2:3">
      <c r="B367" s="5">
        <f ca="1">'classifica km'!A367</f>
        <v>0</v>
      </c>
      <c r="C367" s="5">
        <f ca="1">'classifica km'!BL367</f>
        <v>0</v>
      </c>
    </row>
    <row r="368" spans="2:3">
      <c r="B368" s="5">
        <f ca="1">'classifica km'!A368</f>
        <v>0</v>
      </c>
      <c r="C368" s="5">
        <f ca="1">'classifica km'!BL368</f>
        <v>0</v>
      </c>
    </row>
    <row r="369" spans="2:3">
      <c r="B369" s="5">
        <f ca="1">'classifica km'!A369</f>
        <v>0</v>
      </c>
      <c r="C369" s="5">
        <f ca="1">'classifica km'!BL369</f>
        <v>0</v>
      </c>
    </row>
    <row r="370" spans="2:3">
      <c r="B370" s="5">
        <f ca="1">'classifica km'!A370</f>
        <v>0</v>
      </c>
      <c r="C370" s="5">
        <f ca="1">'classifica km'!BL370</f>
        <v>0</v>
      </c>
    </row>
    <row r="371" spans="2:3">
      <c r="B371" s="5">
        <f ca="1">'classifica km'!A371</f>
        <v>0</v>
      </c>
      <c r="C371" s="5">
        <f ca="1">'classifica km'!BL371</f>
        <v>0</v>
      </c>
    </row>
    <row r="372" spans="2:3">
      <c r="B372" s="5">
        <f ca="1">'classifica km'!A372</f>
        <v>0</v>
      </c>
      <c r="C372" s="5">
        <f ca="1">'classifica km'!BL372</f>
        <v>0</v>
      </c>
    </row>
    <row r="373" spans="2:3">
      <c r="B373" s="5">
        <f ca="1">'classifica km'!A373</f>
        <v>0</v>
      </c>
      <c r="C373" s="5">
        <f ca="1">'classifica km'!BL373</f>
        <v>0</v>
      </c>
    </row>
    <row r="374" spans="2:3">
      <c r="B374" s="5">
        <f ca="1">'classifica km'!A374</f>
        <v>0</v>
      </c>
      <c r="C374" s="5">
        <f ca="1">'classifica km'!BL374</f>
        <v>0</v>
      </c>
    </row>
    <row r="375" spans="2:3">
      <c r="B375" s="5">
        <f ca="1">'classifica km'!A375</f>
        <v>0</v>
      </c>
      <c r="C375" s="5">
        <f ca="1">'classifica km'!BL375</f>
        <v>0</v>
      </c>
    </row>
    <row r="376" spans="2:3">
      <c r="B376" s="5">
        <f ca="1">'classifica km'!A376</f>
        <v>0</v>
      </c>
      <c r="C376" s="5">
        <f ca="1">'classifica km'!BL376</f>
        <v>0</v>
      </c>
    </row>
    <row r="377" spans="2:3">
      <c r="B377" s="5">
        <f ca="1">'classifica km'!A377</f>
        <v>0</v>
      </c>
      <c r="C377" s="5">
        <f ca="1">'classifica km'!BL377</f>
        <v>0</v>
      </c>
    </row>
    <row r="378" spans="2:3">
      <c r="B378" s="5">
        <f ca="1">'classifica km'!A378</f>
        <v>0</v>
      </c>
      <c r="C378" s="5">
        <f ca="1">'classifica km'!BL378</f>
        <v>0</v>
      </c>
    </row>
    <row r="379" spans="2:3">
      <c r="B379" s="5">
        <f ca="1">'classifica km'!A379</f>
        <v>0</v>
      </c>
      <c r="C379" s="5">
        <f ca="1">'classifica km'!BL379</f>
        <v>0</v>
      </c>
    </row>
    <row r="380" spans="2:3">
      <c r="B380" s="5">
        <f ca="1">'classifica km'!A380</f>
        <v>0</v>
      </c>
      <c r="C380" s="5">
        <f ca="1">'classifica km'!BL380</f>
        <v>0</v>
      </c>
    </row>
    <row r="381" spans="2:3">
      <c r="B381" s="5">
        <f ca="1">'classifica km'!A381</f>
        <v>0</v>
      </c>
      <c r="C381" s="5">
        <f ca="1">'classifica km'!BL381</f>
        <v>0</v>
      </c>
    </row>
    <row r="382" spans="2:3">
      <c r="B382" s="5">
        <f ca="1">'classifica km'!A382</f>
        <v>0</v>
      </c>
      <c r="C382" s="5">
        <f ca="1">'classifica km'!BL382</f>
        <v>0</v>
      </c>
    </row>
    <row r="383" spans="2:3">
      <c r="B383" s="5">
        <f ca="1">'classifica km'!A383</f>
        <v>0</v>
      </c>
      <c r="C383" s="5">
        <f ca="1">'classifica km'!BL383</f>
        <v>0</v>
      </c>
    </row>
    <row r="384" spans="2:3">
      <c r="B384" s="5">
        <f ca="1">'classifica km'!A384</f>
        <v>0</v>
      </c>
      <c r="C384" s="5">
        <f ca="1">'classifica km'!BL384</f>
        <v>0</v>
      </c>
    </row>
    <row r="385" spans="2:3">
      <c r="B385" s="5">
        <f ca="1">'classifica km'!A385</f>
        <v>0</v>
      </c>
      <c r="C385" s="5">
        <f ca="1">'classifica km'!BL385</f>
        <v>0</v>
      </c>
    </row>
    <row r="386" spans="2:3">
      <c r="B386" s="5">
        <f ca="1">'classifica km'!A386</f>
        <v>0</v>
      </c>
      <c r="C386" s="5">
        <f ca="1">'classifica km'!BL386</f>
        <v>0</v>
      </c>
    </row>
    <row r="387" spans="2:3">
      <c r="B387" s="5">
        <f ca="1">'classifica km'!A387</f>
        <v>0</v>
      </c>
      <c r="C387" s="5">
        <f ca="1">'classifica km'!BL387</f>
        <v>0</v>
      </c>
    </row>
    <row r="388" spans="2:3">
      <c r="B388" s="5">
        <f ca="1">'classifica km'!A388</f>
        <v>0</v>
      </c>
      <c r="C388" s="5">
        <f ca="1">'classifica km'!BL388</f>
        <v>0</v>
      </c>
    </row>
    <row r="389" spans="2:3">
      <c r="B389" s="5">
        <f ca="1">'classifica km'!A389</f>
        <v>0</v>
      </c>
      <c r="C389" s="5">
        <f ca="1">'classifica km'!BL389</f>
        <v>0</v>
      </c>
    </row>
    <row r="390" spans="2:3">
      <c r="B390" s="5">
        <f ca="1">'classifica km'!A390</f>
        <v>0</v>
      </c>
      <c r="C390" s="5">
        <f ca="1">'classifica km'!BL390</f>
        <v>0</v>
      </c>
    </row>
    <row r="391" spans="2:3">
      <c r="B391" s="5">
        <f ca="1">'classifica km'!A391</f>
        <v>0</v>
      </c>
      <c r="C391" s="5">
        <f ca="1">'classifica km'!BL391</f>
        <v>0</v>
      </c>
    </row>
    <row r="392" spans="2:3">
      <c r="B392" s="5">
        <f ca="1">'classifica km'!A392</f>
        <v>0</v>
      </c>
      <c r="C392" s="5">
        <f ca="1">'classifica km'!BL392</f>
        <v>0</v>
      </c>
    </row>
    <row r="393" spans="2:3">
      <c r="B393" s="5">
        <f ca="1">'classifica km'!A393</f>
        <v>0</v>
      </c>
      <c r="C393" s="5">
        <f ca="1">'classifica km'!BL393</f>
        <v>0</v>
      </c>
    </row>
    <row r="394" spans="2:3">
      <c r="B394" s="5">
        <f ca="1">'classifica km'!A394</f>
        <v>0</v>
      </c>
      <c r="C394" s="5">
        <f ca="1">'classifica km'!BL394</f>
        <v>0</v>
      </c>
    </row>
    <row r="395" spans="2:3">
      <c r="B395" s="5">
        <f ca="1">'classifica km'!A395</f>
        <v>0</v>
      </c>
      <c r="C395" s="5">
        <f ca="1">'classifica km'!BL395</f>
        <v>0</v>
      </c>
    </row>
    <row r="396" spans="2:3">
      <c r="B396" s="5">
        <f ca="1">'classifica km'!A396</f>
        <v>0</v>
      </c>
      <c r="C396" s="5">
        <f ca="1">'classifica km'!BL396</f>
        <v>0</v>
      </c>
    </row>
    <row r="397" spans="2:3">
      <c r="B397" s="5">
        <f ca="1">'classifica km'!A397</f>
        <v>0</v>
      </c>
      <c r="C397" s="5">
        <f ca="1">'classifica km'!BL397</f>
        <v>0</v>
      </c>
    </row>
    <row r="398" spans="2:3">
      <c r="B398" s="5">
        <f ca="1">'classifica km'!A398</f>
        <v>0</v>
      </c>
      <c r="C398" s="5">
        <f ca="1">'classifica km'!BL398</f>
        <v>0</v>
      </c>
    </row>
    <row r="399" spans="2:3">
      <c r="B399" s="5">
        <f ca="1">'classifica km'!A399</f>
        <v>0</v>
      </c>
      <c r="C399" s="5">
        <f ca="1">'classifica km'!BL399</f>
        <v>0</v>
      </c>
    </row>
    <row r="400" spans="2:3">
      <c r="B400" s="5">
        <f ca="1">'classifica km'!A400</f>
        <v>0</v>
      </c>
      <c r="C400" s="5">
        <f ca="1">'classifica km'!BL400</f>
        <v>0</v>
      </c>
    </row>
    <row r="401" spans="2:3">
      <c r="B401" s="5">
        <f ca="1">'classifica km'!A401</f>
        <v>0</v>
      </c>
      <c r="C401" s="5">
        <f ca="1">'classifica km'!BL401</f>
        <v>0</v>
      </c>
    </row>
    <row r="402" spans="2:3">
      <c r="B402" s="5">
        <f ca="1">'classifica km'!A402</f>
        <v>0</v>
      </c>
      <c r="C402" s="5">
        <f ca="1">'classifica km'!BL402</f>
        <v>0</v>
      </c>
    </row>
    <row r="403" spans="2:3">
      <c r="B403" s="5">
        <f ca="1">'classifica km'!A403</f>
        <v>0</v>
      </c>
      <c r="C403" s="5">
        <f ca="1">'classifica km'!BL403</f>
        <v>0</v>
      </c>
    </row>
    <row r="404" spans="2:3">
      <c r="B404" s="5">
        <f ca="1">'classifica km'!A404</f>
        <v>0</v>
      </c>
      <c r="C404" s="5">
        <f ca="1">'classifica km'!BL404</f>
        <v>0</v>
      </c>
    </row>
    <row r="405" spans="2:3">
      <c r="B405" s="5">
        <f ca="1">'classifica km'!A405</f>
        <v>0</v>
      </c>
      <c r="C405" s="5">
        <f ca="1">'classifica km'!BL405</f>
        <v>0</v>
      </c>
    </row>
    <row r="406" spans="2:3">
      <c r="B406" s="5">
        <f ca="1">'classifica km'!A406</f>
        <v>0</v>
      </c>
      <c r="C406" s="5">
        <f ca="1">'classifica km'!BL406</f>
        <v>0</v>
      </c>
    </row>
    <row r="407" spans="2:3">
      <c r="B407" s="5">
        <f ca="1">'classifica km'!A407</f>
        <v>0</v>
      </c>
      <c r="C407" s="5">
        <f ca="1">'classifica km'!BL407</f>
        <v>0</v>
      </c>
    </row>
    <row r="408" spans="2:3">
      <c r="B408" s="5">
        <f ca="1">'classifica km'!A408</f>
        <v>0</v>
      </c>
      <c r="C408" s="5">
        <f ca="1">'classifica km'!BL408</f>
        <v>0</v>
      </c>
    </row>
    <row r="409" spans="2:3">
      <c r="B409" s="5">
        <f ca="1">'classifica km'!A409</f>
        <v>0</v>
      </c>
      <c r="C409" s="5">
        <f ca="1">'classifica km'!BL409</f>
        <v>0</v>
      </c>
    </row>
    <row r="410" spans="2:3">
      <c r="B410" s="5">
        <f ca="1">'classifica km'!A410</f>
        <v>0</v>
      </c>
      <c r="C410" s="5">
        <f ca="1">'classifica km'!BL410</f>
        <v>0</v>
      </c>
    </row>
    <row r="411" spans="2:3">
      <c r="B411" s="5">
        <f ca="1">'classifica km'!A411</f>
        <v>0</v>
      </c>
      <c r="C411" s="5">
        <f ca="1">'classifica km'!BL411</f>
        <v>0</v>
      </c>
    </row>
    <row r="412" spans="2:3">
      <c r="B412" s="5">
        <f ca="1">'classifica km'!A412</f>
        <v>0</v>
      </c>
      <c r="C412" s="5">
        <f ca="1">'classifica km'!BL412</f>
        <v>0</v>
      </c>
    </row>
    <row r="413" spans="2:3">
      <c r="B413" s="5">
        <f ca="1">'classifica km'!A413</f>
        <v>0</v>
      </c>
      <c r="C413" s="5">
        <f ca="1">'classifica km'!BL413</f>
        <v>0</v>
      </c>
    </row>
    <row r="414" spans="2:3">
      <c r="B414" s="5">
        <f ca="1">'classifica km'!A414</f>
        <v>0</v>
      </c>
      <c r="C414" s="5">
        <f ca="1">'classifica km'!BL414</f>
        <v>0</v>
      </c>
    </row>
    <row r="415" spans="2:3">
      <c r="B415" s="5">
        <f ca="1">'classifica km'!A415</f>
        <v>0</v>
      </c>
      <c r="C415" s="5">
        <f ca="1">'classifica km'!BL415</f>
        <v>0</v>
      </c>
    </row>
    <row r="416" spans="2:3">
      <c r="B416" s="5">
        <f ca="1">'classifica km'!A416</f>
        <v>0</v>
      </c>
      <c r="C416" s="5">
        <f ca="1">'classifica km'!BL416</f>
        <v>0</v>
      </c>
    </row>
    <row r="417" spans="2:3">
      <c r="B417" s="5">
        <f ca="1">'classifica km'!A417</f>
        <v>0</v>
      </c>
      <c r="C417" s="5">
        <f ca="1">'classifica km'!BL417</f>
        <v>0</v>
      </c>
    </row>
    <row r="418" spans="2:3">
      <c r="B418" s="5">
        <f ca="1">'classifica km'!A418</f>
        <v>0</v>
      </c>
      <c r="C418" s="5">
        <f ca="1">'classifica km'!BL418</f>
        <v>0</v>
      </c>
    </row>
    <row r="419" spans="2:3">
      <c r="B419" s="5">
        <f ca="1">'classifica km'!A419</f>
        <v>0</v>
      </c>
      <c r="C419" s="5">
        <f ca="1">'classifica km'!BL419</f>
        <v>0</v>
      </c>
    </row>
    <row r="420" spans="2:3">
      <c r="B420" s="5">
        <f ca="1">'classifica km'!A420</f>
        <v>0</v>
      </c>
      <c r="C420" s="5">
        <f ca="1">'classifica km'!BL420</f>
        <v>0</v>
      </c>
    </row>
    <row r="421" spans="2:3">
      <c r="B421" s="5">
        <f ca="1">'classifica km'!A421</f>
        <v>0</v>
      </c>
      <c r="C421" s="5">
        <f ca="1">'classifica km'!BL421</f>
        <v>0</v>
      </c>
    </row>
    <row r="422" spans="2:3">
      <c r="B422" s="5">
        <f ca="1">'classifica km'!A422</f>
        <v>0</v>
      </c>
      <c r="C422" s="5">
        <f ca="1">'classifica km'!BL422</f>
        <v>0</v>
      </c>
    </row>
    <row r="423" spans="2:3">
      <c r="B423" s="5">
        <f ca="1">'classifica km'!A423</f>
        <v>0</v>
      </c>
      <c r="C423" s="5">
        <f ca="1">'classifica km'!BL423</f>
        <v>0</v>
      </c>
    </row>
    <row r="424" spans="2:3">
      <c r="B424" s="5">
        <f ca="1">'classifica km'!A424</f>
        <v>0</v>
      </c>
      <c r="C424" s="5">
        <f ca="1">'classifica km'!BL424</f>
        <v>0</v>
      </c>
    </row>
    <row r="425" spans="2:3">
      <c r="B425" s="5">
        <f ca="1">'classifica km'!A425</f>
        <v>0</v>
      </c>
      <c r="C425" s="5">
        <f ca="1">'classifica km'!BL425</f>
        <v>0</v>
      </c>
    </row>
    <row r="426" spans="2:3">
      <c r="B426" s="5">
        <f ca="1">'classifica km'!A426</f>
        <v>0</v>
      </c>
      <c r="C426" s="5">
        <f ca="1">'classifica km'!BL426</f>
        <v>0</v>
      </c>
    </row>
    <row r="427" spans="2:3">
      <c r="B427" s="5">
        <f ca="1">'classifica km'!A427</f>
        <v>0</v>
      </c>
      <c r="C427" s="5">
        <f ca="1">'classifica km'!BL427</f>
        <v>0</v>
      </c>
    </row>
    <row r="428" spans="2:3">
      <c r="B428" s="5">
        <f ca="1">'classifica km'!A428</f>
        <v>0</v>
      </c>
      <c r="C428" s="5">
        <f ca="1">'classifica km'!BL428</f>
        <v>0</v>
      </c>
    </row>
    <row r="429" spans="2:3">
      <c r="B429" s="5">
        <f ca="1">'classifica km'!A429</f>
        <v>0</v>
      </c>
      <c r="C429" s="5">
        <f ca="1">'classifica km'!BL429</f>
        <v>0</v>
      </c>
    </row>
    <row r="430" spans="2:3">
      <c r="B430" s="5">
        <f ca="1">'classifica km'!A430</f>
        <v>0</v>
      </c>
      <c r="C430" s="5">
        <f ca="1">'classifica km'!BL430</f>
        <v>0</v>
      </c>
    </row>
    <row r="431" spans="2:3">
      <c r="B431" s="5">
        <f ca="1">'classifica km'!A431</f>
        <v>0</v>
      </c>
      <c r="C431" s="5">
        <f ca="1">'classifica km'!BL431</f>
        <v>0</v>
      </c>
    </row>
    <row r="432" spans="2:3">
      <c r="B432" s="5">
        <f ca="1">'classifica km'!A432</f>
        <v>0</v>
      </c>
      <c r="C432" s="5">
        <f ca="1">'classifica km'!BL432</f>
        <v>0</v>
      </c>
    </row>
    <row r="433" spans="2:3">
      <c r="B433" s="5">
        <f ca="1">'classifica km'!A433</f>
        <v>0</v>
      </c>
      <c r="C433" s="5">
        <f ca="1">'classifica km'!BL433</f>
        <v>0</v>
      </c>
    </row>
    <row r="434" spans="2:3">
      <c r="B434" s="5">
        <f ca="1">'classifica km'!A434</f>
        <v>0</v>
      </c>
      <c r="C434" s="5">
        <f ca="1">'classifica km'!BL434</f>
        <v>0</v>
      </c>
    </row>
    <row r="435" spans="2:3">
      <c r="B435" s="5">
        <f ca="1">'classifica km'!A435</f>
        <v>0</v>
      </c>
      <c r="C435" s="5">
        <f ca="1">'classifica km'!BL435</f>
        <v>0</v>
      </c>
    </row>
    <row r="436" spans="2:3">
      <c r="B436" s="5">
        <f ca="1">'classifica km'!A436</f>
        <v>0</v>
      </c>
      <c r="C436" s="5">
        <f ca="1">'classifica km'!BL436</f>
        <v>0</v>
      </c>
    </row>
    <row r="437" spans="2:3">
      <c r="B437" s="5">
        <f ca="1">'classifica km'!A437</f>
        <v>0</v>
      </c>
      <c r="C437" s="5">
        <f ca="1">'classifica km'!BL437</f>
        <v>0</v>
      </c>
    </row>
    <row r="438" spans="2:3">
      <c r="B438" s="5">
        <f ca="1">'classifica km'!A438</f>
        <v>0</v>
      </c>
      <c r="C438" s="5">
        <f ca="1">'classifica km'!BL438</f>
        <v>0</v>
      </c>
    </row>
    <row r="439" spans="2:3">
      <c r="B439" s="5">
        <f ca="1">'classifica km'!A439</f>
        <v>0</v>
      </c>
      <c r="C439" s="5">
        <f ca="1">'classifica km'!BL439</f>
        <v>0</v>
      </c>
    </row>
    <row r="440" spans="2:3">
      <c r="B440" s="5">
        <f ca="1">'classifica km'!A440</f>
        <v>0</v>
      </c>
      <c r="C440" s="5">
        <f ca="1">'classifica km'!BL440</f>
        <v>0</v>
      </c>
    </row>
    <row r="441" spans="2:3">
      <c r="B441" s="5">
        <f ca="1">'classifica km'!A441</f>
        <v>0</v>
      </c>
      <c r="C441" s="5">
        <f ca="1">'classifica km'!BL441</f>
        <v>0</v>
      </c>
    </row>
    <row r="442" spans="2:3">
      <c r="B442" s="5">
        <f ca="1">'classifica km'!A442</f>
        <v>0</v>
      </c>
      <c r="C442" s="5">
        <f ca="1">'classifica km'!BL442</f>
        <v>0</v>
      </c>
    </row>
    <row r="443" spans="2:3">
      <c r="B443" s="5">
        <f ca="1">'classifica km'!A443</f>
        <v>0</v>
      </c>
      <c r="C443" s="5">
        <f ca="1">'classifica km'!BL443</f>
        <v>0</v>
      </c>
    </row>
    <row r="444" spans="2:3">
      <c r="B444" s="5">
        <f ca="1">'classifica km'!A444</f>
        <v>0</v>
      </c>
      <c r="C444" s="5">
        <f ca="1">'classifica km'!BL444</f>
        <v>0</v>
      </c>
    </row>
    <row r="445" spans="2:3">
      <c r="B445" s="5">
        <f ca="1">'classifica km'!A445</f>
        <v>0</v>
      </c>
      <c r="C445" s="5">
        <f ca="1">'classifica km'!BL445</f>
        <v>0</v>
      </c>
    </row>
    <row r="446" spans="2:3">
      <c r="B446" s="5">
        <f ca="1">'classifica km'!A446</f>
        <v>0</v>
      </c>
      <c r="C446" s="5">
        <f ca="1">'classifica km'!BL446</f>
        <v>0</v>
      </c>
    </row>
    <row r="447" spans="2:3">
      <c r="B447" s="5">
        <f ca="1">'classifica km'!A447</f>
        <v>0</v>
      </c>
      <c r="C447" s="5">
        <f ca="1">'classifica km'!BL447</f>
        <v>0</v>
      </c>
    </row>
    <row r="448" spans="2:3">
      <c r="B448" s="5">
        <f ca="1">'classifica km'!A448</f>
        <v>0</v>
      </c>
      <c r="C448" s="5">
        <f ca="1">'classifica km'!BL448</f>
        <v>0</v>
      </c>
    </row>
    <row r="449" spans="2:3">
      <c r="B449" s="5">
        <f ca="1">'classifica km'!A449</f>
        <v>0</v>
      </c>
      <c r="C449" s="5">
        <f ca="1">'classifica km'!BL449</f>
        <v>0</v>
      </c>
    </row>
    <row r="450" spans="2:3">
      <c r="B450" s="5">
        <f ca="1">'classifica km'!A450</f>
        <v>0</v>
      </c>
      <c r="C450" s="5">
        <f ca="1">'classifica km'!BL450</f>
        <v>0</v>
      </c>
    </row>
    <row r="451" spans="2:3">
      <c r="B451" s="5">
        <f ca="1">'classifica km'!A451</f>
        <v>0</v>
      </c>
      <c r="C451" s="5">
        <f ca="1">'classifica km'!BL451</f>
        <v>0</v>
      </c>
    </row>
    <row r="452" spans="2:3">
      <c r="B452" s="5">
        <f ca="1">'classifica km'!A452</f>
        <v>0</v>
      </c>
      <c r="C452" s="5">
        <f ca="1">'classifica km'!BL452</f>
        <v>0</v>
      </c>
    </row>
    <row r="453" spans="2:3">
      <c r="B453" s="5">
        <f ca="1">'classifica km'!A453</f>
        <v>0</v>
      </c>
      <c r="C453" s="5">
        <f ca="1">'classifica km'!BL453</f>
        <v>0</v>
      </c>
    </row>
    <row r="454" spans="2:3">
      <c r="B454" s="5">
        <f ca="1">'classifica km'!A454</f>
        <v>0</v>
      </c>
      <c r="C454" s="5">
        <f ca="1">'classifica km'!BL454</f>
        <v>0</v>
      </c>
    </row>
    <row r="455" spans="2:3">
      <c r="B455" s="5">
        <f ca="1">'classifica km'!A455</f>
        <v>0</v>
      </c>
      <c r="C455" s="5">
        <f ca="1">'classifica km'!BL455</f>
        <v>0</v>
      </c>
    </row>
    <row r="456" spans="2:3">
      <c r="B456" s="5">
        <f ca="1">'classifica km'!A456</f>
        <v>0</v>
      </c>
      <c r="C456" s="5">
        <f ca="1">'classifica km'!BL456</f>
        <v>0</v>
      </c>
    </row>
    <row r="457" spans="2:3">
      <c r="B457" s="5">
        <f ca="1">'classifica km'!A457</f>
        <v>0</v>
      </c>
      <c r="C457" s="5">
        <f ca="1">'classifica km'!BL457</f>
        <v>0</v>
      </c>
    </row>
    <row r="458" spans="2:3">
      <c r="B458" s="5">
        <f ca="1">'classifica km'!A458</f>
        <v>0</v>
      </c>
      <c r="C458" s="5">
        <f ca="1">'classifica km'!BL458</f>
        <v>0</v>
      </c>
    </row>
    <row r="459" spans="2:3">
      <c r="B459" s="5">
        <f ca="1">'classifica km'!A459</f>
        <v>0</v>
      </c>
      <c r="C459" s="5">
        <f ca="1">'classifica km'!BL459</f>
        <v>0</v>
      </c>
    </row>
    <row r="460" spans="2:3">
      <c r="B460" s="5">
        <f ca="1">'classifica km'!A460</f>
        <v>0</v>
      </c>
      <c r="C460" s="5">
        <f ca="1">'classifica km'!BL460</f>
        <v>0</v>
      </c>
    </row>
    <row r="461" spans="2:3">
      <c r="B461" s="5">
        <f ca="1">'classifica km'!A461</f>
        <v>0</v>
      </c>
      <c r="C461" s="5">
        <f ca="1">'classifica km'!BL461</f>
        <v>0</v>
      </c>
    </row>
    <row r="462" spans="2:3">
      <c r="B462" s="5">
        <f ca="1">'classifica km'!A462</f>
        <v>0</v>
      </c>
      <c r="C462" s="5">
        <f ca="1">'classifica km'!BL462</f>
        <v>0</v>
      </c>
    </row>
    <row r="463" spans="2:3">
      <c r="B463" s="5">
        <f ca="1">'classifica km'!A463</f>
        <v>0</v>
      </c>
      <c r="C463" s="5">
        <f ca="1">'classifica km'!BL463</f>
        <v>0</v>
      </c>
    </row>
    <row r="464" spans="2:3">
      <c r="B464" s="5">
        <f ca="1">'classifica km'!A464</f>
        <v>0</v>
      </c>
      <c r="C464" s="5">
        <f ca="1">'classifica km'!BL464</f>
        <v>0</v>
      </c>
    </row>
    <row r="465" spans="2:3">
      <c r="B465" s="5">
        <f ca="1">'classifica km'!A465</f>
        <v>0</v>
      </c>
      <c r="C465" s="5">
        <f ca="1">'classifica km'!BL465</f>
        <v>0</v>
      </c>
    </row>
    <row r="466" spans="2:3">
      <c r="B466" s="5">
        <f ca="1">'classifica km'!A466</f>
        <v>0</v>
      </c>
      <c r="C466" s="5">
        <f ca="1">'classifica km'!BL466</f>
        <v>0</v>
      </c>
    </row>
    <row r="467" spans="2:3">
      <c r="B467" s="5">
        <f ca="1">'classifica km'!A467</f>
        <v>0</v>
      </c>
      <c r="C467" s="5">
        <f ca="1">'classifica km'!BL467</f>
        <v>0</v>
      </c>
    </row>
    <row r="468" spans="2:3">
      <c r="B468" s="5">
        <f ca="1">'classifica km'!A468</f>
        <v>0</v>
      </c>
      <c r="C468" s="5">
        <f ca="1">'classifica km'!BL468</f>
        <v>0</v>
      </c>
    </row>
    <row r="469" spans="2:3">
      <c r="B469" s="5">
        <f ca="1">'classifica km'!A469</f>
        <v>0</v>
      </c>
      <c r="C469" s="5">
        <f ca="1">'classifica km'!BL469</f>
        <v>0</v>
      </c>
    </row>
    <row r="470" spans="2:3">
      <c r="B470" s="5">
        <f ca="1">'classifica km'!A470</f>
        <v>0</v>
      </c>
      <c r="C470" s="5">
        <f ca="1">'classifica km'!BL470</f>
        <v>0</v>
      </c>
    </row>
    <row r="471" spans="2:3">
      <c r="B471" s="5">
        <f ca="1">'classifica km'!A471</f>
        <v>0</v>
      </c>
      <c r="C471" s="5">
        <f ca="1">'classifica km'!BL471</f>
        <v>0</v>
      </c>
    </row>
    <row r="472" spans="2:3">
      <c r="B472" s="5">
        <f ca="1">'classifica km'!A472</f>
        <v>0</v>
      </c>
      <c r="C472" s="5">
        <f ca="1">'classifica km'!BL472</f>
        <v>0</v>
      </c>
    </row>
    <row r="473" spans="2:3">
      <c r="B473" s="5">
        <f ca="1">'classifica km'!A473</f>
        <v>0</v>
      </c>
      <c r="C473" s="5">
        <f ca="1">'classifica km'!BL473</f>
        <v>0</v>
      </c>
    </row>
    <row r="474" spans="2:3">
      <c r="B474" s="5">
        <f ca="1">'classifica km'!A474</f>
        <v>0</v>
      </c>
      <c r="C474" s="5">
        <f ca="1">'classifica km'!BL474</f>
        <v>0</v>
      </c>
    </row>
    <row r="475" spans="2:3">
      <c r="B475" s="5">
        <f ca="1">'classifica km'!A475</f>
        <v>0</v>
      </c>
      <c r="C475" s="5">
        <f ca="1">'classifica km'!BL475</f>
        <v>0</v>
      </c>
    </row>
    <row r="476" spans="2:3">
      <c r="B476" s="5">
        <f ca="1">'classifica km'!A476</f>
        <v>0</v>
      </c>
      <c r="C476" s="5">
        <f ca="1">'classifica km'!BL476</f>
        <v>0</v>
      </c>
    </row>
    <row r="477" spans="2:3">
      <c r="B477" s="5">
        <f ca="1">'classifica km'!A477</f>
        <v>0</v>
      </c>
      <c r="C477" s="5">
        <f ca="1">'classifica km'!BL477</f>
        <v>0</v>
      </c>
    </row>
    <row r="478" spans="2:3">
      <c r="B478" s="5">
        <f ca="1">'classifica km'!A478</f>
        <v>0</v>
      </c>
      <c r="C478" s="5">
        <f ca="1">'classifica km'!BL478</f>
        <v>0</v>
      </c>
    </row>
    <row r="479" spans="2:3">
      <c r="B479" s="5">
        <f ca="1">'classifica km'!A479</f>
        <v>0</v>
      </c>
      <c r="C479" s="5">
        <f ca="1">'classifica km'!BL479</f>
        <v>0</v>
      </c>
    </row>
    <row r="480" spans="2:3">
      <c r="B480" s="5">
        <f ca="1">'classifica km'!A480</f>
        <v>0</v>
      </c>
      <c r="C480" s="5">
        <f ca="1">'classifica km'!BL480</f>
        <v>0</v>
      </c>
    </row>
    <row r="481" spans="2:3">
      <c r="B481" s="5">
        <f ca="1">'classifica km'!A481</f>
        <v>0</v>
      </c>
      <c r="C481" s="5">
        <f ca="1">'classifica km'!BL481</f>
        <v>0</v>
      </c>
    </row>
    <row r="482" spans="2:3">
      <c r="B482" s="5">
        <f ca="1">'classifica km'!A482</f>
        <v>0</v>
      </c>
      <c r="C482" s="5">
        <f ca="1">'classifica km'!BL482</f>
        <v>0</v>
      </c>
    </row>
    <row r="483" spans="2:3">
      <c r="B483" s="5">
        <f ca="1">'classifica km'!A483</f>
        <v>0</v>
      </c>
      <c r="C483" s="5">
        <f ca="1">'classifica km'!BL483</f>
        <v>0</v>
      </c>
    </row>
    <row r="484" spans="2:3">
      <c r="B484" s="5">
        <f ca="1">'classifica km'!A484</f>
        <v>0</v>
      </c>
      <c r="C484" s="5">
        <f ca="1">'classifica km'!BL484</f>
        <v>0</v>
      </c>
    </row>
    <row r="485" spans="2:3">
      <c r="B485" s="5">
        <f ca="1">'classifica km'!A485</f>
        <v>0</v>
      </c>
      <c r="C485" s="5">
        <f ca="1">'classifica km'!BL485</f>
        <v>0</v>
      </c>
    </row>
    <row r="486" spans="2:3">
      <c r="B486" s="5">
        <f ca="1">'classifica km'!A486</f>
        <v>0</v>
      </c>
      <c r="C486" s="5">
        <f ca="1">'classifica km'!BL486</f>
        <v>0</v>
      </c>
    </row>
    <row r="487" spans="2:3">
      <c r="B487" s="5">
        <f ca="1">'classifica km'!A487</f>
        <v>0</v>
      </c>
      <c r="C487" s="5">
        <f ca="1">'classifica km'!BL487</f>
        <v>0</v>
      </c>
    </row>
    <row r="488" spans="2:3">
      <c r="B488" s="5">
        <f ca="1">'classifica km'!A488</f>
        <v>0</v>
      </c>
      <c r="C488" s="5">
        <f ca="1">'classifica km'!BL488</f>
        <v>0</v>
      </c>
    </row>
    <row r="489" spans="2:3">
      <c r="B489" s="5">
        <f ca="1">'classifica km'!A489</f>
        <v>0</v>
      </c>
      <c r="C489" s="5">
        <f ca="1">'classifica km'!BL489</f>
        <v>0</v>
      </c>
    </row>
    <row r="490" spans="2:3">
      <c r="B490" s="5">
        <f ca="1">'classifica km'!A490</f>
        <v>0</v>
      </c>
      <c r="C490" s="5">
        <f ca="1">'classifica km'!BL490</f>
        <v>0</v>
      </c>
    </row>
    <row r="491" spans="2:3">
      <c r="B491" s="5">
        <f ca="1">'classifica km'!A491</f>
        <v>0</v>
      </c>
      <c r="C491" s="5">
        <f ca="1">'classifica km'!BL491</f>
        <v>0</v>
      </c>
    </row>
    <row r="492" spans="2:3">
      <c r="B492" s="5">
        <f ca="1">'classifica km'!A492</f>
        <v>0</v>
      </c>
      <c r="C492" s="5">
        <f ca="1">'classifica km'!BL492</f>
        <v>0</v>
      </c>
    </row>
    <row r="493" spans="2:3">
      <c r="B493" s="5">
        <f ca="1">'classifica km'!A493</f>
        <v>0</v>
      </c>
      <c r="C493" s="5">
        <f ca="1">'classifica km'!BL493</f>
        <v>0</v>
      </c>
    </row>
    <row r="494" spans="2:3">
      <c r="B494" s="5">
        <f ca="1">'classifica km'!A494</f>
        <v>0</v>
      </c>
      <c r="C494" s="5">
        <f ca="1">'classifica km'!BL494</f>
        <v>0</v>
      </c>
    </row>
    <row r="495" spans="2:3">
      <c r="B495" s="5">
        <f ca="1">'classifica km'!A495</f>
        <v>0</v>
      </c>
      <c r="C495" s="5">
        <f ca="1">'classifica km'!BL495</f>
        <v>0</v>
      </c>
    </row>
    <row r="496" spans="2:3">
      <c r="B496" s="5">
        <f ca="1">'classifica km'!A496</f>
        <v>0</v>
      </c>
      <c r="C496" s="5">
        <f ca="1">'classifica km'!BL496</f>
        <v>0</v>
      </c>
    </row>
    <row r="497" spans="2:3">
      <c r="B497" s="5">
        <f ca="1">'classifica km'!A497</f>
        <v>0</v>
      </c>
      <c r="C497" s="5">
        <f ca="1">'classifica km'!BL497</f>
        <v>0</v>
      </c>
    </row>
    <row r="498" spans="2:3">
      <c r="B498" s="5">
        <f ca="1">'classifica km'!A498</f>
        <v>0</v>
      </c>
      <c r="C498" s="5">
        <f ca="1">'classifica km'!BL498</f>
        <v>0</v>
      </c>
    </row>
    <row r="499" spans="2:3">
      <c r="B499" s="5">
        <f ca="1">'classifica km'!A499</f>
        <v>0</v>
      </c>
      <c r="C499" s="5">
        <f ca="1">'classifica km'!BL499</f>
        <v>0</v>
      </c>
    </row>
    <row r="500" spans="2:3">
      <c r="B500" s="5">
        <f ca="1">'classifica km'!A500</f>
        <v>0</v>
      </c>
      <c r="C500" s="5">
        <f ca="1">'classifica km'!BL500</f>
        <v>0</v>
      </c>
    </row>
    <row r="501" spans="2:3">
      <c r="B501" s="5">
        <f ca="1">'classifica km'!A501</f>
        <v>0</v>
      </c>
      <c r="C501" s="5">
        <f ca="1">'classifica km'!BL501</f>
        <v>0</v>
      </c>
    </row>
    <row r="502" spans="2:3">
      <c r="B502" s="5">
        <f ca="1">'classifica km'!A502</f>
        <v>0</v>
      </c>
      <c r="C502" s="5">
        <f ca="1">'classifica km'!BL502</f>
        <v>0</v>
      </c>
    </row>
    <row r="503" spans="2:3">
      <c r="B503" s="5">
        <f ca="1">'classifica km'!A503</f>
        <v>0</v>
      </c>
      <c r="C503" s="5">
        <f ca="1">'classifica km'!BL503</f>
        <v>0</v>
      </c>
    </row>
    <row r="504" spans="2:3">
      <c r="B504" s="5">
        <f ca="1">'classifica km'!A504</f>
        <v>0</v>
      </c>
      <c r="C504" s="5">
        <f ca="1">'classifica km'!BL504</f>
        <v>0</v>
      </c>
    </row>
    <row r="505" spans="2:3">
      <c r="B505" s="5">
        <f ca="1">'classifica km'!A505</f>
        <v>0</v>
      </c>
      <c r="C505" s="5">
        <f ca="1">'classifica km'!BL505</f>
        <v>0</v>
      </c>
    </row>
    <row r="506" spans="2:3">
      <c r="B506" s="5">
        <f ca="1">'classifica km'!A506</f>
        <v>0</v>
      </c>
      <c r="C506" s="5">
        <f ca="1">'classifica km'!BL506</f>
        <v>0</v>
      </c>
    </row>
    <row r="507" spans="2:3">
      <c r="B507" s="5">
        <f ca="1">'classifica km'!A507</f>
        <v>0</v>
      </c>
      <c r="C507" s="5">
        <f ca="1">'classifica km'!BL507</f>
        <v>0</v>
      </c>
    </row>
    <row r="508" spans="2:3">
      <c r="B508" s="5">
        <f ca="1">'classifica km'!A508</f>
        <v>0</v>
      </c>
      <c r="C508" s="5">
        <f ca="1">'classifica km'!BL508</f>
        <v>0</v>
      </c>
    </row>
    <row r="509" spans="2:3">
      <c r="B509" s="5">
        <f ca="1">'classifica km'!A509</f>
        <v>0</v>
      </c>
      <c r="C509" s="5">
        <f ca="1">'classifica km'!BL509</f>
        <v>0</v>
      </c>
    </row>
    <row r="510" spans="2:3">
      <c r="B510" s="5">
        <f ca="1">'classifica km'!A510</f>
        <v>0</v>
      </c>
      <c r="C510" s="5">
        <f ca="1">'classifica km'!BL510</f>
        <v>0</v>
      </c>
    </row>
    <row r="511" spans="2:3">
      <c r="B511" s="5">
        <f ca="1">'classifica km'!A511</f>
        <v>0</v>
      </c>
      <c r="C511" s="5">
        <f ca="1">'classifica km'!BL511</f>
        <v>0</v>
      </c>
    </row>
    <row r="512" spans="2:3">
      <c r="B512" s="5">
        <f ca="1">'classifica km'!A512</f>
        <v>0</v>
      </c>
      <c r="C512" s="5">
        <f ca="1">'classifica km'!BL512</f>
        <v>0</v>
      </c>
    </row>
    <row r="513" spans="2:3">
      <c r="B513" s="5">
        <f ca="1">'classifica km'!A513</f>
        <v>0</v>
      </c>
      <c r="C513" s="5">
        <f ca="1">'classifica km'!BL513</f>
        <v>0</v>
      </c>
    </row>
    <row r="514" spans="2:3">
      <c r="B514" s="5">
        <f ca="1">'classifica km'!A514</f>
        <v>0</v>
      </c>
      <c r="C514" s="5">
        <f ca="1">'classifica km'!BL514</f>
        <v>0</v>
      </c>
    </row>
    <row r="515" spans="2:3">
      <c r="B515" s="5">
        <f ca="1">'classifica km'!A515</f>
        <v>0</v>
      </c>
      <c r="C515" s="5">
        <f ca="1">'classifica km'!BL515</f>
        <v>0</v>
      </c>
    </row>
    <row r="516" spans="2:3">
      <c r="B516" s="5">
        <f ca="1">'classifica km'!A516</f>
        <v>0</v>
      </c>
      <c r="C516" s="5">
        <f ca="1">'classifica km'!BL516</f>
        <v>0</v>
      </c>
    </row>
    <row r="517" spans="2:3">
      <c r="B517" s="5">
        <f ca="1">'classifica km'!A517</f>
        <v>0</v>
      </c>
      <c r="C517" s="5">
        <f ca="1">'classifica km'!BL517</f>
        <v>0</v>
      </c>
    </row>
    <row r="518" spans="2:3">
      <c r="B518" s="5">
        <f ca="1">'classifica km'!A518</f>
        <v>0</v>
      </c>
      <c r="C518" s="5">
        <f ca="1">'classifica km'!BL518</f>
        <v>0</v>
      </c>
    </row>
    <row r="519" spans="2:3">
      <c r="B519" s="5">
        <f ca="1">'classifica km'!A519</f>
        <v>0</v>
      </c>
      <c r="C519" s="5">
        <f ca="1">'classifica km'!BL519</f>
        <v>0</v>
      </c>
    </row>
    <row r="520" spans="2:3">
      <c r="B520" s="5">
        <f ca="1">'classifica km'!A520</f>
        <v>0</v>
      </c>
      <c r="C520" s="5">
        <f ca="1">'classifica km'!BL520</f>
        <v>0</v>
      </c>
    </row>
    <row r="521" spans="2:3">
      <c r="B521" s="5">
        <f ca="1">'classifica km'!A521</f>
        <v>0</v>
      </c>
      <c r="C521" s="5">
        <f ca="1">'classifica km'!BL521</f>
        <v>0</v>
      </c>
    </row>
    <row r="522" spans="2:3">
      <c r="B522" s="5">
        <f ca="1">'classifica km'!A522</f>
        <v>0</v>
      </c>
      <c r="C522" s="5">
        <f ca="1">'classifica km'!BL522</f>
        <v>0</v>
      </c>
    </row>
    <row r="523" spans="2:3">
      <c r="B523" s="5">
        <f ca="1">'classifica km'!A523</f>
        <v>0</v>
      </c>
      <c r="C523" s="5">
        <f ca="1">'classifica km'!BL523</f>
        <v>0</v>
      </c>
    </row>
    <row r="524" spans="2:3">
      <c r="B524" s="5">
        <f ca="1">'classifica km'!A524</f>
        <v>0</v>
      </c>
      <c r="C524" s="5">
        <f ca="1">'classifica km'!BL524</f>
        <v>0</v>
      </c>
    </row>
    <row r="525" spans="2:3">
      <c r="B525" s="5">
        <f ca="1">'classifica km'!A525</f>
        <v>0</v>
      </c>
      <c r="C525" s="5">
        <f ca="1">'classifica km'!BL525</f>
        <v>0</v>
      </c>
    </row>
    <row r="526" spans="2:3">
      <c r="B526" s="5">
        <f ca="1">'classifica km'!A526</f>
        <v>0</v>
      </c>
      <c r="C526" s="5">
        <f ca="1">'classifica km'!BL526</f>
        <v>0</v>
      </c>
    </row>
    <row r="527" spans="2:3">
      <c r="B527" s="5">
        <f ca="1">'classifica km'!A527</f>
        <v>0</v>
      </c>
      <c r="C527" s="5">
        <f ca="1">'classifica km'!BL527</f>
        <v>0</v>
      </c>
    </row>
    <row r="528" spans="2:3">
      <c r="B528" s="5">
        <f ca="1">'classifica km'!A528</f>
        <v>0</v>
      </c>
      <c r="C528" s="5">
        <f ca="1">'classifica km'!BL528</f>
        <v>0</v>
      </c>
    </row>
    <row r="529" spans="2:3">
      <c r="B529" s="5">
        <f ca="1">'classifica km'!A529</f>
        <v>0</v>
      </c>
      <c r="C529" s="5">
        <f ca="1">'classifica km'!BL529</f>
        <v>0</v>
      </c>
    </row>
    <row r="530" spans="2:3">
      <c r="B530" s="5">
        <f ca="1">'classifica km'!A530</f>
        <v>0</v>
      </c>
      <c r="C530" s="5">
        <f ca="1">'classifica km'!BL530</f>
        <v>0</v>
      </c>
    </row>
    <row r="531" spans="2:3">
      <c r="B531" s="5">
        <f ca="1">'classifica km'!A531</f>
        <v>0</v>
      </c>
      <c r="C531" s="5">
        <f ca="1">'classifica km'!BL531</f>
        <v>0</v>
      </c>
    </row>
    <row r="532" spans="2:3">
      <c r="B532" s="5">
        <f ca="1">'classifica km'!A532</f>
        <v>0</v>
      </c>
      <c r="C532" s="5">
        <f ca="1">'classifica km'!BL532</f>
        <v>0</v>
      </c>
    </row>
    <row r="533" spans="2:3">
      <c r="B533" s="5">
        <f ca="1">'classifica km'!A533</f>
        <v>0</v>
      </c>
      <c r="C533" s="5">
        <f ca="1">'classifica km'!BL533</f>
        <v>0</v>
      </c>
    </row>
    <row r="534" spans="2:3">
      <c r="B534" s="5">
        <f ca="1">'classifica km'!A534</f>
        <v>0</v>
      </c>
      <c r="C534" s="5">
        <f ca="1">'classifica km'!BL534</f>
        <v>0</v>
      </c>
    </row>
    <row r="535" spans="2:3">
      <c r="B535" s="5">
        <f ca="1">'classifica km'!A535</f>
        <v>0</v>
      </c>
      <c r="C535" s="5">
        <f ca="1">'classifica km'!BL535</f>
        <v>0</v>
      </c>
    </row>
    <row r="536" spans="2:3">
      <c r="B536" s="5">
        <f ca="1">'classifica km'!A536</f>
        <v>0</v>
      </c>
      <c r="C536" s="5">
        <f ca="1">'classifica km'!BL536</f>
        <v>0</v>
      </c>
    </row>
    <row r="537" spans="2:3">
      <c r="B537" s="5">
        <f ca="1">'classifica km'!A537</f>
        <v>0</v>
      </c>
      <c r="C537" s="5">
        <f ca="1">'classifica km'!BL537</f>
        <v>0</v>
      </c>
    </row>
    <row r="538" spans="2:3">
      <c r="B538" s="5">
        <f ca="1">'classifica km'!A538</f>
        <v>0</v>
      </c>
      <c r="C538" s="5">
        <f ca="1">'classifica km'!BL538</f>
        <v>0</v>
      </c>
    </row>
    <row r="539" spans="2:3">
      <c r="B539" s="5">
        <f ca="1">'classifica km'!A539</f>
        <v>0</v>
      </c>
      <c r="C539" s="5">
        <f ca="1">'classifica km'!BL539</f>
        <v>0</v>
      </c>
    </row>
    <row r="540" spans="2:3">
      <c r="B540" s="5">
        <f ca="1">'classifica km'!A540</f>
        <v>0</v>
      </c>
      <c r="C540" s="5">
        <f ca="1">'classifica km'!BL540</f>
        <v>0</v>
      </c>
    </row>
    <row r="541" spans="2:3">
      <c r="B541" s="5">
        <f ca="1">'classifica km'!A541</f>
        <v>0</v>
      </c>
      <c r="C541" s="5">
        <f ca="1">'classifica km'!BL541</f>
        <v>0</v>
      </c>
    </row>
    <row r="542" spans="2:3">
      <c r="B542" s="5">
        <f ca="1">'classifica km'!A542</f>
        <v>0</v>
      </c>
      <c r="C542" s="5">
        <f ca="1">'classifica km'!BL542</f>
        <v>0</v>
      </c>
    </row>
    <row r="543" spans="2:3">
      <c r="B543" s="5">
        <f ca="1">'classifica km'!A543</f>
        <v>0</v>
      </c>
      <c r="C543" s="5">
        <f ca="1">'classifica km'!BL543</f>
        <v>0</v>
      </c>
    </row>
    <row r="544" spans="2:3">
      <c r="B544" s="5">
        <f ca="1">'classifica km'!A544</f>
        <v>0</v>
      </c>
      <c r="C544" s="5">
        <f ca="1">'classifica km'!BL544</f>
        <v>0</v>
      </c>
    </row>
    <row r="545" spans="2:3">
      <c r="B545" s="5">
        <f ca="1">'classifica km'!A545</f>
        <v>0</v>
      </c>
      <c r="C545" s="5">
        <f ca="1">'classifica km'!BL545</f>
        <v>0</v>
      </c>
    </row>
    <row r="546" spans="2:3">
      <c r="B546" s="5">
        <f ca="1">'classifica km'!A546</f>
        <v>0</v>
      </c>
      <c r="C546" s="5">
        <f ca="1">'classifica km'!BL546</f>
        <v>0</v>
      </c>
    </row>
    <row r="547" spans="2:3">
      <c r="B547" s="5">
        <f ca="1">'classifica km'!A547</f>
        <v>0</v>
      </c>
      <c r="C547" s="5">
        <f ca="1">'classifica km'!BL547</f>
        <v>0</v>
      </c>
    </row>
    <row r="548" spans="2:3">
      <c r="B548" s="5">
        <f ca="1">'classifica km'!A548</f>
        <v>0</v>
      </c>
      <c r="C548" s="5">
        <f ca="1">'classifica km'!BL548</f>
        <v>0</v>
      </c>
    </row>
    <row r="549" spans="2:3">
      <c r="B549" s="5">
        <f ca="1">'classifica km'!A549</f>
        <v>0</v>
      </c>
      <c r="C549" s="5">
        <f ca="1">'classifica km'!BL549</f>
        <v>0</v>
      </c>
    </row>
    <row r="550" spans="2:3">
      <c r="B550" s="5">
        <f ca="1">'classifica km'!A550</f>
        <v>0</v>
      </c>
      <c r="C550" s="5">
        <f ca="1">'classifica km'!BL550</f>
        <v>0</v>
      </c>
    </row>
    <row r="551" spans="2:3">
      <c r="B551" s="5">
        <f ca="1">'classifica km'!A551</f>
        <v>0</v>
      </c>
      <c r="C551" s="5">
        <f ca="1">'classifica km'!BL551</f>
        <v>0</v>
      </c>
    </row>
    <row r="552" spans="2:3">
      <c r="B552" s="5">
        <f ca="1">'classifica km'!A552</f>
        <v>0</v>
      </c>
      <c r="C552" s="5">
        <f ca="1">'classifica km'!BL552</f>
        <v>0</v>
      </c>
    </row>
    <row r="553" spans="2:3">
      <c r="B553" s="5">
        <f ca="1">'classifica km'!A553</f>
        <v>0</v>
      </c>
      <c r="C553" s="5">
        <f ca="1">'classifica km'!BL553</f>
        <v>0</v>
      </c>
    </row>
    <row r="554" spans="2:3">
      <c r="B554" s="5">
        <f ca="1">'classifica km'!A554</f>
        <v>0</v>
      </c>
      <c r="C554" s="5">
        <f ca="1">'classifica km'!BL554</f>
        <v>0</v>
      </c>
    </row>
    <row r="555" spans="2:3">
      <c r="B555" s="5">
        <f ca="1">'classifica km'!A555</f>
        <v>0</v>
      </c>
      <c r="C555" s="5">
        <f ca="1">'classifica km'!BL555</f>
        <v>0</v>
      </c>
    </row>
    <row r="556" spans="2:3">
      <c r="B556" s="5">
        <f ca="1">'classifica km'!A556</f>
        <v>0</v>
      </c>
      <c r="C556" s="5">
        <f ca="1">'classifica km'!BL556</f>
        <v>0</v>
      </c>
    </row>
    <row r="557" spans="2:3">
      <c r="B557" s="5">
        <f ca="1">'classifica km'!A557</f>
        <v>0</v>
      </c>
      <c r="C557" s="5">
        <f ca="1">'classifica km'!BL557</f>
        <v>0</v>
      </c>
    </row>
    <row r="558" spans="2:3">
      <c r="B558" s="5">
        <f ca="1">'classifica km'!A558</f>
        <v>0</v>
      </c>
      <c r="C558" s="5">
        <f ca="1">'classifica km'!BL558</f>
        <v>0</v>
      </c>
    </row>
    <row r="559" spans="2:3">
      <c r="B559" s="5">
        <f ca="1">'classifica km'!A559</f>
        <v>0</v>
      </c>
      <c r="C559" s="5">
        <f ca="1">'classifica km'!BL559</f>
        <v>0</v>
      </c>
    </row>
    <row r="560" spans="2:3">
      <c r="B560" s="5">
        <f ca="1">'classifica km'!A560</f>
        <v>0</v>
      </c>
      <c r="C560" s="5">
        <f ca="1">'classifica km'!BL560</f>
        <v>0</v>
      </c>
    </row>
    <row r="561" spans="2:3">
      <c r="B561" s="5">
        <f ca="1">'classifica km'!A561</f>
        <v>0</v>
      </c>
      <c r="C561" s="5">
        <f ca="1">'classifica km'!BL561</f>
        <v>0</v>
      </c>
    </row>
    <row r="562" spans="2:3">
      <c r="B562" s="5">
        <f ca="1">'classifica km'!A562</f>
        <v>0</v>
      </c>
      <c r="C562" s="5">
        <f ca="1">'classifica km'!BL562</f>
        <v>0</v>
      </c>
    </row>
    <row r="563" spans="2:3">
      <c r="B563" s="5">
        <f ca="1">'classifica km'!A563</f>
        <v>0</v>
      </c>
      <c r="C563" s="5">
        <f ca="1">'classifica km'!BL563</f>
        <v>0</v>
      </c>
    </row>
    <row r="564" spans="2:3">
      <c r="B564" s="5">
        <f ca="1">'classifica km'!A564</f>
        <v>0</v>
      </c>
      <c r="C564" s="5">
        <f ca="1">'classifica km'!BL564</f>
        <v>0</v>
      </c>
    </row>
    <row r="565" spans="2:3">
      <c r="B565" s="5">
        <f ca="1">'classifica km'!A565</f>
        <v>0</v>
      </c>
      <c r="C565" s="5">
        <f ca="1">'classifica km'!BL565</f>
        <v>0</v>
      </c>
    </row>
    <row r="566" spans="2:3">
      <c r="B566" s="5">
        <f ca="1">'classifica km'!A566</f>
        <v>0</v>
      </c>
      <c r="C566" s="5">
        <f ca="1">'classifica km'!BL566</f>
        <v>0</v>
      </c>
    </row>
    <row r="567" spans="2:3">
      <c r="B567" s="5">
        <f ca="1">'classifica km'!A567</f>
        <v>0</v>
      </c>
      <c r="C567" s="5">
        <f ca="1">'classifica km'!BL567</f>
        <v>0</v>
      </c>
    </row>
    <row r="568" spans="2:3">
      <c r="B568" s="5">
        <f ca="1">'classifica km'!A568</f>
        <v>0</v>
      </c>
      <c r="C568" s="5">
        <f ca="1">'classifica km'!BL568</f>
        <v>0</v>
      </c>
    </row>
    <row r="569" spans="2:3">
      <c r="B569" s="5">
        <f ca="1">'classifica km'!A569</f>
        <v>0</v>
      </c>
      <c r="C569" s="5">
        <f ca="1">'classifica km'!BL569</f>
        <v>0</v>
      </c>
    </row>
    <row r="570" spans="2:3">
      <c r="B570" s="5">
        <f ca="1">'classifica km'!A570</f>
        <v>0</v>
      </c>
      <c r="C570" s="5">
        <f ca="1">'classifica km'!BL570</f>
        <v>0</v>
      </c>
    </row>
    <row r="571" spans="2:3">
      <c r="B571" s="5">
        <f ca="1">'classifica km'!A571</f>
        <v>0</v>
      </c>
      <c r="C571" s="5">
        <f ca="1">'classifica km'!BL571</f>
        <v>0</v>
      </c>
    </row>
    <row r="572" spans="2:3">
      <c r="B572" s="5">
        <f ca="1">'classifica km'!A572</f>
        <v>0</v>
      </c>
      <c r="C572" s="5">
        <f ca="1">'classifica km'!BL572</f>
        <v>0</v>
      </c>
    </row>
    <row r="573" spans="2:3">
      <c r="B573" s="5">
        <f ca="1">'classifica km'!A573</f>
        <v>0</v>
      </c>
      <c r="C573" s="5">
        <f ca="1">'classifica km'!BL573</f>
        <v>0</v>
      </c>
    </row>
    <row r="574" spans="2:3">
      <c r="B574" s="5">
        <f ca="1">'classifica km'!A574</f>
        <v>0</v>
      </c>
      <c r="C574" s="5">
        <f ca="1">'classifica km'!BL574</f>
        <v>0</v>
      </c>
    </row>
    <row r="575" spans="2:3">
      <c r="B575" s="5">
        <f ca="1">'classifica km'!A575</f>
        <v>0</v>
      </c>
      <c r="C575" s="5">
        <f ca="1">'classifica km'!BL575</f>
        <v>0</v>
      </c>
    </row>
    <row r="576" spans="2:3">
      <c r="B576" s="5">
        <f ca="1">'classifica km'!A576</f>
        <v>0</v>
      </c>
      <c r="C576" s="5">
        <f ca="1">'classifica km'!BL576</f>
        <v>0</v>
      </c>
    </row>
    <row r="577" spans="2:3">
      <c r="B577" s="5">
        <f ca="1">'classifica km'!A577</f>
        <v>0</v>
      </c>
      <c r="C577" s="5">
        <f ca="1">'classifica km'!BL577</f>
        <v>0</v>
      </c>
    </row>
    <row r="578" spans="2:3">
      <c r="B578" s="5">
        <f ca="1">'classifica km'!A578</f>
        <v>0</v>
      </c>
      <c r="C578" s="5">
        <f ca="1">'classifica km'!BL578</f>
        <v>0</v>
      </c>
    </row>
    <row r="579" spans="2:3">
      <c r="B579" s="5">
        <f ca="1">'classifica km'!A579</f>
        <v>0</v>
      </c>
      <c r="C579" s="5">
        <f ca="1">'classifica km'!BL579</f>
        <v>0</v>
      </c>
    </row>
    <row r="580" spans="2:3">
      <c r="B580" s="5">
        <f ca="1">'classifica km'!A580</f>
        <v>0</v>
      </c>
      <c r="C580" s="5">
        <f ca="1">'classifica km'!BL580</f>
        <v>0</v>
      </c>
    </row>
    <row r="581" spans="2:3">
      <c r="B581" s="5">
        <f ca="1">'classifica km'!A581</f>
        <v>0</v>
      </c>
      <c r="C581" s="5">
        <f ca="1">'classifica km'!BL581</f>
        <v>0</v>
      </c>
    </row>
    <row r="582" spans="2:3">
      <c r="B582" s="5">
        <f ca="1">'classifica km'!A582</f>
        <v>0</v>
      </c>
      <c r="C582" s="5">
        <f ca="1">'classifica km'!BL582</f>
        <v>0</v>
      </c>
    </row>
    <row r="583" spans="2:3">
      <c r="B583" s="5">
        <f ca="1">'classifica km'!A583</f>
        <v>0</v>
      </c>
      <c r="C583" s="5">
        <f ca="1">'classifica km'!BL583</f>
        <v>0</v>
      </c>
    </row>
    <row r="584" spans="2:3">
      <c r="B584" s="5">
        <f ca="1">'classifica km'!A584</f>
        <v>0</v>
      </c>
      <c r="C584" s="5">
        <f ca="1">'classifica km'!BL584</f>
        <v>0</v>
      </c>
    </row>
    <row r="585" spans="2:3">
      <c r="B585" s="5">
        <f ca="1">'classifica km'!A585</f>
        <v>0</v>
      </c>
      <c r="C585" s="5">
        <f ca="1">'classifica km'!BL585</f>
        <v>0</v>
      </c>
    </row>
    <row r="586" spans="2:3">
      <c r="B586" s="5">
        <f ca="1">'classifica km'!A586</f>
        <v>0</v>
      </c>
      <c r="C586" s="5">
        <f ca="1">'classifica km'!BL586</f>
        <v>0</v>
      </c>
    </row>
    <row r="587" spans="2:3">
      <c r="B587" s="5">
        <f ca="1">'classifica km'!A587</f>
        <v>0</v>
      </c>
      <c r="C587" s="5">
        <f ca="1">'classifica km'!BL587</f>
        <v>0</v>
      </c>
    </row>
    <row r="588" spans="2:3">
      <c r="B588" s="5">
        <f ca="1">'classifica km'!A588</f>
        <v>0</v>
      </c>
      <c r="C588" s="5">
        <f ca="1">'classifica km'!BL588</f>
        <v>0</v>
      </c>
    </row>
    <row r="589" spans="2:3">
      <c r="B589" s="5">
        <f ca="1">'classifica km'!A589</f>
        <v>0</v>
      </c>
      <c r="C589" s="5">
        <f ca="1">'classifica km'!BL589</f>
        <v>0</v>
      </c>
    </row>
    <row r="590" spans="2:3">
      <c r="B590" s="5">
        <f ca="1">'classifica km'!A590</f>
        <v>0</v>
      </c>
      <c r="C590" s="5">
        <f ca="1">'classifica km'!BL590</f>
        <v>0</v>
      </c>
    </row>
    <row r="591" spans="2:3">
      <c r="B591" s="5">
        <f ca="1">'classifica km'!A591</f>
        <v>0</v>
      </c>
      <c r="C591" s="5">
        <f ca="1">'classifica km'!BL591</f>
        <v>0</v>
      </c>
    </row>
    <row r="592" spans="2:3">
      <c r="B592" s="5">
        <f ca="1">'classifica km'!A592</f>
        <v>0</v>
      </c>
      <c r="C592" s="5">
        <f ca="1">'classifica km'!BL592</f>
        <v>0</v>
      </c>
    </row>
    <row r="593" spans="2:3">
      <c r="B593" s="5">
        <f ca="1">'classifica km'!A593</f>
        <v>0</v>
      </c>
      <c r="C593" s="5">
        <f ca="1">'classifica km'!BL593</f>
        <v>0</v>
      </c>
    </row>
    <row r="594" spans="2:3">
      <c r="B594" s="5">
        <f ca="1">'classifica km'!A594</f>
        <v>0</v>
      </c>
      <c r="C594" s="5">
        <f ca="1">'classifica km'!BL594</f>
        <v>0</v>
      </c>
    </row>
    <row r="595" spans="2:3">
      <c r="B595" s="5">
        <f ca="1">'classifica km'!A595</f>
        <v>0</v>
      </c>
      <c r="C595" s="5">
        <f ca="1">'classifica km'!BL595</f>
        <v>0</v>
      </c>
    </row>
    <row r="596" spans="2:3">
      <c r="B596" s="5">
        <f ca="1">'classifica km'!A596</f>
        <v>0</v>
      </c>
      <c r="C596" s="5">
        <f ca="1">'classifica km'!BL596</f>
        <v>0</v>
      </c>
    </row>
    <row r="597" spans="2:3">
      <c r="B597" s="5">
        <f ca="1">'classifica km'!A597</f>
        <v>0</v>
      </c>
      <c r="C597" s="5">
        <f ca="1">'classifica km'!BL597</f>
        <v>0</v>
      </c>
    </row>
    <row r="598" spans="2:3">
      <c r="B598" s="5">
        <f ca="1">'classifica km'!A598</f>
        <v>0</v>
      </c>
      <c r="C598" s="5">
        <f ca="1">'classifica km'!BL598</f>
        <v>0</v>
      </c>
    </row>
    <row r="599" spans="2:3">
      <c r="B599" s="5">
        <f ca="1">'classifica km'!A599</f>
        <v>0</v>
      </c>
      <c r="C599" s="5">
        <f ca="1">'classifica km'!BL599</f>
        <v>0</v>
      </c>
    </row>
    <row r="600" spans="2:3">
      <c r="B600" s="5">
        <f ca="1">'classifica km'!A600</f>
        <v>0</v>
      </c>
      <c r="C600" s="5">
        <f ca="1">'classifica km'!BL600</f>
        <v>0</v>
      </c>
    </row>
    <row r="601" spans="2:3">
      <c r="B601" s="5">
        <f ca="1">'classifica km'!A601</f>
        <v>0</v>
      </c>
      <c r="C601" s="5">
        <f ca="1">'classifica km'!BL601</f>
        <v>0</v>
      </c>
    </row>
    <row r="602" spans="2:3">
      <c r="B602" s="5">
        <f ca="1">'classifica km'!A602</f>
        <v>0</v>
      </c>
      <c r="C602" s="5">
        <f ca="1">'classifica km'!BL602</f>
        <v>0</v>
      </c>
    </row>
    <row r="603" spans="2:3">
      <c r="B603" s="5">
        <f ca="1">'classifica km'!A603</f>
        <v>0</v>
      </c>
      <c r="C603" s="5">
        <f ca="1">'classifica km'!BL603</f>
        <v>0</v>
      </c>
    </row>
    <row r="604" spans="2:3">
      <c r="B604" s="5">
        <f ca="1">'classifica km'!A604</f>
        <v>0</v>
      </c>
      <c r="C604" s="5">
        <f ca="1">'classifica km'!BL604</f>
        <v>0</v>
      </c>
    </row>
    <row r="605" spans="2:3">
      <c r="B605" s="5">
        <f ca="1">'classifica km'!A605</f>
        <v>0</v>
      </c>
      <c r="C605" s="5">
        <f ca="1">'classifica km'!BL605</f>
        <v>0</v>
      </c>
    </row>
    <row r="606" spans="2:3">
      <c r="B606" s="5">
        <f ca="1">'classifica km'!A606</f>
        <v>0</v>
      </c>
      <c r="C606" s="5">
        <f ca="1">'classifica km'!BL606</f>
        <v>0</v>
      </c>
    </row>
    <row r="607" spans="2:3">
      <c r="B607" s="5">
        <f ca="1">'classifica km'!A607</f>
        <v>0</v>
      </c>
      <c r="C607" s="5">
        <f ca="1">'classifica km'!BL607</f>
        <v>0</v>
      </c>
    </row>
    <row r="608" spans="2:3">
      <c r="B608" s="5">
        <f ca="1">'classifica km'!A608</f>
        <v>0</v>
      </c>
      <c r="C608" s="5">
        <f ca="1">'classifica km'!BL608</f>
        <v>0</v>
      </c>
    </row>
    <row r="609" spans="2:3">
      <c r="B609" s="5">
        <f ca="1">'classifica km'!A609</f>
        <v>0</v>
      </c>
      <c r="C609" s="5">
        <f ca="1">'classifica km'!BL609</f>
        <v>0</v>
      </c>
    </row>
    <row r="610" spans="2:3">
      <c r="B610" s="5">
        <f ca="1">'classifica km'!A610</f>
        <v>0</v>
      </c>
      <c r="C610" s="5">
        <f ca="1">'classifica km'!BL610</f>
        <v>0</v>
      </c>
    </row>
    <row r="611" spans="2:3">
      <c r="B611" s="5">
        <f ca="1">'classifica km'!A611</f>
        <v>0</v>
      </c>
      <c r="C611" s="5">
        <f ca="1">'classifica km'!BL611</f>
        <v>0</v>
      </c>
    </row>
    <row r="612" spans="2:3">
      <c r="B612" s="5">
        <f ca="1">'classifica km'!A612</f>
        <v>0</v>
      </c>
      <c r="C612" s="5">
        <f ca="1">'classifica km'!BL612</f>
        <v>0</v>
      </c>
    </row>
    <row r="613" spans="2:3">
      <c r="B613" s="5">
        <f ca="1">'classifica km'!A613</f>
        <v>0</v>
      </c>
      <c r="C613" s="5">
        <f ca="1">'classifica km'!BL613</f>
        <v>0</v>
      </c>
    </row>
    <row r="614" spans="2:3">
      <c r="B614" s="5">
        <f ca="1">'classifica km'!A614</f>
        <v>0</v>
      </c>
      <c r="C614" s="5">
        <f ca="1">'classifica km'!BL614</f>
        <v>0</v>
      </c>
    </row>
    <row r="615" spans="2:3">
      <c r="B615" s="5">
        <f ca="1">'classifica km'!A615</f>
        <v>0</v>
      </c>
      <c r="C615" s="5">
        <f ca="1">'classifica km'!BL615</f>
        <v>0</v>
      </c>
    </row>
    <row r="616" spans="2:3">
      <c r="B616" s="5">
        <f ca="1">'classifica km'!A616</f>
        <v>0</v>
      </c>
      <c r="C616" s="5">
        <f ca="1">'classifica km'!BL616</f>
        <v>0</v>
      </c>
    </row>
    <row r="617" spans="2:3">
      <c r="B617" s="5">
        <f ca="1">'classifica km'!A617</f>
        <v>0</v>
      </c>
      <c r="C617" s="5">
        <f ca="1">'classifica km'!BL617</f>
        <v>0</v>
      </c>
    </row>
    <row r="618" spans="2:3">
      <c r="B618" s="5">
        <f ca="1">'classifica km'!A618</f>
        <v>0</v>
      </c>
      <c r="C618" s="5">
        <f ca="1">'classifica km'!BL618</f>
        <v>0</v>
      </c>
    </row>
    <row r="619" spans="2:3">
      <c r="B619" s="5">
        <f ca="1">'classifica km'!A619</f>
        <v>0</v>
      </c>
      <c r="C619" s="5">
        <f ca="1">'classifica km'!BL619</f>
        <v>0</v>
      </c>
    </row>
    <row r="620" spans="2:3">
      <c r="B620" s="5">
        <f ca="1">'classifica km'!A620</f>
        <v>0</v>
      </c>
      <c r="C620" s="5">
        <f ca="1">'classifica km'!BL620</f>
        <v>0</v>
      </c>
    </row>
    <row r="621" spans="2:3">
      <c r="B621" s="5">
        <f ca="1">'classifica km'!A621</f>
        <v>0</v>
      </c>
      <c r="C621" s="5">
        <f ca="1">'classifica km'!BL621</f>
        <v>0</v>
      </c>
    </row>
    <row r="622" spans="2:3">
      <c r="B622" s="5">
        <f ca="1">'classifica km'!A622</f>
        <v>0</v>
      </c>
      <c r="C622" s="5">
        <f ca="1">'classifica km'!BL622</f>
        <v>0</v>
      </c>
    </row>
    <row r="623" spans="2:3">
      <c r="B623" s="5">
        <f ca="1">'classifica km'!A623</f>
        <v>0</v>
      </c>
      <c r="C623" s="5">
        <f ca="1">'classifica km'!BL623</f>
        <v>0</v>
      </c>
    </row>
    <row r="624" spans="2:3">
      <c r="B624" s="5">
        <f ca="1">'classifica km'!A624</f>
        <v>0</v>
      </c>
      <c r="C624" s="5">
        <f ca="1">'classifica km'!BL624</f>
        <v>0</v>
      </c>
    </row>
    <row r="625" spans="2:3">
      <c r="B625" s="5">
        <f ca="1">'classifica km'!A625</f>
        <v>0</v>
      </c>
      <c r="C625" s="5">
        <f ca="1">'classifica km'!BL625</f>
        <v>0</v>
      </c>
    </row>
    <row r="626" spans="2:3">
      <c r="B626" s="5">
        <f ca="1">'classifica km'!A626</f>
        <v>0</v>
      </c>
      <c r="C626" s="5">
        <f ca="1">'classifica km'!BL626</f>
        <v>0</v>
      </c>
    </row>
    <row r="627" spans="2:3">
      <c r="B627" s="5">
        <f ca="1">'classifica km'!A627</f>
        <v>0</v>
      </c>
      <c r="C627" s="5">
        <f ca="1">'classifica km'!BL627</f>
        <v>0</v>
      </c>
    </row>
    <row r="628" spans="2:3">
      <c r="B628" s="5">
        <f ca="1">'classifica km'!A628</f>
        <v>0</v>
      </c>
      <c r="C628" s="5">
        <f ca="1">'classifica km'!BL628</f>
        <v>0</v>
      </c>
    </row>
    <row r="629" spans="2:3">
      <c r="B629" s="5">
        <f ca="1">'classifica km'!A629</f>
        <v>0</v>
      </c>
      <c r="C629" s="5">
        <f ca="1">'classifica km'!BL629</f>
        <v>0</v>
      </c>
    </row>
    <row r="630" spans="2:3">
      <c r="B630" s="5">
        <f ca="1">'classifica km'!A630</f>
        <v>0</v>
      </c>
      <c r="C630" s="5">
        <f ca="1">'classifica km'!BL630</f>
        <v>0</v>
      </c>
    </row>
    <row r="631" spans="2:3">
      <c r="B631" s="5">
        <f ca="1">'classifica km'!A631</f>
        <v>0</v>
      </c>
      <c r="C631" s="5">
        <f ca="1">'classifica km'!BL631</f>
        <v>0</v>
      </c>
    </row>
    <row r="632" spans="2:3">
      <c r="B632" s="5">
        <f ca="1">'classifica km'!A632</f>
        <v>0</v>
      </c>
      <c r="C632" s="5">
        <f ca="1">'classifica km'!BL632</f>
        <v>0</v>
      </c>
    </row>
    <row r="633" spans="2:3">
      <c r="B633" s="5">
        <f ca="1">'classifica km'!A633</f>
        <v>0</v>
      </c>
      <c r="C633" s="5">
        <f ca="1">'classifica km'!BL633</f>
        <v>0</v>
      </c>
    </row>
    <row r="634" spans="2:3">
      <c r="B634" s="5">
        <f ca="1">'classifica km'!A634</f>
        <v>0</v>
      </c>
      <c r="C634" s="5">
        <f ca="1">'classifica km'!BL634</f>
        <v>0</v>
      </c>
    </row>
    <row r="635" spans="2:3">
      <c r="B635" s="5">
        <f ca="1">'classifica km'!A635</f>
        <v>0</v>
      </c>
      <c r="C635" s="5">
        <f ca="1">'classifica km'!BL635</f>
        <v>0</v>
      </c>
    </row>
    <row r="636" spans="2:3">
      <c r="B636" s="5">
        <f ca="1">'classifica km'!A636</f>
        <v>0</v>
      </c>
      <c r="C636" s="5">
        <f ca="1">'classifica km'!BL636</f>
        <v>0</v>
      </c>
    </row>
    <row r="637" spans="2:3">
      <c r="B637" s="5">
        <f ca="1">'classifica km'!A637</f>
        <v>0</v>
      </c>
      <c r="C637" s="5">
        <f ca="1">'classifica km'!BL637</f>
        <v>0</v>
      </c>
    </row>
    <row r="638" spans="2:3">
      <c r="B638" s="5">
        <f ca="1">'classifica km'!A638</f>
        <v>0</v>
      </c>
      <c r="C638" s="5">
        <f ca="1">'classifica km'!BL638</f>
        <v>0</v>
      </c>
    </row>
    <row r="639" spans="2:3">
      <c r="B639" s="5">
        <f ca="1">'classifica km'!A639</f>
        <v>0</v>
      </c>
      <c r="C639" s="5">
        <f ca="1">'classifica km'!BL639</f>
        <v>0</v>
      </c>
    </row>
    <row r="640" spans="2:3">
      <c r="B640" s="5">
        <f ca="1">'classifica km'!A640</f>
        <v>0</v>
      </c>
      <c r="C640" s="5">
        <f ca="1">'classifica km'!BL640</f>
        <v>0</v>
      </c>
    </row>
    <row r="641" spans="2:3">
      <c r="B641" s="5">
        <f ca="1">'classifica km'!A641</f>
        <v>0</v>
      </c>
      <c r="C641" s="5">
        <f ca="1">'classifica km'!BL641</f>
        <v>0</v>
      </c>
    </row>
    <row r="642" spans="2:3">
      <c r="B642" s="5">
        <f ca="1">'classifica km'!A642</f>
        <v>0</v>
      </c>
      <c r="C642" s="5">
        <f ca="1">'classifica km'!BL642</f>
        <v>0</v>
      </c>
    </row>
    <row r="643" spans="2:3">
      <c r="B643" s="5">
        <f ca="1">'classifica km'!A643</f>
        <v>0</v>
      </c>
      <c r="C643" s="5">
        <f ca="1">'classifica km'!BL643</f>
        <v>0</v>
      </c>
    </row>
    <row r="644" spans="2:3">
      <c r="B644" s="5">
        <f ca="1">'classifica km'!A644</f>
        <v>0</v>
      </c>
      <c r="C644" s="5">
        <f ca="1">'classifica km'!BL644</f>
        <v>0</v>
      </c>
    </row>
    <row r="645" spans="2:3">
      <c r="B645" s="5">
        <f ca="1">'classifica km'!A645</f>
        <v>0</v>
      </c>
      <c r="C645" s="5">
        <f ca="1">'classifica km'!BL645</f>
        <v>0</v>
      </c>
    </row>
    <row r="646" spans="2:3">
      <c r="B646" s="5">
        <f ca="1">'classifica km'!A646</f>
        <v>0</v>
      </c>
      <c r="C646" s="5">
        <f ca="1">'classifica km'!BL646</f>
        <v>0</v>
      </c>
    </row>
    <row r="647" spans="2:3">
      <c r="B647" s="5">
        <f ca="1">'classifica km'!A647</f>
        <v>0</v>
      </c>
      <c r="C647" s="5">
        <f ca="1">'classifica km'!BL647</f>
        <v>0</v>
      </c>
    </row>
    <row r="648" spans="2:3">
      <c r="B648" s="5">
        <f ca="1">'classifica km'!A648</f>
        <v>0</v>
      </c>
      <c r="C648" s="5">
        <f ca="1">'classifica km'!BL648</f>
        <v>0</v>
      </c>
    </row>
    <row r="649" spans="2:3">
      <c r="B649" s="5">
        <f ca="1">'classifica km'!A649</f>
        <v>0</v>
      </c>
      <c r="C649" s="5">
        <f ca="1">'classifica km'!BL649</f>
        <v>0</v>
      </c>
    </row>
    <row r="650" spans="2:3">
      <c r="B650" s="5">
        <f ca="1">'classifica km'!A650</f>
        <v>0</v>
      </c>
      <c r="C650" s="5">
        <f ca="1">'classifica km'!BL650</f>
        <v>0</v>
      </c>
    </row>
    <row r="651" spans="2:3">
      <c r="B651" s="5">
        <f ca="1">'classifica km'!A651</f>
        <v>0</v>
      </c>
      <c r="C651" s="5">
        <f ca="1">'classifica km'!BL651</f>
        <v>0</v>
      </c>
    </row>
    <row r="652" spans="2:3">
      <c r="B652" s="5">
        <f ca="1">'classifica km'!A652</f>
        <v>0</v>
      </c>
      <c r="C652" s="5">
        <f ca="1">'classifica km'!BL652</f>
        <v>0</v>
      </c>
    </row>
    <row r="653" spans="2:3">
      <c r="B653" s="5">
        <f ca="1">'classifica km'!A653</f>
        <v>0</v>
      </c>
      <c r="C653" s="5">
        <f ca="1">'classifica km'!BL653</f>
        <v>0</v>
      </c>
    </row>
    <row r="654" spans="2:3">
      <c r="B654" s="5">
        <f ca="1">'classifica km'!A654</f>
        <v>0</v>
      </c>
      <c r="C654" s="5">
        <f ca="1">'classifica km'!BL654</f>
        <v>0</v>
      </c>
    </row>
    <row r="655" spans="2:3">
      <c r="B655" s="5">
        <f ca="1">'classifica km'!A655</f>
        <v>0</v>
      </c>
      <c r="C655" s="5">
        <f ca="1">'classifica km'!BL655</f>
        <v>0</v>
      </c>
    </row>
    <row r="656" spans="2:3">
      <c r="B656" s="5">
        <f ca="1">'classifica km'!A656</f>
        <v>0</v>
      </c>
      <c r="C656" s="5">
        <f ca="1">'classifica km'!BL656</f>
        <v>0</v>
      </c>
    </row>
    <row r="657" spans="2:3">
      <c r="B657" s="5">
        <f ca="1">'classifica km'!A657</f>
        <v>0</v>
      </c>
      <c r="C657" s="5">
        <f ca="1">'classifica km'!BL657</f>
        <v>0</v>
      </c>
    </row>
    <row r="658" spans="2:3">
      <c r="B658" s="5">
        <f ca="1">'classifica km'!A658</f>
        <v>0</v>
      </c>
      <c r="C658" s="5">
        <f ca="1">'classifica km'!BL658</f>
        <v>0</v>
      </c>
    </row>
    <row r="659" spans="2:3">
      <c r="B659" s="5">
        <f ca="1">'classifica km'!A659</f>
        <v>0</v>
      </c>
      <c r="C659" s="5">
        <f ca="1">'classifica km'!BL659</f>
        <v>0</v>
      </c>
    </row>
    <row r="660" spans="2:3">
      <c r="B660" s="5">
        <f ca="1">'classifica km'!A660</f>
        <v>0</v>
      </c>
      <c r="C660" s="5">
        <f ca="1">'classifica km'!BL660</f>
        <v>0</v>
      </c>
    </row>
    <row r="661" spans="2:3">
      <c r="B661" s="5">
        <f ca="1">'classifica km'!A661</f>
        <v>0</v>
      </c>
      <c r="C661" s="5">
        <f ca="1">'classifica km'!BL661</f>
        <v>0</v>
      </c>
    </row>
    <row r="662" spans="2:3">
      <c r="B662" s="5">
        <f ca="1">'classifica km'!A662</f>
        <v>0</v>
      </c>
      <c r="C662" s="5">
        <f ca="1">'classifica km'!BL662</f>
        <v>0</v>
      </c>
    </row>
    <row r="663" spans="2:3">
      <c r="B663" s="5">
        <f ca="1">'classifica km'!A663</f>
        <v>0</v>
      </c>
      <c r="C663" s="5">
        <f ca="1">'classifica km'!BL663</f>
        <v>0</v>
      </c>
    </row>
    <row r="664" spans="2:3">
      <c r="B664" s="5">
        <f ca="1">'classifica km'!A664</f>
        <v>0</v>
      </c>
      <c r="C664" s="5">
        <f ca="1">'classifica km'!BL664</f>
        <v>0</v>
      </c>
    </row>
    <row r="665" spans="2:3">
      <c r="B665" s="5">
        <f ca="1">'classifica km'!A665</f>
        <v>0</v>
      </c>
      <c r="C665" s="5">
        <f ca="1">'classifica km'!BL665</f>
        <v>0</v>
      </c>
    </row>
    <row r="666" spans="2:3">
      <c r="B666" s="5">
        <f ca="1">'classifica km'!A666</f>
        <v>0</v>
      </c>
      <c r="C666" s="5">
        <f ca="1">'classifica km'!BL666</f>
        <v>0</v>
      </c>
    </row>
    <row r="667" spans="2:3">
      <c r="B667" s="5">
        <f ca="1">'classifica km'!A667</f>
        <v>0</v>
      </c>
      <c r="C667" s="5">
        <f ca="1">'classifica km'!BL667</f>
        <v>0</v>
      </c>
    </row>
    <row r="668" spans="2:3">
      <c r="B668" s="5">
        <f ca="1">'classifica km'!A668</f>
        <v>0</v>
      </c>
      <c r="C668" s="5">
        <f ca="1">'classifica km'!BL668</f>
        <v>0</v>
      </c>
    </row>
    <row r="669" spans="2:3">
      <c r="B669" s="5">
        <f ca="1">'classifica km'!A669</f>
        <v>0</v>
      </c>
      <c r="C669" s="5">
        <f ca="1">'classifica km'!BL669</f>
        <v>0</v>
      </c>
    </row>
    <row r="670" spans="2:3">
      <c r="B670" s="5">
        <f ca="1">'classifica km'!A670</f>
        <v>0</v>
      </c>
      <c r="C670" s="5">
        <f ca="1">'classifica km'!BL670</f>
        <v>0</v>
      </c>
    </row>
    <row r="671" spans="2:3">
      <c r="B671" s="5">
        <f ca="1">'classifica km'!A671</f>
        <v>0</v>
      </c>
      <c r="C671" s="5">
        <f ca="1">'classifica km'!BL671</f>
        <v>0</v>
      </c>
    </row>
    <row r="672" spans="2:3">
      <c r="B672" s="5">
        <f ca="1">'classifica km'!A672</f>
        <v>0</v>
      </c>
      <c r="C672" s="5">
        <f ca="1">'classifica km'!BL672</f>
        <v>0</v>
      </c>
    </row>
    <row r="673" spans="2:3">
      <c r="B673" s="5">
        <f ca="1">'classifica km'!A673</f>
        <v>0</v>
      </c>
      <c r="C673" s="5">
        <f ca="1">'classifica km'!BL673</f>
        <v>0</v>
      </c>
    </row>
    <row r="674" spans="2:3">
      <c r="B674" s="5">
        <f ca="1">'classifica km'!A674</f>
        <v>0</v>
      </c>
      <c r="C674" s="5">
        <f ca="1">'classifica km'!BL674</f>
        <v>0</v>
      </c>
    </row>
    <row r="675" spans="2:3">
      <c r="B675" s="5">
        <f ca="1">'classifica km'!A675</f>
        <v>0</v>
      </c>
      <c r="C675" s="5">
        <f ca="1">'classifica km'!BL675</f>
        <v>0</v>
      </c>
    </row>
    <row r="676" spans="2:3">
      <c r="B676" s="5">
        <f ca="1">'classifica km'!A676</f>
        <v>0</v>
      </c>
      <c r="C676" s="5">
        <f ca="1">'classifica km'!BL676</f>
        <v>0</v>
      </c>
    </row>
    <row r="677" spans="2:3">
      <c r="B677" s="5">
        <f ca="1">'classifica km'!A677</f>
        <v>0</v>
      </c>
      <c r="C677" s="5">
        <f ca="1">'classifica km'!BL677</f>
        <v>0</v>
      </c>
    </row>
    <row r="678" spans="2:3">
      <c r="B678" s="5">
        <f ca="1">'classifica km'!A678</f>
        <v>0</v>
      </c>
      <c r="C678" s="5">
        <f ca="1">'classifica km'!BL678</f>
        <v>0</v>
      </c>
    </row>
    <row r="679" spans="2:3">
      <c r="B679" s="5">
        <f ca="1">'classifica km'!A679</f>
        <v>0</v>
      </c>
      <c r="C679" s="5">
        <f ca="1">'classifica km'!BL679</f>
        <v>0</v>
      </c>
    </row>
    <row r="680" spans="2:3">
      <c r="B680" s="5">
        <f ca="1">'classifica km'!A680</f>
        <v>0</v>
      </c>
      <c r="C680" s="5">
        <f ca="1">'classifica km'!BL680</f>
        <v>0</v>
      </c>
    </row>
    <row r="681" spans="2:3">
      <c r="B681" s="5">
        <f ca="1">'classifica km'!A681</f>
        <v>0</v>
      </c>
      <c r="C681" s="5">
        <f ca="1">'classifica km'!BL681</f>
        <v>0</v>
      </c>
    </row>
    <row r="682" spans="2:3">
      <c r="B682" s="5">
        <f ca="1">'classifica km'!A682</f>
        <v>0</v>
      </c>
      <c r="C682" s="5">
        <f ca="1">'classifica km'!BL682</f>
        <v>0</v>
      </c>
    </row>
    <row r="683" spans="2:3">
      <c r="B683" s="5">
        <f ca="1">'classifica km'!A683</f>
        <v>0</v>
      </c>
      <c r="C683" s="5">
        <f ca="1">'classifica km'!BL683</f>
        <v>0</v>
      </c>
    </row>
    <row r="684" spans="2:3">
      <c r="B684" s="5">
        <f ca="1">'classifica km'!A684</f>
        <v>0</v>
      </c>
      <c r="C684" s="5">
        <f ca="1">'classifica km'!BL684</f>
        <v>0</v>
      </c>
    </row>
    <row r="685" spans="2:3">
      <c r="B685" s="5">
        <f ca="1">'classifica km'!A685</f>
        <v>0</v>
      </c>
      <c r="C685" s="5">
        <f ca="1">'classifica km'!BL685</f>
        <v>0</v>
      </c>
    </row>
    <row r="686" spans="2:3">
      <c r="B686" s="5">
        <f ca="1">'classifica km'!A686</f>
        <v>0</v>
      </c>
      <c r="C686" s="5">
        <f ca="1">'classifica km'!BL686</f>
        <v>0</v>
      </c>
    </row>
    <row r="687" spans="2:3">
      <c r="B687" s="5">
        <f ca="1">'classifica km'!A687</f>
        <v>0</v>
      </c>
      <c r="C687" s="5">
        <f ca="1">'classifica km'!BL687</f>
        <v>0</v>
      </c>
    </row>
    <row r="688" spans="2:3">
      <c r="B688" s="5">
        <f ca="1">'classifica km'!A688</f>
        <v>0</v>
      </c>
      <c r="C688" s="5">
        <f ca="1">'classifica km'!BL688</f>
        <v>0</v>
      </c>
    </row>
    <row r="689" spans="2:3">
      <c r="B689" s="5">
        <f ca="1">'classifica km'!A689</f>
        <v>0</v>
      </c>
      <c r="C689" s="5">
        <f ca="1">'classifica km'!BL689</f>
        <v>0</v>
      </c>
    </row>
    <row r="690" spans="2:3">
      <c r="B690" s="5">
        <f ca="1">'classifica km'!A690</f>
        <v>0</v>
      </c>
      <c r="C690" s="5">
        <f ca="1">'classifica km'!BL690</f>
        <v>0</v>
      </c>
    </row>
    <row r="691" spans="2:3">
      <c r="B691" s="5">
        <f ca="1">'classifica km'!A691</f>
        <v>0</v>
      </c>
      <c r="C691" s="5">
        <f ca="1">'classifica km'!BL691</f>
        <v>0</v>
      </c>
    </row>
    <row r="692" spans="2:3">
      <c r="B692" s="5">
        <f ca="1">'classifica km'!A692</f>
        <v>0</v>
      </c>
      <c r="C692" s="5">
        <f ca="1">'classifica km'!BL692</f>
        <v>0</v>
      </c>
    </row>
    <row r="693" spans="2:3">
      <c r="B693" s="5">
        <f ca="1">'classifica km'!A693</f>
        <v>0</v>
      </c>
      <c r="C693" s="5">
        <f ca="1">'classifica km'!BL693</f>
        <v>0</v>
      </c>
    </row>
    <row r="694" spans="2:3">
      <c r="B694" s="5">
        <f ca="1">'classifica km'!A694</f>
        <v>0</v>
      </c>
      <c r="C694" s="5">
        <f ca="1">'classifica km'!BL694</f>
        <v>0</v>
      </c>
    </row>
    <row r="695" spans="2:3">
      <c r="B695" s="5">
        <f ca="1">'classifica km'!A695</f>
        <v>0</v>
      </c>
      <c r="C695" s="5">
        <f ca="1">'classifica km'!BL695</f>
        <v>0</v>
      </c>
    </row>
    <row r="696" spans="2:3">
      <c r="B696" s="5">
        <f ca="1">'classifica km'!A696</f>
        <v>0</v>
      </c>
      <c r="C696" s="5">
        <f ca="1">'classifica km'!BL696</f>
        <v>0</v>
      </c>
    </row>
    <row r="697" spans="2:3">
      <c r="B697" s="5">
        <f ca="1">'classifica km'!A697</f>
        <v>0</v>
      </c>
      <c r="C697" s="5">
        <f ca="1">'classifica km'!BL697</f>
        <v>0</v>
      </c>
    </row>
    <row r="698" spans="2:3">
      <c r="B698" s="5">
        <f ca="1">'classifica km'!A698</f>
        <v>0</v>
      </c>
      <c r="C698" s="5">
        <f ca="1">'classifica km'!BL698</f>
        <v>0</v>
      </c>
    </row>
    <row r="699" spans="2:3">
      <c r="B699" s="5">
        <f ca="1">'classifica km'!A699</f>
        <v>0</v>
      </c>
      <c r="C699" s="5">
        <f ca="1">'classifica km'!BL699</f>
        <v>0</v>
      </c>
    </row>
    <row r="700" spans="2:3">
      <c r="B700" s="5">
        <f ca="1">'classifica km'!A700</f>
        <v>0</v>
      </c>
      <c r="C700" s="5">
        <f ca="1">'classifica km'!BL700</f>
        <v>0</v>
      </c>
    </row>
    <row r="701" spans="2:3">
      <c r="B701" s="5">
        <f ca="1">'classifica km'!A701</f>
        <v>0</v>
      </c>
      <c r="C701" s="5">
        <f ca="1">'classifica km'!BL701</f>
        <v>0</v>
      </c>
    </row>
    <row r="702" spans="2:3">
      <c r="B702" s="5">
        <f ca="1">'classifica km'!A702</f>
        <v>0</v>
      </c>
      <c r="C702" s="5">
        <f ca="1">'classifica km'!BL702</f>
        <v>0</v>
      </c>
    </row>
    <row r="703" spans="2:3">
      <c r="B703" s="5">
        <f ca="1">'classifica km'!A703</f>
        <v>0</v>
      </c>
      <c r="C703" s="5">
        <f ca="1">'classifica km'!BL703</f>
        <v>0</v>
      </c>
    </row>
    <row r="704" spans="2:3">
      <c r="B704" s="5">
        <f ca="1">'classifica km'!A704</f>
        <v>0</v>
      </c>
      <c r="C704" s="5">
        <f ca="1">'classifica km'!BL704</f>
        <v>0</v>
      </c>
    </row>
    <row r="705" spans="2:3">
      <c r="B705" s="5">
        <f ca="1">'classifica km'!A705</f>
        <v>0</v>
      </c>
      <c r="C705" s="5">
        <f ca="1">'classifica km'!BL705</f>
        <v>0</v>
      </c>
    </row>
    <row r="706" spans="2:3">
      <c r="B706" s="5">
        <f ca="1">'classifica km'!A706</f>
        <v>0</v>
      </c>
      <c r="C706" s="5">
        <f ca="1">'classifica km'!BL706</f>
        <v>0</v>
      </c>
    </row>
    <row r="707" spans="2:3">
      <c r="B707" s="5">
        <f ca="1">'classifica km'!A707</f>
        <v>0</v>
      </c>
      <c r="C707" s="5">
        <f ca="1">'classifica km'!BL707</f>
        <v>0</v>
      </c>
    </row>
    <row r="708" spans="2:3">
      <c r="B708" s="5">
        <f ca="1">'classifica km'!A708</f>
        <v>0</v>
      </c>
      <c r="C708" s="5">
        <f ca="1">'classifica km'!BL708</f>
        <v>0</v>
      </c>
    </row>
    <row r="709" spans="2:3">
      <c r="B709" s="5">
        <f ca="1">'classifica km'!A709</f>
        <v>0</v>
      </c>
      <c r="C709" s="5">
        <f ca="1">'classifica km'!BL709</f>
        <v>0</v>
      </c>
    </row>
    <row r="710" spans="2:3">
      <c r="B710" s="5">
        <f ca="1">'classifica km'!A710</f>
        <v>0</v>
      </c>
      <c r="C710" s="5">
        <f ca="1">'classifica km'!BL710</f>
        <v>0</v>
      </c>
    </row>
    <row r="711" spans="2:3">
      <c r="B711" s="5">
        <f ca="1">'classifica km'!A711</f>
        <v>0</v>
      </c>
      <c r="C711" s="5">
        <f ca="1">'classifica km'!BL711</f>
        <v>0</v>
      </c>
    </row>
    <row r="712" spans="2:3">
      <c r="B712" s="5">
        <f ca="1">'classifica km'!A712</f>
        <v>0</v>
      </c>
      <c r="C712" s="5">
        <f ca="1">'classifica km'!BL712</f>
        <v>0</v>
      </c>
    </row>
    <row r="713" spans="2:3">
      <c r="B713" s="5">
        <f ca="1">'classifica km'!A713</f>
        <v>0</v>
      </c>
      <c r="C713" s="5">
        <f ca="1">'classifica km'!BL713</f>
        <v>0</v>
      </c>
    </row>
    <row r="714" spans="2:3">
      <c r="B714" s="5">
        <f ca="1">'classifica km'!A714</f>
        <v>0</v>
      </c>
      <c r="C714" s="5">
        <f ca="1">'classifica km'!BL714</f>
        <v>0</v>
      </c>
    </row>
    <row r="715" spans="2:3">
      <c r="B715" s="5">
        <f ca="1">'classifica km'!A715</f>
        <v>0</v>
      </c>
      <c r="C715" s="5">
        <f ca="1">'classifica km'!BL715</f>
        <v>0</v>
      </c>
    </row>
    <row r="716" spans="2:3">
      <c r="B716" s="5">
        <f ca="1">'classifica km'!A716</f>
        <v>0</v>
      </c>
      <c r="C716" s="5">
        <f ca="1">'classifica km'!BL716</f>
        <v>0</v>
      </c>
    </row>
    <row r="717" spans="2:3">
      <c r="B717" s="5">
        <f ca="1">'classifica km'!A717</f>
        <v>0</v>
      </c>
      <c r="C717" s="5">
        <f ca="1">'classifica km'!BL717</f>
        <v>0</v>
      </c>
    </row>
    <row r="718" spans="2:3">
      <c r="B718" s="5">
        <f ca="1">'classifica km'!A718</f>
        <v>0</v>
      </c>
      <c r="C718" s="5">
        <f ca="1">'classifica km'!BL718</f>
        <v>0</v>
      </c>
    </row>
    <row r="719" spans="2:3">
      <c r="B719" s="5">
        <f ca="1">'classifica km'!A719</f>
        <v>0</v>
      </c>
      <c r="C719" s="5">
        <f ca="1">'classifica km'!BL719</f>
        <v>0</v>
      </c>
    </row>
    <row r="720" spans="2:3">
      <c r="B720" s="5">
        <f ca="1">'classifica km'!A720</f>
        <v>0</v>
      </c>
      <c r="C720" s="5">
        <f ca="1">'classifica km'!BL720</f>
        <v>0</v>
      </c>
    </row>
    <row r="721" spans="2:3">
      <c r="B721" s="5">
        <f ca="1">'classifica km'!A721</f>
        <v>0</v>
      </c>
      <c r="C721" s="5">
        <f ca="1">'classifica km'!BL721</f>
        <v>0</v>
      </c>
    </row>
    <row r="722" spans="2:3">
      <c r="B722" s="5">
        <f ca="1">'classifica km'!A722</f>
        <v>0</v>
      </c>
      <c r="C722" s="5">
        <f ca="1">'classifica km'!BL722</f>
        <v>0</v>
      </c>
    </row>
    <row r="723" spans="2:3">
      <c r="B723" s="5">
        <f ca="1">'classifica km'!A723</f>
        <v>0</v>
      </c>
      <c r="C723" s="5">
        <f ca="1">'classifica km'!BL723</f>
        <v>0</v>
      </c>
    </row>
    <row r="724" spans="2:3">
      <c r="B724" s="5">
        <f ca="1">'classifica km'!A724</f>
        <v>0</v>
      </c>
      <c r="C724" s="5">
        <f ca="1">'classifica km'!BL724</f>
        <v>0</v>
      </c>
    </row>
    <row r="725" spans="2:3">
      <c r="B725" s="5">
        <f ca="1">'classifica km'!A725</f>
        <v>0</v>
      </c>
      <c r="C725" s="5">
        <f ca="1">'classifica km'!BL725</f>
        <v>0</v>
      </c>
    </row>
    <row r="726" spans="2:3">
      <c r="B726" s="5">
        <f ca="1">'classifica km'!A726</f>
        <v>0</v>
      </c>
      <c r="C726" s="5">
        <f ca="1">'classifica km'!BL726</f>
        <v>0</v>
      </c>
    </row>
    <row r="727" spans="2:3">
      <c r="B727" s="5">
        <f ca="1">'classifica km'!A727</f>
        <v>0</v>
      </c>
      <c r="C727" s="5">
        <f ca="1">'classifica km'!BL727</f>
        <v>0</v>
      </c>
    </row>
    <row r="728" spans="2:3">
      <c r="B728" s="5">
        <f ca="1">'classifica km'!A728</f>
        <v>0</v>
      </c>
      <c r="C728" s="5">
        <f ca="1">'classifica km'!BL728</f>
        <v>0</v>
      </c>
    </row>
    <row r="729" spans="2:3">
      <c r="B729" s="5">
        <f ca="1">'classifica km'!A729</f>
        <v>0</v>
      </c>
      <c r="C729" s="5">
        <f ca="1">'classifica km'!BL729</f>
        <v>0</v>
      </c>
    </row>
    <row r="730" spans="2:3">
      <c r="B730" s="5">
        <f ca="1">'classifica km'!A730</f>
        <v>0</v>
      </c>
      <c r="C730" s="5">
        <f ca="1">'classifica km'!BL730</f>
        <v>0</v>
      </c>
    </row>
    <row r="731" spans="2:3">
      <c r="B731" s="5">
        <f ca="1">'classifica km'!A731</f>
        <v>0</v>
      </c>
      <c r="C731" s="5">
        <f ca="1">'classifica km'!BL731</f>
        <v>0</v>
      </c>
    </row>
    <row r="732" spans="2:3">
      <c r="B732" s="5">
        <f ca="1">'classifica km'!A732</f>
        <v>0</v>
      </c>
      <c r="C732" s="5">
        <f ca="1">'classifica km'!BL732</f>
        <v>0</v>
      </c>
    </row>
    <row r="733" spans="2:3">
      <c r="B733" s="5">
        <f ca="1">'classifica km'!A733</f>
        <v>0</v>
      </c>
      <c r="C733" s="5">
        <f ca="1">'classifica km'!BL733</f>
        <v>0</v>
      </c>
    </row>
    <row r="734" spans="2:3">
      <c r="B734" s="5">
        <f ca="1">'classifica km'!A734</f>
        <v>0</v>
      </c>
      <c r="C734" s="5">
        <f ca="1">'classifica km'!BL734</f>
        <v>0</v>
      </c>
    </row>
    <row r="735" spans="2:3">
      <c r="B735" s="5">
        <f ca="1">'classifica km'!A735</f>
        <v>0</v>
      </c>
      <c r="C735" s="5">
        <f ca="1">'classifica km'!BL735</f>
        <v>0</v>
      </c>
    </row>
    <row r="736" spans="2:3">
      <c r="B736" s="5">
        <f ca="1">'classifica km'!A736</f>
        <v>0</v>
      </c>
      <c r="C736" s="5">
        <f ca="1">'classifica km'!BL736</f>
        <v>0</v>
      </c>
    </row>
    <row r="737" spans="2:3">
      <c r="B737" s="5">
        <f ca="1">'classifica km'!A737</f>
        <v>0</v>
      </c>
      <c r="C737" s="5">
        <f ca="1">'classifica km'!BL737</f>
        <v>0</v>
      </c>
    </row>
    <row r="738" spans="2:3">
      <c r="B738" s="5">
        <f ca="1">'classifica km'!A738</f>
        <v>0</v>
      </c>
      <c r="C738" s="5">
        <f ca="1">'classifica km'!BL738</f>
        <v>0</v>
      </c>
    </row>
    <row r="739" spans="2:3">
      <c r="B739" s="5">
        <f ca="1">'classifica km'!A739</f>
        <v>0</v>
      </c>
      <c r="C739" s="5">
        <f ca="1">'classifica km'!BL739</f>
        <v>0</v>
      </c>
    </row>
    <row r="740" spans="2:3">
      <c r="B740" s="5">
        <f ca="1">'classifica km'!A740</f>
        <v>0</v>
      </c>
      <c r="C740" s="5">
        <f ca="1">'classifica km'!BL740</f>
        <v>0</v>
      </c>
    </row>
    <row r="741" spans="2:3">
      <c r="B741" s="5">
        <f ca="1">'classifica km'!A741</f>
        <v>0</v>
      </c>
      <c r="C741" s="5">
        <f ca="1">'classifica km'!BL741</f>
        <v>0</v>
      </c>
    </row>
    <row r="742" spans="2:3">
      <c r="B742" s="5">
        <f ca="1">'classifica km'!A742</f>
        <v>0</v>
      </c>
      <c r="C742" s="5">
        <f ca="1">'classifica km'!BL742</f>
        <v>0</v>
      </c>
    </row>
    <row r="743" spans="2:3">
      <c r="B743" s="5">
        <f ca="1">'classifica km'!A743</f>
        <v>0</v>
      </c>
      <c r="C743" s="5">
        <f ca="1">'classifica km'!BL743</f>
        <v>0</v>
      </c>
    </row>
    <row r="744" spans="2:3">
      <c r="B744" s="5">
        <f ca="1">'classifica km'!A744</f>
        <v>0</v>
      </c>
      <c r="C744" s="5">
        <f ca="1">'classifica km'!BL744</f>
        <v>0</v>
      </c>
    </row>
    <row r="745" spans="2:3">
      <c r="B745" s="5">
        <f ca="1">'classifica km'!A745</f>
        <v>0</v>
      </c>
      <c r="C745" s="5">
        <f ca="1">'classifica km'!BL745</f>
        <v>0</v>
      </c>
    </row>
    <row r="746" spans="2:3">
      <c r="B746" s="5">
        <f ca="1">'classifica km'!A746</f>
        <v>0</v>
      </c>
      <c r="C746" s="5">
        <f ca="1">'classifica km'!BL746</f>
        <v>0</v>
      </c>
    </row>
    <row r="747" spans="2:3">
      <c r="B747" s="5">
        <f ca="1">'classifica km'!A747</f>
        <v>0</v>
      </c>
      <c r="C747" s="5">
        <f ca="1">'classifica km'!BL747</f>
        <v>0</v>
      </c>
    </row>
    <row r="748" spans="2:3">
      <c r="B748" s="5">
        <f ca="1">'classifica km'!A748</f>
        <v>0</v>
      </c>
      <c r="C748" s="5">
        <f ca="1">'classifica km'!BL748</f>
        <v>0</v>
      </c>
    </row>
    <row r="749" spans="2:3">
      <c r="B749" s="5">
        <f ca="1">'classifica km'!A749</f>
        <v>0</v>
      </c>
      <c r="C749" s="5">
        <f ca="1">'classifica km'!BL749</f>
        <v>0</v>
      </c>
    </row>
    <row r="750" spans="2:3">
      <c r="B750" s="5">
        <f ca="1">'classifica km'!A750</f>
        <v>0</v>
      </c>
      <c r="C750" s="5">
        <f ca="1">'classifica km'!BL750</f>
        <v>0</v>
      </c>
    </row>
    <row r="751" spans="2:3">
      <c r="B751" s="5">
        <f ca="1">'classifica km'!A751</f>
        <v>0</v>
      </c>
      <c r="C751" s="5">
        <f ca="1">'classifica km'!BL751</f>
        <v>0</v>
      </c>
    </row>
    <row r="752" spans="2:3">
      <c r="B752" s="5">
        <f ca="1">'classifica km'!A752</f>
        <v>0</v>
      </c>
      <c r="C752" s="5">
        <f ca="1">'classifica km'!BL752</f>
        <v>0</v>
      </c>
    </row>
    <row r="753" spans="2:3">
      <c r="B753" s="5">
        <f ca="1">'classifica km'!A753</f>
        <v>0</v>
      </c>
      <c r="C753" s="5">
        <f ca="1">'classifica km'!BL753</f>
        <v>0</v>
      </c>
    </row>
    <row r="754" spans="2:3">
      <c r="B754" s="5">
        <f ca="1">'classifica km'!A754</f>
        <v>0</v>
      </c>
      <c r="C754" s="5">
        <f ca="1">'classifica km'!BL754</f>
        <v>0</v>
      </c>
    </row>
    <row r="755" spans="2:3">
      <c r="B755" s="5">
        <f ca="1">'classifica km'!A755</f>
        <v>0</v>
      </c>
      <c r="C755" s="5">
        <f ca="1">'classifica km'!BL755</f>
        <v>0</v>
      </c>
    </row>
    <row r="756" spans="2:3">
      <c r="B756" s="5">
        <f ca="1">'classifica km'!A756</f>
        <v>0</v>
      </c>
      <c r="C756" s="5">
        <f ca="1">'classifica km'!BL756</f>
        <v>0</v>
      </c>
    </row>
    <row r="757" spans="2:3">
      <c r="B757" s="5">
        <f ca="1">'classifica km'!A757</f>
        <v>0</v>
      </c>
      <c r="C757" s="5">
        <f ca="1">'classifica km'!BL757</f>
        <v>0</v>
      </c>
    </row>
    <row r="758" spans="2:3">
      <c r="B758" s="5">
        <f ca="1">'classifica km'!A758</f>
        <v>0</v>
      </c>
      <c r="C758" s="5">
        <f ca="1">'classifica km'!BL758</f>
        <v>0</v>
      </c>
    </row>
    <row r="759" spans="2:3">
      <c r="B759" s="5">
        <f ca="1">'classifica km'!A759</f>
        <v>0</v>
      </c>
      <c r="C759" s="5">
        <f ca="1">'classifica km'!BL759</f>
        <v>0</v>
      </c>
    </row>
    <row r="760" spans="2:3">
      <c r="B760" s="5">
        <f ca="1">'classifica km'!A760</f>
        <v>0</v>
      </c>
      <c r="C760" s="5">
        <f ca="1">'classifica km'!BL760</f>
        <v>0</v>
      </c>
    </row>
    <row r="761" spans="2:3">
      <c r="B761" s="5">
        <f ca="1">'classifica km'!A761</f>
        <v>0</v>
      </c>
      <c r="C761" s="5">
        <f ca="1">'classifica km'!BL761</f>
        <v>0</v>
      </c>
    </row>
    <row r="762" spans="2:3">
      <c r="B762" s="5">
        <f ca="1">'classifica km'!A762</f>
        <v>0</v>
      </c>
      <c r="C762" s="5">
        <f ca="1">'classifica km'!BL762</f>
        <v>0</v>
      </c>
    </row>
    <row r="763" spans="2:3">
      <c r="B763" s="5">
        <f ca="1">'classifica km'!A763</f>
        <v>0</v>
      </c>
      <c r="C763" s="5">
        <f ca="1">'classifica km'!BL763</f>
        <v>0</v>
      </c>
    </row>
    <row r="764" spans="2:3">
      <c r="B764" s="5">
        <f ca="1">'classifica km'!A764</f>
        <v>0</v>
      </c>
      <c r="C764" s="5">
        <f ca="1">'classifica km'!BL764</f>
        <v>0</v>
      </c>
    </row>
    <row r="765" spans="2:3">
      <c r="B765" s="5">
        <f ca="1">'classifica km'!A765</f>
        <v>0</v>
      </c>
      <c r="C765" s="5">
        <f ca="1">'classifica km'!BL765</f>
        <v>0</v>
      </c>
    </row>
    <row r="766" spans="2:3">
      <c r="B766" s="5">
        <f ca="1">'classifica km'!A766</f>
        <v>0</v>
      </c>
      <c r="C766" s="5">
        <f ca="1">'classifica km'!BL766</f>
        <v>0</v>
      </c>
    </row>
    <row r="767" spans="2:3">
      <c r="B767" s="5">
        <f ca="1">'classifica km'!A767</f>
        <v>0</v>
      </c>
      <c r="C767" s="5">
        <f ca="1">'classifica km'!BL767</f>
        <v>0</v>
      </c>
    </row>
    <row r="768" spans="2:3">
      <c r="B768" s="5">
        <f ca="1">'classifica km'!A768</f>
        <v>0</v>
      </c>
      <c r="C768" s="5">
        <f ca="1">'classifica km'!BL768</f>
        <v>0</v>
      </c>
    </row>
    <row r="769" spans="2:3">
      <c r="B769" s="5">
        <f ca="1">'classifica km'!A769</f>
        <v>0</v>
      </c>
      <c r="C769" s="5">
        <f ca="1">'classifica km'!BL769</f>
        <v>0</v>
      </c>
    </row>
    <row r="770" spans="2:3">
      <c r="B770" s="5">
        <f ca="1">'classifica km'!A770</f>
        <v>0</v>
      </c>
      <c r="C770" s="5">
        <f ca="1">'classifica km'!BL770</f>
        <v>0</v>
      </c>
    </row>
    <row r="771" spans="2:3">
      <c r="B771" s="5">
        <f ca="1">'classifica km'!A771</f>
        <v>0</v>
      </c>
      <c r="C771" s="5">
        <f ca="1">'classifica km'!BL771</f>
        <v>0</v>
      </c>
    </row>
    <row r="772" spans="2:3">
      <c r="B772" s="5">
        <f ca="1">'classifica km'!A772</f>
        <v>0</v>
      </c>
      <c r="C772" s="5">
        <f ca="1">'classifica km'!BL772</f>
        <v>0</v>
      </c>
    </row>
    <row r="773" spans="2:3">
      <c r="B773" s="5">
        <f ca="1">'classifica km'!A773</f>
        <v>0</v>
      </c>
      <c r="C773" s="5">
        <f ca="1">'classifica km'!BL773</f>
        <v>0</v>
      </c>
    </row>
    <row r="774" spans="2:3">
      <c r="B774" s="5">
        <f ca="1">'classifica km'!A774</f>
        <v>0</v>
      </c>
      <c r="C774" s="5">
        <f ca="1">'classifica km'!BL774</f>
        <v>0</v>
      </c>
    </row>
    <row r="775" spans="2:3">
      <c r="B775" s="5">
        <f ca="1">'classifica km'!A775</f>
        <v>0</v>
      </c>
      <c r="C775" s="5">
        <f ca="1">'classifica km'!BL775</f>
        <v>0</v>
      </c>
    </row>
    <row r="776" spans="2:3">
      <c r="B776" s="5">
        <f ca="1">'classifica km'!A776</f>
        <v>0</v>
      </c>
      <c r="C776" s="5">
        <f ca="1">'classifica km'!BL776</f>
        <v>0</v>
      </c>
    </row>
    <row r="777" spans="2:3">
      <c r="B777" s="5">
        <f ca="1">'classifica km'!A777</f>
        <v>0</v>
      </c>
      <c r="C777" s="5">
        <f ca="1">'classifica km'!BL777</f>
        <v>0</v>
      </c>
    </row>
    <row r="778" spans="2:3">
      <c r="B778" s="5">
        <f ca="1">'classifica km'!A778</f>
        <v>0</v>
      </c>
      <c r="C778" s="5">
        <f ca="1">'classifica km'!BL778</f>
        <v>0</v>
      </c>
    </row>
    <row r="779" spans="2:3">
      <c r="B779" s="5">
        <f ca="1">'classifica km'!A779</f>
        <v>0</v>
      </c>
      <c r="C779" s="5">
        <f ca="1">'classifica km'!BL779</f>
        <v>0</v>
      </c>
    </row>
    <row r="780" spans="2:3">
      <c r="B780" s="5">
        <f ca="1">'classifica km'!A780</f>
        <v>0</v>
      </c>
      <c r="C780" s="5">
        <f ca="1">'classifica km'!BL780</f>
        <v>0</v>
      </c>
    </row>
    <row r="781" spans="2:3">
      <c r="B781" s="5">
        <f ca="1">'classifica km'!A781</f>
        <v>0</v>
      </c>
      <c r="C781" s="5">
        <f ca="1">'classifica km'!BL781</f>
        <v>0</v>
      </c>
    </row>
    <row r="782" spans="2:3">
      <c r="B782" s="5">
        <f ca="1">'classifica km'!A782</f>
        <v>0</v>
      </c>
      <c r="C782" s="5">
        <f ca="1">'classifica km'!BL782</f>
        <v>0</v>
      </c>
    </row>
    <row r="783" spans="2:3">
      <c r="B783" s="5">
        <f ca="1">'classifica km'!A783</f>
        <v>0</v>
      </c>
      <c r="C783" s="5">
        <f ca="1">'classifica km'!BL783</f>
        <v>0</v>
      </c>
    </row>
    <row r="784" spans="2:3">
      <c r="B784" s="5">
        <f ca="1">'classifica km'!A784</f>
        <v>0</v>
      </c>
      <c r="C784" s="5">
        <f ca="1">'classifica km'!BL784</f>
        <v>0</v>
      </c>
    </row>
    <row r="785" spans="2:3">
      <c r="B785" s="5">
        <f ca="1">'classifica km'!A785</f>
        <v>0</v>
      </c>
      <c r="C785" s="5">
        <f ca="1">'classifica km'!BL785</f>
        <v>0</v>
      </c>
    </row>
    <row r="786" spans="2:3">
      <c r="B786" s="5">
        <f ca="1">'classifica km'!A786</f>
        <v>0</v>
      </c>
      <c r="C786" s="5">
        <f ca="1">'classifica km'!BL786</f>
        <v>0</v>
      </c>
    </row>
    <row r="787" spans="2:3">
      <c r="B787" s="5">
        <f ca="1">'classifica km'!A787</f>
        <v>0</v>
      </c>
      <c r="C787" s="5">
        <f ca="1">'classifica km'!BL787</f>
        <v>0</v>
      </c>
    </row>
    <row r="788" spans="2:3">
      <c r="B788" s="5">
        <f ca="1">'classifica km'!A788</f>
        <v>0</v>
      </c>
      <c r="C788" s="5">
        <f ca="1">'classifica km'!BL788</f>
        <v>0</v>
      </c>
    </row>
    <row r="789" spans="2:3">
      <c r="B789" s="5">
        <f ca="1">'classifica km'!A789</f>
        <v>0</v>
      </c>
      <c r="C789" s="5">
        <f ca="1">'classifica km'!BL789</f>
        <v>0</v>
      </c>
    </row>
    <row r="790" spans="2:3">
      <c r="B790" s="5">
        <f ca="1">'classifica km'!A790</f>
        <v>0</v>
      </c>
      <c r="C790" s="5">
        <f ca="1">'classifica km'!BL790</f>
        <v>0</v>
      </c>
    </row>
    <row r="791" spans="2:3">
      <c r="B791" s="5">
        <f ca="1">'classifica km'!A791</f>
        <v>0</v>
      </c>
      <c r="C791" s="5">
        <f ca="1">'classifica km'!BL791</f>
        <v>0</v>
      </c>
    </row>
    <row r="792" spans="2:3">
      <c r="B792" s="5">
        <f ca="1">'classifica km'!A792</f>
        <v>0</v>
      </c>
      <c r="C792" s="5">
        <f ca="1">'classifica km'!BL792</f>
        <v>0</v>
      </c>
    </row>
    <row r="793" spans="2:3">
      <c r="B793" s="5">
        <f ca="1">'classifica km'!A793</f>
        <v>0</v>
      </c>
      <c r="C793" s="5">
        <f ca="1">'classifica km'!BL793</f>
        <v>0</v>
      </c>
    </row>
    <row r="794" spans="2:3">
      <c r="B794" s="5">
        <f ca="1">'classifica km'!A794</f>
        <v>0</v>
      </c>
      <c r="C794" s="5">
        <f ca="1">'classifica km'!BL794</f>
        <v>0</v>
      </c>
    </row>
    <row r="795" spans="2:3">
      <c r="B795" s="5">
        <f ca="1">'classifica km'!A795</f>
        <v>0</v>
      </c>
      <c r="C795" s="5">
        <f ca="1">'classifica km'!BL795</f>
        <v>0</v>
      </c>
    </row>
    <row r="796" spans="2:3">
      <c r="B796" s="5">
        <f ca="1">'classifica km'!A796</f>
        <v>0</v>
      </c>
      <c r="C796" s="5">
        <f ca="1">'classifica km'!BL796</f>
        <v>0</v>
      </c>
    </row>
    <row r="797" spans="2:3">
      <c r="B797" s="5">
        <f ca="1">'classifica km'!A797</f>
        <v>0</v>
      </c>
      <c r="C797" s="5">
        <f ca="1">'classifica km'!BL797</f>
        <v>0</v>
      </c>
    </row>
    <row r="798" spans="2:3">
      <c r="B798" s="5">
        <f ca="1">'classifica km'!A798</f>
        <v>0</v>
      </c>
      <c r="C798" s="5">
        <f ca="1">'classifica km'!BL798</f>
        <v>0</v>
      </c>
    </row>
    <row r="799" spans="2:3">
      <c r="B799" s="5">
        <f ca="1">'classifica km'!A799</f>
        <v>0</v>
      </c>
      <c r="C799" s="5">
        <f ca="1">'classifica km'!BL799</f>
        <v>0</v>
      </c>
    </row>
    <row r="800" spans="2:3">
      <c r="B800" s="5">
        <f ca="1">'classifica km'!A800</f>
        <v>0</v>
      </c>
      <c r="C800" s="5">
        <f ca="1">'classifica km'!BL800</f>
        <v>0</v>
      </c>
    </row>
    <row r="801" spans="2:3">
      <c r="B801" s="5">
        <f ca="1">'classifica km'!A801</f>
        <v>0</v>
      </c>
      <c r="C801" s="5">
        <f ca="1">'classifica km'!BL801</f>
        <v>0</v>
      </c>
    </row>
    <row r="802" spans="2:3">
      <c r="B802" s="5">
        <f ca="1">'classifica km'!A802</f>
        <v>0</v>
      </c>
      <c r="C802" s="5">
        <f ca="1">'classifica km'!BL802</f>
        <v>0</v>
      </c>
    </row>
    <row r="803" spans="2:3">
      <c r="B803" s="5">
        <f ca="1">'classifica km'!A803</f>
        <v>0</v>
      </c>
      <c r="C803" s="5">
        <f ca="1">'classifica km'!BL803</f>
        <v>0</v>
      </c>
    </row>
    <row r="804" spans="2:3">
      <c r="B804" s="5">
        <f ca="1">'classifica km'!A804</f>
        <v>0</v>
      </c>
      <c r="C804" s="5">
        <f ca="1">'classifica km'!BL804</f>
        <v>0</v>
      </c>
    </row>
    <row r="805" spans="2:3">
      <c r="B805" s="5">
        <f ca="1">'classifica km'!A805</f>
        <v>0</v>
      </c>
      <c r="C805" s="5">
        <f ca="1">'classifica km'!BL805</f>
        <v>0</v>
      </c>
    </row>
    <row r="806" spans="2:3">
      <c r="B806" s="5">
        <f ca="1">'classifica km'!A806</f>
        <v>0</v>
      </c>
      <c r="C806" s="5">
        <f ca="1">'classifica km'!BL806</f>
        <v>0</v>
      </c>
    </row>
    <row r="807" spans="2:3">
      <c r="B807" s="5">
        <f ca="1">'classifica km'!A807</f>
        <v>0</v>
      </c>
      <c r="C807" s="5">
        <f ca="1">'classifica km'!BL807</f>
        <v>0</v>
      </c>
    </row>
    <row r="808" spans="2:3">
      <c r="B808" s="5">
        <f ca="1">'classifica km'!A808</f>
        <v>0</v>
      </c>
      <c r="C808" s="5">
        <f ca="1">'classifica km'!BL808</f>
        <v>0</v>
      </c>
    </row>
    <row r="809" spans="2:3">
      <c r="B809" s="5">
        <f ca="1">'classifica km'!A809</f>
        <v>0</v>
      </c>
      <c r="C809" s="5">
        <f ca="1">'classifica km'!BL809</f>
        <v>0</v>
      </c>
    </row>
    <row r="810" spans="2:3">
      <c r="B810" s="5">
        <f ca="1">'classifica km'!A810</f>
        <v>0</v>
      </c>
      <c r="C810" s="5">
        <f ca="1">'classifica km'!BL810</f>
        <v>0</v>
      </c>
    </row>
    <row r="811" spans="2:3">
      <c r="B811" s="5">
        <f ca="1">'classifica km'!A811</f>
        <v>0</v>
      </c>
      <c r="C811" s="5">
        <f ca="1">'classifica km'!BL811</f>
        <v>0</v>
      </c>
    </row>
    <row r="812" spans="2:3">
      <c r="B812" s="5">
        <f ca="1">'classifica km'!A812</f>
        <v>0</v>
      </c>
      <c r="C812" s="5">
        <f ca="1">'classifica km'!BL812</f>
        <v>0</v>
      </c>
    </row>
    <row r="813" spans="2:3">
      <c r="B813" s="5">
        <f ca="1">'classifica km'!A813</f>
        <v>0</v>
      </c>
      <c r="C813" s="5">
        <f ca="1">'classifica km'!BL813</f>
        <v>0</v>
      </c>
    </row>
    <row r="814" spans="2:3">
      <c r="B814" s="5">
        <f ca="1">'classifica km'!A814</f>
        <v>0</v>
      </c>
      <c r="C814" s="5">
        <f ca="1">'classifica km'!BL814</f>
        <v>0</v>
      </c>
    </row>
    <row r="815" spans="2:3">
      <c r="B815" s="5">
        <f ca="1">'classifica km'!A815</f>
        <v>0</v>
      </c>
      <c r="C815" s="5">
        <f ca="1">'classifica km'!BL815</f>
        <v>0</v>
      </c>
    </row>
    <row r="816" spans="2:3">
      <c r="B816" s="5">
        <f ca="1">'classifica km'!A816</f>
        <v>0</v>
      </c>
      <c r="C816" s="5">
        <f ca="1">'classifica km'!BL816</f>
        <v>0</v>
      </c>
    </row>
    <row r="817" spans="2:3">
      <c r="B817" s="5">
        <f ca="1">'classifica km'!A817</f>
        <v>0</v>
      </c>
      <c r="C817" s="5">
        <f ca="1">'classifica km'!BL817</f>
        <v>0</v>
      </c>
    </row>
    <row r="818" spans="2:3">
      <c r="B818" s="5">
        <f ca="1">'classifica km'!A818</f>
        <v>0</v>
      </c>
      <c r="C818" s="5">
        <f ca="1">'classifica km'!BL818</f>
        <v>0</v>
      </c>
    </row>
    <row r="819" spans="2:3">
      <c r="B819" s="5">
        <f ca="1">'classifica km'!A819</f>
        <v>0</v>
      </c>
      <c r="C819" s="5">
        <f ca="1">'classifica km'!BL819</f>
        <v>0</v>
      </c>
    </row>
    <row r="820" spans="2:3">
      <c r="B820" s="5">
        <f ca="1">'classifica km'!A820</f>
        <v>0</v>
      </c>
      <c r="C820" s="5">
        <f ca="1">'classifica km'!BL820</f>
        <v>0</v>
      </c>
    </row>
    <row r="821" spans="2:3">
      <c r="B821" s="5">
        <f ca="1">'classifica km'!A821</f>
        <v>0</v>
      </c>
      <c r="C821" s="5">
        <f ca="1">'classifica km'!BL821</f>
        <v>0</v>
      </c>
    </row>
    <row r="822" spans="2:3">
      <c r="B822" s="5">
        <f ca="1">'classifica km'!A822</f>
        <v>0</v>
      </c>
      <c r="C822" s="5">
        <f ca="1">'classifica km'!BL822</f>
        <v>0</v>
      </c>
    </row>
    <row r="823" spans="2:3">
      <c r="B823" s="5">
        <f ca="1">'classifica km'!A823</f>
        <v>0</v>
      </c>
      <c r="C823" s="5">
        <f ca="1">'classifica km'!BL823</f>
        <v>0</v>
      </c>
    </row>
    <row r="824" spans="2:3">
      <c r="B824" s="5">
        <f ca="1">'classifica km'!A824</f>
        <v>0</v>
      </c>
      <c r="C824" s="5">
        <f ca="1">'classifica km'!BL824</f>
        <v>0</v>
      </c>
    </row>
    <row r="825" spans="2:3">
      <c r="B825" s="5">
        <f ca="1">'classifica km'!A825</f>
        <v>0</v>
      </c>
      <c r="C825" s="5">
        <f ca="1">'classifica km'!BL825</f>
        <v>0</v>
      </c>
    </row>
    <row r="826" spans="2:3">
      <c r="B826" s="5">
        <f ca="1">'classifica km'!A826</f>
        <v>0</v>
      </c>
      <c r="C826" s="5">
        <f ca="1">'classifica km'!BL826</f>
        <v>0</v>
      </c>
    </row>
    <row r="827" spans="2:3">
      <c r="B827" s="5">
        <f ca="1">'classifica km'!A827</f>
        <v>0</v>
      </c>
      <c r="C827" s="5">
        <f ca="1">'classifica km'!BL827</f>
        <v>0</v>
      </c>
    </row>
    <row r="828" spans="2:3">
      <c r="B828" s="5">
        <f ca="1">'classifica km'!A828</f>
        <v>0</v>
      </c>
      <c r="C828" s="5">
        <f ca="1">'classifica km'!BL828</f>
        <v>0</v>
      </c>
    </row>
    <row r="829" spans="2:3">
      <c r="B829" s="5">
        <f ca="1">'classifica km'!A829</f>
        <v>0</v>
      </c>
      <c r="C829" s="5">
        <f ca="1">'classifica km'!BL829</f>
        <v>0</v>
      </c>
    </row>
    <row r="830" spans="2:3">
      <c r="B830" s="5">
        <f ca="1">'classifica km'!A830</f>
        <v>0</v>
      </c>
      <c r="C830" s="5">
        <f ca="1">'classifica km'!BL830</f>
        <v>0</v>
      </c>
    </row>
    <row r="831" spans="2:3">
      <c r="B831" s="5">
        <f ca="1">'classifica km'!A831</f>
        <v>0</v>
      </c>
      <c r="C831" s="5">
        <f ca="1">'classifica km'!BL831</f>
        <v>0</v>
      </c>
    </row>
    <row r="832" spans="2:3">
      <c r="B832" s="5">
        <f ca="1">'classifica km'!A832</f>
        <v>0</v>
      </c>
      <c r="C832" s="5">
        <f ca="1">'classifica km'!BL832</f>
        <v>0</v>
      </c>
    </row>
    <row r="833" spans="2:3">
      <c r="B833" s="5">
        <f ca="1">'classifica km'!A833</f>
        <v>0</v>
      </c>
      <c r="C833" s="5">
        <f ca="1">'classifica km'!BL833</f>
        <v>0</v>
      </c>
    </row>
    <row r="834" spans="2:3">
      <c r="B834" s="5">
        <f ca="1">'classifica km'!A834</f>
        <v>0</v>
      </c>
      <c r="C834" s="5">
        <f ca="1">'classifica km'!BL834</f>
        <v>0</v>
      </c>
    </row>
    <row r="835" spans="2:3">
      <c r="B835" s="5">
        <f ca="1">'classifica km'!A835</f>
        <v>0</v>
      </c>
      <c r="C835" s="5">
        <f ca="1">'classifica km'!BL835</f>
        <v>0</v>
      </c>
    </row>
    <row r="836" spans="2:3">
      <c r="B836" s="5">
        <f ca="1">'classifica km'!A836</f>
        <v>0</v>
      </c>
      <c r="C836" s="5">
        <f ca="1">'classifica km'!BL836</f>
        <v>0</v>
      </c>
    </row>
    <row r="837" spans="2:3">
      <c r="B837" s="5">
        <f ca="1">'classifica km'!A837</f>
        <v>0</v>
      </c>
      <c r="C837" s="5">
        <f ca="1">'classifica km'!BL837</f>
        <v>0</v>
      </c>
    </row>
    <row r="838" spans="2:3">
      <c r="B838" s="5">
        <f ca="1">'classifica km'!A838</f>
        <v>0</v>
      </c>
      <c r="C838" s="5">
        <f ca="1">'classifica km'!BL838</f>
        <v>0</v>
      </c>
    </row>
    <row r="839" spans="2:3">
      <c r="B839" s="5">
        <f ca="1">'classifica km'!A839</f>
        <v>0</v>
      </c>
      <c r="C839" s="5">
        <f ca="1">'classifica km'!BL839</f>
        <v>0</v>
      </c>
    </row>
    <row r="840" spans="2:3">
      <c r="B840" s="5">
        <f ca="1">'classifica km'!A840</f>
        <v>0</v>
      </c>
      <c r="C840" s="5">
        <f ca="1">'classifica km'!BL840</f>
        <v>0</v>
      </c>
    </row>
    <row r="841" spans="2:3">
      <c r="B841" s="5">
        <f ca="1">'classifica km'!A841</f>
        <v>0</v>
      </c>
      <c r="C841" s="5">
        <f ca="1">'classifica km'!BL841</f>
        <v>0</v>
      </c>
    </row>
    <row r="842" spans="2:3">
      <c r="B842" s="5">
        <f ca="1">'classifica km'!A842</f>
        <v>0</v>
      </c>
      <c r="C842" s="5">
        <f ca="1">'classifica km'!BL842</f>
        <v>0</v>
      </c>
    </row>
    <row r="843" spans="2:3">
      <c r="B843" s="5">
        <f ca="1">'classifica km'!A843</f>
        <v>0</v>
      </c>
      <c r="C843" s="5">
        <f ca="1">'classifica km'!BL843</f>
        <v>0</v>
      </c>
    </row>
    <row r="844" spans="2:3">
      <c r="B844" s="5">
        <f ca="1">'classifica km'!A844</f>
        <v>0</v>
      </c>
      <c r="C844" s="5">
        <f ca="1">'classifica km'!BL844</f>
        <v>0</v>
      </c>
    </row>
    <row r="845" spans="2:3">
      <c r="B845" s="5">
        <f ca="1">'classifica km'!A845</f>
        <v>0</v>
      </c>
      <c r="C845" s="5">
        <f ca="1">'classifica km'!BL845</f>
        <v>0</v>
      </c>
    </row>
    <row r="846" spans="2:3">
      <c r="B846" s="5">
        <f ca="1">'classifica km'!A846</f>
        <v>0</v>
      </c>
      <c r="C846" s="5">
        <f ca="1">'classifica km'!BL846</f>
        <v>0</v>
      </c>
    </row>
    <row r="847" spans="2:3">
      <c r="B847" s="5">
        <f ca="1">'classifica km'!A847</f>
        <v>0</v>
      </c>
      <c r="C847" s="5">
        <f ca="1">'classifica km'!BL847</f>
        <v>0</v>
      </c>
    </row>
    <row r="848" spans="2:3">
      <c r="B848" s="5">
        <f ca="1">'classifica km'!A848</f>
        <v>0</v>
      </c>
      <c r="C848" s="5">
        <f ca="1">'classifica km'!BL848</f>
        <v>0</v>
      </c>
    </row>
    <row r="849" spans="2:3">
      <c r="B849" s="5">
        <f ca="1">'classifica km'!A849</f>
        <v>0</v>
      </c>
      <c r="C849" s="5">
        <f ca="1">'classifica km'!BL849</f>
        <v>0</v>
      </c>
    </row>
    <row r="850" spans="2:3">
      <c r="B850" s="5">
        <f ca="1">'classifica km'!A850</f>
        <v>0</v>
      </c>
      <c r="C850" s="5">
        <f ca="1">'classifica km'!BL850</f>
        <v>0</v>
      </c>
    </row>
    <row r="851" spans="2:3">
      <c r="B851" s="5">
        <f ca="1">'classifica km'!A851</f>
        <v>0</v>
      </c>
      <c r="C851" s="5">
        <f ca="1">'classifica km'!BL851</f>
        <v>0</v>
      </c>
    </row>
    <row r="852" spans="2:3">
      <c r="B852" s="5">
        <f ca="1">'classifica km'!A852</f>
        <v>0</v>
      </c>
      <c r="C852" s="5">
        <f ca="1">'classifica km'!BL852</f>
        <v>0</v>
      </c>
    </row>
    <row r="853" spans="2:3">
      <c r="B853" s="5">
        <f ca="1">'classifica km'!A853</f>
        <v>0</v>
      </c>
      <c r="C853" s="5">
        <f ca="1">'classifica km'!BL853</f>
        <v>0</v>
      </c>
    </row>
    <row r="854" spans="2:3">
      <c r="B854" s="5">
        <f ca="1">'classifica km'!A854</f>
        <v>0</v>
      </c>
      <c r="C854" s="5">
        <f ca="1">'classifica km'!BL854</f>
        <v>0</v>
      </c>
    </row>
    <row r="855" spans="2:3">
      <c r="B855" s="5">
        <f ca="1">'classifica km'!A855</f>
        <v>0</v>
      </c>
      <c r="C855" s="5">
        <f ca="1">'classifica km'!BL855</f>
        <v>0</v>
      </c>
    </row>
    <row r="856" spans="2:3">
      <c r="B856" s="5">
        <f ca="1">'classifica km'!A856</f>
        <v>0</v>
      </c>
      <c r="C856" s="5">
        <f ca="1">'classifica km'!BL856</f>
        <v>0</v>
      </c>
    </row>
    <row r="857" spans="2:3">
      <c r="B857" s="5">
        <f ca="1">'classifica km'!A857</f>
        <v>0</v>
      </c>
      <c r="C857" s="5">
        <f ca="1">'classifica km'!BL857</f>
        <v>0</v>
      </c>
    </row>
    <row r="858" spans="2:3">
      <c r="B858" s="5">
        <f ca="1">'classifica km'!A858</f>
        <v>0</v>
      </c>
      <c r="C858" s="5">
        <f ca="1">'classifica km'!BL858</f>
        <v>0</v>
      </c>
    </row>
    <row r="859" spans="2:3">
      <c r="B859" s="5">
        <f ca="1">'classifica km'!A859</f>
        <v>0</v>
      </c>
      <c r="C859" s="5">
        <f ca="1">'classifica km'!BL859</f>
        <v>0</v>
      </c>
    </row>
    <row r="860" spans="2:3">
      <c r="B860" s="5">
        <f ca="1">'classifica km'!A860</f>
        <v>0</v>
      </c>
      <c r="C860" s="5">
        <f ca="1">'classifica km'!BL860</f>
        <v>0</v>
      </c>
    </row>
    <row r="861" spans="2:3">
      <c r="B861" s="5">
        <f ca="1">'classifica km'!A861</f>
        <v>0</v>
      </c>
      <c r="C861" s="5">
        <f ca="1">'classifica km'!BL861</f>
        <v>0</v>
      </c>
    </row>
    <row r="862" spans="2:3">
      <c r="B862" s="5">
        <f ca="1">'classifica km'!A862</f>
        <v>0</v>
      </c>
      <c r="C862" s="5">
        <f ca="1">'classifica km'!BL862</f>
        <v>0</v>
      </c>
    </row>
    <row r="863" spans="2:3">
      <c r="B863" s="5">
        <f ca="1">'classifica km'!A863</f>
        <v>0</v>
      </c>
      <c r="C863" s="5">
        <f ca="1">'classifica km'!BL863</f>
        <v>0</v>
      </c>
    </row>
    <row r="864" spans="2:3">
      <c r="B864" s="5">
        <f ca="1">'classifica km'!A864</f>
        <v>0</v>
      </c>
      <c r="C864" s="5">
        <f ca="1">'classifica km'!BL864</f>
        <v>0</v>
      </c>
    </row>
    <row r="865" spans="2:3">
      <c r="B865" s="5">
        <f ca="1">'classifica km'!A865</f>
        <v>0</v>
      </c>
      <c r="C865" s="5">
        <f ca="1">'classifica km'!BL865</f>
        <v>0</v>
      </c>
    </row>
    <row r="866" spans="2:3">
      <c r="B866" s="5">
        <f ca="1">'classifica km'!A866</f>
        <v>0</v>
      </c>
      <c r="C866" s="5">
        <f ca="1">'classifica km'!BL866</f>
        <v>0</v>
      </c>
    </row>
    <row r="867" spans="2:3">
      <c r="B867" s="5">
        <f ca="1">'classifica km'!A867</f>
        <v>0</v>
      </c>
      <c r="C867" s="5">
        <f ca="1">'classifica km'!BL867</f>
        <v>0</v>
      </c>
    </row>
    <row r="868" spans="2:3">
      <c r="B868" s="5">
        <f ca="1">'classifica km'!A868</f>
        <v>0</v>
      </c>
      <c r="C868" s="5">
        <f ca="1">'classifica km'!BL868</f>
        <v>0</v>
      </c>
    </row>
    <row r="869" spans="2:3">
      <c r="B869" s="5">
        <f ca="1">'classifica km'!A869</f>
        <v>0</v>
      </c>
      <c r="C869" s="5">
        <f ca="1">'classifica km'!BL869</f>
        <v>0</v>
      </c>
    </row>
    <row r="870" spans="2:3">
      <c r="B870" s="5">
        <f ca="1">'classifica km'!A870</f>
        <v>0</v>
      </c>
      <c r="C870" s="5">
        <f ca="1">'classifica km'!BL870</f>
        <v>0</v>
      </c>
    </row>
    <row r="871" spans="2:3">
      <c r="B871" s="5">
        <f ca="1">'classifica km'!A871</f>
        <v>0</v>
      </c>
      <c r="C871" s="5">
        <f ca="1">'classifica km'!BL871</f>
        <v>0</v>
      </c>
    </row>
    <row r="872" spans="2:3">
      <c r="B872" s="5">
        <f ca="1">'classifica km'!A872</f>
        <v>0</v>
      </c>
      <c r="C872" s="5">
        <f ca="1">'classifica km'!BL872</f>
        <v>0</v>
      </c>
    </row>
    <row r="873" spans="2:3">
      <c r="B873" s="5">
        <f ca="1">'classifica km'!A873</f>
        <v>0</v>
      </c>
      <c r="C873" s="5">
        <f ca="1">'classifica km'!BL873</f>
        <v>0</v>
      </c>
    </row>
    <row r="874" spans="2:3">
      <c r="B874" s="5">
        <f ca="1">'classifica km'!A874</f>
        <v>0</v>
      </c>
      <c r="C874" s="5">
        <f ca="1">'classifica km'!BL874</f>
        <v>0</v>
      </c>
    </row>
    <row r="875" spans="2:3">
      <c r="B875" s="5">
        <f ca="1">'classifica km'!A875</f>
        <v>0</v>
      </c>
      <c r="C875" s="5">
        <f ca="1">'classifica km'!BL875</f>
        <v>0</v>
      </c>
    </row>
    <row r="876" spans="2:3">
      <c r="B876" s="5">
        <f ca="1">'classifica km'!A876</f>
        <v>0</v>
      </c>
      <c r="C876" s="5">
        <f ca="1">'classifica km'!BL876</f>
        <v>0</v>
      </c>
    </row>
    <row r="877" spans="2:3">
      <c r="B877" s="5">
        <f ca="1">'classifica km'!A877</f>
        <v>0</v>
      </c>
      <c r="C877" s="5">
        <f ca="1">'classifica km'!BL877</f>
        <v>0</v>
      </c>
    </row>
    <row r="878" spans="2:3">
      <c r="B878" s="5">
        <f ca="1">'classifica km'!A878</f>
        <v>0</v>
      </c>
      <c r="C878" s="5">
        <f ca="1">'classifica km'!BL878</f>
        <v>0</v>
      </c>
    </row>
    <row r="879" spans="2:3">
      <c r="B879" s="5">
        <f ca="1">'classifica km'!A879</f>
        <v>0</v>
      </c>
      <c r="C879" s="5">
        <f ca="1">'classifica km'!BL879</f>
        <v>0</v>
      </c>
    </row>
    <row r="880" spans="2:3">
      <c r="B880" s="5">
        <f ca="1">'classifica km'!A880</f>
        <v>0</v>
      </c>
      <c r="C880" s="5">
        <f ca="1">'classifica km'!BL880</f>
        <v>0</v>
      </c>
    </row>
    <row r="881" spans="2:3">
      <c r="B881" s="5">
        <f ca="1">'classifica km'!A881</f>
        <v>0</v>
      </c>
      <c r="C881" s="5">
        <f ca="1">'classifica km'!BL881</f>
        <v>0</v>
      </c>
    </row>
    <row r="882" spans="2:3">
      <c r="B882" s="5">
        <f ca="1">'classifica km'!A882</f>
        <v>0</v>
      </c>
      <c r="C882" s="5">
        <f ca="1">'classifica km'!BL882</f>
        <v>0</v>
      </c>
    </row>
    <row r="883" spans="2:3">
      <c r="B883" s="5">
        <f ca="1">'classifica km'!A883</f>
        <v>0</v>
      </c>
      <c r="C883" s="5">
        <f ca="1">'classifica km'!BL883</f>
        <v>0</v>
      </c>
    </row>
    <row r="884" spans="2:3">
      <c r="B884" s="5">
        <f ca="1">'classifica km'!A884</f>
        <v>0</v>
      </c>
      <c r="C884" s="5">
        <f ca="1">'classifica km'!BL884</f>
        <v>0</v>
      </c>
    </row>
    <row r="885" spans="2:3">
      <c r="B885" s="5">
        <f ca="1">'classifica km'!A885</f>
        <v>0</v>
      </c>
      <c r="C885" s="5">
        <f ca="1">'classifica km'!BL885</f>
        <v>0</v>
      </c>
    </row>
    <row r="886" spans="2:3">
      <c r="B886" s="5">
        <f ca="1">'classifica km'!A886</f>
        <v>0</v>
      </c>
      <c r="C886" s="5">
        <f ca="1">'classifica km'!BL886</f>
        <v>0</v>
      </c>
    </row>
    <row r="887" spans="2:3">
      <c r="B887" s="5">
        <f ca="1">'classifica km'!A887</f>
        <v>0</v>
      </c>
      <c r="C887" s="5">
        <f ca="1">'classifica km'!BL887</f>
        <v>0</v>
      </c>
    </row>
    <row r="888" spans="2:3">
      <c r="B888" s="5">
        <f ca="1">'classifica km'!A888</f>
        <v>0</v>
      </c>
      <c r="C888" s="5">
        <f ca="1">'classifica km'!BL888</f>
        <v>0</v>
      </c>
    </row>
    <row r="889" spans="2:3">
      <c r="B889" s="5">
        <f ca="1">'classifica km'!A889</f>
        <v>0</v>
      </c>
      <c r="C889" s="5">
        <f ca="1">'classifica km'!BL889</f>
        <v>0</v>
      </c>
    </row>
    <row r="890" spans="2:3">
      <c r="B890" s="5">
        <f ca="1">'classifica km'!A890</f>
        <v>0</v>
      </c>
      <c r="C890" s="5">
        <f ca="1">'classifica km'!BL890</f>
        <v>0</v>
      </c>
    </row>
    <row r="891" spans="2:3">
      <c r="B891" s="5">
        <f ca="1">'classifica km'!A891</f>
        <v>0</v>
      </c>
      <c r="C891" s="5">
        <f ca="1">'classifica km'!BL891</f>
        <v>0</v>
      </c>
    </row>
    <row r="892" spans="2:3">
      <c r="B892" s="5">
        <f ca="1">'classifica km'!A892</f>
        <v>0</v>
      </c>
      <c r="C892" s="5">
        <f ca="1">'classifica km'!BL892</f>
        <v>0</v>
      </c>
    </row>
    <row r="893" spans="2:3">
      <c r="B893" s="5">
        <f ca="1">'classifica km'!A893</f>
        <v>0</v>
      </c>
      <c r="C893" s="5">
        <f ca="1">'classifica km'!BL893</f>
        <v>0</v>
      </c>
    </row>
    <row r="894" spans="2:3">
      <c r="B894" s="5">
        <f ca="1">'classifica km'!A894</f>
        <v>0</v>
      </c>
      <c r="C894" s="5">
        <f ca="1">'classifica km'!BL894</f>
        <v>0</v>
      </c>
    </row>
    <row r="895" spans="2:3">
      <c r="B895" s="5">
        <f ca="1">'classifica km'!A895</f>
        <v>0</v>
      </c>
      <c r="C895" s="5">
        <f ca="1">'classifica km'!BL895</f>
        <v>0</v>
      </c>
    </row>
    <row r="896" spans="2:3">
      <c r="B896" s="5">
        <f ca="1">'classifica km'!A896</f>
        <v>0</v>
      </c>
      <c r="C896" s="5">
        <f ca="1">'classifica km'!BL896</f>
        <v>0</v>
      </c>
    </row>
    <row r="897" spans="2:3">
      <c r="B897" s="5">
        <f ca="1">'classifica km'!A897</f>
        <v>0</v>
      </c>
      <c r="C897" s="5">
        <f ca="1">'classifica km'!BL897</f>
        <v>0</v>
      </c>
    </row>
    <row r="898" spans="2:3">
      <c r="B898" s="5">
        <f ca="1">'classifica km'!A898</f>
        <v>0</v>
      </c>
      <c r="C898" s="5">
        <f ca="1">'classifica km'!BL898</f>
        <v>0</v>
      </c>
    </row>
    <row r="899" spans="2:3">
      <c r="B899" s="5">
        <f ca="1">'classifica km'!A899</f>
        <v>0</v>
      </c>
      <c r="C899" s="5">
        <f ca="1">'classifica km'!BL899</f>
        <v>0</v>
      </c>
    </row>
    <row r="900" spans="2:3">
      <c r="B900" s="5">
        <f ca="1">'classifica km'!A900</f>
        <v>0</v>
      </c>
      <c r="C900" s="5">
        <f ca="1">'classifica km'!BL900</f>
        <v>0</v>
      </c>
    </row>
    <row r="901" spans="2:3">
      <c r="B901" s="5">
        <f ca="1">'classifica km'!A901</f>
        <v>0</v>
      </c>
      <c r="C901" s="5">
        <f ca="1">'classifica km'!BL901</f>
        <v>0</v>
      </c>
    </row>
    <row r="902" spans="2:3">
      <c r="B902" s="5">
        <f ca="1">'classifica km'!A902</f>
        <v>0</v>
      </c>
      <c r="C902" s="5">
        <f ca="1">'classifica km'!BL902</f>
        <v>0</v>
      </c>
    </row>
    <row r="903" spans="2:3">
      <c r="B903" s="5">
        <f ca="1">'classifica km'!A903</f>
        <v>0</v>
      </c>
      <c r="C903" s="5">
        <f ca="1">'classifica km'!BL903</f>
        <v>0</v>
      </c>
    </row>
    <row r="904" spans="2:3">
      <c r="B904" s="5">
        <f ca="1">'classifica km'!A904</f>
        <v>0</v>
      </c>
      <c r="C904" s="5">
        <f ca="1">'classifica km'!BL904</f>
        <v>0</v>
      </c>
    </row>
    <row r="905" spans="2:3">
      <c r="B905" s="5">
        <f ca="1">'classifica km'!A905</f>
        <v>0</v>
      </c>
      <c r="C905" s="5">
        <f ca="1">'classifica km'!BL905</f>
        <v>0</v>
      </c>
    </row>
    <row r="906" spans="2:3">
      <c r="B906" s="5">
        <f ca="1">'classifica km'!A906</f>
        <v>0</v>
      </c>
      <c r="C906" s="5">
        <f ca="1">'classifica km'!BL906</f>
        <v>0</v>
      </c>
    </row>
    <row r="907" spans="2:3">
      <c r="B907" s="5">
        <f ca="1">'classifica km'!A907</f>
        <v>0</v>
      </c>
      <c r="C907" s="5">
        <f ca="1">'classifica km'!BL907</f>
        <v>0</v>
      </c>
    </row>
    <row r="908" spans="2:3">
      <c r="B908" s="5">
        <f ca="1">'classifica km'!A908</f>
        <v>0</v>
      </c>
      <c r="C908" s="5">
        <f ca="1">'classifica km'!BL908</f>
        <v>0</v>
      </c>
    </row>
    <row r="909" spans="2:3">
      <c r="B909" s="5">
        <f ca="1">'classifica km'!A909</f>
        <v>0</v>
      </c>
      <c r="C909" s="5">
        <f ca="1">'classifica km'!BL909</f>
        <v>0</v>
      </c>
    </row>
    <row r="910" spans="2:3">
      <c r="B910" s="5">
        <f ca="1">'classifica km'!A910</f>
        <v>0</v>
      </c>
      <c r="C910" s="5">
        <f ca="1">'classifica km'!BL910</f>
        <v>0</v>
      </c>
    </row>
    <row r="911" spans="2:3">
      <c r="B911" s="5">
        <f ca="1">'classifica km'!A911</f>
        <v>0</v>
      </c>
      <c r="C911" s="5">
        <f ca="1">'classifica km'!BL911</f>
        <v>0</v>
      </c>
    </row>
    <row r="912" spans="2:3">
      <c r="B912" s="5">
        <f ca="1">'classifica km'!A912</f>
        <v>0</v>
      </c>
      <c r="C912" s="5">
        <f ca="1">'classifica km'!BL912</f>
        <v>0</v>
      </c>
    </row>
    <row r="913" spans="2:3">
      <c r="B913" s="5">
        <f ca="1">'classifica km'!A913</f>
        <v>0</v>
      </c>
      <c r="C913" s="5">
        <f ca="1">'classifica km'!BL913</f>
        <v>0</v>
      </c>
    </row>
    <row r="914" spans="2:3">
      <c r="B914" s="5">
        <f ca="1">'classifica km'!A914</f>
        <v>0</v>
      </c>
      <c r="C914" s="5">
        <f ca="1">'classifica km'!BL914</f>
        <v>0</v>
      </c>
    </row>
    <row r="915" spans="2:3">
      <c r="B915" s="5">
        <f ca="1">'classifica km'!A915</f>
        <v>0</v>
      </c>
      <c r="C915" s="5">
        <f ca="1">'classifica km'!BL915</f>
        <v>0</v>
      </c>
    </row>
    <row r="916" spans="2:3">
      <c r="B916" s="5">
        <f ca="1">'classifica km'!A916</f>
        <v>0</v>
      </c>
      <c r="C916" s="5">
        <f ca="1">'classifica km'!BL916</f>
        <v>0</v>
      </c>
    </row>
    <row r="917" spans="2:3">
      <c r="B917" s="5">
        <f ca="1">'classifica km'!A917</f>
        <v>0</v>
      </c>
      <c r="C917" s="5">
        <f ca="1">'classifica km'!BL917</f>
        <v>0</v>
      </c>
    </row>
    <row r="918" spans="2:3">
      <c r="B918" s="5">
        <f ca="1">'classifica km'!A918</f>
        <v>0</v>
      </c>
      <c r="C918" s="5">
        <f ca="1">'classifica km'!BL918</f>
        <v>0</v>
      </c>
    </row>
    <row r="919" spans="2:3">
      <c r="B919" s="5">
        <f ca="1">'classifica km'!A919</f>
        <v>0</v>
      </c>
      <c r="C919" s="5">
        <f ca="1">'classifica km'!BL919</f>
        <v>0</v>
      </c>
    </row>
    <row r="920" spans="2:3">
      <c r="B920" s="5">
        <f ca="1">'classifica km'!A920</f>
        <v>0</v>
      </c>
      <c r="C920" s="5">
        <f ca="1">'classifica km'!BL920</f>
        <v>0</v>
      </c>
    </row>
    <row r="921" spans="2:3">
      <c r="B921" s="5">
        <f ca="1">'classifica km'!A921</f>
        <v>0</v>
      </c>
      <c r="C921" s="5">
        <f ca="1">'classifica km'!BL921</f>
        <v>0</v>
      </c>
    </row>
    <row r="922" spans="2:3">
      <c r="B922" s="5">
        <f ca="1">'classifica km'!A922</f>
        <v>0</v>
      </c>
      <c r="C922" s="5">
        <f ca="1">'classifica km'!BL922</f>
        <v>0</v>
      </c>
    </row>
    <row r="923" spans="2:3">
      <c r="B923" s="5">
        <f ca="1">'classifica km'!A923</f>
        <v>0</v>
      </c>
      <c r="C923" s="5">
        <f ca="1">'classifica km'!BL923</f>
        <v>0</v>
      </c>
    </row>
    <row r="924" spans="2:3">
      <c r="B924" s="5">
        <f ca="1">'classifica km'!A924</f>
        <v>0</v>
      </c>
      <c r="C924" s="5">
        <f ca="1">'classifica km'!BL924</f>
        <v>0</v>
      </c>
    </row>
    <row r="925" spans="2:3">
      <c r="B925" s="5">
        <f ca="1">'classifica km'!A925</f>
        <v>0</v>
      </c>
      <c r="C925" s="5">
        <f ca="1">'classifica km'!BL925</f>
        <v>0</v>
      </c>
    </row>
    <row r="926" spans="2:3">
      <c r="B926" s="5">
        <f ca="1">'classifica km'!A926</f>
        <v>0</v>
      </c>
      <c r="C926" s="5">
        <f ca="1">'classifica km'!BL926</f>
        <v>0</v>
      </c>
    </row>
    <row r="927" spans="2:3">
      <c r="B927" s="5">
        <f ca="1">'classifica km'!A927</f>
        <v>0</v>
      </c>
      <c r="C927" s="5">
        <f ca="1">'classifica km'!BL927</f>
        <v>0</v>
      </c>
    </row>
    <row r="928" spans="2:3">
      <c r="B928" s="5">
        <f ca="1">'classifica km'!A928</f>
        <v>0</v>
      </c>
      <c r="C928" s="5">
        <f ca="1">'classifica km'!BL928</f>
        <v>0</v>
      </c>
    </row>
    <row r="929" spans="2:3">
      <c r="B929" s="5">
        <f ca="1">'classifica km'!A929</f>
        <v>0</v>
      </c>
      <c r="C929" s="5">
        <f ca="1">'classifica km'!BL929</f>
        <v>0</v>
      </c>
    </row>
    <row r="930" spans="2:3">
      <c r="B930" s="5">
        <f ca="1">'classifica km'!A930</f>
        <v>0</v>
      </c>
      <c r="C930" s="5">
        <f ca="1">'classifica km'!BL930</f>
        <v>0</v>
      </c>
    </row>
    <row r="931" spans="2:3">
      <c r="B931" s="5">
        <f ca="1">'classifica km'!A931</f>
        <v>0</v>
      </c>
      <c r="C931" s="5">
        <f ca="1">'classifica km'!BL931</f>
        <v>0</v>
      </c>
    </row>
    <row r="932" spans="2:3">
      <c r="B932" s="5">
        <f ca="1">'classifica km'!A932</f>
        <v>0</v>
      </c>
      <c r="C932" s="5">
        <f ca="1">'classifica km'!BL932</f>
        <v>0</v>
      </c>
    </row>
    <row r="933" spans="2:3">
      <c r="B933" s="5">
        <f ca="1">'classifica km'!A933</f>
        <v>0</v>
      </c>
      <c r="C933" s="5">
        <f ca="1">'classifica km'!BL933</f>
        <v>0</v>
      </c>
    </row>
    <row r="934" spans="2:3">
      <c r="B934" s="5">
        <f ca="1">'classifica km'!A934</f>
        <v>0</v>
      </c>
      <c r="C934" s="5">
        <f ca="1">'classifica km'!BL934</f>
        <v>0</v>
      </c>
    </row>
    <row r="935" spans="2:3">
      <c r="B935" s="5">
        <f ca="1">'classifica km'!A935</f>
        <v>0</v>
      </c>
      <c r="C935" s="5">
        <f ca="1">'classifica km'!BL935</f>
        <v>0</v>
      </c>
    </row>
    <row r="936" spans="2:3">
      <c r="B936" s="5">
        <f ca="1">'classifica km'!A936</f>
        <v>0</v>
      </c>
      <c r="C936" s="5">
        <f ca="1">'classifica km'!BL936</f>
        <v>0</v>
      </c>
    </row>
    <row r="937" spans="2:3">
      <c r="B937" s="5">
        <f ca="1">'classifica km'!A937</f>
        <v>0</v>
      </c>
      <c r="C937" s="5">
        <f ca="1">'classifica km'!BL937</f>
        <v>0</v>
      </c>
    </row>
    <row r="938" spans="2:3">
      <c r="B938" s="5">
        <f ca="1">'classifica km'!A938</f>
        <v>0</v>
      </c>
      <c r="C938" s="5">
        <f ca="1">'classifica km'!BL938</f>
        <v>0</v>
      </c>
    </row>
    <row r="939" spans="2:3">
      <c r="B939" s="5">
        <f ca="1">'classifica km'!A939</f>
        <v>0</v>
      </c>
      <c r="C939" s="5">
        <f ca="1">'classifica km'!BL939</f>
        <v>0</v>
      </c>
    </row>
    <row r="940" spans="2:3">
      <c r="B940" s="5">
        <f ca="1">'classifica km'!A940</f>
        <v>0</v>
      </c>
      <c r="C940" s="5">
        <f ca="1">'classifica km'!BL940</f>
        <v>0</v>
      </c>
    </row>
    <row r="941" spans="2:3">
      <c r="B941" s="5">
        <f ca="1">'classifica km'!A941</f>
        <v>0</v>
      </c>
      <c r="C941" s="5">
        <f ca="1">'classifica km'!BL941</f>
        <v>0</v>
      </c>
    </row>
    <row r="942" spans="2:3">
      <c r="B942" s="5">
        <f ca="1">'classifica km'!A942</f>
        <v>0</v>
      </c>
      <c r="C942" s="5">
        <f ca="1">'classifica km'!BL942</f>
        <v>0</v>
      </c>
    </row>
    <row r="943" spans="2:3">
      <c r="B943" s="5">
        <f ca="1">'classifica km'!A943</f>
        <v>0</v>
      </c>
      <c r="C943" s="5">
        <f ca="1">'classifica km'!BL943</f>
        <v>0</v>
      </c>
    </row>
    <row r="944" spans="2:3">
      <c r="B944" s="5">
        <f ca="1">'classifica km'!A944</f>
        <v>0</v>
      </c>
      <c r="C944" s="5">
        <f ca="1">'classifica km'!BL944</f>
        <v>0</v>
      </c>
    </row>
    <row r="945" spans="2:3">
      <c r="B945" s="5">
        <f ca="1">'classifica km'!A945</f>
        <v>0</v>
      </c>
      <c r="C945" s="5">
        <f ca="1">'classifica km'!BL945</f>
        <v>0</v>
      </c>
    </row>
    <row r="946" spans="2:3">
      <c r="B946" s="5">
        <f ca="1">'classifica km'!A946</f>
        <v>0</v>
      </c>
      <c r="C946" s="5">
        <f ca="1">'classifica km'!BL946</f>
        <v>0</v>
      </c>
    </row>
    <row r="947" spans="2:3">
      <c r="B947" s="5">
        <f ca="1">'classifica km'!A947</f>
        <v>0</v>
      </c>
      <c r="C947" s="5">
        <f ca="1">'classifica km'!BL947</f>
        <v>0</v>
      </c>
    </row>
    <row r="948" spans="2:3">
      <c r="B948" s="5">
        <f ca="1">'classifica km'!A948</f>
        <v>0</v>
      </c>
      <c r="C948" s="5">
        <f ca="1">'classifica km'!BL948</f>
        <v>0</v>
      </c>
    </row>
    <row r="949" spans="2:3">
      <c r="B949" s="5">
        <f ca="1">'classifica km'!A949</f>
        <v>0</v>
      </c>
      <c r="C949" s="5">
        <f ca="1">'classifica km'!BL949</f>
        <v>0</v>
      </c>
    </row>
    <row r="950" spans="2:3">
      <c r="B950" s="5">
        <f ca="1">'classifica km'!A950</f>
        <v>0</v>
      </c>
      <c r="C950" s="5">
        <f ca="1">'classifica km'!BL950</f>
        <v>0</v>
      </c>
    </row>
    <row r="951" spans="2:3">
      <c r="B951" s="5">
        <f ca="1">'classifica km'!A951</f>
        <v>0</v>
      </c>
      <c r="C951" s="5">
        <f ca="1">'classifica km'!BL951</f>
        <v>0</v>
      </c>
    </row>
    <row r="952" spans="2:3">
      <c r="B952" s="5">
        <f ca="1">'classifica km'!A952</f>
        <v>0</v>
      </c>
      <c r="C952" s="5">
        <f ca="1">'classifica km'!BL952</f>
        <v>0</v>
      </c>
    </row>
    <row r="953" spans="2:3">
      <c r="B953" s="5">
        <f ca="1">'classifica km'!A953</f>
        <v>0</v>
      </c>
      <c r="C953" s="5">
        <f ca="1">'classifica km'!BL953</f>
        <v>0</v>
      </c>
    </row>
    <row r="954" spans="2:3">
      <c r="B954" s="5">
        <f ca="1">'classifica km'!A954</f>
        <v>0</v>
      </c>
      <c r="C954" s="5">
        <f ca="1">'classifica km'!BL954</f>
        <v>0</v>
      </c>
    </row>
    <row r="955" spans="2:3">
      <c r="B955" s="5">
        <f ca="1">'classifica km'!A955</f>
        <v>0</v>
      </c>
      <c r="C955" s="5">
        <f ca="1">'classifica km'!BL955</f>
        <v>0</v>
      </c>
    </row>
    <row r="956" spans="2:3">
      <c r="B956" s="5">
        <f ca="1">'classifica km'!A956</f>
        <v>0</v>
      </c>
      <c r="C956" s="5">
        <f ca="1">'classifica km'!BL956</f>
        <v>0</v>
      </c>
    </row>
    <row r="957" spans="2:3">
      <c r="B957" s="5">
        <f ca="1">'classifica km'!A957</f>
        <v>0</v>
      </c>
      <c r="C957" s="5">
        <f ca="1">'classifica km'!BL957</f>
        <v>0</v>
      </c>
    </row>
    <row r="958" spans="2:3">
      <c r="B958" s="5">
        <f ca="1">'classifica km'!A958</f>
        <v>0</v>
      </c>
      <c r="C958" s="5">
        <f ca="1">'classifica km'!BL958</f>
        <v>0</v>
      </c>
    </row>
    <row r="959" spans="2:3">
      <c r="B959" s="5">
        <f ca="1">'classifica km'!A959</f>
        <v>0</v>
      </c>
      <c r="C959" s="5">
        <f ca="1">'classifica km'!BL959</f>
        <v>0</v>
      </c>
    </row>
    <row r="960" spans="2:3">
      <c r="B960" s="5">
        <f ca="1">'classifica km'!A960</f>
        <v>0</v>
      </c>
      <c r="C960" s="5">
        <f ca="1">'classifica km'!BL960</f>
        <v>0</v>
      </c>
    </row>
    <row r="961" spans="2:3">
      <c r="B961" s="5">
        <f ca="1">'classifica km'!A961</f>
        <v>0</v>
      </c>
      <c r="C961" s="5">
        <f ca="1">'classifica km'!BL961</f>
        <v>0</v>
      </c>
    </row>
    <row r="962" spans="2:3">
      <c r="B962" s="5">
        <f ca="1">'classifica km'!A962</f>
        <v>0</v>
      </c>
      <c r="C962" s="5">
        <f ca="1">'classifica km'!BL962</f>
        <v>0</v>
      </c>
    </row>
    <row r="963" spans="2:3">
      <c r="B963" s="5">
        <f ca="1">'classifica km'!A963</f>
        <v>0</v>
      </c>
      <c r="C963" s="5">
        <f ca="1">'classifica km'!BL963</f>
        <v>0</v>
      </c>
    </row>
    <row r="964" spans="2:3">
      <c r="B964" s="5">
        <f ca="1">'classifica km'!A964</f>
        <v>0</v>
      </c>
      <c r="C964" s="5">
        <f ca="1">'classifica km'!BL964</f>
        <v>0</v>
      </c>
    </row>
    <row r="965" spans="2:3">
      <c r="B965" s="5">
        <f ca="1">'classifica km'!A965</f>
        <v>0</v>
      </c>
      <c r="C965" s="5">
        <f ca="1">'classifica km'!BL965</f>
        <v>0</v>
      </c>
    </row>
    <row r="966" spans="2:3">
      <c r="B966" s="5">
        <f ca="1">'classifica km'!A966</f>
        <v>0</v>
      </c>
      <c r="C966" s="5">
        <f ca="1">'classifica km'!BL966</f>
        <v>0</v>
      </c>
    </row>
    <row r="967" spans="2:3">
      <c r="B967" s="5">
        <f ca="1">'classifica km'!A967</f>
        <v>0</v>
      </c>
      <c r="C967" s="5">
        <f ca="1">'classifica km'!BL967</f>
        <v>0</v>
      </c>
    </row>
    <row r="968" spans="2:3">
      <c r="B968" s="5">
        <f ca="1">'classifica km'!A968</f>
        <v>0</v>
      </c>
      <c r="C968" s="5">
        <f ca="1">'classifica km'!BL968</f>
        <v>0</v>
      </c>
    </row>
    <row r="969" spans="2:3">
      <c r="B969" s="5">
        <f ca="1">'classifica km'!A969</f>
        <v>0</v>
      </c>
      <c r="C969" s="5">
        <f ca="1">'classifica km'!BL969</f>
        <v>0</v>
      </c>
    </row>
    <row r="970" spans="2:3">
      <c r="B970" s="5">
        <f ca="1">'classifica km'!A970</f>
        <v>0</v>
      </c>
      <c r="C970" s="5">
        <f ca="1">'classifica km'!BL970</f>
        <v>0</v>
      </c>
    </row>
    <row r="971" spans="2:3">
      <c r="B971" s="5">
        <f ca="1">'classifica km'!A971</f>
        <v>0</v>
      </c>
      <c r="C971" s="5">
        <f ca="1">'classifica km'!BL971</f>
        <v>0</v>
      </c>
    </row>
    <row r="972" spans="2:3">
      <c r="B972" s="5">
        <f ca="1">'classifica km'!A972</f>
        <v>0</v>
      </c>
      <c r="C972" s="5">
        <f ca="1">'classifica km'!BL972</f>
        <v>0</v>
      </c>
    </row>
    <row r="973" spans="2:3">
      <c r="B973" s="5">
        <f ca="1">'classifica km'!A973</f>
        <v>0</v>
      </c>
      <c r="C973" s="5">
        <f ca="1">'classifica km'!BL973</f>
        <v>0</v>
      </c>
    </row>
    <row r="974" spans="2:3">
      <c r="B974" s="5">
        <f ca="1">'classifica km'!A974</f>
        <v>0</v>
      </c>
      <c r="C974" s="5">
        <f ca="1">'classifica km'!BL974</f>
        <v>0</v>
      </c>
    </row>
    <row r="975" spans="2:3">
      <c r="B975" s="5">
        <f ca="1">'classifica km'!A975</f>
        <v>0</v>
      </c>
      <c r="C975" s="5">
        <f ca="1">'classifica km'!BL975</f>
        <v>0</v>
      </c>
    </row>
    <row r="976" spans="2:3">
      <c r="B976" s="5">
        <f ca="1">'classifica km'!A976</f>
        <v>0</v>
      </c>
      <c r="C976" s="5">
        <f ca="1">'classifica km'!BL976</f>
        <v>0</v>
      </c>
    </row>
    <row r="977" spans="2:3">
      <c r="B977" s="5">
        <f ca="1">'classifica km'!A977</f>
        <v>0</v>
      </c>
      <c r="C977" s="5">
        <f ca="1">'classifica km'!BL977</f>
        <v>0</v>
      </c>
    </row>
    <row r="978" spans="2:3">
      <c r="B978" s="5">
        <f ca="1">'classifica km'!A978</f>
        <v>0</v>
      </c>
      <c r="C978" s="5">
        <f ca="1">'classifica km'!BL978</f>
        <v>0</v>
      </c>
    </row>
    <row r="979" spans="2:3">
      <c r="B979" s="5">
        <f ca="1">'classifica km'!A979</f>
        <v>0</v>
      </c>
      <c r="C979" s="5">
        <f ca="1">'classifica km'!BL979</f>
        <v>0</v>
      </c>
    </row>
    <row r="980" spans="2:3">
      <c r="B980" s="5">
        <f ca="1">'classifica km'!A980</f>
        <v>0</v>
      </c>
      <c r="C980" s="5">
        <f ca="1">'classifica km'!BL980</f>
        <v>0</v>
      </c>
    </row>
    <row r="981" spans="2:3">
      <c r="B981" s="5">
        <f ca="1">'classifica km'!A981</f>
        <v>0</v>
      </c>
      <c r="C981" s="5">
        <f ca="1">'classifica km'!BL981</f>
        <v>0</v>
      </c>
    </row>
    <row r="982" spans="2:3">
      <c r="B982" s="5">
        <f ca="1">'classifica km'!A982</f>
        <v>0</v>
      </c>
      <c r="C982" s="5">
        <f ca="1">'classifica km'!BL982</f>
        <v>0</v>
      </c>
    </row>
    <row r="983" spans="2:3">
      <c r="B983" s="5">
        <f ca="1">'classifica km'!A983</f>
        <v>0</v>
      </c>
      <c r="C983" s="5">
        <f ca="1">'classifica km'!BL983</f>
        <v>0</v>
      </c>
    </row>
    <row r="984" spans="2:3">
      <c r="B984" s="5">
        <f ca="1">'classifica km'!A984</f>
        <v>0</v>
      </c>
      <c r="C984" s="5">
        <f ca="1">'classifica km'!BL984</f>
        <v>0</v>
      </c>
    </row>
    <row r="985" spans="2:3">
      <c r="B985" s="5">
        <f ca="1">'classifica km'!A985</f>
        <v>0</v>
      </c>
      <c r="C985" s="5">
        <f ca="1">'classifica km'!BL985</f>
        <v>0</v>
      </c>
    </row>
    <row r="986" spans="2:3">
      <c r="B986" s="5">
        <f ca="1">'classifica km'!A986</f>
        <v>0</v>
      </c>
      <c r="C986" s="5">
        <f ca="1">'classifica km'!BL986</f>
        <v>0</v>
      </c>
    </row>
    <row r="987" spans="2:3">
      <c r="B987" s="5">
        <f ca="1">'classifica km'!A987</f>
        <v>0</v>
      </c>
      <c r="C987" s="5">
        <f ca="1">'classifica km'!BL987</f>
        <v>0</v>
      </c>
    </row>
    <row r="988" spans="2:3">
      <c r="B988" s="5">
        <f ca="1">'classifica km'!A988</f>
        <v>0</v>
      </c>
      <c r="C988" s="5">
        <f ca="1">'classifica km'!BL988</f>
        <v>0</v>
      </c>
    </row>
    <row r="989" spans="2:3">
      <c r="B989" s="5">
        <f ca="1">'classifica km'!A989</f>
        <v>0</v>
      </c>
      <c r="C989" s="5">
        <f ca="1">'classifica km'!BL989</f>
        <v>0</v>
      </c>
    </row>
    <row r="990" spans="2:3">
      <c r="B990" s="5">
        <f ca="1">'classifica km'!A990</f>
        <v>0</v>
      </c>
      <c r="C990" s="5">
        <f ca="1">'classifica km'!BL990</f>
        <v>0</v>
      </c>
    </row>
    <row r="991" spans="2:3">
      <c r="B991" s="5">
        <f ca="1">'classifica km'!A991</f>
        <v>0</v>
      </c>
      <c r="C991" s="5">
        <f ca="1">'classifica km'!BL991</f>
        <v>0</v>
      </c>
    </row>
    <row r="992" spans="2:3">
      <c r="B992" s="5">
        <f ca="1">'classifica km'!A992</f>
        <v>0</v>
      </c>
      <c r="C992" s="5">
        <f ca="1">'classifica km'!BL992</f>
        <v>0</v>
      </c>
    </row>
    <row r="993" spans="2:3">
      <c r="B993" s="5">
        <f ca="1">'classifica km'!A993</f>
        <v>0</v>
      </c>
      <c r="C993" s="5">
        <f ca="1">'classifica km'!BL993</f>
        <v>0</v>
      </c>
    </row>
    <row r="994" spans="2:3">
      <c r="B994" s="5">
        <f ca="1">'classifica km'!A994</f>
        <v>0</v>
      </c>
      <c r="C994" s="5">
        <f ca="1">'classifica km'!BL994</f>
        <v>0</v>
      </c>
    </row>
    <row r="995" spans="2:3">
      <c r="B995" s="5">
        <f ca="1">'classifica km'!A995</f>
        <v>0</v>
      </c>
      <c r="C995" s="5">
        <f ca="1">'classifica km'!BL995</f>
        <v>0</v>
      </c>
    </row>
    <row r="996" spans="2:3">
      <c r="B996" s="5">
        <f ca="1">'classifica km'!A996</f>
        <v>0</v>
      </c>
      <c r="C996" s="5">
        <f ca="1">'classifica km'!BL996</f>
        <v>0</v>
      </c>
    </row>
    <row r="997" spans="2:3">
      <c r="B997" s="5">
        <f ca="1">'classifica km'!A997</f>
        <v>0</v>
      </c>
      <c r="C997" s="5">
        <f ca="1">'classifica km'!BL997</f>
        <v>0</v>
      </c>
    </row>
    <row r="998" spans="2:3">
      <c r="B998" s="5">
        <f ca="1">'classifica km'!A998</f>
        <v>0</v>
      </c>
      <c r="C998" s="5">
        <f ca="1">'classifica km'!BL998</f>
        <v>0</v>
      </c>
    </row>
    <row r="999" spans="2:3">
      <c r="B999" s="5">
        <f ca="1">'classifica km'!A999</f>
        <v>0</v>
      </c>
      <c r="C999" s="5">
        <f ca="1">'classifica km'!BL999</f>
        <v>0</v>
      </c>
    </row>
    <row r="1000" spans="2:3">
      <c r="B1000" s="5">
        <f ca="1">'classifica km'!A1000</f>
        <v>0</v>
      </c>
      <c r="C1000" s="5">
        <f ca="1">'classifica km'!BL1000</f>
        <v>0</v>
      </c>
    </row>
    <row r="1001" spans="2:3">
      <c r="B1001" s="5">
        <f ca="1">'classifica km'!A1001</f>
        <v>0</v>
      </c>
      <c r="C1001" s="5">
        <f ca="1">'classifica km'!BL1001</f>
        <v>0</v>
      </c>
    </row>
    <row r="1002" spans="2:3">
      <c r="B1002" s="5">
        <f ca="1">'classifica km'!A1002</f>
        <v>0</v>
      </c>
      <c r="C1002" s="5">
        <f ca="1">'classifica km'!BL1002</f>
        <v>0</v>
      </c>
    </row>
    <row r="1003" spans="2:3">
      <c r="B1003" s="5">
        <f ca="1">'classifica km'!A1003</f>
        <v>0</v>
      </c>
      <c r="C1003" s="5">
        <f ca="1">'classifica km'!BL1003</f>
        <v>0</v>
      </c>
    </row>
    <row r="1004" spans="2:3">
      <c r="B1004" s="5">
        <f ca="1">'classifica km'!A1004</f>
        <v>0</v>
      </c>
      <c r="C1004" s="5">
        <f ca="1">'classifica km'!BL1004</f>
        <v>0</v>
      </c>
    </row>
    <row r="1005" spans="2:3">
      <c r="B1005" s="5">
        <f ca="1">'classifica km'!A1005</f>
        <v>0</v>
      </c>
      <c r="C1005" s="5">
        <f ca="1">'classifica km'!BL1005</f>
        <v>0</v>
      </c>
    </row>
    <row r="1006" spans="2:3">
      <c r="B1006" s="5">
        <f ca="1">'classifica km'!A1006</f>
        <v>0</v>
      </c>
      <c r="C1006" s="5">
        <f ca="1">'classifica km'!BL1006</f>
        <v>0</v>
      </c>
    </row>
    <row r="1007" spans="2:3">
      <c r="B1007" s="5">
        <f ca="1">'classifica km'!A1007</f>
        <v>0</v>
      </c>
      <c r="C1007" s="5">
        <f ca="1">'classifica km'!BL1007</f>
        <v>0</v>
      </c>
    </row>
    <row r="1008" spans="2:3">
      <c r="B1008" s="5">
        <f ca="1">'classifica km'!A1008</f>
        <v>0</v>
      </c>
      <c r="C1008" s="5">
        <f ca="1">'classifica km'!BL1008</f>
        <v>0</v>
      </c>
    </row>
    <row r="1009" spans="2:3">
      <c r="B1009" s="5">
        <f ca="1">'classifica km'!A1009</f>
        <v>0</v>
      </c>
      <c r="C1009" s="5">
        <f ca="1">'classifica km'!BL1009</f>
        <v>0</v>
      </c>
    </row>
    <row r="1010" spans="2:3">
      <c r="B1010" s="5">
        <f ca="1">'classifica km'!A1010</f>
        <v>0</v>
      </c>
      <c r="C1010" s="5">
        <f ca="1">'classifica km'!BL1010</f>
        <v>0</v>
      </c>
    </row>
    <row r="1011" spans="2:3">
      <c r="B1011" s="5">
        <f ca="1">'classifica km'!A1011</f>
        <v>0</v>
      </c>
      <c r="C1011" s="5">
        <f ca="1">'classifica km'!BL1011</f>
        <v>0</v>
      </c>
    </row>
    <row r="1012" spans="2:3">
      <c r="B1012" s="5">
        <f ca="1">'classifica km'!A1012</f>
        <v>0</v>
      </c>
      <c r="C1012" s="5">
        <f ca="1">'classifica km'!BL1012</f>
        <v>0</v>
      </c>
    </row>
    <row r="1013" spans="2:3">
      <c r="B1013" s="5">
        <f ca="1">'classifica km'!A1013</f>
        <v>0</v>
      </c>
      <c r="C1013" s="5">
        <f ca="1">'classifica km'!BL1013</f>
        <v>0</v>
      </c>
    </row>
    <row r="1014" spans="2:3">
      <c r="B1014" s="5">
        <f ca="1">'classifica km'!A1014</f>
        <v>0</v>
      </c>
      <c r="C1014" s="5">
        <f ca="1">'classifica km'!BL1014</f>
        <v>0</v>
      </c>
    </row>
    <row r="1015" spans="2:3">
      <c r="B1015" s="5">
        <f ca="1">'classifica km'!A1015</f>
        <v>0</v>
      </c>
      <c r="C1015" s="5">
        <f ca="1">'classifica km'!BL1015</f>
        <v>0</v>
      </c>
    </row>
    <row r="1016" spans="2:3">
      <c r="B1016" s="5">
        <f ca="1">'classifica km'!A1016</f>
        <v>0</v>
      </c>
      <c r="C1016" s="5">
        <f ca="1">'classifica km'!BL1016</f>
        <v>0</v>
      </c>
    </row>
    <row r="1017" spans="2:3">
      <c r="B1017" s="5">
        <f ca="1">'classifica km'!A1017</f>
        <v>0</v>
      </c>
      <c r="C1017" s="5">
        <f ca="1">'classifica km'!BL1017</f>
        <v>0</v>
      </c>
    </row>
    <row r="1018" spans="2:3">
      <c r="B1018" s="5">
        <f ca="1">'classifica km'!A1018</f>
        <v>0</v>
      </c>
      <c r="C1018" s="5">
        <f ca="1">'classifica km'!BL1018</f>
        <v>0</v>
      </c>
    </row>
    <row r="1019" spans="2:3">
      <c r="B1019" s="5">
        <f ca="1">'classifica km'!A1019</f>
        <v>0</v>
      </c>
      <c r="C1019" s="5">
        <f ca="1">'classifica km'!BL1019</f>
        <v>0</v>
      </c>
    </row>
    <row r="1020" spans="2:3">
      <c r="B1020" s="5">
        <f ca="1">'classifica km'!A1020</f>
        <v>0</v>
      </c>
      <c r="C1020" s="5">
        <f ca="1">'classifica km'!BL1020</f>
        <v>0</v>
      </c>
    </row>
    <row r="1021" spans="2:3">
      <c r="B1021" s="5">
        <f ca="1">'classifica km'!A1021</f>
        <v>0</v>
      </c>
      <c r="C1021" s="5">
        <f ca="1">'classifica km'!BL1021</f>
        <v>0</v>
      </c>
    </row>
    <row r="1022" spans="2:3">
      <c r="B1022" s="5">
        <f ca="1">'classifica km'!A1022</f>
        <v>0</v>
      </c>
      <c r="C1022" s="5">
        <f ca="1">'classifica km'!BL1022</f>
        <v>0</v>
      </c>
    </row>
    <row r="1023" spans="2:3">
      <c r="B1023" s="5">
        <f ca="1">'classifica km'!A1023</f>
        <v>0</v>
      </c>
      <c r="C1023" s="5">
        <f ca="1">'classifica km'!BL1023</f>
        <v>0</v>
      </c>
    </row>
    <row r="1024" spans="2:3">
      <c r="B1024" s="5">
        <f ca="1">'classifica km'!A1024</f>
        <v>0</v>
      </c>
      <c r="C1024" s="5">
        <f ca="1">'classifica km'!BL1024</f>
        <v>0</v>
      </c>
    </row>
    <row r="1025" spans="2:3">
      <c r="B1025" s="5">
        <f ca="1">'classifica km'!A1025</f>
        <v>0</v>
      </c>
      <c r="C1025" s="5">
        <f ca="1">'classifica km'!BL1025</f>
        <v>0</v>
      </c>
    </row>
    <row r="1026" spans="2:3">
      <c r="B1026" s="5">
        <f ca="1">'classifica km'!A1026</f>
        <v>0</v>
      </c>
      <c r="C1026" s="5">
        <f ca="1">'classifica km'!BL1026</f>
        <v>0</v>
      </c>
    </row>
    <row r="1027" spans="2:3">
      <c r="B1027" s="5">
        <f ca="1">'classifica km'!A1027</f>
        <v>0</v>
      </c>
      <c r="C1027" s="5">
        <f ca="1">'classifica km'!BL1027</f>
        <v>0</v>
      </c>
    </row>
    <row r="1028" spans="2:3">
      <c r="B1028" s="5">
        <f ca="1">'classifica km'!A1028</f>
        <v>0</v>
      </c>
      <c r="C1028" s="5">
        <f ca="1">'classifica km'!BL1028</f>
        <v>0</v>
      </c>
    </row>
    <row r="1029" spans="2:3">
      <c r="B1029" s="5">
        <f ca="1">'classifica km'!A1029</f>
        <v>0</v>
      </c>
      <c r="C1029" s="5">
        <f ca="1">'classifica km'!BL1029</f>
        <v>0</v>
      </c>
    </row>
    <row r="1030" spans="2:3">
      <c r="B1030" s="5">
        <f ca="1">'classifica km'!A1030</f>
        <v>0</v>
      </c>
      <c r="C1030" s="5">
        <f ca="1">'classifica km'!BL1030</f>
        <v>0</v>
      </c>
    </row>
    <row r="1031" spans="2:3">
      <c r="B1031" s="5">
        <f ca="1">'classifica km'!A1031</f>
        <v>0</v>
      </c>
      <c r="C1031" s="5">
        <f ca="1">'classifica km'!BL1031</f>
        <v>0</v>
      </c>
    </row>
    <row r="1032" spans="2:3">
      <c r="B1032" s="5">
        <f ca="1">'classifica km'!A1032</f>
        <v>0</v>
      </c>
      <c r="C1032" s="5">
        <f ca="1">'classifica km'!BL1032</f>
        <v>0</v>
      </c>
    </row>
    <row r="1033" spans="2:3">
      <c r="B1033" s="5">
        <f ca="1">'classifica km'!A1033</f>
        <v>0</v>
      </c>
      <c r="C1033" s="5">
        <f ca="1">'classifica km'!BL1033</f>
        <v>0</v>
      </c>
    </row>
    <row r="1034" spans="2:3">
      <c r="B1034" s="5">
        <f ca="1">'classifica km'!A1034</f>
        <v>0</v>
      </c>
      <c r="C1034" s="5">
        <f ca="1">'classifica km'!BL1034</f>
        <v>0</v>
      </c>
    </row>
    <row r="1035" spans="2:3">
      <c r="B1035" s="5">
        <f ca="1">'classifica km'!A1035</f>
        <v>0</v>
      </c>
      <c r="C1035" s="5">
        <f ca="1">'classifica km'!BL1035</f>
        <v>0</v>
      </c>
    </row>
    <row r="1036" spans="2:3">
      <c r="B1036" s="5">
        <f ca="1">'classifica km'!A1036</f>
        <v>0</v>
      </c>
      <c r="C1036" s="5">
        <f ca="1">'classifica km'!BL1036</f>
        <v>0</v>
      </c>
    </row>
    <row r="1037" spans="2:3">
      <c r="B1037" s="5">
        <f ca="1">'classifica km'!A1037</f>
        <v>0</v>
      </c>
      <c r="C1037" s="5">
        <f ca="1">'classifica km'!BL1037</f>
        <v>0</v>
      </c>
    </row>
    <row r="1038" spans="2:3">
      <c r="B1038" s="5">
        <f ca="1">'classifica km'!A1038</f>
        <v>0</v>
      </c>
      <c r="C1038" s="5">
        <f ca="1">'classifica km'!BL1038</f>
        <v>0</v>
      </c>
    </row>
    <row r="1039" spans="2:3">
      <c r="B1039" s="5">
        <f ca="1">'classifica km'!A1039</f>
        <v>0</v>
      </c>
      <c r="C1039" s="5">
        <f ca="1">'classifica km'!BL1039</f>
        <v>0</v>
      </c>
    </row>
    <row r="1040" spans="2:3">
      <c r="B1040" s="5">
        <f ca="1">'classifica km'!A1040</f>
        <v>0</v>
      </c>
      <c r="C1040" s="5">
        <f ca="1">'classifica km'!BL1040</f>
        <v>0</v>
      </c>
    </row>
    <row r="1041" spans="2:3">
      <c r="B1041" s="5">
        <f ca="1">'classifica km'!A1041</f>
        <v>0</v>
      </c>
      <c r="C1041" s="5">
        <f ca="1">'classifica km'!BL1041</f>
        <v>0</v>
      </c>
    </row>
    <row r="1042" spans="2:3">
      <c r="B1042" s="5">
        <f ca="1">'classifica km'!A1042</f>
        <v>0</v>
      </c>
      <c r="C1042" s="5">
        <f ca="1">'classifica km'!BL1042</f>
        <v>0</v>
      </c>
    </row>
    <row r="1043" spans="2:3">
      <c r="B1043" s="5">
        <f ca="1">'classifica km'!A1043</f>
        <v>0</v>
      </c>
      <c r="C1043" s="5">
        <f ca="1">'classifica km'!BL1043</f>
        <v>0</v>
      </c>
    </row>
    <row r="1044" spans="2:3">
      <c r="B1044" s="5">
        <f ca="1">'classifica km'!A1044</f>
        <v>0</v>
      </c>
      <c r="C1044" s="5">
        <f ca="1">'classifica km'!BL1044</f>
        <v>0</v>
      </c>
    </row>
    <row r="1045" spans="2:3">
      <c r="B1045" s="5">
        <f ca="1">'classifica km'!A1045</f>
        <v>0</v>
      </c>
      <c r="C1045" s="5">
        <f ca="1">'classifica km'!BL1045</f>
        <v>0</v>
      </c>
    </row>
    <row r="1046" spans="2:3">
      <c r="B1046" s="5">
        <f ca="1">'classifica km'!A1046</f>
        <v>0</v>
      </c>
      <c r="C1046" s="5">
        <f ca="1">'classifica km'!BL1046</f>
        <v>0</v>
      </c>
    </row>
    <row r="1047" spans="2:3">
      <c r="B1047" s="5">
        <f ca="1">'classifica km'!A1047</f>
        <v>0</v>
      </c>
      <c r="C1047" s="5">
        <f ca="1">'classifica km'!BL1047</f>
        <v>0</v>
      </c>
    </row>
    <row r="1048" spans="2:3">
      <c r="B1048" s="5">
        <f ca="1">'classifica km'!A1048</f>
        <v>0</v>
      </c>
      <c r="C1048" s="5">
        <f ca="1">'classifica km'!BL1048</f>
        <v>0</v>
      </c>
    </row>
    <row r="1049" spans="2:3">
      <c r="B1049" s="5">
        <f ca="1">'classifica km'!A1049</f>
        <v>0</v>
      </c>
      <c r="C1049" s="5">
        <f ca="1">'classifica km'!BL1049</f>
        <v>0</v>
      </c>
    </row>
    <row r="1050" spans="2:3">
      <c r="B1050" s="5">
        <f ca="1">'classifica km'!A1050</f>
        <v>0</v>
      </c>
      <c r="C1050" s="5">
        <f ca="1">'classifica km'!BL1050</f>
        <v>0</v>
      </c>
    </row>
    <row r="1051" spans="2:3">
      <c r="B1051" s="5">
        <f ca="1">'classifica km'!A1051</f>
        <v>0</v>
      </c>
      <c r="C1051" s="5">
        <f ca="1">'classifica km'!BL1051</f>
        <v>0</v>
      </c>
    </row>
    <row r="1052" spans="2:3">
      <c r="B1052" s="5">
        <f ca="1">'classifica km'!A1052</f>
        <v>0</v>
      </c>
      <c r="C1052" s="5">
        <f ca="1">'classifica km'!BL1052</f>
        <v>0</v>
      </c>
    </row>
    <row r="1053" spans="2:3">
      <c r="B1053" s="5">
        <f ca="1">'classifica km'!A1053</f>
        <v>0</v>
      </c>
      <c r="C1053" s="5">
        <f ca="1">'classifica km'!BL1053</f>
        <v>0</v>
      </c>
    </row>
    <row r="1054" spans="2:3">
      <c r="B1054" s="5">
        <f ca="1">'classifica km'!A1054</f>
        <v>0</v>
      </c>
      <c r="C1054" s="5">
        <f ca="1">'classifica km'!BL1054</f>
        <v>0</v>
      </c>
    </row>
    <row r="1055" spans="2:3">
      <c r="B1055" s="5">
        <f ca="1">'classifica km'!A1055</f>
        <v>0</v>
      </c>
      <c r="C1055" s="5">
        <f ca="1">'classifica km'!BL1055</f>
        <v>0</v>
      </c>
    </row>
    <row r="1056" spans="2:3">
      <c r="B1056" s="5">
        <f ca="1">'classifica km'!A1056</f>
        <v>0</v>
      </c>
      <c r="C1056" s="5">
        <f ca="1">'classifica km'!BL1056</f>
        <v>0</v>
      </c>
    </row>
    <row r="1057" spans="2:3">
      <c r="B1057" s="5">
        <f ca="1">'classifica km'!A1057</f>
        <v>0</v>
      </c>
      <c r="C1057" s="5">
        <f ca="1">'classifica km'!BL1057</f>
        <v>0</v>
      </c>
    </row>
    <row r="1058" spans="2:3">
      <c r="B1058" s="5">
        <f ca="1">'classifica km'!A1058</f>
        <v>0</v>
      </c>
      <c r="C1058" s="5">
        <f ca="1">'classifica km'!BL1058</f>
        <v>0</v>
      </c>
    </row>
    <row r="1059" spans="2:3">
      <c r="B1059" s="5">
        <f ca="1">'classifica km'!A1059</f>
        <v>0</v>
      </c>
      <c r="C1059" s="5">
        <f ca="1">'classifica km'!BL1059</f>
        <v>0</v>
      </c>
    </row>
    <row r="1060" spans="2:3">
      <c r="B1060" s="5">
        <f ca="1">'classifica km'!A1060</f>
        <v>0</v>
      </c>
      <c r="C1060" s="5">
        <f ca="1">'classifica km'!BL1060</f>
        <v>0</v>
      </c>
    </row>
    <row r="1061" spans="2:3">
      <c r="B1061" s="5">
        <f ca="1">'classifica km'!A1061</f>
        <v>0</v>
      </c>
      <c r="C1061" s="5">
        <f ca="1">'classifica km'!BL1061</f>
        <v>0</v>
      </c>
    </row>
    <row r="1062" spans="2:3">
      <c r="B1062" s="5">
        <f ca="1">'classifica km'!A1062</f>
        <v>0</v>
      </c>
      <c r="C1062" s="5">
        <f ca="1">'classifica km'!BL1062</f>
        <v>0</v>
      </c>
    </row>
    <row r="1063" spans="2:3">
      <c r="B1063" s="5">
        <f ca="1">'classifica km'!A1063</f>
        <v>0</v>
      </c>
      <c r="C1063" s="5">
        <f ca="1">'classifica km'!BL1063</f>
        <v>0</v>
      </c>
    </row>
    <row r="1064" spans="2:3">
      <c r="B1064" s="5">
        <f ca="1">'classifica km'!A1064</f>
        <v>0</v>
      </c>
      <c r="C1064" s="5">
        <f ca="1">'classifica km'!BL1064</f>
        <v>0</v>
      </c>
    </row>
    <row r="1065" spans="2:3">
      <c r="B1065" s="5">
        <f ca="1">'classifica km'!A1065</f>
        <v>0</v>
      </c>
      <c r="C1065" s="5">
        <f ca="1">'classifica km'!BL1065</f>
        <v>0</v>
      </c>
    </row>
    <row r="1066" spans="2:3">
      <c r="B1066" s="5">
        <f ca="1">'classifica km'!A1066</f>
        <v>0</v>
      </c>
      <c r="C1066" s="5">
        <f ca="1">'classifica km'!BL1066</f>
        <v>0</v>
      </c>
    </row>
    <row r="1067" spans="2:3">
      <c r="B1067" s="5">
        <f ca="1">'classifica km'!A1067</f>
        <v>0</v>
      </c>
      <c r="C1067" s="5">
        <f ca="1">'classifica km'!BL1067</f>
        <v>0</v>
      </c>
    </row>
    <row r="1068" spans="2:3">
      <c r="B1068" s="5">
        <f ca="1">'classifica km'!A1068</f>
        <v>0</v>
      </c>
      <c r="C1068" s="5">
        <f ca="1">'classifica km'!BL1068</f>
        <v>0</v>
      </c>
    </row>
    <row r="1069" spans="2:3">
      <c r="B1069" s="5">
        <f ca="1">'classifica km'!A1069</f>
        <v>0</v>
      </c>
      <c r="C1069" s="5">
        <f ca="1">'classifica km'!BL1069</f>
        <v>0</v>
      </c>
    </row>
    <row r="1070" spans="2:3">
      <c r="B1070" s="5">
        <f ca="1">'classifica km'!A1070</f>
        <v>0</v>
      </c>
      <c r="C1070" s="5">
        <f ca="1">'classifica km'!BL1070</f>
        <v>0</v>
      </c>
    </row>
    <row r="1071" spans="2:3">
      <c r="B1071" s="5">
        <f ca="1">'classifica km'!A1071</f>
        <v>0</v>
      </c>
      <c r="C1071" s="5">
        <f ca="1">'classifica km'!BL1071</f>
        <v>0</v>
      </c>
    </row>
    <row r="1072" spans="2:3">
      <c r="B1072" s="5">
        <f ca="1">'classifica km'!A1072</f>
        <v>0</v>
      </c>
      <c r="C1072" s="5">
        <f ca="1">'classifica km'!BL1072</f>
        <v>0</v>
      </c>
    </row>
    <row r="1073" spans="2:3">
      <c r="B1073" s="5">
        <f ca="1">'classifica km'!A1073</f>
        <v>0</v>
      </c>
      <c r="C1073" s="5">
        <f ca="1">'classifica km'!BL1073</f>
        <v>0</v>
      </c>
    </row>
    <row r="1074" spans="2:3">
      <c r="B1074" s="5">
        <f ca="1">'classifica km'!A1074</f>
        <v>0</v>
      </c>
      <c r="C1074" s="5">
        <f ca="1">'classifica km'!BL1074</f>
        <v>0</v>
      </c>
    </row>
    <row r="1075" spans="2:3">
      <c r="B1075" s="5">
        <f ca="1">'classifica km'!A1075</f>
        <v>0</v>
      </c>
      <c r="C1075" s="5">
        <f ca="1">'classifica km'!BL1075</f>
        <v>0</v>
      </c>
    </row>
    <row r="1076" spans="2:3">
      <c r="B1076" s="5">
        <f ca="1">'classifica km'!A1076</f>
        <v>0</v>
      </c>
      <c r="C1076" s="5">
        <f ca="1">'classifica km'!BL1076</f>
        <v>0</v>
      </c>
    </row>
    <row r="1077" spans="2:3">
      <c r="B1077" s="5">
        <f ca="1">'classifica km'!A1077</f>
        <v>0</v>
      </c>
      <c r="C1077" s="5">
        <f ca="1">'classifica km'!BL1077</f>
        <v>0</v>
      </c>
    </row>
    <row r="1078" spans="2:3">
      <c r="B1078" s="5">
        <f ca="1">'classifica km'!A1078</f>
        <v>0</v>
      </c>
      <c r="C1078" s="5">
        <f ca="1">'classifica km'!BL1078</f>
        <v>0</v>
      </c>
    </row>
    <row r="1079" spans="2:3">
      <c r="B1079" s="5">
        <f ca="1">'classifica km'!A1079</f>
        <v>0</v>
      </c>
      <c r="C1079" s="5">
        <f ca="1">'classifica km'!BL1079</f>
        <v>0</v>
      </c>
    </row>
    <row r="1080" spans="2:3">
      <c r="B1080" s="5">
        <f ca="1">'classifica km'!A1080</f>
        <v>0</v>
      </c>
      <c r="C1080" s="5">
        <f ca="1">'classifica km'!BL1080</f>
        <v>0</v>
      </c>
    </row>
    <row r="1081" spans="2:3">
      <c r="B1081" s="5">
        <f ca="1">'classifica km'!A1081</f>
        <v>0</v>
      </c>
      <c r="C1081" s="5">
        <f ca="1">'classifica km'!BL1081</f>
        <v>0</v>
      </c>
    </row>
    <row r="1082" spans="2:3">
      <c r="B1082" s="5">
        <f ca="1">'classifica km'!A1082</f>
        <v>0</v>
      </c>
      <c r="C1082" s="5">
        <f ca="1">'classifica km'!BL1082</f>
        <v>0</v>
      </c>
    </row>
    <row r="1083" spans="2:3">
      <c r="B1083" s="5">
        <f ca="1">'classifica km'!A1083</f>
        <v>0</v>
      </c>
      <c r="C1083" s="5">
        <f ca="1">'classifica km'!BL1083</f>
        <v>0</v>
      </c>
    </row>
    <row r="1084" spans="2:3">
      <c r="B1084" s="5">
        <f ca="1">'classifica km'!A1084</f>
        <v>0</v>
      </c>
      <c r="C1084" s="5">
        <f ca="1">'classifica km'!BL1084</f>
        <v>0</v>
      </c>
    </row>
    <row r="1085" spans="2:3">
      <c r="B1085" s="5">
        <f ca="1">'classifica km'!A1085</f>
        <v>0</v>
      </c>
      <c r="C1085" s="5">
        <f ca="1">'classifica km'!BL1085</f>
        <v>0</v>
      </c>
    </row>
    <row r="1086" spans="2:3">
      <c r="B1086" s="5">
        <f ca="1">'classifica km'!A1086</f>
        <v>0</v>
      </c>
      <c r="C1086" s="5">
        <f ca="1">'classifica km'!BL1086</f>
        <v>0</v>
      </c>
    </row>
    <row r="1087" spans="2:3">
      <c r="B1087" s="5">
        <f ca="1">'classifica km'!A1087</f>
        <v>0</v>
      </c>
      <c r="C1087" s="5">
        <f ca="1">'classifica km'!BL1087</f>
        <v>0</v>
      </c>
    </row>
    <row r="1088" spans="2:3">
      <c r="B1088" s="5">
        <f ca="1">'classifica km'!A1088</f>
        <v>0</v>
      </c>
      <c r="C1088" s="5">
        <f ca="1">'classifica km'!BL1088</f>
        <v>0</v>
      </c>
    </row>
    <row r="1089" spans="2:3">
      <c r="B1089" s="5">
        <f ca="1">'classifica km'!A1089</f>
        <v>0</v>
      </c>
      <c r="C1089" s="5">
        <f ca="1">'classifica km'!BL1089</f>
        <v>0</v>
      </c>
    </row>
    <row r="1090" spans="2:3">
      <c r="B1090" s="5">
        <f ca="1">'classifica km'!A1090</f>
        <v>0</v>
      </c>
      <c r="C1090" s="5">
        <f ca="1">'classifica km'!BL1090</f>
        <v>0</v>
      </c>
    </row>
    <row r="1091" spans="2:3">
      <c r="B1091" s="5">
        <f ca="1">'classifica km'!A1091</f>
        <v>0</v>
      </c>
      <c r="C1091" s="5">
        <f ca="1">'classifica km'!BL1091</f>
        <v>0</v>
      </c>
    </row>
    <row r="1092" spans="2:3">
      <c r="B1092" s="5">
        <f ca="1">'classifica km'!A1092</f>
        <v>0</v>
      </c>
      <c r="C1092" s="5">
        <f ca="1">'classifica km'!BL1092</f>
        <v>0</v>
      </c>
    </row>
    <row r="1093" spans="2:3">
      <c r="B1093" s="5">
        <f ca="1">'classifica km'!A1093</f>
        <v>0</v>
      </c>
      <c r="C1093" s="5">
        <f ca="1">'classifica km'!BL1093</f>
        <v>0</v>
      </c>
    </row>
    <row r="1094" spans="2:3">
      <c r="B1094" s="5">
        <f ca="1">'classifica km'!A1094</f>
        <v>0</v>
      </c>
      <c r="C1094" s="5">
        <f ca="1">'classifica km'!BL1094</f>
        <v>0</v>
      </c>
    </row>
    <row r="1095" spans="2:3">
      <c r="B1095" s="5">
        <f ca="1">'classifica km'!A1095</f>
        <v>0</v>
      </c>
      <c r="C1095" s="5">
        <f ca="1">'classifica km'!BL1095</f>
        <v>0</v>
      </c>
    </row>
    <row r="1096" spans="2:3">
      <c r="B1096" s="5">
        <f ca="1">'classifica km'!A1096</f>
        <v>0</v>
      </c>
      <c r="C1096" s="5">
        <f ca="1">'classifica km'!BL1096</f>
        <v>0</v>
      </c>
    </row>
    <row r="1097" spans="2:3">
      <c r="B1097" s="5">
        <f ca="1">'classifica km'!A1097</f>
        <v>0</v>
      </c>
      <c r="C1097" s="5">
        <f ca="1">'classifica km'!BL1097</f>
        <v>0</v>
      </c>
    </row>
    <row r="1098" spans="2:3">
      <c r="B1098" s="5">
        <f ca="1">'classifica km'!A1098</f>
        <v>0</v>
      </c>
      <c r="C1098" s="5">
        <f ca="1">'classifica km'!BL1098</f>
        <v>0</v>
      </c>
    </row>
    <row r="1099" spans="2:3">
      <c r="B1099" s="5">
        <f ca="1">'classifica km'!A1099</f>
        <v>0</v>
      </c>
      <c r="C1099" s="5">
        <f ca="1">'classifica km'!BL1099</f>
        <v>0</v>
      </c>
    </row>
    <row r="1100" spans="2:3">
      <c r="B1100" s="5">
        <f ca="1">'classifica km'!A1100</f>
        <v>0</v>
      </c>
      <c r="C1100" s="5">
        <f ca="1">'classifica km'!BL1100</f>
        <v>0</v>
      </c>
    </row>
    <row r="1101" spans="2:3">
      <c r="B1101" s="5">
        <f ca="1">'classifica km'!A1101</f>
        <v>0</v>
      </c>
      <c r="C1101" s="5">
        <f ca="1">'classifica km'!BL1101</f>
        <v>0</v>
      </c>
    </row>
    <row r="1102" spans="2:3">
      <c r="B1102" s="5">
        <f ca="1">'classifica km'!A1102</f>
        <v>0</v>
      </c>
      <c r="C1102" s="5">
        <f ca="1">'classifica km'!BL1102</f>
        <v>0</v>
      </c>
    </row>
    <row r="1103" spans="2:3">
      <c r="B1103" s="5">
        <f ca="1">'classifica km'!A1103</f>
        <v>0</v>
      </c>
      <c r="C1103" s="5">
        <f ca="1">'classifica km'!BL1103</f>
        <v>0</v>
      </c>
    </row>
    <row r="1104" spans="2:3">
      <c r="B1104" s="5">
        <f ca="1">'classifica km'!A1104</f>
        <v>0</v>
      </c>
      <c r="C1104" s="5">
        <f ca="1">'classifica km'!BL1104</f>
        <v>0</v>
      </c>
    </row>
    <row r="1105" spans="2:3">
      <c r="B1105" s="5">
        <f ca="1">'classifica km'!A1105</f>
        <v>0</v>
      </c>
      <c r="C1105" s="5">
        <f ca="1">'classifica km'!BL1105</f>
        <v>0</v>
      </c>
    </row>
    <row r="1106" spans="2:3">
      <c r="B1106" s="5">
        <f ca="1">'classifica km'!A1106</f>
        <v>0</v>
      </c>
      <c r="C1106" s="5">
        <f ca="1">'classifica km'!BL1106</f>
        <v>0</v>
      </c>
    </row>
    <row r="1107" spans="2:3">
      <c r="B1107" s="5">
        <f ca="1">'classifica km'!A1107</f>
        <v>0</v>
      </c>
      <c r="C1107" s="5">
        <f ca="1">'classifica km'!BL1107</f>
        <v>0</v>
      </c>
    </row>
    <row r="1108" spans="2:3">
      <c r="B1108" s="5">
        <f ca="1">'classifica km'!A1108</f>
        <v>0</v>
      </c>
      <c r="C1108" s="5">
        <f ca="1">'classifica km'!BL1108</f>
        <v>0</v>
      </c>
    </row>
    <row r="1109" spans="2:3">
      <c r="B1109" s="5">
        <f ca="1">'classifica km'!A1109</f>
        <v>0</v>
      </c>
      <c r="C1109" s="5">
        <f ca="1">'classifica km'!BL1109</f>
        <v>0</v>
      </c>
    </row>
    <row r="1110" spans="2:3">
      <c r="B1110" s="5">
        <f ca="1">'classifica km'!A1110</f>
        <v>0</v>
      </c>
      <c r="C1110" s="5">
        <f ca="1">'classifica km'!BL1110</f>
        <v>0</v>
      </c>
    </row>
    <row r="1111" spans="2:3">
      <c r="B1111" s="5">
        <f ca="1">'classifica km'!A1111</f>
        <v>0</v>
      </c>
      <c r="C1111" s="5">
        <f ca="1">'classifica km'!BL1111</f>
        <v>0</v>
      </c>
    </row>
    <row r="1112" spans="2:3">
      <c r="B1112" s="5">
        <f ca="1">'classifica km'!A1112</f>
        <v>0</v>
      </c>
      <c r="C1112" s="5">
        <f ca="1">'classifica km'!BL1112</f>
        <v>0</v>
      </c>
    </row>
    <row r="1113" spans="2:3">
      <c r="B1113" s="5">
        <f ca="1">'classifica km'!A1113</f>
        <v>0</v>
      </c>
      <c r="C1113" s="5">
        <f ca="1">'classifica km'!BL1113</f>
        <v>0</v>
      </c>
    </row>
    <row r="1114" spans="2:3">
      <c r="B1114" s="5">
        <f ca="1">'classifica km'!A1114</f>
        <v>0</v>
      </c>
      <c r="C1114" s="5">
        <f ca="1">'classifica km'!BL1114</f>
        <v>0</v>
      </c>
    </row>
    <row r="1115" spans="2:3">
      <c r="B1115" s="5">
        <f ca="1">'classifica km'!A1115</f>
        <v>0</v>
      </c>
      <c r="C1115" s="5">
        <f ca="1">'classifica km'!BL1115</f>
        <v>0</v>
      </c>
    </row>
    <row r="1116" spans="2:3">
      <c r="B1116" s="5">
        <f ca="1">'classifica km'!A1116</f>
        <v>0</v>
      </c>
      <c r="C1116" s="5">
        <f ca="1">'classifica km'!BL1116</f>
        <v>0</v>
      </c>
    </row>
    <row r="1117" spans="2:3">
      <c r="B1117" s="5">
        <f ca="1">'classifica km'!A1117</f>
        <v>0</v>
      </c>
      <c r="C1117" s="5">
        <f ca="1">'classifica km'!BL1117</f>
        <v>0</v>
      </c>
    </row>
    <row r="1118" spans="2:3">
      <c r="B1118" s="5">
        <f ca="1">'classifica km'!A1118</f>
        <v>0</v>
      </c>
      <c r="C1118" s="5">
        <f ca="1">'classifica km'!BL1118</f>
        <v>0</v>
      </c>
    </row>
    <row r="1119" spans="2:3">
      <c r="B1119" s="5">
        <f ca="1">'classifica km'!A1119</f>
        <v>0</v>
      </c>
      <c r="C1119" s="5">
        <f ca="1">'classifica km'!BL1119</f>
        <v>0</v>
      </c>
    </row>
    <row r="1120" spans="2:3">
      <c r="B1120" s="5">
        <f ca="1">'classifica km'!A1120</f>
        <v>0</v>
      </c>
      <c r="C1120" s="5">
        <f ca="1">'classifica km'!BL1120</f>
        <v>0</v>
      </c>
    </row>
    <row r="1121" spans="2:3">
      <c r="B1121" s="5">
        <f ca="1">'classifica km'!A1121</f>
        <v>0</v>
      </c>
      <c r="C1121" s="5">
        <f ca="1">'classifica km'!BL1121</f>
        <v>0</v>
      </c>
    </row>
    <row r="1122" spans="2:3">
      <c r="B1122" s="5">
        <f ca="1">'classifica km'!A1122</f>
        <v>0</v>
      </c>
      <c r="C1122" s="5">
        <f ca="1">'classifica km'!BL1122</f>
        <v>0</v>
      </c>
    </row>
    <row r="1123" spans="2:3">
      <c r="B1123" s="5">
        <f ca="1">'classifica km'!A1123</f>
        <v>0</v>
      </c>
      <c r="C1123" s="5">
        <f ca="1">'classifica km'!BL1123</f>
        <v>0</v>
      </c>
    </row>
    <row r="1124" spans="2:3">
      <c r="B1124" s="5">
        <f ca="1">'classifica km'!A1124</f>
        <v>0</v>
      </c>
      <c r="C1124" s="5">
        <f ca="1">'classifica km'!BL1124</f>
        <v>0</v>
      </c>
    </row>
    <row r="1125" spans="2:3">
      <c r="B1125" s="5">
        <f ca="1">'classifica km'!A1125</f>
        <v>0</v>
      </c>
      <c r="C1125" s="5">
        <f ca="1">'classifica km'!BL1125</f>
        <v>0</v>
      </c>
    </row>
    <row r="1126" spans="2:3">
      <c r="B1126" s="5">
        <f ca="1">'classifica km'!A1126</f>
        <v>0</v>
      </c>
      <c r="C1126" s="5">
        <f ca="1">'classifica km'!BL1126</f>
        <v>0</v>
      </c>
    </row>
    <row r="1127" spans="2:3">
      <c r="B1127" s="5">
        <f ca="1">'classifica km'!A1127</f>
        <v>0</v>
      </c>
      <c r="C1127" s="5">
        <f ca="1">'classifica km'!BL1127</f>
        <v>0</v>
      </c>
    </row>
    <row r="1128" spans="2:3">
      <c r="B1128" s="5">
        <f ca="1">'classifica km'!A1128</f>
        <v>0</v>
      </c>
      <c r="C1128" s="5">
        <f ca="1">'classifica km'!BL1128</f>
        <v>0</v>
      </c>
    </row>
    <row r="1129" spans="2:3">
      <c r="B1129" s="5">
        <f ca="1">'classifica km'!A1129</f>
        <v>0</v>
      </c>
      <c r="C1129" s="5">
        <f ca="1">'classifica km'!BL1129</f>
        <v>0</v>
      </c>
    </row>
    <row r="1130" spans="2:3">
      <c r="B1130" s="5">
        <f ca="1">'classifica km'!A1130</f>
        <v>0</v>
      </c>
      <c r="C1130" s="5">
        <f ca="1">'classifica km'!BL1130</f>
        <v>0</v>
      </c>
    </row>
    <row r="1131" spans="2:3">
      <c r="B1131" s="5">
        <f ca="1">'classifica km'!A1131</f>
        <v>0</v>
      </c>
      <c r="C1131" s="5">
        <f ca="1">'classifica km'!BL1131</f>
        <v>0</v>
      </c>
    </row>
    <row r="1132" spans="2:3">
      <c r="B1132" s="5">
        <f ca="1">'classifica km'!A1132</f>
        <v>0</v>
      </c>
      <c r="C1132" s="5">
        <f ca="1">'classifica km'!BL1132</f>
        <v>0</v>
      </c>
    </row>
    <row r="1133" spans="2:3">
      <c r="B1133" s="5">
        <f ca="1">'classifica km'!A1133</f>
        <v>0</v>
      </c>
      <c r="C1133" s="5">
        <f ca="1">'classifica km'!BL1133</f>
        <v>0</v>
      </c>
    </row>
    <row r="1134" spans="2:3">
      <c r="B1134" s="5">
        <f ca="1">'classifica km'!A1134</f>
        <v>0</v>
      </c>
      <c r="C1134" s="5">
        <f ca="1">'classifica km'!BL1134</f>
        <v>0</v>
      </c>
    </row>
    <row r="1135" spans="2:3">
      <c r="B1135" s="5">
        <f ca="1">'classifica km'!A1135</f>
        <v>0</v>
      </c>
      <c r="C1135" s="5">
        <f ca="1">'classifica km'!BL1135</f>
        <v>0</v>
      </c>
    </row>
    <row r="1136" spans="2:3">
      <c r="B1136" s="5">
        <f ca="1">'classifica km'!A1136</f>
        <v>0</v>
      </c>
      <c r="C1136" s="5">
        <f ca="1">'classifica km'!BL1136</f>
        <v>0</v>
      </c>
    </row>
    <row r="1137" spans="2:3">
      <c r="B1137" s="5">
        <f ca="1">'classifica km'!A1137</f>
        <v>0</v>
      </c>
      <c r="C1137" s="5">
        <f ca="1">'classifica km'!BL1137</f>
        <v>0</v>
      </c>
    </row>
    <row r="1138" spans="2:3">
      <c r="B1138" s="5">
        <f ca="1">'classifica km'!A1138</f>
        <v>0</v>
      </c>
      <c r="C1138" s="5">
        <f ca="1">'classifica km'!BL1138</f>
        <v>0</v>
      </c>
    </row>
    <row r="1139" spans="2:3">
      <c r="B1139" s="5">
        <f ca="1">'classifica km'!A1139</f>
        <v>0</v>
      </c>
      <c r="C1139" s="5">
        <f ca="1">'classifica km'!BL1139</f>
        <v>0</v>
      </c>
    </row>
    <row r="1140" spans="2:3">
      <c r="B1140" s="5">
        <f ca="1">'classifica km'!A1140</f>
        <v>0</v>
      </c>
      <c r="C1140" s="5">
        <f ca="1">'classifica km'!BL1140</f>
        <v>0</v>
      </c>
    </row>
    <row r="1141" spans="2:3">
      <c r="B1141" s="5">
        <f ca="1">'classifica km'!A1141</f>
        <v>0</v>
      </c>
      <c r="C1141" s="5">
        <f ca="1">'classifica km'!BL1141</f>
        <v>0</v>
      </c>
    </row>
    <row r="1142" spans="2:3">
      <c r="B1142" s="5">
        <f ca="1">'classifica km'!A1142</f>
        <v>0</v>
      </c>
      <c r="C1142" s="5">
        <f ca="1">'classifica km'!BL1142</f>
        <v>0</v>
      </c>
    </row>
    <row r="1143" spans="2:3">
      <c r="B1143" s="5">
        <f ca="1">'classifica km'!A1143</f>
        <v>0</v>
      </c>
      <c r="C1143" s="5">
        <f ca="1">'classifica km'!BL1143</f>
        <v>0</v>
      </c>
    </row>
    <row r="1144" spans="2:3">
      <c r="B1144" s="5">
        <f ca="1">'classifica km'!A1144</f>
        <v>0</v>
      </c>
      <c r="C1144" s="5">
        <f ca="1">'classifica km'!BL1144</f>
        <v>0</v>
      </c>
    </row>
    <row r="1145" spans="2:3">
      <c r="B1145" s="5">
        <f ca="1">'classifica km'!A1145</f>
        <v>0</v>
      </c>
      <c r="C1145" s="5">
        <f ca="1">'classifica km'!BL1145</f>
        <v>0</v>
      </c>
    </row>
    <row r="1146" spans="2:3">
      <c r="B1146" s="5">
        <f ca="1">'classifica km'!A1146</f>
        <v>0</v>
      </c>
      <c r="C1146" s="5">
        <f ca="1">'classifica km'!BL1146</f>
        <v>0</v>
      </c>
    </row>
    <row r="1147" spans="2:3">
      <c r="B1147" s="5">
        <f ca="1">'classifica km'!A1147</f>
        <v>0</v>
      </c>
      <c r="C1147" s="5">
        <f ca="1">'classifica km'!BL1147</f>
        <v>0</v>
      </c>
    </row>
    <row r="1148" spans="2:3">
      <c r="B1148" s="5">
        <f ca="1">'classifica km'!A1148</f>
        <v>0</v>
      </c>
      <c r="C1148" s="5">
        <f ca="1">'classifica km'!BL1148</f>
        <v>0</v>
      </c>
    </row>
    <row r="1149" spans="2:3">
      <c r="B1149" s="5">
        <f ca="1">'classifica km'!A1149</f>
        <v>0</v>
      </c>
      <c r="C1149" s="5">
        <f ca="1">'classifica km'!BL1149</f>
        <v>0</v>
      </c>
    </row>
    <row r="1150" spans="2:3">
      <c r="B1150" s="5">
        <f ca="1">'classifica km'!A1150</f>
        <v>0</v>
      </c>
      <c r="C1150" s="5">
        <f ca="1">'classifica km'!BL1150</f>
        <v>0</v>
      </c>
    </row>
    <row r="1151" spans="2:3">
      <c r="B1151" s="5">
        <f ca="1">'classifica km'!A1151</f>
        <v>0</v>
      </c>
      <c r="C1151" s="5">
        <f ca="1">'classifica km'!BL1151</f>
        <v>0</v>
      </c>
    </row>
    <row r="1152" spans="2:3">
      <c r="B1152" s="5">
        <f ca="1">'classifica km'!A1152</f>
        <v>0</v>
      </c>
      <c r="C1152" s="5">
        <f ca="1">'classifica km'!BL1152</f>
        <v>0</v>
      </c>
    </row>
    <row r="1153" spans="2:3">
      <c r="B1153" s="5">
        <f ca="1">'classifica km'!A1153</f>
        <v>0</v>
      </c>
      <c r="C1153" s="5">
        <f ca="1">'classifica km'!BL1153</f>
        <v>0</v>
      </c>
    </row>
    <row r="1154" spans="2:3">
      <c r="B1154" s="5">
        <f ca="1">'classifica km'!A1154</f>
        <v>0</v>
      </c>
      <c r="C1154" s="5">
        <f ca="1">'classifica km'!BL1154</f>
        <v>0</v>
      </c>
    </row>
    <row r="1155" spans="2:3">
      <c r="B1155" s="5">
        <f ca="1">'classifica km'!A1155</f>
        <v>0</v>
      </c>
      <c r="C1155" s="5">
        <f ca="1">'classifica km'!BL1155</f>
        <v>0</v>
      </c>
    </row>
    <row r="1156" spans="2:3">
      <c r="B1156" s="5">
        <f ca="1">'classifica km'!A1156</f>
        <v>0</v>
      </c>
      <c r="C1156" s="5">
        <f ca="1">'classifica km'!BL1156</f>
        <v>0</v>
      </c>
    </row>
    <row r="1157" spans="2:3">
      <c r="B1157" s="5">
        <f ca="1">'classifica km'!A1157</f>
        <v>0</v>
      </c>
      <c r="C1157" s="5">
        <f ca="1">'classifica km'!BL1157</f>
        <v>0</v>
      </c>
    </row>
    <row r="1158" spans="2:3">
      <c r="B1158" s="5">
        <f ca="1">'classifica km'!A1158</f>
        <v>0</v>
      </c>
      <c r="C1158" s="5">
        <f ca="1">'classifica km'!BL1158</f>
        <v>0</v>
      </c>
    </row>
    <row r="1159" spans="2:3">
      <c r="B1159" s="5">
        <f ca="1">'classifica km'!A1159</f>
        <v>0</v>
      </c>
      <c r="C1159" s="5">
        <f ca="1">'classifica km'!BL1159</f>
        <v>0</v>
      </c>
    </row>
    <row r="1160" spans="2:3">
      <c r="B1160" s="5">
        <f ca="1">'classifica km'!A1160</f>
        <v>0</v>
      </c>
      <c r="C1160" s="5">
        <f ca="1">'classifica km'!BL1160</f>
        <v>0</v>
      </c>
    </row>
    <row r="1161" spans="2:3">
      <c r="B1161" s="5">
        <f ca="1">'classifica km'!A1161</f>
        <v>0</v>
      </c>
      <c r="C1161" s="5">
        <f ca="1">'classifica km'!BL1161</f>
        <v>0</v>
      </c>
    </row>
    <row r="1162" spans="2:3">
      <c r="B1162" s="5">
        <f ca="1">'classifica km'!A1162</f>
        <v>0</v>
      </c>
      <c r="C1162" s="5">
        <f ca="1">'classifica km'!BL1162</f>
        <v>0</v>
      </c>
    </row>
    <row r="1163" spans="2:3">
      <c r="B1163" s="5">
        <f ca="1">'classifica km'!A1163</f>
        <v>0</v>
      </c>
      <c r="C1163" s="5">
        <f ca="1">'classifica km'!BL1163</f>
        <v>0</v>
      </c>
    </row>
    <row r="1164" spans="2:3">
      <c r="B1164" s="5">
        <f ca="1">'classifica km'!A1164</f>
        <v>0</v>
      </c>
      <c r="C1164" s="5">
        <f ca="1">'classifica km'!BL1164</f>
        <v>0</v>
      </c>
    </row>
    <row r="1165" spans="2:3">
      <c r="B1165" s="5">
        <f ca="1">'classifica km'!A1165</f>
        <v>0</v>
      </c>
      <c r="C1165" s="5">
        <f ca="1">'classifica km'!BL1165</f>
        <v>0</v>
      </c>
    </row>
    <row r="1166" spans="2:3">
      <c r="B1166" s="5">
        <f ca="1">'classifica km'!A1166</f>
        <v>0</v>
      </c>
      <c r="C1166" s="5">
        <f ca="1">'classifica km'!BL1166</f>
        <v>0</v>
      </c>
    </row>
    <row r="1167" spans="2:3">
      <c r="B1167" s="5">
        <f ca="1">'classifica km'!A1167</f>
        <v>0</v>
      </c>
      <c r="C1167" s="5">
        <f ca="1">'classifica km'!BL1167</f>
        <v>0</v>
      </c>
    </row>
    <row r="1168" spans="2:3">
      <c r="B1168" s="5">
        <f ca="1">'classifica km'!A1168</f>
        <v>0</v>
      </c>
      <c r="C1168" s="5">
        <f ca="1">'classifica km'!BL1168</f>
        <v>0</v>
      </c>
    </row>
    <row r="1169" spans="2:3">
      <c r="B1169" s="5">
        <f ca="1">'classifica km'!A1169</f>
        <v>0</v>
      </c>
      <c r="C1169" s="5">
        <f ca="1">'classifica km'!BL1169</f>
        <v>0</v>
      </c>
    </row>
    <row r="1170" spans="2:3">
      <c r="B1170" s="5">
        <f ca="1">'classifica km'!A1170</f>
        <v>0</v>
      </c>
      <c r="C1170" s="5">
        <f ca="1">'classifica km'!BL1170</f>
        <v>0</v>
      </c>
    </row>
    <row r="1171" spans="2:3">
      <c r="B1171" s="5">
        <f ca="1">'classifica km'!A1171</f>
        <v>0</v>
      </c>
      <c r="C1171" s="5">
        <f ca="1">'classifica km'!BL1171</f>
        <v>0</v>
      </c>
    </row>
    <row r="1172" spans="2:3">
      <c r="B1172" s="5">
        <f ca="1">'classifica km'!A1172</f>
        <v>0</v>
      </c>
      <c r="C1172" s="5">
        <f ca="1">'classifica km'!BL1172</f>
        <v>0</v>
      </c>
    </row>
    <row r="1173" spans="2:3">
      <c r="B1173" s="5">
        <f ca="1">'classifica km'!A1173</f>
        <v>0</v>
      </c>
      <c r="C1173" s="5">
        <f ca="1">'classifica km'!BL1173</f>
        <v>0</v>
      </c>
    </row>
    <row r="1174" spans="2:3">
      <c r="B1174" s="5">
        <f ca="1">'classifica km'!A1174</f>
        <v>0</v>
      </c>
      <c r="C1174" s="5">
        <f ca="1">'classifica km'!BL1174</f>
        <v>0</v>
      </c>
    </row>
    <row r="1175" spans="2:3">
      <c r="B1175" s="5">
        <f ca="1">'classifica km'!A1175</f>
        <v>0</v>
      </c>
      <c r="C1175" s="5">
        <f ca="1">'classifica km'!BL1175</f>
        <v>0</v>
      </c>
    </row>
    <row r="1176" spans="2:3">
      <c r="B1176" s="5">
        <f ca="1">'classifica km'!A1176</f>
        <v>0</v>
      </c>
      <c r="C1176" s="5">
        <f ca="1">'classifica km'!BL1176</f>
        <v>0</v>
      </c>
    </row>
    <row r="1177" spans="2:3">
      <c r="B1177" s="5">
        <f ca="1">'classifica km'!A1177</f>
        <v>0</v>
      </c>
      <c r="C1177" s="5">
        <f ca="1">'classifica km'!BL1177</f>
        <v>0</v>
      </c>
    </row>
    <row r="1178" spans="2:3">
      <c r="B1178" s="5">
        <f ca="1">'classifica km'!A1178</f>
        <v>0</v>
      </c>
      <c r="C1178" s="5">
        <f ca="1">'classifica km'!BL1178</f>
        <v>0</v>
      </c>
    </row>
    <row r="1179" spans="2:3">
      <c r="B1179" s="5">
        <f ca="1">'classifica km'!A1179</f>
        <v>0</v>
      </c>
      <c r="C1179" s="5">
        <f ca="1">'classifica km'!BL1179</f>
        <v>0</v>
      </c>
    </row>
    <row r="1180" spans="2:3">
      <c r="B1180" s="5">
        <f ca="1">'classifica km'!A1180</f>
        <v>0</v>
      </c>
      <c r="C1180" s="5">
        <f ca="1">'classifica km'!BL1180</f>
        <v>0</v>
      </c>
    </row>
    <row r="1181" spans="2:3">
      <c r="B1181" s="5">
        <f ca="1">'classifica km'!A1181</f>
        <v>0</v>
      </c>
      <c r="C1181" s="5">
        <f ca="1">'classifica km'!BL1181</f>
        <v>0</v>
      </c>
    </row>
    <row r="1182" spans="2:3">
      <c r="B1182" s="5">
        <f ca="1">'classifica km'!A1182</f>
        <v>0</v>
      </c>
      <c r="C1182" s="5">
        <f ca="1">'classifica km'!BL1182</f>
        <v>0</v>
      </c>
    </row>
    <row r="1183" spans="2:3">
      <c r="B1183" s="5">
        <f ca="1">'classifica km'!A1183</f>
        <v>0</v>
      </c>
      <c r="C1183" s="5">
        <f ca="1">'classifica km'!BL1183</f>
        <v>0</v>
      </c>
    </row>
    <row r="1184" spans="2:3">
      <c r="B1184" s="5">
        <f ca="1">'classifica km'!A1184</f>
        <v>0</v>
      </c>
      <c r="C1184" s="5">
        <f ca="1">'classifica km'!BL1184</f>
        <v>0</v>
      </c>
    </row>
    <row r="1185" spans="2:3">
      <c r="B1185" s="5">
        <f ca="1">'classifica km'!A1185</f>
        <v>0</v>
      </c>
      <c r="C1185" s="5">
        <f ca="1">'classifica km'!BL1185</f>
        <v>0</v>
      </c>
    </row>
    <row r="1186" spans="2:3">
      <c r="B1186" s="5">
        <f ca="1">'classifica km'!A1186</f>
        <v>0</v>
      </c>
      <c r="C1186" s="5">
        <f ca="1">'classifica km'!BL1186</f>
        <v>0</v>
      </c>
    </row>
    <row r="1187" spans="2:3">
      <c r="B1187" s="5">
        <f ca="1">'classifica km'!A1187</f>
        <v>0</v>
      </c>
      <c r="C1187" s="5">
        <f ca="1">'classifica km'!BL1187</f>
        <v>0</v>
      </c>
    </row>
    <row r="1188" spans="2:3">
      <c r="B1188" s="5">
        <f ca="1">'classifica km'!A1188</f>
        <v>0</v>
      </c>
      <c r="C1188" s="5">
        <f ca="1">'classifica km'!BL1188</f>
        <v>0</v>
      </c>
    </row>
    <row r="1189" spans="2:3">
      <c r="B1189" s="5">
        <f ca="1">'classifica km'!A1189</f>
        <v>0</v>
      </c>
      <c r="C1189" s="5">
        <f ca="1">'classifica km'!BL1189</f>
        <v>0</v>
      </c>
    </row>
    <row r="1190" spans="2:3">
      <c r="B1190" s="5">
        <f ca="1">'classifica km'!A1190</f>
        <v>0</v>
      </c>
      <c r="C1190" s="5">
        <f ca="1">'classifica km'!BL1190</f>
        <v>0</v>
      </c>
    </row>
    <row r="1191" spans="2:3">
      <c r="B1191" s="5">
        <f ca="1">'classifica km'!A1191</f>
        <v>0</v>
      </c>
      <c r="C1191" s="5">
        <f ca="1">'classifica km'!BL1191</f>
        <v>0</v>
      </c>
    </row>
    <row r="1192" spans="2:3">
      <c r="B1192" s="5">
        <f ca="1">'classifica km'!A1192</f>
        <v>0</v>
      </c>
      <c r="C1192" s="5">
        <f ca="1">'classifica km'!BL1192</f>
        <v>0</v>
      </c>
    </row>
    <row r="1193" spans="2:3">
      <c r="B1193" s="5">
        <f ca="1">'classifica km'!A1193</f>
        <v>0</v>
      </c>
      <c r="C1193" s="5">
        <f ca="1">'classifica km'!BL1193</f>
        <v>0</v>
      </c>
    </row>
    <row r="1194" spans="2:3">
      <c r="B1194" s="5">
        <f ca="1">'classifica km'!A1194</f>
        <v>0</v>
      </c>
      <c r="C1194" s="5">
        <f ca="1">'classifica km'!BL1194</f>
        <v>0</v>
      </c>
    </row>
    <row r="1195" spans="2:3">
      <c r="B1195" s="5">
        <f ca="1">'classifica km'!A1195</f>
        <v>0</v>
      </c>
      <c r="C1195" s="5">
        <f ca="1">'classifica km'!BL1195</f>
        <v>0</v>
      </c>
    </row>
    <row r="1196" spans="2:3">
      <c r="B1196" s="5">
        <f ca="1">'classifica km'!A1196</f>
        <v>0</v>
      </c>
      <c r="C1196" s="5">
        <f ca="1">'classifica km'!BL1196</f>
        <v>0</v>
      </c>
    </row>
    <row r="1197" spans="2:3">
      <c r="B1197" s="5">
        <f ca="1">'classifica km'!A1197</f>
        <v>0</v>
      </c>
      <c r="C1197" s="5">
        <f ca="1">'classifica km'!BL1197</f>
        <v>0</v>
      </c>
    </row>
    <row r="1198" spans="2:3">
      <c r="B1198" s="5">
        <f ca="1">'classifica km'!A1198</f>
        <v>0</v>
      </c>
      <c r="C1198" s="5">
        <f ca="1">'classifica km'!BL1198</f>
        <v>0</v>
      </c>
    </row>
    <row r="1199" spans="2:3">
      <c r="B1199" s="5">
        <f ca="1">'classifica km'!A1199</f>
        <v>0</v>
      </c>
      <c r="C1199" s="5">
        <f ca="1">'classifica km'!BL1199</f>
        <v>0</v>
      </c>
    </row>
    <row r="1200" spans="2:3">
      <c r="B1200" s="5">
        <f ca="1">'classifica km'!A1200</f>
        <v>0</v>
      </c>
      <c r="C1200" s="5">
        <f ca="1">'classifica km'!BL1200</f>
        <v>0</v>
      </c>
    </row>
    <row r="1201" spans="2:3">
      <c r="B1201" s="5">
        <f ca="1">'classifica km'!A1201</f>
        <v>0</v>
      </c>
      <c r="C1201" s="5">
        <f ca="1">'classifica km'!BL1201</f>
        <v>0</v>
      </c>
    </row>
    <row r="1202" spans="2:3">
      <c r="B1202" s="5">
        <f ca="1">'classifica km'!A1202</f>
        <v>0</v>
      </c>
      <c r="C1202" s="5">
        <f ca="1">'classifica km'!BL1202</f>
        <v>0</v>
      </c>
    </row>
    <row r="1203" spans="2:3">
      <c r="B1203" s="5">
        <f ca="1">'classifica km'!A1203</f>
        <v>0</v>
      </c>
      <c r="C1203" s="5">
        <f ca="1">'classifica km'!BL1203</f>
        <v>0</v>
      </c>
    </row>
    <row r="1204" spans="2:3">
      <c r="B1204" s="5">
        <f ca="1">'classifica km'!A1204</f>
        <v>0</v>
      </c>
      <c r="C1204" s="5">
        <f ca="1">'classifica km'!BL1204</f>
        <v>0</v>
      </c>
    </row>
    <row r="1205" spans="2:3">
      <c r="B1205" s="5">
        <f ca="1">'classifica km'!A1205</f>
        <v>0</v>
      </c>
      <c r="C1205" s="5">
        <f ca="1">'classifica km'!BL1205</f>
        <v>0</v>
      </c>
    </row>
    <row r="1206" spans="2:3">
      <c r="B1206" s="5">
        <f ca="1">'classifica km'!A1206</f>
        <v>0</v>
      </c>
      <c r="C1206" s="5">
        <f ca="1">'classifica km'!BL1206</f>
        <v>0</v>
      </c>
    </row>
    <row r="1207" spans="2:3">
      <c r="B1207" s="5">
        <f ca="1">'classifica km'!A1207</f>
        <v>0</v>
      </c>
      <c r="C1207" s="5">
        <f ca="1">'classifica km'!BL1207</f>
        <v>0</v>
      </c>
    </row>
    <row r="1208" spans="2:3">
      <c r="B1208" s="5">
        <f ca="1">'classifica km'!A1208</f>
        <v>0</v>
      </c>
      <c r="C1208" s="5">
        <f ca="1">'classifica km'!BL1208</f>
        <v>0</v>
      </c>
    </row>
    <row r="1209" spans="2:3">
      <c r="B1209" s="5">
        <f ca="1">'classifica km'!A1209</f>
        <v>0</v>
      </c>
      <c r="C1209" s="5">
        <f ca="1">'classifica km'!BL1209</f>
        <v>0</v>
      </c>
    </row>
    <row r="1210" spans="2:3">
      <c r="B1210" s="5">
        <f ca="1">'classifica km'!A1210</f>
        <v>0</v>
      </c>
      <c r="C1210" s="5">
        <f ca="1">'classifica km'!BL1210</f>
        <v>0</v>
      </c>
    </row>
    <row r="1211" spans="2:3">
      <c r="B1211" s="5">
        <f ca="1">'classifica km'!A1211</f>
        <v>0</v>
      </c>
      <c r="C1211" s="5">
        <f ca="1">'classifica km'!BL1211</f>
        <v>0</v>
      </c>
    </row>
    <row r="1212" spans="2:3">
      <c r="B1212" s="5">
        <f ca="1">'classifica km'!A1212</f>
        <v>0</v>
      </c>
      <c r="C1212" s="5">
        <f ca="1">'classifica km'!BL1212</f>
        <v>0</v>
      </c>
    </row>
    <row r="1213" spans="2:3">
      <c r="B1213" s="5">
        <f ca="1">'classifica km'!A1213</f>
        <v>0</v>
      </c>
      <c r="C1213" s="5">
        <f ca="1">'classifica km'!BL1213</f>
        <v>0</v>
      </c>
    </row>
    <row r="1214" spans="2:3">
      <c r="B1214" s="5">
        <f ca="1">'classifica km'!A1214</f>
        <v>0</v>
      </c>
      <c r="C1214" s="5">
        <f ca="1">'classifica km'!BL1214</f>
        <v>0</v>
      </c>
    </row>
    <row r="1215" spans="2:3">
      <c r="B1215" s="5">
        <f ca="1">'classifica km'!A1215</f>
        <v>0</v>
      </c>
      <c r="C1215" s="5">
        <f ca="1">'classifica km'!BL1215</f>
        <v>0</v>
      </c>
    </row>
    <row r="1216" spans="2:3">
      <c r="B1216" s="5">
        <f ca="1">'classifica km'!A1216</f>
        <v>0</v>
      </c>
      <c r="C1216" s="5">
        <f ca="1">'classifica km'!BL1216</f>
        <v>0</v>
      </c>
    </row>
    <row r="1217" spans="2:3">
      <c r="B1217" s="5">
        <f ca="1">'classifica km'!A1217</f>
        <v>0</v>
      </c>
      <c r="C1217" s="5">
        <f ca="1">'classifica km'!BL1217</f>
        <v>0</v>
      </c>
    </row>
    <row r="1218" spans="2:3">
      <c r="B1218" s="5">
        <f ca="1">'classifica km'!A1218</f>
        <v>0</v>
      </c>
      <c r="C1218" s="5">
        <f ca="1">'classifica km'!BL1218</f>
        <v>0</v>
      </c>
    </row>
    <row r="1219" spans="2:3">
      <c r="B1219" s="5">
        <f ca="1">'classifica km'!A1219</f>
        <v>0</v>
      </c>
      <c r="C1219" s="5">
        <f ca="1">'classifica km'!BL1219</f>
        <v>0</v>
      </c>
    </row>
    <row r="1220" spans="2:3">
      <c r="B1220" s="5">
        <f ca="1">'classifica km'!A1220</f>
        <v>0</v>
      </c>
      <c r="C1220" s="5">
        <f ca="1">'classifica km'!BL1220</f>
        <v>0</v>
      </c>
    </row>
    <row r="1221" spans="2:3">
      <c r="B1221" s="5">
        <f ca="1">'classifica km'!A1221</f>
        <v>0</v>
      </c>
      <c r="C1221" s="5">
        <f ca="1">'classifica km'!BL1221</f>
        <v>0</v>
      </c>
    </row>
    <row r="1222" spans="2:3">
      <c r="B1222" s="5">
        <f ca="1">'classifica km'!A1222</f>
        <v>0</v>
      </c>
      <c r="C1222" s="5">
        <f ca="1">'classifica km'!BL1222</f>
        <v>0</v>
      </c>
    </row>
    <row r="1223" spans="2:3">
      <c r="B1223" s="5">
        <f ca="1">'classifica km'!A1223</f>
        <v>0</v>
      </c>
      <c r="C1223" s="5">
        <f ca="1">'classifica km'!BL1223</f>
        <v>0</v>
      </c>
    </row>
    <row r="1224" spans="2:3">
      <c r="B1224" s="5">
        <f ca="1">'classifica km'!A1224</f>
        <v>0</v>
      </c>
      <c r="C1224" s="5">
        <f ca="1">'classifica km'!BL1224</f>
        <v>0</v>
      </c>
    </row>
    <row r="1225" spans="2:3">
      <c r="B1225" s="5">
        <f ca="1">'classifica km'!A1225</f>
        <v>0</v>
      </c>
      <c r="C1225" s="5">
        <f ca="1">'classifica km'!BL1225</f>
        <v>0</v>
      </c>
    </row>
    <row r="1226" spans="2:3">
      <c r="B1226" s="5">
        <f ca="1">'classifica km'!A1226</f>
        <v>0</v>
      </c>
      <c r="C1226" s="5">
        <f ca="1">'classifica km'!BL1226</f>
        <v>0</v>
      </c>
    </row>
    <row r="1227" spans="2:3">
      <c r="B1227" s="5">
        <f ca="1">'classifica km'!A1227</f>
        <v>0</v>
      </c>
      <c r="C1227" s="5">
        <f ca="1">'classifica km'!BL1227</f>
        <v>0</v>
      </c>
    </row>
    <row r="1228" spans="2:3">
      <c r="B1228" s="5">
        <f ca="1">'classifica km'!A1228</f>
        <v>0</v>
      </c>
      <c r="C1228" s="5">
        <f ca="1">'classifica km'!BL1228</f>
        <v>0</v>
      </c>
    </row>
    <row r="1229" spans="2:3">
      <c r="B1229" s="5">
        <f ca="1">'classifica km'!A1229</f>
        <v>0</v>
      </c>
      <c r="C1229" s="5">
        <f ca="1">'classifica km'!BL1229</f>
        <v>0</v>
      </c>
    </row>
    <row r="1230" spans="2:3">
      <c r="B1230" s="5">
        <f ca="1">'classifica km'!A1230</f>
        <v>0</v>
      </c>
      <c r="C1230" s="5">
        <f ca="1">'classifica km'!BL1230</f>
        <v>0</v>
      </c>
    </row>
    <row r="1231" spans="2:3">
      <c r="B1231" s="5">
        <f ca="1">'classifica km'!A1231</f>
        <v>0</v>
      </c>
      <c r="C1231" s="5">
        <f ca="1">'classifica km'!BL1231</f>
        <v>0</v>
      </c>
    </row>
    <row r="1232" spans="2:3">
      <c r="B1232" s="5">
        <f ca="1">'classifica km'!A1232</f>
        <v>0</v>
      </c>
      <c r="C1232" s="5">
        <f ca="1">'classifica km'!BL1232</f>
        <v>0</v>
      </c>
    </row>
    <row r="1233" spans="2:3">
      <c r="B1233" s="5">
        <f ca="1">'classifica km'!A1233</f>
        <v>0</v>
      </c>
      <c r="C1233" s="5">
        <f ca="1">'classifica km'!BL1233</f>
        <v>0</v>
      </c>
    </row>
    <row r="1234" spans="2:3">
      <c r="B1234" s="5">
        <f ca="1">'classifica km'!A1234</f>
        <v>0</v>
      </c>
      <c r="C1234" s="5">
        <f ca="1">'classifica km'!BL1234</f>
        <v>0</v>
      </c>
    </row>
    <row r="1235" spans="2:3">
      <c r="B1235" s="5">
        <f ca="1">'classifica km'!A1235</f>
        <v>0</v>
      </c>
      <c r="C1235" s="5">
        <f ca="1">'classifica km'!BL1235</f>
        <v>0</v>
      </c>
    </row>
    <row r="1236" spans="2:3">
      <c r="B1236" s="5">
        <f ca="1">'classifica km'!A1236</f>
        <v>0</v>
      </c>
      <c r="C1236" s="5">
        <f ca="1">'classifica km'!BL1236</f>
        <v>0</v>
      </c>
    </row>
    <row r="1237" spans="2:3">
      <c r="B1237" s="5">
        <f ca="1">'classifica km'!A1237</f>
        <v>0</v>
      </c>
      <c r="C1237" s="5">
        <f ca="1">'classifica km'!BL1237</f>
        <v>0</v>
      </c>
    </row>
    <row r="1238" spans="2:3">
      <c r="B1238" s="5">
        <f ca="1">'classifica km'!A1238</f>
        <v>0</v>
      </c>
      <c r="C1238" s="5">
        <f ca="1">'classifica km'!BL1238</f>
        <v>0</v>
      </c>
    </row>
    <row r="1239" spans="2:3">
      <c r="B1239" s="5">
        <f ca="1">'classifica km'!A1239</f>
        <v>0</v>
      </c>
      <c r="C1239" s="5">
        <f ca="1">'classifica km'!BL1239</f>
        <v>0</v>
      </c>
    </row>
    <row r="1240" spans="2:3">
      <c r="B1240" s="5">
        <f ca="1">'classifica km'!A1240</f>
        <v>0</v>
      </c>
      <c r="C1240" s="5">
        <f ca="1">'classifica km'!BL1240</f>
        <v>0</v>
      </c>
    </row>
    <row r="1241" spans="2:3">
      <c r="B1241" s="5">
        <f ca="1">'classifica km'!A1241</f>
        <v>0</v>
      </c>
      <c r="C1241" s="5">
        <f ca="1">'classifica km'!BL1241</f>
        <v>0</v>
      </c>
    </row>
    <row r="1242" spans="2:3">
      <c r="B1242" s="5">
        <f ca="1">'classifica km'!A1242</f>
        <v>0</v>
      </c>
      <c r="C1242" s="5">
        <f ca="1">'classifica km'!BL1242</f>
        <v>0</v>
      </c>
    </row>
    <row r="1243" spans="2:3">
      <c r="B1243" s="5">
        <f ca="1">'classifica km'!A1243</f>
        <v>0</v>
      </c>
      <c r="C1243" s="5">
        <f ca="1">'classifica km'!BL1243</f>
        <v>0</v>
      </c>
    </row>
    <row r="1244" spans="2:3">
      <c r="B1244" s="5">
        <f ca="1">'classifica km'!A1244</f>
        <v>0</v>
      </c>
      <c r="C1244" s="5">
        <f ca="1">'classifica km'!BL1244</f>
        <v>0</v>
      </c>
    </row>
    <row r="1245" spans="2:3">
      <c r="B1245" s="5">
        <f ca="1">'classifica km'!A1245</f>
        <v>0</v>
      </c>
      <c r="C1245" s="5">
        <f ca="1">'classifica km'!BL1245</f>
        <v>0</v>
      </c>
    </row>
    <row r="1246" spans="2:3">
      <c r="B1246" s="5">
        <f ca="1">'classifica km'!A1246</f>
        <v>0</v>
      </c>
      <c r="C1246" s="5">
        <f ca="1">'classifica km'!BL1246</f>
        <v>0</v>
      </c>
    </row>
    <row r="1247" spans="2:3">
      <c r="B1247" s="5">
        <f ca="1">'classifica km'!A1247</f>
        <v>0</v>
      </c>
      <c r="C1247" s="5">
        <f ca="1">'classifica km'!BL1247</f>
        <v>0</v>
      </c>
    </row>
    <row r="1248" spans="2:3">
      <c r="B1248" s="5">
        <f ca="1">'classifica km'!A1248</f>
        <v>0</v>
      </c>
      <c r="C1248" s="5">
        <f ca="1">'classifica km'!BL1248</f>
        <v>0</v>
      </c>
    </row>
    <row r="1249" spans="2:3">
      <c r="B1249" s="5">
        <f ca="1">'classifica km'!A1249</f>
        <v>0</v>
      </c>
      <c r="C1249" s="5">
        <f ca="1">'classifica km'!BL1249</f>
        <v>0</v>
      </c>
    </row>
    <row r="1250" spans="2:3">
      <c r="B1250" s="5">
        <f ca="1">'classifica km'!A1250</f>
        <v>0</v>
      </c>
      <c r="C1250" s="5">
        <f ca="1">'classifica km'!BL1250</f>
        <v>0</v>
      </c>
    </row>
    <row r="1251" spans="2:3">
      <c r="B1251" s="5">
        <f ca="1">'classifica km'!A1251</f>
        <v>0</v>
      </c>
      <c r="C1251" s="5">
        <f ca="1">'classifica km'!BL1251</f>
        <v>0</v>
      </c>
    </row>
    <row r="1252" spans="2:3">
      <c r="B1252" s="5">
        <f ca="1">'classifica km'!A1252</f>
        <v>0</v>
      </c>
      <c r="C1252" s="5">
        <f ca="1">'classifica km'!BL1252</f>
        <v>0</v>
      </c>
    </row>
    <row r="1253" spans="2:3">
      <c r="B1253" s="5">
        <f ca="1">'classifica km'!A1253</f>
        <v>0</v>
      </c>
      <c r="C1253" s="5">
        <f ca="1">'classifica km'!BL1253</f>
        <v>0</v>
      </c>
    </row>
    <row r="1254" spans="2:3">
      <c r="B1254" s="5">
        <f ca="1">'classifica km'!A1254</f>
        <v>0</v>
      </c>
      <c r="C1254" s="5">
        <f ca="1">'classifica km'!BL1254</f>
        <v>0</v>
      </c>
    </row>
    <row r="1255" spans="2:3">
      <c r="B1255" s="5">
        <f ca="1">'classifica km'!A1255</f>
        <v>0</v>
      </c>
      <c r="C1255" s="5">
        <f ca="1">'classifica km'!BL1255</f>
        <v>0</v>
      </c>
    </row>
    <row r="1256" spans="2:3">
      <c r="B1256" s="5">
        <f ca="1">'classifica km'!A1256</f>
        <v>0</v>
      </c>
      <c r="C1256" s="5">
        <f ca="1">'classifica km'!BL1256</f>
        <v>0</v>
      </c>
    </row>
    <row r="1257" spans="2:3">
      <c r="B1257" s="5">
        <f ca="1">'classifica km'!A1257</f>
        <v>0</v>
      </c>
      <c r="C1257" s="5">
        <f ca="1">'classifica km'!BL1257</f>
        <v>0</v>
      </c>
    </row>
    <row r="1258" spans="2:3">
      <c r="B1258" s="5">
        <f ca="1">'classifica km'!A1258</f>
        <v>0</v>
      </c>
      <c r="C1258" s="5">
        <f ca="1">'classifica km'!BL1258</f>
        <v>0</v>
      </c>
    </row>
    <row r="1259" spans="2:3">
      <c r="B1259" s="5">
        <f ca="1">'classifica km'!A1259</f>
        <v>0</v>
      </c>
      <c r="C1259" s="5">
        <f ca="1">'classifica km'!BL1259</f>
        <v>0</v>
      </c>
    </row>
    <row r="1260" spans="2:3">
      <c r="B1260" s="5">
        <f ca="1">'classifica km'!A1260</f>
        <v>0</v>
      </c>
      <c r="C1260" s="5">
        <f ca="1">'classifica km'!BL1260</f>
        <v>0</v>
      </c>
    </row>
    <row r="1261" spans="2:3">
      <c r="B1261" s="5">
        <f ca="1">'classifica km'!A1261</f>
        <v>0</v>
      </c>
      <c r="C1261" s="5">
        <f ca="1">'classifica km'!BL1261</f>
        <v>0</v>
      </c>
    </row>
    <row r="1262" spans="2:3">
      <c r="B1262" s="5">
        <f ca="1">'classifica km'!A1262</f>
        <v>0</v>
      </c>
      <c r="C1262" s="5">
        <f ca="1">'classifica km'!BL1262</f>
        <v>0</v>
      </c>
    </row>
    <row r="1263" spans="2:3">
      <c r="B1263" s="5">
        <f ca="1">'classifica km'!A1263</f>
        <v>0</v>
      </c>
      <c r="C1263" s="5">
        <f ca="1">'classifica km'!BL1263</f>
        <v>0</v>
      </c>
    </row>
    <row r="1264" spans="2:3">
      <c r="B1264" s="5">
        <f ca="1">'classifica km'!A1264</f>
        <v>0</v>
      </c>
      <c r="C1264" s="5">
        <f ca="1">'classifica km'!BL1264</f>
        <v>0</v>
      </c>
    </row>
    <row r="1265" spans="2:3">
      <c r="B1265" s="5">
        <f ca="1">'classifica km'!A1265</f>
        <v>0</v>
      </c>
      <c r="C1265" s="5">
        <f ca="1">'classifica km'!BL1265</f>
        <v>0</v>
      </c>
    </row>
    <row r="1266" spans="2:3">
      <c r="B1266" s="5">
        <f ca="1">'classifica km'!A1266</f>
        <v>0</v>
      </c>
      <c r="C1266" s="5">
        <f ca="1">'classifica km'!BL1266</f>
        <v>0</v>
      </c>
    </row>
    <row r="1267" spans="2:3">
      <c r="B1267" s="5">
        <f ca="1">'classifica km'!A1267</f>
        <v>0</v>
      </c>
      <c r="C1267" s="5">
        <f ca="1">'classifica km'!BL1267</f>
        <v>0</v>
      </c>
    </row>
    <row r="1268" spans="2:3">
      <c r="B1268" s="5">
        <f ca="1">'classifica km'!A1268</f>
        <v>0</v>
      </c>
      <c r="C1268" s="5">
        <f ca="1">'classifica km'!BL1268</f>
        <v>0</v>
      </c>
    </row>
    <row r="1269" spans="2:3">
      <c r="B1269" s="5">
        <f ca="1">'classifica km'!A1269</f>
        <v>0</v>
      </c>
      <c r="C1269" s="5">
        <f ca="1">'classifica km'!BL1269</f>
        <v>0</v>
      </c>
    </row>
    <row r="1270" spans="2:3">
      <c r="B1270" s="5">
        <f ca="1">'classifica km'!A1270</f>
        <v>0</v>
      </c>
      <c r="C1270" s="5">
        <f ca="1">'classifica km'!BL1270</f>
        <v>0</v>
      </c>
    </row>
    <row r="1271" spans="2:3">
      <c r="B1271" s="5">
        <f ca="1">'classifica km'!A1271</f>
        <v>0</v>
      </c>
      <c r="C1271" s="5">
        <f ca="1">'classifica km'!BL1271</f>
        <v>0</v>
      </c>
    </row>
    <row r="1272" spans="2:3">
      <c r="B1272" s="5">
        <f ca="1">'classifica km'!A1272</f>
        <v>0</v>
      </c>
      <c r="C1272" s="5">
        <f ca="1">'classifica km'!BL1272</f>
        <v>0</v>
      </c>
    </row>
    <row r="1273" spans="2:3">
      <c r="B1273" s="5">
        <f ca="1">'classifica km'!A1273</f>
        <v>0</v>
      </c>
      <c r="C1273" s="5">
        <f ca="1">'classifica km'!BL1273</f>
        <v>0</v>
      </c>
    </row>
    <row r="1274" spans="2:3">
      <c r="B1274" s="5">
        <f ca="1">'classifica km'!A1274</f>
        <v>0</v>
      </c>
      <c r="C1274" s="5">
        <f ca="1">'classifica km'!BL1274</f>
        <v>0</v>
      </c>
    </row>
    <row r="1275" spans="2:3">
      <c r="B1275" s="5">
        <f ca="1">'classifica km'!A1275</f>
        <v>0</v>
      </c>
      <c r="C1275" s="5">
        <f ca="1">'classifica km'!BL1275</f>
        <v>0</v>
      </c>
    </row>
    <row r="1276" spans="2:3">
      <c r="B1276" s="5">
        <f ca="1">'classifica km'!A1276</f>
        <v>0</v>
      </c>
      <c r="C1276" s="5">
        <f ca="1">'classifica km'!BL1276</f>
        <v>0</v>
      </c>
    </row>
    <row r="1277" spans="2:3">
      <c r="B1277" s="5">
        <f ca="1">'classifica km'!A1277</f>
        <v>0</v>
      </c>
      <c r="C1277" s="5">
        <f ca="1">'classifica km'!BL1277</f>
        <v>0</v>
      </c>
    </row>
    <row r="1278" spans="2:3">
      <c r="B1278" s="5">
        <f ca="1">'classifica km'!A1278</f>
        <v>0</v>
      </c>
      <c r="C1278" s="5">
        <f ca="1">'classifica km'!BL1278</f>
        <v>0</v>
      </c>
    </row>
    <row r="1279" spans="2:3">
      <c r="B1279" s="5">
        <f ca="1">'classifica km'!A1279</f>
        <v>0</v>
      </c>
      <c r="C1279" s="5">
        <f ca="1">'classifica km'!BL1279</f>
        <v>0</v>
      </c>
    </row>
    <row r="1280" spans="2:3">
      <c r="B1280" s="5">
        <f ca="1">'classifica km'!A1280</f>
        <v>0</v>
      </c>
      <c r="C1280" s="5">
        <f ca="1">'classifica km'!BL1280</f>
        <v>0</v>
      </c>
    </row>
    <row r="1281" spans="2:3">
      <c r="B1281" s="5">
        <f ca="1">'classifica km'!A1281</f>
        <v>0</v>
      </c>
      <c r="C1281" s="5">
        <f ca="1">'classifica km'!BL1281</f>
        <v>0</v>
      </c>
    </row>
    <row r="1282" spans="2:3">
      <c r="B1282" s="5">
        <f ca="1">'classifica km'!A1282</f>
        <v>0</v>
      </c>
      <c r="C1282" s="5">
        <f ca="1">'classifica km'!BL1282</f>
        <v>0</v>
      </c>
    </row>
    <row r="1283" spans="2:3">
      <c r="B1283" s="5">
        <f ca="1">'classifica km'!A1283</f>
        <v>0</v>
      </c>
      <c r="C1283" s="5">
        <f ca="1">'classifica km'!BL1283</f>
        <v>0</v>
      </c>
    </row>
    <row r="1284" spans="2:3">
      <c r="B1284" s="5">
        <f ca="1">'classifica km'!A1284</f>
        <v>0</v>
      </c>
      <c r="C1284" s="5">
        <f ca="1">'classifica km'!BL1284</f>
        <v>0</v>
      </c>
    </row>
    <row r="1285" spans="2:3">
      <c r="B1285" s="5">
        <f ca="1">'classifica km'!A1285</f>
        <v>0</v>
      </c>
      <c r="C1285" s="5">
        <f ca="1">'classifica km'!BL1285</f>
        <v>0</v>
      </c>
    </row>
    <row r="1286" spans="2:3">
      <c r="B1286" s="5">
        <f ca="1">'classifica km'!A1286</f>
        <v>0</v>
      </c>
      <c r="C1286" s="5">
        <f ca="1">'classifica km'!BL1286</f>
        <v>0</v>
      </c>
    </row>
    <row r="1287" spans="2:3">
      <c r="B1287" s="5">
        <f ca="1">'classifica km'!A1287</f>
        <v>0</v>
      </c>
      <c r="C1287" s="5">
        <f ca="1">'classifica km'!BL1287</f>
        <v>0</v>
      </c>
    </row>
    <row r="1288" spans="2:3">
      <c r="B1288" s="5">
        <f ca="1">'classifica km'!A1288</f>
        <v>0</v>
      </c>
      <c r="C1288" s="5">
        <f ca="1">'classifica km'!BL1288</f>
        <v>0</v>
      </c>
    </row>
    <row r="1289" spans="2:3">
      <c r="B1289" s="5">
        <f ca="1">'classifica km'!A1289</f>
        <v>0</v>
      </c>
      <c r="C1289" s="5">
        <f ca="1">'classifica km'!BL1289</f>
        <v>0</v>
      </c>
    </row>
    <row r="1290" spans="2:3">
      <c r="B1290" s="5">
        <f ca="1">'classifica km'!A1290</f>
        <v>0</v>
      </c>
      <c r="C1290" s="5">
        <f ca="1">'classifica km'!BL1290</f>
        <v>0</v>
      </c>
    </row>
    <row r="1291" spans="2:3">
      <c r="B1291" s="5">
        <f ca="1">'classifica km'!A1291</f>
        <v>0</v>
      </c>
      <c r="C1291" s="5">
        <f ca="1">'classifica km'!BL1291</f>
        <v>0</v>
      </c>
    </row>
    <row r="1292" spans="2:3">
      <c r="B1292" s="5">
        <f ca="1">'classifica km'!A1292</f>
        <v>0</v>
      </c>
      <c r="C1292" s="5">
        <f ca="1">'classifica km'!BL1292</f>
        <v>0</v>
      </c>
    </row>
    <row r="1293" spans="2:3">
      <c r="B1293" s="5">
        <f ca="1">'classifica km'!A1293</f>
        <v>0</v>
      </c>
      <c r="C1293" s="5">
        <f ca="1">'classifica km'!BL1293</f>
        <v>0</v>
      </c>
    </row>
    <row r="1294" spans="2:3">
      <c r="B1294" s="5">
        <f ca="1">'classifica km'!A1294</f>
        <v>0</v>
      </c>
      <c r="C1294" s="5">
        <f ca="1">'classifica km'!BL1294</f>
        <v>0</v>
      </c>
    </row>
    <row r="1295" spans="2:3">
      <c r="B1295" s="5">
        <f ca="1">'classifica km'!A1295</f>
        <v>0</v>
      </c>
      <c r="C1295" s="5">
        <f ca="1">'classifica km'!BL1295</f>
        <v>0</v>
      </c>
    </row>
    <row r="1296" spans="2:3">
      <c r="B1296" s="5">
        <f ca="1">'classifica km'!A1296</f>
        <v>0</v>
      </c>
      <c r="C1296" s="5">
        <f ca="1">'classifica km'!BL1296</f>
        <v>0</v>
      </c>
    </row>
    <row r="1297" spans="2:3">
      <c r="B1297" s="5">
        <f ca="1">'classifica km'!A1297</f>
        <v>0</v>
      </c>
      <c r="C1297" s="5">
        <f ca="1">'classifica km'!BL1297</f>
        <v>0</v>
      </c>
    </row>
    <row r="1298" spans="2:3">
      <c r="B1298" s="5">
        <f ca="1">'classifica km'!A1298</f>
        <v>0</v>
      </c>
      <c r="C1298" s="5">
        <f ca="1">'classifica km'!BL1298</f>
        <v>0</v>
      </c>
    </row>
    <row r="1299" spans="2:3">
      <c r="B1299" s="5">
        <f ca="1">'classifica km'!A1299</f>
        <v>0</v>
      </c>
      <c r="C1299" s="5">
        <f ca="1">'classifica km'!BL1299</f>
        <v>0</v>
      </c>
    </row>
    <row r="1300" spans="2:3">
      <c r="B1300" s="5">
        <f ca="1">'classifica km'!A1300</f>
        <v>0</v>
      </c>
      <c r="C1300" s="5">
        <f ca="1">'classifica km'!BL1300</f>
        <v>0</v>
      </c>
    </row>
    <row r="1301" spans="2:3">
      <c r="B1301" s="5">
        <f ca="1">'classifica km'!A1301</f>
        <v>0</v>
      </c>
      <c r="C1301" s="5">
        <f ca="1">'classifica km'!BL1301</f>
        <v>0</v>
      </c>
    </row>
    <row r="1302" spans="2:3">
      <c r="B1302" s="5">
        <f ca="1">'classifica km'!A1302</f>
        <v>0</v>
      </c>
      <c r="C1302" s="5">
        <f ca="1">'classifica km'!BL1302</f>
        <v>0</v>
      </c>
    </row>
    <row r="1303" spans="2:3">
      <c r="B1303" s="5">
        <f ca="1">'classifica km'!A1303</f>
        <v>0</v>
      </c>
      <c r="C1303" s="5">
        <f ca="1">'classifica km'!BL1303</f>
        <v>0</v>
      </c>
    </row>
    <row r="1304" spans="2:3">
      <c r="B1304" s="5">
        <f ca="1">'classifica km'!A1304</f>
        <v>0</v>
      </c>
      <c r="C1304" s="5">
        <f ca="1">'classifica km'!BL1304</f>
        <v>0</v>
      </c>
    </row>
    <row r="1305" spans="2:3">
      <c r="B1305" s="5">
        <f ca="1">'classifica km'!A1305</f>
        <v>0</v>
      </c>
      <c r="C1305" s="5">
        <f ca="1">'classifica km'!BL1305</f>
        <v>0</v>
      </c>
    </row>
    <row r="1306" spans="2:3">
      <c r="B1306" s="5">
        <f ca="1">'classifica km'!A1306</f>
        <v>0</v>
      </c>
      <c r="C1306" s="5">
        <f ca="1">'classifica km'!BL1306</f>
        <v>0</v>
      </c>
    </row>
    <row r="1307" spans="2:3">
      <c r="B1307" s="5">
        <f ca="1">'classifica km'!A1307</f>
        <v>0</v>
      </c>
      <c r="C1307" s="5">
        <f ca="1">'classifica km'!BL1307</f>
        <v>0</v>
      </c>
    </row>
    <row r="1308" spans="2:3">
      <c r="B1308" s="5">
        <f ca="1">'classifica km'!A1308</f>
        <v>0</v>
      </c>
      <c r="C1308" s="5">
        <f ca="1">'classifica km'!BL1308</f>
        <v>0</v>
      </c>
    </row>
    <row r="1309" spans="2:3">
      <c r="B1309" s="5">
        <f ca="1">'classifica km'!A1309</f>
        <v>0</v>
      </c>
      <c r="C1309" s="5">
        <f ca="1">'classifica km'!BL1309</f>
        <v>0</v>
      </c>
    </row>
    <row r="1310" spans="2:3">
      <c r="B1310" s="5">
        <f ca="1">'classifica km'!A1310</f>
        <v>0</v>
      </c>
      <c r="C1310" s="5">
        <f ca="1">'classifica km'!BL1310</f>
        <v>0</v>
      </c>
    </row>
    <row r="1311" spans="2:3">
      <c r="B1311" s="5">
        <f ca="1">'classifica km'!A1311</f>
        <v>0</v>
      </c>
      <c r="C1311" s="5">
        <f ca="1">'classifica km'!BL1311</f>
        <v>0</v>
      </c>
    </row>
    <row r="1312" spans="2:3">
      <c r="B1312" s="5">
        <f ca="1">'classifica km'!A1312</f>
        <v>0</v>
      </c>
      <c r="C1312" s="5">
        <f ca="1">'classifica km'!BL1312</f>
        <v>0</v>
      </c>
    </row>
    <row r="1313" spans="2:3">
      <c r="B1313" s="5">
        <f ca="1">'classifica km'!A1313</f>
        <v>0</v>
      </c>
      <c r="C1313" s="5">
        <f ca="1">'classifica km'!BL1313</f>
        <v>0</v>
      </c>
    </row>
    <row r="1314" spans="2:3">
      <c r="B1314" s="5">
        <f ca="1">'classifica km'!A1314</f>
        <v>0</v>
      </c>
      <c r="C1314" s="5">
        <f ca="1">'classifica km'!BL1314</f>
        <v>0</v>
      </c>
    </row>
    <row r="1315" spans="2:3">
      <c r="B1315" s="5">
        <f ca="1">'classifica km'!A1315</f>
        <v>0</v>
      </c>
      <c r="C1315" s="5">
        <f ca="1">'classifica km'!BL1315</f>
        <v>0</v>
      </c>
    </row>
    <row r="1316" spans="2:3">
      <c r="B1316" s="5">
        <f ca="1">'classifica km'!A1316</f>
        <v>0</v>
      </c>
      <c r="C1316" s="5">
        <f ca="1">'classifica km'!BL1316</f>
        <v>0</v>
      </c>
    </row>
    <row r="1317" spans="2:3">
      <c r="B1317" s="5">
        <f ca="1">'classifica km'!A1317</f>
        <v>0</v>
      </c>
      <c r="C1317" s="5">
        <f ca="1">'classifica km'!BL1317</f>
        <v>0</v>
      </c>
    </row>
    <row r="1318" spans="2:3">
      <c r="B1318" s="5">
        <f ca="1">'classifica km'!A1318</f>
        <v>0</v>
      </c>
      <c r="C1318" s="5">
        <f ca="1">'classifica km'!BL1318</f>
        <v>0</v>
      </c>
    </row>
    <row r="1319" spans="2:3">
      <c r="B1319" s="5">
        <f ca="1">'classifica km'!A1319</f>
        <v>0</v>
      </c>
      <c r="C1319" s="5">
        <f ca="1">'classifica km'!BL1319</f>
        <v>0</v>
      </c>
    </row>
    <row r="1320" spans="2:3">
      <c r="B1320" s="5">
        <f ca="1">'classifica km'!A1320</f>
        <v>0</v>
      </c>
      <c r="C1320" s="5">
        <f ca="1">'classifica km'!BL1320</f>
        <v>0</v>
      </c>
    </row>
    <row r="1321" spans="2:3">
      <c r="B1321" s="5">
        <f ca="1">'classifica km'!A1321</f>
        <v>0</v>
      </c>
      <c r="C1321" s="5">
        <f ca="1">'classifica km'!BL1321</f>
        <v>0</v>
      </c>
    </row>
    <row r="1322" spans="2:3">
      <c r="B1322" s="5">
        <f ca="1">'classifica km'!A1322</f>
        <v>0</v>
      </c>
      <c r="C1322" s="5">
        <f ca="1">'classifica km'!BL1322</f>
        <v>0</v>
      </c>
    </row>
    <row r="1323" spans="2:3">
      <c r="B1323" s="5">
        <f ca="1">'classifica km'!A1323</f>
        <v>0</v>
      </c>
      <c r="C1323" s="5">
        <f ca="1">'classifica km'!BL1323</f>
        <v>0</v>
      </c>
    </row>
    <row r="1324" spans="2:3">
      <c r="B1324" s="5">
        <f ca="1">'classifica km'!A1324</f>
        <v>0</v>
      </c>
      <c r="C1324" s="5">
        <f ca="1">'classifica km'!BL1324</f>
        <v>0</v>
      </c>
    </row>
    <row r="1325" spans="2:3">
      <c r="B1325" s="5">
        <f ca="1">'classifica km'!A1325</f>
        <v>0</v>
      </c>
      <c r="C1325" s="5">
        <f ca="1">'classifica km'!BL1325</f>
        <v>0</v>
      </c>
    </row>
    <row r="1326" spans="2:3">
      <c r="B1326" s="5">
        <f ca="1">'classifica km'!A1326</f>
        <v>0</v>
      </c>
      <c r="C1326" s="5">
        <f ca="1">'classifica km'!BL1326</f>
        <v>0</v>
      </c>
    </row>
    <row r="1327" spans="2:3">
      <c r="B1327" s="5">
        <f ca="1">'classifica km'!A1327</f>
        <v>0</v>
      </c>
      <c r="C1327" s="5">
        <f ca="1">'classifica km'!BL1327</f>
        <v>0</v>
      </c>
    </row>
    <row r="1328" spans="2:3">
      <c r="B1328" s="5">
        <f ca="1">'classifica km'!A1328</f>
        <v>0</v>
      </c>
      <c r="C1328" s="5">
        <f ca="1">'classifica km'!BL1328</f>
        <v>0</v>
      </c>
    </row>
    <row r="1329" spans="2:3">
      <c r="B1329" s="5">
        <f ca="1">'classifica km'!A1329</f>
        <v>0</v>
      </c>
      <c r="C1329" s="5">
        <f ca="1">'classifica km'!BL1329</f>
        <v>0</v>
      </c>
    </row>
    <row r="1330" spans="2:3">
      <c r="B1330" s="5">
        <f ca="1">'classifica km'!A1330</f>
        <v>0</v>
      </c>
      <c r="C1330" s="5">
        <f ca="1">'classifica km'!BL1330</f>
        <v>0</v>
      </c>
    </row>
    <row r="1331" spans="2:3">
      <c r="B1331" s="5">
        <f ca="1">'classifica km'!A1331</f>
        <v>0</v>
      </c>
      <c r="C1331" s="5">
        <f ca="1">'classifica km'!BL1331</f>
        <v>0</v>
      </c>
    </row>
    <row r="1332" spans="2:3">
      <c r="B1332" s="5">
        <f ca="1">'classifica km'!A1332</f>
        <v>0</v>
      </c>
      <c r="C1332" s="5">
        <f ca="1">'classifica km'!BL1332</f>
        <v>0</v>
      </c>
    </row>
    <row r="1333" spans="2:3">
      <c r="B1333" s="5">
        <f ca="1">'classifica km'!A1333</f>
        <v>0</v>
      </c>
      <c r="C1333" s="5">
        <f ca="1">'classifica km'!BL1333</f>
        <v>0</v>
      </c>
    </row>
    <row r="1334" spans="2:3">
      <c r="B1334" s="5">
        <f ca="1">'classifica km'!A1334</f>
        <v>0</v>
      </c>
      <c r="C1334" s="5">
        <f ca="1">'classifica km'!BL1334</f>
        <v>0</v>
      </c>
    </row>
    <row r="1335" spans="2:3">
      <c r="B1335" s="5">
        <f ca="1">'classifica km'!A1335</f>
        <v>0</v>
      </c>
      <c r="C1335" s="5">
        <f ca="1">'classifica km'!BL1335</f>
        <v>0</v>
      </c>
    </row>
    <row r="1336" spans="2:3">
      <c r="B1336" s="5">
        <f ca="1">'classifica km'!A1336</f>
        <v>0</v>
      </c>
      <c r="C1336" s="5">
        <f ca="1">'classifica km'!BL1336</f>
        <v>0</v>
      </c>
    </row>
    <row r="1337" spans="2:3">
      <c r="B1337" s="5">
        <f ca="1">'classifica km'!A1337</f>
        <v>0</v>
      </c>
      <c r="C1337" s="5">
        <f ca="1">'classifica km'!BL1337</f>
        <v>0</v>
      </c>
    </row>
    <row r="1338" spans="2:3">
      <c r="B1338" s="5">
        <f ca="1">'classifica km'!A1338</f>
        <v>0</v>
      </c>
      <c r="C1338" s="5">
        <f ca="1">'classifica km'!BL1338</f>
        <v>0</v>
      </c>
    </row>
    <row r="1339" spans="2:3">
      <c r="B1339" s="5">
        <f ca="1">'classifica km'!A1339</f>
        <v>0</v>
      </c>
      <c r="C1339" s="5">
        <f ca="1">'classifica km'!BL1339</f>
        <v>0</v>
      </c>
    </row>
    <row r="1340" spans="2:3">
      <c r="B1340" s="5">
        <f ca="1">'classifica km'!A1340</f>
        <v>0</v>
      </c>
      <c r="C1340" s="5">
        <f ca="1">'classifica km'!BL1340</f>
        <v>0</v>
      </c>
    </row>
    <row r="1341" spans="2:3">
      <c r="B1341" s="5">
        <f ca="1">'classifica km'!A1341</f>
        <v>0</v>
      </c>
      <c r="C1341" s="5">
        <f ca="1">'classifica km'!BL1341</f>
        <v>0</v>
      </c>
    </row>
    <row r="1342" spans="2:3">
      <c r="B1342" s="5">
        <f ca="1">'classifica km'!A1342</f>
        <v>0</v>
      </c>
      <c r="C1342" s="5">
        <f ca="1">'classifica km'!BL1342</f>
        <v>0</v>
      </c>
    </row>
    <row r="1343" spans="2:3">
      <c r="B1343" s="5">
        <f ca="1">'classifica km'!A1343</f>
        <v>0</v>
      </c>
      <c r="C1343" s="5">
        <f ca="1">'classifica km'!BL1343</f>
        <v>0</v>
      </c>
    </row>
    <row r="1344" spans="2:3">
      <c r="B1344" s="5">
        <f ca="1">'classifica km'!A1344</f>
        <v>0</v>
      </c>
      <c r="C1344" s="5">
        <f ca="1">'classifica km'!BL1344</f>
        <v>0</v>
      </c>
    </row>
    <row r="1345" spans="2:3">
      <c r="B1345" s="5">
        <f ca="1">'classifica km'!A1345</f>
        <v>0</v>
      </c>
      <c r="C1345" s="5">
        <f ca="1">'classifica km'!BL1345</f>
        <v>0</v>
      </c>
    </row>
    <row r="1346" spans="2:3">
      <c r="B1346" s="5">
        <f ca="1">'classifica km'!A1346</f>
        <v>0</v>
      </c>
      <c r="C1346" s="5">
        <f ca="1">'classifica km'!BL1346</f>
        <v>0</v>
      </c>
    </row>
    <row r="1347" spans="2:3">
      <c r="B1347" s="5">
        <f ca="1">'classifica km'!A1347</f>
        <v>0</v>
      </c>
      <c r="C1347" s="5">
        <f ca="1">'classifica km'!BL1347</f>
        <v>0</v>
      </c>
    </row>
    <row r="1348" spans="2:3">
      <c r="B1348" s="5">
        <f ca="1">'classifica km'!A1348</f>
        <v>0</v>
      </c>
      <c r="C1348" s="5">
        <f ca="1">'classifica km'!BL1348</f>
        <v>0</v>
      </c>
    </row>
    <row r="1349" spans="2:3">
      <c r="B1349" s="5">
        <f ca="1">'classifica km'!A1349</f>
        <v>0</v>
      </c>
      <c r="C1349" s="5">
        <f ca="1">'classifica km'!BL1349</f>
        <v>0</v>
      </c>
    </row>
    <row r="1350" spans="2:3">
      <c r="B1350" s="5">
        <f ca="1">'classifica km'!A1350</f>
        <v>0</v>
      </c>
      <c r="C1350" s="5">
        <f ca="1">'classifica km'!BL1350</f>
        <v>0</v>
      </c>
    </row>
    <row r="1351" spans="2:3">
      <c r="B1351" s="5">
        <f ca="1">'classifica km'!A1351</f>
        <v>0</v>
      </c>
      <c r="C1351" s="5">
        <f ca="1">'classifica km'!BL1351</f>
        <v>0</v>
      </c>
    </row>
    <row r="1352" spans="2:3">
      <c r="B1352" s="5">
        <f ca="1">'classifica km'!A1352</f>
        <v>0</v>
      </c>
      <c r="C1352" s="5">
        <f ca="1">'classifica km'!BL1352</f>
        <v>0</v>
      </c>
    </row>
    <row r="1353" spans="2:3">
      <c r="B1353" s="5">
        <f ca="1">'classifica km'!A1353</f>
        <v>0</v>
      </c>
      <c r="C1353" s="5">
        <f ca="1">'classifica km'!BL1353</f>
        <v>0</v>
      </c>
    </row>
    <row r="1354" spans="2:3">
      <c r="B1354" s="5">
        <f ca="1">'classifica km'!A1354</f>
        <v>0</v>
      </c>
      <c r="C1354" s="5">
        <f ca="1">'classifica km'!BL1354</f>
        <v>0</v>
      </c>
    </row>
    <row r="1355" spans="2:3">
      <c r="B1355" s="5">
        <f ca="1">'classifica km'!A1355</f>
        <v>0</v>
      </c>
      <c r="C1355" s="5">
        <f ca="1">'classifica km'!BL1355</f>
        <v>0</v>
      </c>
    </row>
    <row r="1356" spans="2:3">
      <c r="B1356" s="5">
        <f ca="1">'classifica km'!A1356</f>
        <v>0</v>
      </c>
      <c r="C1356" s="5">
        <f ca="1">'classifica km'!BL1356</f>
        <v>0</v>
      </c>
    </row>
    <row r="1357" spans="2:3">
      <c r="B1357" s="5">
        <f ca="1">'classifica km'!A1357</f>
        <v>0</v>
      </c>
      <c r="C1357" s="5">
        <f ca="1">'classifica km'!BL1357</f>
        <v>0</v>
      </c>
    </row>
    <row r="1358" spans="2:3">
      <c r="B1358" s="5">
        <f ca="1">'classifica km'!A1358</f>
        <v>0</v>
      </c>
      <c r="C1358" s="5">
        <f ca="1">'classifica km'!BL1358</f>
        <v>0</v>
      </c>
    </row>
    <row r="1359" spans="2:3">
      <c r="B1359" s="5">
        <f ca="1">'classifica km'!A1359</f>
        <v>0</v>
      </c>
      <c r="C1359" s="5">
        <f ca="1">'classifica km'!BL1359</f>
        <v>0</v>
      </c>
    </row>
    <row r="1360" spans="2:3">
      <c r="B1360" s="5">
        <f ca="1">'classifica km'!A1360</f>
        <v>0</v>
      </c>
      <c r="C1360" s="5">
        <f ca="1">'classifica km'!BL1360</f>
        <v>0</v>
      </c>
    </row>
    <row r="1361" spans="2:3">
      <c r="B1361" s="5">
        <f ca="1">'classifica km'!A1361</f>
        <v>0</v>
      </c>
      <c r="C1361" s="5">
        <f ca="1">'classifica km'!BL1361</f>
        <v>0</v>
      </c>
    </row>
    <row r="1362" spans="2:3">
      <c r="B1362" s="5">
        <f ca="1">'classifica km'!A1362</f>
        <v>0</v>
      </c>
      <c r="C1362" s="5">
        <f ca="1">'classifica km'!BL1362</f>
        <v>0</v>
      </c>
    </row>
    <row r="1363" spans="2:3">
      <c r="B1363" s="5">
        <f ca="1">'classifica km'!A1363</f>
        <v>0</v>
      </c>
      <c r="C1363" s="5">
        <f ca="1">'classifica km'!BL1363</f>
        <v>0</v>
      </c>
    </row>
    <row r="1364" spans="2:3">
      <c r="B1364" s="5">
        <f ca="1">'classifica km'!A1364</f>
        <v>0</v>
      </c>
      <c r="C1364" s="5">
        <f ca="1">'classifica km'!BL1364</f>
        <v>0</v>
      </c>
    </row>
    <row r="1365" spans="2:3">
      <c r="B1365" s="5">
        <f ca="1">'classifica km'!A1365</f>
        <v>0</v>
      </c>
      <c r="C1365" s="5">
        <f ca="1">'classifica km'!BL1365</f>
        <v>0</v>
      </c>
    </row>
    <row r="1366" spans="2:3">
      <c r="B1366" s="5">
        <f ca="1">'classifica km'!A1366</f>
        <v>0</v>
      </c>
      <c r="C1366" s="5">
        <f ca="1">'classifica km'!BL1366</f>
        <v>0</v>
      </c>
    </row>
    <row r="1367" spans="2:3">
      <c r="B1367" s="5">
        <f ca="1">'classifica km'!A1367</f>
        <v>0</v>
      </c>
      <c r="C1367" s="5">
        <f ca="1">'classifica km'!BL1367</f>
        <v>0</v>
      </c>
    </row>
    <row r="1368" spans="2:3">
      <c r="B1368" s="5">
        <f ca="1">'classifica km'!A1368</f>
        <v>0</v>
      </c>
      <c r="C1368" s="5">
        <f ca="1">'classifica km'!BL1368</f>
        <v>0</v>
      </c>
    </row>
    <row r="1369" spans="2:3">
      <c r="B1369" s="5">
        <f ca="1">'classifica km'!A1369</f>
        <v>0</v>
      </c>
      <c r="C1369" s="5">
        <f ca="1">'classifica km'!BL1369</f>
        <v>0</v>
      </c>
    </row>
    <row r="1370" spans="2:3">
      <c r="B1370" s="5">
        <f ca="1">'classifica km'!A1370</f>
        <v>0</v>
      </c>
      <c r="C1370" s="5">
        <f ca="1">'classifica km'!BL1370</f>
        <v>0</v>
      </c>
    </row>
    <row r="1371" spans="2:3">
      <c r="B1371" s="5">
        <f ca="1">'classifica km'!A1371</f>
        <v>0</v>
      </c>
      <c r="C1371" s="5">
        <f ca="1">'classifica km'!BL1371</f>
        <v>0</v>
      </c>
    </row>
    <row r="1372" spans="2:3">
      <c r="B1372" s="5">
        <f ca="1">'classifica km'!A1372</f>
        <v>0</v>
      </c>
      <c r="C1372" s="5">
        <f ca="1">'classifica km'!BL1372</f>
        <v>0</v>
      </c>
    </row>
    <row r="1373" spans="2:3">
      <c r="B1373" s="5">
        <f ca="1">'classifica km'!A1373</f>
        <v>0</v>
      </c>
      <c r="C1373" s="5">
        <f ca="1">'classifica km'!BL1373</f>
        <v>0</v>
      </c>
    </row>
    <row r="1374" spans="2:3">
      <c r="B1374" s="5">
        <f ca="1">'classifica km'!A1374</f>
        <v>0</v>
      </c>
      <c r="C1374" s="5">
        <f ca="1">'classifica km'!BL1374</f>
        <v>0</v>
      </c>
    </row>
    <row r="1375" spans="2:3">
      <c r="B1375" s="5">
        <f ca="1">'classifica km'!A1375</f>
        <v>0</v>
      </c>
      <c r="C1375" s="5">
        <f ca="1">'classifica km'!BL1375</f>
        <v>0</v>
      </c>
    </row>
    <row r="1376" spans="2:3">
      <c r="B1376" s="5">
        <f ca="1">'classifica km'!A1376</f>
        <v>0</v>
      </c>
      <c r="C1376" s="5">
        <f ca="1">'classifica km'!BL1376</f>
        <v>0</v>
      </c>
    </row>
    <row r="1377" spans="2:3">
      <c r="B1377" s="5">
        <f ca="1">'classifica km'!A1377</f>
        <v>0</v>
      </c>
      <c r="C1377" s="5">
        <f ca="1">'classifica km'!BL1377</f>
        <v>0</v>
      </c>
    </row>
    <row r="1378" spans="2:3">
      <c r="B1378" s="5">
        <f ca="1">'classifica km'!A1378</f>
        <v>0</v>
      </c>
      <c r="C1378" s="5">
        <f ca="1">'classifica km'!BL1378</f>
        <v>0</v>
      </c>
    </row>
    <row r="1379" spans="2:3">
      <c r="B1379" s="5">
        <f ca="1">'classifica km'!A1379</f>
        <v>0</v>
      </c>
      <c r="C1379" s="5">
        <f ca="1">'classifica km'!BL1379</f>
        <v>0</v>
      </c>
    </row>
    <row r="1380" spans="2:3">
      <c r="B1380" s="5">
        <f ca="1">'classifica km'!A1380</f>
        <v>0</v>
      </c>
      <c r="C1380" s="5">
        <f ca="1">'classifica km'!BL1380</f>
        <v>0</v>
      </c>
    </row>
    <row r="1381" spans="2:3">
      <c r="B1381" s="5">
        <f ca="1">'classifica km'!A1381</f>
        <v>0</v>
      </c>
      <c r="C1381" s="5">
        <f ca="1">'classifica km'!BL1381</f>
        <v>0</v>
      </c>
    </row>
    <row r="1382" spans="2:3">
      <c r="B1382" s="5">
        <f ca="1">'classifica km'!A1382</f>
        <v>0</v>
      </c>
      <c r="C1382" s="5">
        <f ca="1">'classifica km'!BL1382</f>
        <v>0</v>
      </c>
    </row>
    <row r="1383" spans="2:3">
      <c r="B1383" s="5">
        <f ca="1">'classifica km'!A1383</f>
        <v>0</v>
      </c>
      <c r="C1383" s="5">
        <f ca="1">'classifica km'!BL1383</f>
        <v>0</v>
      </c>
    </row>
    <row r="1384" spans="2:3">
      <c r="B1384" s="5">
        <f ca="1">'classifica km'!A1384</f>
        <v>0</v>
      </c>
      <c r="C1384" s="5">
        <f ca="1">'classifica km'!BL1384</f>
        <v>0</v>
      </c>
    </row>
    <row r="1385" spans="2:3">
      <c r="B1385" s="5">
        <f ca="1">'classifica km'!A1385</f>
        <v>0</v>
      </c>
      <c r="C1385" s="5">
        <f ca="1">'classifica km'!BL1385</f>
        <v>0</v>
      </c>
    </row>
    <row r="1386" spans="2:3">
      <c r="B1386" s="5">
        <f ca="1">'classifica km'!A1386</f>
        <v>0</v>
      </c>
      <c r="C1386" s="5">
        <f ca="1">'classifica km'!BL1386</f>
        <v>0</v>
      </c>
    </row>
    <row r="1387" spans="2:3">
      <c r="B1387" s="5">
        <f ca="1">'classifica km'!A1387</f>
        <v>0</v>
      </c>
      <c r="C1387" s="5">
        <f ca="1">'classifica km'!BL1387</f>
        <v>0</v>
      </c>
    </row>
    <row r="1388" spans="2:3">
      <c r="B1388" s="5">
        <f ca="1">'classifica km'!A1388</f>
        <v>0</v>
      </c>
      <c r="C1388" s="5">
        <f ca="1">'classifica km'!BL1388</f>
        <v>0</v>
      </c>
    </row>
    <row r="1389" spans="2:3">
      <c r="B1389" s="5">
        <f ca="1">'classifica km'!A1389</f>
        <v>0</v>
      </c>
      <c r="C1389" s="5">
        <f ca="1">'classifica km'!BL1389</f>
        <v>0</v>
      </c>
    </row>
    <row r="1390" spans="2:3">
      <c r="B1390" s="5">
        <f ca="1">'classifica km'!A1390</f>
        <v>0</v>
      </c>
      <c r="C1390" s="5">
        <f ca="1">'classifica km'!BL1390</f>
        <v>0</v>
      </c>
    </row>
    <row r="1391" spans="2:3">
      <c r="B1391" s="5">
        <f ca="1">'classifica km'!A1391</f>
        <v>0</v>
      </c>
      <c r="C1391" s="5">
        <f ca="1">'classifica km'!BL1391</f>
        <v>0</v>
      </c>
    </row>
    <row r="1392" spans="2:3">
      <c r="B1392" s="5">
        <f ca="1">'classifica km'!A1392</f>
        <v>0</v>
      </c>
      <c r="C1392" s="5">
        <f ca="1">'classifica km'!BL1392</f>
        <v>0</v>
      </c>
    </row>
    <row r="1393" spans="2:3">
      <c r="B1393" s="5">
        <f ca="1">'classifica km'!A1393</f>
        <v>0</v>
      </c>
      <c r="C1393" s="5">
        <f ca="1">'classifica km'!BL1393</f>
        <v>0</v>
      </c>
    </row>
    <row r="1394" spans="2:3">
      <c r="B1394" s="5">
        <f ca="1">'classifica km'!A1394</f>
        <v>0</v>
      </c>
      <c r="C1394" s="5">
        <f ca="1">'classifica km'!BL1394</f>
        <v>0</v>
      </c>
    </row>
    <row r="1395" spans="2:3">
      <c r="B1395" s="5">
        <f ca="1">'classifica km'!A1395</f>
        <v>0</v>
      </c>
      <c r="C1395" s="5">
        <f ca="1">'classifica km'!BL1395</f>
        <v>0</v>
      </c>
    </row>
    <row r="1396" spans="2:3">
      <c r="B1396" s="5">
        <f ca="1">'classifica km'!A1396</f>
        <v>0</v>
      </c>
      <c r="C1396" s="5">
        <f ca="1">'classifica km'!BL1396</f>
        <v>0</v>
      </c>
    </row>
    <row r="1397" spans="2:3">
      <c r="B1397" s="5">
        <f ca="1">'classifica km'!A1397</f>
        <v>0</v>
      </c>
      <c r="C1397" s="5">
        <f ca="1">'classifica km'!BL1397</f>
        <v>0</v>
      </c>
    </row>
    <row r="1398" spans="2:3">
      <c r="B1398" s="5">
        <f ca="1">'classifica km'!A1398</f>
        <v>0</v>
      </c>
      <c r="C1398" s="5">
        <f ca="1">'classifica km'!BL1398</f>
        <v>0</v>
      </c>
    </row>
    <row r="1399" spans="2:3">
      <c r="B1399" s="5">
        <f ca="1">'classifica km'!A1399</f>
        <v>0</v>
      </c>
      <c r="C1399" s="5">
        <f ca="1">'classifica km'!BL1399</f>
        <v>0</v>
      </c>
    </row>
    <row r="1400" spans="2:3">
      <c r="B1400" s="5">
        <f ca="1">'classifica km'!A1400</f>
        <v>0</v>
      </c>
      <c r="C1400" s="5">
        <f ca="1">'classifica km'!BL1400</f>
        <v>0</v>
      </c>
    </row>
    <row r="1401" spans="2:3">
      <c r="B1401" s="5">
        <f ca="1">'classifica km'!A1401</f>
        <v>0</v>
      </c>
      <c r="C1401" s="5">
        <f ca="1">'classifica km'!BL1401</f>
        <v>0</v>
      </c>
    </row>
    <row r="1402" spans="2:3">
      <c r="B1402" s="5">
        <f ca="1">'classifica km'!A1402</f>
        <v>0</v>
      </c>
      <c r="C1402" s="5">
        <f ca="1">'classifica km'!BL1402</f>
        <v>0</v>
      </c>
    </row>
    <row r="1403" spans="2:3">
      <c r="B1403" s="5">
        <f ca="1">'classifica km'!A1403</f>
        <v>0</v>
      </c>
      <c r="C1403" s="5">
        <f ca="1">'classifica km'!BL1403</f>
        <v>0</v>
      </c>
    </row>
    <row r="1404" spans="2:3">
      <c r="B1404" s="5">
        <f ca="1">'classifica km'!A1404</f>
        <v>0</v>
      </c>
      <c r="C1404" s="5">
        <f ca="1">'classifica km'!BL1404</f>
        <v>0</v>
      </c>
    </row>
    <row r="1405" spans="2:3">
      <c r="B1405" s="5">
        <f ca="1">'classifica km'!A1405</f>
        <v>0</v>
      </c>
      <c r="C1405" s="5">
        <f ca="1">'classifica km'!BL1405</f>
        <v>0</v>
      </c>
    </row>
    <row r="1406" spans="2:3">
      <c r="B1406" s="5">
        <f ca="1">'classifica km'!A1406</f>
        <v>0</v>
      </c>
      <c r="C1406" s="5">
        <f ca="1">'classifica km'!BL1406</f>
        <v>0</v>
      </c>
    </row>
    <row r="1407" spans="2:3">
      <c r="B1407" s="5">
        <f ca="1">'classifica km'!A1407</f>
        <v>0</v>
      </c>
      <c r="C1407" s="5">
        <f ca="1">'classifica km'!BL1407</f>
        <v>0</v>
      </c>
    </row>
    <row r="1408" spans="2:3">
      <c r="B1408" s="5">
        <f ca="1">'classifica km'!A1408</f>
        <v>0</v>
      </c>
      <c r="C1408" s="5">
        <f ca="1">'classifica km'!BL1408</f>
        <v>0</v>
      </c>
    </row>
    <row r="1409" spans="2:3">
      <c r="B1409" s="5">
        <f ca="1">'classifica km'!A1409</f>
        <v>0</v>
      </c>
      <c r="C1409" s="5">
        <f ca="1">'classifica km'!BL1409</f>
        <v>0</v>
      </c>
    </row>
    <row r="1410" spans="2:3">
      <c r="B1410" s="5">
        <f ca="1">'classifica km'!A1410</f>
        <v>0</v>
      </c>
      <c r="C1410" s="5">
        <f ca="1">'classifica km'!BL1410</f>
        <v>0</v>
      </c>
    </row>
    <row r="1411" spans="2:3">
      <c r="B1411" s="5">
        <f ca="1">'classifica km'!A1411</f>
        <v>0</v>
      </c>
      <c r="C1411" s="5">
        <f ca="1">'classifica km'!BL1411</f>
        <v>0</v>
      </c>
    </row>
    <row r="1412" spans="2:3">
      <c r="B1412" s="5">
        <f ca="1">'classifica km'!A1412</f>
        <v>0</v>
      </c>
      <c r="C1412" s="5">
        <f ca="1">'classifica km'!BL1412</f>
        <v>0</v>
      </c>
    </row>
    <row r="1413" spans="2:3">
      <c r="B1413" s="5">
        <f ca="1">'classifica km'!A1413</f>
        <v>0</v>
      </c>
      <c r="C1413" s="5">
        <f ca="1">'classifica km'!BL1413</f>
        <v>0</v>
      </c>
    </row>
    <row r="1414" spans="2:3">
      <c r="B1414" s="5">
        <f ca="1">'classifica km'!A1414</f>
        <v>0</v>
      </c>
      <c r="C1414" s="5">
        <f ca="1">'classifica km'!BL1414</f>
        <v>0</v>
      </c>
    </row>
    <row r="1415" spans="2:3">
      <c r="B1415" s="5">
        <f ca="1">'classifica km'!A1415</f>
        <v>0</v>
      </c>
      <c r="C1415" s="5">
        <f ca="1">'classifica km'!BL1415</f>
        <v>0</v>
      </c>
    </row>
    <row r="1416" spans="2:3">
      <c r="B1416" s="5">
        <f ca="1">'classifica km'!A1416</f>
        <v>0</v>
      </c>
      <c r="C1416" s="5">
        <f ca="1">'classifica km'!BL1416</f>
        <v>0</v>
      </c>
    </row>
    <row r="1417" spans="2:3">
      <c r="B1417" s="5">
        <f ca="1">'classifica km'!A1417</f>
        <v>0</v>
      </c>
      <c r="C1417" s="5">
        <f ca="1">'classifica km'!BL1417</f>
        <v>0</v>
      </c>
    </row>
    <row r="1418" spans="2:3">
      <c r="B1418" s="5">
        <f ca="1">'classifica km'!A1418</f>
        <v>0</v>
      </c>
      <c r="C1418" s="5">
        <f ca="1">'classifica km'!BL1418</f>
        <v>0</v>
      </c>
    </row>
    <row r="1419" spans="2:3">
      <c r="B1419" s="5">
        <f ca="1">'classifica km'!A1419</f>
        <v>0</v>
      </c>
      <c r="C1419" s="5">
        <f ca="1">'classifica km'!BL1419</f>
        <v>0</v>
      </c>
    </row>
    <row r="1420" spans="2:3">
      <c r="B1420" s="5">
        <f ca="1">'classifica km'!A1420</f>
        <v>0</v>
      </c>
      <c r="C1420" s="5">
        <f ca="1">'classifica km'!BL1420</f>
        <v>0</v>
      </c>
    </row>
    <row r="1421" spans="2:3">
      <c r="B1421" s="5">
        <f ca="1">'classifica km'!A1421</f>
        <v>0</v>
      </c>
      <c r="C1421" s="5">
        <f ca="1">'classifica km'!BL1421</f>
        <v>0</v>
      </c>
    </row>
    <row r="1422" spans="2:3">
      <c r="B1422" s="5">
        <f ca="1">'classifica km'!A1422</f>
        <v>0</v>
      </c>
      <c r="C1422" s="5">
        <f ca="1">'classifica km'!BL1422</f>
        <v>0</v>
      </c>
    </row>
    <row r="1423" spans="2:3">
      <c r="B1423" s="5">
        <f ca="1">'classifica km'!A1423</f>
        <v>0</v>
      </c>
      <c r="C1423" s="5">
        <f ca="1">'classifica km'!BL1423</f>
        <v>0</v>
      </c>
    </row>
    <row r="1424" spans="2:3">
      <c r="B1424" s="5">
        <f ca="1">'classifica km'!A1424</f>
        <v>0</v>
      </c>
      <c r="C1424" s="5">
        <f ca="1">'classifica km'!BL1424</f>
        <v>0</v>
      </c>
    </row>
    <row r="1425" spans="2:3">
      <c r="B1425" s="5">
        <f ca="1">'classifica km'!A1425</f>
        <v>0</v>
      </c>
      <c r="C1425" s="5">
        <f ca="1">'classifica km'!BL1425</f>
        <v>0</v>
      </c>
    </row>
    <row r="1426" spans="2:3">
      <c r="B1426" s="5">
        <f ca="1">'classifica km'!A1426</f>
        <v>0</v>
      </c>
      <c r="C1426" s="5">
        <f ca="1">'classifica km'!BL1426</f>
        <v>0</v>
      </c>
    </row>
    <row r="1427" spans="2:3">
      <c r="B1427" s="5">
        <f ca="1">'classifica km'!A1427</f>
        <v>0</v>
      </c>
      <c r="C1427" s="5">
        <f ca="1">'classifica km'!BL1427</f>
        <v>0</v>
      </c>
    </row>
    <row r="1428" spans="2:3">
      <c r="B1428" s="5">
        <f ca="1">'classifica km'!A1428</f>
        <v>0</v>
      </c>
      <c r="C1428" s="5">
        <f ca="1">'classifica km'!BL1428</f>
        <v>0</v>
      </c>
    </row>
    <row r="1429" spans="2:3">
      <c r="B1429" s="5">
        <f ca="1">'classifica km'!A1429</f>
        <v>0</v>
      </c>
      <c r="C1429" s="5">
        <f ca="1">'classifica km'!BL1429</f>
        <v>0</v>
      </c>
    </row>
    <row r="1430" spans="2:3">
      <c r="B1430" s="5">
        <f ca="1">'classifica km'!A1430</f>
        <v>0</v>
      </c>
      <c r="C1430" s="5">
        <f ca="1">'classifica km'!BL1430</f>
        <v>0</v>
      </c>
    </row>
    <row r="1431" spans="2:3">
      <c r="B1431" s="5">
        <f ca="1">'classifica km'!A1431</f>
        <v>0</v>
      </c>
      <c r="C1431" s="5">
        <f ca="1">'classifica km'!BL1431</f>
        <v>0</v>
      </c>
    </row>
    <row r="1432" spans="2:3">
      <c r="B1432" s="5">
        <f ca="1">'classifica km'!A1432</f>
        <v>0</v>
      </c>
      <c r="C1432" s="5">
        <f ca="1">'classifica km'!BL1432</f>
        <v>0</v>
      </c>
    </row>
    <row r="1433" spans="2:3">
      <c r="B1433" s="5">
        <f ca="1">'classifica km'!A1433</f>
        <v>0</v>
      </c>
      <c r="C1433" s="5">
        <f ca="1">'classifica km'!BL1433</f>
        <v>0</v>
      </c>
    </row>
    <row r="1434" spans="2:3">
      <c r="B1434" s="5">
        <f ca="1">'classifica km'!A1434</f>
        <v>0</v>
      </c>
      <c r="C1434" s="5">
        <f ca="1">'classifica km'!BL1434</f>
        <v>0</v>
      </c>
    </row>
    <row r="1435" spans="2:3">
      <c r="B1435" s="5">
        <f ca="1">'classifica km'!A1435</f>
        <v>0</v>
      </c>
      <c r="C1435" s="5">
        <f ca="1">'classifica km'!BL1435</f>
        <v>0</v>
      </c>
    </row>
    <row r="1436" spans="2:3">
      <c r="B1436" s="5">
        <f ca="1">'classifica km'!A1436</f>
        <v>0</v>
      </c>
      <c r="C1436" s="5">
        <f ca="1">'classifica km'!BL1436</f>
        <v>0</v>
      </c>
    </row>
    <row r="1437" spans="2:3">
      <c r="B1437" s="5">
        <f ca="1">'classifica km'!A1437</f>
        <v>0</v>
      </c>
      <c r="C1437" s="5">
        <f ca="1">'classifica km'!BL1437</f>
        <v>0</v>
      </c>
    </row>
    <row r="1438" spans="2:3">
      <c r="B1438" s="5">
        <f ca="1">'classifica km'!A1438</f>
        <v>0</v>
      </c>
      <c r="C1438" s="5">
        <f ca="1">'classifica km'!BL1438</f>
        <v>0</v>
      </c>
    </row>
    <row r="1439" spans="2:3">
      <c r="B1439" s="5">
        <f ca="1">'classifica km'!A1439</f>
        <v>0</v>
      </c>
      <c r="C1439" s="5">
        <f ca="1">'classifica km'!BL1439</f>
        <v>0</v>
      </c>
    </row>
    <row r="1440" spans="2:3">
      <c r="B1440" s="5">
        <f ca="1">'classifica km'!A1440</f>
        <v>0</v>
      </c>
      <c r="C1440" s="5">
        <f ca="1">'classifica km'!BL1440</f>
        <v>0</v>
      </c>
    </row>
    <row r="1441" spans="2:3">
      <c r="B1441" s="5">
        <f ca="1">'classifica km'!A1441</f>
        <v>0</v>
      </c>
      <c r="C1441" s="5">
        <f ca="1">'classifica km'!BL1441</f>
        <v>0</v>
      </c>
    </row>
    <row r="1442" spans="2:3">
      <c r="B1442" s="5">
        <f ca="1">'classifica km'!A1442</f>
        <v>0</v>
      </c>
      <c r="C1442" s="5">
        <f ca="1">'classifica km'!BL1442</f>
        <v>0</v>
      </c>
    </row>
    <row r="1443" spans="2:3">
      <c r="B1443" s="5">
        <f ca="1">'classifica km'!A1443</f>
        <v>0</v>
      </c>
      <c r="C1443" s="5">
        <f ca="1">'classifica km'!BL1443</f>
        <v>0</v>
      </c>
    </row>
    <row r="1444" spans="2:3">
      <c r="B1444" s="5">
        <f ca="1">'classifica km'!A1444</f>
        <v>0</v>
      </c>
      <c r="C1444" s="5">
        <f ca="1">'classifica km'!BL1444</f>
        <v>0</v>
      </c>
    </row>
    <row r="1445" spans="2:3">
      <c r="B1445" s="5">
        <f ca="1">'classifica km'!A1445</f>
        <v>0</v>
      </c>
      <c r="C1445" s="5">
        <f ca="1">'classifica km'!BL1445</f>
        <v>0</v>
      </c>
    </row>
    <row r="1446" spans="2:3">
      <c r="B1446" s="5">
        <f ca="1">'classifica km'!A1446</f>
        <v>0</v>
      </c>
      <c r="C1446" s="5">
        <f ca="1">'classifica km'!BL1446</f>
        <v>0</v>
      </c>
    </row>
    <row r="1447" spans="2:3">
      <c r="B1447" s="5">
        <f ca="1">'classifica km'!A1447</f>
        <v>0</v>
      </c>
      <c r="C1447" s="5">
        <f ca="1">'classifica km'!BL1447</f>
        <v>0</v>
      </c>
    </row>
    <row r="1448" spans="2:3">
      <c r="B1448" s="5">
        <f ca="1">'classifica km'!A1448</f>
        <v>0</v>
      </c>
      <c r="C1448" s="5">
        <f ca="1">'classifica km'!BL1448</f>
        <v>0</v>
      </c>
    </row>
    <row r="1449" spans="2:3">
      <c r="B1449" s="5">
        <f ca="1">'classifica km'!A1449</f>
        <v>0</v>
      </c>
      <c r="C1449" s="5">
        <f ca="1">'classifica km'!BL1449</f>
        <v>0</v>
      </c>
    </row>
    <row r="1450" spans="2:3">
      <c r="B1450" s="5">
        <f ca="1">'classifica km'!A1450</f>
        <v>0</v>
      </c>
      <c r="C1450" s="5">
        <f ca="1">'classifica km'!BL1450</f>
        <v>0</v>
      </c>
    </row>
    <row r="1451" spans="2:3">
      <c r="B1451" s="5">
        <f ca="1">'classifica km'!A1451</f>
        <v>0</v>
      </c>
      <c r="C1451" s="5">
        <f ca="1">'classifica km'!BL1451</f>
        <v>0</v>
      </c>
    </row>
    <row r="1452" spans="2:3">
      <c r="B1452" s="5">
        <f ca="1">'classifica km'!A1452</f>
        <v>0</v>
      </c>
      <c r="C1452" s="5">
        <f ca="1">'classifica km'!BL1452</f>
        <v>0</v>
      </c>
    </row>
    <row r="1453" spans="2:3">
      <c r="B1453" s="5">
        <f ca="1">'classifica km'!A1453</f>
        <v>0</v>
      </c>
      <c r="C1453" s="5">
        <f ca="1">'classifica km'!BL1453</f>
        <v>0</v>
      </c>
    </row>
    <row r="1454" spans="2:3">
      <c r="B1454" s="5">
        <f ca="1">'classifica km'!A1454</f>
        <v>0</v>
      </c>
      <c r="C1454" s="5">
        <f ca="1">'classifica km'!BL1454</f>
        <v>0</v>
      </c>
    </row>
    <row r="1455" spans="2:3">
      <c r="B1455" s="5">
        <f ca="1">'classifica km'!A1455</f>
        <v>0</v>
      </c>
      <c r="C1455" s="5">
        <f ca="1">'classifica km'!BL1455</f>
        <v>0</v>
      </c>
    </row>
    <row r="1456" spans="2:3">
      <c r="B1456" s="5">
        <f ca="1">'classifica km'!A1456</f>
        <v>0</v>
      </c>
      <c r="C1456" s="5">
        <f ca="1">'classifica km'!BL1456</f>
        <v>0</v>
      </c>
    </row>
    <row r="1457" spans="2:3">
      <c r="B1457" s="5">
        <f ca="1">'classifica km'!A1457</f>
        <v>0</v>
      </c>
      <c r="C1457" s="5">
        <f ca="1">'classifica km'!BL1457</f>
        <v>0</v>
      </c>
    </row>
    <row r="1458" spans="2:3">
      <c r="B1458" s="5">
        <f ca="1">'classifica km'!A1458</f>
        <v>0</v>
      </c>
      <c r="C1458" s="5">
        <f ca="1">'classifica km'!BL1458</f>
        <v>0</v>
      </c>
    </row>
    <row r="1459" spans="2:3">
      <c r="B1459" s="5">
        <f ca="1">'classifica km'!A1459</f>
        <v>0</v>
      </c>
      <c r="C1459" s="5">
        <f ca="1">'classifica km'!BL1459</f>
        <v>0</v>
      </c>
    </row>
    <row r="1460" spans="2:3">
      <c r="B1460" s="5">
        <f ca="1">'classifica km'!A1460</f>
        <v>0</v>
      </c>
      <c r="C1460" s="5">
        <f ca="1">'classifica km'!BL1460</f>
        <v>0</v>
      </c>
    </row>
    <row r="1461" spans="2:3">
      <c r="B1461" s="5">
        <f ca="1">'classifica km'!A1461</f>
        <v>0</v>
      </c>
      <c r="C1461" s="5">
        <f ca="1">'classifica km'!BL1461</f>
        <v>0</v>
      </c>
    </row>
    <row r="1462" spans="2:3">
      <c r="B1462" s="5">
        <f ca="1">'classifica km'!A1462</f>
        <v>0</v>
      </c>
      <c r="C1462" s="5">
        <f ca="1">'classifica km'!BL1462</f>
        <v>0</v>
      </c>
    </row>
    <row r="1463" spans="2:3">
      <c r="B1463" s="5">
        <f ca="1">'classifica km'!A1463</f>
        <v>0</v>
      </c>
      <c r="C1463" s="5">
        <f ca="1">'classifica km'!BL1463</f>
        <v>0</v>
      </c>
    </row>
    <row r="1464" spans="2:3">
      <c r="B1464" s="5">
        <f ca="1">'classifica km'!A1464</f>
        <v>0</v>
      </c>
      <c r="C1464" s="5">
        <f ca="1">'classifica km'!BL1464</f>
        <v>0</v>
      </c>
    </row>
    <row r="1465" spans="2:3">
      <c r="B1465" s="5">
        <f ca="1">'classifica km'!A1465</f>
        <v>0</v>
      </c>
      <c r="C1465" s="5">
        <f ca="1">'classifica km'!BL1465</f>
        <v>0</v>
      </c>
    </row>
    <row r="1466" spans="2:3">
      <c r="B1466" s="5">
        <f ca="1">'classifica km'!A1466</f>
        <v>0</v>
      </c>
      <c r="C1466" s="5">
        <f ca="1">'classifica km'!BL1466</f>
        <v>0</v>
      </c>
    </row>
    <row r="1467" spans="2:3">
      <c r="B1467" s="5">
        <f ca="1">'classifica km'!A1467</f>
        <v>0</v>
      </c>
      <c r="C1467" s="5">
        <f ca="1">'classifica km'!BL1467</f>
        <v>0</v>
      </c>
    </row>
    <row r="1468" spans="2:3">
      <c r="B1468" s="5">
        <f ca="1">'classifica km'!A1468</f>
        <v>0</v>
      </c>
      <c r="C1468" s="5">
        <f ca="1">'classifica km'!BL1468</f>
        <v>0</v>
      </c>
    </row>
    <row r="1469" spans="2:3">
      <c r="B1469" s="5">
        <f ca="1">'classifica km'!A1469</f>
        <v>0</v>
      </c>
      <c r="C1469" s="5">
        <f ca="1">'classifica km'!BL1469</f>
        <v>0</v>
      </c>
    </row>
    <row r="1470" spans="2:3">
      <c r="B1470" s="5">
        <f ca="1">'classifica km'!A1470</f>
        <v>0</v>
      </c>
      <c r="C1470" s="5">
        <f ca="1">'classifica km'!BL1470</f>
        <v>0</v>
      </c>
    </row>
    <row r="1471" spans="2:3">
      <c r="B1471" s="5">
        <f ca="1">'classifica km'!A1471</f>
        <v>0</v>
      </c>
      <c r="C1471" s="5">
        <f ca="1">'classifica km'!BL1471</f>
        <v>0</v>
      </c>
    </row>
    <row r="1472" spans="2:3">
      <c r="B1472" s="5">
        <f ca="1">'classifica km'!A1472</f>
        <v>0</v>
      </c>
      <c r="C1472" s="5">
        <f ca="1">'classifica km'!BL1472</f>
        <v>0</v>
      </c>
    </row>
    <row r="1473" spans="2:3">
      <c r="B1473" s="5">
        <f ca="1">'classifica km'!A1473</f>
        <v>0</v>
      </c>
      <c r="C1473" s="5">
        <f ca="1">'classifica km'!BL1473</f>
        <v>0</v>
      </c>
    </row>
    <row r="1474" spans="2:3">
      <c r="B1474" s="5">
        <f ca="1">'classifica km'!A1474</f>
        <v>0</v>
      </c>
      <c r="C1474" s="5">
        <f ca="1">'classifica km'!BL1474</f>
        <v>0</v>
      </c>
    </row>
    <row r="1475" spans="2:3">
      <c r="B1475" s="5">
        <f ca="1">'classifica km'!A1475</f>
        <v>0</v>
      </c>
      <c r="C1475" s="5">
        <f ca="1">'classifica km'!BL1475</f>
        <v>0</v>
      </c>
    </row>
    <row r="1476" spans="2:3">
      <c r="B1476" s="5">
        <f ca="1">'classifica km'!A1476</f>
        <v>0</v>
      </c>
      <c r="C1476" s="5">
        <f ca="1">'classifica km'!BL1476</f>
        <v>0</v>
      </c>
    </row>
    <row r="1477" spans="2:3">
      <c r="B1477" s="5">
        <f ca="1">'classifica km'!A1477</f>
        <v>0</v>
      </c>
      <c r="C1477" s="5">
        <f ca="1">'classifica km'!BL1477</f>
        <v>0</v>
      </c>
    </row>
    <row r="1478" spans="2:3">
      <c r="B1478" s="5">
        <f ca="1">'classifica km'!A1478</f>
        <v>0</v>
      </c>
      <c r="C1478" s="5">
        <f ca="1">'classifica km'!BL1478</f>
        <v>0</v>
      </c>
    </row>
    <row r="1479" spans="2:3">
      <c r="B1479" s="5">
        <f ca="1">'classifica km'!A1479</f>
        <v>0</v>
      </c>
      <c r="C1479" s="5">
        <f ca="1">'classifica km'!BL1479</f>
        <v>0</v>
      </c>
    </row>
    <row r="1480" spans="2:3">
      <c r="B1480" s="5">
        <f ca="1">'classifica km'!A1480</f>
        <v>0</v>
      </c>
      <c r="C1480" s="5">
        <f ca="1">'classifica km'!BL1480</f>
        <v>0</v>
      </c>
    </row>
    <row r="1481" spans="2:3">
      <c r="B1481" s="5">
        <f ca="1">'classifica km'!A1481</f>
        <v>0</v>
      </c>
      <c r="C1481" s="5">
        <f ca="1">'classifica km'!BL1481</f>
        <v>0</v>
      </c>
    </row>
    <row r="1482" spans="2:3">
      <c r="B1482" s="5">
        <f ca="1">'classifica km'!A1482</f>
        <v>0</v>
      </c>
      <c r="C1482" s="5">
        <f ca="1">'classifica km'!BL1482</f>
        <v>0</v>
      </c>
    </row>
    <row r="1483" spans="2:3">
      <c r="B1483" s="5">
        <f ca="1">'classifica km'!A1483</f>
        <v>0</v>
      </c>
      <c r="C1483" s="5">
        <f ca="1">'classifica km'!BL1483</f>
        <v>0</v>
      </c>
    </row>
    <row r="1484" spans="2:3">
      <c r="B1484" s="5">
        <f ca="1">'classifica km'!A1484</f>
        <v>0</v>
      </c>
      <c r="C1484" s="5">
        <f ca="1">'classifica km'!BL1484</f>
        <v>0</v>
      </c>
    </row>
    <row r="1485" spans="2:3">
      <c r="B1485" s="5">
        <f ca="1">'classifica km'!A1485</f>
        <v>0</v>
      </c>
      <c r="C1485" s="5">
        <f ca="1">'classifica km'!BL1485</f>
        <v>0</v>
      </c>
    </row>
    <row r="1486" spans="2:3">
      <c r="B1486" s="5">
        <f ca="1">'classifica km'!A1486</f>
        <v>0</v>
      </c>
      <c r="C1486" s="5">
        <f ca="1">'classifica km'!BL1486</f>
        <v>0</v>
      </c>
    </row>
    <row r="1487" spans="2:3">
      <c r="B1487" s="5">
        <f ca="1">'classifica km'!A1487</f>
        <v>0</v>
      </c>
      <c r="C1487" s="5">
        <f ca="1">'classifica km'!BL1487</f>
        <v>0</v>
      </c>
    </row>
    <row r="1488" spans="2:3">
      <c r="B1488" s="5">
        <f ca="1">'classifica km'!A1488</f>
        <v>0</v>
      </c>
      <c r="C1488" s="5">
        <f ca="1">'classifica km'!BL1488</f>
        <v>0</v>
      </c>
    </row>
    <row r="1489" spans="2:3">
      <c r="B1489" s="5">
        <f ca="1">'classifica km'!A1489</f>
        <v>0</v>
      </c>
      <c r="C1489" s="5">
        <f ca="1">'classifica km'!BL1489</f>
        <v>0</v>
      </c>
    </row>
    <row r="1490" spans="2:3">
      <c r="B1490" s="5">
        <f ca="1">'classifica km'!A1490</f>
        <v>0</v>
      </c>
      <c r="C1490" s="5">
        <f ca="1">'classifica km'!BL1490</f>
        <v>0</v>
      </c>
    </row>
    <row r="1491" spans="2:3">
      <c r="B1491" s="5">
        <f ca="1">'classifica km'!A1491</f>
        <v>0</v>
      </c>
      <c r="C1491" s="5">
        <f ca="1">'classifica km'!BL1491</f>
        <v>0</v>
      </c>
    </row>
    <row r="1492" spans="2:3">
      <c r="B1492" s="5">
        <f ca="1">'classifica km'!A1492</f>
        <v>0</v>
      </c>
      <c r="C1492" s="5">
        <f ca="1">'classifica km'!BL1492</f>
        <v>0</v>
      </c>
    </row>
    <row r="1493" spans="2:3">
      <c r="B1493" s="5">
        <f ca="1">'classifica km'!A1493</f>
        <v>0</v>
      </c>
      <c r="C1493" s="5">
        <f ca="1">'classifica km'!BL1493</f>
        <v>0</v>
      </c>
    </row>
    <row r="1494" spans="2:3">
      <c r="B1494" s="5">
        <f ca="1">'classifica km'!A1494</f>
        <v>0</v>
      </c>
      <c r="C1494" s="5">
        <f ca="1">'classifica km'!BL1494</f>
        <v>0</v>
      </c>
    </row>
    <row r="1495" spans="2:3">
      <c r="B1495" s="5">
        <f ca="1">'classifica km'!A1495</f>
        <v>0</v>
      </c>
      <c r="C1495" s="5">
        <f ca="1">'classifica km'!BL1495</f>
        <v>0</v>
      </c>
    </row>
    <row r="1496" spans="2:3">
      <c r="B1496" s="5">
        <f ca="1">'classifica km'!A1496</f>
        <v>0</v>
      </c>
      <c r="C1496" s="5">
        <f ca="1">'classifica km'!BL1496</f>
        <v>0</v>
      </c>
    </row>
    <row r="1497" spans="2:3">
      <c r="B1497" s="5">
        <f ca="1">'classifica km'!A1497</f>
        <v>0</v>
      </c>
      <c r="C1497" s="5">
        <f ca="1">'classifica km'!BL1497</f>
        <v>0</v>
      </c>
    </row>
    <row r="1498" spans="2:3">
      <c r="B1498" s="5">
        <f ca="1">'classifica km'!A1498</f>
        <v>0</v>
      </c>
      <c r="C1498" s="5">
        <f ca="1">'classifica km'!BL1498</f>
        <v>0</v>
      </c>
    </row>
    <row r="1499" spans="2:3">
      <c r="B1499" s="5">
        <f ca="1">'classifica km'!A1499</f>
        <v>0</v>
      </c>
      <c r="C1499" s="5">
        <f ca="1">'classifica km'!BL1499</f>
        <v>0</v>
      </c>
    </row>
    <row r="1500" spans="2:3">
      <c r="B1500" s="5">
        <f ca="1">'classifica km'!A1500</f>
        <v>0</v>
      </c>
      <c r="C1500" s="5">
        <f ca="1">'classifica km'!BL1500</f>
        <v>0</v>
      </c>
    </row>
    <row r="1501" spans="2:3">
      <c r="B1501" s="5">
        <f ca="1">'classifica km'!A1501</f>
        <v>0</v>
      </c>
      <c r="C1501" s="5">
        <f ca="1">'classifica km'!BL1501</f>
        <v>0</v>
      </c>
    </row>
    <row r="1502" spans="2:3">
      <c r="B1502" s="5">
        <f ca="1">'classifica km'!A1502</f>
        <v>0</v>
      </c>
      <c r="C1502" s="5">
        <f ca="1">'classifica km'!BL1502</f>
        <v>0</v>
      </c>
    </row>
    <row r="1503" spans="2:3">
      <c r="B1503" s="5">
        <f ca="1">'classifica km'!A1503</f>
        <v>0</v>
      </c>
      <c r="C1503" s="5">
        <f ca="1">'classifica km'!BL1503</f>
        <v>0</v>
      </c>
    </row>
    <row r="1504" spans="2:3">
      <c r="B1504" s="5">
        <f ca="1">'classifica km'!A1504</f>
        <v>0</v>
      </c>
      <c r="C1504" s="5">
        <f ca="1">'classifica km'!BL1504</f>
        <v>0</v>
      </c>
    </row>
    <row r="1505" spans="2:3">
      <c r="B1505" s="5">
        <f ca="1">'classifica km'!A1505</f>
        <v>0</v>
      </c>
      <c r="C1505" s="5">
        <f ca="1">'classifica km'!BL1505</f>
        <v>0</v>
      </c>
    </row>
    <row r="1506" spans="2:3">
      <c r="B1506" s="5">
        <f ca="1">'classifica km'!A1506</f>
        <v>0</v>
      </c>
      <c r="C1506" s="5">
        <f ca="1">'classifica km'!BL1506</f>
        <v>0</v>
      </c>
    </row>
    <row r="1507" spans="2:3">
      <c r="B1507" s="5">
        <f ca="1">'classifica km'!A1507</f>
        <v>0</v>
      </c>
      <c r="C1507" s="5">
        <f ca="1">'classifica km'!BL1507</f>
        <v>0</v>
      </c>
    </row>
    <row r="1508" spans="2:3">
      <c r="B1508" s="5">
        <f ca="1">'classifica km'!A1508</f>
        <v>0</v>
      </c>
      <c r="C1508" s="5">
        <f ca="1">'classifica km'!BL1508</f>
        <v>0</v>
      </c>
    </row>
    <row r="1509" spans="2:3">
      <c r="B1509" s="5">
        <f ca="1">'classifica km'!A1509</f>
        <v>0</v>
      </c>
      <c r="C1509" s="5">
        <f ca="1">'classifica km'!BL1509</f>
        <v>0</v>
      </c>
    </row>
    <row r="1510" spans="2:3">
      <c r="B1510" s="5">
        <f ca="1">'classifica km'!A1510</f>
        <v>0</v>
      </c>
      <c r="C1510" s="5">
        <f ca="1">'classifica km'!BL1510</f>
        <v>0</v>
      </c>
    </row>
    <row r="1511" spans="2:3">
      <c r="B1511" s="5">
        <f ca="1">'classifica km'!A1511</f>
        <v>0</v>
      </c>
      <c r="C1511" s="5">
        <f ca="1">'classifica km'!BL1511</f>
        <v>0</v>
      </c>
    </row>
    <row r="1512" spans="2:3">
      <c r="B1512" s="5">
        <f ca="1">'classifica km'!A1512</f>
        <v>0</v>
      </c>
      <c r="C1512" s="5">
        <f ca="1">'classifica km'!BL1512</f>
        <v>0</v>
      </c>
    </row>
    <row r="1513" spans="2:3">
      <c r="B1513" s="5">
        <f ca="1">'classifica km'!A1513</f>
        <v>0</v>
      </c>
      <c r="C1513" s="5">
        <f ca="1">'classifica km'!BL1513</f>
        <v>0</v>
      </c>
    </row>
    <row r="1514" spans="2:3">
      <c r="B1514" s="5">
        <f ca="1">'classifica km'!A1514</f>
        <v>0</v>
      </c>
      <c r="C1514" s="5">
        <f ca="1">'classifica km'!BL1514</f>
        <v>0</v>
      </c>
    </row>
    <row r="1515" spans="2:3">
      <c r="B1515" s="5">
        <f ca="1">'classifica km'!A1515</f>
        <v>0</v>
      </c>
      <c r="C1515" s="5">
        <f ca="1">'classifica km'!BL1515</f>
        <v>0</v>
      </c>
    </row>
    <row r="1516" spans="2:3">
      <c r="B1516" s="5">
        <f ca="1">'classifica km'!A1516</f>
        <v>0</v>
      </c>
      <c r="C1516" s="5">
        <f ca="1">'classifica km'!BL1516</f>
        <v>0</v>
      </c>
    </row>
    <row r="1517" spans="2:3">
      <c r="B1517" s="5">
        <f ca="1">'classifica km'!A1517</f>
        <v>0</v>
      </c>
      <c r="C1517" s="5">
        <f ca="1">'classifica km'!BL1517</f>
        <v>0</v>
      </c>
    </row>
    <row r="1518" spans="2:3">
      <c r="B1518" s="5">
        <f ca="1">'classifica km'!A1518</f>
        <v>0</v>
      </c>
      <c r="C1518" s="5">
        <f ca="1">'classifica km'!BL1518</f>
        <v>0</v>
      </c>
    </row>
    <row r="1519" spans="2:3">
      <c r="B1519" s="5">
        <f ca="1">'classifica km'!A1519</f>
        <v>0</v>
      </c>
      <c r="C1519" s="5">
        <f ca="1">'classifica km'!BL1519</f>
        <v>0</v>
      </c>
    </row>
    <row r="1520" spans="2:3">
      <c r="B1520" s="5">
        <f ca="1">'classifica km'!A1520</f>
        <v>0</v>
      </c>
      <c r="C1520" s="5">
        <f ca="1">'classifica km'!BL1520</f>
        <v>0</v>
      </c>
    </row>
    <row r="1521" spans="2:3">
      <c r="B1521" s="5">
        <f ca="1">'classifica km'!A1521</f>
        <v>0</v>
      </c>
      <c r="C1521" s="5">
        <f ca="1">'classifica km'!BL1521</f>
        <v>0</v>
      </c>
    </row>
    <row r="1522" spans="2:3">
      <c r="B1522" s="5">
        <f ca="1">'classifica km'!A1522</f>
        <v>0</v>
      </c>
      <c r="C1522" s="5">
        <f ca="1">'classifica km'!BL1522</f>
        <v>0</v>
      </c>
    </row>
    <row r="1523" spans="2:3">
      <c r="B1523" s="5">
        <f ca="1">'classifica km'!A1523</f>
        <v>0</v>
      </c>
      <c r="C1523" s="5">
        <f ca="1">'classifica km'!BL1523</f>
        <v>0</v>
      </c>
    </row>
    <row r="1524" spans="2:3">
      <c r="B1524" s="5">
        <f ca="1">'classifica km'!A1524</f>
        <v>0</v>
      </c>
      <c r="C1524" s="5">
        <f ca="1">'classifica km'!BL1524</f>
        <v>0</v>
      </c>
    </row>
    <row r="1525" spans="2:3">
      <c r="B1525" s="5">
        <f ca="1">'classifica km'!A1525</f>
        <v>0</v>
      </c>
      <c r="C1525" s="5">
        <f ca="1">'classifica km'!BL1525</f>
        <v>0</v>
      </c>
    </row>
    <row r="1526" spans="2:3">
      <c r="B1526" s="5">
        <f ca="1">'classifica km'!A1526</f>
        <v>0</v>
      </c>
      <c r="C1526" s="5">
        <f ca="1">'classifica km'!BL1526</f>
        <v>0</v>
      </c>
    </row>
    <row r="1527" spans="2:3">
      <c r="B1527" s="5">
        <f ca="1">'classifica km'!A1527</f>
        <v>0</v>
      </c>
      <c r="C1527" s="5">
        <f ca="1">'classifica km'!BL1527</f>
        <v>0</v>
      </c>
    </row>
    <row r="1528" spans="2:3">
      <c r="B1528" s="5">
        <f ca="1">'classifica km'!A1528</f>
        <v>0</v>
      </c>
      <c r="C1528" s="5">
        <f ca="1">'classifica km'!BL1528</f>
        <v>0</v>
      </c>
    </row>
    <row r="1529" spans="2:3">
      <c r="B1529" s="5">
        <f ca="1">'classifica km'!A1529</f>
        <v>0</v>
      </c>
      <c r="C1529" s="5">
        <f ca="1">'classifica km'!BL1529</f>
        <v>0</v>
      </c>
    </row>
    <row r="1530" spans="2:3">
      <c r="B1530" s="5">
        <f ca="1">'classifica km'!A1530</f>
        <v>0</v>
      </c>
      <c r="C1530" s="5">
        <f ca="1">'classifica km'!BL1530</f>
        <v>0</v>
      </c>
    </row>
    <row r="1531" spans="2:3">
      <c r="B1531" s="5">
        <f ca="1">'classifica km'!A1531</f>
        <v>0</v>
      </c>
      <c r="C1531" s="5">
        <f ca="1">'classifica km'!BL1531</f>
        <v>0</v>
      </c>
    </row>
    <row r="1532" spans="2:3">
      <c r="B1532" s="5">
        <f ca="1">'classifica km'!A1532</f>
        <v>0</v>
      </c>
      <c r="C1532" s="5">
        <f ca="1">'classifica km'!BL1532</f>
        <v>0</v>
      </c>
    </row>
    <row r="1533" spans="2:3">
      <c r="B1533" s="5">
        <f ca="1">'classifica km'!A1533</f>
        <v>0</v>
      </c>
      <c r="C1533" s="5">
        <f ca="1">'classifica km'!BL1533</f>
        <v>0</v>
      </c>
    </row>
    <row r="1534" spans="2:3">
      <c r="B1534" s="5">
        <f ca="1">'classifica km'!A1534</f>
        <v>0</v>
      </c>
      <c r="C1534" s="5">
        <f ca="1">'classifica km'!BL1534</f>
        <v>0</v>
      </c>
    </row>
    <row r="1535" spans="2:3">
      <c r="B1535" s="5">
        <f ca="1">'classifica km'!A1535</f>
        <v>0</v>
      </c>
      <c r="C1535" s="5">
        <f ca="1">'classifica km'!BL1535</f>
        <v>0</v>
      </c>
    </row>
    <row r="1536" spans="2:3">
      <c r="B1536" s="5">
        <f ca="1">'classifica km'!A1536</f>
        <v>0</v>
      </c>
      <c r="C1536" s="5">
        <f ca="1">'classifica km'!BL1536</f>
        <v>0</v>
      </c>
    </row>
    <row r="1537" spans="2:3">
      <c r="B1537" s="5">
        <f ca="1">'classifica km'!A1537</f>
        <v>0</v>
      </c>
      <c r="C1537" s="5">
        <f ca="1">'classifica km'!BL1537</f>
        <v>0</v>
      </c>
    </row>
    <row r="1538" spans="2:3">
      <c r="B1538" s="5">
        <f ca="1">'classifica km'!A1538</f>
        <v>0</v>
      </c>
      <c r="C1538" s="5">
        <f ca="1">'classifica km'!BL1538</f>
        <v>0</v>
      </c>
    </row>
    <row r="1539" spans="2:3">
      <c r="B1539" s="5">
        <f ca="1">'classifica km'!A1539</f>
        <v>0</v>
      </c>
      <c r="C1539" s="5">
        <f ca="1">'classifica km'!BL1539</f>
        <v>0</v>
      </c>
    </row>
    <row r="1540" spans="2:3">
      <c r="B1540" s="5">
        <f ca="1">'classifica km'!A1540</f>
        <v>0</v>
      </c>
      <c r="C1540" s="5">
        <f ca="1">'classifica km'!BL1540</f>
        <v>0</v>
      </c>
    </row>
    <row r="1541" spans="2:3">
      <c r="B1541" s="5">
        <f ca="1">'classifica km'!A1541</f>
        <v>0</v>
      </c>
      <c r="C1541" s="5">
        <f ca="1">'classifica km'!BL1541</f>
        <v>0</v>
      </c>
    </row>
    <row r="1542" spans="2:3">
      <c r="B1542" s="5">
        <f ca="1">'classifica km'!A1542</f>
        <v>0</v>
      </c>
      <c r="C1542" s="5">
        <f ca="1">'classifica km'!BL1542</f>
        <v>0</v>
      </c>
    </row>
    <row r="1543" spans="2:3">
      <c r="B1543" s="5">
        <f ca="1">'classifica km'!A1543</f>
        <v>0</v>
      </c>
      <c r="C1543" s="5">
        <f ca="1">'classifica km'!BL1543</f>
        <v>0</v>
      </c>
    </row>
    <row r="1544" spans="2:3">
      <c r="B1544" s="5">
        <f ca="1">'classifica km'!A1544</f>
        <v>0</v>
      </c>
      <c r="C1544" s="5">
        <f ca="1">'classifica km'!BL1544</f>
        <v>0</v>
      </c>
    </row>
    <row r="1545" spans="2:3">
      <c r="B1545" s="5">
        <f ca="1">'classifica km'!A1545</f>
        <v>0</v>
      </c>
      <c r="C1545" s="5">
        <f ca="1">'classifica km'!BL1545</f>
        <v>0</v>
      </c>
    </row>
    <row r="1546" spans="2:3">
      <c r="B1546" s="5">
        <f ca="1">'classifica km'!A1546</f>
        <v>0</v>
      </c>
      <c r="C1546" s="5">
        <f ca="1">'classifica km'!BL1546</f>
        <v>0</v>
      </c>
    </row>
    <row r="1547" spans="2:3">
      <c r="B1547" s="5">
        <f ca="1">'classifica km'!A1547</f>
        <v>0</v>
      </c>
      <c r="C1547" s="5">
        <f ca="1">'classifica km'!BL1547</f>
        <v>0</v>
      </c>
    </row>
    <row r="1548" spans="2:3">
      <c r="B1548" s="5">
        <f ca="1">'classifica km'!A1548</f>
        <v>0</v>
      </c>
      <c r="C1548" s="5">
        <f ca="1">'classifica km'!BL1548</f>
        <v>0</v>
      </c>
    </row>
    <row r="1549" spans="2:3">
      <c r="B1549" s="5">
        <f ca="1">'classifica km'!A1549</f>
        <v>0</v>
      </c>
      <c r="C1549" s="5">
        <f ca="1">'classifica km'!BL1549</f>
        <v>0</v>
      </c>
    </row>
    <row r="1550" spans="2:3">
      <c r="B1550" s="5">
        <f ca="1">'classifica km'!A1550</f>
        <v>0</v>
      </c>
      <c r="C1550" s="5">
        <f ca="1">'classifica km'!BL1550</f>
        <v>0</v>
      </c>
    </row>
    <row r="1551" spans="2:3">
      <c r="B1551" s="5">
        <f ca="1">'classifica km'!A1551</f>
        <v>0</v>
      </c>
      <c r="C1551" s="5">
        <f ca="1">'classifica km'!BL1551</f>
        <v>0</v>
      </c>
    </row>
    <row r="1552" spans="2:3">
      <c r="B1552" s="5">
        <f ca="1">'classifica km'!A1552</f>
        <v>0</v>
      </c>
      <c r="C1552" s="5">
        <f ca="1">'classifica km'!BL1552</f>
        <v>0</v>
      </c>
    </row>
    <row r="1553" spans="2:3">
      <c r="B1553" s="5">
        <f ca="1">'classifica km'!A1553</f>
        <v>0</v>
      </c>
      <c r="C1553" s="5">
        <f ca="1">'classifica km'!BL1553</f>
        <v>0</v>
      </c>
    </row>
    <row r="1554" spans="2:3">
      <c r="B1554" s="5">
        <f ca="1">'classifica km'!A1554</f>
        <v>0</v>
      </c>
      <c r="C1554" s="5">
        <f ca="1">'classifica km'!BL1554</f>
        <v>0</v>
      </c>
    </row>
    <row r="1555" spans="2:3">
      <c r="B1555" s="5">
        <f ca="1">'classifica km'!A1555</f>
        <v>0</v>
      </c>
      <c r="C1555" s="5">
        <f ca="1">'classifica km'!BL1555</f>
        <v>0</v>
      </c>
    </row>
    <row r="1556" spans="2:3">
      <c r="B1556" s="5">
        <f ca="1">'classifica km'!A1556</f>
        <v>0</v>
      </c>
      <c r="C1556" s="5">
        <f ca="1">'classifica km'!BL1556</f>
        <v>0</v>
      </c>
    </row>
    <row r="1557" spans="2:3">
      <c r="B1557" s="5">
        <f ca="1">'classifica km'!A1557</f>
        <v>0</v>
      </c>
      <c r="C1557" s="5">
        <f ca="1">'classifica km'!BL1557</f>
        <v>0</v>
      </c>
    </row>
    <row r="1558" spans="2:3">
      <c r="B1558" s="5">
        <f ca="1">'classifica km'!A1558</f>
        <v>0</v>
      </c>
      <c r="C1558" s="5">
        <f ca="1">'classifica km'!BL1558</f>
        <v>0</v>
      </c>
    </row>
    <row r="1559" spans="2:3">
      <c r="B1559" s="5">
        <f ca="1">'classifica km'!A1559</f>
        <v>0</v>
      </c>
      <c r="C1559" s="5">
        <f ca="1">'classifica km'!BL1559</f>
        <v>0</v>
      </c>
    </row>
    <row r="1560" spans="2:3">
      <c r="B1560" s="5">
        <f ca="1">'classifica km'!A1560</f>
        <v>0</v>
      </c>
      <c r="C1560" s="5">
        <f ca="1">'classifica km'!BL1560</f>
        <v>0</v>
      </c>
    </row>
    <row r="1561" spans="2:3">
      <c r="B1561" s="5">
        <f ca="1">'classifica km'!A1561</f>
        <v>0</v>
      </c>
      <c r="C1561" s="5">
        <f ca="1">'classifica km'!BL1561</f>
        <v>0</v>
      </c>
    </row>
    <row r="1562" spans="2:3">
      <c r="B1562" s="5">
        <f ca="1">'classifica km'!A1562</f>
        <v>0</v>
      </c>
      <c r="C1562" s="5">
        <f ca="1">'classifica km'!BL1562</f>
        <v>0</v>
      </c>
    </row>
    <row r="1563" spans="2:3">
      <c r="B1563" s="5">
        <f ca="1">'classifica km'!A1563</f>
        <v>0</v>
      </c>
      <c r="C1563" s="5">
        <f ca="1">'classifica km'!BL1563</f>
        <v>0</v>
      </c>
    </row>
    <row r="1564" spans="2:3">
      <c r="B1564" s="5">
        <f ca="1">'classifica km'!A1564</f>
        <v>0</v>
      </c>
      <c r="C1564" s="5">
        <f ca="1">'classifica km'!BL1564</f>
        <v>0</v>
      </c>
    </row>
    <row r="1565" spans="2:3">
      <c r="B1565" s="5">
        <f ca="1">'classifica km'!A1565</f>
        <v>0</v>
      </c>
      <c r="C1565" s="5">
        <f ca="1">'classifica km'!BL1565</f>
        <v>0</v>
      </c>
    </row>
    <row r="1566" spans="2:3">
      <c r="B1566" s="5">
        <f ca="1">'classifica km'!A1566</f>
        <v>0</v>
      </c>
      <c r="C1566" s="5">
        <f ca="1">'classifica km'!BL1566</f>
        <v>0</v>
      </c>
    </row>
    <row r="1567" spans="2:3">
      <c r="B1567" s="5">
        <f ca="1">'classifica km'!A1567</f>
        <v>0</v>
      </c>
      <c r="C1567" s="5">
        <f ca="1">'classifica km'!BL1567</f>
        <v>0</v>
      </c>
    </row>
    <row r="1568" spans="2:3">
      <c r="B1568" s="5">
        <f ca="1">'classifica km'!A1568</f>
        <v>0</v>
      </c>
      <c r="C1568" s="5">
        <f ca="1">'classifica km'!BL1568</f>
        <v>0</v>
      </c>
    </row>
    <row r="1569" spans="2:3">
      <c r="B1569" s="5">
        <f ca="1">'classifica km'!A1569</f>
        <v>0</v>
      </c>
      <c r="C1569" s="5">
        <f ca="1">'classifica km'!BL1569</f>
        <v>0</v>
      </c>
    </row>
    <row r="1570" spans="2:3">
      <c r="B1570" s="5">
        <f ca="1">'classifica km'!A1570</f>
        <v>0</v>
      </c>
      <c r="C1570" s="5">
        <f ca="1">'classifica km'!BL1570</f>
        <v>0</v>
      </c>
    </row>
    <row r="1571" spans="2:3">
      <c r="B1571" s="5">
        <f ca="1">'classifica km'!A1571</f>
        <v>0</v>
      </c>
      <c r="C1571" s="5">
        <f ca="1">'classifica km'!BL1571</f>
        <v>0</v>
      </c>
    </row>
    <row r="1572" spans="2:3">
      <c r="B1572" s="5">
        <f ca="1">'classifica km'!A1572</f>
        <v>0</v>
      </c>
      <c r="C1572" s="5">
        <f ca="1">'classifica km'!BL1572</f>
        <v>0</v>
      </c>
    </row>
    <row r="1573" spans="2:3">
      <c r="B1573" s="5">
        <f ca="1">'classifica km'!A1573</f>
        <v>0</v>
      </c>
      <c r="C1573" s="5">
        <f ca="1">'classifica km'!BL1573</f>
        <v>0</v>
      </c>
    </row>
    <row r="1574" spans="2:3">
      <c r="B1574" s="5">
        <f ca="1">'classifica km'!A1574</f>
        <v>0</v>
      </c>
      <c r="C1574" s="5">
        <f ca="1">'classifica km'!BL1574</f>
        <v>0</v>
      </c>
    </row>
    <row r="1575" spans="2:3">
      <c r="B1575" s="5">
        <f ca="1">'classifica km'!A1575</f>
        <v>0</v>
      </c>
      <c r="C1575" s="5">
        <f ca="1">'classifica km'!BL1575</f>
        <v>0</v>
      </c>
    </row>
    <row r="1576" spans="2:3">
      <c r="B1576" s="5">
        <f ca="1">'classifica km'!A1576</f>
        <v>0</v>
      </c>
      <c r="C1576" s="5">
        <f ca="1">'classifica km'!BL1576</f>
        <v>0</v>
      </c>
    </row>
    <row r="1577" spans="2:3">
      <c r="B1577" s="5">
        <f ca="1">'classifica km'!A1577</f>
        <v>0</v>
      </c>
      <c r="C1577" s="5">
        <f ca="1">'classifica km'!BL1577</f>
        <v>0</v>
      </c>
    </row>
    <row r="1578" spans="2:3">
      <c r="B1578" s="5">
        <f ca="1">'classifica km'!A1578</f>
        <v>0</v>
      </c>
      <c r="C1578" s="5">
        <f ca="1">'classifica km'!BL1578</f>
        <v>0</v>
      </c>
    </row>
    <row r="1579" spans="2:3">
      <c r="B1579" s="5">
        <f ca="1">'classifica km'!A1579</f>
        <v>0</v>
      </c>
      <c r="C1579" s="5">
        <f ca="1">'classifica km'!BL1579</f>
        <v>0</v>
      </c>
    </row>
    <row r="1580" spans="2:3">
      <c r="B1580" s="5">
        <f ca="1">'classifica km'!A1580</f>
        <v>0</v>
      </c>
      <c r="C1580" s="5">
        <f ca="1">'classifica km'!BL1580</f>
        <v>0</v>
      </c>
    </row>
    <row r="1581" spans="2:3">
      <c r="B1581" s="5">
        <f ca="1">'classifica km'!A1581</f>
        <v>0</v>
      </c>
      <c r="C1581" s="5">
        <f ca="1">'classifica km'!BL1581</f>
        <v>0</v>
      </c>
    </row>
    <row r="1582" spans="2:3">
      <c r="B1582" s="5">
        <f ca="1">'classifica km'!A1582</f>
        <v>0</v>
      </c>
      <c r="C1582" s="5">
        <f ca="1">'classifica km'!BL1582</f>
        <v>0</v>
      </c>
    </row>
    <row r="1583" spans="2:3">
      <c r="B1583" s="5">
        <f ca="1">'classifica km'!A1583</f>
        <v>0</v>
      </c>
      <c r="C1583" s="5">
        <f ca="1">'classifica km'!BL1583</f>
        <v>0</v>
      </c>
    </row>
    <row r="1584" spans="2:3">
      <c r="B1584" s="5">
        <f ca="1">'classifica km'!A1584</f>
        <v>0</v>
      </c>
      <c r="C1584" s="5">
        <f ca="1">'classifica km'!BL1584</f>
        <v>0</v>
      </c>
    </row>
    <row r="1585" spans="2:3">
      <c r="B1585" s="5">
        <f ca="1">'classifica km'!A1585</f>
        <v>0</v>
      </c>
      <c r="C1585" s="5">
        <f ca="1">'classifica km'!BL1585</f>
        <v>0</v>
      </c>
    </row>
    <row r="1586" spans="2:3">
      <c r="B1586" s="5">
        <f ca="1">'classifica km'!A1586</f>
        <v>0</v>
      </c>
      <c r="C1586" s="5">
        <f ca="1">'classifica km'!BL1586</f>
        <v>0</v>
      </c>
    </row>
    <row r="1587" spans="2:3">
      <c r="B1587" s="5">
        <f ca="1">'classifica km'!A1587</f>
        <v>0</v>
      </c>
      <c r="C1587" s="5">
        <f ca="1">'classifica km'!BL1587</f>
        <v>0</v>
      </c>
    </row>
    <row r="1588" spans="2:3">
      <c r="B1588" s="5">
        <f ca="1">'classifica km'!A1588</f>
        <v>0</v>
      </c>
      <c r="C1588" s="5">
        <f ca="1">'classifica km'!BL1588</f>
        <v>0</v>
      </c>
    </row>
    <row r="1589" spans="2:3">
      <c r="B1589" s="5">
        <f ca="1">'classifica km'!A1589</f>
        <v>0</v>
      </c>
      <c r="C1589" s="5">
        <f ca="1">'classifica km'!BL1589</f>
        <v>0</v>
      </c>
    </row>
    <row r="1590" spans="2:3">
      <c r="B1590" s="5">
        <f ca="1">'classifica km'!A1590</f>
        <v>0</v>
      </c>
      <c r="C1590" s="5">
        <f ca="1">'classifica km'!BL1590</f>
        <v>0</v>
      </c>
    </row>
    <row r="1591" spans="2:3">
      <c r="B1591" s="5">
        <f ca="1">'classifica km'!A1591</f>
        <v>0</v>
      </c>
      <c r="C1591" s="5">
        <f ca="1">'classifica km'!BL1591</f>
        <v>0</v>
      </c>
    </row>
    <row r="1592" spans="2:3">
      <c r="B1592" s="5">
        <f ca="1">'classifica km'!A1592</f>
        <v>0</v>
      </c>
      <c r="C1592" s="5">
        <f ca="1">'classifica km'!BL1592</f>
        <v>0</v>
      </c>
    </row>
    <row r="1593" spans="2:3">
      <c r="B1593" s="5">
        <f ca="1">'classifica km'!A1593</f>
        <v>0</v>
      </c>
      <c r="C1593" s="5">
        <f ca="1">'classifica km'!BL1593</f>
        <v>0</v>
      </c>
    </row>
    <row r="1594" spans="2:3">
      <c r="B1594" s="5">
        <f ca="1">'classifica km'!A1594</f>
        <v>0</v>
      </c>
      <c r="C1594" s="5">
        <f ca="1">'classifica km'!BL1594</f>
        <v>0</v>
      </c>
    </row>
    <row r="1595" spans="2:3">
      <c r="B1595" s="5">
        <f ca="1">'classifica km'!A1595</f>
        <v>0</v>
      </c>
      <c r="C1595" s="5">
        <f ca="1">'classifica km'!BL1595</f>
        <v>0</v>
      </c>
    </row>
    <row r="1596" spans="2:3">
      <c r="B1596" s="5">
        <f ca="1">'classifica km'!A1596</f>
        <v>0</v>
      </c>
      <c r="C1596" s="5">
        <f ca="1">'classifica km'!BL1596</f>
        <v>0</v>
      </c>
    </row>
    <row r="1597" spans="2:3">
      <c r="B1597" s="5">
        <f ca="1">'classifica km'!A1597</f>
        <v>0</v>
      </c>
      <c r="C1597" s="5">
        <f ca="1">'classifica km'!BL1597</f>
        <v>0</v>
      </c>
    </row>
    <row r="1598" spans="2:3">
      <c r="B1598" s="5">
        <f ca="1">'classifica km'!A1598</f>
        <v>0</v>
      </c>
      <c r="C1598" s="5">
        <f ca="1">'classifica km'!BL1598</f>
        <v>0</v>
      </c>
    </row>
    <row r="1599" spans="2:3">
      <c r="B1599" s="5">
        <f ca="1">'classifica km'!A1599</f>
        <v>0</v>
      </c>
      <c r="C1599" s="5">
        <f ca="1">'classifica km'!BL1599</f>
        <v>0</v>
      </c>
    </row>
    <row r="1600" spans="2:3">
      <c r="B1600" s="5">
        <f ca="1">'classifica km'!A1600</f>
        <v>0</v>
      </c>
      <c r="C1600" s="5">
        <f ca="1">'classifica km'!BL1600</f>
        <v>0</v>
      </c>
    </row>
    <row r="1601" spans="2:3">
      <c r="B1601" s="5">
        <f ca="1">'classifica km'!A1601</f>
        <v>0</v>
      </c>
      <c r="C1601" s="5">
        <f ca="1">'classifica km'!BL1601</f>
        <v>0</v>
      </c>
    </row>
    <row r="1602" spans="2:3">
      <c r="B1602" s="5">
        <f ca="1">'classifica km'!A1602</f>
        <v>0</v>
      </c>
      <c r="C1602" s="5">
        <f ca="1">'classifica km'!BL1602</f>
        <v>0</v>
      </c>
    </row>
    <row r="1603" spans="2:3">
      <c r="B1603" s="5">
        <f ca="1">'classifica km'!A1603</f>
        <v>0</v>
      </c>
      <c r="C1603" s="5">
        <f ca="1">'classifica km'!BL1603</f>
        <v>0</v>
      </c>
    </row>
    <row r="1604" spans="2:3">
      <c r="B1604" s="5">
        <f ca="1">'classifica km'!A1604</f>
        <v>0</v>
      </c>
      <c r="C1604" s="5">
        <f ca="1">'classifica km'!BL1604</f>
        <v>0</v>
      </c>
    </row>
    <row r="1605" spans="2:3">
      <c r="B1605" s="5">
        <f ca="1">'classifica km'!A1605</f>
        <v>0</v>
      </c>
      <c r="C1605" s="5">
        <f ca="1">'classifica km'!BL1605</f>
        <v>0</v>
      </c>
    </row>
    <row r="1606" spans="2:3">
      <c r="B1606" s="5">
        <f ca="1">'classifica km'!A1606</f>
        <v>0</v>
      </c>
      <c r="C1606" s="5">
        <f ca="1">'classifica km'!BL1606</f>
        <v>0</v>
      </c>
    </row>
    <row r="1607" spans="2:3">
      <c r="B1607" s="5">
        <f ca="1">'classifica km'!A1607</f>
        <v>0</v>
      </c>
      <c r="C1607" s="5">
        <f ca="1">'classifica km'!BL1607</f>
        <v>0</v>
      </c>
    </row>
    <row r="1608" spans="2:3">
      <c r="B1608" s="5">
        <f ca="1">'classifica km'!A1608</f>
        <v>0</v>
      </c>
      <c r="C1608" s="5">
        <f ca="1">'classifica km'!BL1608</f>
        <v>0</v>
      </c>
    </row>
    <row r="1609" spans="2:3">
      <c r="B1609" s="5">
        <f ca="1">'classifica km'!A1609</f>
        <v>0</v>
      </c>
      <c r="C1609" s="5">
        <f ca="1">'classifica km'!BL1609</f>
        <v>0</v>
      </c>
    </row>
    <row r="1610" spans="2:3">
      <c r="B1610" s="5">
        <f ca="1">'classifica km'!A1610</f>
        <v>0</v>
      </c>
      <c r="C1610" s="5">
        <f ca="1">'classifica km'!BL1610</f>
        <v>0</v>
      </c>
    </row>
    <row r="1611" spans="2:3">
      <c r="B1611" s="5">
        <f ca="1">'classifica km'!A1611</f>
        <v>0</v>
      </c>
      <c r="C1611" s="5">
        <f ca="1">'classifica km'!BL1611</f>
        <v>0</v>
      </c>
    </row>
    <row r="1612" spans="2:3">
      <c r="B1612" s="5">
        <f ca="1">'classifica km'!A1612</f>
        <v>0</v>
      </c>
      <c r="C1612" s="5">
        <f ca="1">'classifica km'!BL1612</f>
        <v>0</v>
      </c>
    </row>
    <row r="1613" spans="2:3">
      <c r="B1613" s="5">
        <f ca="1">'classifica km'!A1613</f>
        <v>0</v>
      </c>
      <c r="C1613" s="5">
        <f ca="1">'classifica km'!BL1613</f>
        <v>0</v>
      </c>
    </row>
    <row r="1614" spans="2:3">
      <c r="B1614" s="5">
        <f ca="1">'classifica km'!A1614</f>
        <v>0</v>
      </c>
      <c r="C1614" s="5">
        <f ca="1">'classifica km'!BL1614</f>
        <v>0</v>
      </c>
    </row>
    <row r="1615" spans="2:3">
      <c r="B1615" s="5">
        <f ca="1">'classifica km'!A1615</f>
        <v>0</v>
      </c>
      <c r="C1615" s="5">
        <f ca="1">'classifica km'!BL1615</f>
        <v>0</v>
      </c>
    </row>
    <row r="1616" spans="2:3">
      <c r="B1616" s="5">
        <f ca="1">'classifica km'!A1616</f>
        <v>0</v>
      </c>
      <c r="C1616" s="5">
        <f ca="1">'classifica km'!BL1616</f>
        <v>0</v>
      </c>
    </row>
    <row r="1617" spans="2:3">
      <c r="B1617" s="5">
        <f ca="1">'classifica km'!A1617</f>
        <v>0</v>
      </c>
      <c r="C1617" s="5">
        <f ca="1">'classifica km'!BL1617</f>
        <v>0</v>
      </c>
    </row>
    <row r="1618" spans="2:3">
      <c r="B1618" s="5">
        <f ca="1">'classifica km'!A1618</f>
        <v>0</v>
      </c>
      <c r="C1618" s="5">
        <f ca="1">'classifica km'!BL1618</f>
        <v>0</v>
      </c>
    </row>
    <row r="1619" spans="2:3">
      <c r="B1619" s="5">
        <f ca="1">'classifica km'!A1619</f>
        <v>0</v>
      </c>
      <c r="C1619" s="5">
        <f ca="1">'classifica km'!BL1619</f>
        <v>0</v>
      </c>
    </row>
    <row r="1620" spans="2:3">
      <c r="B1620" s="5">
        <f ca="1">'classifica km'!A1620</f>
        <v>0</v>
      </c>
      <c r="C1620" s="5">
        <f ca="1">'classifica km'!BL1620</f>
        <v>0</v>
      </c>
    </row>
    <row r="1621" spans="2:3">
      <c r="B1621" s="5">
        <f ca="1">'classifica km'!A1621</f>
        <v>0</v>
      </c>
      <c r="C1621" s="5">
        <f ca="1">'classifica km'!BL1621</f>
        <v>0</v>
      </c>
    </row>
    <row r="1622" spans="2:3">
      <c r="B1622" s="5">
        <f ca="1">'classifica km'!A1622</f>
        <v>0</v>
      </c>
      <c r="C1622" s="5">
        <f ca="1">'classifica km'!BL1622</f>
        <v>0</v>
      </c>
    </row>
    <row r="1623" spans="2:3">
      <c r="B1623" s="5">
        <f ca="1">'classifica km'!A1623</f>
        <v>0</v>
      </c>
      <c r="C1623" s="5">
        <f ca="1">'classifica km'!BL1623</f>
        <v>0</v>
      </c>
    </row>
    <row r="1624" spans="2:3">
      <c r="B1624" s="5">
        <f ca="1">'classifica km'!A1624</f>
        <v>0</v>
      </c>
      <c r="C1624" s="5">
        <f ca="1">'classifica km'!BL1624</f>
        <v>0</v>
      </c>
    </row>
    <row r="1625" spans="2:3">
      <c r="B1625" s="5">
        <f ca="1">'classifica km'!A1625</f>
        <v>0</v>
      </c>
      <c r="C1625" s="5">
        <f ca="1">'classifica km'!BL1625</f>
        <v>0</v>
      </c>
    </row>
    <row r="1626" spans="2:3">
      <c r="B1626" s="5">
        <f ca="1">'classifica km'!A1626</f>
        <v>0</v>
      </c>
      <c r="C1626" s="5">
        <f ca="1">'classifica km'!BL1626</f>
        <v>0</v>
      </c>
    </row>
    <row r="1627" spans="2:3">
      <c r="B1627" s="5">
        <f ca="1">'classifica km'!A1627</f>
        <v>0</v>
      </c>
      <c r="C1627" s="5">
        <f ca="1">'classifica km'!BL1627</f>
        <v>0</v>
      </c>
    </row>
    <row r="1628" spans="2:3">
      <c r="B1628" s="5">
        <f ca="1">'classifica km'!A1628</f>
        <v>0</v>
      </c>
      <c r="C1628" s="5">
        <f ca="1">'classifica km'!BL1628</f>
        <v>0</v>
      </c>
    </row>
    <row r="1629" spans="2:3">
      <c r="B1629" s="5">
        <f ca="1">'classifica km'!A1629</f>
        <v>0</v>
      </c>
      <c r="C1629" s="5">
        <f ca="1">'classifica km'!BL1629</f>
        <v>0</v>
      </c>
    </row>
    <row r="1630" spans="2:3">
      <c r="B1630" s="5">
        <f ca="1">'classifica km'!A1630</f>
        <v>0</v>
      </c>
      <c r="C1630" s="5">
        <f ca="1">'classifica km'!BL1630</f>
        <v>0</v>
      </c>
    </row>
    <row r="1631" spans="2:3">
      <c r="B1631" s="5">
        <f ca="1">'classifica km'!A1631</f>
        <v>0</v>
      </c>
      <c r="C1631" s="5">
        <f ca="1">'classifica km'!BL1631</f>
        <v>0</v>
      </c>
    </row>
    <row r="1632" spans="2:3">
      <c r="B1632" s="5">
        <f ca="1">'classifica km'!A1632</f>
        <v>0</v>
      </c>
      <c r="C1632" s="5">
        <f ca="1">'classifica km'!BL1632</f>
        <v>0</v>
      </c>
    </row>
    <row r="1633" spans="2:3">
      <c r="B1633" s="5">
        <f ca="1">'classifica km'!A1633</f>
        <v>0</v>
      </c>
      <c r="C1633" s="5">
        <f ca="1">'classifica km'!BL1633</f>
        <v>0</v>
      </c>
    </row>
    <row r="1634" spans="2:3">
      <c r="B1634" s="5">
        <f ca="1">'classifica km'!A1634</f>
        <v>0</v>
      </c>
      <c r="C1634" s="5">
        <f ca="1">'classifica km'!BL1634</f>
        <v>0</v>
      </c>
    </row>
    <row r="1635" spans="2:3">
      <c r="B1635" s="5">
        <f ca="1">'classifica km'!A1635</f>
        <v>0</v>
      </c>
      <c r="C1635" s="5">
        <f ca="1">'classifica km'!BL1635</f>
        <v>0</v>
      </c>
    </row>
    <row r="1636" spans="2:3">
      <c r="B1636" s="5">
        <f ca="1">'classifica km'!A1636</f>
        <v>0</v>
      </c>
      <c r="C1636" s="5">
        <f ca="1">'classifica km'!BL1636</f>
        <v>0</v>
      </c>
    </row>
    <row r="1637" spans="2:3">
      <c r="B1637" s="5">
        <f ca="1">'classifica km'!A1637</f>
        <v>0</v>
      </c>
      <c r="C1637" s="5">
        <f ca="1">'classifica km'!BL1637</f>
        <v>0</v>
      </c>
    </row>
    <row r="1638" spans="2:3">
      <c r="B1638" s="5">
        <f ca="1">'classifica km'!A1638</f>
        <v>0</v>
      </c>
      <c r="C1638" s="5">
        <f ca="1">'classifica km'!BL1638</f>
        <v>0</v>
      </c>
    </row>
    <row r="1639" spans="2:3">
      <c r="B1639" s="5">
        <f ca="1">'classifica km'!A1639</f>
        <v>0</v>
      </c>
      <c r="C1639" s="5">
        <f ca="1">'classifica km'!BL1639</f>
        <v>0</v>
      </c>
    </row>
    <row r="1640" spans="2:3">
      <c r="B1640" s="5">
        <f ca="1">'classifica km'!A1640</f>
        <v>0</v>
      </c>
      <c r="C1640" s="5">
        <f ca="1">'classifica km'!BL1640</f>
        <v>0</v>
      </c>
    </row>
    <row r="1641" spans="2:3">
      <c r="B1641" s="5">
        <f ca="1">'classifica km'!A1641</f>
        <v>0</v>
      </c>
      <c r="C1641" s="5">
        <f ca="1">'classifica km'!BL1641</f>
        <v>0</v>
      </c>
    </row>
    <row r="1642" spans="2:3">
      <c r="B1642" s="5">
        <f ca="1">'classifica km'!A1642</f>
        <v>0</v>
      </c>
      <c r="C1642" s="5">
        <f ca="1">'classifica km'!BL1642</f>
        <v>0</v>
      </c>
    </row>
    <row r="1643" spans="2:3">
      <c r="B1643" s="5">
        <f ca="1">'classifica km'!A1643</f>
        <v>0</v>
      </c>
      <c r="C1643" s="5">
        <f ca="1">'classifica km'!BL1643</f>
        <v>0</v>
      </c>
    </row>
    <row r="1644" spans="2:3">
      <c r="B1644" s="5">
        <f ca="1">'classifica km'!A1644</f>
        <v>0</v>
      </c>
      <c r="C1644" s="5">
        <f ca="1">'classifica km'!BL1644</f>
        <v>0</v>
      </c>
    </row>
    <row r="1645" spans="2:3">
      <c r="B1645" s="5">
        <f ca="1">'classifica km'!A1645</f>
        <v>0</v>
      </c>
      <c r="C1645" s="5">
        <f ca="1">'classifica km'!BL1645</f>
        <v>0</v>
      </c>
    </row>
    <row r="1646" spans="2:3">
      <c r="B1646" s="5">
        <f ca="1">'classifica km'!A1646</f>
        <v>0</v>
      </c>
      <c r="C1646" s="5">
        <f ca="1">'classifica km'!BL1646</f>
        <v>0</v>
      </c>
    </row>
    <row r="1647" spans="2:3">
      <c r="B1647" s="5">
        <f ca="1">'classifica km'!A1647</f>
        <v>0</v>
      </c>
      <c r="C1647" s="5">
        <f ca="1">'classifica km'!BL1647</f>
        <v>0</v>
      </c>
    </row>
    <row r="1648" spans="2:3">
      <c r="B1648" s="5">
        <f ca="1">'classifica km'!A1648</f>
        <v>0</v>
      </c>
      <c r="C1648" s="5">
        <f ca="1">'classifica km'!BL1648</f>
        <v>0</v>
      </c>
    </row>
    <row r="1649" spans="2:3">
      <c r="B1649" s="5">
        <f ca="1">'classifica km'!A1649</f>
        <v>0</v>
      </c>
      <c r="C1649" s="5">
        <f ca="1">'classifica km'!BL1649</f>
        <v>0</v>
      </c>
    </row>
    <row r="1650" spans="2:3">
      <c r="B1650" s="5">
        <f ca="1">'classifica km'!A1650</f>
        <v>0</v>
      </c>
      <c r="C1650" s="5">
        <f ca="1">'classifica km'!BL1650</f>
        <v>0</v>
      </c>
    </row>
    <row r="1651" spans="2:3">
      <c r="B1651" s="5">
        <f ca="1">'classifica km'!A1651</f>
        <v>0</v>
      </c>
      <c r="C1651" s="5">
        <f ca="1">'classifica km'!BL1651</f>
        <v>0</v>
      </c>
    </row>
    <row r="1652" spans="2:3">
      <c r="B1652" s="5">
        <f ca="1">'classifica km'!A1652</f>
        <v>0</v>
      </c>
      <c r="C1652" s="5">
        <f ca="1">'classifica km'!BL1652</f>
        <v>0</v>
      </c>
    </row>
    <row r="1653" spans="2:3">
      <c r="B1653" s="5">
        <f ca="1">'classifica km'!A1653</f>
        <v>0</v>
      </c>
      <c r="C1653" s="5">
        <f ca="1">'classifica km'!BL1653</f>
        <v>0</v>
      </c>
    </row>
    <row r="1654" spans="2:3">
      <c r="B1654" s="5">
        <f ca="1">'classifica km'!A1654</f>
        <v>0</v>
      </c>
      <c r="C1654" s="5">
        <f ca="1">'classifica km'!BL1654</f>
        <v>0</v>
      </c>
    </row>
    <row r="1655" spans="2:3">
      <c r="B1655" s="5">
        <f ca="1">'classifica km'!A1655</f>
        <v>0</v>
      </c>
      <c r="C1655" s="5">
        <f ca="1">'classifica km'!BL1655</f>
        <v>0</v>
      </c>
    </row>
    <row r="1656" spans="2:3">
      <c r="B1656" s="5">
        <f ca="1">'classifica km'!A1656</f>
        <v>0</v>
      </c>
      <c r="C1656" s="5">
        <f ca="1">'classifica km'!BL1656</f>
        <v>0</v>
      </c>
    </row>
    <row r="1657" spans="2:3">
      <c r="B1657" s="5">
        <f ca="1">'classifica km'!A1657</f>
        <v>0</v>
      </c>
      <c r="C1657" s="5">
        <f ca="1">'classifica km'!BL1657</f>
        <v>0</v>
      </c>
    </row>
    <row r="1658" spans="2:3">
      <c r="B1658" s="5">
        <f ca="1">'classifica km'!A1658</f>
        <v>0</v>
      </c>
      <c r="C1658" s="5">
        <f ca="1">'classifica km'!BL1658</f>
        <v>0</v>
      </c>
    </row>
    <row r="1659" spans="2:3">
      <c r="B1659" s="5">
        <f ca="1">'classifica km'!A1659</f>
        <v>0</v>
      </c>
      <c r="C1659" s="5">
        <f ca="1">'classifica km'!BL1659</f>
        <v>0</v>
      </c>
    </row>
    <row r="1660" spans="2:3">
      <c r="B1660" s="5">
        <f ca="1">'classifica km'!A1660</f>
        <v>0</v>
      </c>
      <c r="C1660" s="5">
        <f ca="1">'classifica km'!BL1660</f>
        <v>0</v>
      </c>
    </row>
    <row r="1661" spans="2:3">
      <c r="B1661" s="5">
        <f ca="1">'classifica km'!A1661</f>
        <v>0</v>
      </c>
      <c r="C1661" s="5">
        <f ca="1">'classifica km'!BL1661</f>
        <v>0</v>
      </c>
    </row>
    <row r="1662" spans="2:3">
      <c r="B1662" s="5">
        <f ca="1">'classifica km'!A1662</f>
        <v>0</v>
      </c>
      <c r="C1662" s="5">
        <f ca="1">'classifica km'!BL1662</f>
        <v>0</v>
      </c>
    </row>
    <row r="1663" spans="2:3">
      <c r="B1663" s="5">
        <f ca="1">'classifica km'!A1663</f>
        <v>0</v>
      </c>
      <c r="C1663" s="5">
        <f ca="1">'classifica km'!BL1663</f>
        <v>0</v>
      </c>
    </row>
    <row r="1664" spans="2:3">
      <c r="B1664" s="5">
        <f ca="1">'classifica km'!A1664</f>
        <v>0</v>
      </c>
      <c r="C1664" s="5">
        <f ca="1">'classifica km'!BL1664</f>
        <v>0</v>
      </c>
    </row>
    <row r="1665" spans="2:3">
      <c r="B1665" s="5">
        <f ca="1">'classifica km'!A1665</f>
        <v>0</v>
      </c>
      <c r="C1665" s="5">
        <f ca="1">'classifica km'!BL1665</f>
        <v>0</v>
      </c>
    </row>
    <row r="1666" spans="2:3">
      <c r="B1666" s="5">
        <f ca="1">'classifica km'!A1666</f>
        <v>0</v>
      </c>
      <c r="C1666" s="5">
        <f ca="1">'classifica km'!BL1666</f>
        <v>0</v>
      </c>
    </row>
    <row r="1667" spans="2:3">
      <c r="B1667" s="5">
        <f ca="1">'classifica km'!A1667</f>
        <v>0</v>
      </c>
      <c r="C1667" s="5">
        <f ca="1">'classifica km'!BL1667</f>
        <v>0</v>
      </c>
    </row>
    <row r="1668" spans="2:3">
      <c r="B1668" s="5">
        <f ca="1">'classifica km'!A1668</f>
        <v>0</v>
      </c>
      <c r="C1668" s="5">
        <f ca="1">'classifica km'!BL1668</f>
        <v>0</v>
      </c>
    </row>
    <row r="1669" spans="2:3">
      <c r="B1669" s="5">
        <f ca="1">'classifica km'!A1669</f>
        <v>0</v>
      </c>
      <c r="C1669" s="5">
        <f ca="1">'classifica km'!BL1669</f>
        <v>0</v>
      </c>
    </row>
    <row r="1670" spans="2:3">
      <c r="B1670" s="5">
        <f ca="1">'classifica km'!A1670</f>
        <v>0</v>
      </c>
      <c r="C1670" s="5">
        <f ca="1">'classifica km'!BL1670</f>
        <v>0</v>
      </c>
    </row>
    <row r="1671" spans="2:3">
      <c r="B1671" s="5">
        <f ca="1">'classifica km'!A1671</f>
        <v>0</v>
      </c>
      <c r="C1671" s="5">
        <f ca="1">'classifica km'!BL1671</f>
        <v>0</v>
      </c>
    </row>
    <row r="1672" spans="2:3">
      <c r="B1672" s="5">
        <f ca="1">'classifica km'!A1672</f>
        <v>0</v>
      </c>
      <c r="C1672" s="5">
        <f ca="1">'classifica km'!BL1672</f>
        <v>0</v>
      </c>
    </row>
    <row r="1673" spans="2:3">
      <c r="B1673" s="5">
        <f ca="1">'classifica km'!A1673</f>
        <v>0</v>
      </c>
      <c r="C1673" s="5">
        <f ca="1">'classifica km'!BL1673</f>
        <v>0</v>
      </c>
    </row>
    <row r="1674" spans="2:3">
      <c r="B1674" s="5">
        <f ca="1">'classifica km'!A1674</f>
        <v>0</v>
      </c>
      <c r="C1674" s="5">
        <f ca="1">'classifica km'!BL1674</f>
        <v>0</v>
      </c>
    </row>
    <row r="1675" spans="2:3">
      <c r="B1675" s="5">
        <f ca="1">'classifica km'!A1675</f>
        <v>0</v>
      </c>
      <c r="C1675" s="5">
        <f ca="1">'classifica km'!BL1675</f>
        <v>0</v>
      </c>
    </row>
    <row r="1676" spans="2:3">
      <c r="B1676" s="5">
        <f ca="1">'classifica km'!A1676</f>
        <v>0</v>
      </c>
      <c r="C1676" s="5">
        <f ca="1">'classifica km'!BL1676</f>
        <v>0</v>
      </c>
    </row>
    <row r="1677" spans="2:3">
      <c r="B1677" s="5">
        <f ca="1">'classifica km'!A1677</f>
        <v>0</v>
      </c>
      <c r="C1677" s="5">
        <f ca="1">'classifica km'!BL1677</f>
        <v>0</v>
      </c>
    </row>
    <row r="1678" spans="2:3">
      <c r="B1678" s="5">
        <f ca="1">'classifica km'!A1678</f>
        <v>0</v>
      </c>
      <c r="C1678" s="5">
        <f ca="1">'classifica km'!BL1678</f>
        <v>0</v>
      </c>
    </row>
    <row r="1679" spans="2:3">
      <c r="B1679" s="5">
        <f ca="1">'classifica km'!A1679</f>
        <v>0</v>
      </c>
      <c r="C1679" s="5">
        <f ca="1">'classifica km'!BL1679</f>
        <v>0</v>
      </c>
    </row>
    <row r="1680" spans="2:3">
      <c r="B1680" s="5">
        <f ca="1">'classifica km'!A1680</f>
        <v>0</v>
      </c>
      <c r="C1680" s="5">
        <f ca="1">'classifica km'!BL1680</f>
        <v>0</v>
      </c>
    </row>
    <row r="1681" spans="2:3">
      <c r="B1681" s="5">
        <f ca="1">'classifica km'!A1681</f>
        <v>0</v>
      </c>
      <c r="C1681" s="5">
        <f ca="1">'classifica km'!BL1681</f>
        <v>0</v>
      </c>
    </row>
    <row r="1682" spans="2:3">
      <c r="B1682" s="5">
        <f ca="1">'classifica km'!A1682</f>
        <v>0</v>
      </c>
      <c r="C1682" s="5">
        <f ca="1">'classifica km'!BL1682</f>
        <v>0</v>
      </c>
    </row>
    <row r="1683" spans="2:3">
      <c r="B1683" s="5">
        <f ca="1">'classifica km'!A1683</f>
        <v>0</v>
      </c>
      <c r="C1683" s="5">
        <f ca="1">'classifica km'!BL1683</f>
        <v>0</v>
      </c>
    </row>
    <row r="1684" spans="2:3">
      <c r="B1684" s="5">
        <f ca="1">'classifica km'!A1684</f>
        <v>0</v>
      </c>
      <c r="C1684" s="5">
        <f ca="1">'classifica km'!BL1684</f>
        <v>0</v>
      </c>
    </row>
    <row r="1685" spans="2:3">
      <c r="B1685" s="5">
        <f ca="1">'classifica km'!A1685</f>
        <v>0</v>
      </c>
      <c r="C1685" s="5">
        <f ca="1">'classifica km'!BL1685</f>
        <v>0</v>
      </c>
    </row>
    <row r="1686" spans="2:3">
      <c r="B1686" s="5">
        <f ca="1">'classifica km'!A1686</f>
        <v>0</v>
      </c>
      <c r="C1686" s="5">
        <f ca="1">'classifica km'!BL1686</f>
        <v>0</v>
      </c>
    </row>
    <row r="1687" spans="2:3">
      <c r="B1687" s="5">
        <f ca="1">'classifica km'!A1687</f>
        <v>0</v>
      </c>
      <c r="C1687" s="5">
        <f ca="1">'classifica km'!BL1687</f>
        <v>0</v>
      </c>
    </row>
    <row r="1688" spans="2:3">
      <c r="B1688" s="5">
        <f ca="1">'classifica km'!A1688</f>
        <v>0</v>
      </c>
      <c r="C1688" s="5">
        <f ca="1">'classifica km'!BL1688</f>
        <v>0</v>
      </c>
    </row>
    <row r="1689" spans="2:3">
      <c r="B1689" s="5">
        <f ca="1">'classifica km'!A1689</f>
        <v>0</v>
      </c>
      <c r="C1689" s="5">
        <f ca="1">'classifica km'!BL1689</f>
        <v>0</v>
      </c>
    </row>
    <row r="1690" spans="2:3">
      <c r="B1690" s="5">
        <f ca="1">'classifica km'!A1690</f>
        <v>0</v>
      </c>
      <c r="C1690" s="5">
        <f ca="1">'classifica km'!BL1690</f>
        <v>0</v>
      </c>
    </row>
    <row r="1691" spans="2:3">
      <c r="B1691" s="5">
        <f ca="1">'classifica km'!A1691</f>
        <v>0</v>
      </c>
      <c r="C1691" s="5">
        <f ca="1">'classifica km'!BL1691</f>
        <v>0</v>
      </c>
    </row>
    <row r="1692" spans="2:3">
      <c r="B1692" s="5">
        <f ca="1">'classifica km'!A1692</f>
        <v>0</v>
      </c>
      <c r="C1692" s="5">
        <f ca="1">'classifica km'!BL1692</f>
        <v>0</v>
      </c>
    </row>
    <row r="1693" spans="2:3">
      <c r="B1693" s="5">
        <f ca="1">'classifica km'!A1693</f>
        <v>0</v>
      </c>
      <c r="C1693" s="5">
        <f ca="1">'classifica km'!BL1693</f>
        <v>0</v>
      </c>
    </row>
    <row r="1694" spans="2:3">
      <c r="B1694" s="5">
        <f ca="1">'classifica km'!A1694</f>
        <v>0</v>
      </c>
      <c r="C1694" s="5">
        <f ca="1">'classifica km'!BL1694</f>
        <v>0</v>
      </c>
    </row>
    <row r="1695" spans="2:3">
      <c r="B1695" s="5">
        <f ca="1">'classifica km'!A1695</f>
        <v>0</v>
      </c>
      <c r="C1695" s="5">
        <f ca="1">'classifica km'!BL1695</f>
        <v>0</v>
      </c>
    </row>
    <row r="1696" spans="2:3">
      <c r="B1696" s="5">
        <f ca="1">'classifica km'!A1696</f>
        <v>0</v>
      </c>
      <c r="C1696" s="5">
        <f ca="1">'classifica km'!BL1696</f>
        <v>0</v>
      </c>
    </row>
    <row r="1697" spans="2:3">
      <c r="B1697" s="5">
        <f ca="1">'classifica km'!A1697</f>
        <v>0</v>
      </c>
      <c r="C1697" s="5">
        <f ca="1">'classifica km'!BL1697</f>
        <v>0</v>
      </c>
    </row>
    <row r="1698" spans="2:3">
      <c r="B1698" s="5">
        <f ca="1">'classifica km'!A1698</f>
        <v>0</v>
      </c>
      <c r="C1698" s="5">
        <f ca="1">'classifica km'!BL1698</f>
        <v>0</v>
      </c>
    </row>
    <row r="1699" spans="2:3">
      <c r="B1699" s="5">
        <f ca="1">'classifica km'!A1699</f>
        <v>0</v>
      </c>
      <c r="C1699" s="5">
        <f ca="1">'classifica km'!BL1699</f>
        <v>0</v>
      </c>
    </row>
    <row r="1700" spans="2:3">
      <c r="B1700" s="5">
        <f ca="1">'classifica km'!A1700</f>
        <v>0</v>
      </c>
      <c r="C1700" s="5">
        <f ca="1">'classifica km'!BL1700</f>
        <v>0</v>
      </c>
    </row>
    <row r="1701" spans="2:3">
      <c r="B1701" s="5">
        <f ca="1">'classifica km'!A1701</f>
        <v>0</v>
      </c>
      <c r="C1701" s="5">
        <f ca="1">'classifica km'!BL1701</f>
        <v>0</v>
      </c>
    </row>
    <row r="1702" spans="2:3">
      <c r="B1702" s="5">
        <f ca="1">'classifica km'!A1702</f>
        <v>0</v>
      </c>
      <c r="C1702" s="5">
        <f ca="1">'classifica km'!BL1702</f>
        <v>0</v>
      </c>
    </row>
    <row r="1703" spans="2:3">
      <c r="B1703" s="5">
        <f ca="1">'classifica km'!A1703</f>
        <v>0</v>
      </c>
      <c r="C1703" s="5">
        <f ca="1">'classifica km'!BL1703</f>
        <v>0</v>
      </c>
    </row>
    <row r="1704" spans="2:3">
      <c r="B1704" s="5">
        <f ca="1">'classifica km'!A1704</f>
        <v>0</v>
      </c>
      <c r="C1704" s="5">
        <f ca="1">'classifica km'!BL1704</f>
        <v>0</v>
      </c>
    </row>
    <row r="1705" spans="2:3">
      <c r="B1705" s="5">
        <f ca="1">'classifica km'!A1705</f>
        <v>0</v>
      </c>
      <c r="C1705" s="5">
        <f ca="1">'classifica km'!BL1705</f>
        <v>0</v>
      </c>
    </row>
    <row r="1706" spans="2:3">
      <c r="B1706" s="5">
        <f ca="1">'classifica km'!A1706</f>
        <v>0</v>
      </c>
      <c r="C1706" s="5">
        <f ca="1">'classifica km'!BL1706</f>
        <v>0</v>
      </c>
    </row>
    <row r="1707" spans="2:3">
      <c r="B1707" s="5">
        <f ca="1">'classifica km'!A1707</f>
        <v>0</v>
      </c>
      <c r="C1707" s="5">
        <f ca="1">'classifica km'!BL1707</f>
        <v>0</v>
      </c>
    </row>
    <row r="1708" spans="2:3">
      <c r="B1708" s="5">
        <f ca="1">'classifica km'!A1708</f>
        <v>0</v>
      </c>
      <c r="C1708" s="5">
        <f ca="1">'classifica km'!BL1708</f>
        <v>0</v>
      </c>
    </row>
    <row r="1709" spans="2:3">
      <c r="B1709" s="5">
        <f ca="1">'classifica km'!A1709</f>
        <v>0</v>
      </c>
      <c r="C1709" s="5">
        <f ca="1">'classifica km'!BL1709</f>
        <v>0</v>
      </c>
    </row>
    <row r="1710" spans="2:3">
      <c r="B1710" s="5">
        <f ca="1">'classifica km'!A1710</f>
        <v>0</v>
      </c>
      <c r="C1710" s="5">
        <f ca="1">'classifica km'!BL1710</f>
        <v>0</v>
      </c>
    </row>
    <row r="1711" spans="2:3">
      <c r="B1711" s="5">
        <f ca="1">'classifica km'!A1711</f>
        <v>0</v>
      </c>
      <c r="C1711" s="5">
        <f ca="1">'classifica km'!BL1711</f>
        <v>0</v>
      </c>
    </row>
    <row r="1712" spans="2:3">
      <c r="B1712" s="5">
        <f ca="1">'classifica km'!A1712</f>
        <v>0</v>
      </c>
      <c r="C1712" s="5">
        <f ca="1">'classifica km'!BL1712</f>
        <v>0</v>
      </c>
    </row>
    <row r="1713" spans="2:3">
      <c r="B1713" s="5">
        <f ca="1">'classifica km'!A1713</f>
        <v>0</v>
      </c>
      <c r="C1713" s="5">
        <f ca="1">'classifica km'!BL1713</f>
        <v>0</v>
      </c>
    </row>
    <row r="1714" spans="2:3">
      <c r="B1714" s="5">
        <f ca="1">'classifica km'!A1714</f>
        <v>0</v>
      </c>
      <c r="C1714" s="5">
        <f ca="1">'classifica km'!BL1714</f>
        <v>0</v>
      </c>
    </row>
    <row r="1715" spans="2:3">
      <c r="B1715" s="5">
        <f ca="1">'classifica km'!A1715</f>
        <v>0</v>
      </c>
      <c r="C1715" s="5">
        <f ca="1">'classifica km'!BL1715</f>
        <v>0</v>
      </c>
    </row>
    <row r="1716" spans="2:3">
      <c r="B1716" s="5">
        <f ca="1">'classifica km'!A1716</f>
        <v>0</v>
      </c>
      <c r="C1716" s="5">
        <f ca="1">'classifica km'!BL1716</f>
        <v>0</v>
      </c>
    </row>
    <row r="1717" spans="2:3">
      <c r="B1717" s="5">
        <f ca="1">'classifica km'!A1717</f>
        <v>0</v>
      </c>
      <c r="C1717" s="5">
        <f ca="1">'classifica km'!BL1717</f>
        <v>0</v>
      </c>
    </row>
    <row r="1718" spans="2:3">
      <c r="B1718" s="5">
        <f ca="1">'classifica km'!A1718</f>
        <v>0</v>
      </c>
      <c r="C1718" s="5">
        <f ca="1">'classifica km'!BL1718</f>
        <v>0</v>
      </c>
    </row>
    <row r="1719" spans="2:3">
      <c r="B1719" s="5">
        <f ca="1">'classifica km'!A1719</f>
        <v>0</v>
      </c>
      <c r="C1719" s="5">
        <f ca="1">'classifica km'!BL1719</f>
        <v>0</v>
      </c>
    </row>
    <row r="1720" spans="2:3">
      <c r="B1720" s="5">
        <f ca="1">'classifica km'!A1720</f>
        <v>0</v>
      </c>
      <c r="C1720" s="5">
        <f ca="1">'classifica km'!BL1720</f>
        <v>0</v>
      </c>
    </row>
    <row r="1721" spans="2:3">
      <c r="B1721" s="5">
        <f ca="1">'classifica km'!A1721</f>
        <v>0</v>
      </c>
      <c r="C1721" s="5">
        <f ca="1">'classifica km'!BL1721</f>
        <v>0</v>
      </c>
    </row>
    <row r="1722" spans="2:3">
      <c r="B1722" s="5">
        <f ca="1">'classifica km'!A1722</f>
        <v>0</v>
      </c>
      <c r="C1722" s="5">
        <f ca="1">'classifica km'!BL1722</f>
        <v>0</v>
      </c>
    </row>
    <row r="1723" spans="2:3">
      <c r="B1723" s="5">
        <f ca="1">'classifica km'!A1723</f>
        <v>0</v>
      </c>
      <c r="C1723" s="5">
        <f ca="1">'classifica km'!BL1723</f>
        <v>0</v>
      </c>
    </row>
    <row r="1724" spans="2:3">
      <c r="B1724" s="5">
        <f ca="1">'classifica km'!A1724</f>
        <v>0</v>
      </c>
      <c r="C1724" s="5">
        <f ca="1">'classifica km'!BL1724</f>
        <v>0</v>
      </c>
    </row>
    <row r="1725" spans="2:3">
      <c r="B1725" s="5">
        <f ca="1">'classifica km'!A1725</f>
        <v>0</v>
      </c>
      <c r="C1725" s="5">
        <f ca="1">'classifica km'!BL1725</f>
        <v>0</v>
      </c>
    </row>
    <row r="1726" spans="2:3">
      <c r="B1726" s="5">
        <f ca="1">'classifica km'!A1726</f>
        <v>0</v>
      </c>
      <c r="C1726" s="5">
        <f ca="1">'classifica km'!BL1726</f>
        <v>0</v>
      </c>
    </row>
    <row r="1727" spans="2:3">
      <c r="B1727" s="5">
        <f ca="1">'classifica km'!A1727</f>
        <v>0</v>
      </c>
      <c r="C1727" s="5">
        <f ca="1">'classifica km'!BL1727</f>
        <v>0</v>
      </c>
    </row>
    <row r="1728" spans="2:3">
      <c r="B1728" s="5">
        <f ca="1">'classifica km'!A1728</f>
        <v>0</v>
      </c>
      <c r="C1728" s="5">
        <f ca="1">'classifica km'!BL1728</f>
        <v>0</v>
      </c>
    </row>
    <row r="1729" spans="2:3">
      <c r="B1729" s="5">
        <f ca="1">'classifica km'!A1729</f>
        <v>0</v>
      </c>
      <c r="C1729" s="5">
        <f ca="1">'classifica km'!BL1729</f>
        <v>0</v>
      </c>
    </row>
    <row r="1730" spans="2:3">
      <c r="B1730" s="5">
        <f ca="1">'classifica km'!A1730</f>
        <v>0</v>
      </c>
      <c r="C1730" s="5">
        <f ca="1">'classifica km'!BL1730</f>
        <v>0</v>
      </c>
    </row>
    <row r="1731" spans="2:3">
      <c r="B1731" s="5">
        <f ca="1">'classifica km'!A1731</f>
        <v>0</v>
      </c>
      <c r="C1731" s="5">
        <f ca="1">'classifica km'!BL1731</f>
        <v>0</v>
      </c>
    </row>
    <row r="1732" spans="2:3">
      <c r="B1732" s="5">
        <f ca="1">'classifica km'!A1732</f>
        <v>0</v>
      </c>
      <c r="C1732" s="5">
        <f ca="1">'classifica km'!BL1732</f>
        <v>0</v>
      </c>
    </row>
    <row r="1733" spans="2:3">
      <c r="B1733" s="5">
        <f ca="1">'classifica km'!A1733</f>
        <v>0</v>
      </c>
      <c r="C1733" s="5">
        <f ca="1">'classifica km'!BL1733</f>
        <v>0</v>
      </c>
    </row>
    <row r="1734" spans="2:3">
      <c r="B1734" s="5">
        <f ca="1">'classifica km'!A1734</f>
        <v>0</v>
      </c>
      <c r="C1734" s="5">
        <f ca="1">'classifica km'!BL1734</f>
        <v>0</v>
      </c>
    </row>
    <row r="1735" spans="2:3">
      <c r="B1735" s="5">
        <f ca="1">'classifica km'!A1735</f>
        <v>0</v>
      </c>
      <c r="C1735" s="5">
        <f ca="1">'classifica km'!BL1735</f>
        <v>0</v>
      </c>
    </row>
    <row r="1736" spans="2:3">
      <c r="B1736" s="5">
        <f ca="1">'classifica km'!A1736</f>
        <v>0</v>
      </c>
      <c r="C1736" s="5">
        <f ca="1">'classifica km'!BL1736</f>
        <v>0</v>
      </c>
    </row>
    <row r="1737" spans="2:3">
      <c r="B1737" s="5">
        <f ca="1">'classifica km'!A1737</f>
        <v>0</v>
      </c>
      <c r="C1737" s="5">
        <f ca="1">'classifica km'!BL1737</f>
        <v>0</v>
      </c>
    </row>
    <row r="1738" spans="2:3">
      <c r="B1738" s="5">
        <f ca="1">'classifica km'!A1738</f>
        <v>0</v>
      </c>
      <c r="C1738" s="5">
        <f ca="1">'classifica km'!BL1738</f>
        <v>0</v>
      </c>
    </row>
    <row r="1739" spans="2:3">
      <c r="B1739" s="5">
        <f ca="1">'classifica km'!A1739</f>
        <v>0</v>
      </c>
      <c r="C1739" s="5">
        <f ca="1">'classifica km'!BL1739</f>
        <v>0</v>
      </c>
    </row>
    <row r="1740" spans="2:3">
      <c r="B1740" s="5">
        <f ca="1">'classifica km'!A1740</f>
        <v>0</v>
      </c>
      <c r="C1740" s="5">
        <f ca="1">'classifica km'!BL1740</f>
        <v>0</v>
      </c>
    </row>
    <row r="1741" spans="2:3">
      <c r="B1741" s="5">
        <f ca="1">'classifica km'!A1741</f>
        <v>0</v>
      </c>
      <c r="C1741" s="5">
        <f ca="1">'classifica km'!BL1741</f>
        <v>0</v>
      </c>
    </row>
    <row r="1742" spans="2:3">
      <c r="B1742" s="5">
        <f ca="1">'classifica km'!A1742</f>
        <v>0</v>
      </c>
      <c r="C1742" s="5">
        <f ca="1">'classifica km'!BL1742</f>
        <v>0</v>
      </c>
    </row>
    <row r="1743" spans="2:3">
      <c r="B1743" s="5">
        <f ca="1">'classifica km'!A1743</f>
        <v>0</v>
      </c>
      <c r="C1743" s="5">
        <f ca="1">'classifica km'!BL1743</f>
        <v>0</v>
      </c>
    </row>
    <row r="1744" spans="2:3">
      <c r="B1744" s="5">
        <f ca="1">'classifica km'!A1744</f>
        <v>0</v>
      </c>
      <c r="C1744" s="5">
        <f ca="1">'classifica km'!BL1744</f>
        <v>0</v>
      </c>
    </row>
    <row r="1745" spans="2:3">
      <c r="B1745" s="5">
        <f ca="1">'classifica km'!A1745</f>
        <v>0</v>
      </c>
      <c r="C1745" s="5">
        <f ca="1">'classifica km'!BL1745</f>
        <v>0</v>
      </c>
    </row>
    <row r="1746" spans="2:3">
      <c r="B1746" s="5">
        <f ca="1">'classifica km'!A1746</f>
        <v>0</v>
      </c>
      <c r="C1746" s="5">
        <f ca="1">'classifica km'!BL1746</f>
        <v>0</v>
      </c>
    </row>
    <row r="1747" spans="2:3">
      <c r="B1747" s="5">
        <f ca="1">'classifica km'!A1747</f>
        <v>0</v>
      </c>
      <c r="C1747" s="5">
        <f ca="1">'classifica km'!BL1747</f>
        <v>0</v>
      </c>
    </row>
    <row r="1748" spans="2:3">
      <c r="B1748" s="5">
        <f ca="1">'classifica km'!A1748</f>
        <v>0</v>
      </c>
      <c r="C1748" s="5">
        <f ca="1">'classifica km'!BL1748</f>
        <v>0</v>
      </c>
    </row>
    <row r="1749" spans="2:3">
      <c r="B1749" s="5">
        <f ca="1">'classifica km'!A1749</f>
        <v>0</v>
      </c>
      <c r="C1749" s="5">
        <f ca="1">'classifica km'!BL1749</f>
        <v>0</v>
      </c>
    </row>
    <row r="1750" spans="2:3">
      <c r="B1750" s="5">
        <f ca="1">'classifica km'!A1750</f>
        <v>0</v>
      </c>
      <c r="C1750" s="5">
        <f ca="1">'classifica km'!BL1750</f>
        <v>0</v>
      </c>
    </row>
    <row r="1751" spans="2:3">
      <c r="B1751" s="5">
        <f ca="1">'classifica km'!A1751</f>
        <v>0</v>
      </c>
      <c r="C1751" s="5">
        <f ca="1">'classifica km'!BL1751</f>
        <v>0</v>
      </c>
    </row>
    <row r="1752" spans="2:3">
      <c r="B1752" s="5">
        <f ca="1">'classifica km'!A1752</f>
        <v>0</v>
      </c>
      <c r="C1752" s="5">
        <f ca="1">'classifica km'!BL1752</f>
        <v>0</v>
      </c>
    </row>
    <row r="1753" spans="2:3">
      <c r="B1753" s="5">
        <f ca="1">'classifica km'!A1753</f>
        <v>0</v>
      </c>
      <c r="C1753" s="5">
        <f ca="1">'classifica km'!BL1753</f>
        <v>0</v>
      </c>
    </row>
    <row r="1754" spans="2:3">
      <c r="B1754" s="5">
        <f ca="1">'classifica km'!A1754</f>
        <v>0</v>
      </c>
      <c r="C1754" s="5">
        <f ca="1">'classifica km'!BL1754</f>
        <v>0</v>
      </c>
    </row>
    <row r="1755" spans="2:3">
      <c r="B1755" s="5">
        <f ca="1">'classifica km'!A1755</f>
        <v>0</v>
      </c>
      <c r="C1755" s="5">
        <f ca="1">'classifica km'!BL1755</f>
        <v>0</v>
      </c>
    </row>
    <row r="1756" spans="2:3">
      <c r="B1756" s="5">
        <f ca="1">'classifica km'!A1756</f>
        <v>0</v>
      </c>
      <c r="C1756" s="5">
        <f ca="1">'classifica km'!BL1756</f>
        <v>0</v>
      </c>
    </row>
    <row r="1757" spans="2:3">
      <c r="B1757" s="5">
        <f ca="1">'classifica km'!A1757</f>
        <v>0</v>
      </c>
      <c r="C1757" s="5">
        <f ca="1">'classifica km'!BL1757</f>
        <v>0</v>
      </c>
    </row>
    <row r="1758" spans="2:3">
      <c r="B1758" s="5">
        <f ca="1">'classifica km'!A1758</f>
        <v>0</v>
      </c>
      <c r="C1758" s="5">
        <f ca="1">'classifica km'!BL1758</f>
        <v>0</v>
      </c>
    </row>
    <row r="1759" spans="2:3">
      <c r="B1759" s="5">
        <f ca="1">'classifica km'!A1759</f>
        <v>0</v>
      </c>
      <c r="C1759" s="5">
        <f ca="1">'classifica km'!BL1759</f>
        <v>0</v>
      </c>
    </row>
    <row r="1760" spans="2:3">
      <c r="B1760" s="5">
        <f ca="1">'classifica km'!A1760</f>
        <v>0</v>
      </c>
      <c r="C1760" s="5">
        <f ca="1">'classifica km'!BL1760</f>
        <v>0</v>
      </c>
    </row>
    <row r="1761" spans="2:3">
      <c r="B1761" s="5">
        <f ca="1">'classifica km'!A1761</f>
        <v>0</v>
      </c>
      <c r="C1761" s="5">
        <f ca="1">'classifica km'!BL1761</f>
        <v>0</v>
      </c>
    </row>
    <row r="1762" spans="2:3">
      <c r="B1762" s="5">
        <f ca="1">'classifica km'!A1762</f>
        <v>0</v>
      </c>
      <c r="C1762" s="5">
        <f ca="1">'classifica km'!BL1762</f>
        <v>0</v>
      </c>
    </row>
    <row r="1763" spans="2:3">
      <c r="B1763" s="5">
        <f ca="1">'classifica km'!A1763</f>
        <v>0</v>
      </c>
      <c r="C1763" s="5">
        <f ca="1">'classifica km'!BL1763</f>
        <v>0</v>
      </c>
    </row>
    <row r="1764" spans="2:3">
      <c r="B1764" s="5">
        <f ca="1">'classifica km'!A1764</f>
        <v>0</v>
      </c>
      <c r="C1764" s="5">
        <f ca="1">'classifica km'!BL1764</f>
        <v>0</v>
      </c>
    </row>
    <row r="1765" spans="2:3">
      <c r="B1765" s="5">
        <f ca="1">'classifica km'!A1765</f>
        <v>0</v>
      </c>
      <c r="C1765" s="5">
        <f ca="1">'classifica km'!BL1765</f>
        <v>0</v>
      </c>
    </row>
    <row r="1766" spans="2:3">
      <c r="B1766" s="5">
        <f ca="1">'classifica km'!A1766</f>
        <v>0</v>
      </c>
      <c r="C1766" s="5">
        <f ca="1">'classifica km'!BL1766</f>
        <v>0</v>
      </c>
    </row>
    <row r="1767" spans="2:3">
      <c r="B1767" s="5">
        <f ca="1">'classifica km'!A1767</f>
        <v>0</v>
      </c>
      <c r="C1767" s="5">
        <f ca="1">'classifica km'!BL1767</f>
        <v>0</v>
      </c>
    </row>
    <row r="1768" spans="2:3">
      <c r="B1768" s="5">
        <f ca="1">'classifica km'!A1768</f>
        <v>0</v>
      </c>
      <c r="C1768" s="5">
        <f ca="1">'classifica km'!BL1768</f>
        <v>0</v>
      </c>
    </row>
    <row r="1769" spans="2:3">
      <c r="B1769" s="5">
        <f ca="1">'classifica km'!A1769</f>
        <v>0</v>
      </c>
      <c r="C1769" s="5">
        <f ca="1">'classifica km'!BL1769</f>
        <v>0</v>
      </c>
    </row>
    <row r="1770" spans="2:3">
      <c r="B1770" s="5">
        <f ca="1">'classifica km'!A1770</f>
        <v>0</v>
      </c>
      <c r="C1770" s="5">
        <f ca="1">'classifica km'!BL1770</f>
        <v>0</v>
      </c>
    </row>
    <row r="1771" spans="2:3">
      <c r="B1771" s="5">
        <f ca="1">'classifica km'!A1771</f>
        <v>0</v>
      </c>
      <c r="C1771" s="5">
        <f ca="1">'classifica km'!BL1771</f>
        <v>0</v>
      </c>
    </row>
    <row r="1772" spans="2:3">
      <c r="B1772" s="5">
        <f ca="1">'classifica km'!A1772</f>
        <v>0</v>
      </c>
      <c r="C1772" s="5">
        <f ca="1">'classifica km'!BL1772</f>
        <v>0</v>
      </c>
    </row>
    <row r="1773" spans="2:3">
      <c r="B1773" s="5">
        <f ca="1">'classifica km'!A1773</f>
        <v>0</v>
      </c>
      <c r="C1773" s="5">
        <f ca="1">'classifica km'!BL1773</f>
        <v>0</v>
      </c>
    </row>
    <row r="1774" spans="2:3">
      <c r="B1774" s="5">
        <f ca="1">'classifica km'!A1774</f>
        <v>0</v>
      </c>
      <c r="C1774" s="5">
        <f ca="1">'classifica km'!BL1774</f>
        <v>0</v>
      </c>
    </row>
    <row r="1775" spans="2:3">
      <c r="B1775" s="5">
        <f ca="1">'classifica km'!A1775</f>
        <v>0</v>
      </c>
      <c r="C1775" s="5">
        <f ca="1">'classifica km'!BL1775</f>
        <v>0</v>
      </c>
    </row>
    <row r="1776" spans="2:3">
      <c r="B1776" s="5">
        <f ca="1">'classifica km'!A1776</f>
        <v>0</v>
      </c>
      <c r="C1776" s="5">
        <f ca="1">'classifica km'!BL1776</f>
        <v>0</v>
      </c>
    </row>
    <row r="1777" spans="2:3">
      <c r="B1777" s="5">
        <f ca="1">'classifica km'!A1777</f>
        <v>0</v>
      </c>
      <c r="C1777" s="5">
        <f ca="1">'classifica km'!BL1777</f>
        <v>0</v>
      </c>
    </row>
    <row r="1778" spans="2:3">
      <c r="B1778" s="5">
        <f ca="1">'classifica km'!A1778</f>
        <v>0</v>
      </c>
      <c r="C1778" s="5">
        <f ca="1">'classifica km'!BL1778</f>
        <v>0</v>
      </c>
    </row>
    <row r="1779" spans="2:3">
      <c r="B1779" s="5">
        <f ca="1">'classifica km'!A1779</f>
        <v>0</v>
      </c>
      <c r="C1779" s="5">
        <f ca="1">'classifica km'!BL1779</f>
        <v>0</v>
      </c>
    </row>
    <row r="1780" spans="2:3">
      <c r="B1780" s="5">
        <f ca="1">'classifica km'!A1780</f>
        <v>0</v>
      </c>
      <c r="C1780" s="5">
        <f ca="1">'classifica km'!BL1780</f>
        <v>0</v>
      </c>
    </row>
    <row r="1781" spans="2:3">
      <c r="B1781" s="5">
        <f ca="1">'classifica km'!A1781</f>
        <v>0</v>
      </c>
      <c r="C1781" s="5">
        <f ca="1">'classifica km'!BL1781</f>
        <v>0</v>
      </c>
    </row>
    <row r="1782" spans="2:3">
      <c r="B1782" s="5">
        <f ca="1">'classifica km'!A1782</f>
        <v>0</v>
      </c>
      <c r="C1782" s="5">
        <f ca="1">'classifica km'!BL1782</f>
        <v>0</v>
      </c>
    </row>
    <row r="1783" spans="2:3">
      <c r="B1783" s="5">
        <f ca="1">'classifica km'!A1783</f>
        <v>0</v>
      </c>
      <c r="C1783" s="5">
        <f ca="1">'classifica km'!BL1783</f>
        <v>0</v>
      </c>
    </row>
    <row r="1784" spans="2:3">
      <c r="B1784" s="5">
        <f ca="1">'classifica km'!A1784</f>
        <v>0</v>
      </c>
      <c r="C1784" s="5">
        <f ca="1">'classifica km'!BL1784</f>
        <v>0</v>
      </c>
    </row>
    <row r="1785" spans="2:3">
      <c r="B1785" s="5">
        <f ca="1">'classifica km'!A1785</f>
        <v>0</v>
      </c>
      <c r="C1785" s="5">
        <f ca="1">'classifica km'!BL1785</f>
        <v>0</v>
      </c>
    </row>
    <row r="1786" spans="2:3">
      <c r="B1786" s="5">
        <f ca="1">'classifica km'!A1786</f>
        <v>0</v>
      </c>
      <c r="C1786" s="5">
        <f ca="1">'classifica km'!BL1786</f>
        <v>0</v>
      </c>
    </row>
    <row r="1787" spans="2:3">
      <c r="B1787" s="5">
        <f ca="1">'classifica km'!A1787</f>
        <v>0</v>
      </c>
      <c r="C1787" s="5">
        <f ca="1">'classifica km'!BL1787</f>
        <v>0</v>
      </c>
    </row>
    <row r="1788" spans="2:3">
      <c r="B1788" s="5">
        <f ca="1">'classifica km'!A1788</f>
        <v>0</v>
      </c>
      <c r="C1788" s="5">
        <f ca="1">'classifica km'!BL1788</f>
        <v>0</v>
      </c>
    </row>
    <row r="1789" spans="2:3">
      <c r="B1789" s="5">
        <f ca="1">'classifica km'!A1789</f>
        <v>0</v>
      </c>
      <c r="C1789" s="5">
        <f ca="1">'classifica km'!BL1789</f>
        <v>0</v>
      </c>
    </row>
    <row r="1790" spans="2:3">
      <c r="B1790" s="5">
        <f ca="1">'classifica km'!A1790</f>
        <v>0</v>
      </c>
      <c r="C1790" s="5">
        <f ca="1">'classifica km'!BL1790</f>
        <v>0</v>
      </c>
    </row>
    <row r="1791" spans="2:3">
      <c r="B1791" s="5">
        <f ca="1">'classifica km'!A1791</f>
        <v>0</v>
      </c>
      <c r="C1791" s="5">
        <f ca="1">'classifica km'!BL1791</f>
        <v>0</v>
      </c>
    </row>
    <row r="1792" spans="2:3">
      <c r="B1792" s="5">
        <f ca="1">'classifica km'!A1792</f>
        <v>0</v>
      </c>
      <c r="C1792" s="5">
        <f ca="1">'classifica km'!BL1792</f>
        <v>0</v>
      </c>
    </row>
    <row r="1793" spans="2:3">
      <c r="B1793" s="5">
        <f ca="1">'classifica km'!A1793</f>
        <v>0</v>
      </c>
      <c r="C1793" s="5">
        <f ca="1">'classifica km'!BL1793</f>
        <v>0</v>
      </c>
    </row>
    <row r="1794" spans="2:3">
      <c r="B1794" s="5">
        <f ca="1">'classifica km'!A1794</f>
        <v>0</v>
      </c>
      <c r="C1794" s="5">
        <f ca="1">'classifica km'!BL1794</f>
        <v>0</v>
      </c>
    </row>
    <row r="1795" spans="2:3">
      <c r="B1795" s="5">
        <f ca="1">'classifica km'!A1795</f>
        <v>0</v>
      </c>
      <c r="C1795" s="5">
        <f ca="1">'classifica km'!BL1795</f>
        <v>0</v>
      </c>
    </row>
    <row r="1796" spans="2:3">
      <c r="B1796" s="5">
        <f ca="1">'classifica km'!A1796</f>
        <v>0</v>
      </c>
      <c r="C1796" s="5">
        <f ca="1">'classifica km'!BL1796</f>
        <v>0</v>
      </c>
    </row>
    <row r="1797" spans="2:3">
      <c r="B1797" s="5">
        <f ca="1">'classifica km'!A1797</f>
        <v>0</v>
      </c>
      <c r="C1797" s="5">
        <f ca="1">'classifica km'!BL1797</f>
        <v>0</v>
      </c>
    </row>
    <row r="1798" spans="2:3">
      <c r="B1798" s="5">
        <f ca="1">'classifica km'!A1798</f>
        <v>0</v>
      </c>
      <c r="C1798" s="5">
        <f ca="1">'classifica km'!BL1798</f>
        <v>0</v>
      </c>
    </row>
    <row r="1799" spans="2:3">
      <c r="B1799" s="5">
        <f ca="1">'classifica km'!A1799</f>
        <v>0</v>
      </c>
      <c r="C1799" s="5">
        <f ca="1">'classifica km'!BL1799</f>
        <v>0</v>
      </c>
    </row>
    <row r="1800" spans="2:3">
      <c r="B1800" s="5">
        <f ca="1">'classifica km'!A1800</f>
        <v>0</v>
      </c>
      <c r="C1800" s="5">
        <f ca="1">'classifica km'!BL1800</f>
        <v>0</v>
      </c>
    </row>
    <row r="1801" spans="2:3">
      <c r="B1801" s="5">
        <f ca="1">'classifica km'!A1801</f>
        <v>0</v>
      </c>
      <c r="C1801" s="5">
        <f ca="1">'classifica km'!BL1801</f>
        <v>0</v>
      </c>
    </row>
    <row r="1802" spans="2:3">
      <c r="B1802" s="5">
        <f ca="1">'classifica km'!A1802</f>
        <v>0</v>
      </c>
      <c r="C1802" s="5">
        <f ca="1">'classifica km'!BL1802</f>
        <v>0</v>
      </c>
    </row>
    <row r="1803" spans="2:3">
      <c r="B1803" s="5">
        <f ca="1">'classifica km'!A1803</f>
        <v>0</v>
      </c>
      <c r="C1803" s="5">
        <f ca="1">'classifica km'!BL1803</f>
        <v>0</v>
      </c>
    </row>
    <row r="1804" spans="2:3">
      <c r="B1804" s="5">
        <f ca="1">'classifica km'!A1804</f>
        <v>0</v>
      </c>
      <c r="C1804" s="5">
        <f ca="1">'classifica km'!BL1804</f>
        <v>0</v>
      </c>
    </row>
    <row r="1805" spans="2:3">
      <c r="B1805" s="5">
        <f ca="1">'classifica km'!A1805</f>
        <v>0</v>
      </c>
      <c r="C1805" s="5">
        <f ca="1">'classifica km'!BL1805</f>
        <v>0</v>
      </c>
    </row>
    <row r="1806" spans="2:3">
      <c r="B1806" s="5">
        <f ca="1">'classifica km'!A1806</f>
        <v>0</v>
      </c>
      <c r="C1806" s="5">
        <f ca="1">'classifica km'!BL1806</f>
        <v>0</v>
      </c>
    </row>
    <row r="1807" spans="2:3">
      <c r="B1807" s="5">
        <f ca="1">'classifica km'!A1807</f>
        <v>0</v>
      </c>
      <c r="C1807" s="5">
        <f ca="1">'classifica km'!BL1807</f>
        <v>0</v>
      </c>
    </row>
    <row r="1808" spans="2:3">
      <c r="B1808" s="5">
        <f ca="1">'classifica km'!A1808</f>
        <v>0</v>
      </c>
      <c r="C1808" s="5">
        <f ca="1">'classifica km'!BL1808</f>
        <v>0</v>
      </c>
    </row>
    <row r="1809" spans="2:3">
      <c r="B1809" s="5">
        <f ca="1">'classifica km'!A1809</f>
        <v>0</v>
      </c>
      <c r="C1809" s="5">
        <f ca="1">'classifica km'!BL1809</f>
        <v>0</v>
      </c>
    </row>
    <row r="1810" spans="2:3">
      <c r="B1810" s="5">
        <f ca="1">'classifica km'!A1810</f>
        <v>0</v>
      </c>
      <c r="C1810" s="5">
        <f ca="1">'classifica km'!BL1810</f>
        <v>0</v>
      </c>
    </row>
    <row r="1811" spans="2:3">
      <c r="B1811" s="5">
        <f ca="1">'classifica km'!A1811</f>
        <v>0</v>
      </c>
      <c r="C1811" s="5">
        <f ca="1">'classifica km'!BL1811</f>
        <v>0</v>
      </c>
    </row>
    <row r="1812" spans="2:3">
      <c r="B1812" s="5">
        <f ca="1">'classifica km'!A1812</f>
        <v>0</v>
      </c>
      <c r="C1812" s="5">
        <f ca="1">'classifica km'!BL1812</f>
        <v>0</v>
      </c>
    </row>
    <row r="1813" spans="2:3">
      <c r="B1813" s="5">
        <f ca="1">'classifica km'!A1813</f>
        <v>0</v>
      </c>
      <c r="C1813" s="5">
        <f ca="1">'classifica km'!BL1813</f>
        <v>0</v>
      </c>
    </row>
    <row r="1814" spans="2:3">
      <c r="B1814" s="5">
        <f ca="1">'classifica km'!A1814</f>
        <v>0</v>
      </c>
      <c r="C1814" s="5">
        <f ca="1">'classifica km'!BL1814</f>
        <v>0</v>
      </c>
    </row>
    <row r="1815" spans="2:3">
      <c r="B1815" s="5">
        <f ca="1">'classifica km'!A1815</f>
        <v>0</v>
      </c>
      <c r="C1815" s="5">
        <f ca="1">'classifica km'!BL1815</f>
        <v>0</v>
      </c>
    </row>
    <row r="1816" spans="2:3">
      <c r="B1816" s="5">
        <f ca="1">'classifica km'!A1816</f>
        <v>0</v>
      </c>
      <c r="C1816" s="5">
        <f ca="1">'classifica km'!BL1816</f>
        <v>0</v>
      </c>
    </row>
    <row r="1817" spans="2:3">
      <c r="B1817" s="5">
        <f ca="1">'classifica km'!A1817</f>
        <v>0</v>
      </c>
      <c r="C1817" s="5">
        <f ca="1">'classifica km'!BL1817</f>
        <v>0</v>
      </c>
    </row>
    <row r="1818" spans="2:3">
      <c r="B1818" s="5">
        <f ca="1">'classifica km'!A1818</f>
        <v>0</v>
      </c>
      <c r="C1818" s="5">
        <f ca="1">'classifica km'!BL1818</f>
        <v>0</v>
      </c>
    </row>
    <row r="1819" spans="2:3">
      <c r="B1819" s="5">
        <f ca="1">'classifica km'!A1819</f>
        <v>0</v>
      </c>
      <c r="C1819" s="5">
        <f ca="1">'classifica km'!BL1819</f>
        <v>0</v>
      </c>
    </row>
    <row r="1820" spans="2:3">
      <c r="B1820" s="5">
        <f ca="1">'classifica km'!A1820</f>
        <v>0</v>
      </c>
      <c r="C1820" s="5">
        <f ca="1">'classifica km'!BL1820</f>
        <v>0</v>
      </c>
    </row>
    <row r="1821" spans="2:3">
      <c r="B1821" s="5">
        <f ca="1">'classifica km'!A1821</f>
        <v>0</v>
      </c>
      <c r="C1821" s="5">
        <f ca="1">'classifica km'!BL1821</f>
        <v>0</v>
      </c>
    </row>
    <row r="1822" spans="2:3">
      <c r="B1822" s="5">
        <f ca="1">'classifica km'!A1822</f>
        <v>0</v>
      </c>
      <c r="C1822" s="5">
        <f ca="1">'classifica km'!BL1822</f>
        <v>0</v>
      </c>
    </row>
    <row r="1823" spans="2:3">
      <c r="B1823" s="5">
        <f ca="1">'classifica km'!A1823</f>
        <v>0</v>
      </c>
      <c r="C1823" s="5">
        <f ca="1">'classifica km'!BL1823</f>
        <v>0</v>
      </c>
    </row>
    <row r="1824" spans="2:3">
      <c r="B1824" s="5">
        <f ca="1">'classifica km'!A1824</f>
        <v>0</v>
      </c>
      <c r="C1824" s="5">
        <f ca="1">'classifica km'!BL1824</f>
        <v>0</v>
      </c>
    </row>
    <row r="1825" spans="2:3">
      <c r="B1825" s="5">
        <f ca="1">'classifica km'!A1825</f>
        <v>0</v>
      </c>
      <c r="C1825" s="5">
        <f ca="1">'classifica km'!BL1825</f>
        <v>0</v>
      </c>
    </row>
    <row r="1826" spans="2:3">
      <c r="B1826" s="5">
        <f ca="1">'classifica km'!A1826</f>
        <v>0</v>
      </c>
      <c r="C1826" s="5">
        <f ca="1">'classifica km'!BL1826</f>
        <v>0</v>
      </c>
    </row>
    <row r="1827" spans="2:3">
      <c r="B1827" s="5">
        <f ca="1">'classifica km'!A1827</f>
        <v>0</v>
      </c>
      <c r="C1827" s="5">
        <f ca="1">'classifica km'!BL1827</f>
        <v>0</v>
      </c>
    </row>
    <row r="1828" spans="2:3">
      <c r="B1828" s="5">
        <f ca="1">'classifica km'!A1828</f>
        <v>0</v>
      </c>
      <c r="C1828" s="5">
        <f ca="1">'classifica km'!BL1828</f>
        <v>0</v>
      </c>
    </row>
    <row r="1829" spans="2:3">
      <c r="B1829" s="5">
        <f ca="1">'classifica km'!A1829</f>
        <v>0</v>
      </c>
      <c r="C1829" s="5">
        <f ca="1">'classifica km'!BL1829</f>
        <v>0</v>
      </c>
    </row>
    <row r="1830" spans="2:3">
      <c r="B1830" s="5">
        <f ca="1">'classifica km'!A1830</f>
        <v>0</v>
      </c>
      <c r="C1830" s="5">
        <f ca="1">'classifica km'!BL1830</f>
        <v>0</v>
      </c>
    </row>
    <row r="1831" spans="2:3">
      <c r="B1831" s="5">
        <f ca="1">'classifica km'!A1831</f>
        <v>0</v>
      </c>
      <c r="C1831" s="5">
        <f ca="1">'classifica km'!BL1831</f>
        <v>0</v>
      </c>
    </row>
    <row r="1832" spans="2:3">
      <c r="B1832" s="5">
        <f ca="1">'classifica km'!A1832</f>
        <v>0</v>
      </c>
      <c r="C1832" s="5">
        <f ca="1">'classifica km'!BL1832</f>
        <v>0</v>
      </c>
    </row>
    <row r="1833" spans="2:3">
      <c r="B1833" s="5">
        <f ca="1">'classifica km'!A1833</f>
        <v>0</v>
      </c>
      <c r="C1833" s="5">
        <f ca="1">'classifica km'!BL1833</f>
        <v>0</v>
      </c>
    </row>
    <row r="1834" spans="2:3">
      <c r="B1834" s="5">
        <f ca="1">'classifica km'!A1834</f>
        <v>0</v>
      </c>
      <c r="C1834" s="5">
        <f ca="1">'classifica km'!BL1834</f>
        <v>0</v>
      </c>
    </row>
    <row r="1835" spans="2:3">
      <c r="B1835" s="5">
        <f ca="1">'classifica km'!A1835</f>
        <v>0</v>
      </c>
      <c r="C1835" s="5">
        <f ca="1">'classifica km'!BL1835</f>
        <v>0</v>
      </c>
    </row>
    <row r="1836" spans="2:3">
      <c r="B1836" s="5">
        <f ca="1">'classifica km'!A1836</f>
        <v>0</v>
      </c>
      <c r="C1836" s="5">
        <f ca="1">'classifica km'!BL1836</f>
        <v>0</v>
      </c>
    </row>
    <row r="1837" spans="2:3">
      <c r="B1837" s="5">
        <f ca="1">'classifica km'!A1837</f>
        <v>0</v>
      </c>
      <c r="C1837" s="5">
        <f ca="1">'classifica km'!BL1837</f>
        <v>0</v>
      </c>
    </row>
    <row r="1838" spans="2:3">
      <c r="B1838" s="5">
        <f ca="1">'classifica km'!A1838</f>
        <v>0</v>
      </c>
      <c r="C1838" s="5">
        <f ca="1">'classifica km'!BL1838</f>
        <v>0</v>
      </c>
    </row>
    <row r="1839" spans="2:3">
      <c r="B1839" s="5">
        <f ca="1">'classifica km'!A1839</f>
        <v>0</v>
      </c>
      <c r="C1839" s="5">
        <f ca="1">'classifica km'!BL1839</f>
        <v>0</v>
      </c>
    </row>
    <row r="1840" spans="2:3">
      <c r="B1840" s="5">
        <f ca="1">'classifica km'!A1840</f>
        <v>0</v>
      </c>
      <c r="C1840" s="5">
        <f ca="1">'classifica km'!BL1840</f>
        <v>0</v>
      </c>
    </row>
    <row r="1841" spans="2:3">
      <c r="B1841" s="5">
        <f ca="1">'classifica km'!A1841</f>
        <v>0</v>
      </c>
      <c r="C1841" s="5">
        <f ca="1">'classifica km'!BL1841</f>
        <v>0</v>
      </c>
    </row>
    <row r="1842" spans="2:3">
      <c r="B1842" s="5">
        <f ca="1">'classifica km'!A1842</f>
        <v>0</v>
      </c>
      <c r="C1842" s="5">
        <f ca="1">'classifica km'!BL1842</f>
        <v>0</v>
      </c>
    </row>
    <row r="1843" spans="2:3">
      <c r="B1843" s="5">
        <f ca="1">'classifica km'!A1843</f>
        <v>0</v>
      </c>
      <c r="C1843" s="5">
        <f ca="1">'classifica km'!BL1843</f>
        <v>0</v>
      </c>
    </row>
    <row r="1844" spans="2:3">
      <c r="B1844" s="5">
        <f ca="1">'classifica km'!A1844</f>
        <v>0</v>
      </c>
      <c r="C1844" s="5">
        <f ca="1">'classifica km'!BL1844</f>
        <v>0</v>
      </c>
    </row>
    <row r="1845" spans="2:3">
      <c r="B1845" s="5">
        <f ca="1">'classifica km'!A1845</f>
        <v>0</v>
      </c>
      <c r="C1845" s="5">
        <f ca="1">'classifica km'!BL1845</f>
        <v>0</v>
      </c>
    </row>
    <row r="1846" spans="2:3">
      <c r="B1846" s="5">
        <f ca="1">'classifica km'!A1846</f>
        <v>0</v>
      </c>
      <c r="C1846" s="5">
        <f ca="1">'classifica km'!BL1846</f>
        <v>0</v>
      </c>
    </row>
    <row r="1847" spans="2:3">
      <c r="B1847" s="5">
        <f ca="1">'classifica km'!A1847</f>
        <v>0</v>
      </c>
      <c r="C1847" s="5">
        <f ca="1">'classifica km'!BL1847</f>
        <v>0</v>
      </c>
    </row>
    <row r="1848" spans="2:3">
      <c r="B1848" s="5">
        <f ca="1">'classifica km'!A1848</f>
        <v>0</v>
      </c>
      <c r="C1848" s="5">
        <f ca="1">'classifica km'!BL1848</f>
        <v>0</v>
      </c>
    </row>
    <row r="1849" spans="2:3">
      <c r="B1849" s="5">
        <f ca="1">'classifica km'!A1849</f>
        <v>0</v>
      </c>
      <c r="C1849" s="5">
        <f ca="1">'classifica km'!BL1849</f>
        <v>0</v>
      </c>
    </row>
    <row r="1850" spans="2:3">
      <c r="B1850" s="5">
        <f ca="1">'classifica km'!A1850</f>
        <v>0</v>
      </c>
      <c r="C1850" s="5">
        <f ca="1">'classifica km'!BL1850</f>
        <v>0</v>
      </c>
    </row>
    <row r="1851" spans="2:3">
      <c r="B1851" s="5">
        <f ca="1">'classifica km'!A1851</f>
        <v>0</v>
      </c>
      <c r="C1851" s="5">
        <f ca="1">'classifica km'!BL1851</f>
        <v>0</v>
      </c>
    </row>
    <row r="1852" spans="2:3">
      <c r="B1852" s="5">
        <f ca="1">'classifica km'!A1852</f>
        <v>0</v>
      </c>
      <c r="C1852" s="5">
        <f ca="1">'classifica km'!BL1852</f>
        <v>0</v>
      </c>
    </row>
    <row r="1853" spans="2:3">
      <c r="B1853" s="5">
        <f ca="1">'classifica km'!A1853</f>
        <v>0</v>
      </c>
      <c r="C1853" s="5">
        <f ca="1">'classifica km'!BL1853</f>
        <v>0</v>
      </c>
    </row>
    <row r="1854" spans="2:3">
      <c r="B1854" s="5">
        <f ca="1">'classifica km'!A1854</f>
        <v>0</v>
      </c>
      <c r="C1854" s="5">
        <f ca="1">'classifica km'!BL1854</f>
        <v>0</v>
      </c>
    </row>
    <row r="1855" spans="2:3">
      <c r="B1855" s="5">
        <f ca="1">'classifica km'!A1855</f>
        <v>0</v>
      </c>
      <c r="C1855" s="5">
        <f ca="1">'classifica km'!BL1855</f>
        <v>0</v>
      </c>
    </row>
    <row r="1856" spans="2:3">
      <c r="B1856" s="5">
        <f ca="1">'classifica km'!A1856</f>
        <v>0</v>
      </c>
      <c r="C1856" s="5">
        <f ca="1">'classifica km'!BL1856</f>
        <v>0</v>
      </c>
    </row>
    <row r="1857" spans="2:3">
      <c r="B1857" s="5">
        <f ca="1">'classifica km'!A1857</f>
        <v>0</v>
      </c>
      <c r="C1857" s="5">
        <f ca="1">'classifica km'!BL1857</f>
        <v>0</v>
      </c>
    </row>
    <row r="1858" spans="2:3">
      <c r="B1858" s="5">
        <f ca="1">'classifica km'!A1858</f>
        <v>0</v>
      </c>
      <c r="C1858" s="5">
        <f ca="1">'classifica km'!BL1858</f>
        <v>0</v>
      </c>
    </row>
    <row r="1859" spans="2:3">
      <c r="B1859" s="5">
        <f ca="1">'classifica km'!A1859</f>
        <v>0</v>
      </c>
      <c r="C1859" s="5">
        <f ca="1">'classifica km'!BL1859</f>
        <v>0</v>
      </c>
    </row>
    <row r="1860" spans="2:3">
      <c r="B1860" s="5">
        <f ca="1">'classifica km'!A1860</f>
        <v>0</v>
      </c>
      <c r="C1860" s="5">
        <f ca="1">'classifica km'!BL1860</f>
        <v>0</v>
      </c>
    </row>
    <row r="1861" spans="2:3">
      <c r="B1861" s="5">
        <f ca="1">'classifica km'!A1861</f>
        <v>0</v>
      </c>
      <c r="C1861" s="5">
        <f ca="1">'classifica km'!BL1861</f>
        <v>0</v>
      </c>
    </row>
    <row r="1862" spans="2:3">
      <c r="B1862" s="5">
        <f ca="1">'classifica km'!A1862</f>
        <v>0</v>
      </c>
      <c r="C1862" s="5">
        <f ca="1">'classifica km'!BL1862</f>
        <v>0</v>
      </c>
    </row>
    <row r="1863" spans="2:3">
      <c r="B1863" s="5">
        <f ca="1">'classifica km'!A1863</f>
        <v>0</v>
      </c>
      <c r="C1863" s="5">
        <f ca="1">'classifica km'!BL1863</f>
        <v>0</v>
      </c>
    </row>
    <row r="1864" spans="2:3">
      <c r="B1864" s="5">
        <f ca="1">'classifica km'!A1864</f>
        <v>0</v>
      </c>
      <c r="C1864" s="5">
        <f ca="1">'classifica km'!BL1864</f>
        <v>0</v>
      </c>
    </row>
    <row r="1865" spans="2:3">
      <c r="B1865" s="5">
        <f ca="1">'classifica km'!A1865</f>
        <v>0</v>
      </c>
      <c r="C1865" s="5">
        <f ca="1">'classifica km'!BL1865</f>
        <v>0</v>
      </c>
    </row>
    <row r="1866" spans="2:3">
      <c r="B1866" s="5">
        <f ca="1">'classifica km'!A1866</f>
        <v>0</v>
      </c>
      <c r="C1866" s="5">
        <f ca="1">'classifica km'!BL1866</f>
        <v>0</v>
      </c>
    </row>
    <row r="1867" spans="2:3">
      <c r="B1867" s="5">
        <f ca="1">'classifica km'!A1867</f>
        <v>0</v>
      </c>
      <c r="C1867" s="5">
        <f ca="1">'classifica km'!BL1867</f>
        <v>0</v>
      </c>
    </row>
    <row r="1868" spans="2:3">
      <c r="B1868" s="5">
        <f ca="1">'classifica km'!A1868</f>
        <v>0</v>
      </c>
      <c r="C1868" s="5">
        <f ca="1">'classifica km'!BL1868</f>
        <v>0</v>
      </c>
    </row>
    <row r="1869" spans="2:3">
      <c r="B1869" s="5">
        <f ca="1">'classifica km'!A1869</f>
        <v>0</v>
      </c>
      <c r="C1869" s="5">
        <f ca="1">'classifica km'!BL1869</f>
        <v>0</v>
      </c>
    </row>
    <row r="1870" spans="2:3">
      <c r="B1870" s="5">
        <f ca="1">'classifica km'!A1870</f>
        <v>0</v>
      </c>
      <c r="C1870" s="5">
        <f ca="1">'classifica km'!BL1870</f>
        <v>0</v>
      </c>
    </row>
    <row r="1871" spans="2:3">
      <c r="B1871" s="5">
        <f ca="1">'classifica km'!A1871</f>
        <v>0</v>
      </c>
      <c r="C1871" s="5">
        <f ca="1">'classifica km'!BL1871</f>
        <v>0</v>
      </c>
    </row>
    <row r="1872" spans="2:3">
      <c r="B1872" s="5">
        <f ca="1">'classifica km'!A1872</f>
        <v>0</v>
      </c>
      <c r="C1872" s="5">
        <f ca="1">'classifica km'!BL1872</f>
        <v>0</v>
      </c>
    </row>
    <row r="1873" spans="2:3">
      <c r="B1873" s="5">
        <f ca="1">'classifica km'!A1873</f>
        <v>0</v>
      </c>
      <c r="C1873" s="5">
        <f ca="1">'classifica km'!BL1873</f>
        <v>0</v>
      </c>
    </row>
    <row r="1874" spans="2:3">
      <c r="B1874" s="5">
        <f ca="1">'classifica km'!A1874</f>
        <v>0</v>
      </c>
      <c r="C1874" s="5">
        <f ca="1">'classifica km'!BL1874</f>
        <v>0</v>
      </c>
    </row>
    <row r="1875" spans="2:3">
      <c r="B1875" s="5">
        <f ca="1">'classifica km'!A1875</f>
        <v>0</v>
      </c>
      <c r="C1875" s="5">
        <f ca="1">'classifica km'!BL1875</f>
        <v>0</v>
      </c>
    </row>
    <row r="1876" spans="2:3">
      <c r="B1876" s="5">
        <f ca="1">'classifica km'!A1876</f>
        <v>0</v>
      </c>
      <c r="C1876" s="5">
        <f ca="1">'classifica km'!BL1876</f>
        <v>0</v>
      </c>
    </row>
    <row r="1877" spans="2:3">
      <c r="B1877" s="5">
        <f ca="1">'classifica km'!A1877</f>
        <v>0</v>
      </c>
      <c r="C1877" s="5">
        <f ca="1">'classifica km'!BL1877</f>
        <v>0</v>
      </c>
    </row>
    <row r="1878" spans="2:3">
      <c r="B1878" s="5">
        <f ca="1">'classifica km'!A1878</f>
        <v>0</v>
      </c>
      <c r="C1878" s="5">
        <f ca="1">'classifica km'!BL1878</f>
        <v>0</v>
      </c>
    </row>
    <row r="1879" spans="2:3">
      <c r="B1879" s="5">
        <f ca="1">'classifica km'!A1879</f>
        <v>0</v>
      </c>
      <c r="C1879" s="5">
        <f ca="1">'classifica km'!BL1879</f>
        <v>0</v>
      </c>
    </row>
    <row r="1880" spans="2:3">
      <c r="B1880" s="5">
        <f ca="1">'classifica km'!A1880</f>
        <v>0</v>
      </c>
      <c r="C1880" s="5">
        <f ca="1">'classifica km'!BL1880</f>
        <v>0</v>
      </c>
    </row>
    <row r="1881" spans="2:3">
      <c r="B1881" s="5">
        <f ca="1">'classifica km'!A1881</f>
        <v>0</v>
      </c>
      <c r="C1881" s="5">
        <f ca="1">'classifica km'!BL1881</f>
        <v>0</v>
      </c>
    </row>
    <row r="1882" spans="2:3">
      <c r="B1882" s="5">
        <f ca="1">'classifica km'!A1882</f>
        <v>0</v>
      </c>
      <c r="C1882" s="5">
        <f ca="1">'classifica km'!BL1882</f>
        <v>0</v>
      </c>
    </row>
    <row r="1883" spans="2:3">
      <c r="B1883" s="5">
        <f ca="1">'classifica km'!A1883</f>
        <v>0</v>
      </c>
      <c r="C1883" s="5">
        <f ca="1">'classifica km'!BL1883</f>
        <v>0</v>
      </c>
    </row>
    <row r="1884" spans="2:3">
      <c r="B1884" s="5">
        <f ca="1">'classifica km'!A1884</f>
        <v>0</v>
      </c>
      <c r="C1884" s="5">
        <f ca="1">'classifica km'!BL1884</f>
        <v>0</v>
      </c>
    </row>
    <row r="1885" spans="2:3">
      <c r="B1885" s="5">
        <f ca="1">'classifica km'!A1885</f>
        <v>0</v>
      </c>
      <c r="C1885" s="5">
        <f ca="1">'classifica km'!BL1885</f>
        <v>0</v>
      </c>
    </row>
    <row r="1886" spans="2:3">
      <c r="B1886" s="5">
        <f ca="1">'classifica km'!A1886</f>
        <v>0</v>
      </c>
      <c r="C1886" s="5">
        <f ca="1">'classifica km'!BL1886</f>
        <v>0</v>
      </c>
    </row>
    <row r="1887" spans="2:3">
      <c r="B1887" s="5">
        <f ca="1">'classifica km'!A1887</f>
        <v>0</v>
      </c>
      <c r="C1887" s="5">
        <f ca="1">'classifica km'!BL1887</f>
        <v>0</v>
      </c>
    </row>
    <row r="1888" spans="2:3">
      <c r="B1888" s="5">
        <f ca="1">'classifica km'!A1888</f>
        <v>0</v>
      </c>
      <c r="C1888" s="5">
        <f ca="1">'classifica km'!BL1888</f>
        <v>0</v>
      </c>
    </row>
    <row r="1889" spans="2:3">
      <c r="B1889" s="5">
        <f ca="1">'classifica km'!A1889</f>
        <v>0</v>
      </c>
      <c r="C1889" s="5">
        <f ca="1">'classifica km'!BL1889</f>
        <v>0</v>
      </c>
    </row>
    <row r="1890" spans="2:3">
      <c r="B1890" s="5">
        <f ca="1">'classifica km'!A1890</f>
        <v>0</v>
      </c>
      <c r="C1890" s="5">
        <f ca="1">'classifica km'!BL1890</f>
        <v>0</v>
      </c>
    </row>
    <row r="1891" spans="2:3">
      <c r="B1891" s="5">
        <f ca="1">'classifica km'!A1891</f>
        <v>0</v>
      </c>
      <c r="C1891" s="5">
        <f ca="1">'classifica km'!BL1891</f>
        <v>0</v>
      </c>
    </row>
    <row r="1892" spans="2:3">
      <c r="B1892" s="5">
        <f ca="1">'classifica km'!A1892</f>
        <v>0</v>
      </c>
      <c r="C1892" s="5">
        <f ca="1">'classifica km'!BL1892</f>
        <v>0</v>
      </c>
    </row>
    <row r="1893" spans="2:3">
      <c r="B1893" s="5">
        <f ca="1">'classifica km'!A1893</f>
        <v>0</v>
      </c>
      <c r="C1893" s="5">
        <f ca="1">'classifica km'!BL1893</f>
        <v>0</v>
      </c>
    </row>
    <row r="1894" spans="2:3">
      <c r="B1894" s="5">
        <f ca="1">'classifica km'!A1894</f>
        <v>0</v>
      </c>
      <c r="C1894" s="5">
        <f ca="1">'classifica km'!BL1894</f>
        <v>0</v>
      </c>
    </row>
    <row r="1895" spans="2:3">
      <c r="B1895" s="5">
        <f ca="1">'classifica km'!A1895</f>
        <v>0</v>
      </c>
      <c r="C1895" s="5">
        <f ca="1">'classifica km'!BL1895</f>
        <v>0</v>
      </c>
    </row>
    <row r="1896" spans="2:3">
      <c r="B1896" s="5">
        <f ca="1">'classifica km'!A1896</f>
        <v>0</v>
      </c>
      <c r="C1896" s="5">
        <f ca="1">'classifica km'!BL1896</f>
        <v>0</v>
      </c>
    </row>
    <row r="1897" spans="2:3">
      <c r="B1897" s="5">
        <f ca="1">'classifica km'!A1897</f>
        <v>0</v>
      </c>
      <c r="C1897" s="5">
        <f ca="1">'classifica km'!BL1897</f>
        <v>0</v>
      </c>
    </row>
    <row r="1898" spans="2:3">
      <c r="B1898" s="5">
        <f ca="1">'classifica km'!A1898</f>
        <v>0</v>
      </c>
      <c r="C1898" s="5">
        <f ca="1">'classifica km'!BL1898</f>
        <v>0</v>
      </c>
    </row>
    <row r="1899" spans="2:3">
      <c r="B1899" s="5">
        <f ca="1">'classifica km'!A1899</f>
        <v>0</v>
      </c>
      <c r="C1899" s="5">
        <f ca="1">'classifica km'!BL1899</f>
        <v>0</v>
      </c>
    </row>
    <row r="1900" spans="2:3">
      <c r="B1900" s="5">
        <f ca="1">'classifica km'!A1900</f>
        <v>0</v>
      </c>
      <c r="C1900" s="5">
        <f ca="1">'classifica km'!BL1900</f>
        <v>0</v>
      </c>
    </row>
    <row r="1901" spans="2:3">
      <c r="B1901" s="5">
        <f ca="1">'classifica km'!A1901</f>
        <v>0</v>
      </c>
      <c r="C1901" s="5">
        <f ca="1">'classifica km'!BL1901</f>
        <v>0</v>
      </c>
    </row>
    <row r="1902" spans="2:3">
      <c r="B1902" s="5">
        <f ca="1">'classifica km'!A1902</f>
        <v>0</v>
      </c>
      <c r="C1902" s="5">
        <f ca="1">'classifica km'!BL1902</f>
        <v>0</v>
      </c>
    </row>
    <row r="1903" spans="2:3">
      <c r="B1903" s="5">
        <f ca="1">'classifica km'!A1903</f>
        <v>0</v>
      </c>
      <c r="C1903" s="5">
        <f ca="1">'classifica km'!BL1903</f>
        <v>0</v>
      </c>
    </row>
    <row r="1904" spans="2:3">
      <c r="B1904" s="5">
        <f ca="1">'classifica km'!A1904</f>
        <v>0</v>
      </c>
      <c r="C1904" s="5">
        <f ca="1">'classifica km'!BL1904</f>
        <v>0</v>
      </c>
    </row>
    <row r="1905" spans="2:3">
      <c r="B1905" s="5">
        <f ca="1">'classifica km'!A1905</f>
        <v>0</v>
      </c>
      <c r="C1905" s="5">
        <f ca="1">'classifica km'!BL1905</f>
        <v>0</v>
      </c>
    </row>
    <row r="1906" spans="2:3">
      <c r="B1906" s="5">
        <f ca="1">'classifica km'!A1906</f>
        <v>0</v>
      </c>
      <c r="C1906" s="5">
        <f ca="1">'classifica km'!BL1906</f>
        <v>0</v>
      </c>
    </row>
    <row r="1907" spans="2:3">
      <c r="B1907" s="5">
        <f ca="1">'classifica km'!A1907</f>
        <v>0</v>
      </c>
      <c r="C1907" s="5">
        <f ca="1">'classifica km'!BL1907</f>
        <v>0</v>
      </c>
    </row>
    <row r="1908" spans="2:3">
      <c r="B1908" s="5">
        <f ca="1">'classifica km'!A1908</f>
        <v>0</v>
      </c>
      <c r="C1908" s="5">
        <f ca="1">'classifica km'!BL1908</f>
        <v>0</v>
      </c>
    </row>
    <row r="1909" spans="2:3">
      <c r="B1909" s="5">
        <f ca="1">'classifica km'!A1909</f>
        <v>0</v>
      </c>
      <c r="C1909" s="5">
        <f ca="1">'classifica km'!BL1909</f>
        <v>0</v>
      </c>
    </row>
    <row r="1910" spans="2:3">
      <c r="B1910" s="5">
        <f ca="1">'classifica km'!A1910</f>
        <v>0</v>
      </c>
      <c r="C1910" s="5">
        <f ca="1">'classifica km'!BL1910</f>
        <v>0</v>
      </c>
    </row>
    <row r="1911" spans="2:3">
      <c r="B1911" s="5">
        <f ca="1">'classifica km'!A1911</f>
        <v>0</v>
      </c>
      <c r="C1911" s="5">
        <f ca="1">'classifica km'!BL1911</f>
        <v>0</v>
      </c>
    </row>
    <row r="1912" spans="2:3">
      <c r="B1912" s="5">
        <f ca="1">'classifica km'!A1912</f>
        <v>0</v>
      </c>
      <c r="C1912" s="5">
        <f ca="1">'classifica km'!BL1912</f>
        <v>0</v>
      </c>
    </row>
    <row r="1913" spans="2:3">
      <c r="B1913" s="5">
        <f ca="1">'classifica km'!A1913</f>
        <v>0</v>
      </c>
      <c r="C1913" s="5">
        <f ca="1">'classifica km'!BL1913</f>
        <v>0</v>
      </c>
    </row>
    <row r="1914" spans="2:3">
      <c r="B1914" s="5">
        <f ca="1">'classifica km'!A1914</f>
        <v>0</v>
      </c>
      <c r="C1914" s="5">
        <f ca="1">'classifica km'!BL1914</f>
        <v>0</v>
      </c>
    </row>
    <row r="1915" spans="2:3">
      <c r="B1915" s="5">
        <f ca="1">'classifica km'!A1915</f>
        <v>0</v>
      </c>
      <c r="C1915" s="5">
        <f ca="1">'classifica km'!BL1915</f>
        <v>0</v>
      </c>
    </row>
    <row r="1916" spans="2:3">
      <c r="B1916" s="5">
        <f ca="1">'classifica km'!A1916</f>
        <v>0</v>
      </c>
      <c r="C1916" s="5">
        <f ca="1">'classifica km'!BL1916</f>
        <v>0</v>
      </c>
    </row>
    <row r="1917" spans="2:3">
      <c r="B1917" s="5">
        <f ca="1">'classifica km'!A1917</f>
        <v>0</v>
      </c>
      <c r="C1917" s="5">
        <f ca="1">'classifica km'!BL1917</f>
        <v>0</v>
      </c>
    </row>
    <row r="1918" spans="2:3">
      <c r="B1918" s="5">
        <f ca="1">'classifica km'!A1918</f>
        <v>0</v>
      </c>
      <c r="C1918" s="5">
        <f ca="1">'classifica km'!BL1918</f>
        <v>0</v>
      </c>
    </row>
    <row r="1919" spans="2:3">
      <c r="B1919" s="5">
        <f ca="1">'classifica km'!A1919</f>
        <v>0</v>
      </c>
      <c r="C1919" s="5">
        <f ca="1">'classifica km'!BL1919</f>
        <v>0</v>
      </c>
    </row>
    <row r="1920" spans="2:3">
      <c r="B1920" s="5">
        <f ca="1">'classifica km'!A1920</f>
        <v>0</v>
      </c>
      <c r="C1920" s="5">
        <f ca="1">'classifica km'!BL1920</f>
        <v>0</v>
      </c>
    </row>
    <row r="1921" spans="2:3">
      <c r="B1921" s="5">
        <f ca="1">'classifica km'!A1921</f>
        <v>0</v>
      </c>
      <c r="C1921" s="5">
        <f ca="1">'classifica km'!BL1921</f>
        <v>0</v>
      </c>
    </row>
    <row r="1922" spans="2:3">
      <c r="B1922" s="5">
        <f ca="1">'classifica km'!A1922</f>
        <v>0</v>
      </c>
      <c r="C1922" s="5">
        <f ca="1">'classifica km'!BL1922</f>
        <v>0</v>
      </c>
    </row>
    <row r="1923" spans="2:3">
      <c r="B1923" s="5">
        <f ca="1">'classifica km'!A1923</f>
        <v>0</v>
      </c>
      <c r="C1923" s="5">
        <f ca="1">'classifica km'!BL1923</f>
        <v>0</v>
      </c>
    </row>
    <row r="1924" spans="2:3">
      <c r="B1924" s="5">
        <f ca="1">'classifica km'!A1924</f>
        <v>0</v>
      </c>
      <c r="C1924" s="5">
        <f ca="1">'classifica km'!BL1924</f>
        <v>0</v>
      </c>
    </row>
    <row r="1925" spans="2:3">
      <c r="B1925" s="5">
        <f ca="1">'classifica km'!A1925</f>
        <v>0</v>
      </c>
      <c r="C1925" s="5">
        <f ca="1">'classifica km'!BL1925</f>
        <v>0</v>
      </c>
    </row>
    <row r="1926" spans="2:3">
      <c r="B1926" s="5">
        <f ca="1">'classifica km'!A1926</f>
        <v>0</v>
      </c>
      <c r="C1926" s="5">
        <f ca="1">'classifica km'!BL1926</f>
        <v>0</v>
      </c>
    </row>
    <row r="1927" spans="2:3">
      <c r="B1927" s="5">
        <f ca="1">'classifica km'!A1927</f>
        <v>0</v>
      </c>
      <c r="C1927" s="5">
        <f ca="1">'classifica km'!BL1927</f>
        <v>0</v>
      </c>
    </row>
    <row r="1928" spans="2:3">
      <c r="B1928" s="5">
        <f ca="1">'classifica km'!A1928</f>
        <v>0</v>
      </c>
      <c r="C1928" s="5">
        <f ca="1">'classifica km'!BL1928</f>
        <v>0</v>
      </c>
    </row>
    <row r="1929" spans="2:3">
      <c r="B1929" s="5">
        <f ca="1">'classifica km'!A1929</f>
        <v>0</v>
      </c>
      <c r="C1929" s="5">
        <f ca="1">'classifica km'!BL1929</f>
        <v>0</v>
      </c>
    </row>
    <row r="1930" spans="2:3">
      <c r="B1930" s="5">
        <f ca="1">'classifica km'!A1930</f>
        <v>0</v>
      </c>
      <c r="C1930" s="5">
        <f ca="1">'classifica km'!BL1930</f>
        <v>0</v>
      </c>
    </row>
    <row r="1931" spans="2:3">
      <c r="B1931" s="5">
        <f ca="1">'classifica km'!A1931</f>
        <v>0</v>
      </c>
      <c r="C1931" s="5">
        <f ca="1">'classifica km'!BL1931</f>
        <v>0</v>
      </c>
    </row>
    <row r="1932" spans="2:3">
      <c r="B1932" s="5">
        <f ca="1">'classifica km'!A1932</f>
        <v>0</v>
      </c>
      <c r="C1932" s="5">
        <f ca="1">'classifica km'!BL1932</f>
        <v>0</v>
      </c>
    </row>
    <row r="1933" spans="2:3">
      <c r="B1933" s="5">
        <f ca="1">'classifica km'!A1933</f>
        <v>0</v>
      </c>
      <c r="C1933" s="5">
        <f ca="1">'classifica km'!BL1933</f>
        <v>0</v>
      </c>
    </row>
    <row r="1934" spans="2:3">
      <c r="B1934" s="5">
        <f ca="1">'classifica km'!A1934</f>
        <v>0</v>
      </c>
      <c r="C1934" s="5">
        <f ca="1">'classifica km'!BL1934</f>
        <v>0</v>
      </c>
    </row>
    <row r="1935" spans="2:3">
      <c r="B1935" s="5">
        <f ca="1">'classifica km'!A1935</f>
        <v>0</v>
      </c>
      <c r="C1935" s="5">
        <f ca="1">'classifica km'!BL1935</f>
        <v>0</v>
      </c>
    </row>
    <row r="1936" spans="2:3">
      <c r="B1936" s="5">
        <f ca="1">'classifica km'!A1936</f>
        <v>0</v>
      </c>
      <c r="C1936" s="5">
        <f ca="1">'classifica km'!BL1936</f>
        <v>0</v>
      </c>
    </row>
    <row r="1937" spans="2:3">
      <c r="B1937" s="5">
        <f ca="1">'classifica km'!A1937</f>
        <v>0</v>
      </c>
      <c r="C1937" s="5">
        <f ca="1">'classifica km'!BL1937</f>
        <v>0</v>
      </c>
    </row>
    <row r="1938" spans="2:3">
      <c r="B1938" s="5">
        <f ca="1">'classifica km'!A1938</f>
        <v>0</v>
      </c>
      <c r="C1938" s="5">
        <f ca="1">'classifica km'!BL1938</f>
        <v>0</v>
      </c>
    </row>
    <row r="1939" spans="2:3">
      <c r="B1939" s="5">
        <f ca="1">'classifica km'!A1939</f>
        <v>0</v>
      </c>
      <c r="C1939" s="5">
        <f ca="1">'classifica km'!BL1939</f>
        <v>0</v>
      </c>
    </row>
    <row r="1940" spans="2:3">
      <c r="B1940" s="5">
        <f ca="1">'classifica km'!A1940</f>
        <v>0</v>
      </c>
      <c r="C1940" s="5">
        <f ca="1">'classifica km'!BL1940</f>
        <v>0</v>
      </c>
    </row>
    <row r="1941" spans="2:3">
      <c r="B1941" s="5">
        <f ca="1">'classifica km'!A1941</f>
        <v>0</v>
      </c>
      <c r="C1941" s="5">
        <f ca="1">'classifica km'!BL1941</f>
        <v>0</v>
      </c>
    </row>
    <row r="1942" spans="2:3">
      <c r="B1942" s="5">
        <f ca="1">'classifica km'!A1942</f>
        <v>0</v>
      </c>
      <c r="C1942" s="5">
        <f ca="1">'classifica km'!BL1942</f>
        <v>0</v>
      </c>
    </row>
    <row r="1943" spans="2:3">
      <c r="B1943" s="5">
        <f ca="1">'classifica km'!A1943</f>
        <v>0</v>
      </c>
      <c r="C1943" s="5">
        <f ca="1">'classifica km'!BL1943</f>
        <v>0</v>
      </c>
    </row>
    <row r="1944" spans="2:3">
      <c r="B1944" s="5">
        <f ca="1">'classifica km'!A1944</f>
        <v>0</v>
      </c>
      <c r="C1944" s="5">
        <f ca="1">'classifica km'!BL1944</f>
        <v>0</v>
      </c>
    </row>
    <row r="1945" spans="2:3">
      <c r="B1945" s="5">
        <f ca="1">'classifica km'!A1945</f>
        <v>0</v>
      </c>
      <c r="C1945" s="5">
        <f ca="1">'classifica km'!BL1945</f>
        <v>0</v>
      </c>
    </row>
    <row r="1946" spans="2:3">
      <c r="B1946" s="5">
        <f ca="1">'classifica km'!A1946</f>
        <v>0</v>
      </c>
      <c r="C1946" s="5">
        <f ca="1">'classifica km'!BL1946</f>
        <v>0</v>
      </c>
    </row>
    <row r="1947" spans="2:3">
      <c r="B1947" s="5">
        <f ca="1">'classifica km'!A1947</f>
        <v>0</v>
      </c>
      <c r="C1947" s="5">
        <f ca="1">'classifica km'!BL1947</f>
        <v>0</v>
      </c>
    </row>
    <row r="1948" spans="2:3">
      <c r="B1948" s="5">
        <f ca="1">'classifica km'!A1948</f>
        <v>0</v>
      </c>
      <c r="C1948" s="5">
        <f ca="1">'classifica km'!BL1948</f>
        <v>0</v>
      </c>
    </row>
    <row r="1949" spans="2:3">
      <c r="B1949" s="5">
        <f ca="1">'classifica km'!A1949</f>
        <v>0</v>
      </c>
      <c r="C1949" s="5">
        <f ca="1">'classifica km'!BL1949</f>
        <v>0</v>
      </c>
    </row>
    <row r="1950" spans="2:3">
      <c r="B1950" s="5">
        <f ca="1">'classifica km'!A1950</f>
        <v>0</v>
      </c>
      <c r="C1950" s="5">
        <f ca="1">'classifica km'!BL1950</f>
        <v>0</v>
      </c>
    </row>
    <row r="1951" spans="2:3">
      <c r="B1951" s="5">
        <f ca="1">'classifica km'!A1951</f>
        <v>0</v>
      </c>
      <c r="C1951" s="5">
        <f ca="1">'classifica km'!BL1951</f>
        <v>0</v>
      </c>
    </row>
    <row r="1952" spans="2:3">
      <c r="B1952" s="5">
        <f ca="1">'classifica km'!A1952</f>
        <v>0</v>
      </c>
      <c r="C1952" s="5">
        <f ca="1">'classifica km'!BL1952</f>
        <v>0</v>
      </c>
    </row>
    <row r="1953" spans="2:3">
      <c r="B1953" s="5">
        <f ca="1">'classifica km'!A1953</f>
        <v>0</v>
      </c>
      <c r="C1953" s="5">
        <f ca="1">'classifica km'!BL1953</f>
        <v>0</v>
      </c>
    </row>
    <row r="1954" spans="2:3">
      <c r="B1954" s="5">
        <f ca="1">'classifica km'!A1954</f>
        <v>0</v>
      </c>
      <c r="C1954" s="5">
        <f ca="1">'classifica km'!BL1954</f>
        <v>0</v>
      </c>
    </row>
    <row r="1955" spans="2:3">
      <c r="B1955" s="5">
        <f ca="1">'classifica km'!A1955</f>
        <v>0</v>
      </c>
      <c r="C1955" s="5">
        <f ca="1">'classifica km'!BL1955</f>
        <v>0</v>
      </c>
    </row>
    <row r="1956" spans="2:3">
      <c r="B1956" s="5">
        <f ca="1">'classifica km'!A1956</f>
        <v>0</v>
      </c>
      <c r="C1956" s="5">
        <f ca="1">'classifica km'!BL1956</f>
        <v>0</v>
      </c>
    </row>
    <row r="1957" spans="2:3">
      <c r="B1957" s="5">
        <f ca="1">'classifica km'!A1957</f>
        <v>0</v>
      </c>
      <c r="C1957" s="5">
        <f ca="1">'classifica km'!BL1957</f>
        <v>0</v>
      </c>
    </row>
    <row r="1958" spans="2:3">
      <c r="B1958" s="5">
        <f ca="1">'classifica km'!A1958</f>
        <v>0</v>
      </c>
      <c r="C1958" s="5">
        <f ca="1">'classifica km'!BL1958</f>
        <v>0</v>
      </c>
    </row>
    <row r="1959" spans="2:3">
      <c r="B1959" s="5">
        <f ca="1">'classifica km'!A1959</f>
        <v>0</v>
      </c>
      <c r="C1959" s="5">
        <f ca="1">'classifica km'!BL1959</f>
        <v>0</v>
      </c>
    </row>
    <row r="1960" spans="2:3">
      <c r="B1960" s="5">
        <f ca="1">'classifica km'!A1960</f>
        <v>0</v>
      </c>
      <c r="C1960" s="5">
        <f ca="1">'classifica km'!BL1960</f>
        <v>0</v>
      </c>
    </row>
    <row r="1961" spans="2:3">
      <c r="B1961" s="5">
        <f ca="1">'classifica km'!A1961</f>
        <v>0</v>
      </c>
      <c r="C1961" s="5">
        <f ca="1">'classifica km'!BL1961</f>
        <v>0</v>
      </c>
    </row>
    <row r="1962" spans="2:3">
      <c r="B1962" s="5">
        <f ca="1">'classifica km'!A1962</f>
        <v>0</v>
      </c>
      <c r="C1962" s="5">
        <f ca="1">'classifica km'!BL1962</f>
        <v>0</v>
      </c>
    </row>
    <row r="1963" spans="2:3">
      <c r="B1963" s="5">
        <f ca="1">'classifica km'!A1963</f>
        <v>0</v>
      </c>
      <c r="C1963" s="5">
        <f ca="1">'classifica km'!BL1963</f>
        <v>0</v>
      </c>
    </row>
    <row r="1964" spans="2:3">
      <c r="B1964" s="5">
        <f ca="1">'classifica km'!A1964</f>
        <v>0</v>
      </c>
      <c r="C1964" s="5">
        <f ca="1">'classifica km'!BL1964</f>
        <v>0</v>
      </c>
    </row>
    <row r="1965" spans="2:3">
      <c r="B1965" s="5">
        <f ca="1">'classifica km'!A1965</f>
        <v>0</v>
      </c>
      <c r="C1965" s="5">
        <f ca="1">'classifica km'!BL1965</f>
        <v>0</v>
      </c>
    </row>
    <row r="1966" spans="2:3">
      <c r="B1966" s="5">
        <f ca="1">'classifica km'!A1966</f>
        <v>0</v>
      </c>
      <c r="C1966" s="5">
        <f ca="1">'classifica km'!BL1966</f>
        <v>0</v>
      </c>
    </row>
    <row r="1967" spans="2:3">
      <c r="B1967" s="5">
        <f ca="1">'classifica km'!A1967</f>
        <v>0</v>
      </c>
      <c r="C1967" s="5">
        <f ca="1">'classifica km'!BL1967</f>
        <v>0</v>
      </c>
    </row>
    <row r="1968" spans="2:3">
      <c r="B1968" s="5">
        <f ca="1">'classifica km'!A1968</f>
        <v>0</v>
      </c>
      <c r="C1968" s="5">
        <f ca="1">'classifica km'!BL1968</f>
        <v>0</v>
      </c>
    </row>
    <row r="1969" spans="2:3">
      <c r="B1969" s="5">
        <f ca="1">'classifica km'!A1969</f>
        <v>0</v>
      </c>
      <c r="C1969" s="5">
        <f ca="1">'classifica km'!BL1969</f>
        <v>0</v>
      </c>
    </row>
    <row r="1970" spans="2:3">
      <c r="B1970" s="5">
        <f ca="1">'classifica km'!A1970</f>
        <v>0</v>
      </c>
      <c r="C1970" s="5">
        <f ca="1">'classifica km'!BL1970</f>
        <v>0</v>
      </c>
    </row>
    <row r="1971" spans="2:3">
      <c r="B1971" s="5">
        <f ca="1">'classifica km'!A1971</f>
        <v>0</v>
      </c>
      <c r="C1971" s="5">
        <f ca="1">'classifica km'!BL1971</f>
        <v>0</v>
      </c>
    </row>
    <row r="1972" spans="2:3">
      <c r="B1972" s="5">
        <f ca="1">'classifica km'!A1972</f>
        <v>0</v>
      </c>
      <c r="C1972" s="5">
        <f ca="1">'classifica km'!BL1972</f>
        <v>0</v>
      </c>
    </row>
    <row r="1973" spans="2:3">
      <c r="B1973" s="5">
        <f ca="1">'classifica km'!A1973</f>
        <v>0</v>
      </c>
      <c r="C1973" s="5">
        <f ca="1">'classifica km'!BL1973</f>
        <v>0</v>
      </c>
    </row>
    <row r="1974" spans="2:3">
      <c r="B1974" s="5">
        <f ca="1">'classifica km'!A1974</f>
        <v>0</v>
      </c>
      <c r="C1974" s="5">
        <f ca="1">'classifica km'!BL1974</f>
        <v>0</v>
      </c>
    </row>
    <row r="1975" spans="2:3">
      <c r="B1975" s="5">
        <f ca="1">'classifica km'!A1975</f>
        <v>0</v>
      </c>
      <c r="C1975" s="5">
        <f ca="1">'classifica km'!BL1975</f>
        <v>0</v>
      </c>
    </row>
    <row r="1976" spans="2:3">
      <c r="B1976" s="5">
        <f ca="1">'classifica km'!A1976</f>
        <v>0</v>
      </c>
      <c r="C1976" s="5">
        <f ca="1">'classifica km'!BL1976</f>
        <v>0</v>
      </c>
    </row>
    <row r="1977" spans="2:3">
      <c r="B1977" s="5">
        <f ca="1">'classifica km'!A1977</f>
        <v>0</v>
      </c>
      <c r="C1977" s="5">
        <f ca="1">'classifica km'!BL1977</f>
        <v>0</v>
      </c>
    </row>
    <row r="1978" spans="2:3">
      <c r="B1978" s="5">
        <f ca="1">'classifica km'!A1978</f>
        <v>0</v>
      </c>
      <c r="C1978" s="5">
        <f ca="1">'classifica km'!BL1978</f>
        <v>0</v>
      </c>
    </row>
    <row r="1979" spans="2:3">
      <c r="B1979" s="5">
        <f ca="1">'classifica km'!A1979</f>
        <v>0</v>
      </c>
      <c r="C1979" s="5">
        <f ca="1">'classifica km'!BL1979</f>
        <v>0</v>
      </c>
    </row>
    <row r="1980" spans="2:3">
      <c r="B1980" s="5">
        <f ca="1">'classifica km'!A1980</f>
        <v>0</v>
      </c>
      <c r="C1980" s="5">
        <f ca="1">'classifica km'!BL1980</f>
        <v>0</v>
      </c>
    </row>
    <row r="1981" spans="2:3">
      <c r="B1981" s="5">
        <f ca="1">'classifica km'!A1981</f>
        <v>0</v>
      </c>
      <c r="C1981" s="5">
        <f ca="1">'classifica km'!BL1981</f>
        <v>0</v>
      </c>
    </row>
    <row r="1982" spans="2:3">
      <c r="B1982" s="5">
        <f ca="1">'classifica km'!A1982</f>
        <v>0</v>
      </c>
      <c r="C1982" s="5">
        <f ca="1">'classifica km'!BL1982</f>
        <v>0</v>
      </c>
    </row>
    <row r="1983" spans="2:3">
      <c r="B1983" s="5">
        <f ca="1">'classifica km'!A1983</f>
        <v>0</v>
      </c>
      <c r="C1983" s="5">
        <f ca="1">'classifica km'!BL1983</f>
        <v>0</v>
      </c>
    </row>
    <row r="1984" spans="2:3">
      <c r="B1984" s="5">
        <f ca="1">'classifica km'!A1984</f>
        <v>0</v>
      </c>
      <c r="C1984" s="5">
        <f ca="1">'classifica km'!BL1984</f>
        <v>0</v>
      </c>
    </row>
    <row r="1985" spans="2:3">
      <c r="B1985" s="5">
        <f ca="1">'classifica km'!A1985</f>
        <v>0</v>
      </c>
      <c r="C1985" s="5">
        <f ca="1">'classifica km'!BL1985</f>
        <v>0</v>
      </c>
    </row>
    <row r="1986" spans="2:3">
      <c r="B1986" s="5">
        <f ca="1">'classifica km'!A1986</f>
        <v>0</v>
      </c>
      <c r="C1986" s="5">
        <f ca="1">'classifica km'!BL1986</f>
        <v>0</v>
      </c>
    </row>
    <row r="1987" spans="2:3">
      <c r="B1987" s="5">
        <f ca="1">'classifica km'!A1987</f>
        <v>0</v>
      </c>
      <c r="C1987" s="5">
        <f ca="1">'classifica km'!BL1987</f>
        <v>0</v>
      </c>
    </row>
    <row r="1988" spans="2:3">
      <c r="B1988" s="5">
        <f ca="1">'classifica km'!A1988</f>
        <v>0</v>
      </c>
      <c r="C1988" s="5">
        <f ca="1">'classifica km'!BL1988</f>
        <v>0</v>
      </c>
    </row>
    <row r="1989" spans="2:3">
      <c r="B1989" s="5">
        <f ca="1">'classifica km'!A1989</f>
        <v>0</v>
      </c>
      <c r="C1989" s="5">
        <f ca="1">'classifica km'!BL1989</f>
        <v>0</v>
      </c>
    </row>
    <row r="1990" spans="2:3">
      <c r="B1990" s="5">
        <f ca="1">'classifica km'!A1990</f>
        <v>0</v>
      </c>
      <c r="C1990" s="5">
        <f ca="1">'classifica km'!BL1990</f>
        <v>0</v>
      </c>
    </row>
    <row r="1991" spans="2:3">
      <c r="B1991" s="5">
        <f ca="1">'classifica km'!A1991</f>
        <v>0</v>
      </c>
      <c r="C1991" s="5">
        <f ca="1">'classifica km'!BL1991</f>
        <v>0</v>
      </c>
    </row>
    <row r="1992" spans="2:3">
      <c r="B1992" s="5">
        <f ca="1">'classifica km'!A1992</f>
        <v>0</v>
      </c>
      <c r="C1992" s="5">
        <f ca="1">'classifica km'!BL1992</f>
        <v>0</v>
      </c>
    </row>
    <row r="1993" spans="2:3">
      <c r="B1993" s="5">
        <f ca="1">'classifica km'!A1993</f>
        <v>0</v>
      </c>
      <c r="C1993" s="5">
        <f ca="1">'classifica km'!BL1993</f>
        <v>0</v>
      </c>
    </row>
    <row r="1994" spans="2:3">
      <c r="B1994" s="5">
        <f ca="1">'classifica km'!A1994</f>
        <v>0</v>
      </c>
      <c r="C1994" s="5">
        <f ca="1">'classifica km'!BL1994</f>
        <v>0</v>
      </c>
    </row>
    <row r="1995" spans="2:3">
      <c r="B1995" s="5">
        <f ca="1">'classifica km'!A1995</f>
        <v>0</v>
      </c>
      <c r="C1995" s="5">
        <f ca="1">'classifica km'!BL1995</f>
        <v>0</v>
      </c>
    </row>
    <row r="1996" spans="2:3">
      <c r="B1996" s="5">
        <f ca="1">'classifica km'!A1996</f>
        <v>0</v>
      </c>
      <c r="C1996" s="5">
        <f ca="1">'classifica km'!BL1996</f>
        <v>0</v>
      </c>
    </row>
    <row r="1997" spans="2:3">
      <c r="B1997" s="5">
        <f ca="1">'classifica km'!A1997</f>
        <v>0</v>
      </c>
      <c r="C1997" s="5">
        <f ca="1">'classifica km'!BL1997</f>
        <v>0</v>
      </c>
    </row>
    <row r="1998" spans="2:3">
      <c r="B1998" s="5">
        <f ca="1">'classifica km'!A1998</f>
        <v>0</v>
      </c>
      <c r="C1998" s="5">
        <f ca="1">'classifica km'!BL1998</f>
        <v>0</v>
      </c>
    </row>
    <row r="1999" spans="2:3">
      <c r="B1999" s="5">
        <f ca="1">'classifica km'!A1999</f>
        <v>0</v>
      </c>
      <c r="C1999" s="5">
        <f ca="1">'classifica km'!BL1999</f>
        <v>0</v>
      </c>
    </row>
    <row r="2000" spans="2:3">
      <c r="B2000" s="5">
        <f ca="1">'classifica km'!A2000</f>
        <v>0</v>
      </c>
      <c r="C2000" s="5">
        <f ca="1">'classifica km'!BL2000</f>
        <v>0</v>
      </c>
    </row>
    <row r="2001" spans="2:3">
      <c r="B2001" s="5">
        <f ca="1">'classifica km'!A2001</f>
        <v>0</v>
      </c>
      <c r="C2001" s="5">
        <f ca="1">'classifica km'!BL2001</f>
        <v>0</v>
      </c>
    </row>
    <row r="2002" spans="2:3">
      <c r="B2002" s="5">
        <f ca="1">'classifica km'!A2002</f>
        <v>0</v>
      </c>
      <c r="C2002" s="5">
        <f ca="1">'classifica km'!BL2002</f>
        <v>0</v>
      </c>
    </row>
    <row r="2003" spans="2:3">
      <c r="B2003" s="5">
        <f ca="1">'classifica km'!A2003</f>
        <v>0</v>
      </c>
      <c r="C2003" s="5">
        <f ca="1">'classifica km'!BL2003</f>
        <v>0</v>
      </c>
    </row>
    <row r="2004" spans="2:3">
      <c r="B2004" s="5">
        <f ca="1">'classifica km'!A2004</f>
        <v>0</v>
      </c>
      <c r="C2004" s="5">
        <f ca="1">'classifica km'!BL2004</f>
        <v>0</v>
      </c>
    </row>
    <row r="2005" spans="2:3">
      <c r="B2005" s="5">
        <f ca="1">'classifica km'!A2005</f>
        <v>0</v>
      </c>
      <c r="C2005" s="5">
        <f ca="1">'classifica km'!BL2005</f>
        <v>0</v>
      </c>
    </row>
    <row r="2006" spans="2:3">
      <c r="B2006" s="5">
        <f ca="1">'classifica km'!A2006</f>
        <v>0</v>
      </c>
      <c r="C2006" s="5">
        <f ca="1">'classifica km'!BL2006</f>
        <v>0</v>
      </c>
    </row>
    <row r="2007" spans="2:3">
      <c r="B2007" s="5">
        <f ca="1">'classifica km'!A2007</f>
        <v>0</v>
      </c>
      <c r="C2007" s="5">
        <f ca="1">'classifica km'!BL2007</f>
        <v>0</v>
      </c>
    </row>
    <row r="2008" spans="2:3">
      <c r="B2008" s="5">
        <f ca="1">'classifica km'!A2008</f>
        <v>0</v>
      </c>
      <c r="C2008" s="5">
        <f ca="1">'classifica km'!BL2008</f>
        <v>0</v>
      </c>
    </row>
    <row r="2009" spans="2:3">
      <c r="B2009" s="5">
        <f ca="1">'classifica km'!A2009</f>
        <v>0</v>
      </c>
      <c r="C2009" s="5">
        <f ca="1">'classifica km'!BL2009</f>
        <v>0</v>
      </c>
    </row>
    <row r="2010" spans="2:3">
      <c r="B2010" s="5">
        <f ca="1">'classifica km'!A2010</f>
        <v>0</v>
      </c>
      <c r="C2010" s="5">
        <f ca="1">'classifica km'!BL2010</f>
        <v>0</v>
      </c>
    </row>
    <row r="2011" spans="2:3">
      <c r="B2011" s="5">
        <f ca="1">'classifica km'!A2011</f>
        <v>0</v>
      </c>
      <c r="C2011" s="5">
        <f ca="1">'classifica km'!BL2011</f>
        <v>0</v>
      </c>
    </row>
    <row r="2012" spans="2:3">
      <c r="B2012" s="5">
        <f ca="1">'classifica km'!A2012</f>
        <v>0</v>
      </c>
      <c r="C2012" s="5">
        <f ca="1">'classifica km'!BL2012</f>
        <v>0</v>
      </c>
    </row>
    <row r="2013" spans="2:3">
      <c r="B2013" s="5">
        <f ca="1">'classifica km'!A2013</f>
        <v>0</v>
      </c>
      <c r="C2013" s="5">
        <f ca="1">'classifica km'!BL2013</f>
        <v>0</v>
      </c>
    </row>
    <row r="2014" spans="2:3">
      <c r="B2014" s="5">
        <f ca="1">'classifica km'!A2014</f>
        <v>0</v>
      </c>
      <c r="C2014" s="5">
        <f ca="1">'classifica km'!BL2014</f>
        <v>0</v>
      </c>
    </row>
    <row r="2015" spans="2:3">
      <c r="B2015" s="5">
        <f ca="1">'classifica km'!A2015</f>
        <v>0</v>
      </c>
      <c r="C2015" s="5">
        <f ca="1">'classifica km'!BL2015</f>
        <v>0</v>
      </c>
    </row>
    <row r="2016" spans="2:3">
      <c r="B2016" s="5">
        <f ca="1">'classifica km'!A2016</f>
        <v>0</v>
      </c>
      <c r="C2016" s="5">
        <f ca="1">'classifica km'!BL2016</f>
        <v>0</v>
      </c>
    </row>
    <row r="2017" spans="2:3">
      <c r="B2017" s="5">
        <f ca="1">'classifica km'!A2017</f>
        <v>0</v>
      </c>
      <c r="C2017" s="5">
        <f ca="1">'classifica km'!BL2017</f>
        <v>0</v>
      </c>
    </row>
    <row r="2018" spans="2:3">
      <c r="B2018" s="5">
        <f ca="1">'classifica km'!A2018</f>
        <v>0</v>
      </c>
      <c r="C2018" s="5">
        <f ca="1">'classifica km'!BL2018</f>
        <v>0</v>
      </c>
    </row>
    <row r="2019" spans="2:3">
      <c r="B2019" s="5">
        <f ca="1">'classifica km'!A2019</f>
        <v>0</v>
      </c>
      <c r="C2019" s="5">
        <f ca="1">'classifica km'!BL2019</f>
        <v>0</v>
      </c>
    </row>
    <row r="2020" spans="2:3">
      <c r="B2020" s="5">
        <f ca="1">'classifica km'!A2020</f>
        <v>0</v>
      </c>
      <c r="C2020" s="5">
        <f ca="1">'classifica km'!BL2020</f>
        <v>0</v>
      </c>
    </row>
    <row r="2021" spans="2:3">
      <c r="B2021" s="5">
        <f ca="1">'classifica km'!A2021</f>
        <v>0</v>
      </c>
      <c r="C2021" s="5">
        <f ca="1">'classifica km'!BL2021</f>
        <v>0</v>
      </c>
    </row>
    <row r="2022" spans="2:3">
      <c r="B2022" s="5">
        <f ca="1">'classifica km'!A2022</f>
        <v>0</v>
      </c>
      <c r="C2022" s="5">
        <f ca="1">'classifica km'!BL2022</f>
        <v>0</v>
      </c>
    </row>
    <row r="2023" spans="2:3">
      <c r="B2023" s="5">
        <f ca="1">'classifica km'!A2023</f>
        <v>0</v>
      </c>
      <c r="C2023" s="5">
        <f ca="1">'classifica km'!BL2023</f>
        <v>0</v>
      </c>
    </row>
    <row r="2024" spans="2:3">
      <c r="B2024" s="5">
        <f ca="1">'classifica km'!A2024</f>
        <v>0</v>
      </c>
      <c r="C2024" s="5">
        <f ca="1">'classifica km'!BL2024</f>
        <v>0</v>
      </c>
    </row>
    <row r="2025" spans="2:3">
      <c r="B2025" s="5">
        <f ca="1">'classifica km'!A2025</f>
        <v>0</v>
      </c>
      <c r="C2025" s="5">
        <f ca="1">'classifica km'!BL2025</f>
        <v>0</v>
      </c>
    </row>
    <row r="2026" spans="2:3">
      <c r="B2026" s="5">
        <f ca="1">'classifica km'!A2026</f>
        <v>0</v>
      </c>
      <c r="C2026" s="5">
        <f ca="1">'classifica km'!BL2026</f>
        <v>0</v>
      </c>
    </row>
    <row r="2027" spans="2:3">
      <c r="B2027" s="5">
        <f ca="1">'classifica km'!A2027</f>
        <v>0</v>
      </c>
      <c r="C2027" s="5">
        <f ca="1">'classifica km'!BL2027</f>
        <v>0</v>
      </c>
    </row>
    <row r="2028" spans="2:3">
      <c r="B2028" s="5">
        <f ca="1">'classifica km'!A2028</f>
        <v>0</v>
      </c>
      <c r="C2028" s="5">
        <f ca="1">'classifica km'!BL2028</f>
        <v>0</v>
      </c>
    </row>
    <row r="2029" spans="2:3">
      <c r="B2029" s="5">
        <f ca="1">'classifica km'!A2029</f>
        <v>0</v>
      </c>
      <c r="C2029" s="5">
        <f ca="1">'classifica km'!BL2029</f>
        <v>0</v>
      </c>
    </row>
    <row r="2030" spans="2:3">
      <c r="B2030" s="5">
        <f ca="1">'classifica km'!A2030</f>
        <v>0</v>
      </c>
      <c r="C2030" s="5">
        <f ca="1">'classifica km'!BL2030</f>
        <v>0</v>
      </c>
    </row>
    <row r="2031" spans="2:3">
      <c r="B2031" s="5">
        <f ca="1">'classifica km'!A2031</f>
        <v>0</v>
      </c>
      <c r="C2031" s="5">
        <f ca="1">'classifica km'!BL2031</f>
        <v>0</v>
      </c>
    </row>
    <row r="2032" spans="2:3">
      <c r="B2032" s="5">
        <f ca="1">'classifica km'!A2032</f>
        <v>0</v>
      </c>
      <c r="C2032" s="5">
        <f ca="1">'classifica km'!BL2032</f>
        <v>0</v>
      </c>
    </row>
    <row r="2033" spans="2:3">
      <c r="B2033" s="5">
        <f ca="1">'classifica km'!A2033</f>
        <v>0</v>
      </c>
      <c r="C2033" s="5">
        <f ca="1">'classifica km'!BL2033</f>
        <v>0</v>
      </c>
    </row>
    <row r="2034" spans="2:3">
      <c r="B2034" s="5">
        <f ca="1">'classifica km'!A2034</f>
        <v>0</v>
      </c>
      <c r="C2034" s="5">
        <f ca="1">'classifica km'!BL2034</f>
        <v>0</v>
      </c>
    </row>
    <row r="2035" spans="2:3">
      <c r="B2035" s="5">
        <f ca="1">'classifica km'!A2035</f>
        <v>0</v>
      </c>
      <c r="C2035" s="5">
        <f ca="1">'classifica km'!BL2035</f>
        <v>0</v>
      </c>
    </row>
    <row r="2036" spans="2:3">
      <c r="B2036" s="5">
        <f ca="1">'classifica km'!A2036</f>
        <v>0</v>
      </c>
      <c r="C2036" s="5">
        <f ca="1">'classifica km'!BL2036</f>
        <v>0</v>
      </c>
    </row>
    <row r="2037" spans="2:3">
      <c r="B2037" s="5">
        <f ca="1">'classifica km'!A2037</f>
        <v>0</v>
      </c>
      <c r="C2037" s="5">
        <f ca="1">'classifica km'!BL2037</f>
        <v>0</v>
      </c>
    </row>
    <row r="2038" spans="2:3">
      <c r="B2038" s="5">
        <f ca="1">'classifica km'!A2038</f>
        <v>0</v>
      </c>
      <c r="C2038" s="5">
        <f ca="1">'classifica km'!BL2038</f>
        <v>0</v>
      </c>
    </row>
    <row r="2039" spans="2:3">
      <c r="B2039" s="5">
        <f ca="1">'classifica km'!A2039</f>
        <v>0</v>
      </c>
      <c r="C2039" s="5">
        <f ca="1">'classifica km'!BL2039</f>
        <v>0</v>
      </c>
    </row>
    <row r="2040" spans="2:3">
      <c r="B2040" s="5">
        <f ca="1">'classifica km'!A2040</f>
        <v>0</v>
      </c>
      <c r="C2040" s="5">
        <f ca="1">'classifica km'!BL2040</f>
        <v>0</v>
      </c>
    </row>
    <row r="2041" spans="2:3">
      <c r="B2041" s="5">
        <f ca="1">'classifica km'!A2041</f>
        <v>0</v>
      </c>
      <c r="C2041" s="5">
        <f ca="1">'classifica km'!BL2041</f>
        <v>0</v>
      </c>
    </row>
    <row r="2042" spans="2:3">
      <c r="B2042" s="5">
        <f ca="1">'classifica km'!A2042</f>
        <v>0</v>
      </c>
      <c r="C2042" s="5">
        <f ca="1">'classifica km'!BL2042</f>
        <v>0</v>
      </c>
    </row>
    <row r="2043" spans="2:3">
      <c r="B2043" s="5">
        <f ca="1">'classifica km'!A2043</f>
        <v>0</v>
      </c>
      <c r="C2043" s="5">
        <f ca="1">'classifica km'!BL2043</f>
        <v>0</v>
      </c>
    </row>
    <row r="2044" spans="2:3">
      <c r="B2044" s="5">
        <f ca="1">'classifica km'!A2044</f>
        <v>0</v>
      </c>
      <c r="C2044" s="5">
        <f ca="1">'classifica km'!BL2044</f>
        <v>0</v>
      </c>
    </row>
    <row r="2045" spans="2:3">
      <c r="B2045" s="5">
        <f ca="1">'classifica km'!A2045</f>
        <v>0</v>
      </c>
      <c r="C2045" s="5">
        <f ca="1">'classifica km'!BL2045</f>
        <v>0</v>
      </c>
    </row>
    <row r="2046" spans="2:3">
      <c r="B2046" s="5">
        <f ca="1">'classifica km'!A2046</f>
        <v>0</v>
      </c>
      <c r="C2046" s="5">
        <f ca="1">'classifica km'!BL2046</f>
        <v>0</v>
      </c>
    </row>
    <row r="2047" spans="2:3">
      <c r="B2047" s="5">
        <f ca="1">'classifica km'!A2047</f>
        <v>0</v>
      </c>
      <c r="C2047" s="5">
        <f ca="1">'classifica km'!BL2047</f>
        <v>0</v>
      </c>
    </row>
    <row r="2048" spans="2:3">
      <c r="B2048" s="5">
        <f ca="1">'classifica km'!A2048</f>
        <v>0</v>
      </c>
      <c r="C2048" s="5">
        <f ca="1">'classifica km'!BL2048</f>
        <v>0</v>
      </c>
    </row>
    <row r="2049" spans="2:3">
      <c r="B2049" s="5">
        <f ca="1">'classifica km'!A2049</f>
        <v>0</v>
      </c>
      <c r="C2049" s="5">
        <f ca="1">'classifica km'!BL2049</f>
        <v>0</v>
      </c>
    </row>
    <row r="2050" spans="2:3">
      <c r="B2050" s="5">
        <f ca="1">'classifica km'!A2050</f>
        <v>0</v>
      </c>
      <c r="C2050" s="5">
        <f ca="1">'classifica km'!BL2050</f>
        <v>0</v>
      </c>
    </row>
    <row r="2051" spans="2:3">
      <c r="B2051" s="5">
        <f ca="1">'classifica km'!A2051</f>
        <v>0</v>
      </c>
      <c r="C2051" s="5">
        <f ca="1">'classifica km'!BL2051</f>
        <v>0</v>
      </c>
    </row>
    <row r="2052" spans="2:3">
      <c r="B2052" s="5">
        <f ca="1">'classifica km'!A2052</f>
        <v>0</v>
      </c>
      <c r="C2052" s="5">
        <f ca="1">'classifica km'!BL2052</f>
        <v>0</v>
      </c>
    </row>
    <row r="2053" spans="2:3">
      <c r="B2053" s="5">
        <f ca="1">'classifica km'!A2053</f>
        <v>0</v>
      </c>
      <c r="C2053" s="5">
        <f ca="1">'classifica km'!BL2053</f>
        <v>0</v>
      </c>
    </row>
    <row r="2054" spans="2:3">
      <c r="B2054" s="5">
        <f ca="1">'classifica km'!A2054</f>
        <v>0</v>
      </c>
      <c r="C2054" s="5">
        <f ca="1">'classifica km'!BL2054</f>
        <v>0</v>
      </c>
    </row>
    <row r="2055" spans="2:3">
      <c r="B2055" s="5">
        <f ca="1">'classifica km'!A2055</f>
        <v>0</v>
      </c>
      <c r="C2055" s="5">
        <f ca="1">'classifica km'!BL2055</f>
        <v>0</v>
      </c>
    </row>
    <row r="2056" spans="2:3">
      <c r="B2056" s="5">
        <f ca="1">'classifica km'!A2056</f>
        <v>0</v>
      </c>
      <c r="C2056" s="5">
        <f ca="1">'classifica km'!BL2056</f>
        <v>0</v>
      </c>
    </row>
    <row r="2057" spans="2:3">
      <c r="B2057" s="5">
        <f ca="1">'classifica km'!A2057</f>
        <v>0</v>
      </c>
      <c r="C2057" s="5">
        <f ca="1">'classifica km'!BL2057</f>
        <v>0</v>
      </c>
    </row>
    <row r="2058" spans="2:3">
      <c r="B2058" s="5">
        <f ca="1">'classifica km'!A2058</f>
        <v>0</v>
      </c>
      <c r="C2058" s="5">
        <f ca="1">'classifica km'!BL2058</f>
        <v>0</v>
      </c>
    </row>
    <row r="2059" spans="2:3">
      <c r="B2059" s="5">
        <f ca="1">'classifica km'!A2059</f>
        <v>0</v>
      </c>
      <c r="C2059" s="5">
        <f ca="1">'classifica km'!BL2059</f>
        <v>0</v>
      </c>
    </row>
    <row r="2060" spans="2:3">
      <c r="B2060" s="5">
        <f ca="1">'classifica km'!A2060</f>
        <v>0</v>
      </c>
      <c r="C2060" s="5">
        <f ca="1">'classifica km'!BL2060</f>
        <v>0</v>
      </c>
    </row>
    <row r="2061" spans="2:3">
      <c r="B2061" s="5">
        <f ca="1">'classifica km'!A2061</f>
        <v>0</v>
      </c>
      <c r="C2061" s="5">
        <f ca="1">'classifica km'!BL2061</f>
        <v>0</v>
      </c>
    </row>
    <row r="2062" spans="2:3">
      <c r="B2062" s="5">
        <f ca="1">'classifica km'!A2062</f>
        <v>0</v>
      </c>
      <c r="C2062" s="5">
        <f ca="1">'classifica km'!BL2062</f>
        <v>0</v>
      </c>
    </row>
    <row r="2063" spans="2:3">
      <c r="B2063" s="5">
        <f ca="1">'classifica km'!A2063</f>
        <v>0</v>
      </c>
      <c r="C2063" s="5">
        <f ca="1">'classifica km'!BL2063</f>
        <v>0</v>
      </c>
    </row>
    <row r="2064" spans="2:3">
      <c r="B2064" s="5">
        <f ca="1">'classifica km'!A2064</f>
        <v>0</v>
      </c>
      <c r="C2064" s="5">
        <f ca="1">'classifica km'!BL2064</f>
        <v>0</v>
      </c>
    </row>
    <row r="2065" spans="2:3">
      <c r="B2065" s="5">
        <f ca="1">'classifica km'!A2065</f>
        <v>0</v>
      </c>
      <c r="C2065" s="5">
        <f ca="1">'classifica km'!BL2065</f>
        <v>0</v>
      </c>
    </row>
    <row r="2066" spans="2:3">
      <c r="B2066" s="5">
        <f ca="1">'classifica km'!A2066</f>
        <v>0</v>
      </c>
      <c r="C2066" s="5">
        <f ca="1">'classifica km'!BL2066</f>
        <v>0</v>
      </c>
    </row>
    <row r="2067" spans="2:3">
      <c r="B2067" s="5">
        <f ca="1">'classifica km'!A2067</f>
        <v>0</v>
      </c>
      <c r="C2067" s="5">
        <f ca="1">'classifica km'!BL2067</f>
        <v>0</v>
      </c>
    </row>
    <row r="2068" spans="2:3">
      <c r="B2068" s="5">
        <f ca="1">'classifica km'!A2068</f>
        <v>0</v>
      </c>
      <c r="C2068" s="5">
        <f ca="1">'classifica km'!BL2068</f>
        <v>0</v>
      </c>
    </row>
    <row r="2069" spans="2:3">
      <c r="B2069" s="5">
        <f ca="1">'classifica km'!A2069</f>
        <v>0</v>
      </c>
      <c r="C2069" s="5">
        <f ca="1">'classifica km'!BL2069</f>
        <v>0</v>
      </c>
    </row>
    <row r="2070" spans="2:3">
      <c r="B2070" s="5">
        <f ca="1">'classifica km'!A2070</f>
        <v>0</v>
      </c>
      <c r="C2070" s="5">
        <f ca="1">'classifica km'!BL2070</f>
        <v>0</v>
      </c>
    </row>
    <row r="2071" spans="2:3">
      <c r="B2071" s="5">
        <f ca="1">'classifica km'!A2071</f>
        <v>0</v>
      </c>
      <c r="C2071" s="5">
        <f ca="1">'classifica km'!BL2071</f>
        <v>0</v>
      </c>
    </row>
    <row r="2072" spans="2:3">
      <c r="B2072" s="5">
        <f ca="1">'classifica km'!A2072</f>
        <v>0</v>
      </c>
      <c r="C2072" s="5">
        <f ca="1">'classifica km'!BL2072</f>
        <v>0</v>
      </c>
    </row>
    <row r="2073" spans="2:3">
      <c r="B2073" s="5">
        <f ca="1">'classifica km'!A2073</f>
        <v>0</v>
      </c>
      <c r="C2073" s="5">
        <f ca="1">'classifica km'!BL2073</f>
        <v>0</v>
      </c>
    </row>
    <row r="2074" spans="2:3">
      <c r="B2074" s="5">
        <f ca="1">'classifica km'!A2074</f>
        <v>0</v>
      </c>
      <c r="C2074" s="5">
        <f ca="1">'classifica km'!BL2074</f>
        <v>0</v>
      </c>
    </row>
    <row r="2075" spans="2:3">
      <c r="B2075" s="5">
        <f ca="1">'classifica km'!A2075</f>
        <v>0</v>
      </c>
      <c r="C2075" s="5">
        <f ca="1">'classifica km'!BL2075</f>
        <v>0</v>
      </c>
    </row>
    <row r="2076" spans="2:3">
      <c r="B2076" s="5">
        <f ca="1">'classifica km'!A2076</f>
        <v>0</v>
      </c>
      <c r="C2076" s="5">
        <f ca="1">'classifica km'!BL2076</f>
        <v>0</v>
      </c>
    </row>
    <row r="2077" spans="2:3">
      <c r="B2077" s="5">
        <f ca="1">'classifica km'!A2077</f>
        <v>0</v>
      </c>
      <c r="C2077" s="5">
        <f ca="1">'classifica km'!BL2077</f>
        <v>0</v>
      </c>
    </row>
    <row r="2078" spans="2:3">
      <c r="B2078" s="5">
        <f ca="1">'classifica km'!A2078</f>
        <v>0</v>
      </c>
      <c r="C2078" s="5">
        <f ca="1">'classifica km'!BL2078</f>
        <v>0</v>
      </c>
    </row>
    <row r="2079" spans="2:3">
      <c r="B2079" s="5">
        <f ca="1">'classifica km'!A2079</f>
        <v>0</v>
      </c>
      <c r="C2079" s="5">
        <f ca="1">'classifica km'!BL2079</f>
        <v>0</v>
      </c>
    </row>
    <row r="2080" spans="2:3">
      <c r="B2080" s="5">
        <f ca="1">'classifica km'!A2080</f>
        <v>0</v>
      </c>
      <c r="C2080" s="5">
        <f ca="1">'classifica km'!BL2080</f>
        <v>0</v>
      </c>
    </row>
    <row r="2081" spans="2:3">
      <c r="B2081" s="5">
        <f ca="1">'classifica km'!A2081</f>
        <v>0</v>
      </c>
      <c r="C2081" s="5">
        <f ca="1">'classifica km'!BL2081</f>
        <v>0</v>
      </c>
    </row>
    <row r="2082" spans="2:3">
      <c r="B2082" s="5">
        <f ca="1">'classifica km'!A2082</f>
        <v>0</v>
      </c>
      <c r="C2082" s="5">
        <f ca="1">'classifica km'!BL2082</f>
        <v>0</v>
      </c>
    </row>
    <row r="2083" spans="2:3">
      <c r="B2083" s="5">
        <f ca="1">'classifica km'!A2083</f>
        <v>0</v>
      </c>
      <c r="C2083" s="5">
        <f ca="1">'classifica km'!BL2083</f>
        <v>0</v>
      </c>
    </row>
    <row r="2084" spans="2:3">
      <c r="B2084" s="5">
        <f ca="1">'classifica km'!A2084</f>
        <v>0</v>
      </c>
      <c r="C2084" s="5">
        <f ca="1">'classifica km'!BL2084</f>
        <v>0</v>
      </c>
    </row>
    <row r="2085" spans="2:3">
      <c r="B2085" s="5">
        <f ca="1">'classifica km'!A2085</f>
        <v>0</v>
      </c>
      <c r="C2085" s="5">
        <f ca="1">'classifica km'!BL2085</f>
        <v>0</v>
      </c>
    </row>
    <row r="2086" spans="2:3">
      <c r="B2086" s="5">
        <f ca="1">'classifica km'!A2086</f>
        <v>0</v>
      </c>
      <c r="C2086" s="5">
        <f ca="1">'classifica km'!BL2086</f>
        <v>0</v>
      </c>
    </row>
    <row r="2087" spans="2:3">
      <c r="B2087" s="5">
        <f ca="1">'classifica km'!A2087</f>
        <v>0</v>
      </c>
      <c r="C2087" s="5">
        <f ca="1">'classifica km'!BL2087</f>
        <v>0</v>
      </c>
    </row>
    <row r="2088" spans="2:3">
      <c r="B2088" s="5">
        <f ca="1">'classifica km'!A2088</f>
        <v>0</v>
      </c>
      <c r="C2088" s="5">
        <f ca="1">'classifica km'!BL2088</f>
        <v>0</v>
      </c>
    </row>
    <row r="2089" spans="2:3">
      <c r="B2089" s="5">
        <f ca="1">'classifica km'!A2089</f>
        <v>0</v>
      </c>
      <c r="C2089" s="5">
        <f ca="1">'classifica km'!BL2089</f>
        <v>0</v>
      </c>
    </row>
    <row r="2090" spans="2:3">
      <c r="B2090" s="5">
        <f ca="1">'classifica km'!A2090</f>
        <v>0</v>
      </c>
      <c r="C2090" s="5">
        <f ca="1">'classifica km'!BL2090</f>
        <v>0</v>
      </c>
    </row>
    <row r="2091" spans="2:3">
      <c r="B2091" s="5">
        <f ca="1">'classifica km'!A2091</f>
        <v>0</v>
      </c>
      <c r="C2091" s="5">
        <f ca="1">'classifica km'!BL2091</f>
        <v>0</v>
      </c>
    </row>
    <row r="2092" spans="2:3">
      <c r="B2092" s="5">
        <f ca="1">'classifica km'!A2092</f>
        <v>0</v>
      </c>
      <c r="C2092" s="5">
        <f ca="1">'classifica km'!BL2092</f>
        <v>0</v>
      </c>
    </row>
    <row r="2093" spans="2:3">
      <c r="B2093" s="5">
        <f ca="1">'classifica km'!A2093</f>
        <v>0</v>
      </c>
      <c r="C2093" s="5">
        <f ca="1">'classifica km'!BL2093</f>
        <v>0</v>
      </c>
    </row>
    <row r="2094" spans="2:3">
      <c r="B2094" s="5">
        <f ca="1">'classifica km'!A2094</f>
        <v>0</v>
      </c>
      <c r="C2094" s="5">
        <f ca="1">'classifica km'!BL2094</f>
        <v>0</v>
      </c>
    </row>
    <row r="2095" spans="2:3">
      <c r="B2095" s="5">
        <f ca="1">'classifica km'!A2095</f>
        <v>0</v>
      </c>
      <c r="C2095" s="5">
        <f ca="1">'classifica km'!BL2095</f>
        <v>0</v>
      </c>
    </row>
    <row r="2096" spans="2:3">
      <c r="B2096" s="5">
        <f ca="1">'classifica km'!A2096</f>
        <v>0</v>
      </c>
      <c r="C2096" s="5">
        <f ca="1">'classifica km'!BL2096</f>
        <v>0</v>
      </c>
    </row>
    <row r="2097" spans="2:3">
      <c r="B2097" s="5">
        <f ca="1">'classifica km'!A2097</f>
        <v>0</v>
      </c>
      <c r="C2097" s="5">
        <f ca="1">'classifica km'!BL2097</f>
        <v>0</v>
      </c>
    </row>
    <row r="2098" spans="2:3">
      <c r="B2098" s="5">
        <f ca="1">'classifica km'!A2098</f>
        <v>0</v>
      </c>
      <c r="C2098" s="5">
        <f ca="1">'classifica km'!BL2098</f>
        <v>0</v>
      </c>
    </row>
    <row r="2099" spans="2:3">
      <c r="B2099" s="5">
        <f ca="1">'classifica km'!A2099</f>
        <v>0</v>
      </c>
      <c r="C2099" s="5">
        <f ca="1">'classifica km'!BL2099</f>
        <v>0</v>
      </c>
    </row>
    <row r="2100" spans="2:3">
      <c r="B2100" s="5">
        <f ca="1">'classifica km'!A2100</f>
        <v>0</v>
      </c>
      <c r="C2100" s="5">
        <f ca="1">'classifica km'!BL2100</f>
        <v>0</v>
      </c>
    </row>
    <row r="2101" spans="2:3">
      <c r="B2101" s="5">
        <f ca="1">'classifica km'!A2101</f>
        <v>0</v>
      </c>
      <c r="C2101" s="5">
        <f ca="1">'classifica km'!BL2101</f>
        <v>0</v>
      </c>
    </row>
    <row r="2102" spans="2:3">
      <c r="B2102" s="5">
        <f ca="1">'classifica km'!A2102</f>
        <v>0</v>
      </c>
      <c r="C2102" s="5">
        <f ca="1">'classifica km'!BL2102</f>
        <v>0</v>
      </c>
    </row>
    <row r="2103" spans="2:3">
      <c r="B2103" s="5">
        <f ca="1">'classifica km'!A2103</f>
        <v>0</v>
      </c>
      <c r="C2103" s="5">
        <f ca="1">'classifica km'!BL2103</f>
        <v>0</v>
      </c>
    </row>
    <row r="2104" spans="2:3">
      <c r="B2104" s="5">
        <f ca="1">'classifica km'!A2104</f>
        <v>0</v>
      </c>
      <c r="C2104" s="5">
        <f ca="1">'classifica km'!BL2104</f>
        <v>0</v>
      </c>
    </row>
    <row r="2105" spans="2:3">
      <c r="B2105" s="5">
        <f ca="1">'classifica km'!A2105</f>
        <v>0</v>
      </c>
      <c r="C2105" s="5">
        <f ca="1">'classifica km'!BL2105</f>
        <v>0</v>
      </c>
    </row>
    <row r="2106" spans="2:3">
      <c r="B2106" s="5">
        <f ca="1">'classifica km'!A2106</f>
        <v>0</v>
      </c>
      <c r="C2106" s="5">
        <f ca="1">'classifica km'!BL2106</f>
        <v>0</v>
      </c>
    </row>
    <row r="2107" spans="2:3">
      <c r="B2107" s="5">
        <f ca="1">'classifica km'!A2107</f>
        <v>0</v>
      </c>
      <c r="C2107" s="5">
        <f ca="1">'classifica km'!BL2107</f>
        <v>0</v>
      </c>
    </row>
    <row r="2108" spans="2:3">
      <c r="B2108" s="5">
        <f ca="1">'classifica km'!A2108</f>
        <v>0</v>
      </c>
      <c r="C2108" s="5">
        <f ca="1">'classifica km'!BL2108</f>
        <v>0</v>
      </c>
    </row>
    <row r="2109" spans="2:3">
      <c r="B2109" s="5">
        <f ca="1">'classifica km'!A2109</f>
        <v>0</v>
      </c>
      <c r="C2109" s="5">
        <f ca="1">'classifica km'!BL2109</f>
        <v>0</v>
      </c>
    </row>
    <row r="2110" spans="2:3">
      <c r="B2110" s="5">
        <f ca="1">'classifica km'!A2110</f>
        <v>0</v>
      </c>
      <c r="C2110" s="5">
        <f ca="1">'classifica km'!BL2110</f>
        <v>0</v>
      </c>
    </row>
    <row r="2111" spans="2:3">
      <c r="B2111" s="5">
        <f ca="1">'classifica km'!A2111</f>
        <v>0</v>
      </c>
      <c r="C2111" s="5">
        <f ca="1">'classifica km'!BL2111</f>
        <v>0</v>
      </c>
    </row>
    <row r="2112" spans="2:3">
      <c r="B2112" s="5">
        <f ca="1">'classifica km'!A2112</f>
        <v>0</v>
      </c>
      <c r="C2112" s="5">
        <f ca="1">'classifica km'!BL2112</f>
        <v>0</v>
      </c>
    </row>
    <row r="2113" spans="2:3">
      <c r="B2113" s="5">
        <f ca="1">'classifica km'!A2113</f>
        <v>0</v>
      </c>
      <c r="C2113" s="5">
        <f ca="1">'classifica km'!BL2113</f>
        <v>0</v>
      </c>
    </row>
    <row r="2114" spans="2:3">
      <c r="B2114" s="5">
        <f ca="1">'classifica km'!A2114</f>
        <v>0</v>
      </c>
      <c r="C2114" s="5">
        <f ca="1">'classifica km'!BL2114</f>
        <v>0</v>
      </c>
    </row>
    <row r="2115" spans="2:3">
      <c r="B2115" s="5">
        <f ca="1">'classifica km'!A2115</f>
        <v>0</v>
      </c>
      <c r="C2115" s="5">
        <f ca="1">'classifica km'!BL2115</f>
        <v>0</v>
      </c>
    </row>
    <row r="2116" spans="2:3">
      <c r="B2116" s="5">
        <f ca="1">'classifica km'!A2116</f>
        <v>0</v>
      </c>
      <c r="C2116" s="5">
        <f ca="1">'classifica km'!BL2116</f>
        <v>0</v>
      </c>
    </row>
    <row r="2117" spans="2:3">
      <c r="B2117" s="5">
        <f ca="1">'classifica km'!A2117</f>
        <v>0</v>
      </c>
      <c r="C2117" s="5">
        <f ca="1">'classifica km'!BL2117</f>
        <v>0</v>
      </c>
    </row>
    <row r="2118" spans="2:3">
      <c r="B2118" s="5">
        <f ca="1">'classifica km'!A2118</f>
        <v>0</v>
      </c>
      <c r="C2118" s="5">
        <f ca="1">'classifica km'!BL2118</f>
        <v>0</v>
      </c>
    </row>
    <row r="2119" spans="2:3">
      <c r="B2119" s="5">
        <f ca="1">'classifica km'!A2119</f>
        <v>0</v>
      </c>
      <c r="C2119" s="5">
        <f ca="1">'classifica km'!BL2119</f>
        <v>0</v>
      </c>
    </row>
    <row r="2120" spans="2:3">
      <c r="B2120" s="5">
        <f ca="1">'classifica km'!A2120</f>
        <v>0</v>
      </c>
      <c r="C2120" s="5">
        <f ca="1">'classifica km'!BL2120</f>
        <v>0</v>
      </c>
    </row>
    <row r="2121" spans="2:3">
      <c r="B2121" s="5">
        <f ca="1">'classifica km'!A2121</f>
        <v>0</v>
      </c>
      <c r="C2121" s="5">
        <f ca="1">'classifica km'!BL2121</f>
        <v>0</v>
      </c>
    </row>
    <row r="2122" spans="2:3">
      <c r="B2122" s="5">
        <f ca="1">'classifica km'!A2122</f>
        <v>0</v>
      </c>
      <c r="C2122" s="5">
        <f ca="1">'classifica km'!BL2122</f>
        <v>0</v>
      </c>
    </row>
    <row r="2123" spans="2:3">
      <c r="B2123" s="5">
        <f ca="1">'classifica km'!A2123</f>
        <v>0</v>
      </c>
      <c r="C2123" s="5">
        <f ca="1">'classifica km'!BL2123</f>
        <v>0</v>
      </c>
    </row>
    <row r="2124" spans="2:3">
      <c r="B2124" s="5">
        <f ca="1">'classifica km'!A2124</f>
        <v>0</v>
      </c>
      <c r="C2124" s="5">
        <f ca="1">'classifica km'!BL2124</f>
        <v>0</v>
      </c>
    </row>
    <row r="2125" spans="2:3">
      <c r="B2125" s="5">
        <f ca="1">'classifica km'!A2125</f>
        <v>0</v>
      </c>
      <c r="C2125" s="5">
        <f ca="1">'classifica km'!BL2125</f>
        <v>0</v>
      </c>
    </row>
    <row r="2126" spans="2:3">
      <c r="B2126" s="5">
        <f ca="1">'classifica km'!A2126</f>
        <v>0</v>
      </c>
      <c r="C2126" s="5">
        <f ca="1">'classifica km'!BL2126</f>
        <v>0</v>
      </c>
    </row>
    <row r="2127" spans="2:3">
      <c r="B2127" s="5">
        <f ca="1">'classifica km'!A2127</f>
        <v>0</v>
      </c>
      <c r="C2127" s="5">
        <f ca="1">'classifica km'!BL2127</f>
        <v>0</v>
      </c>
    </row>
    <row r="2128" spans="2:3">
      <c r="B2128" s="5">
        <f ca="1">'classifica km'!A2128</f>
        <v>0</v>
      </c>
      <c r="C2128" s="5">
        <f ca="1">'classifica km'!BL2128</f>
        <v>0</v>
      </c>
    </row>
    <row r="2129" spans="2:3">
      <c r="B2129" s="5">
        <f ca="1">'classifica km'!A2129</f>
        <v>0</v>
      </c>
      <c r="C2129" s="5">
        <f ca="1">'classifica km'!BL2129</f>
        <v>0</v>
      </c>
    </row>
    <row r="2130" spans="2:3">
      <c r="B2130" s="5">
        <f ca="1">'classifica km'!A2130</f>
        <v>0</v>
      </c>
      <c r="C2130" s="5">
        <f ca="1">'classifica km'!BL2130</f>
        <v>0</v>
      </c>
    </row>
    <row r="2131" spans="2:3">
      <c r="B2131" s="5">
        <f ca="1">'classifica km'!A2131</f>
        <v>0</v>
      </c>
      <c r="C2131" s="5">
        <f ca="1">'classifica km'!BL2131</f>
        <v>0</v>
      </c>
    </row>
    <row r="2132" spans="2:3">
      <c r="B2132" s="5">
        <f ca="1">'classifica km'!A2132</f>
        <v>0</v>
      </c>
      <c r="C2132" s="5">
        <f ca="1">'classifica km'!BL2132</f>
        <v>0</v>
      </c>
    </row>
    <row r="2133" spans="2:3">
      <c r="B2133" s="5">
        <f ca="1">'classifica km'!A2133</f>
        <v>0</v>
      </c>
      <c r="C2133" s="5">
        <f ca="1">'classifica km'!BL2133</f>
        <v>0</v>
      </c>
    </row>
    <row r="2134" spans="2:3">
      <c r="B2134" s="5">
        <f ca="1">'classifica km'!A2134</f>
        <v>0</v>
      </c>
      <c r="C2134" s="5">
        <f ca="1">'classifica km'!BL2134</f>
        <v>0</v>
      </c>
    </row>
    <row r="2135" spans="2:3">
      <c r="B2135" s="5">
        <f ca="1">'classifica km'!A2135</f>
        <v>0</v>
      </c>
      <c r="C2135" s="5">
        <f ca="1">'classifica km'!BL2135</f>
        <v>0</v>
      </c>
    </row>
    <row r="2136" spans="2:3">
      <c r="B2136" s="5">
        <f ca="1">'classifica km'!A2136</f>
        <v>0</v>
      </c>
      <c r="C2136" s="5">
        <f ca="1">'classifica km'!BL2136</f>
        <v>0</v>
      </c>
    </row>
    <row r="2137" spans="2:3">
      <c r="B2137" s="5">
        <f ca="1">'classifica km'!A2137</f>
        <v>0</v>
      </c>
      <c r="C2137" s="5">
        <f ca="1">'classifica km'!BL2137</f>
        <v>0</v>
      </c>
    </row>
    <row r="2138" spans="2:3">
      <c r="B2138" s="5">
        <f ca="1">'classifica km'!A2138</f>
        <v>0</v>
      </c>
      <c r="C2138" s="5">
        <f ca="1">'classifica km'!BL2138</f>
        <v>0</v>
      </c>
    </row>
    <row r="2139" spans="2:3">
      <c r="B2139" s="5">
        <f ca="1">'classifica km'!A2139</f>
        <v>0</v>
      </c>
      <c r="C2139" s="5">
        <f ca="1">'classifica km'!BL2139</f>
        <v>0</v>
      </c>
    </row>
    <row r="2140" spans="2:3">
      <c r="B2140" s="5">
        <f ca="1">'classifica km'!A2140</f>
        <v>0</v>
      </c>
      <c r="C2140" s="5">
        <f ca="1">'classifica km'!BL2140</f>
        <v>0</v>
      </c>
    </row>
    <row r="2141" spans="2:3">
      <c r="B2141" s="5">
        <f ca="1">'classifica km'!A2141</f>
        <v>0</v>
      </c>
      <c r="C2141" s="5">
        <f ca="1">'classifica km'!BL2141</f>
        <v>0</v>
      </c>
    </row>
    <row r="2142" spans="2:3">
      <c r="B2142" s="5">
        <f ca="1">'classifica km'!A2142</f>
        <v>0</v>
      </c>
      <c r="C2142" s="5">
        <f ca="1">'classifica km'!BL2142</f>
        <v>0</v>
      </c>
    </row>
    <row r="2143" spans="2:3">
      <c r="B2143" s="5">
        <f ca="1">'classifica km'!A2143</f>
        <v>0</v>
      </c>
      <c r="C2143" s="5">
        <f ca="1">'classifica km'!BL2143</f>
        <v>0</v>
      </c>
    </row>
    <row r="2144" spans="2:3">
      <c r="B2144" s="5">
        <f ca="1">'classifica km'!A2144</f>
        <v>0</v>
      </c>
      <c r="C2144" s="5">
        <f ca="1">'classifica km'!BL2144</f>
        <v>0</v>
      </c>
    </row>
    <row r="2145" spans="2:3">
      <c r="B2145" s="5">
        <f ca="1">'classifica km'!A2145</f>
        <v>0</v>
      </c>
      <c r="C2145" s="5">
        <f ca="1">'classifica km'!BL2145</f>
        <v>0</v>
      </c>
    </row>
    <row r="2146" spans="2:3">
      <c r="B2146" s="5">
        <f ca="1">'classifica km'!A2146</f>
        <v>0</v>
      </c>
      <c r="C2146" s="5">
        <f ca="1">'classifica km'!BL2146</f>
        <v>0</v>
      </c>
    </row>
    <row r="2147" spans="2:3">
      <c r="B2147" s="5">
        <f ca="1">'classifica km'!A2147</f>
        <v>0</v>
      </c>
      <c r="C2147" s="5">
        <f ca="1">'classifica km'!BL2147</f>
        <v>0</v>
      </c>
    </row>
    <row r="2148" spans="2:3">
      <c r="B2148" s="5">
        <f ca="1">'classifica km'!A2148</f>
        <v>0</v>
      </c>
      <c r="C2148" s="5">
        <f ca="1">'classifica km'!BL2148</f>
        <v>0</v>
      </c>
    </row>
    <row r="2149" spans="2:3">
      <c r="B2149" s="5">
        <f ca="1">'classifica km'!A2149</f>
        <v>0</v>
      </c>
      <c r="C2149" s="5">
        <f ca="1">'classifica km'!BL2149</f>
        <v>0</v>
      </c>
    </row>
    <row r="2150" spans="2:3">
      <c r="B2150" s="5">
        <f ca="1">'classifica km'!A2150</f>
        <v>0</v>
      </c>
      <c r="C2150" s="5">
        <f ca="1">'classifica km'!BL2150</f>
        <v>0</v>
      </c>
    </row>
    <row r="2151" spans="2:3">
      <c r="B2151" s="5">
        <f ca="1">'classifica km'!A2151</f>
        <v>0</v>
      </c>
      <c r="C2151" s="5">
        <f ca="1">'classifica km'!BL2151</f>
        <v>0</v>
      </c>
    </row>
    <row r="2152" spans="2:3">
      <c r="B2152" s="5">
        <f ca="1">'classifica km'!A2152</f>
        <v>0</v>
      </c>
      <c r="C2152" s="5">
        <f ca="1">'classifica km'!BL2152</f>
        <v>0</v>
      </c>
    </row>
    <row r="2153" spans="2:3">
      <c r="B2153" s="5">
        <f ca="1">'classifica km'!A2153</f>
        <v>0</v>
      </c>
      <c r="C2153" s="5">
        <f ca="1">'classifica km'!BL2153</f>
        <v>0</v>
      </c>
    </row>
    <row r="2154" spans="2:3">
      <c r="B2154" s="5">
        <f ca="1">'classifica km'!A2154</f>
        <v>0</v>
      </c>
      <c r="C2154" s="5">
        <f ca="1">'classifica km'!BL2154</f>
        <v>0</v>
      </c>
    </row>
    <row r="2155" spans="2:3">
      <c r="B2155" s="5">
        <f ca="1">'classifica km'!A2155</f>
        <v>0</v>
      </c>
      <c r="C2155" s="5">
        <f ca="1">'classifica km'!BL2155</f>
        <v>0</v>
      </c>
    </row>
    <row r="2156" spans="2:3">
      <c r="B2156" s="5">
        <f ca="1">'classifica km'!A2156</f>
        <v>0</v>
      </c>
      <c r="C2156" s="5">
        <f ca="1">'classifica km'!BL2156</f>
        <v>0</v>
      </c>
    </row>
    <row r="2157" spans="2:3">
      <c r="B2157" s="5">
        <f ca="1">'classifica km'!A2157</f>
        <v>0</v>
      </c>
      <c r="C2157" s="5">
        <f ca="1">'classifica km'!BL2157</f>
        <v>0</v>
      </c>
    </row>
    <row r="2158" spans="2:3">
      <c r="B2158" s="5">
        <f ca="1">'classifica km'!A2158</f>
        <v>0</v>
      </c>
      <c r="C2158" s="5">
        <f ca="1">'classifica km'!BL2158</f>
        <v>0</v>
      </c>
    </row>
    <row r="2159" spans="2:3">
      <c r="B2159" s="5">
        <f ca="1">'classifica km'!A2159</f>
        <v>0</v>
      </c>
      <c r="C2159" s="5">
        <f ca="1">'classifica km'!BL2159</f>
        <v>0</v>
      </c>
    </row>
    <row r="2160" spans="2:3">
      <c r="B2160" s="5">
        <f ca="1">'classifica km'!A2160</f>
        <v>0</v>
      </c>
      <c r="C2160" s="5">
        <f ca="1">'classifica km'!BL2160</f>
        <v>0</v>
      </c>
    </row>
    <row r="2161" spans="2:3">
      <c r="B2161" s="5">
        <f ca="1">'classifica km'!A2161</f>
        <v>0</v>
      </c>
      <c r="C2161" s="5">
        <f ca="1">'classifica km'!BL2161</f>
        <v>0</v>
      </c>
    </row>
    <row r="2162" spans="2:3">
      <c r="B2162" s="5">
        <f ca="1">'classifica km'!A2162</f>
        <v>0</v>
      </c>
      <c r="C2162" s="5">
        <f ca="1">'classifica km'!BL2162</f>
        <v>0</v>
      </c>
    </row>
    <row r="2163" spans="2:3">
      <c r="B2163" s="5">
        <f ca="1">'classifica km'!A2163</f>
        <v>0</v>
      </c>
      <c r="C2163" s="5">
        <f ca="1">'classifica km'!BL2163</f>
        <v>0</v>
      </c>
    </row>
    <row r="2164" spans="2:3">
      <c r="B2164" s="5">
        <f ca="1">'classifica km'!A2164</f>
        <v>0</v>
      </c>
      <c r="C2164" s="5">
        <f ca="1">'classifica km'!BL2164</f>
        <v>0</v>
      </c>
    </row>
    <row r="2165" spans="2:3">
      <c r="B2165" s="5">
        <f ca="1">'classifica km'!A2165</f>
        <v>0</v>
      </c>
      <c r="C2165" s="5">
        <f ca="1">'classifica km'!BL2165</f>
        <v>0</v>
      </c>
    </row>
    <row r="2166" spans="2:3">
      <c r="B2166" s="5">
        <f ca="1">'classifica km'!A2166</f>
        <v>0</v>
      </c>
      <c r="C2166" s="5">
        <f ca="1">'classifica km'!BL2166</f>
        <v>0</v>
      </c>
    </row>
    <row r="2167" spans="2:3">
      <c r="B2167" s="5">
        <f ca="1">'classifica km'!A2167</f>
        <v>0</v>
      </c>
      <c r="C2167" s="5">
        <f ca="1">'classifica km'!BL2167</f>
        <v>0</v>
      </c>
    </row>
    <row r="2168" spans="2:3">
      <c r="B2168" s="5">
        <f ca="1">'classifica km'!A2168</f>
        <v>0</v>
      </c>
      <c r="C2168" s="5">
        <f ca="1">'classifica km'!BL2168</f>
        <v>0</v>
      </c>
    </row>
    <row r="2169" spans="2:3">
      <c r="B2169" s="5">
        <f ca="1">'classifica km'!A2169</f>
        <v>0</v>
      </c>
      <c r="C2169" s="5">
        <f ca="1">'classifica km'!BL2169</f>
        <v>0</v>
      </c>
    </row>
    <row r="2170" spans="2:3">
      <c r="B2170" s="5">
        <f ca="1">'classifica km'!A2170</f>
        <v>0</v>
      </c>
      <c r="C2170" s="5">
        <f ca="1">'classifica km'!BL2170</f>
        <v>0</v>
      </c>
    </row>
    <row r="2171" spans="2:3">
      <c r="B2171" s="5">
        <f ca="1">'classifica km'!A2171</f>
        <v>0</v>
      </c>
      <c r="C2171" s="5">
        <f ca="1">'classifica km'!BL2171</f>
        <v>0</v>
      </c>
    </row>
    <row r="2172" spans="2:3">
      <c r="B2172" s="5">
        <f ca="1">'classifica km'!A2172</f>
        <v>0</v>
      </c>
      <c r="C2172" s="5">
        <f ca="1">'classifica km'!BL2172</f>
        <v>0</v>
      </c>
    </row>
    <row r="2173" spans="2:3">
      <c r="B2173" s="5">
        <f ca="1">'classifica km'!A2173</f>
        <v>0</v>
      </c>
      <c r="C2173" s="5">
        <f ca="1">'classifica km'!BL2173</f>
        <v>0</v>
      </c>
    </row>
    <row r="2174" spans="2:3">
      <c r="B2174" s="5">
        <f ca="1">'classifica km'!A2174</f>
        <v>0</v>
      </c>
      <c r="C2174" s="5">
        <f ca="1">'classifica km'!BL2174</f>
        <v>0</v>
      </c>
    </row>
    <row r="2175" spans="2:3">
      <c r="B2175" s="5">
        <f ca="1">'classifica km'!A2175</f>
        <v>0</v>
      </c>
      <c r="C2175" s="5">
        <f ca="1">'classifica km'!BL2175</f>
        <v>0</v>
      </c>
    </row>
    <row r="2176" spans="2:3">
      <c r="B2176" s="5">
        <f ca="1">'classifica km'!A2176</f>
        <v>0</v>
      </c>
      <c r="C2176" s="5">
        <f ca="1">'classifica km'!BL2176</f>
        <v>0</v>
      </c>
    </row>
    <row r="2177" spans="2:3">
      <c r="B2177" s="5">
        <f ca="1">'classifica km'!A2177</f>
        <v>0</v>
      </c>
      <c r="C2177" s="5">
        <f ca="1">'classifica km'!BL2177</f>
        <v>0</v>
      </c>
    </row>
    <row r="2178" spans="2:3">
      <c r="B2178" s="5">
        <f ca="1">'classifica km'!A2178</f>
        <v>0</v>
      </c>
      <c r="C2178" s="5">
        <f ca="1">'classifica km'!BL2178</f>
        <v>0</v>
      </c>
    </row>
    <row r="2179" spans="2:3">
      <c r="B2179" s="5">
        <f ca="1">'classifica km'!A2179</f>
        <v>0</v>
      </c>
      <c r="C2179" s="5">
        <f ca="1">'classifica km'!BL2179</f>
        <v>0</v>
      </c>
    </row>
    <row r="2180" spans="2:3">
      <c r="B2180" s="5">
        <f ca="1">'classifica km'!A2180</f>
        <v>0</v>
      </c>
      <c r="C2180" s="5">
        <f ca="1">'classifica km'!BL2180</f>
        <v>0</v>
      </c>
    </row>
    <row r="2181" spans="2:3">
      <c r="B2181" s="5">
        <f ca="1">'classifica km'!A2181</f>
        <v>0</v>
      </c>
      <c r="C2181" s="5">
        <f ca="1">'classifica km'!BL2181</f>
        <v>0</v>
      </c>
    </row>
    <row r="2182" spans="2:3">
      <c r="B2182" s="5">
        <f ca="1">'classifica km'!A2182</f>
        <v>0</v>
      </c>
      <c r="C2182" s="5">
        <f ca="1">'classifica km'!BL2182</f>
        <v>0</v>
      </c>
    </row>
    <row r="2183" spans="2:3">
      <c r="B2183" s="5">
        <f ca="1">'classifica km'!A2183</f>
        <v>0</v>
      </c>
      <c r="C2183" s="5">
        <f ca="1">'classifica km'!BL2183</f>
        <v>0</v>
      </c>
    </row>
    <row r="2184" spans="2:3">
      <c r="B2184" s="5">
        <f ca="1">'classifica km'!A2184</f>
        <v>0</v>
      </c>
      <c r="C2184" s="5">
        <f ca="1">'classifica km'!BL2184</f>
        <v>0</v>
      </c>
    </row>
    <row r="2185" spans="2:3">
      <c r="B2185" s="5">
        <f ca="1">'classifica km'!A2185</f>
        <v>0</v>
      </c>
      <c r="C2185" s="5">
        <f ca="1">'classifica km'!BL2185</f>
        <v>0</v>
      </c>
    </row>
    <row r="2186" spans="2:3">
      <c r="B2186" s="5">
        <f ca="1">'classifica km'!A2186</f>
        <v>0</v>
      </c>
      <c r="C2186" s="5">
        <f ca="1">'classifica km'!BL2186</f>
        <v>0</v>
      </c>
    </row>
    <row r="2187" spans="2:3">
      <c r="B2187" s="5">
        <f ca="1">'classifica km'!A2187</f>
        <v>0</v>
      </c>
      <c r="C2187" s="5">
        <f ca="1">'classifica km'!BL2187</f>
        <v>0</v>
      </c>
    </row>
    <row r="2188" spans="2:3">
      <c r="B2188" s="5">
        <f ca="1">'classifica km'!A2188</f>
        <v>0</v>
      </c>
      <c r="C2188" s="5">
        <f ca="1">'classifica km'!BL2188</f>
        <v>0</v>
      </c>
    </row>
    <row r="2189" spans="2:3">
      <c r="B2189" s="5">
        <f ca="1">'classifica km'!A2189</f>
        <v>0</v>
      </c>
      <c r="C2189" s="5">
        <f ca="1">'classifica km'!BL2189</f>
        <v>0</v>
      </c>
    </row>
    <row r="2190" spans="2:3">
      <c r="B2190" s="5">
        <f ca="1">'classifica km'!A2190</f>
        <v>0</v>
      </c>
      <c r="C2190" s="5">
        <f ca="1">'classifica km'!BL2190</f>
        <v>0</v>
      </c>
    </row>
    <row r="2191" spans="2:3">
      <c r="B2191" s="5">
        <f ca="1">'classifica km'!A2191</f>
        <v>0</v>
      </c>
      <c r="C2191" s="5">
        <f ca="1">'classifica km'!BL2191</f>
        <v>0</v>
      </c>
    </row>
    <row r="2192" spans="2:3">
      <c r="B2192" s="5">
        <f ca="1">'classifica km'!A2192</f>
        <v>0</v>
      </c>
      <c r="C2192" s="5">
        <f ca="1">'classifica km'!BL2192</f>
        <v>0</v>
      </c>
    </row>
    <row r="2193" spans="2:3">
      <c r="B2193" s="5">
        <f ca="1">'classifica km'!A2193</f>
        <v>0</v>
      </c>
      <c r="C2193" s="5">
        <f ca="1">'classifica km'!BL2193</f>
        <v>0</v>
      </c>
    </row>
    <row r="2194" spans="2:3">
      <c r="B2194" s="5">
        <f ca="1">'classifica km'!A2194</f>
        <v>0</v>
      </c>
      <c r="C2194" s="5">
        <f ca="1">'classifica km'!BL2194</f>
        <v>0</v>
      </c>
    </row>
    <row r="2195" spans="2:3">
      <c r="B2195" s="5">
        <f ca="1">'classifica km'!A2195</f>
        <v>0</v>
      </c>
      <c r="C2195" s="5">
        <f ca="1">'classifica km'!BL2195</f>
        <v>0</v>
      </c>
    </row>
    <row r="2196" spans="2:3">
      <c r="B2196" s="5">
        <f ca="1">'classifica km'!A2196</f>
        <v>0</v>
      </c>
      <c r="C2196" s="5">
        <f ca="1">'classifica km'!BL2196</f>
        <v>0</v>
      </c>
    </row>
    <row r="2197" spans="2:3">
      <c r="B2197" s="5">
        <f ca="1">'classifica km'!A2197</f>
        <v>0</v>
      </c>
      <c r="C2197" s="5">
        <f ca="1">'classifica km'!BL2197</f>
        <v>0</v>
      </c>
    </row>
    <row r="2198" spans="2:3">
      <c r="B2198" s="5">
        <f ca="1">'classifica km'!A2198</f>
        <v>0</v>
      </c>
      <c r="C2198" s="5">
        <f ca="1">'classifica km'!BL2198</f>
        <v>0</v>
      </c>
    </row>
    <row r="2199" spans="2:3">
      <c r="B2199" s="5">
        <f ca="1">'classifica km'!A2199</f>
        <v>0</v>
      </c>
      <c r="C2199" s="5">
        <f ca="1">'classifica km'!BL2199</f>
        <v>0</v>
      </c>
    </row>
    <row r="2200" spans="2:3">
      <c r="B2200" s="5">
        <f ca="1">'classifica km'!A2200</f>
        <v>0</v>
      </c>
      <c r="C2200" s="5">
        <f ca="1">'classifica km'!BL2200</f>
        <v>0</v>
      </c>
    </row>
    <row r="2201" spans="2:3">
      <c r="B2201" s="5">
        <f ca="1">'classifica km'!A2201</f>
        <v>0</v>
      </c>
      <c r="C2201" s="5">
        <f ca="1">'classifica km'!BL2201</f>
        <v>0</v>
      </c>
    </row>
    <row r="2202" spans="2:3">
      <c r="B2202" s="5">
        <f ca="1">'classifica km'!A2202</f>
        <v>0</v>
      </c>
      <c r="C2202" s="5">
        <f ca="1">'classifica km'!BL2202</f>
        <v>0</v>
      </c>
    </row>
    <row r="2203" spans="2:3">
      <c r="B2203" s="5">
        <f ca="1">'classifica km'!A2203</f>
        <v>0</v>
      </c>
      <c r="C2203" s="5">
        <f ca="1">'classifica km'!BL2203</f>
        <v>0</v>
      </c>
    </row>
    <row r="2204" spans="2:3">
      <c r="B2204" s="5">
        <f ca="1">'classifica km'!A2204</f>
        <v>0</v>
      </c>
      <c r="C2204" s="5">
        <f ca="1">'classifica km'!BL2204</f>
        <v>0</v>
      </c>
    </row>
    <row r="2205" spans="2:3">
      <c r="B2205" s="5">
        <f ca="1">'classifica km'!A2205</f>
        <v>0</v>
      </c>
      <c r="C2205" s="5">
        <f ca="1">'classifica km'!BL2205</f>
        <v>0</v>
      </c>
    </row>
    <row r="2206" spans="2:3">
      <c r="B2206" s="5">
        <f ca="1">'classifica km'!A2206</f>
        <v>0</v>
      </c>
      <c r="C2206" s="5">
        <f ca="1">'classifica km'!BL2206</f>
        <v>0</v>
      </c>
    </row>
    <row r="2207" spans="2:3">
      <c r="B2207" s="5">
        <f ca="1">'classifica km'!A2207</f>
        <v>0</v>
      </c>
      <c r="C2207" s="5">
        <f ca="1">'classifica km'!BL2207</f>
        <v>0</v>
      </c>
    </row>
    <row r="2208" spans="2:3">
      <c r="B2208" s="5">
        <f ca="1">'classifica km'!A2208</f>
        <v>0</v>
      </c>
      <c r="C2208" s="5">
        <f ca="1">'classifica km'!BL2208</f>
        <v>0</v>
      </c>
    </row>
    <row r="2209" spans="2:3">
      <c r="B2209" s="5">
        <f ca="1">'classifica km'!A2209</f>
        <v>0</v>
      </c>
      <c r="C2209" s="5">
        <f ca="1">'classifica km'!BL2209</f>
        <v>0</v>
      </c>
    </row>
    <row r="2210" spans="2:3">
      <c r="B2210" s="5">
        <f ca="1">'classifica km'!A2210</f>
        <v>0</v>
      </c>
      <c r="C2210" s="5">
        <f ca="1">'classifica km'!BL2210</f>
        <v>0</v>
      </c>
    </row>
    <row r="2211" spans="2:3">
      <c r="B2211" s="5">
        <f ca="1">'classifica km'!A2211</f>
        <v>0</v>
      </c>
      <c r="C2211" s="5">
        <f ca="1">'classifica km'!BL2211</f>
        <v>0</v>
      </c>
    </row>
    <row r="2212" spans="2:3">
      <c r="B2212" s="5">
        <f ca="1">'classifica km'!A2212</f>
        <v>0</v>
      </c>
      <c r="C2212" s="5">
        <f ca="1">'classifica km'!BL2212</f>
        <v>0</v>
      </c>
    </row>
    <row r="2213" spans="2:3">
      <c r="B2213" s="5">
        <f ca="1">'classifica km'!A2213</f>
        <v>0</v>
      </c>
      <c r="C2213" s="5">
        <f ca="1">'classifica km'!BL2213</f>
        <v>0</v>
      </c>
    </row>
    <row r="2214" spans="2:3">
      <c r="B2214" s="5">
        <f ca="1">'classifica km'!A2214</f>
        <v>0</v>
      </c>
      <c r="C2214" s="5">
        <f ca="1">'classifica km'!BL2214</f>
        <v>0</v>
      </c>
    </row>
    <row r="2215" spans="2:3">
      <c r="B2215" s="5">
        <f ca="1">'classifica km'!A2215</f>
        <v>0</v>
      </c>
      <c r="C2215" s="5">
        <f ca="1">'classifica km'!BL2215</f>
        <v>0</v>
      </c>
    </row>
    <row r="2216" spans="2:3">
      <c r="B2216" s="5">
        <f ca="1">'classifica km'!A2216</f>
        <v>0</v>
      </c>
      <c r="C2216" s="5">
        <f ca="1">'classifica km'!BL2216</f>
        <v>0</v>
      </c>
    </row>
    <row r="2217" spans="2:3">
      <c r="B2217" s="5">
        <f ca="1">'classifica km'!A2217</f>
        <v>0</v>
      </c>
      <c r="C2217" s="5">
        <f ca="1">'classifica km'!BL2217</f>
        <v>0</v>
      </c>
    </row>
    <row r="2218" spans="2:3">
      <c r="B2218" s="5">
        <f ca="1">'classifica km'!A2218</f>
        <v>0</v>
      </c>
      <c r="C2218" s="5">
        <f ca="1">'classifica km'!BL2218</f>
        <v>0</v>
      </c>
    </row>
    <row r="2219" spans="2:3">
      <c r="B2219" s="5">
        <f ca="1">'classifica km'!A2219</f>
        <v>0</v>
      </c>
      <c r="C2219" s="5">
        <f ca="1">'classifica km'!BL2219</f>
        <v>0</v>
      </c>
    </row>
    <row r="2220" spans="2:3">
      <c r="B2220" s="5">
        <f ca="1">'classifica km'!A2220</f>
        <v>0</v>
      </c>
      <c r="C2220" s="5">
        <f ca="1">'classifica km'!BL2220</f>
        <v>0</v>
      </c>
    </row>
    <row r="2221" spans="2:3">
      <c r="B2221" s="5">
        <f ca="1">'classifica km'!A2221</f>
        <v>0</v>
      </c>
      <c r="C2221" s="5">
        <f ca="1">'classifica km'!BL2221</f>
        <v>0</v>
      </c>
    </row>
    <row r="2222" spans="2:3">
      <c r="B2222" s="5">
        <f ca="1">'classifica km'!A2222</f>
        <v>0</v>
      </c>
      <c r="C2222" s="5">
        <f ca="1">'classifica km'!BL2222</f>
        <v>0</v>
      </c>
    </row>
    <row r="2223" spans="2:3">
      <c r="B2223" s="5">
        <f ca="1">'classifica km'!A2223</f>
        <v>0</v>
      </c>
      <c r="C2223" s="5">
        <f ca="1">'classifica km'!BL2223</f>
        <v>0</v>
      </c>
    </row>
    <row r="2224" spans="2:3">
      <c r="B2224" s="5">
        <f ca="1">'classifica km'!A2224</f>
        <v>0</v>
      </c>
      <c r="C2224" s="5">
        <f ca="1">'classifica km'!BL2224</f>
        <v>0</v>
      </c>
    </row>
    <row r="2225" spans="2:3">
      <c r="B2225" s="5">
        <f ca="1">'classifica km'!A2225</f>
        <v>0</v>
      </c>
      <c r="C2225" s="5">
        <f ca="1">'classifica km'!BL2225</f>
        <v>0</v>
      </c>
    </row>
    <row r="2226" spans="2:3">
      <c r="B2226" s="5">
        <f ca="1">'classifica km'!A2226</f>
        <v>0</v>
      </c>
      <c r="C2226" s="5">
        <f ca="1">'classifica km'!BL2226</f>
        <v>0</v>
      </c>
    </row>
    <row r="2227" spans="2:3">
      <c r="B2227" s="5">
        <f ca="1">'classifica km'!A2227</f>
        <v>0</v>
      </c>
      <c r="C2227" s="5">
        <f ca="1">'classifica km'!BL2227</f>
        <v>0</v>
      </c>
    </row>
    <row r="2228" spans="2:3">
      <c r="B2228" s="5">
        <f ca="1">'classifica km'!A2228</f>
        <v>0</v>
      </c>
      <c r="C2228" s="5">
        <f ca="1">'classifica km'!BL2228</f>
        <v>0</v>
      </c>
    </row>
    <row r="2229" spans="2:3">
      <c r="B2229" s="5">
        <f ca="1">'classifica km'!A2229</f>
        <v>0</v>
      </c>
      <c r="C2229" s="5">
        <f ca="1">'classifica km'!BL2229</f>
        <v>0</v>
      </c>
    </row>
    <row r="2230" spans="2:3">
      <c r="B2230" s="5">
        <f ca="1">'classifica km'!A2230</f>
        <v>0</v>
      </c>
      <c r="C2230" s="5">
        <f ca="1">'classifica km'!BL2230</f>
        <v>0</v>
      </c>
    </row>
    <row r="2231" spans="2:3">
      <c r="B2231" s="5">
        <f ca="1">'classifica km'!A2231</f>
        <v>0</v>
      </c>
      <c r="C2231" s="5">
        <f ca="1">'classifica km'!BL2231</f>
        <v>0</v>
      </c>
    </row>
    <row r="2232" spans="2:3">
      <c r="B2232" s="5">
        <f ca="1">'classifica km'!A2232</f>
        <v>0</v>
      </c>
      <c r="C2232" s="5">
        <f ca="1">'classifica km'!BL2232</f>
        <v>0</v>
      </c>
    </row>
    <row r="2233" spans="2:3">
      <c r="B2233" s="5">
        <f ca="1">'classifica km'!A2233</f>
        <v>0</v>
      </c>
      <c r="C2233" s="5">
        <f ca="1">'classifica km'!BL2233</f>
        <v>0</v>
      </c>
    </row>
    <row r="2234" spans="2:3">
      <c r="B2234" s="5">
        <f ca="1">'classifica km'!A2234</f>
        <v>0</v>
      </c>
      <c r="C2234" s="5">
        <f ca="1">'classifica km'!BL2234</f>
        <v>0</v>
      </c>
    </row>
    <row r="2235" spans="2:3">
      <c r="B2235" s="5">
        <f ca="1">'classifica km'!A2235</f>
        <v>0</v>
      </c>
      <c r="C2235" s="5">
        <f ca="1">'classifica km'!BL2235</f>
        <v>0</v>
      </c>
    </row>
    <row r="2236" spans="2:3">
      <c r="B2236" s="5">
        <f ca="1">'classifica km'!A2236</f>
        <v>0</v>
      </c>
      <c r="C2236" s="5">
        <f ca="1">'classifica km'!BL2236</f>
        <v>0</v>
      </c>
    </row>
    <row r="2237" spans="2:3">
      <c r="B2237" s="5">
        <f ca="1">'classifica km'!A2237</f>
        <v>0</v>
      </c>
      <c r="C2237" s="5">
        <f ca="1">'classifica km'!BL2237</f>
        <v>0</v>
      </c>
    </row>
    <row r="2238" spans="2:3">
      <c r="B2238" s="5">
        <f ca="1">'classifica km'!A2238</f>
        <v>0</v>
      </c>
      <c r="C2238" s="5">
        <f ca="1">'classifica km'!BL2238</f>
        <v>0</v>
      </c>
    </row>
    <row r="2239" spans="2:3">
      <c r="B2239" s="5">
        <f ca="1">'classifica km'!A2239</f>
        <v>0</v>
      </c>
      <c r="C2239" s="5">
        <f ca="1">'classifica km'!BL2239</f>
        <v>0</v>
      </c>
    </row>
    <row r="2240" spans="2:3">
      <c r="B2240" s="5">
        <f ca="1">'classifica km'!A2240</f>
        <v>0</v>
      </c>
      <c r="C2240" s="5">
        <f ca="1">'classifica km'!BL2240</f>
        <v>0</v>
      </c>
    </row>
    <row r="2241" spans="2:3">
      <c r="B2241" s="5">
        <f ca="1">'classifica km'!A2241</f>
        <v>0</v>
      </c>
      <c r="C2241" s="5">
        <f ca="1">'classifica km'!BL2241</f>
        <v>0</v>
      </c>
    </row>
    <row r="2242" spans="2:3">
      <c r="B2242" s="5">
        <f ca="1">'classifica km'!A2242</f>
        <v>0</v>
      </c>
      <c r="C2242" s="5">
        <f ca="1">'classifica km'!BL2242</f>
        <v>0</v>
      </c>
    </row>
    <row r="2243" spans="2:3">
      <c r="B2243" s="5">
        <f ca="1">'classifica km'!A2243</f>
        <v>0</v>
      </c>
      <c r="C2243" s="5">
        <f ca="1">'classifica km'!BL2243</f>
        <v>0</v>
      </c>
    </row>
    <row r="2244" spans="2:3">
      <c r="B2244" s="5">
        <f ca="1">'classifica km'!A2244</f>
        <v>0</v>
      </c>
      <c r="C2244" s="5">
        <f ca="1">'classifica km'!BL2244</f>
        <v>0</v>
      </c>
    </row>
    <row r="2245" spans="2:3">
      <c r="B2245" s="5">
        <f ca="1">'classifica km'!A2245</f>
        <v>0</v>
      </c>
      <c r="C2245" s="5">
        <f ca="1">'classifica km'!BL2245</f>
        <v>0</v>
      </c>
    </row>
    <row r="2246" spans="2:3">
      <c r="B2246" s="5">
        <f ca="1">'classifica km'!A2246</f>
        <v>0</v>
      </c>
      <c r="C2246" s="5">
        <f ca="1">'classifica km'!BL2246</f>
        <v>0</v>
      </c>
    </row>
    <row r="2247" spans="2:3">
      <c r="B2247" s="5">
        <f ca="1">'classifica km'!A2247</f>
        <v>0</v>
      </c>
      <c r="C2247" s="5">
        <f ca="1">'classifica km'!BL2247</f>
        <v>0</v>
      </c>
    </row>
    <row r="2248" spans="2:3">
      <c r="B2248" s="5">
        <f ca="1">'classifica km'!A2248</f>
        <v>0</v>
      </c>
      <c r="C2248" s="5">
        <f ca="1">'classifica km'!BL2248</f>
        <v>0</v>
      </c>
    </row>
    <row r="2249" spans="2:3">
      <c r="B2249" s="5">
        <f ca="1">'classifica km'!A2249</f>
        <v>0</v>
      </c>
      <c r="C2249" s="5">
        <f ca="1">'classifica km'!BL2249</f>
        <v>0</v>
      </c>
    </row>
    <row r="2250" spans="2:3">
      <c r="B2250" s="5">
        <f ca="1">'classifica km'!A2250</f>
        <v>0</v>
      </c>
      <c r="C2250" s="5">
        <f ca="1">'classifica km'!BL2250</f>
        <v>0</v>
      </c>
    </row>
    <row r="2251" spans="2:3">
      <c r="B2251" s="5">
        <f ca="1">'classifica km'!A2251</f>
        <v>0</v>
      </c>
      <c r="C2251" s="5">
        <f ca="1">'classifica km'!BL2251</f>
        <v>0</v>
      </c>
    </row>
    <row r="2252" spans="2:3">
      <c r="B2252" s="5">
        <f ca="1">'classifica km'!A2252</f>
        <v>0</v>
      </c>
      <c r="C2252" s="5">
        <f ca="1">'classifica km'!BL2252</f>
        <v>0</v>
      </c>
    </row>
    <row r="2253" spans="2:3">
      <c r="B2253" s="5">
        <f ca="1">'classifica km'!A2253</f>
        <v>0</v>
      </c>
      <c r="C2253" s="5">
        <f ca="1">'classifica km'!BL2253</f>
        <v>0</v>
      </c>
    </row>
    <row r="2254" spans="2:3">
      <c r="B2254" s="5">
        <f ca="1">'classifica km'!A2254</f>
        <v>0</v>
      </c>
      <c r="C2254" s="5">
        <f ca="1">'classifica km'!BL2254</f>
        <v>0</v>
      </c>
    </row>
    <row r="2255" spans="2:3">
      <c r="B2255" s="5">
        <f ca="1">'classifica km'!A2255</f>
        <v>0</v>
      </c>
      <c r="C2255" s="5">
        <f ca="1">'classifica km'!BL2255</f>
        <v>0</v>
      </c>
    </row>
    <row r="2256" spans="2:3">
      <c r="B2256" s="5">
        <f ca="1">'classifica km'!A2256</f>
        <v>0</v>
      </c>
      <c r="C2256" s="5">
        <f ca="1">'classifica km'!BL2256</f>
        <v>0</v>
      </c>
    </row>
    <row r="2257" spans="2:3">
      <c r="B2257" s="5">
        <f ca="1">'classifica km'!A2257</f>
        <v>0</v>
      </c>
      <c r="C2257" s="5">
        <f ca="1">'classifica km'!BL2257</f>
        <v>0</v>
      </c>
    </row>
    <row r="2258" spans="2:3">
      <c r="B2258" s="5">
        <f ca="1">'classifica km'!A2258</f>
        <v>0</v>
      </c>
      <c r="C2258" s="5">
        <f ca="1">'classifica km'!BL2258</f>
        <v>0</v>
      </c>
    </row>
    <row r="2259" spans="2:3">
      <c r="B2259" s="5">
        <f ca="1">'classifica km'!A2259</f>
        <v>0</v>
      </c>
      <c r="C2259" s="5">
        <f ca="1">'classifica km'!BL2259</f>
        <v>0</v>
      </c>
    </row>
    <row r="2260" spans="2:3">
      <c r="B2260" s="5">
        <f ca="1">'classifica km'!A2260</f>
        <v>0</v>
      </c>
      <c r="C2260" s="5">
        <f ca="1">'classifica km'!BL2260</f>
        <v>0</v>
      </c>
    </row>
    <row r="2261" spans="2:3">
      <c r="B2261" s="5">
        <f ca="1">'classifica km'!A2261</f>
        <v>0</v>
      </c>
      <c r="C2261" s="5">
        <f ca="1">'classifica km'!BL2261</f>
        <v>0</v>
      </c>
    </row>
    <row r="2262" spans="2:3">
      <c r="B2262" s="5">
        <f ca="1">'classifica km'!A2262</f>
        <v>0</v>
      </c>
      <c r="C2262" s="5">
        <f ca="1">'classifica km'!BL2262</f>
        <v>0</v>
      </c>
    </row>
    <row r="2263" spans="2:3">
      <c r="B2263" s="5">
        <f ca="1">'classifica km'!A2263</f>
        <v>0</v>
      </c>
      <c r="C2263" s="5">
        <f ca="1">'classifica km'!BL2263</f>
        <v>0</v>
      </c>
    </row>
    <row r="2264" spans="2:3">
      <c r="B2264" s="5">
        <f ca="1">'classifica km'!A2264</f>
        <v>0</v>
      </c>
      <c r="C2264" s="5">
        <f ca="1">'classifica km'!BL2264</f>
        <v>0</v>
      </c>
    </row>
    <row r="2265" spans="2:3">
      <c r="B2265" s="5">
        <f ca="1">'classifica km'!A2265</f>
        <v>0</v>
      </c>
      <c r="C2265" s="5">
        <f ca="1">'classifica km'!BL2265</f>
        <v>0</v>
      </c>
    </row>
    <row r="2266" spans="2:3">
      <c r="B2266" s="5">
        <f ca="1">'classifica km'!A2266</f>
        <v>0</v>
      </c>
      <c r="C2266" s="5">
        <f ca="1">'classifica km'!BL2266</f>
        <v>0</v>
      </c>
    </row>
    <row r="2267" spans="2:3">
      <c r="B2267" s="5">
        <f ca="1">'classifica km'!A2267</f>
        <v>0</v>
      </c>
      <c r="C2267" s="5">
        <f ca="1">'classifica km'!BL2267</f>
        <v>0</v>
      </c>
    </row>
    <row r="2268" spans="2:3">
      <c r="B2268" s="5">
        <f ca="1">'classifica km'!A2268</f>
        <v>0</v>
      </c>
      <c r="C2268" s="5">
        <f ca="1">'classifica km'!BL2268</f>
        <v>0</v>
      </c>
    </row>
    <row r="2269" spans="2:3">
      <c r="B2269" s="5">
        <f ca="1">'classifica km'!A2269</f>
        <v>0</v>
      </c>
      <c r="C2269" s="5">
        <f ca="1">'classifica km'!BL2269</f>
        <v>0</v>
      </c>
    </row>
    <row r="2270" spans="2:3">
      <c r="B2270" s="5">
        <f ca="1">'classifica km'!A2270</f>
        <v>0</v>
      </c>
      <c r="C2270" s="5">
        <f ca="1">'classifica km'!BL2270</f>
        <v>0</v>
      </c>
    </row>
    <row r="2271" spans="2:3">
      <c r="B2271" s="5">
        <f ca="1">'classifica km'!A2271</f>
        <v>0</v>
      </c>
      <c r="C2271" s="5">
        <f ca="1">'classifica km'!BL2271</f>
        <v>0</v>
      </c>
    </row>
    <row r="2272" spans="2:3">
      <c r="B2272" s="5">
        <f ca="1">'classifica km'!A2272</f>
        <v>0</v>
      </c>
      <c r="C2272" s="5">
        <f ca="1">'classifica km'!BL2272</f>
        <v>0</v>
      </c>
    </row>
    <row r="2273" spans="2:3">
      <c r="B2273" s="5">
        <f ca="1">'classifica km'!A2273</f>
        <v>0</v>
      </c>
      <c r="C2273" s="5">
        <f ca="1">'classifica km'!BL2273</f>
        <v>0</v>
      </c>
    </row>
    <row r="2274" spans="2:3">
      <c r="B2274" s="5">
        <f ca="1">'classifica km'!A2274</f>
        <v>0</v>
      </c>
      <c r="C2274" s="5">
        <f ca="1">'classifica km'!BL2274</f>
        <v>0</v>
      </c>
    </row>
    <row r="2275" spans="2:3">
      <c r="B2275" s="5">
        <f ca="1">'classifica km'!A2275</f>
        <v>0</v>
      </c>
      <c r="C2275" s="5">
        <f ca="1">'classifica km'!BL2275</f>
        <v>0</v>
      </c>
    </row>
    <row r="2276" spans="2:3">
      <c r="B2276" s="5">
        <f ca="1">'classifica km'!A2276</f>
        <v>0</v>
      </c>
      <c r="C2276" s="5">
        <f ca="1">'classifica km'!BL2276</f>
        <v>0</v>
      </c>
    </row>
    <row r="2277" spans="2:3">
      <c r="B2277" s="5">
        <f ca="1">'classifica km'!A2277</f>
        <v>0</v>
      </c>
      <c r="C2277" s="5">
        <f ca="1">'classifica km'!BL2277</f>
        <v>0</v>
      </c>
    </row>
    <row r="2278" spans="2:3">
      <c r="B2278" s="5">
        <f ca="1">'classifica km'!A2278</f>
        <v>0</v>
      </c>
      <c r="C2278" s="5">
        <f ca="1">'classifica km'!BL2278</f>
        <v>0</v>
      </c>
    </row>
    <row r="2279" spans="2:3">
      <c r="B2279" s="5">
        <f ca="1">'classifica km'!A2279</f>
        <v>0</v>
      </c>
      <c r="C2279" s="5">
        <f ca="1">'classifica km'!BL2279</f>
        <v>0</v>
      </c>
    </row>
    <row r="2280" spans="2:3">
      <c r="B2280" s="5">
        <f ca="1">'classifica km'!A2280</f>
        <v>0</v>
      </c>
      <c r="C2280" s="5">
        <f ca="1">'classifica km'!BL2280</f>
        <v>0</v>
      </c>
    </row>
    <row r="2281" spans="2:3">
      <c r="B2281" s="5">
        <f ca="1">'classifica km'!A2281</f>
        <v>0</v>
      </c>
      <c r="C2281" s="5">
        <f ca="1">'classifica km'!BL2281</f>
        <v>0</v>
      </c>
    </row>
    <row r="2282" spans="2:3">
      <c r="B2282" s="5">
        <f ca="1">'classifica km'!A2282</f>
        <v>0</v>
      </c>
      <c r="C2282" s="5">
        <f ca="1">'classifica km'!BL2282</f>
        <v>0</v>
      </c>
    </row>
    <row r="2283" spans="2:3">
      <c r="B2283" s="5">
        <f ca="1">'classifica km'!A2283</f>
        <v>0</v>
      </c>
      <c r="C2283" s="5">
        <f ca="1">'classifica km'!BL2283</f>
        <v>0</v>
      </c>
    </row>
    <row r="2284" spans="2:3">
      <c r="B2284" s="5">
        <f ca="1">'classifica km'!A2284</f>
        <v>0</v>
      </c>
      <c r="C2284" s="5">
        <f ca="1">'classifica km'!BL2284</f>
        <v>0</v>
      </c>
    </row>
    <row r="2285" spans="2:3">
      <c r="B2285" s="5">
        <f ca="1">'classifica km'!A2285</f>
        <v>0</v>
      </c>
      <c r="C2285" s="5">
        <f ca="1">'classifica km'!BL2285</f>
        <v>0</v>
      </c>
    </row>
    <row r="2286" spans="2:3">
      <c r="B2286" s="5">
        <f ca="1">'classifica km'!A2286</f>
        <v>0</v>
      </c>
      <c r="C2286" s="5">
        <f ca="1">'classifica km'!BL2286</f>
        <v>0</v>
      </c>
    </row>
    <row r="2287" spans="2:3">
      <c r="B2287" s="5">
        <f ca="1">'classifica km'!A2287</f>
        <v>0</v>
      </c>
      <c r="C2287" s="5">
        <f ca="1">'classifica km'!BL2287</f>
        <v>0</v>
      </c>
    </row>
    <row r="2288" spans="2:3">
      <c r="B2288" s="5">
        <f ca="1">'classifica km'!A2288</f>
        <v>0</v>
      </c>
      <c r="C2288" s="5">
        <f ca="1">'classifica km'!BL2288</f>
        <v>0</v>
      </c>
    </row>
    <row r="2289" spans="2:3">
      <c r="B2289" s="5">
        <f ca="1">'classifica km'!A2289</f>
        <v>0</v>
      </c>
      <c r="C2289" s="5">
        <f ca="1">'classifica km'!BL2289</f>
        <v>0</v>
      </c>
    </row>
    <row r="2290" spans="2:3">
      <c r="B2290" s="5">
        <f ca="1">'classifica km'!A2290</f>
        <v>0</v>
      </c>
      <c r="C2290" s="5">
        <f ca="1">'classifica km'!BL2290</f>
        <v>0</v>
      </c>
    </row>
    <row r="2291" spans="2:3">
      <c r="B2291" s="5">
        <f ca="1">'classifica km'!A2291</f>
        <v>0</v>
      </c>
      <c r="C2291" s="5">
        <f ca="1">'classifica km'!BL2291</f>
        <v>0</v>
      </c>
    </row>
    <row r="2292" spans="2:3">
      <c r="B2292" s="5">
        <f ca="1">'classifica km'!A2292</f>
        <v>0</v>
      </c>
      <c r="C2292" s="5">
        <f ca="1">'classifica km'!BL2292</f>
        <v>0</v>
      </c>
    </row>
    <row r="2293" spans="2:3">
      <c r="B2293" s="5">
        <f ca="1">'classifica km'!A2293</f>
        <v>0</v>
      </c>
      <c r="C2293" s="5">
        <f ca="1">'classifica km'!BL2293</f>
        <v>0</v>
      </c>
    </row>
    <row r="2294" spans="2:3">
      <c r="B2294" s="5">
        <f ca="1">'classifica km'!A2294</f>
        <v>0</v>
      </c>
      <c r="C2294" s="5">
        <f ca="1">'classifica km'!BL2294</f>
        <v>0</v>
      </c>
    </row>
    <row r="2295" spans="2:3">
      <c r="B2295" s="5">
        <f ca="1">'classifica km'!A2295</f>
        <v>0</v>
      </c>
      <c r="C2295" s="5">
        <f ca="1">'classifica km'!BL2295</f>
        <v>0</v>
      </c>
    </row>
    <row r="2296" spans="2:3">
      <c r="B2296" s="5">
        <f ca="1">'classifica km'!A2296</f>
        <v>0</v>
      </c>
      <c r="C2296" s="5">
        <f ca="1">'classifica km'!BL2296</f>
        <v>0</v>
      </c>
    </row>
    <row r="2297" spans="2:3">
      <c r="B2297" s="5">
        <f ca="1">'classifica km'!A2297</f>
        <v>0</v>
      </c>
      <c r="C2297" s="5">
        <f ca="1">'classifica km'!BL2297</f>
        <v>0</v>
      </c>
    </row>
    <row r="2298" spans="2:3">
      <c r="B2298" s="5">
        <f ca="1">'classifica km'!A2298</f>
        <v>0</v>
      </c>
      <c r="C2298" s="5">
        <f ca="1">'classifica km'!BL2298</f>
        <v>0</v>
      </c>
    </row>
    <row r="2299" spans="2:3">
      <c r="B2299" s="5">
        <f ca="1">'classifica km'!A2299</f>
        <v>0</v>
      </c>
      <c r="C2299" s="5">
        <f ca="1">'classifica km'!BL2299</f>
        <v>0</v>
      </c>
    </row>
    <row r="2300" spans="2:3">
      <c r="B2300" s="5">
        <f ca="1">'classifica km'!A2300</f>
        <v>0</v>
      </c>
      <c r="C2300" s="5">
        <f ca="1">'classifica km'!BL2300</f>
        <v>0</v>
      </c>
    </row>
    <row r="2301" spans="2:3">
      <c r="B2301" s="5">
        <f ca="1">'classifica km'!A2301</f>
        <v>0</v>
      </c>
      <c r="C2301" s="5">
        <f ca="1">'classifica km'!BL2301</f>
        <v>0</v>
      </c>
    </row>
    <row r="2302" spans="2:3">
      <c r="B2302" s="5">
        <f ca="1">'classifica km'!A2302</f>
        <v>0</v>
      </c>
      <c r="C2302" s="5">
        <f ca="1">'classifica km'!BL2302</f>
        <v>0</v>
      </c>
    </row>
    <row r="2303" spans="2:3">
      <c r="B2303" s="5">
        <f ca="1">'classifica km'!A2303</f>
        <v>0</v>
      </c>
      <c r="C2303" s="5">
        <f ca="1">'classifica km'!BL2303</f>
        <v>0</v>
      </c>
    </row>
    <row r="2304" spans="2:3">
      <c r="B2304" s="5">
        <f ca="1">'classifica km'!A2304</f>
        <v>0</v>
      </c>
      <c r="C2304" s="5">
        <f ca="1">'classifica km'!BL2304</f>
        <v>0</v>
      </c>
    </row>
    <row r="2305" spans="2:3">
      <c r="B2305" s="5">
        <f ca="1">'classifica km'!A2305</f>
        <v>0</v>
      </c>
      <c r="C2305" s="5">
        <f ca="1">'classifica km'!BL2305</f>
        <v>0</v>
      </c>
    </row>
    <row r="2306" spans="2:3">
      <c r="B2306" s="5">
        <f ca="1">'classifica km'!A2306</f>
        <v>0</v>
      </c>
      <c r="C2306" s="5">
        <f ca="1">'classifica km'!BL2306</f>
        <v>0</v>
      </c>
    </row>
    <row r="2307" spans="2:3">
      <c r="B2307" s="5">
        <f ca="1">'classifica km'!A2307</f>
        <v>0</v>
      </c>
      <c r="C2307" s="5">
        <f ca="1">'classifica km'!BL2307</f>
        <v>0</v>
      </c>
    </row>
    <row r="2308" spans="2:3">
      <c r="B2308" s="5">
        <f ca="1">'classifica km'!A2308</f>
        <v>0</v>
      </c>
      <c r="C2308" s="5">
        <f ca="1">'classifica km'!BL2308</f>
        <v>0</v>
      </c>
    </row>
    <row r="2309" spans="2:3">
      <c r="B2309" s="5">
        <f ca="1">'classifica km'!A2309</f>
        <v>0</v>
      </c>
      <c r="C2309" s="5">
        <f ca="1">'classifica km'!BL2309</f>
        <v>0</v>
      </c>
    </row>
    <row r="2310" spans="2:3">
      <c r="B2310" s="5">
        <f ca="1">'classifica km'!A2310</f>
        <v>0</v>
      </c>
      <c r="C2310" s="5">
        <f ca="1">'classifica km'!BL2310</f>
        <v>0</v>
      </c>
    </row>
    <row r="2311" spans="2:3">
      <c r="B2311" s="5">
        <f ca="1">'classifica km'!A2311</f>
        <v>0</v>
      </c>
      <c r="C2311" s="5">
        <f ca="1">'classifica km'!BL2311</f>
        <v>0</v>
      </c>
    </row>
    <row r="2312" spans="2:3">
      <c r="B2312" s="5">
        <f ca="1">'classifica km'!A2312</f>
        <v>0</v>
      </c>
      <c r="C2312" s="5">
        <f ca="1">'classifica km'!BL2312</f>
        <v>0</v>
      </c>
    </row>
    <row r="2313" spans="2:3">
      <c r="B2313" s="5">
        <f ca="1">'classifica km'!A2313</f>
        <v>0</v>
      </c>
      <c r="C2313" s="5">
        <f ca="1">'classifica km'!BL2313</f>
        <v>0</v>
      </c>
    </row>
    <row r="2314" spans="2:3">
      <c r="B2314" s="5">
        <f ca="1">'classifica km'!A2314</f>
        <v>0</v>
      </c>
      <c r="C2314" s="5">
        <f ca="1">'classifica km'!BL2314</f>
        <v>0</v>
      </c>
    </row>
    <row r="2315" spans="2:3">
      <c r="B2315" s="5">
        <f ca="1">'classifica km'!A2315</f>
        <v>0</v>
      </c>
      <c r="C2315" s="5">
        <f ca="1">'classifica km'!BL2315</f>
        <v>0</v>
      </c>
    </row>
    <row r="2316" spans="2:3">
      <c r="B2316" s="5">
        <f ca="1">'classifica km'!A2316</f>
        <v>0</v>
      </c>
      <c r="C2316" s="5">
        <f ca="1">'classifica km'!BL2316</f>
        <v>0</v>
      </c>
    </row>
    <row r="2317" spans="2:3">
      <c r="B2317" s="5">
        <f ca="1">'classifica km'!A2317</f>
        <v>0</v>
      </c>
      <c r="C2317" s="5">
        <f ca="1">'classifica km'!BL2317</f>
        <v>0</v>
      </c>
    </row>
    <row r="2318" spans="2:3">
      <c r="B2318" s="5">
        <f ca="1">'classifica km'!A2318</f>
        <v>0</v>
      </c>
      <c r="C2318" s="5">
        <f ca="1">'classifica km'!BL2318</f>
        <v>0</v>
      </c>
    </row>
    <row r="2319" spans="2:3">
      <c r="B2319" s="5">
        <f ca="1">'classifica km'!A2319</f>
        <v>0</v>
      </c>
      <c r="C2319" s="5">
        <f ca="1">'classifica km'!BL2319</f>
        <v>0</v>
      </c>
    </row>
    <row r="2320" spans="2:3">
      <c r="B2320" s="5">
        <f ca="1">'classifica km'!A2320</f>
        <v>0</v>
      </c>
      <c r="C2320" s="5">
        <f ca="1">'classifica km'!BL2320</f>
        <v>0</v>
      </c>
    </row>
    <row r="2321" spans="2:3">
      <c r="B2321" s="5">
        <f ca="1">'classifica km'!A2321</f>
        <v>0</v>
      </c>
      <c r="C2321" s="5">
        <f ca="1">'classifica km'!BL2321</f>
        <v>0</v>
      </c>
    </row>
    <row r="2322" spans="2:3">
      <c r="B2322" s="5">
        <f ca="1">'classifica km'!A2322</f>
        <v>0</v>
      </c>
      <c r="C2322" s="5">
        <f ca="1">'classifica km'!BL2322</f>
        <v>0</v>
      </c>
    </row>
    <row r="2323" spans="2:3">
      <c r="B2323" s="5">
        <f ca="1">'classifica km'!A2323</f>
        <v>0</v>
      </c>
      <c r="C2323" s="5">
        <f ca="1">'classifica km'!BL2323</f>
        <v>0</v>
      </c>
    </row>
    <row r="2324" spans="2:3">
      <c r="B2324" s="5">
        <f ca="1">'classifica km'!A2324</f>
        <v>0</v>
      </c>
      <c r="C2324" s="5">
        <f ca="1">'classifica km'!BL2324</f>
        <v>0</v>
      </c>
    </row>
    <row r="2325" spans="2:3">
      <c r="B2325" s="5">
        <f ca="1">'classifica km'!A2325</f>
        <v>0</v>
      </c>
      <c r="C2325" s="5">
        <f ca="1">'classifica km'!BL2325</f>
        <v>0</v>
      </c>
    </row>
    <row r="2326" spans="2:3">
      <c r="B2326" s="5">
        <f ca="1">'classifica km'!A2326</f>
        <v>0</v>
      </c>
      <c r="C2326" s="5">
        <f ca="1">'classifica km'!BL2326</f>
        <v>0</v>
      </c>
    </row>
    <row r="2327" spans="2:3">
      <c r="B2327" s="5">
        <f ca="1">'classifica km'!A2327</f>
        <v>0</v>
      </c>
      <c r="C2327" s="5">
        <f ca="1">'classifica km'!BL2327</f>
        <v>0</v>
      </c>
    </row>
    <row r="2328" spans="2:3">
      <c r="B2328" s="5">
        <f ca="1">'classifica km'!A2328</f>
        <v>0</v>
      </c>
      <c r="C2328" s="5">
        <f ca="1">'classifica km'!BL2328</f>
        <v>0</v>
      </c>
    </row>
    <row r="2329" spans="2:3">
      <c r="B2329" s="5">
        <f ca="1">'classifica km'!A2329</f>
        <v>0</v>
      </c>
      <c r="C2329" s="5">
        <f ca="1">'classifica km'!BL2329</f>
        <v>0</v>
      </c>
    </row>
    <row r="2330" spans="2:3">
      <c r="B2330" s="5">
        <f ca="1">'classifica km'!A2330</f>
        <v>0</v>
      </c>
      <c r="C2330" s="5">
        <f ca="1">'classifica km'!BL2330</f>
        <v>0</v>
      </c>
    </row>
    <row r="2331" spans="2:3">
      <c r="B2331" s="5">
        <f ca="1">'classifica km'!A2331</f>
        <v>0</v>
      </c>
      <c r="C2331" s="5">
        <f ca="1">'classifica km'!BL2331</f>
        <v>0</v>
      </c>
    </row>
    <row r="2332" spans="2:3">
      <c r="B2332" s="5">
        <f ca="1">'classifica km'!A2332</f>
        <v>0</v>
      </c>
      <c r="C2332" s="5">
        <f ca="1">'classifica km'!BL2332</f>
        <v>0</v>
      </c>
    </row>
    <row r="2333" spans="2:3">
      <c r="B2333" s="5">
        <f ca="1">'classifica km'!A2333</f>
        <v>0</v>
      </c>
      <c r="C2333" s="5">
        <f ca="1">'classifica km'!BL2333</f>
        <v>0</v>
      </c>
    </row>
    <row r="2334" spans="2:3">
      <c r="B2334" s="5">
        <f ca="1">'classifica km'!A2334</f>
        <v>0</v>
      </c>
      <c r="C2334" s="5">
        <f ca="1">'classifica km'!BL2334</f>
        <v>0</v>
      </c>
    </row>
    <row r="2335" spans="2:3">
      <c r="B2335" s="5">
        <f ca="1">'classifica km'!A2335</f>
        <v>0</v>
      </c>
      <c r="C2335" s="5">
        <f ca="1">'classifica km'!BL2335</f>
        <v>0</v>
      </c>
    </row>
    <row r="2336" spans="2:3">
      <c r="B2336" s="5">
        <f ca="1">'classifica km'!A2336</f>
        <v>0</v>
      </c>
      <c r="C2336" s="5">
        <f ca="1">'classifica km'!BL2336</f>
        <v>0</v>
      </c>
    </row>
    <row r="2337" spans="2:3">
      <c r="B2337" s="5">
        <f ca="1">'classifica km'!A2337</f>
        <v>0</v>
      </c>
      <c r="C2337" s="5">
        <f ca="1">'classifica km'!BL2337</f>
        <v>0</v>
      </c>
    </row>
    <row r="2338" spans="2:3">
      <c r="B2338" s="5">
        <f ca="1">'classifica km'!A2338</f>
        <v>0</v>
      </c>
      <c r="C2338" s="5">
        <f ca="1">'classifica km'!BL2338</f>
        <v>0</v>
      </c>
    </row>
    <row r="2339" spans="2:3">
      <c r="B2339" s="5">
        <f ca="1">'classifica km'!A2339</f>
        <v>0</v>
      </c>
      <c r="C2339" s="5">
        <f ca="1">'classifica km'!BL2339</f>
        <v>0</v>
      </c>
    </row>
    <row r="2340" spans="2:3">
      <c r="B2340" s="5">
        <f ca="1">'classifica km'!A2340</f>
        <v>0</v>
      </c>
      <c r="C2340" s="5">
        <f ca="1">'classifica km'!BL2340</f>
        <v>0</v>
      </c>
    </row>
    <row r="2341" spans="2:3">
      <c r="B2341" s="5">
        <f ca="1">'classifica km'!A2341</f>
        <v>0</v>
      </c>
      <c r="C2341" s="5">
        <f ca="1">'classifica km'!BL2341</f>
        <v>0</v>
      </c>
    </row>
    <row r="2342" spans="2:3">
      <c r="B2342" s="5">
        <f ca="1">'classifica km'!A2342</f>
        <v>0</v>
      </c>
      <c r="C2342" s="5">
        <f ca="1">'classifica km'!BL2342</f>
        <v>0</v>
      </c>
    </row>
    <row r="2343" spans="2:3">
      <c r="B2343" s="5">
        <f ca="1">'classifica km'!A2343</f>
        <v>0</v>
      </c>
      <c r="C2343" s="5">
        <f ca="1">'classifica km'!BL2343</f>
        <v>0</v>
      </c>
    </row>
    <row r="2344" spans="2:3">
      <c r="B2344" s="5">
        <f ca="1">'classifica km'!A2344</f>
        <v>0</v>
      </c>
      <c r="C2344" s="5">
        <f ca="1">'classifica km'!BL2344</f>
        <v>0</v>
      </c>
    </row>
    <row r="2345" spans="2:3">
      <c r="B2345" s="5">
        <f ca="1">'classifica km'!A2345</f>
        <v>0</v>
      </c>
      <c r="C2345" s="5">
        <f ca="1">'classifica km'!BL2345</f>
        <v>0</v>
      </c>
    </row>
    <row r="2346" spans="2:3">
      <c r="B2346" s="5">
        <f ca="1">'classifica km'!A2346</f>
        <v>0</v>
      </c>
      <c r="C2346" s="5">
        <f ca="1">'classifica km'!BL2346</f>
        <v>0</v>
      </c>
    </row>
    <row r="2347" spans="2:3">
      <c r="B2347" s="5">
        <f ca="1">'classifica km'!A2347</f>
        <v>0</v>
      </c>
      <c r="C2347" s="5">
        <f ca="1">'classifica km'!BL2347</f>
        <v>0</v>
      </c>
    </row>
    <row r="2348" spans="2:3">
      <c r="B2348" s="5">
        <f ca="1">'classifica km'!A2348</f>
        <v>0</v>
      </c>
      <c r="C2348" s="5">
        <f ca="1">'classifica km'!BL2348</f>
        <v>0</v>
      </c>
    </row>
    <row r="2349" spans="2:3">
      <c r="B2349" s="5">
        <f ca="1">'classifica km'!A2349</f>
        <v>0</v>
      </c>
      <c r="C2349" s="5">
        <f ca="1">'classifica km'!BL2349</f>
        <v>0</v>
      </c>
    </row>
    <row r="2350" spans="2:3">
      <c r="B2350" s="5">
        <f ca="1">'classifica km'!A2350</f>
        <v>0</v>
      </c>
      <c r="C2350" s="5">
        <f ca="1">'classifica km'!BL2350</f>
        <v>0</v>
      </c>
    </row>
    <row r="2351" spans="2:3">
      <c r="B2351" s="5">
        <f ca="1">'classifica km'!A2351</f>
        <v>0</v>
      </c>
      <c r="C2351" s="5">
        <f ca="1">'classifica km'!BL2351</f>
        <v>0</v>
      </c>
    </row>
    <row r="2352" spans="2:3">
      <c r="B2352" s="5">
        <f ca="1">'classifica km'!A2352</f>
        <v>0</v>
      </c>
      <c r="C2352" s="5">
        <f ca="1">'classifica km'!BL2352</f>
        <v>0</v>
      </c>
    </row>
    <row r="2353" spans="2:3">
      <c r="B2353" s="5">
        <f ca="1">'classifica km'!A2353</f>
        <v>0</v>
      </c>
      <c r="C2353" s="5">
        <f ca="1">'classifica km'!BL2353</f>
        <v>0</v>
      </c>
    </row>
    <row r="2354" spans="2:3">
      <c r="B2354" s="5">
        <f ca="1">'classifica km'!A2354</f>
        <v>0</v>
      </c>
      <c r="C2354" s="5">
        <f ca="1">'classifica km'!BL2354</f>
        <v>0</v>
      </c>
    </row>
    <row r="2355" spans="2:3">
      <c r="B2355" s="5">
        <f ca="1">'classifica km'!A2355</f>
        <v>0</v>
      </c>
      <c r="C2355" s="5">
        <f ca="1">'classifica km'!BL2355</f>
        <v>0</v>
      </c>
    </row>
    <row r="2356" spans="2:3">
      <c r="B2356" s="5">
        <f ca="1">'classifica km'!A2356</f>
        <v>0</v>
      </c>
      <c r="C2356" s="5">
        <f ca="1">'classifica km'!BL2356</f>
        <v>0</v>
      </c>
    </row>
    <row r="2357" spans="2:3">
      <c r="B2357" s="5">
        <f ca="1">'classifica km'!A2357</f>
        <v>0</v>
      </c>
      <c r="C2357" s="5">
        <f ca="1">'classifica km'!BL2357</f>
        <v>0</v>
      </c>
    </row>
    <row r="2358" spans="2:3">
      <c r="B2358" s="5">
        <f ca="1">'classifica km'!A2358</f>
        <v>0</v>
      </c>
      <c r="C2358" s="5">
        <f ca="1">'classifica km'!BL2358</f>
        <v>0</v>
      </c>
    </row>
    <row r="2359" spans="2:3">
      <c r="B2359" s="5">
        <f ca="1">'classifica km'!A2359</f>
        <v>0</v>
      </c>
      <c r="C2359" s="5">
        <f ca="1">'classifica km'!BL2359</f>
        <v>0</v>
      </c>
    </row>
    <row r="2360" spans="2:3">
      <c r="B2360" s="5">
        <f ca="1">'classifica km'!A2360</f>
        <v>0</v>
      </c>
      <c r="C2360" s="5">
        <f ca="1">'classifica km'!BL2360</f>
        <v>0</v>
      </c>
    </row>
    <row r="2361" spans="2:3">
      <c r="B2361" s="5">
        <f ca="1">'classifica km'!A2361</f>
        <v>0</v>
      </c>
      <c r="C2361" s="5">
        <f ca="1">'classifica km'!BL2361</f>
        <v>0</v>
      </c>
    </row>
    <row r="2362" spans="2:3">
      <c r="B2362" s="5">
        <f ca="1">'classifica km'!A2362</f>
        <v>0</v>
      </c>
      <c r="C2362" s="5">
        <f ca="1">'classifica km'!BL2362</f>
        <v>0</v>
      </c>
    </row>
    <row r="2363" spans="2:3">
      <c r="B2363" s="5">
        <f ca="1">'classifica km'!A2363</f>
        <v>0</v>
      </c>
      <c r="C2363" s="5">
        <f ca="1">'classifica km'!BL2363</f>
        <v>0</v>
      </c>
    </row>
    <row r="2364" spans="2:3">
      <c r="B2364" s="5">
        <f ca="1">'classifica km'!A2364</f>
        <v>0</v>
      </c>
      <c r="C2364" s="5">
        <f ca="1">'classifica km'!BL2364</f>
        <v>0</v>
      </c>
    </row>
    <row r="2365" spans="2:3">
      <c r="B2365" s="5">
        <f ca="1">'classifica km'!A2365</f>
        <v>0</v>
      </c>
      <c r="C2365" s="5">
        <f ca="1">'classifica km'!BL2365</f>
        <v>0</v>
      </c>
    </row>
    <row r="2366" spans="2:3">
      <c r="B2366" s="5">
        <f ca="1">'classifica km'!A2366</f>
        <v>0</v>
      </c>
      <c r="C2366" s="5">
        <f ca="1">'classifica km'!BL2366</f>
        <v>0</v>
      </c>
    </row>
    <row r="2367" spans="2:3">
      <c r="B2367" s="5">
        <f ca="1">'classifica km'!A2367</f>
        <v>0</v>
      </c>
      <c r="C2367" s="5">
        <f ca="1">'classifica km'!BL2367</f>
        <v>0</v>
      </c>
    </row>
    <row r="2368" spans="2:3">
      <c r="B2368" s="5">
        <f ca="1">'classifica km'!A2368</f>
        <v>0</v>
      </c>
      <c r="C2368" s="5">
        <f ca="1">'classifica km'!BL2368</f>
        <v>0</v>
      </c>
    </row>
    <row r="2369" spans="2:3">
      <c r="B2369" s="5">
        <f ca="1">'classifica km'!A2369</f>
        <v>0</v>
      </c>
      <c r="C2369" s="5">
        <f ca="1">'classifica km'!BL2369</f>
        <v>0</v>
      </c>
    </row>
    <row r="2370" spans="2:3">
      <c r="B2370" s="5">
        <f ca="1">'classifica km'!A2370</f>
        <v>0</v>
      </c>
      <c r="C2370" s="5">
        <f ca="1">'classifica km'!BL2370</f>
        <v>0</v>
      </c>
    </row>
    <row r="2371" spans="2:3">
      <c r="B2371" s="5">
        <f ca="1">'classifica km'!A2371</f>
        <v>0</v>
      </c>
      <c r="C2371" s="5">
        <f ca="1">'classifica km'!BL2371</f>
        <v>0</v>
      </c>
    </row>
    <row r="2372" spans="2:3">
      <c r="B2372" s="5">
        <f ca="1">'classifica km'!A2372</f>
        <v>0</v>
      </c>
      <c r="C2372" s="5">
        <f ca="1">'classifica km'!BL2372</f>
        <v>0</v>
      </c>
    </row>
    <row r="2373" spans="2:3">
      <c r="B2373" s="5">
        <f ca="1">'classifica km'!A2373</f>
        <v>0</v>
      </c>
      <c r="C2373" s="5">
        <f ca="1">'classifica km'!BL2373</f>
        <v>0</v>
      </c>
    </row>
    <row r="2374" spans="2:3">
      <c r="B2374" s="5">
        <f ca="1">'classifica km'!A2374</f>
        <v>0</v>
      </c>
      <c r="C2374" s="5">
        <f ca="1">'classifica km'!BL2374</f>
        <v>0</v>
      </c>
    </row>
    <row r="2375" spans="2:3">
      <c r="B2375" s="5">
        <f ca="1">'classifica km'!A2375</f>
        <v>0</v>
      </c>
      <c r="C2375" s="5">
        <f ca="1">'classifica km'!BL2375</f>
        <v>0</v>
      </c>
    </row>
    <row r="2376" spans="2:3">
      <c r="B2376" s="5">
        <f ca="1">'classifica km'!A2376</f>
        <v>0</v>
      </c>
      <c r="C2376" s="5">
        <f ca="1">'classifica km'!BL2376</f>
        <v>0</v>
      </c>
    </row>
    <row r="2377" spans="2:3">
      <c r="B2377" s="5">
        <f ca="1">'classifica km'!A2377</f>
        <v>0</v>
      </c>
      <c r="C2377" s="5">
        <f ca="1">'classifica km'!BL2377</f>
        <v>0</v>
      </c>
    </row>
    <row r="2378" spans="2:3">
      <c r="B2378" s="5">
        <f ca="1">'classifica km'!A2378</f>
        <v>0</v>
      </c>
      <c r="C2378" s="5">
        <f ca="1">'classifica km'!BL2378</f>
        <v>0</v>
      </c>
    </row>
    <row r="2379" spans="2:3">
      <c r="B2379" s="5">
        <f ca="1">'classifica km'!A2379</f>
        <v>0</v>
      </c>
      <c r="C2379" s="5">
        <f ca="1">'classifica km'!BL2379</f>
        <v>0</v>
      </c>
    </row>
    <row r="2380" spans="2:3">
      <c r="B2380" s="5">
        <f ca="1">'classifica km'!A2380</f>
        <v>0</v>
      </c>
      <c r="C2380" s="5">
        <f ca="1">'classifica km'!BL2380</f>
        <v>0</v>
      </c>
    </row>
    <row r="2381" spans="2:3">
      <c r="B2381" s="5">
        <f ca="1">'classifica km'!A2381</f>
        <v>0</v>
      </c>
      <c r="C2381" s="5">
        <f ca="1">'classifica km'!BL2381</f>
        <v>0</v>
      </c>
    </row>
    <row r="2382" spans="2:3">
      <c r="B2382" s="5">
        <f ca="1">'classifica km'!A2382</f>
        <v>0</v>
      </c>
      <c r="C2382" s="5">
        <f ca="1">'classifica km'!BL2382</f>
        <v>0</v>
      </c>
    </row>
    <row r="2383" spans="2:3">
      <c r="B2383" s="5">
        <f ca="1">'classifica km'!A2383</f>
        <v>0</v>
      </c>
      <c r="C2383" s="5">
        <f ca="1">'classifica km'!BL2383</f>
        <v>0</v>
      </c>
    </row>
    <row r="2384" spans="2:3">
      <c r="B2384" s="5">
        <f ca="1">'classifica km'!A2384</f>
        <v>0</v>
      </c>
      <c r="C2384" s="5">
        <f ca="1">'classifica km'!BL2384</f>
        <v>0</v>
      </c>
    </row>
    <row r="2385" spans="2:3">
      <c r="B2385" s="5">
        <f ca="1">'classifica km'!A2385</f>
        <v>0</v>
      </c>
      <c r="C2385" s="5">
        <f ca="1">'classifica km'!BL2385</f>
        <v>0</v>
      </c>
    </row>
    <row r="2386" spans="2:3">
      <c r="B2386" s="5">
        <f ca="1">'classifica km'!A2386</f>
        <v>0</v>
      </c>
      <c r="C2386" s="5">
        <f ca="1">'classifica km'!BL2386</f>
        <v>0</v>
      </c>
    </row>
    <row r="2387" spans="2:3">
      <c r="B2387" s="5">
        <f ca="1">'classifica km'!A2387</f>
        <v>0</v>
      </c>
      <c r="C2387" s="5">
        <f ca="1">'classifica km'!BL2387</f>
        <v>0</v>
      </c>
    </row>
    <row r="2388" spans="2:3">
      <c r="B2388" s="5">
        <f ca="1">'classifica km'!A2388</f>
        <v>0</v>
      </c>
      <c r="C2388" s="5">
        <f ca="1">'classifica km'!BL2388</f>
        <v>0</v>
      </c>
    </row>
    <row r="2389" spans="2:3">
      <c r="B2389" s="5">
        <f ca="1">'classifica km'!A2389</f>
        <v>0</v>
      </c>
      <c r="C2389" s="5">
        <f ca="1">'classifica km'!BL2389</f>
        <v>0</v>
      </c>
    </row>
    <row r="2390" spans="2:3">
      <c r="B2390" s="5">
        <f ca="1">'classifica km'!A2390</f>
        <v>0</v>
      </c>
      <c r="C2390" s="5">
        <f ca="1">'classifica km'!BL2390</f>
        <v>0</v>
      </c>
    </row>
    <row r="2391" spans="2:3">
      <c r="B2391" s="5">
        <f ca="1">'classifica km'!A2391</f>
        <v>0</v>
      </c>
      <c r="C2391" s="5">
        <f ca="1">'classifica km'!BL2391</f>
        <v>0</v>
      </c>
    </row>
    <row r="2392" spans="2:3">
      <c r="B2392" s="5">
        <f ca="1">'classifica km'!A2392</f>
        <v>0</v>
      </c>
      <c r="C2392" s="5">
        <f ca="1">'classifica km'!BL2392</f>
        <v>0</v>
      </c>
    </row>
    <row r="2393" spans="2:3">
      <c r="B2393" s="5">
        <f ca="1">'classifica km'!A2393</f>
        <v>0</v>
      </c>
      <c r="C2393" s="5">
        <f ca="1">'classifica km'!BL2393</f>
        <v>0</v>
      </c>
    </row>
    <row r="2394" spans="2:3">
      <c r="B2394" s="5">
        <f ca="1">'classifica km'!A2394</f>
        <v>0</v>
      </c>
      <c r="C2394" s="5">
        <f ca="1">'classifica km'!BL2394</f>
        <v>0</v>
      </c>
    </row>
    <row r="2395" spans="2:3">
      <c r="B2395" s="5">
        <f ca="1">'classifica km'!A2395</f>
        <v>0</v>
      </c>
      <c r="C2395" s="5">
        <f ca="1">'classifica km'!BL2395</f>
        <v>0</v>
      </c>
    </row>
    <row r="2396" spans="2:3">
      <c r="B2396" s="5">
        <f ca="1">'classifica km'!A2396</f>
        <v>0</v>
      </c>
      <c r="C2396" s="5">
        <f ca="1">'classifica km'!BL2396</f>
        <v>0</v>
      </c>
    </row>
    <row r="2397" spans="2:3">
      <c r="B2397" s="5">
        <f ca="1">'classifica km'!A2397</f>
        <v>0</v>
      </c>
      <c r="C2397" s="5">
        <f ca="1">'classifica km'!BL2397</f>
        <v>0</v>
      </c>
    </row>
    <row r="2398" spans="2:3">
      <c r="B2398" s="5">
        <f ca="1">'classifica km'!A2398</f>
        <v>0</v>
      </c>
      <c r="C2398" s="5">
        <f ca="1">'classifica km'!BL2398</f>
        <v>0</v>
      </c>
    </row>
    <row r="2399" spans="2:3">
      <c r="B2399" s="5">
        <f ca="1">'classifica km'!A2399</f>
        <v>0</v>
      </c>
      <c r="C2399" s="5">
        <f ca="1">'classifica km'!BL2399</f>
        <v>0</v>
      </c>
    </row>
    <row r="2400" spans="2:3">
      <c r="B2400" s="5">
        <f ca="1">'classifica km'!A2400</f>
        <v>0</v>
      </c>
      <c r="C2400" s="5">
        <f ca="1">'classifica km'!BL2400</f>
        <v>0</v>
      </c>
    </row>
    <row r="2401" spans="2:3">
      <c r="B2401" s="5">
        <f ca="1">'classifica km'!A2401</f>
        <v>0</v>
      </c>
      <c r="C2401" s="5">
        <f ca="1">'classifica km'!BL2401</f>
        <v>0</v>
      </c>
    </row>
    <row r="2402" spans="2:3">
      <c r="B2402" s="5">
        <f ca="1">'classifica km'!A2402</f>
        <v>0</v>
      </c>
      <c r="C2402" s="5">
        <f ca="1">'classifica km'!BL2402</f>
        <v>0</v>
      </c>
    </row>
    <row r="2403" spans="2:3">
      <c r="B2403" s="5">
        <f ca="1">'classifica km'!A2403</f>
        <v>0</v>
      </c>
      <c r="C2403" s="5">
        <f ca="1">'classifica km'!BL2403</f>
        <v>0</v>
      </c>
    </row>
    <row r="2404" spans="2:3">
      <c r="B2404" s="5">
        <f ca="1">'classifica km'!A2404</f>
        <v>0</v>
      </c>
      <c r="C2404" s="5">
        <f ca="1">'classifica km'!BL2404</f>
        <v>0</v>
      </c>
    </row>
    <row r="2405" spans="2:3">
      <c r="B2405" s="5">
        <f ca="1">'classifica km'!A2405</f>
        <v>0</v>
      </c>
      <c r="C2405" s="5">
        <f ca="1">'classifica km'!BL2405</f>
        <v>0</v>
      </c>
    </row>
    <row r="2406" spans="2:3">
      <c r="B2406" s="5">
        <f ca="1">'classifica km'!A2406</f>
        <v>0</v>
      </c>
      <c r="C2406" s="5">
        <f ca="1">'classifica km'!BL2406</f>
        <v>0</v>
      </c>
    </row>
    <row r="2407" spans="2:3">
      <c r="B2407" s="5">
        <f ca="1">'classifica km'!A2407</f>
        <v>0</v>
      </c>
      <c r="C2407" s="5">
        <f ca="1">'classifica km'!BL2407</f>
        <v>0</v>
      </c>
    </row>
    <row r="2408" spans="2:3">
      <c r="B2408" s="5">
        <f ca="1">'classifica km'!A2408</f>
        <v>0</v>
      </c>
      <c r="C2408" s="5">
        <f ca="1">'classifica km'!BL2408</f>
        <v>0</v>
      </c>
    </row>
    <row r="2409" spans="2:3">
      <c r="B2409" s="5">
        <f ca="1">'classifica km'!A2409</f>
        <v>0</v>
      </c>
      <c r="C2409" s="5">
        <f ca="1">'classifica km'!BL2409</f>
        <v>0</v>
      </c>
    </row>
    <row r="2410" spans="2:3">
      <c r="B2410" s="5">
        <f ca="1">'classifica km'!A2410</f>
        <v>0</v>
      </c>
      <c r="C2410" s="5">
        <f ca="1">'classifica km'!BL2410</f>
        <v>0</v>
      </c>
    </row>
    <row r="2411" spans="2:3">
      <c r="B2411" s="5">
        <f ca="1">'classifica km'!A2411</f>
        <v>0</v>
      </c>
      <c r="C2411" s="5">
        <f ca="1">'classifica km'!BL2411</f>
        <v>0</v>
      </c>
    </row>
    <row r="2412" spans="2:3">
      <c r="B2412" s="5">
        <f ca="1">'classifica km'!A2412</f>
        <v>0</v>
      </c>
      <c r="C2412" s="5">
        <f ca="1">'classifica km'!BL2412</f>
        <v>0</v>
      </c>
    </row>
    <row r="2413" spans="2:3">
      <c r="B2413" s="5">
        <f ca="1">'classifica km'!A2413</f>
        <v>0</v>
      </c>
      <c r="C2413" s="5">
        <f ca="1">'classifica km'!BL2413</f>
        <v>0</v>
      </c>
    </row>
    <row r="2414" spans="2:3">
      <c r="B2414" s="5">
        <f ca="1">'classifica km'!A2414</f>
        <v>0</v>
      </c>
      <c r="C2414" s="5">
        <f ca="1">'classifica km'!BL2414</f>
        <v>0</v>
      </c>
    </row>
    <row r="2415" spans="2:3">
      <c r="B2415" s="5">
        <f ca="1">'classifica km'!A2415</f>
        <v>0</v>
      </c>
      <c r="C2415" s="5">
        <f ca="1">'classifica km'!BL2415</f>
        <v>0</v>
      </c>
    </row>
    <row r="2416" spans="2:3">
      <c r="B2416" s="5">
        <f ca="1">'classifica km'!A2416</f>
        <v>0</v>
      </c>
      <c r="C2416" s="5">
        <f ca="1">'classifica km'!BL2416</f>
        <v>0</v>
      </c>
    </row>
    <row r="2417" spans="2:3">
      <c r="B2417" s="5">
        <f ca="1">'classifica km'!A2417</f>
        <v>0</v>
      </c>
      <c r="C2417" s="5">
        <f ca="1">'classifica km'!BL2417</f>
        <v>0</v>
      </c>
    </row>
    <row r="2418" spans="2:3">
      <c r="B2418" s="5">
        <f ca="1">'classifica km'!A2418</f>
        <v>0</v>
      </c>
      <c r="C2418" s="5">
        <f ca="1">'classifica km'!BL2418</f>
        <v>0</v>
      </c>
    </row>
    <row r="2419" spans="2:3">
      <c r="B2419" s="5">
        <f ca="1">'classifica km'!A2419</f>
        <v>0</v>
      </c>
      <c r="C2419" s="5">
        <f ca="1">'classifica km'!BL2419</f>
        <v>0</v>
      </c>
    </row>
    <row r="2420" spans="2:3">
      <c r="B2420" s="5">
        <f ca="1">'classifica km'!A2420</f>
        <v>0</v>
      </c>
      <c r="C2420" s="5">
        <f ca="1">'classifica km'!BL2420</f>
        <v>0</v>
      </c>
    </row>
    <row r="2421" spans="2:3">
      <c r="B2421" s="5">
        <f ca="1">'classifica km'!A2421</f>
        <v>0</v>
      </c>
      <c r="C2421" s="5">
        <f ca="1">'classifica km'!BL2421</f>
        <v>0</v>
      </c>
    </row>
    <row r="2422" spans="2:3">
      <c r="B2422" s="5">
        <f ca="1">'classifica km'!A2422</f>
        <v>0</v>
      </c>
      <c r="C2422" s="5">
        <f ca="1">'classifica km'!BL2422</f>
        <v>0</v>
      </c>
    </row>
    <row r="2423" spans="2:3">
      <c r="B2423" s="5">
        <f ca="1">'classifica km'!A2423</f>
        <v>0</v>
      </c>
      <c r="C2423" s="5">
        <f ca="1">'classifica km'!BL2423</f>
        <v>0</v>
      </c>
    </row>
    <row r="2424" spans="2:3">
      <c r="B2424" s="5">
        <f ca="1">'classifica km'!A2424</f>
        <v>0</v>
      </c>
      <c r="C2424" s="5">
        <f ca="1">'classifica km'!BL2424</f>
        <v>0</v>
      </c>
    </row>
    <row r="2425" spans="2:3">
      <c r="B2425" s="5">
        <f ca="1">'classifica km'!A2425</f>
        <v>0</v>
      </c>
      <c r="C2425" s="5">
        <f ca="1">'classifica km'!BL2425</f>
        <v>0</v>
      </c>
    </row>
    <row r="2426" spans="2:3">
      <c r="B2426" s="5">
        <f ca="1">'classifica km'!A2426</f>
        <v>0</v>
      </c>
      <c r="C2426" s="5">
        <f ca="1">'classifica km'!BL2426</f>
        <v>0</v>
      </c>
    </row>
    <row r="2427" spans="2:3">
      <c r="B2427" s="5">
        <f ca="1">'classifica km'!A2427</f>
        <v>0</v>
      </c>
      <c r="C2427" s="5">
        <f ca="1">'classifica km'!BL2427</f>
        <v>0</v>
      </c>
    </row>
    <row r="2428" spans="2:3">
      <c r="B2428" s="5">
        <f ca="1">'classifica km'!A2428</f>
        <v>0</v>
      </c>
      <c r="C2428" s="5">
        <f ca="1">'classifica km'!BL2428</f>
        <v>0</v>
      </c>
    </row>
    <row r="2429" spans="2:3">
      <c r="B2429" s="5">
        <f ca="1">'classifica km'!A2429</f>
        <v>0</v>
      </c>
      <c r="C2429" s="5">
        <f ca="1">'classifica km'!BL2429</f>
        <v>0</v>
      </c>
    </row>
    <row r="2430" spans="2:3">
      <c r="B2430" s="5">
        <f ca="1">'classifica km'!A2430</f>
        <v>0</v>
      </c>
      <c r="C2430" s="5">
        <f ca="1">'classifica km'!BL2430</f>
        <v>0</v>
      </c>
    </row>
    <row r="2431" spans="2:3">
      <c r="B2431" s="5">
        <f ca="1">'classifica km'!A2431</f>
        <v>0</v>
      </c>
      <c r="C2431" s="5">
        <f ca="1">'classifica km'!BL2431</f>
        <v>0</v>
      </c>
    </row>
    <row r="2432" spans="2:3">
      <c r="B2432" s="5">
        <f ca="1">'classifica km'!A2432</f>
        <v>0</v>
      </c>
      <c r="C2432" s="5">
        <f ca="1">'classifica km'!BL2432</f>
        <v>0</v>
      </c>
    </row>
    <row r="2433" spans="2:3">
      <c r="B2433" s="5">
        <f ca="1">'classifica km'!A2433</f>
        <v>0</v>
      </c>
      <c r="C2433" s="5">
        <f ca="1">'classifica km'!BL2433</f>
        <v>0</v>
      </c>
    </row>
    <row r="2434" spans="2:3">
      <c r="B2434" s="5">
        <f ca="1">'classifica km'!A2434</f>
        <v>0</v>
      </c>
      <c r="C2434" s="5">
        <f ca="1">'classifica km'!BL2434</f>
        <v>0</v>
      </c>
    </row>
    <row r="2435" spans="2:3">
      <c r="B2435" s="5">
        <f ca="1">'classifica km'!A2435</f>
        <v>0</v>
      </c>
      <c r="C2435" s="5">
        <f ca="1">'classifica km'!BL2435</f>
        <v>0</v>
      </c>
    </row>
    <row r="2436" spans="2:3">
      <c r="B2436" s="5">
        <f ca="1">'classifica km'!A2436</f>
        <v>0</v>
      </c>
      <c r="C2436" s="5">
        <f ca="1">'classifica km'!BL2436</f>
        <v>0</v>
      </c>
    </row>
    <row r="2437" spans="2:3">
      <c r="B2437" s="5">
        <f ca="1">'classifica km'!A2437</f>
        <v>0</v>
      </c>
      <c r="C2437" s="5">
        <f ca="1">'classifica km'!BL2437</f>
        <v>0</v>
      </c>
    </row>
    <row r="2438" spans="2:3">
      <c r="B2438" s="5">
        <f ca="1">'classifica km'!A2438</f>
        <v>0</v>
      </c>
      <c r="C2438" s="5">
        <f ca="1">'classifica km'!BL2438</f>
        <v>0</v>
      </c>
    </row>
    <row r="2439" spans="2:3">
      <c r="B2439" s="5">
        <f ca="1">'classifica km'!A2439</f>
        <v>0</v>
      </c>
      <c r="C2439" s="5">
        <f ca="1">'classifica km'!BL2439</f>
        <v>0</v>
      </c>
    </row>
    <row r="2440" spans="2:3">
      <c r="B2440" s="5">
        <f ca="1">'classifica km'!A2440</f>
        <v>0</v>
      </c>
      <c r="C2440" s="5">
        <f ca="1">'classifica km'!BL2440</f>
        <v>0</v>
      </c>
    </row>
    <row r="2441" spans="2:3">
      <c r="B2441" s="5">
        <f ca="1">'classifica km'!A2441</f>
        <v>0</v>
      </c>
      <c r="C2441" s="5">
        <f ca="1">'classifica km'!BL2441</f>
        <v>0</v>
      </c>
    </row>
    <row r="2442" spans="2:3">
      <c r="B2442" s="5">
        <f ca="1">'classifica km'!A2442</f>
        <v>0</v>
      </c>
      <c r="C2442" s="5">
        <f ca="1">'classifica km'!BL2442</f>
        <v>0</v>
      </c>
    </row>
    <row r="2443" spans="2:3">
      <c r="B2443" s="5">
        <f ca="1">'classifica km'!A2443</f>
        <v>0</v>
      </c>
      <c r="C2443" s="5">
        <f ca="1">'classifica km'!BL2443</f>
        <v>0</v>
      </c>
    </row>
    <row r="2444" spans="2:3">
      <c r="B2444" s="5">
        <f ca="1">'classifica km'!A2444</f>
        <v>0</v>
      </c>
      <c r="C2444" s="5">
        <f ca="1">'classifica km'!BL2444</f>
        <v>0</v>
      </c>
    </row>
    <row r="2445" spans="2:3">
      <c r="B2445" s="5">
        <f ca="1">'classifica km'!A2445</f>
        <v>0</v>
      </c>
      <c r="C2445" s="5">
        <f ca="1">'classifica km'!BL2445</f>
        <v>0</v>
      </c>
    </row>
    <row r="2446" spans="2:3">
      <c r="B2446" s="5">
        <f ca="1">'classifica km'!A2446</f>
        <v>0</v>
      </c>
      <c r="C2446" s="5">
        <f ca="1">'classifica km'!BL2446</f>
        <v>0</v>
      </c>
    </row>
    <row r="2447" spans="2:3">
      <c r="B2447" s="5">
        <f ca="1">'classifica km'!A2447</f>
        <v>0</v>
      </c>
      <c r="C2447" s="5">
        <f ca="1">'classifica km'!BL2447</f>
        <v>0</v>
      </c>
    </row>
    <row r="2448" spans="2:3">
      <c r="B2448" s="5">
        <f ca="1">'classifica km'!A2448</f>
        <v>0</v>
      </c>
      <c r="C2448" s="5">
        <f ca="1">'classifica km'!BL2448</f>
        <v>0</v>
      </c>
    </row>
    <row r="2449" spans="2:3">
      <c r="B2449" s="5">
        <f ca="1">'classifica km'!A2449</f>
        <v>0</v>
      </c>
      <c r="C2449" s="5">
        <f ca="1">'classifica km'!BL2449</f>
        <v>0</v>
      </c>
    </row>
    <row r="2450" spans="2:3">
      <c r="B2450" s="5">
        <f ca="1">'classifica km'!A2450</f>
        <v>0</v>
      </c>
      <c r="C2450" s="5">
        <f ca="1">'classifica km'!BL2450</f>
        <v>0</v>
      </c>
    </row>
    <row r="2451" spans="2:3">
      <c r="B2451" s="5">
        <f ca="1">'classifica km'!A2451</f>
        <v>0</v>
      </c>
      <c r="C2451" s="5">
        <f ca="1">'classifica km'!BL2451</f>
        <v>0</v>
      </c>
    </row>
    <row r="2452" spans="2:3">
      <c r="B2452" s="5">
        <f ca="1">'classifica km'!A2452</f>
        <v>0</v>
      </c>
      <c r="C2452" s="5">
        <f ca="1">'classifica km'!BL2452</f>
        <v>0</v>
      </c>
    </row>
    <row r="2453" spans="2:3">
      <c r="B2453" s="5">
        <f ca="1">'classifica km'!A2453</f>
        <v>0</v>
      </c>
      <c r="C2453" s="5">
        <f ca="1">'classifica km'!BL2453</f>
        <v>0</v>
      </c>
    </row>
    <row r="2454" spans="2:3">
      <c r="B2454" s="5">
        <f ca="1">'classifica km'!A2454</f>
        <v>0</v>
      </c>
      <c r="C2454" s="5">
        <f ca="1">'classifica km'!BL2454</f>
        <v>0</v>
      </c>
    </row>
    <row r="2455" spans="2:3">
      <c r="B2455" s="5">
        <f ca="1">'classifica km'!A2455</f>
        <v>0</v>
      </c>
      <c r="C2455" s="5">
        <f ca="1">'classifica km'!BL2455</f>
        <v>0</v>
      </c>
    </row>
    <row r="2456" spans="2:3">
      <c r="B2456" s="5">
        <f ca="1">'classifica km'!A2456</f>
        <v>0</v>
      </c>
      <c r="C2456" s="5">
        <f ca="1">'classifica km'!BL2456</f>
        <v>0</v>
      </c>
    </row>
    <row r="2457" spans="2:3">
      <c r="B2457" s="5">
        <f ca="1">'classifica km'!A2457</f>
        <v>0</v>
      </c>
      <c r="C2457" s="5">
        <f ca="1">'classifica km'!BL2457</f>
        <v>0</v>
      </c>
    </row>
    <row r="2458" spans="2:3">
      <c r="B2458" s="5">
        <f ca="1">'classifica km'!A2458</f>
        <v>0</v>
      </c>
      <c r="C2458" s="5">
        <f ca="1">'classifica km'!BL2458</f>
        <v>0</v>
      </c>
    </row>
    <row r="2459" spans="2:3">
      <c r="B2459" s="5">
        <f ca="1">'classifica km'!A2459</f>
        <v>0</v>
      </c>
      <c r="C2459" s="5">
        <f ca="1">'classifica km'!BL2459</f>
        <v>0</v>
      </c>
    </row>
    <row r="2460" spans="2:3">
      <c r="B2460" s="5">
        <f ca="1">'classifica km'!A2460</f>
        <v>0</v>
      </c>
      <c r="C2460" s="5">
        <f ca="1">'classifica km'!BL2460</f>
        <v>0</v>
      </c>
    </row>
    <row r="2461" spans="2:3">
      <c r="B2461" s="5">
        <f ca="1">'classifica km'!A2461</f>
        <v>0</v>
      </c>
      <c r="C2461" s="5">
        <f ca="1">'classifica km'!BL2461</f>
        <v>0</v>
      </c>
    </row>
    <row r="2462" spans="2:3">
      <c r="B2462" s="5">
        <f ca="1">'classifica km'!A2462</f>
        <v>0</v>
      </c>
      <c r="C2462" s="5">
        <f ca="1">'classifica km'!BL2462</f>
        <v>0</v>
      </c>
    </row>
    <row r="2463" spans="2:3">
      <c r="B2463" s="5">
        <f ca="1">'classifica km'!A2463</f>
        <v>0</v>
      </c>
      <c r="C2463" s="5">
        <f ca="1">'classifica km'!BL2463</f>
        <v>0</v>
      </c>
    </row>
    <row r="2464" spans="2:3">
      <c r="B2464" s="5">
        <f ca="1">'classifica km'!A2464</f>
        <v>0</v>
      </c>
      <c r="C2464" s="5">
        <f ca="1">'classifica km'!BL2464</f>
        <v>0</v>
      </c>
    </row>
    <row r="2465" spans="2:3">
      <c r="B2465" s="5">
        <f ca="1">'classifica km'!A2465</f>
        <v>0</v>
      </c>
      <c r="C2465" s="5">
        <f ca="1">'classifica km'!BL2465</f>
        <v>0</v>
      </c>
    </row>
    <row r="2466" spans="2:3">
      <c r="B2466" s="5">
        <f ca="1">'classifica km'!A2466</f>
        <v>0</v>
      </c>
      <c r="C2466" s="5">
        <f ca="1">'classifica km'!BL2466</f>
        <v>0</v>
      </c>
    </row>
    <row r="2467" spans="2:3">
      <c r="B2467" s="5">
        <f ca="1">'classifica km'!A2467</f>
        <v>0</v>
      </c>
      <c r="C2467" s="5">
        <f ca="1">'classifica km'!BL2467</f>
        <v>0</v>
      </c>
    </row>
    <row r="2468" spans="2:3">
      <c r="B2468" s="5">
        <f ca="1">'classifica km'!A2468</f>
        <v>0</v>
      </c>
      <c r="C2468" s="5">
        <f ca="1">'classifica km'!BL2468</f>
        <v>0</v>
      </c>
    </row>
    <row r="2469" spans="2:3">
      <c r="B2469" s="5">
        <f ca="1">'classifica km'!A2469</f>
        <v>0</v>
      </c>
      <c r="C2469" s="5">
        <f ca="1">'classifica km'!BL2469</f>
        <v>0</v>
      </c>
    </row>
    <row r="2470" spans="2:3">
      <c r="B2470" s="5">
        <f ca="1">'classifica km'!A2470</f>
        <v>0</v>
      </c>
      <c r="C2470" s="5">
        <f ca="1">'classifica km'!BL2470</f>
        <v>0</v>
      </c>
    </row>
    <row r="2471" spans="2:3">
      <c r="B2471" s="5">
        <f ca="1">'classifica km'!A2471</f>
        <v>0</v>
      </c>
      <c r="C2471" s="5">
        <f ca="1">'classifica km'!BL2471</f>
        <v>0</v>
      </c>
    </row>
    <row r="2472" spans="2:3">
      <c r="B2472" s="5">
        <f ca="1">'classifica km'!A2472</f>
        <v>0</v>
      </c>
      <c r="C2472" s="5">
        <f ca="1">'classifica km'!BL2472</f>
        <v>0</v>
      </c>
    </row>
    <row r="2473" spans="2:3">
      <c r="B2473" s="5">
        <f ca="1">'classifica km'!A2473</f>
        <v>0</v>
      </c>
      <c r="C2473" s="5">
        <f ca="1">'classifica km'!BL2473</f>
        <v>0</v>
      </c>
    </row>
    <row r="2474" spans="2:3">
      <c r="B2474" s="5">
        <f ca="1">'classifica km'!A2474</f>
        <v>0</v>
      </c>
      <c r="C2474" s="5">
        <f ca="1">'classifica km'!BL2474</f>
        <v>0</v>
      </c>
    </row>
    <row r="2475" spans="2:3">
      <c r="B2475" s="5">
        <f ca="1">'classifica km'!A2475</f>
        <v>0</v>
      </c>
      <c r="C2475" s="5">
        <f ca="1">'classifica km'!BL2475</f>
        <v>0</v>
      </c>
    </row>
    <row r="2476" spans="2:3">
      <c r="B2476" s="5">
        <f ca="1">'classifica km'!A2476</f>
        <v>0</v>
      </c>
      <c r="C2476" s="5">
        <f ca="1">'classifica km'!BL2476</f>
        <v>0</v>
      </c>
    </row>
    <row r="2477" spans="2:3">
      <c r="B2477" s="5">
        <f ca="1">'classifica km'!A2477</f>
        <v>0</v>
      </c>
      <c r="C2477" s="5">
        <f ca="1">'classifica km'!BL2477</f>
        <v>0</v>
      </c>
    </row>
    <row r="2478" spans="2:3">
      <c r="B2478" s="5">
        <f ca="1">'classifica km'!A2478</f>
        <v>0</v>
      </c>
      <c r="C2478" s="5">
        <f ca="1">'classifica km'!BL2478</f>
        <v>0</v>
      </c>
    </row>
    <row r="2479" spans="2:3">
      <c r="B2479" s="5">
        <f ca="1">'classifica km'!A2479</f>
        <v>0</v>
      </c>
      <c r="C2479" s="5">
        <f ca="1">'classifica km'!BL2479</f>
        <v>0</v>
      </c>
    </row>
    <row r="2480" spans="2:3">
      <c r="B2480" s="5">
        <f ca="1">'classifica km'!A2480</f>
        <v>0</v>
      </c>
      <c r="C2480" s="5">
        <f ca="1">'classifica km'!BL2480</f>
        <v>0</v>
      </c>
    </row>
    <row r="2481" spans="2:3">
      <c r="B2481" s="5">
        <f ca="1">'classifica km'!A2481</f>
        <v>0</v>
      </c>
      <c r="C2481" s="5">
        <f ca="1">'classifica km'!BL2481</f>
        <v>0</v>
      </c>
    </row>
    <row r="2482" spans="2:3">
      <c r="B2482" s="5">
        <f ca="1">'classifica km'!A2482</f>
        <v>0</v>
      </c>
      <c r="C2482" s="5">
        <f ca="1">'classifica km'!BL2482</f>
        <v>0</v>
      </c>
    </row>
    <row r="2483" spans="2:3">
      <c r="B2483" s="5">
        <f ca="1">'classifica km'!A2483</f>
        <v>0</v>
      </c>
      <c r="C2483" s="5">
        <f ca="1">'classifica km'!BL2483</f>
        <v>0</v>
      </c>
    </row>
    <row r="2484" spans="2:3">
      <c r="B2484" s="5">
        <f ca="1">'classifica km'!A2484</f>
        <v>0</v>
      </c>
      <c r="C2484" s="5">
        <f ca="1">'classifica km'!BL2484</f>
        <v>0</v>
      </c>
    </row>
    <row r="2485" spans="2:3">
      <c r="B2485" s="5">
        <f ca="1">'classifica km'!A2485</f>
        <v>0</v>
      </c>
      <c r="C2485" s="5">
        <f ca="1">'classifica km'!BL2485</f>
        <v>0</v>
      </c>
    </row>
    <row r="2486" spans="2:3">
      <c r="B2486" s="5">
        <f ca="1">'classifica km'!A2486</f>
        <v>0</v>
      </c>
      <c r="C2486" s="5">
        <f ca="1">'classifica km'!BL2486</f>
        <v>0</v>
      </c>
    </row>
    <row r="2487" spans="2:3">
      <c r="B2487" s="5">
        <f ca="1">'classifica km'!A2487</f>
        <v>0</v>
      </c>
      <c r="C2487" s="5">
        <f ca="1">'classifica km'!BL2487</f>
        <v>0</v>
      </c>
    </row>
    <row r="2488" spans="2:3">
      <c r="B2488" s="5">
        <f ca="1">'classifica km'!A2488</f>
        <v>0</v>
      </c>
      <c r="C2488" s="5">
        <f ca="1">'classifica km'!BL2488</f>
        <v>0</v>
      </c>
    </row>
    <row r="2489" spans="2:3">
      <c r="B2489" s="5">
        <f ca="1">'classifica km'!A2489</f>
        <v>0</v>
      </c>
      <c r="C2489" s="5">
        <f ca="1">'classifica km'!BL2489</f>
        <v>0</v>
      </c>
    </row>
    <row r="2490" spans="2:3">
      <c r="B2490" s="5">
        <f ca="1">'classifica km'!A2490</f>
        <v>0</v>
      </c>
      <c r="C2490" s="5">
        <f ca="1">'classifica km'!BL2490</f>
        <v>0</v>
      </c>
    </row>
    <row r="2491" spans="2:3">
      <c r="B2491" s="5">
        <f ca="1">'classifica km'!A2491</f>
        <v>0</v>
      </c>
      <c r="C2491" s="5">
        <f ca="1">'classifica km'!BL2491</f>
        <v>0</v>
      </c>
    </row>
    <row r="2492" spans="2:3">
      <c r="B2492" s="5">
        <f ca="1">'classifica km'!A2492</f>
        <v>0</v>
      </c>
      <c r="C2492" s="5">
        <f ca="1">'classifica km'!BL2492</f>
        <v>0</v>
      </c>
    </row>
    <row r="2493" spans="2:3">
      <c r="B2493" s="5">
        <f ca="1">'classifica km'!A2493</f>
        <v>0</v>
      </c>
      <c r="C2493" s="5">
        <f ca="1">'classifica km'!BL2493</f>
        <v>0</v>
      </c>
    </row>
    <row r="2494" spans="2:3">
      <c r="B2494" s="5">
        <f ca="1">'classifica km'!A2494</f>
        <v>0</v>
      </c>
      <c r="C2494" s="5">
        <f ca="1">'classifica km'!BL2494</f>
        <v>0</v>
      </c>
    </row>
    <row r="2495" spans="2:3">
      <c r="B2495" s="5">
        <f ca="1">'classifica km'!A2495</f>
        <v>0</v>
      </c>
      <c r="C2495" s="5">
        <f ca="1">'classifica km'!BL2495</f>
        <v>0</v>
      </c>
    </row>
    <row r="2496" spans="2:3">
      <c r="B2496" s="5">
        <f ca="1">'classifica km'!A2496</f>
        <v>0</v>
      </c>
      <c r="C2496" s="5">
        <f ca="1">'classifica km'!BL2496</f>
        <v>0</v>
      </c>
    </row>
    <row r="2497" spans="2:3">
      <c r="B2497" s="5">
        <f ca="1">'classifica km'!A2497</f>
        <v>0</v>
      </c>
      <c r="C2497" s="5">
        <f ca="1">'classifica km'!BL2497</f>
        <v>0</v>
      </c>
    </row>
    <row r="2498" spans="2:3">
      <c r="B2498" s="5">
        <f ca="1">'classifica km'!A2498</f>
        <v>0</v>
      </c>
      <c r="C2498" s="5">
        <f ca="1">'classifica km'!BL2498</f>
        <v>0</v>
      </c>
    </row>
    <row r="2499" spans="2:3">
      <c r="B2499" s="5">
        <f ca="1">'classifica km'!A2499</f>
        <v>0</v>
      </c>
      <c r="C2499" s="5">
        <f ca="1">'classifica km'!BL2499</f>
        <v>0</v>
      </c>
    </row>
    <row r="2500" spans="2:3">
      <c r="B2500" s="5">
        <f ca="1">'classifica km'!A2500</f>
        <v>0</v>
      </c>
      <c r="C2500" s="5">
        <f ca="1">'classifica km'!BL2500</f>
        <v>0</v>
      </c>
    </row>
    <row r="2501" spans="2:3">
      <c r="B2501" s="5">
        <f ca="1">'classifica km'!A2501</f>
        <v>0</v>
      </c>
      <c r="C2501" s="5">
        <f ca="1">'classifica km'!BL2501</f>
        <v>0</v>
      </c>
    </row>
    <row r="2502" spans="2:3">
      <c r="B2502" s="5">
        <f ca="1">'classifica km'!A2502</f>
        <v>0</v>
      </c>
      <c r="C2502" s="5">
        <f ca="1">'classifica km'!BL2502</f>
        <v>0</v>
      </c>
    </row>
    <row r="2503" spans="2:3">
      <c r="B2503" s="5">
        <f ca="1">'classifica km'!A2503</f>
        <v>0</v>
      </c>
      <c r="C2503" s="5">
        <f ca="1">'classifica km'!BL2503</f>
        <v>0</v>
      </c>
    </row>
    <row r="2504" spans="2:3">
      <c r="B2504" s="5">
        <f ca="1">'classifica km'!A2504</f>
        <v>0</v>
      </c>
      <c r="C2504" s="5">
        <f ca="1">'classifica km'!BL2504</f>
        <v>0</v>
      </c>
    </row>
    <row r="2505" spans="2:3">
      <c r="B2505" s="5">
        <f ca="1">'classifica km'!A2505</f>
        <v>0</v>
      </c>
      <c r="C2505" s="5">
        <f ca="1">'classifica km'!BL2505</f>
        <v>0</v>
      </c>
    </row>
    <row r="2506" spans="2:3">
      <c r="B2506" s="5">
        <f ca="1">'classifica km'!A2506</f>
        <v>0</v>
      </c>
      <c r="C2506" s="5">
        <f ca="1">'classifica km'!BL2506</f>
        <v>0</v>
      </c>
    </row>
    <row r="2507" spans="2:3">
      <c r="B2507" s="5">
        <f ca="1">'classifica km'!A2507</f>
        <v>0</v>
      </c>
      <c r="C2507" s="5">
        <f ca="1">'classifica km'!BL2507</f>
        <v>0</v>
      </c>
    </row>
    <row r="2508" spans="2:3">
      <c r="B2508" s="5">
        <f ca="1">'classifica km'!A2508</f>
        <v>0</v>
      </c>
      <c r="C2508" s="5">
        <f ca="1">'classifica km'!BL2508</f>
        <v>0</v>
      </c>
    </row>
    <row r="2509" spans="2:3">
      <c r="B2509" s="5">
        <f ca="1">'classifica km'!A2509</f>
        <v>0</v>
      </c>
      <c r="C2509" s="5">
        <f ca="1">'classifica km'!BL2509</f>
        <v>0</v>
      </c>
    </row>
    <row r="2510" spans="2:3">
      <c r="B2510" s="5">
        <f ca="1">'classifica km'!A2510</f>
        <v>0</v>
      </c>
      <c r="C2510" s="5">
        <f ca="1">'classifica km'!BL2510</f>
        <v>0</v>
      </c>
    </row>
    <row r="2511" spans="2:3">
      <c r="B2511" s="5">
        <f ca="1">'classifica km'!A2511</f>
        <v>0</v>
      </c>
      <c r="C2511" s="5">
        <f ca="1">'classifica km'!BL2511</f>
        <v>0</v>
      </c>
    </row>
    <row r="2512" spans="2:3">
      <c r="B2512" s="5">
        <f ca="1">'classifica km'!A2512</f>
        <v>0</v>
      </c>
      <c r="C2512" s="5">
        <f ca="1">'classifica km'!BL2512</f>
        <v>0</v>
      </c>
    </row>
    <row r="2513" spans="2:3">
      <c r="B2513" s="5">
        <f ca="1">'classifica km'!A2513</f>
        <v>0</v>
      </c>
      <c r="C2513" s="5">
        <f ca="1">'classifica km'!BL2513</f>
        <v>0</v>
      </c>
    </row>
    <row r="2514" spans="2:3">
      <c r="B2514" s="5">
        <f ca="1">'classifica km'!A2514</f>
        <v>0</v>
      </c>
      <c r="C2514" s="5">
        <f ca="1">'classifica km'!BL2514</f>
        <v>0</v>
      </c>
    </row>
    <row r="2515" spans="2:3">
      <c r="B2515" s="5">
        <f ca="1">'classifica km'!A2515</f>
        <v>0</v>
      </c>
      <c r="C2515" s="5">
        <f ca="1">'classifica km'!BL2515</f>
        <v>0</v>
      </c>
    </row>
    <row r="2516" spans="2:3">
      <c r="B2516" s="5">
        <f ca="1">'classifica km'!A2516</f>
        <v>0</v>
      </c>
      <c r="C2516" s="5">
        <f ca="1">'classifica km'!BL2516</f>
        <v>0</v>
      </c>
    </row>
    <row r="2517" spans="2:3">
      <c r="B2517" s="5">
        <f ca="1">'classifica km'!A2517</f>
        <v>0</v>
      </c>
      <c r="C2517" s="5">
        <f ca="1">'classifica km'!BL2517</f>
        <v>0</v>
      </c>
    </row>
    <row r="2518" spans="2:3">
      <c r="B2518" s="5">
        <f ca="1">'classifica km'!A2518</f>
        <v>0</v>
      </c>
      <c r="C2518" s="5">
        <f ca="1">'classifica km'!BL2518</f>
        <v>0</v>
      </c>
    </row>
    <row r="2519" spans="2:3">
      <c r="B2519" s="5">
        <f ca="1">'classifica km'!A2519</f>
        <v>0</v>
      </c>
      <c r="C2519" s="5">
        <f ca="1">'classifica km'!BL2519</f>
        <v>0</v>
      </c>
    </row>
    <row r="2520" spans="2:3">
      <c r="B2520" s="5">
        <f ca="1">'classifica km'!A2520</f>
        <v>0</v>
      </c>
      <c r="C2520" s="5">
        <f ca="1">'classifica km'!BL2520</f>
        <v>0</v>
      </c>
    </row>
    <row r="2521" spans="2:3">
      <c r="B2521" s="5">
        <f ca="1">'classifica km'!A2521</f>
        <v>0</v>
      </c>
      <c r="C2521" s="5">
        <f ca="1">'classifica km'!BL2521</f>
        <v>0</v>
      </c>
    </row>
    <row r="2522" spans="2:3">
      <c r="B2522" s="5">
        <f ca="1">'classifica km'!A2522</f>
        <v>0</v>
      </c>
      <c r="C2522" s="5">
        <f ca="1">'classifica km'!BL2522</f>
        <v>0</v>
      </c>
    </row>
    <row r="2523" spans="2:3">
      <c r="B2523" s="5">
        <f ca="1">'classifica km'!A2523</f>
        <v>0</v>
      </c>
      <c r="C2523" s="5">
        <f ca="1">'classifica km'!BL2523</f>
        <v>0</v>
      </c>
    </row>
    <row r="2524" spans="2:3">
      <c r="B2524" s="5">
        <f ca="1">'classifica km'!A2524</f>
        <v>0</v>
      </c>
      <c r="C2524" s="5">
        <f ca="1">'classifica km'!BL2524</f>
        <v>0</v>
      </c>
    </row>
    <row r="2525" spans="2:3">
      <c r="B2525" s="5">
        <f ca="1">'classifica km'!A2525</f>
        <v>0</v>
      </c>
      <c r="C2525" s="5">
        <f ca="1">'classifica km'!BL2525</f>
        <v>0</v>
      </c>
    </row>
    <row r="2526" spans="2:3">
      <c r="B2526" s="5">
        <f ca="1">'classifica km'!A2526</f>
        <v>0</v>
      </c>
      <c r="C2526" s="5">
        <f ca="1">'classifica km'!BL2526</f>
        <v>0</v>
      </c>
    </row>
    <row r="2527" spans="2:3">
      <c r="B2527" s="5">
        <f ca="1">'classifica km'!A2527</f>
        <v>0</v>
      </c>
      <c r="C2527" s="5">
        <f ca="1">'classifica km'!BL2527</f>
        <v>0</v>
      </c>
    </row>
    <row r="2528" spans="2:3">
      <c r="B2528" s="5">
        <f ca="1">'classifica km'!A2528</f>
        <v>0</v>
      </c>
      <c r="C2528" s="5">
        <f ca="1">'classifica km'!BL2528</f>
        <v>0</v>
      </c>
    </row>
    <row r="2529" spans="2:3">
      <c r="B2529" s="5">
        <f ca="1">'classifica km'!A2529</f>
        <v>0</v>
      </c>
      <c r="C2529" s="5">
        <f ca="1">'classifica km'!BL2529</f>
        <v>0</v>
      </c>
    </row>
    <row r="2530" spans="2:3">
      <c r="B2530" s="5">
        <f ca="1">'classifica km'!A2530</f>
        <v>0</v>
      </c>
      <c r="C2530" s="5">
        <f ca="1">'classifica km'!BL2530</f>
        <v>0</v>
      </c>
    </row>
    <row r="2531" spans="2:3">
      <c r="B2531" s="5">
        <f ca="1">'classifica km'!A2531</f>
        <v>0</v>
      </c>
      <c r="C2531" s="5">
        <f ca="1">'classifica km'!BL2531</f>
        <v>0</v>
      </c>
    </row>
    <row r="2532" spans="2:3">
      <c r="B2532" s="5">
        <f ca="1">'classifica km'!A2532</f>
        <v>0</v>
      </c>
      <c r="C2532" s="5">
        <f ca="1">'classifica km'!BL2532</f>
        <v>0</v>
      </c>
    </row>
    <row r="2533" spans="2:3">
      <c r="B2533" s="5">
        <f ca="1">'classifica km'!A2533</f>
        <v>0</v>
      </c>
      <c r="C2533" s="5">
        <f ca="1">'classifica km'!BL2533</f>
        <v>0</v>
      </c>
    </row>
    <row r="2534" spans="2:3">
      <c r="B2534" s="5">
        <f ca="1">'classifica km'!A2534</f>
        <v>0</v>
      </c>
      <c r="C2534" s="5">
        <f ca="1">'classifica km'!BL2534</f>
        <v>0</v>
      </c>
    </row>
    <row r="2535" spans="2:3">
      <c r="B2535" s="5">
        <f ca="1">'classifica km'!A2535</f>
        <v>0</v>
      </c>
      <c r="C2535" s="5">
        <f ca="1">'classifica km'!BL2535</f>
        <v>0</v>
      </c>
    </row>
    <row r="2536" spans="2:3">
      <c r="B2536" s="5">
        <f ca="1">'classifica km'!A2536</f>
        <v>0</v>
      </c>
      <c r="C2536" s="5">
        <f ca="1">'classifica km'!BL2536</f>
        <v>0</v>
      </c>
    </row>
    <row r="2537" spans="2:3">
      <c r="B2537" s="5">
        <f ca="1">'classifica km'!A2537</f>
        <v>0</v>
      </c>
      <c r="C2537" s="5">
        <f ca="1">'classifica km'!BL2537</f>
        <v>0</v>
      </c>
    </row>
    <row r="2538" spans="2:3">
      <c r="B2538" s="5">
        <f ca="1">'classifica km'!A2538</f>
        <v>0</v>
      </c>
      <c r="C2538" s="5">
        <f ca="1">'classifica km'!BL2538</f>
        <v>0</v>
      </c>
    </row>
    <row r="2539" spans="2:3">
      <c r="B2539" s="5">
        <f ca="1">'classifica km'!A2539</f>
        <v>0</v>
      </c>
      <c r="C2539" s="5">
        <f ca="1">'classifica km'!BL2539</f>
        <v>0</v>
      </c>
    </row>
    <row r="2540" spans="2:3">
      <c r="B2540" s="5">
        <f ca="1">'classifica km'!A2540</f>
        <v>0</v>
      </c>
      <c r="C2540" s="5">
        <f ca="1">'classifica km'!BL2540</f>
        <v>0</v>
      </c>
    </row>
    <row r="2541" spans="2:3">
      <c r="B2541" s="5">
        <f ca="1">'classifica km'!A2541</f>
        <v>0</v>
      </c>
      <c r="C2541" s="5">
        <f ca="1">'classifica km'!BL2541</f>
        <v>0</v>
      </c>
    </row>
    <row r="2542" spans="2:3">
      <c r="B2542" s="5">
        <f ca="1">'classifica km'!A2542</f>
        <v>0</v>
      </c>
      <c r="C2542" s="5">
        <f ca="1">'classifica km'!BL2542</f>
        <v>0</v>
      </c>
    </row>
    <row r="2543" spans="2:3">
      <c r="B2543" s="5">
        <f ca="1">'classifica km'!A2543</f>
        <v>0</v>
      </c>
      <c r="C2543" s="5">
        <f ca="1">'classifica km'!BL2543</f>
        <v>0</v>
      </c>
    </row>
    <row r="2544" spans="2:3">
      <c r="B2544" s="5">
        <f ca="1">'classifica km'!A2544</f>
        <v>0</v>
      </c>
      <c r="C2544" s="5">
        <f ca="1">'classifica km'!BL2544</f>
        <v>0</v>
      </c>
    </row>
    <row r="2545" spans="2:3">
      <c r="B2545" s="5">
        <f ca="1">'classifica km'!A2545</f>
        <v>0</v>
      </c>
      <c r="C2545" s="5">
        <f ca="1">'classifica km'!BL2545</f>
        <v>0</v>
      </c>
    </row>
    <row r="2546" spans="2:3">
      <c r="B2546" s="5">
        <f ca="1">'classifica km'!A2546</f>
        <v>0</v>
      </c>
      <c r="C2546" s="5">
        <f ca="1">'classifica km'!BL2546</f>
        <v>0</v>
      </c>
    </row>
    <row r="2547" spans="2:3">
      <c r="B2547" s="5">
        <f ca="1">'classifica km'!A2547</f>
        <v>0</v>
      </c>
      <c r="C2547" s="5">
        <f ca="1">'classifica km'!BL2547</f>
        <v>0</v>
      </c>
    </row>
    <row r="2548" spans="2:3">
      <c r="B2548" s="5">
        <f ca="1">'classifica km'!A2548</f>
        <v>0</v>
      </c>
      <c r="C2548" s="5">
        <f ca="1">'classifica km'!BL2548</f>
        <v>0</v>
      </c>
    </row>
    <row r="2549" spans="2:3">
      <c r="B2549" s="5">
        <f ca="1">'classifica km'!A2549</f>
        <v>0</v>
      </c>
      <c r="C2549" s="5">
        <f ca="1">'classifica km'!BL2549</f>
        <v>0</v>
      </c>
    </row>
    <row r="2550" spans="2:3">
      <c r="B2550" s="5">
        <f ca="1">'classifica km'!A2550</f>
        <v>0</v>
      </c>
      <c r="C2550" s="5">
        <f ca="1">'classifica km'!BL2550</f>
        <v>0</v>
      </c>
    </row>
    <row r="2551" spans="2:3">
      <c r="B2551" s="5">
        <f ca="1">'classifica km'!A2551</f>
        <v>0</v>
      </c>
      <c r="C2551" s="5">
        <f ca="1">'classifica km'!BL2551</f>
        <v>0</v>
      </c>
    </row>
    <row r="2552" spans="2:3">
      <c r="B2552" s="5">
        <f ca="1">'classifica km'!A2552</f>
        <v>0</v>
      </c>
      <c r="C2552" s="5">
        <f ca="1">'classifica km'!BL2552</f>
        <v>0</v>
      </c>
    </row>
    <row r="2553" spans="2:3">
      <c r="B2553" s="5">
        <f ca="1">'classifica km'!A2553</f>
        <v>0</v>
      </c>
      <c r="C2553" s="5">
        <f ca="1">'classifica km'!BL2553</f>
        <v>0</v>
      </c>
    </row>
    <row r="2554" spans="2:3">
      <c r="B2554" s="5">
        <f ca="1">'classifica km'!A2554</f>
        <v>0</v>
      </c>
      <c r="C2554" s="5">
        <f ca="1">'classifica km'!BL2554</f>
        <v>0</v>
      </c>
    </row>
    <row r="2555" spans="2:3">
      <c r="B2555" s="5">
        <f ca="1">'classifica km'!A2555</f>
        <v>0</v>
      </c>
      <c r="C2555" s="5">
        <f ca="1">'classifica km'!BL2555</f>
        <v>0</v>
      </c>
    </row>
    <row r="2556" spans="2:3">
      <c r="B2556" s="5">
        <f ca="1">'classifica km'!A2556</f>
        <v>0</v>
      </c>
      <c r="C2556" s="5">
        <f ca="1">'classifica km'!BL2556</f>
        <v>0</v>
      </c>
    </row>
    <row r="2557" spans="2:3">
      <c r="B2557" s="5">
        <f ca="1">'classifica km'!A2557</f>
        <v>0</v>
      </c>
      <c r="C2557" s="5">
        <f ca="1">'classifica km'!BL2557</f>
        <v>0</v>
      </c>
    </row>
    <row r="2558" spans="2:3">
      <c r="B2558" s="5">
        <f ca="1">'classifica km'!A2558</f>
        <v>0</v>
      </c>
      <c r="C2558" s="5">
        <f ca="1">'classifica km'!BL2558</f>
        <v>0</v>
      </c>
    </row>
    <row r="2559" spans="2:3">
      <c r="B2559" s="5">
        <f ca="1">'classifica km'!A2559</f>
        <v>0</v>
      </c>
      <c r="C2559" s="5">
        <f ca="1">'classifica km'!BL2559</f>
        <v>0</v>
      </c>
    </row>
    <row r="2560" spans="2:3">
      <c r="B2560" s="5">
        <f ca="1">'classifica km'!A2560</f>
        <v>0</v>
      </c>
      <c r="C2560" s="5">
        <f ca="1">'classifica km'!BL2560</f>
        <v>0</v>
      </c>
    </row>
    <row r="2561" spans="2:3">
      <c r="B2561" s="5">
        <f ca="1">'classifica km'!A2561</f>
        <v>0</v>
      </c>
      <c r="C2561" s="5">
        <f ca="1">'classifica km'!BL2561</f>
        <v>0</v>
      </c>
    </row>
    <row r="2562" spans="2:3">
      <c r="B2562" s="5">
        <f ca="1">'classifica km'!A2562</f>
        <v>0</v>
      </c>
      <c r="C2562" s="5">
        <f ca="1">'classifica km'!BL2562</f>
        <v>0</v>
      </c>
    </row>
    <row r="2563" spans="2:3">
      <c r="B2563" s="5">
        <f ca="1">'classifica km'!A2563</f>
        <v>0</v>
      </c>
      <c r="C2563" s="5">
        <f ca="1">'classifica km'!BL2563</f>
        <v>0</v>
      </c>
    </row>
    <row r="2564" spans="2:3">
      <c r="B2564" s="5">
        <f ca="1">'classifica km'!A2564</f>
        <v>0</v>
      </c>
      <c r="C2564" s="5">
        <f ca="1">'classifica km'!BL2564</f>
        <v>0</v>
      </c>
    </row>
    <row r="2565" spans="2:3">
      <c r="B2565" s="5">
        <f ca="1">'classifica km'!A2565</f>
        <v>0</v>
      </c>
      <c r="C2565" s="5">
        <f ca="1">'classifica km'!BL2565</f>
        <v>0</v>
      </c>
    </row>
    <row r="2566" spans="2:3">
      <c r="B2566" s="5">
        <f ca="1">'classifica km'!A2566</f>
        <v>0</v>
      </c>
      <c r="C2566" s="5">
        <f ca="1">'classifica km'!BL2566</f>
        <v>0</v>
      </c>
    </row>
    <row r="2567" spans="2:3">
      <c r="B2567" s="5">
        <f ca="1">'classifica km'!A2567</f>
        <v>0</v>
      </c>
      <c r="C2567" s="5">
        <f ca="1">'classifica km'!BL2567</f>
        <v>0</v>
      </c>
    </row>
    <row r="2568" spans="2:3">
      <c r="B2568" s="5">
        <f ca="1">'classifica km'!A2568</f>
        <v>0</v>
      </c>
      <c r="C2568" s="5">
        <f ca="1">'classifica km'!BL2568</f>
        <v>0</v>
      </c>
    </row>
    <row r="2569" spans="2:3">
      <c r="B2569" s="5">
        <f ca="1">'classifica km'!A2569</f>
        <v>0</v>
      </c>
      <c r="C2569" s="5">
        <f ca="1">'classifica km'!BL2569</f>
        <v>0</v>
      </c>
    </row>
    <row r="2570" spans="2:3">
      <c r="B2570" s="5">
        <f ca="1">'classifica km'!A2570</f>
        <v>0</v>
      </c>
      <c r="C2570" s="5">
        <f ca="1">'classifica km'!BL2570</f>
        <v>0</v>
      </c>
    </row>
    <row r="2571" spans="2:3">
      <c r="B2571" s="5">
        <f ca="1">'classifica km'!A2571</f>
        <v>0</v>
      </c>
      <c r="C2571" s="5">
        <f ca="1">'classifica km'!BL2571</f>
        <v>0</v>
      </c>
    </row>
    <row r="2572" spans="2:3">
      <c r="B2572" s="5">
        <f ca="1">'classifica km'!A2572</f>
        <v>0</v>
      </c>
      <c r="C2572" s="5">
        <f ca="1">'classifica km'!BL2572</f>
        <v>0</v>
      </c>
    </row>
    <row r="2573" spans="2:3">
      <c r="B2573" s="5">
        <f ca="1">'classifica km'!A2573</f>
        <v>0</v>
      </c>
      <c r="C2573" s="5">
        <f ca="1">'classifica km'!BL2573</f>
        <v>0</v>
      </c>
    </row>
    <row r="2574" spans="2:3">
      <c r="B2574" s="5">
        <f ca="1">'classifica km'!A2574</f>
        <v>0</v>
      </c>
      <c r="C2574" s="5">
        <f ca="1">'classifica km'!BL2574</f>
        <v>0</v>
      </c>
    </row>
    <row r="2575" spans="2:3">
      <c r="B2575" s="5">
        <f ca="1">'classifica km'!A2575</f>
        <v>0</v>
      </c>
      <c r="C2575" s="5">
        <f ca="1">'classifica km'!BL2575</f>
        <v>0</v>
      </c>
    </row>
    <row r="2576" spans="2:3">
      <c r="B2576" s="5">
        <f ca="1">'classifica km'!A2576</f>
        <v>0</v>
      </c>
      <c r="C2576" s="5">
        <f ca="1">'classifica km'!BL2576</f>
        <v>0</v>
      </c>
    </row>
    <row r="2577" spans="2:3">
      <c r="B2577" s="5">
        <f ca="1">'classifica km'!A2577</f>
        <v>0</v>
      </c>
      <c r="C2577" s="5">
        <f ca="1">'classifica km'!BL2577</f>
        <v>0</v>
      </c>
    </row>
    <row r="2578" spans="2:3">
      <c r="B2578" s="5">
        <f ca="1">'classifica km'!A2578</f>
        <v>0</v>
      </c>
      <c r="C2578" s="5">
        <f ca="1">'classifica km'!BL2578</f>
        <v>0</v>
      </c>
    </row>
    <row r="2579" spans="2:3">
      <c r="B2579" s="5">
        <f ca="1">'classifica km'!A2579</f>
        <v>0</v>
      </c>
      <c r="C2579" s="5">
        <f ca="1">'classifica km'!BL2579</f>
        <v>0</v>
      </c>
    </row>
    <row r="2580" spans="2:3">
      <c r="B2580" s="5">
        <f ca="1">'classifica km'!A2580</f>
        <v>0</v>
      </c>
      <c r="C2580" s="5">
        <f ca="1">'classifica km'!BL2580</f>
        <v>0</v>
      </c>
    </row>
    <row r="2581" spans="2:3">
      <c r="B2581" s="5">
        <f ca="1">'classifica km'!A2581</f>
        <v>0</v>
      </c>
      <c r="C2581" s="5">
        <f ca="1">'classifica km'!BL2581</f>
        <v>0</v>
      </c>
    </row>
    <row r="2582" spans="2:3">
      <c r="B2582" s="5">
        <f ca="1">'classifica km'!A2582</f>
        <v>0</v>
      </c>
      <c r="C2582" s="5">
        <f ca="1">'classifica km'!BL2582</f>
        <v>0</v>
      </c>
    </row>
    <row r="2583" spans="2:3">
      <c r="B2583" s="5">
        <f ca="1">'classifica km'!A2583</f>
        <v>0</v>
      </c>
      <c r="C2583" s="5">
        <f ca="1">'classifica km'!BL2583</f>
        <v>0</v>
      </c>
    </row>
    <row r="2584" spans="2:3">
      <c r="B2584" s="5">
        <f ca="1">'classifica km'!A2584</f>
        <v>0</v>
      </c>
      <c r="C2584" s="5">
        <f ca="1">'classifica km'!BL2584</f>
        <v>0</v>
      </c>
    </row>
    <row r="2585" spans="2:3">
      <c r="B2585" s="5">
        <f ca="1">'classifica km'!A2585</f>
        <v>0</v>
      </c>
      <c r="C2585" s="5">
        <f ca="1">'classifica km'!BL2585</f>
        <v>0</v>
      </c>
    </row>
    <row r="2586" spans="2:3">
      <c r="B2586" s="5">
        <f ca="1">'classifica km'!A2586</f>
        <v>0</v>
      </c>
      <c r="C2586" s="5">
        <f ca="1">'classifica km'!BL2586</f>
        <v>0</v>
      </c>
    </row>
    <row r="2587" spans="2:3">
      <c r="B2587" s="5">
        <f ca="1">'classifica km'!A2587</f>
        <v>0</v>
      </c>
      <c r="C2587" s="5">
        <f ca="1">'classifica km'!BL2587</f>
        <v>0</v>
      </c>
    </row>
    <row r="2588" spans="2:3">
      <c r="B2588" s="5">
        <f ca="1">'classifica km'!A2588</f>
        <v>0</v>
      </c>
      <c r="C2588" s="5">
        <f ca="1">'classifica km'!BL2588</f>
        <v>0</v>
      </c>
    </row>
    <row r="2589" spans="2:3">
      <c r="B2589" s="5">
        <f ca="1">'classifica km'!A2589</f>
        <v>0</v>
      </c>
      <c r="C2589" s="5">
        <f ca="1">'classifica km'!BL2589</f>
        <v>0</v>
      </c>
    </row>
    <row r="2590" spans="2:3">
      <c r="B2590" s="5">
        <f ca="1">'classifica km'!A2590</f>
        <v>0</v>
      </c>
      <c r="C2590" s="5">
        <f ca="1">'classifica km'!BL2590</f>
        <v>0</v>
      </c>
    </row>
    <row r="2591" spans="2:3">
      <c r="B2591" s="5">
        <f ca="1">'classifica km'!A2591</f>
        <v>0</v>
      </c>
      <c r="C2591" s="5">
        <f ca="1">'classifica km'!BL2591</f>
        <v>0</v>
      </c>
    </row>
    <row r="2592" spans="2:3">
      <c r="B2592" s="5">
        <f ca="1">'classifica km'!A2592</f>
        <v>0</v>
      </c>
      <c r="C2592" s="5">
        <f ca="1">'classifica km'!BL2592</f>
        <v>0</v>
      </c>
    </row>
    <row r="2593" spans="2:3">
      <c r="B2593" s="5">
        <f ca="1">'classifica km'!A2593</f>
        <v>0</v>
      </c>
      <c r="C2593" s="5">
        <f ca="1">'classifica km'!BL2593</f>
        <v>0</v>
      </c>
    </row>
    <row r="2594" spans="2:3">
      <c r="B2594" s="5">
        <f ca="1">'classifica km'!A2594</f>
        <v>0</v>
      </c>
      <c r="C2594" s="5">
        <f ca="1">'classifica km'!BL2594</f>
        <v>0</v>
      </c>
    </row>
    <row r="2595" spans="2:3">
      <c r="B2595" s="5">
        <f ca="1">'classifica km'!A2595</f>
        <v>0</v>
      </c>
      <c r="C2595" s="5">
        <f ca="1">'classifica km'!BL2595</f>
        <v>0</v>
      </c>
    </row>
    <row r="2596" spans="2:3">
      <c r="B2596" s="5">
        <f ca="1">'classifica km'!A2596</f>
        <v>0</v>
      </c>
      <c r="C2596" s="5">
        <f ca="1">'classifica km'!BL2596</f>
        <v>0</v>
      </c>
    </row>
    <row r="2597" spans="2:3">
      <c r="B2597" s="5">
        <f ca="1">'classifica km'!A2597</f>
        <v>0</v>
      </c>
      <c r="C2597" s="5">
        <f ca="1">'classifica km'!BL2597</f>
        <v>0</v>
      </c>
    </row>
    <row r="2598" spans="2:3">
      <c r="B2598" s="5">
        <f ca="1">'classifica km'!A2598</f>
        <v>0</v>
      </c>
      <c r="C2598" s="5">
        <f ca="1">'classifica km'!BL2598</f>
        <v>0</v>
      </c>
    </row>
    <row r="2599" spans="2:3">
      <c r="B2599" s="5">
        <f ca="1">'classifica km'!A2599</f>
        <v>0</v>
      </c>
      <c r="C2599" s="5">
        <f ca="1">'classifica km'!BL2599</f>
        <v>0</v>
      </c>
    </row>
    <row r="2600" spans="2:3">
      <c r="B2600" s="5">
        <f ca="1">'classifica km'!A2600</f>
        <v>0</v>
      </c>
      <c r="C2600" s="5">
        <f ca="1">'classifica km'!BL2600</f>
        <v>0</v>
      </c>
    </row>
    <row r="2601" spans="2:3">
      <c r="B2601" s="5">
        <f ca="1">'classifica km'!A2601</f>
        <v>0</v>
      </c>
      <c r="C2601" s="5">
        <f ca="1">'classifica km'!BL2601</f>
        <v>0</v>
      </c>
    </row>
    <row r="2602" spans="2:3">
      <c r="B2602" s="5">
        <f ca="1">'classifica km'!A2602</f>
        <v>0</v>
      </c>
      <c r="C2602" s="5">
        <f ca="1">'classifica km'!BL2602</f>
        <v>0</v>
      </c>
    </row>
    <row r="2603" spans="2:3">
      <c r="B2603" s="5">
        <f ca="1">'classifica km'!A2603</f>
        <v>0</v>
      </c>
      <c r="C2603" s="5">
        <f ca="1">'classifica km'!BL2603</f>
        <v>0</v>
      </c>
    </row>
    <row r="2604" spans="2:3">
      <c r="B2604" s="5">
        <f ca="1">'classifica km'!A2604</f>
        <v>0</v>
      </c>
      <c r="C2604" s="5">
        <f ca="1">'classifica km'!BL2604</f>
        <v>0</v>
      </c>
    </row>
    <row r="2605" spans="2:3">
      <c r="B2605" s="5">
        <f ca="1">'classifica km'!A2605</f>
        <v>0</v>
      </c>
      <c r="C2605" s="5">
        <f ca="1">'classifica km'!BL2605</f>
        <v>0</v>
      </c>
    </row>
    <row r="2606" spans="2:3">
      <c r="B2606" s="5">
        <f ca="1">'classifica km'!A2606</f>
        <v>0</v>
      </c>
      <c r="C2606" s="5">
        <f ca="1">'classifica km'!BL2606</f>
        <v>0</v>
      </c>
    </row>
    <row r="2607" spans="2:3">
      <c r="B2607" s="5">
        <f ca="1">'classifica km'!A2607</f>
        <v>0</v>
      </c>
      <c r="C2607" s="5">
        <f ca="1">'classifica km'!BL2607</f>
        <v>0</v>
      </c>
    </row>
    <row r="2608" spans="2:3">
      <c r="B2608" s="5">
        <f ca="1">'classifica km'!A2608</f>
        <v>0</v>
      </c>
      <c r="C2608" s="5">
        <f ca="1">'classifica km'!BL2608</f>
        <v>0</v>
      </c>
    </row>
    <row r="2609" spans="2:3">
      <c r="B2609" s="5">
        <f ca="1">'classifica km'!A2609</f>
        <v>0</v>
      </c>
      <c r="C2609" s="5">
        <f ca="1">'classifica km'!BL2609</f>
        <v>0</v>
      </c>
    </row>
    <row r="2610" spans="2:3">
      <c r="B2610" s="5">
        <f ca="1">'classifica km'!A2610</f>
        <v>0</v>
      </c>
      <c r="C2610" s="5">
        <f ca="1">'classifica km'!BL2610</f>
        <v>0</v>
      </c>
    </row>
    <row r="2611" spans="2:3">
      <c r="B2611" s="5">
        <f ca="1">'classifica km'!A2611</f>
        <v>0</v>
      </c>
      <c r="C2611" s="5">
        <f ca="1">'classifica km'!BL2611</f>
        <v>0</v>
      </c>
    </row>
    <row r="2612" spans="2:3">
      <c r="B2612" s="5">
        <f ca="1">'classifica km'!A2612</f>
        <v>0</v>
      </c>
      <c r="C2612" s="5">
        <f ca="1">'classifica km'!BL2612</f>
        <v>0</v>
      </c>
    </row>
    <row r="2613" spans="2:3">
      <c r="B2613" s="5">
        <f ca="1">'classifica km'!A2613</f>
        <v>0</v>
      </c>
      <c r="C2613" s="5">
        <f ca="1">'classifica km'!BL2613</f>
        <v>0</v>
      </c>
    </row>
    <row r="2614" spans="2:3">
      <c r="B2614" s="5">
        <f ca="1">'classifica km'!A2614</f>
        <v>0</v>
      </c>
      <c r="C2614" s="5">
        <f ca="1">'classifica km'!BL2614</f>
        <v>0</v>
      </c>
    </row>
    <row r="2615" spans="2:3">
      <c r="B2615" s="5">
        <f ca="1">'classifica km'!A2615</f>
        <v>0</v>
      </c>
      <c r="C2615" s="5">
        <f ca="1">'classifica km'!BL2615</f>
        <v>0</v>
      </c>
    </row>
    <row r="2616" spans="2:3">
      <c r="B2616" s="5">
        <f ca="1">'classifica km'!A2616</f>
        <v>0</v>
      </c>
      <c r="C2616" s="5">
        <f ca="1">'classifica km'!BL2616</f>
        <v>0</v>
      </c>
    </row>
    <row r="2617" spans="2:3">
      <c r="B2617" s="5">
        <f ca="1">'classifica km'!A2617</f>
        <v>0</v>
      </c>
      <c r="C2617" s="5">
        <f ca="1">'classifica km'!BL2617</f>
        <v>0</v>
      </c>
    </row>
    <row r="2618" spans="2:3">
      <c r="B2618" s="5">
        <f ca="1">'classifica km'!A2618</f>
        <v>0</v>
      </c>
      <c r="C2618" s="5">
        <f ca="1">'classifica km'!BL2618</f>
        <v>0</v>
      </c>
    </row>
    <row r="2619" spans="2:3">
      <c r="B2619" s="5">
        <f ca="1">'classifica km'!A2619</f>
        <v>0</v>
      </c>
      <c r="C2619" s="5">
        <f ca="1">'classifica km'!BL2619</f>
        <v>0</v>
      </c>
    </row>
    <row r="2620" spans="2:3">
      <c r="B2620" s="5">
        <f ca="1">'classifica km'!A2620</f>
        <v>0</v>
      </c>
      <c r="C2620" s="5">
        <f ca="1">'classifica km'!BL2620</f>
        <v>0</v>
      </c>
    </row>
    <row r="2621" spans="2:3">
      <c r="B2621" s="5">
        <f ca="1">'classifica km'!A2621</f>
        <v>0</v>
      </c>
      <c r="C2621" s="5">
        <f ca="1">'classifica km'!BL2621</f>
        <v>0</v>
      </c>
    </row>
    <row r="2622" spans="2:3">
      <c r="B2622" s="5">
        <f ca="1">'classifica km'!A2622</f>
        <v>0</v>
      </c>
      <c r="C2622" s="5">
        <f ca="1">'classifica km'!BL2622</f>
        <v>0</v>
      </c>
    </row>
    <row r="2623" spans="2:3">
      <c r="B2623" s="5">
        <f ca="1">'classifica km'!A2623</f>
        <v>0</v>
      </c>
      <c r="C2623" s="5">
        <f ca="1">'classifica km'!BL2623</f>
        <v>0</v>
      </c>
    </row>
    <row r="2624" spans="2:3">
      <c r="B2624" s="5">
        <f ca="1">'classifica km'!A2624</f>
        <v>0</v>
      </c>
      <c r="C2624" s="5">
        <f ca="1">'classifica km'!BL2624</f>
        <v>0</v>
      </c>
    </row>
    <row r="2625" spans="2:3">
      <c r="B2625" s="5">
        <f ca="1">'classifica km'!A2625</f>
        <v>0</v>
      </c>
      <c r="C2625" s="5">
        <f ca="1">'classifica km'!BL2625</f>
        <v>0</v>
      </c>
    </row>
    <row r="2626" spans="2:3">
      <c r="B2626" s="5">
        <f ca="1">'classifica km'!A2626</f>
        <v>0</v>
      </c>
      <c r="C2626" s="5">
        <f ca="1">'classifica km'!BL2626</f>
        <v>0</v>
      </c>
    </row>
    <row r="2627" spans="2:3">
      <c r="B2627" s="5">
        <f ca="1">'classifica km'!A2627</f>
        <v>0</v>
      </c>
      <c r="C2627" s="5">
        <f ca="1">'classifica km'!BL2627</f>
        <v>0</v>
      </c>
    </row>
    <row r="2628" spans="2:3">
      <c r="B2628" s="5">
        <f ca="1">'classifica km'!A2628</f>
        <v>0</v>
      </c>
      <c r="C2628" s="5">
        <f ca="1">'classifica km'!BL2628</f>
        <v>0</v>
      </c>
    </row>
    <row r="2629" spans="2:3">
      <c r="B2629" s="5">
        <f ca="1">'classifica km'!A2629</f>
        <v>0</v>
      </c>
      <c r="C2629" s="5">
        <f ca="1">'classifica km'!BL2629</f>
        <v>0</v>
      </c>
    </row>
    <row r="2630" spans="2:3">
      <c r="B2630" s="5">
        <f ca="1">'classifica km'!A2630</f>
        <v>0</v>
      </c>
      <c r="C2630" s="5">
        <f ca="1">'classifica km'!BL2630</f>
        <v>0</v>
      </c>
    </row>
    <row r="2631" spans="2:3">
      <c r="B2631" s="5">
        <f ca="1">'classifica km'!A2631</f>
        <v>0</v>
      </c>
      <c r="C2631" s="5">
        <f ca="1">'classifica km'!BL2631</f>
        <v>0</v>
      </c>
    </row>
    <row r="2632" spans="2:3">
      <c r="B2632" s="5">
        <f ca="1">'classifica km'!A2632</f>
        <v>0</v>
      </c>
      <c r="C2632" s="5">
        <f ca="1">'classifica km'!BL2632</f>
        <v>0</v>
      </c>
    </row>
    <row r="2633" spans="2:3">
      <c r="B2633" s="5">
        <f ca="1">'classifica km'!A2633</f>
        <v>0</v>
      </c>
      <c r="C2633" s="5">
        <f ca="1">'classifica km'!BL2633</f>
        <v>0</v>
      </c>
    </row>
    <row r="2634" spans="2:3">
      <c r="B2634" s="5">
        <f ca="1">'classifica km'!A2634</f>
        <v>0</v>
      </c>
      <c r="C2634" s="5">
        <f ca="1">'classifica km'!BL2634</f>
        <v>0</v>
      </c>
    </row>
    <row r="2635" spans="2:3">
      <c r="B2635" s="5">
        <f ca="1">'classifica km'!A2635</f>
        <v>0</v>
      </c>
      <c r="C2635" s="5">
        <f ca="1">'classifica km'!BL2635</f>
        <v>0</v>
      </c>
    </row>
    <row r="2636" spans="2:3">
      <c r="B2636" s="5">
        <f ca="1">'classifica km'!A2636</f>
        <v>0</v>
      </c>
      <c r="C2636" s="5">
        <f ca="1">'classifica km'!BL2636</f>
        <v>0</v>
      </c>
    </row>
    <row r="2637" spans="2:3">
      <c r="B2637" s="5">
        <f ca="1">'classifica km'!A2637</f>
        <v>0</v>
      </c>
      <c r="C2637" s="5">
        <f ca="1">'classifica km'!BL2637</f>
        <v>0</v>
      </c>
    </row>
    <row r="2638" spans="2:3">
      <c r="B2638" s="5">
        <f ca="1">'classifica km'!A2638</f>
        <v>0</v>
      </c>
      <c r="C2638" s="5">
        <f ca="1">'classifica km'!BL2638</f>
        <v>0</v>
      </c>
    </row>
    <row r="2639" spans="2:3">
      <c r="B2639" s="5">
        <f ca="1">'classifica km'!A2639</f>
        <v>0</v>
      </c>
      <c r="C2639" s="5">
        <f ca="1">'classifica km'!BL2639</f>
        <v>0</v>
      </c>
    </row>
    <row r="2640" spans="2:3">
      <c r="B2640" s="5">
        <f ca="1">'classifica km'!A2640</f>
        <v>0</v>
      </c>
      <c r="C2640" s="5">
        <f ca="1">'classifica km'!BL2640</f>
        <v>0</v>
      </c>
    </row>
    <row r="2641" spans="2:3">
      <c r="B2641" s="5">
        <f ca="1">'classifica km'!A2641</f>
        <v>0</v>
      </c>
      <c r="C2641" s="5">
        <f ca="1">'classifica km'!BL2641</f>
        <v>0</v>
      </c>
    </row>
    <row r="2642" spans="2:3">
      <c r="B2642" s="5">
        <f ca="1">'classifica km'!A2642</f>
        <v>0</v>
      </c>
      <c r="C2642" s="5">
        <f ca="1">'classifica km'!BL2642</f>
        <v>0</v>
      </c>
    </row>
    <row r="2643" spans="2:3">
      <c r="B2643" s="5">
        <f ca="1">'classifica km'!A2643</f>
        <v>0</v>
      </c>
      <c r="C2643" s="5">
        <f ca="1">'classifica km'!BL2643</f>
        <v>0</v>
      </c>
    </row>
    <row r="2644" spans="2:3">
      <c r="B2644" s="5">
        <f ca="1">'classifica km'!A2644</f>
        <v>0</v>
      </c>
      <c r="C2644" s="5">
        <f ca="1">'classifica km'!BL2644</f>
        <v>0</v>
      </c>
    </row>
    <row r="2645" spans="2:3">
      <c r="B2645" s="5">
        <f ca="1">'classifica km'!A2645</f>
        <v>0</v>
      </c>
      <c r="C2645" s="5">
        <f ca="1">'classifica km'!BL2645</f>
        <v>0</v>
      </c>
    </row>
    <row r="2646" spans="2:3">
      <c r="B2646" s="5">
        <f ca="1">'classifica km'!A2646</f>
        <v>0</v>
      </c>
      <c r="C2646" s="5">
        <f ca="1">'classifica km'!BL2646</f>
        <v>0</v>
      </c>
    </row>
    <row r="2647" spans="2:3">
      <c r="B2647" s="5">
        <f ca="1">'classifica km'!A2647</f>
        <v>0</v>
      </c>
      <c r="C2647" s="5">
        <f ca="1">'classifica km'!BL2647</f>
        <v>0</v>
      </c>
    </row>
    <row r="2648" spans="2:3">
      <c r="B2648" s="5">
        <f ca="1">'classifica km'!A2648</f>
        <v>0</v>
      </c>
      <c r="C2648" s="5">
        <f ca="1">'classifica km'!BL2648</f>
        <v>0</v>
      </c>
    </row>
    <row r="2649" spans="2:3">
      <c r="B2649" s="5">
        <f ca="1">'classifica km'!A2649</f>
        <v>0</v>
      </c>
      <c r="C2649" s="5">
        <f ca="1">'classifica km'!BL2649</f>
        <v>0</v>
      </c>
    </row>
    <row r="2650" spans="2:3">
      <c r="B2650" s="5">
        <f ca="1">'classifica km'!A2650</f>
        <v>0</v>
      </c>
      <c r="C2650" s="5">
        <f ca="1">'classifica km'!BL2650</f>
        <v>0</v>
      </c>
    </row>
    <row r="2651" spans="2:3">
      <c r="B2651" s="5">
        <f ca="1">'classifica km'!A2651</f>
        <v>0</v>
      </c>
      <c r="C2651" s="5">
        <f ca="1">'classifica km'!BL2651</f>
        <v>0</v>
      </c>
    </row>
    <row r="2652" spans="2:3">
      <c r="B2652" s="5">
        <f ca="1">'classifica km'!A2652</f>
        <v>0</v>
      </c>
      <c r="C2652" s="5">
        <f ca="1">'classifica km'!BL2652</f>
        <v>0</v>
      </c>
    </row>
    <row r="2653" spans="2:3">
      <c r="B2653" s="5">
        <f ca="1">'classifica km'!A2653</f>
        <v>0</v>
      </c>
      <c r="C2653" s="5">
        <f ca="1">'classifica km'!BL2653</f>
        <v>0</v>
      </c>
    </row>
    <row r="2654" spans="2:3">
      <c r="B2654" s="5">
        <f ca="1">'classifica km'!A2654</f>
        <v>0</v>
      </c>
      <c r="C2654" s="5">
        <f ca="1">'classifica km'!BL2654</f>
        <v>0</v>
      </c>
    </row>
    <row r="2655" spans="2:3">
      <c r="B2655" s="5">
        <f ca="1">'classifica km'!A2655</f>
        <v>0</v>
      </c>
      <c r="C2655" s="5">
        <f ca="1">'classifica km'!BL2655</f>
        <v>0</v>
      </c>
    </row>
    <row r="2656" spans="2:3">
      <c r="B2656" s="5">
        <f ca="1">'classifica km'!A2656</f>
        <v>0</v>
      </c>
      <c r="C2656" s="5">
        <f ca="1">'classifica km'!BL2656</f>
        <v>0</v>
      </c>
    </row>
    <row r="2657" spans="2:3">
      <c r="B2657" s="5">
        <f ca="1">'classifica km'!A2657</f>
        <v>0</v>
      </c>
      <c r="C2657" s="5">
        <f ca="1">'classifica km'!BL2657</f>
        <v>0</v>
      </c>
    </row>
    <row r="2658" spans="2:3">
      <c r="B2658" s="5">
        <f ca="1">'classifica km'!A2658</f>
        <v>0</v>
      </c>
      <c r="C2658" s="5">
        <f ca="1">'classifica km'!BL2658</f>
        <v>0</v>
      </c>
    </row>
    <row r="2659" spans="2:3">
      <c r="B2659" s="5">
        <f ca="1">'classifica km'!A2659</f>
        <v>0</v>
      </c>
      <c r="C2659" s="5">
        <f ca="1">'classifica km'!BL2659</f>
        <v>0</v>
      </c>
    </row>
    <row r="2660" spans="2:3">
      <c r="B2660" s="5">
        <f ca="1">'classifica km'!A2660</f>
        <v>0</v>
      </c>
      <c r="C2660" s="5">
        <f ca="1">'classifica km'!BL2660</f>
        <v>0</v>
      </c>
    </row>
    <row r="2661" spans="2:3">
      <c r="B2661" s="5">
        <f ca="1">'classifica km'!A2661</f>
        <v>0</v>
      </c>
      <c r="C2661" s="5">
        <f ca="1">'classifica km'!BL2661</f>
        <v>0</v>
      </c>
    </row>
    <row r="2662" spans="2:3">
      <c r="B2662" s="5">
        <f ca="1">'classifica km'!A2662</f>
        <v>0</v>
      </c>
      <c r="C2662" s="5">
        <f ca="1">'classifica km'!BL2662</f>
        <v>0</v>
      </c>
    </row>
    <row r="2663" spans="2:3">
      <c r="B2663" s="5">
        <f ca="1">'classifica km'!A2663</f>
        <v>0</v>
      </c>
      <c r="C2663" s="5">
        <f ca="1">'classifica km'!BL2663</f>
        <v>0</v>
      </c>
    </row>
    <row r="2664" spans="2:3">
      <c r="B2664" s="5">
        <f ca="1">'classifica km'!A2664</f>
        <v>0</v>
      </c>
      <c r="C2664" s="5">
        <f ca="1">'classifica km'!BL2664</f>
        <v>0</v>
      </c>
    </row>
    <row r="2665" spans="2:3">
      <c r="B2665" s="5">
        <f ca="1">'classifica km'!A2665</f>
        <v>0</v>
      </c>
      <c r="C2665" s="5">
        <f ca="1">'classifica km'!BL2665</f>
        <v>0</v>
      </c>
    </row>
    <row r="2666" spans="2:3">
      <c r="B2666" s="5">
        <f ca="1">'classifica km'!A2666</f>
        <v>0</v>
      </c>
      <c r="C2666" s="5">
        <f ca="1">'classifica km'!BL2666</f>
        <v>0</v>
      </c>
    </row>
    <row r="2667" spans="2:3">
      <c r="B2667" s="5">
        <f ca="1">'classifica km'!A2667</f>
        <v>0</v>
      </c>
      <c r="C2667" s="5">
        <f ca="1">'classifica km'!BL2667</f>
        <v>0</v>
      </c>
    </row>
    <row r="2668" spans="2:3">
      <c r="B2668" s="5">
        <f ca="1">'classifica km'!A2668</f>
        <v>0</v>
      </c>
      <c r="C2668" s="5">
        <f ca="1">'classifica km'!BL2668</f>
        <v>0</v>
      </c>
    </row>
    <row r="2669" spans="2:3">
      <c r="B2669" s="5">
        <f ca="1">'classifica km'!A2669</f>
        <v>0</v>
      </c>
      <c r="C2669" s="5">
        <f ca="1">'classifica km'!BL2669</f>
        <v>0</v>
      </c>
    </row>
    <row r="2670" spans="2:3">
      <c r="B2670" s="5">
        <f ca="1">'classifica km'!A2670</f>
        <v>0</v>
      </c>
      <c r="C2670" s="5">
        <f ca="1">'classifica km'!BL2670</f>
        <v>0</v>
      </c>
    </row>
    <row r="2671" spans="2:3">
      <c r="B2671" s="5">
        <f ca="1">'classifica km'!A2671</f>
        <v>0</v>
      </c>
      <c r="C2671" s="5">
        <f ca="1">'classifica km'!BL2671</f>
        <v>0</v>
      </c>
    </row>
    <row r="2672" spans="2:3">
      <c r="B2672" s="5">
        <f ca="1">'classifica km'!A2672</f>
        <v>0</v>
      </c>
      <c r="C2672" s="5">
        <f ca="1">'classifica km'!BL2672</f>
        <v>0</v>
      </c>
    </row>
    <row r="2673" spans="2:3">
      <c r="B2673" s="5">
        <f ca="1">'classifica km'!A2673</f>
        <v>0</v>
      </c>
      <c r="C2673" s="5">
        <f ca="1">'classifica km'!BL2673</f>
        <v>0</v>
      </c>
    </row>
    <row r="2674" spans="2:3">
      <c r="B2674" s="5">
        <f ca="1">'classifica km'!A2674</f>
        <v>0</v>
      </c>
      <c r="C2674" s="5">
        <f ca="1">'classifica km'!BL2674</f>
        <v>0</v>
      </c>
    </row>
    <row r="2675" spans="2:3">
      <c r="B2675" s="5">
        <f ca="1">'classifica km'!A2675</f>
        <v>0</v>
      </c>
      <c r="C2675" s="5">
        <f ca="1">'classifica km'!BL2675</f>
        <v>0</v>
      </c>
    </row>
    <row r="2676" spans="2:3">
      <c r="B2676" s="5">
        <f ca="1">'classifica km'!A2676</f>
        <v>0</v>
      </c>
      <c r="C2676" s="5">
        <f ca="1">'classifica km'!BL2676</f>
        <v>0</v>
      </c>
    </row>
    <row r="2677" spans="2:3">
      <c r="B2677" s="5">
        <f ca="1">'classifica km'!A2677</f>
        <v>0</v>
      </c>
      <c r="C2677" s="5">
        <f ca="1">'classifica km'!BL2677</f>
        <v>0</v>
      </c>
    </row>
    <row r="2678" spans="2:3">
      <c r="B2678" s="5">
        <f ca="1">'classifica km'!A2678</f>
        <v>0</v>
      </c>
      <c r="C2678" s="5">
        <f ca="1">'classifica km'!BL2678</f>
        <v>0</v>
      </c>
    </row>
    <row r="2679" spans="2:3">
      <c r="B2679" s="5">
        <f ca="1">'classifica km'!A2679</f>
        <v>0</v>
      </c>
      <c r="C2679" s="5">
        <f ca="1">'classifica km'!BL2679</f>
        <v>0</v>
      </c>
    </row>
    <row r="2680" spans="2:3">
      <c r="B2680" s="5">
        <f ca="1">'classifica km'!A2680</f>
        <v>0</v>
      </c>
      <c r="C2680" s="5">
        <f ca="1">'classifica km'!BL2680</f>
        <v>0</v>
      </c>
    </row>
    <row r="2681" spans="2:3">
      <c r="B2681" s="5">
        <f ca="1">'classifica km'!A2681</f>
        <v>0</v>
      </c>
      <c r="C2681" s="5">
        <f ca="1">'classifica km'!BL2681</f>
        <v>0</v>
      </c>
    </row>
    <row r="2682" spans="2:3">
      <c r="B2682" s="5">
        <f ca="1">'classifica km'!A2682</f>
        <v>0</v>
      </c>
      <c r="C2682" s="5">
        <f ca="1">'classifica km'!BL2682</f>
        <v>0</v>
      </c>
    </row>
    <row r="2683" spans="2:3">
      <c r="B2683" s="5">
        <f ca="1">'classifica km'!A2683</f>
        <v>0</v>
      </c>
      <c r="C2683" s="5">
        <f ca="1">'classifica km'!BL2683</f>
        <v>0</v>
      </c>
    </row>
    <row r="2684" spans="2:3">
      <c r="B2684" s="5">
        <f ca="1">'classifica km'!A2684</f>
        <v>0</v>
      </c>
      <c r="C2684" s="5">
        <f ca="1">'classifica km'!BL2684</f>
        <v>0</v>
      </c>
    </row>
    <row r="2685" spans="2:3">
      <c r="B2685" s="5">
        <f ca="1">'classifica km'!A2685</f>
        <v>0</v>
      </c>
      <c r="C2685" s="5">
        <f ca="1">'classifica km'!BL2685</f>
        <v>0</v>
      </c>
    </row>
    <row r="2686" spans="2:3">
      <c r="B2686" s="5">
        <f ca="1">'classifica km'!A2686</f>
        <v>0</v>
      </c>
      <c r="C2686" s="5">
        <f ca="1">'classifica km'!BL2686</f>
        <v>0</v>
      </c>
    </row>
    <row r="2687" spans="2:3">
      <c r="B2687" s="5">
        <f ca="1">'classifica km'!A2687</f>
        <v>0</v>
      </c>
      <c r="C2687" s="5">
        <f ca="1">'classifica km'!BL2687</f>
        <v>0</v>
      </c>
    </row>
    <row r="2688" spans="2:3">
      <c r="B2688" s="5">
        <f ca="1">'classifica km'!A2688</f>
        <v>0</v>
      </c>
      <c r="C2688" s="5">
        <f ca="1">'classifica km'!BL2688</f>
        <v>0</v>
      </c>
    </row>
    <row r="2689" spans="2:3">
      <c r="B2689" s="5">
        <f ca="1">'classifica km'!A2689</f>
        <v>0</v>
      </c>
      <c r="C2689" s="5">
        <f ca="1">'classifica km'!BL2689</f>
        <v>0</v>
      </c>
    </row>
    <row r="2690" spans="2:3">
      <c r="B2690" s="5">
        <f ca="1">'classifica km'!A2690</f>
        <v>0</v>
      </c>
      <c r="C2690" s="5">
        <f ca="1">'classifica km'!BL2690</f>
        <v>0</v>
      </c>
    </row>
    <row r="2691" spans="2:3">
      <c r="B2691" s="5">
        <f ca="1">'classifica km'!A2691</f>
        <v>0</v>
      </c>
      <c r="C2691" s="5">
        <f ca="1">'classifica km'!BL2691</f>
        <v>0</v>
      </c>
    </row>
    <row r="2692" spans="2:3">
      <c r="B2692" s="5">
        <f ca="1">'classifica km'!A2692</f>
        <v>0</v>
      </c>
      <c r="C2692" s="5">
        <f ca="1">'classifica km'!BL2692</f>
        <v>0</v>
      </c>
    </row>
    <row r="2693" spans="2:3">
      <c r="B2693" s="5">
        <f ca="1">'classifica km'!A2693</f>
        <v>0</v>
      </c>
      <c r="C2693" s="5">
        <f ca="1">'classifica km'!BL2693</f>
        <v>0</v>
      </c>
    </row>
    <row r="2694" spans="2:3">
      <c r="B2694" s="5">
        <f ca="1">'classifica km'!A2694</f>
        <v>0</v>
      </c>
      <c r="C2694" s="5">
        <f ca="1">'classifica km'!BL2694</f>
        <v>0</v>
      </c>
    </row>
    <row r="2695" spans="2:3">
      <c r="B2695" s="5">
        <f ca="1">'classifica km'!A2695</f>
        <v>0</v>
      </c>
      <c r="C2695" s="5">
        <f ca="1">'classifica km'!BL2695</f>
        <v>0</v>
      </c>
    </row>
    <row r="2696" spans="2:3">
      <c r="B2696" s="5">
        <f ca="1">'classifica km'!A2696</f>
        <v>0</v>
      </c>
      <c r="C2696" s="5">
        <f ca="1">'classifica km'!BL2696</f>
        <v>0</v>
      </c>
    </row>
    <row r="2697" spans="2:3">
      <c r="B2697" s="5">
        <f ca="1">'classifica km'!A2697</f>
        <v>0</v>
      </c>
      <c r="C2697" s="5">
        <f ca="1">'classifica km'!BL2697</f>
        <v>0</v>
      </c>
    </row>
    <row r="2698" spans="2:3">
      <c r="B2698" s="5">
        <f ca="1">'classifica km'!A2698</f>
        <v>0</v>
      </c>
      <c r="C2698" s="5">
        <f ca="1">'classifica km'!BL2698</f>
        <v>0</v>
      </c>
    </row>
    <row r="2699" spans="2:3">
      <c r="B2699" s="5">
        <f ca="1">'classifica km'!A2699</f>
        <v>0</v>
      </c>
      <c r="C2699" s="5">
        <f ca="1">'classifica km'!BL2699</f>
        <v>0</v>
      </c>
    </row>
    <row r="2700" spans="2:3">
      <c r="B2700" s="5">
        <f ca="1">'classifica km'!A2700</f>
        <v>0</v>
      </c>
      <c r="C2700" s="5">
        <f ca="1">'classifica km'!BL2700</f>
        <v>0</v>
      </c>
    </row>
    <row r="2701" spans="2:3">
      <c r="B2701" s="5">
        <f ca="1">'classifica km'!A2701</f>
        <v>0</v>
      </c>
      <c r="C2701" s="5">
        <f ca="1">'classifica km'!BL2701</f>
        <v>0</v>
      </c>
    </row>
    <row r="2702" spans="2:3">
      <c r="B2702" s="5">
        <f ca="1">'classifica km'!A2702</f>
        <v>0</v>
      </c>
      <c r="C2702" s="5">
        <f ca="1">'classifica km'!BL2702</f>
        <v>0</v>
      </c>
    </row>
    <row r="2703" spans="2:3">
      <c r="B2703" s="5">
        <f ca="1">'classifica km'!A2703</f>
        <v>0</v>
      </c>
      <c r="C2703" s="5">
        <f ca="1">'classifica km'!BL2703</f>
        <v>0</v>
      </c>
    </row>
    <row r="2704" spans="2:3">
      <c r="B2704" s="5">
        <f ca="1">'classifica km'!A2704</f>
        <v>0</v>
      </c>
      <c r="C2704" s="5">
        <f ca="1">'classifica km'!BL2704</f>
        <v>0</v>
      </c>
    </row>
    <row r="2705" spans="2:3">
      <c r="B2705" s="5">
        <f ca="1">'classifica km'!A2705</f>
        <v>0</v>
      </c>
      <c r="C2705" s="5">
        <f ca="1">'classifica km'!BL2705</f>
        <v>0</v>
      </c>
    </row>
    <row r="2706" spans="2:3">
      <c r="B2706" s="5">
        <f ca="1">'classifica km'!A2706</f>
        <v>0</v>
      </c>
      <c r="C2706" s="5">
        <f ca="1">'classifica km'!BL2706</f>
        <v>0</v>
      </c>
    </row>
    <row r="2707" spans="2:3">
      <c r="B2707" s="5">
        <f ca="1">'classifica km'!A2707</f>
        <v>0</v>
      </c>
      <c r="C2707" s="5">
        <f ca="1">'classifica km'!BL2707</f>
        <v>0</v>
      </c>
    </row>
    <row r="2708" spans="2:3">
      <c r="B2708" s="5">
        <f ca="1">'classifica km'!A2708</f>
        <v>0</v>
      </c>
      <c r="C2708" s="5">
        <f ca="1">'classifica km'!BL2708</f>
        <v>0</v>
      </c>
    </row>
    <row r="2709" spans="2:3">
      <c r="B2709" s="5">
        <f ca="1">'classifica km'!A2709</f>
        <v>0</v>
      </c>
      <c r="C2709" s="5">
        <f ca="1">'classifica km'!BL2709</f>
        <v>0</v>
      </c>
    </row>
    <row r="2710" spans="2:3">
      <c r="B2710" s="5">
        <f ca="1">'classifica km'!A2710</f>
        <v>0</v>
      </c>
      <c r="C2710" s="5">
        <f ca="1">'classifica km'!BL2710</f>
        <v>0</v>
      </c>
    </row>
    <row r="2711" spans="2:3">
      <c r="B2711" s="5">
        <f ca="1">'classifica km'!A2711</f>
        <v>0</v>
      </c>
      <c r="C2711" s="5">
        <f ca="1">'classifica km'!BL2711</f>
        <v>0</v>
      </c>
    </row>
    <row r="2712" spans="2:3">
      <c r="B2712" s="5">
        <f ca="1">'classifica km'!A2712</f>
        <v>0</v>
      </c>
      <c r="C2712" s="5">
        <f ca="1">'classifica km'!BL2712</f>
        <v>0</v>
      </c>
    </row>
    <row r="2713" spans="2:3">
      <c r="B2713" s="5">
        <f ca="1">'classifica km'!A2713</f>
        <v>0</v>
      </c>
      <c r="C2713" s="5">
        <f ca="1">'classifica km'!BL2713</f>
        <v>0</v>
      </c>
    </row>
    <row r="2714" spans="2:3">
      <c r="B2714" s="5">
        <f ca="1">'classifica km'!A2714</f>
        <v>0</v>
      </c>
      <c r="C2714" s="5">
        <f ca="1">'classifica km'!BL2714</f>
        <v>0</v>
      </c>
    </row>
    <row r="2715" spans="2:3">
      <c r="B2715" s="5">
        <f ca="1">'classifica km'!A2715</f>
        <v>0</v>
      </c>
      <c r="C2715" s="5">
        <f ca="1">'classifica km'!BL2715</f>
        <v>0</v>
      </c>
    </row>
    <row r="2716" spans="2:3">
      <c r="B2716" s="5">
        <f ca="1">'classifica km'!A2716</f>
        <v>0</v>
      </c>
      <c r="C2716" s="5">
        <f ca="1">'classifica km'!BL2716</f>
        <v>0</v>
      </c>
    </row>
    <row r="2717" spans="2:3">
      <c r="B2717" s="5">
        <f ca="1">'classifica km'!A2717</f>
        <v>0</v>
      </c>
      <c r="C2717" s="5">
        <f ca="1">'classifica km'!BL2717</f>
        <v>0</v>
      </c>
    </row>
    <row r="2718" spans="2:3">
      <c r="B2718" s="5">
        <f ca="1">'classifica km'!A2718</f>
        <v>0</v>
      </c>
      <c r="C2718" s="5">
        <f ca="1">'classifica km'!BL2718</f>
        <v>0</v>
      </c>
    </row>
    <row r="2719" spans="2:3">
      <c r="B2719" s="5">
        <f ca="1">'classifica km'!A2719</f>
        <v>0</v>
      </c>
      <c r="C2719" s="5">
        <f ca="1">'classifica km'!BL2719</f>
        <v>0</v>
      </c>
    </row>
    <row r="2720" spans="2:3">
      <c r="B2720" s="5">
        <f ca="1">'classifica km'!A2720</f>
        <v>0</v>
      </c>
      <c r="C2720" s="5">
        <f ca="1">'classifica km'!BL2720</f>
        <v>0</v>
      </c>
    </row>
    <row r="2721" spans="2:3">
      <c r="B2721" s="5">
        <f ca="1">'classifica km'!A2721</f>
        <v>0</v>
      </c>
      <c r="C2721" s="5">
        <f ca="1">'classifica km'!BL2721</f>
        <v>0</v>
      </c>
    </row>
    <row r="2722" spans="2:3">
      <c r="B2722" s="5">
        <f ca="1">'classifica km'!A2722</f>
        <v>0</v>
      </c>
      <c r="C2722" s="5">
        <f ca="1">'classifica km'!BL2722</f>
        <v>0</v>
      </c>
    </row>
    <row r="2723" spans="2:3">
      <c r="B2723" s="5">
        <f ca="1">'classifica km'!A2723</f>
        <v>0</v>
      </c>
      <c r="C2723" s="5">
        <f ca="1">'classifica km'!BL2723</f>
        <v>0</v>
      </c>
    </row>
    <row r="2724" spans="2:3">
      <c r="B2724" s="5">
        <f ca="1">'classifica km'!A2724</f>
        <v>0</v>
      </c>
      <c r="C2724" s="5">
        <f ca="1">'classifica km'!BL2724</f>
        <v>0</v>
      </c>
    </row>
    <row r="2725" spans="2:3">
      <c r="B2725" s="5">
        <f ca="1">'classifica km'!A2725</f>
        <v>0</v>
      </c>
      <c r="C2725" s="5">
        <f ca="1">'classifica km'!BL2725</f>
        <v>0</v>
      </c>
    </row>
    <row r="2726" spans="2:3">
      <c r="B2726" s="5">
        <f ca="1">'classifica km'!A2726</f>
        <v>0</v>
      </c>
      <c r="C2726" s="5">
        <f ca="1">'classifica km'!BL2726</f>
        <v>0</v>
      </c>
    </row>
    <row r="2727" spans="2:3">
      <c r="B2727" s="5">
        <f ca="1">'classifica km'!A2727</f>
        <v>0</v>
      </c>
      <c r="C2727" s="5">
        <f ca="1">'classifica km'!BL2727</f>
        <v>0</v>
      </c>
    </row>
    <row r="2728" spans="2:3">
      <c r="B2728" s="5">
        <f ca="1">'classifica km'!A2728</f>
        <v>0</v>
      </c>
      <c r="C2728" s="5">
        <f ca="1">'classifica km'!BL2728</f>
        <v>0</v>
      </c>
    </row>
    <row r="2729" spans="2:3">
      <c r="B2729" s="5">
        <f ca="1">'classifica km'!A2729</f>
        <v>0</v>
      </c>
      <c r="C2729" s="5">
        <f ca="1">'classifica km'!BL2729</f>
        <v>0</v>
      </c>
    </row>
    <row r="2730" spans="2:3">
      <c r="B2730" s="5">
        <f ca="1">'classifica km'!A2730</f>
        <v>0</v>
      </c>
      <c r="C2730" s="5">
        <f ca="1">'classifica km'!BL2730</f>
        <v>0</v>
      </c>
    </row>
    <row r="2731" spans="2:3">
      <c r="B2731" s="5">
        <f ca="1">'classifica km'!A2731</f>
        <v>0</v>
      </c>
      <c r="C2731" s="5">
        <f ca="1">'classifica km'!BL2731</f>
        <v>0</v>
      </c>
    </row>
    <row r="2732" spans="2:3">
      <c r="B2732" s="5">
        <f ca="1">'classifica km'!A2732</f>
        <v>0</v>
      </c>
      <c r="C2732" s="5">
        <f ca="1">'classifica km'!BL2732</f>
        <v>0</v>
      </c>
    </row>
    <row r="2733" spans="2:3">
      <c r="B2733" s="5">
        <f ca="1">'classifica km'!A2733</f>
        <v>0</v>
      </c>
      <c r="C2733" s="5">
        <f ca="1">'classifica km'!BL2733</f>
        <v>0</v>
      </c>
    </row>
    <row r="2734" spans="2:3">
      <c r="B2734" s="5">
        <f ca="1">'classifica km'!A2734</f>
        <v>0</v>
      </c>
      <c r="C2734" s="5">
        <f ca="1">'classifica km'!BL2734</f>
        <v>0</v>
      </c>
    </row>
    <row r="2735" spans="2:3">
      <c r="B2735" s="5">
        <f ca="1">'classifica km'!A2735</f>
        <v>0</v>
      </c>
      <c r="C2735" s="5">
        <f ca="1">'classifica km'!BL2735</f>
        <v>0</v>
      </c>
    </row>
    <row r="2736" spans="2:3">
      <c r="B2736" s="5">
        <f ca="1">'classifica km'!A2736</f>
        <v>0</v>
      </c>
      <c r="C2736" s="5">
        <f ca="1">'classifica km'!BL2736</f>
        <v>0</v>
      </c>
    </row>
    <row r="2737" spans="2:3">
      <c r="B2737" s="5">
        <f ca="1">'classifica km'!A2737</f>
        <v>0</v>
      </c>
      <c r="C2737" s="5">
        <f ca="1">'classifica km'!BL2737</f>
        <v>0</v>
      </c>
    </row>
    <row r="2738" spans="2:3">
      <c r="B2738" s="5">
        <f ca="1">'classifica km'!A2738</f>
        <v>0</v>
      </c>
      <c r="C2738" s="5">
        <f ca="1">'classifica km'!BL2738</f>
        <v>0</v>
      </c>
    </row>
    <row r="2739" spans="2:3">
      <c r="B2739" s="5">
        <f ca="1">'classifica km'!A2739</f>
        <v>0</v>
      </c>
      <c r="C2739" s="5">
        <f ca="1">'classifica km'!BL2739</f>
        <v>0</v>
      </c>
    </row>
    <row r="2740" spans="2:3">
      <c r="B2740" s="5">
        <f ca="1">'classifica km'!A2740</f>
        <v>0</v>
      </c>
      <c r="C2740" s="5">
        <f ca="1">'classifica km'!BL2740</f>
        <v>0</v>
      </c>
    </row>
    <row r="2741" spans="2:3">
      <c r="B2741" s="5">
        <f ca="1">'classifica km'!A2741</f>
        <v>0</v>
      </c>
      <c r="C2741" s="5">
        <f ca="1">'classifica km'!BL2741</f>
        <v>0</v>
      </c>
    </row>
    <row r="2742" spans="2:3">
      <c r="B2742" s="5">
        <f ca="1">'classifica km'!A2742</f>
        <v>0</v>
      </c>
      <c r="C2742" s="5">
        <f ca="1">'classifica km'!BL2742</f>
        <v>0</v>
      </c>
    </row>
    <row r="2743" spans="2:3">
      <c r="B2743" s="5">
        <f ca="1">'classifica km'!A2743</f>
        <v>0</v>
      </c>
      <c r="C2743" s="5">
        <f ca="1">'classifica km'!BL2743</f>
        <v>0</v>
      </c>
    </row>
    <row r="2744" spans="2:3">
      <c r="B2744" s="5">
        <f ca="1">'classifica km'!A2744</f>
        <v>0</v>
      </c>
      <c r="C2744" s="5">
        <f ca="1">'classifica km'!BL2744</f>
        <v>0</v>
      </c>
    </row>
    <row r="2745" spans="2:3">
      <c r="B2745" s="5">
        <f ca="1">'classifica km'!A2745</f>
        <v>0</v>
      </c>
      <c r="C2745" s="5">
        <f ca="1">'classifica km'!BL2745</f>
        <v>0</v>
      </c>
    </row>
    <row r="2746" spans="2:3">
      <c r="B2746" s="5">
        <f ca="1">'classifica km'!A2746</f>
        <v>0</v>
      </c>
      <c r="C2746" s="5">
        <f ca="1">'classifica km'!BL2746</f>
        <v>0</v>
      </c>
    </row>
    <row r="2747" spans="2:3">
      <c r="B2747" s="5">
        <f ca="1">'classifica km'!A2747</f>
        <v>0</v>
      </c>
      <c r="C2747" s="5">
        <f ca="1">'classifica km'!BL2747</f>
        <v>0</v>
      </c>
    </row>
    <row r="2748" spans="2:3">
      <c r="B2748" s="5">
        <f ca="1">'classifica km'!A2748</f>
        <v>0</v>
      </c>
      <c r="C2748" s="5">
        <f ca="1">'classifica km'!BL2748</f>
        <v>0</v>
      </c>
    </row>
    <row r="2749" spans="2:3">
      <c r="B2749" s="5">
        <f ca="1">'classifica km'!A2749</f>
        <v>0</v>
      </c>
      <c r="C2749" s="5">
        <f ca="1">'classifica km'!BL2749</f>
        <v>0</v>
      </c>
    </row>
    <row r="2750" spans="2:3">
      <c r="B2750" s="5">
        <f ca="1">'classifica km'!A2750</f>
        <v>0</v>
      </c>
      <c r="C2750" s="5">
        <f ca="1">'classifica km'!BL2750</f>
        <v>0</v>
      </c>
    </row>
    <row r="2751" spans="2:3">
      <c r="B2751" s="5">
        <f ca="1">'classifica km'!A2751</f>
        <v>0</v>
      </c>
      <c r="C2751" s="5">
        <f ca="1">'classifica km'!BL2751</f>
        <v>0</v>
      </c>
    </row>
    <row r="2752" spans="2:3">
      <c r="B2752" s="5">
        <f ca="1">'classifica km'!A2752</f>
        <v>0</v>
      </c>
      <c r="C2752" s="5">
        <f ca="1">'classifica km'!BL2752</f>
        <v>0</v>
      </c>
    </row>
    <row r="2753" spans="2:3">
      <c r="B2753" s="5">
        <f ca="1">'classifica km'!A2753</f>
        <v>0</v>
      </c>
      <c r="C2753" s="5">
        <f ca="1">'classifica km'!BL2753</f>
        <v>0</v>
      </c>
    </row>
    <row r="2754" spans="2:3">
      <c r="B2754" s="5">
        <f ca="1">'classifica km'!A2754</f>
        <v>0</v>
      </c>
      <c r="C2754" s="5">
        <f ca="1">'classifica km'!BL2754</f>
        <v>0</v>
      </c>
    </row>
    <row r="2755" spans="2:3">
      <c r="B2755" s="5">
        <f ca="1">'classifica km'!A2755</f>
        <v>0</v>
      </c>
      <c r="C2755" s="5">
        <f ca="1">'classifica km'!BL2755</f>
        <v>0</v>
      </c>
    </row>
    <row r="2756" spans="2:3">
      <c r="B2756" s="5">
        <f ca="1">'classifica km'!A2756</f>
        <v>0</v>
      </c>
      <c r="C2756" s="5">
        <f ca="1">'classifica km'!BL2756</f>
        <v>0</v>
      </c>
    </row>
    <row r="2757" spans="2:3">
      <c r="B2757" s="5">
        <f ca="1">'classifica km'!A2757</f>
        <v>0</v>
      </c>
      <c r="C2757" s="5">
        <f ca="1">'classifica km'!BL2757</f>
        <v>0</v>
      </c>
    </row>
    <row r="2758" spans="2:3">
      <c r="B2758" s="5">
        <f ca="1">'classifica km'!A2758</f>
        <v>0</v>
      </c>
      <c r="C2758" s="5">
        <f ca="1">'classifica km'!BL2758</f>
        <v>0</v>
      </c>
    </row>
    <row r="2759" spans="2:3">
      <c r="B2759" s="5">
        <f ca="1">'classifica km'!A2759</f>
        <v>0</v>
      </c>
      <c r="C2759" s="5">
        <f ca="1">'classifica km'!BL2759</f>
        <v>0</v>
      </c>
    </row>
    <row r="2760" spans="2:3">
      <c r="B2760" s="5">
        <f ca="1">'classifica km'!A2760</f>
        <v>0</v>
      </c>
      <c r="C2760" s="5">
        <f ca="1">'classifica km'!BL2760</f>
        <v>0</v>
      </c>
    </row>
    <row r="2761" spans="2:3">
      <c r="B2761" s="5">
        <f ca="1">'classifica km'!A2761</f>
        <v>0</v>
      </c>
      <c r="C2761" s="5">
        <f ca="1">'classifica km'!BL2761</f>
        <v>0</v>
      </c>
    </row>
    <row r="2762" spans="2:3">
      <c r="B2762" s="5">
        <f ca="1">'classifica km'!A2762</f>
        <v>0</v>
      </c>
      <c r="C2762" s="5">
        <f ca="1">'classifica km'!BL2762</f>
        <v>0</v>
      </c>
    </row>
    <row r="2763" spans="2:3">
      <c r="B2763" s="5">
        <f ca="1">'classifica km'!A2763</f>
        <v>0</v>
      </c>
      <c r="C2763" s="5">
        <f ca="1">'classifica km'!BL2763</f>
        <v>0</v>
      </c>
    </row>
    <row r="2764" spans="2:3">
      <c r="B2764" s="5">
        <f ca="1">'classifica km'!A2764</f>
        <v>0</v>
      </c>
      <c r="C2764" s="5">
        <f ca="1">'classifica km'!BL2764</f>
        <v>0</v>
      </c>
    </row>
    <row r="2765" spans="2:3">
      <c r="B2765" s="5">
        <f ca="1">'classifica km'!A2765</f>
        <v>0</v>
      </c>
      <c r="C2765" s="5">
        <f ca="1">'classifica km'!BL2765</f>
        <v>0</v>
      </c>
    </row>
    <row r="2766" spans="2:3">
      <c r="B2766" s="5">
        <f ca="1">'classifica km'!A2766</f>
        <v>0</v>
      </c>
      <c r="C2766" s="5">
        <f ca="1">'classifica km'!BL2766</f>
        <v>0</v>
      </c>
    </row>
    <row r="2767" spans="2:3">
      <c r="B2767" s="5">
        <f ca="1">'classifica km'!A2767</f>
        <v>0</v>
      </c>
      <c r="C2767" s="5">
        <f ca="1">'classifica km'!BL2767</f>
        <v>0</v>
      </c>
    </row>
    <row r="2768" spans="2:3">
      <c r="B2768" s="5">
        <f ca="1">'classifica km'!A2768</f>
        <v>0</v>
      </c>
      <c r="C2768" s="5">
        <f ca="1">'classifica km'!BL2768</f>
        <v>0</v>
      </c>
    </row>
    <row r="2769" spans="2:3">
      <c r="B2769" s="5">
        <f ca="1">'classifica km'!A2769</f>
        <v>0</v>
      </c>
      <c r="C2769" s="5">
        <f ca="1">'classifica km'!BL2769</f>
        <v>0</v>
      </c>
    </row>
    <row r="2770" spans="2:3">
      <c r="B2770" s="5">
        <f ca="1">'classifica km'!A2770</f>
        <v>0</v>
      </c>
      <c r="C2770" s="5">
        <f ca="1">'classifica km'!BL2770</f>
        <v>0</v>
      </c>
    </row>
    <row r="2771" spans="2:3">
      <c r="B2771" s="5">
        <f ca="1">'classifica km'!A2771</f>
        <v>0</v>
      </c>
      <c r="C2771" s="5">
        <f ca="1">'classifica km'!BL2771</f>
        <v>0</v>
      </c>
    </row>
    <row r="2772" spans="2:3">
      <c r="B2772" s="5">
        <f ca="1">'classifica km'!A2772</f>
        <v>0</v>
      </c>
      <c r="C2772" s="5">
        <f ca="1">'classifica km'!BL2772</f>
        <v>0</v>
      </c>
    </row>
    <row r="2773" spans="2:3">
      <c r="B2773" s="5">
        <f ca="1">'classifica km'!A2773</f>
        <v>0</v>
      </c>
      <c r="C2773" s="5">
        <f ca="1">'classifica km'!BL2773</f>
        <v>0</v>
      </c>
    </row>
    <row r="2774" spans="2:3">
      <c r="B2774" s="5">
        <f ca="1">'classifica km'!A2774</f>
        <v>0</v>
      </c>
      <c r="C2774" s="5">
        <f ca="1">'classifica km'!BL2774</f>
        <v>0</v>
      </c>
    </row>
    <row r="2775" spans="2:3">
      <c r="B2775" s="5">
        <f ca="1">'classifica km'!A2775</f>
        <v>0</v>
      </c>
      <c r="C2775" s="5">
        <f ca="1">'classifica km'!BL2775</f>
        <v>0</v>
      </c>
    </row>
    <row r="2776" spans="2:3">
      <c r="B2776" s="5">
        <f ca="1">'classifica km'!A2776</f>
        <v>0</v>
      </c>
      <c r="C2776" s="5">
        <f ca="1">'classifica km'!BL2776</f>
        <v>0</v>
      </c>
    </row>
    <row r="2777" spans="2:3">
      <c r="B2777" s="5">
        <f ca="1">'classifica km'!A2777</f>
        <v>0</v>
      </c>
      <c r="C2777" s="5">
        <f ca="1">'classifica km'!BL2777</f>
        <v>0</v>
      </c>
    </row>
    <row r="2778" spans="2:3">
      <c r="B2778" s="5">
        <f ca="1">'classifica km'!A2778</f>
        <v>0</v>
      </c>
      <c r="C2778" s="5">
        <f ca="1">'classifica km'!BL2778</f>
        <v>0</v>
      </c>
    </row>
    <row r="2779" spans="2:3">
      <c r="B2779" s="5">
        <f ca="1">'classifica km'!A2779</f>
        <v>0</v>
      </c>
      <c r="C2779" s="5">
        <f ca="1">'classifica km'!BL2779</f>
        <v>0</v>
      </c>
    </row>
    <row r="2780" spans="2:3">
      <c r="B2780" s="5">
        <f ca="1">'classifica km'!A2780</f>
        <v>0</v>
      </c>
      <c r="C2780" s="5">
        <f ca="1">'classifica km'!BL2780</f>
        <v>0</v>
      </c>
    </row>
    <row r="2781" spans="2:3">
      <c r="B2781" s="5">
        <f ca="1">'classifica km'!A2781</f>
        <v>0</v>
      </c>
      <c r="C2781" s="5">
        <f ca="1">'classifica km'!BL2781</f>
        <v>0</v>
      </c>
    </row>
    <row r="2782" spans="2:3">
      <c r="B2782" s="5">
        <f ca="1">'classifica km'!A2782</f>
        <v>0</v>
      </c>
      <c r="C2782" s="5">
        <f ca="1">'classifica km'!BL2782</f>
        <v>0</v>
      </c>
    </row>
    <row r="2783" spans="2:3">
      <c r="B2783" s="5">
        <f ca="1">'classifica km'!A2783</f>
        <v>0</v>
      </c>
      <c r="C2783" s="5">
        <f ca="1">'classifica km'!BL2783</f>
        <v>0</v>
      </c>
    </row>
    <row r="2784" spans="2:3">
      <c r="B2784" s="5">
        <f ca="1">'classifica km'!A2784</f>
        <v>0</v>
      </c>
      <c r="C2784" s="5">
        <f ca="1">'classifica km'!BL2784</f>
        <v>0</v>
      </c>
    </row>
    <row r="2785" spans="2:3">
      <c r="B2785" s="5">
        <f ca="1">'classifica km'!A2785</f>
        <v>0</v>
      </c>
      <c r="C2785" s="5">
        <f ca="1">'classifica km'!BL2785</f>
        <v>0</v>
      </c>
    </row>
    <row r="2786" spans="2:3">
      <c r="B2786" s="5">
        <f ca="1">'classifica km'!A2786</f>
        <v>0</v>
      </c>
      <c r="C2786" s="5">
        <f ca="1">'classifica km'!BL2786</f>
        <v>0</v>
      </c>
    </row>
    <row r="2787" spans="2:3">
      <c r="B2787" s="5">
        <f ca="1">'classifica km'!A2787</f>
        <v>0</v>
      </c>
      <c r="C2787" s="5">
        <f ca="1">'classifica km'!BL2787</f>
        <v>0</v>
      </c>
    </row>
    <row r="2788" spans="2:3">
      <c r="B2788" s="5">
        <f ca="1">'classifica km'!A2788</f>
        <v>0</v>
      </c>
      <c r="C2788" s="5">
        <f ca="1">'classifica km'!BL2788</f>
        <v>0</v>
      </c>
    </row>
    <row r="2789" spans="2:3">
      <c r="B2789" s="5">
        <f ca="1">'classifica km'!A2789</f>
        <v>0</v>
      </c>
      <c r="C2789" s="5">
        <f ca="1">'classifica km'!BL2789</f>
        <v>0</v>
      </c>
    </row>
    <row r="2790" spans="2:3">
      <c r="B2790" s="5">
        <f ca="1">'classifica km'!A2790</f>
        <v>0</v>
      </c>
      <c r="C2790" s="5">
        <f ca="1">'classifica km'!BL2790</f>
        <v>0</v>
      </c>
    </row>
    <row r="2791" spans="2:3">
      <c r="B2791" s="5">
        <f ca="1">'classifica km'!A2791</f>
        <v>0</v>
      </c>
      <c r="C2791" s="5">
        <f ca="1">'classifica km'!BL2791</f>
        <v>0</v>
      </c>
    </row>
    <row r="2792" spans="2:3">
      <c r="B2792" s="5">
        <f ca="1">'classifica km'!A2792</f>
        <v>0</v>
      </c>
      <c r="C2792" s="5">
        <f ca="1">'classifica km'!BL2792</f>
        <v>0</v>
      </c>
    </row>
    <row r="2793" spans="2:3">
      <c r="B2793" s="5">
        <f ca="1">'classifica km'!A2793</f>
        <v>0</v>
      </c>
      <c r="C2793" s="5">
        <f ca="1">'classifica km'!BL2793</f>
        <v>0</v>
      </c>
    </row>
    <row r="2794" spans="2:3">
      <c r="B2794" s="5">
        <f ca="1">'classifica km'!A2794</f>
        <v>0</v>
      </c>
      <c r="C2794" s="5">
        <f ca="1">'classifica km'!BL2794</f>
        <v>0</v>
      </c>
    </row>
    <row r="2795" spans="2:3">
      <c r="B2795" s="5">
        <f ca="1">'classifica km'!A2795</f>
        <v>0</v>
      </c>
      <c r="C2795" s="5">
        <f ca="1">'classifica km'!BL2795</f>
        <v>0</v>
      </c>
    </row>
    <row r="2796" spans="2:3">
      <c r="B2796" s="5">
        <f ca="1">'classifica km'!A2796</f>
        <v>0</v>
      </c>
      <c r="C2796" s="5">
        <f ca="1">'classifica km'!BL2796</f>
        <v>0</v>
      </c>
    </row>
    <row r="2797" spans="2:3">
      <c r="B2797" s="5">
        <f ca="1">'classifica km'!A2797</f>
        <v>0</v>
      </c>
      <c r="C2797" s="5">
        <f ca="1">'classifica km'!BL2797</f>
        <v>0</v>
      </c>
    </row>
    <row r="2798" spans="2:3">
      <c r="B2798" s="5">
        <f ca="1">'classifica km'!A2798</f>
        <v>0</v>
      </c>
      <c r="C2798" s="5">
        <f ca="1">'classifica km'!BL2798</f>
        <v>0</v>
      </c>
    </row>
    <row r="2799" spans="2:3">
      <c r="B2799" s="5">
        <f ca="1">'classifica km'!A2799</f>
        <v>0</v>
      </c>
      <c r="C2799" s="5">
        <f ca="1">'classifica km'!BL2799</f>
        <v>0</v>
      </c>
    </row>
    <row r="2800" spans="2:3">
      <c r="B2800" s="5">
        <f ca="1">'classifica km'!A2800</f>
        <v>0</v>
      </c>
      <c r="C2800" s="5">
        <f ca="1">'classifica km'!BL2800</f>
        <v>0</v>
      </c>
    </row>
    <row r="2801" spans="2:3">
      <c r="B2801" s="5">
        <f ca="1">'classifica km'!A2801</f>
        <v>0</v>
      </c>
      <c r="C2801" s="5">
        <f ca="1">'classifica km'!BL2801</f>
        <v>0</v>
      </c>
    </row>
    <row r="2802" spans="2:3">
      <c r="B2802" s="5">
        <f ca="1">'classifica km'!A2802</f>
        <v>0</v>
      </c>
      <c r="C2802" s="5">
        <f ca="1">'classifica km'!BL2802</f>
        <v>0</v>
      </c>
    </row>
    <row r="2803" spans="2:3">
      <c r="B2803" s="5">
        <f ca="1">'classifica km'!A2803</f>
        <v>0</v>
      </c>
      <c r="C2803" s="5">
        <f ca="1">'classifica km'!BL2803</f>
        <v>0</v>
      </c>
    </row>
    <row r="2804" spans="2:3">
      <c r="B2804" s="5">
        <f ca="1">'classifica km'!A2804</f>
        <v>0</v>
      </c>
      <c r="C2804" s="5">
        <f ca="1">'classifica km'!BL2804</f>
        <v>0</v>
      </c>
    </row>
    <row r="2805" spans="2:3">
      <c r="B2805" s="5">
        <f ca="1">'classifica km'!A2805</f>
        <v>0</v>
      </c>
      <c r="C2805" s="5">
        <f ca="1">'classifica km'!BL2805</f>
        <v>0</v>
      </c>
    </row>
    <row r="2806" spans="2:3">
      <c r="B2806" s="5">
        <f ca="1">'classifica km'!A2806</f>
        <v>0</v>
      </c>
      <c r="C2806" s="5">
        <f ca="1">'classifica km'!BL2806</f>
        <v>0</v>
      </c>
    </row>
    <row r="2807" spans="2:3">
      <c r="B2807" s="5">
        <f ca="1">'classifica km'!A2807</f>
        <v>0</v>
      </c>
      <c r="C2807" s="5">
        <f ca="1">'classifica km'!BL2807</f>
        <v>0</v>
      </c>
    </row>
    <row r="2808" spans="2:3">
      <c r="B2808" s="5">
        <f ca="1">'classifica km'!A2808</f>
        <v>0</v>
      </c>
      <c r="C2808" s="5">
        <f ca="1">'classifica km'!BL2808</f>
        <v>0</v>
      </c>
    </row>
    <row r="2809" spans="2:3">
      <c r="B2809" s="5">
        <f ca="1">'classifica km'!A2809</f>
        <v>0</v>
      </c>
      <c r="C2809" s="5">
        <f ca="1">'classifica km'!BL2809</f>
        <v>0</v>
      </c>
    </row>
    <row r="2810" spans="2:3">
      <c r="B2810" s="5">
        <f ca="1">'classifica km'!A2810</f>
        <v>0</v>
      </c>
      <c r="C2810" s="5">
        <f ca="1">'classifica km'!BL2810</f>
        <v>0</v>
      </c>
    </row>
    <row r="2811" spans="2:3">
      <c r="B2811" s="5">
        <f ca="1">'classifica km'!A2811</f>
        <v>0</v>
      </c>
      <c r="C2811" s="5">
        <f ca="1">'classifica km'!BL2811</f>
        <v>0</v>
      </c>
    </row>
    <row r="2812" spans="2:3">
      <c r="B2812" s="5">
        <f ca="1">'classifica km'!A2812</f>
        <v>0</v>
      </c>
      <c r="C2812" s="5">
        <f ca="1">'classifica km'!BL2812</f>
        <v>0</v>
      </c>
    </row>
    <row r="2813" spans="2:3">
      <c r="B2813" s="5">
        <f ca="1">'classifica km'!A2813</f>
        <v>0</v>
      </c>
      <c r="C2813" s="5">
        <f ca="1">'classifica km'!BL2813</f>
        <v>0</v>
      </c>
    </row>
    <row r="2814" spans="2:3">
      <c r="B2814" s="5">
        <f ca="1">'classifica km'!A2814</f>
        <v>0</v>
      </c>
      <c r="C2814" s="5">
        <f ca="1">'classifica km'!BL2814</f>
        <v>0</v>
      </c>
    </row>
    <row r="2815" spans="2:3">
      <c r="B2815" s="5">
        <f ca="1">'classifica km'!A2815</f>
        <v>0</v>
      </c>
      <c r="C2815" s="5">
        <f ca="1">'classifica km'!BL2815</f>
        <v>0</v>
      </c>
    </row>
    <row r="2816" spans="2:3">
      <c r="B2816" s="5">
        <f ca="1">'classifica km'!A2816</f>
        <v>0</v>
      </c>
      <c r="C2816" s="5">
        <f ca="1">'classifica km'!BL2816</f>
        <v>0</v>
      </c>
    </row>
    <row r="2817" spans="2:3">
      <c r="B2817" s="5">
        <f ca="1">'classifica km'!A2817</f>
        <v>0</v>
      </c>
      <c r="C2817" s="5">
        <f ca="1">'classifica km'!BL2817</f>
        <v>0</v>
      </c>
    </row>
    <row r="2818" spans="2:3">
      <c r="B2818" s="5">
        <f ca="1">'classifica km'!A2818</f>
        <v>0</v>
      </c>
      <c r="C2818" s="5">
        <f ca="1">'classifica km'!BL2818</f>
        <v>0</v>
      </c>
    </row>
    <row r="2819" spans="2:3">
      <c r="B2819" s="5">
        <f ca="1">'classifica km'!A2819</f>
        <v>0</v>
      </c>
      <c r="C2819" s="5">
        <f ca="1">'classifica km'!BL2819</f>
        <v>0</v>
      </c>
    </row>
    <row r="2820" spans="2:3">
      <c r="B2820" s="5">
        <f ca="1">'classifica km'!A2820</f>
        <v>0</v>
      </c>
      <c r="C2820" s="5">
        <f ca="1">'classifica km'!BL2820</f>
        <v>0</v>
      </c>
    </row>
    <row r="2821" spans="2:3">
      <c r="B2821" s="5">
        <f ca="1">'classifica km'!A2821</f>
        <v>0</v>
      </c>
      <c r="C2821" s="5">
        <f ca="1">'classifica km'!BL2821</f>
        <v>0</v>
      </c>
    </row>
    <row r="2822" spans="2:3">
      <c r="B2822" s="5">
        <f ca="1">'classifica km'!A2822</f>
        <v>0</v>
      </c>
      <c r="C2822" s="5">
        <f ca="1">'classifica km'!BL2822</f>
        <v>0</v>
      </c>
    </row>
    <row r="2823" spans="2:3">
      <c r="B2823" s="5">
        <f ca="1">'classifica km'!A2823</f>
        <v>0</v>
      </c>
      <c r="C2823" s="5">
        <f ca="1">'classifica km'!BL2823</f>
        <v>0</v>
      </c>
    </row>
    <row r="2824" spans="2:3">
      <c r="B2824" s="5">
        <f ca="1">'classifica km'!A2824</f>
        <v>0</v>
      </c>
      <c r="C2824" s="5">
        <f ca="1">'classifica km'!BL2824</f>
        <v>0</v>
      </c>
    </row>
    <row r="2825" spans="2:3">
      <c r="B2825" s="5">
        <f ca="1">'classifica km'!A2825</f>
        <v>0</v>
      </c>
      <c r="C2825" s="5">
        <f ca="1">'classifica km'!BL2825</f>
        <v>0</v>
      </c>
    </row>
    <row r="2826" spans="2:3">
      <c r="B2826" s="5">
        <f ca="1">'classifica km'!A2826</f>
        <v>0</v>
      </c>
      <c r="C2826" s="5">
        <f ca="1">'classifica km'!BL2826</f>
        <v>0</v>
      </c>
    </row>
    <row r="2827" spans="2:3">
      <c r="B2827" s="5">
        <f ca="1">'classifica km'!A2827</f>
        <v>0</v>
      </c>
      <c r="C2827" s="5">
        <f ca="1">'classifica km'!BL2827</f>
        <v>0</v>
      </c>
    </row>
    <row r="2828" spans="2:3">
      <c r="B2828" s="5">
        <f ca="1">'classifica km'!A2828</f>
        <v>0</v>
      </c>
      <c r="C2828" s="5">
        <f ca="1">'classifica km'!BL2828</f>
        <v>0</v>
      </c>
    </row>
    <row r="2829" spans="2:3">
      <c r="B2829" s="5">
        <f ca="1">'classifica km'!A2829</f>
        <v>0</v>
      </c>
      <c r="C2829" s="5">
        <f ca="1">'classifica km'!BL2829</f>
        <v>0</v>
      </c>
    </row>
    <row r="2830" spans="2:3">
      <c r="B2830" s="5">
        <f ca="1">'classifica km'!A2830</f>
        <v>0</v>
      </c>
      <c r="C2830" s="5">
        <f ca="1">'classifica km'!BL2830</f>
        <v>0</v>
      </c>
    </row>
    <row r="2831" spans="2:3">
      <c r="B2831" s="5">
        <f ca="1">'classifica km'!A2831</f>
        <v>0</v>
      </c>
      <c r="C2831" s="5">
        <f ca="1">'classifica km'!BL2831</f>
        <v>0</v>
      </c>
    </row>
    <row r="2832" spans="2:3">
      <c r="B2832" s="5">
        <f ca="1">'classifica km'!A2832</f>
        <v>0</v>
      </c>
      <c r="C2832" s="5">
        <f ca="1">'classifica km'!BL2832</f>
        <v>0</v>
      </c>
    </row>
    <row r="2833" spans="2:3">
      <c r="B2833" s="5">
        <f ca="1">'classifica km'!A2833</f>
        <v>0</v>
      </c>
      <c r="C2833" s="5">
        <f ca="1">'classifica km'!BL2833</f>
        <v>0</v>
      </c>
    </row>
    <row r="2834" spans="2:3">
      <c r="B2834" s="5">
        <f ca="1">'classifica km'!A2834</f>
        <v>0</v>
      </c>
      <c r="C2834" s="5">
        <f ca="1">'classifica km'!BL2834</f>
        <v>0</v>
      </c>
    </row>
    <row r="2835" spans="2:3">
      <c r="B2835" s="5">
        <f ca="1">'classifica km'!A2835</f>
        <v>0</v>
      </c>
      <c r="C2835" s="5">
        <f ca="1">'classifica km'!BL2835</f>
        <v>0</v>
      </c>
    </row>
    <row r="2836" spans="2:3">
      <c r="B2836" s="5">
        <f ca="1">'classifica km'!A2836</f>
        <v>0</v>
      </c>
      <c r="C2836" s="5">
        <f ca="1">'classifica km'!BL2836</f>
        <v>0</v>
      </c>
    </row>
    <row r="2837" spans="2:3">
      <c r="B2837" s="5">
        <f ca="1">'classifica km'!A2837</f>
        <v>0</v>
      </c>
      <c r="C2837" s="5">
        <f ca="1">'classifica km'!BL2837</f>
        <v>0</v>
      </c>
    </row>
    <row r="2838" spans="2:3">
      <c r="B2838" s="5">
        <f ca="1">'classifica km'!A2838</f>
        <v>0</v>
      </c>
      <c r="C2838" s="5">
        <f ca="1">'classifica km'!BL2838</f>
        <v>0</v>
      </c>
    </row>
    <row r="2839" spans="2:3">
      <c r="B2839" s="5">
        <f ca="1">'classifica km'!A2839</f>
        <v>0</v>
      </c>
      <c r="C2839" s="5">
        <f ca="1">'classifica km'!BL2839</f>
        <v>0</v>
      </c>
    </row>
    <row r="2840" spans="2:3">
      <c r="B2840" s="5">
        <f ca="1">'classifica km'!A2840</f>
        <v>0</v>
      </c>
      <c r="C2840" s="5">
        <f ca="1">'classifica km'!BL2840</f>
        <v>0</v>
      </c>
    </row>
    <row r="2841" spans="2:3">
      <c r="B2841" s="5">
        <f ca="1">'classifica km'!A2841</f>
        <v>0</v>
      </c>
      <c r="C2841" s="5">
        <f ca="1">'classifica km'!BL2841</f>
        <v>0</v>
      </c>
    </row>
    <row r="2842" spans="2:3">
      <c r="B2842" s="5">
        <f ca="1">'classifica km'!A2842</f>
        <v>0</v>
      </c>
      <c r="C2842" s="5">
        <f ca="1">'classifica km'!BL2842</f>
        <v>0</v>
      </c>
    </row>
    <row r="2843" spans="2:3">
      <c r="B2843" s="5">
        <f ca="1">'classifica km'!A2843</f>
        <v>0</v>
      </c>
      <c r="C2843" s="5">
        <f ca="1">'classifica km'!BL2843</f>
        <v>0</v>
      </c>
    </row>
    <row r="2844" spans="2:3">
      <c r="B2844" s="5">
        <f ca="1">'classifica km'!A2844</f>
        <v>0</v>
      </c>
      <c r="C2844" s="5">
        <f ca="1">'classifica km'!BL2844</f>
        <v>0</v>
      </c>
    </row>
    <row r="2845" spans="2:3">
      <c r="B2845" s="5">
        <f ca="1">'classifica km'!A2845</f>
        <v>0</v>
      </c>
      <c r="C2845" s="5">
        <f ca="1">'classifica km'!BL2845</f>
        <v>0</v>
      </c>
    </row>
    <row r="2846" spans="2:3">
      <c r="B2846" s="5">
        <f ca="1">'classifica km'!A2846</f>
        <v>0</v>
      </c>
      <c r="C2846" s="5">
        <f ca="1">'classifica km'!BL2846</f>
        <v>0</v>
      </c>
    </row>
    <row r="2847" spans="2:3">
      <c r="B2847" s="5">
        <f ca="1">'classifica km'!A2847</f>
        <v>0</v>
      </c>
      <c r="C2847" s="5">
        <f ca="1">'classifica km'!BL2847</f>
        <v>0</v>
      </c>
    </row>
    <row r="2848" spans="2:3">
      <c r="B2848" s="5">
        <f ca="1">'classifica km'!A2848</f>
        <v>0</v>
      </c>
      <c r="C2848" s="5">
        <f ca="1">'classifica km'!BL2848</f>
        <v>0</v>
      </c>
    </row>
    <row r="2849" spans="2:3">
      <c r="B2849" s="5">
        <f ca="1">'classifica km'!A2849</f>
        <v>0</v>
      </c>
      <c r="C2849" s="5">
        <f ca="1">'classifica km'!BL2849</f>
        <v>0</v>
      </c>
    </row>
    <row r="2850" spans="2:3">
      <c r="B2850" s="5">
        <f ca="1">'classifica km'!A2850</f>
        <v>0</v>
      </c>
      <c r="C2850" s="5">
        <f ca="1">'classifica km'!BL2850</f>
        <v>0</v>
      </c>
    </row>
    <row r="2851" spans="2:3">
      <c r="B2851" s="5">
        <f ca="1">'classifica km'!A2851</f>
        <v>0</v>
      </c>
      <c r="C2851" s="5">
        <f ca="1">'classifica km'!BL2851</f>
        <v>0</v>
      </c>
    </row>
    <row r="2852" spans="2:3">
      <c r="B2852" s="5">
        <f ca="1">'classifica km'!A2852</f>
        <v>0</v>
      </c>
      <c r="C2852" s="5">
        <f ca="1">'classifica km'!BL2852</f>
        <v>0</v>
      </c>
    </row>
    <row r="2853" spans="2:3">
      <c r="B2853" s="5">
        <f ca="1">'classifica km'!A2853</f>
        <v>0</v>
      </c>
      <c r="C2853" s="5">
        <f ca="1">'classifica km'!BL2853</f>
        <v>0</v>
      </c>
    </row>
    <row r="2854" spans="2:3">
      <c r="B2854" s="5">
        <f ca="1">'classifica km'!A2854</f>
        <v>0</v>
      </c>
      <c r="C2854" s="5">
        <f ca="1">'classifica km'!BL2854</f>
        <v>0</v>
      </c>
    </row>
    <row r="2855" spans="2:3">
      <c r="B2855" s="5">
        <f ca="1">'classifica km'!A2855</f>
        <v>0</v>
      </c>
      <c r="C2855" s="5">
        <f ca="1">'classifica km'!BL2855</f>
        <v>0</v>
      </c>
    </row>
    <row r="2856" spans="2:3">
      <c r="B2856" s="5">
        <f ca="1">'classifica km'!A2856</f>
        <v>0</v>
      </c>
      <c r="C2856" s="5">
        <f ca="1">'classifica km'!BL2856</f>
        <v>0</v>
      </c>
    </row>
    <row r="2857" spans="2:3">
      <c r="B2857" s="5">
        <f ca="1">'classifica km'!A2857</f>
        <v>0</v>
      </c>
      <c r="C2857" s="5">
        <f ca="1">'classifica km'!BL2857</f>
        <v>0</v>
      </c>
    </row>
    <row r="2858" spans="2:3">
      <c r="B2858" s="5">
        <f ca="1">'classifica km'!A2858</f>
        <v>0</v>
      </c>
      <c r="C2858" s="5">
        <f ca="1">'classifica km'!BL2858</f>
        <v>0</v>
      </c>
    </row>
    <row r="2859" spans="2:3">
      <c r="B2859" s="5">
        <f ca="1">'classifica km'!A2859</f>
        <v>0</v>
      </c>
      <c r="C2859" s="5">
        <f ca="1">'classifica km'!BL2859</f>
        <v>0</v>
      </c>
    </row>
    <row r="2860" spans="2:3">
      <c r="B2860" s="5">
        <f ca="1">'classifica km'!A2860</f>
        <v>0</v>
      </c>
      <c r="C2860" s="5">
        <f ca="1">'classifica km'!BL2860</f>
        <v>0</v>
      </c>
    </row>
    <row r="2861" spans="2:3">
      <c r="B2861" s="5">
        <f ca="1">'classifica km'!A2861</f>
        <v>0</v>
      </c>
      <c r="C2861" s="5">
        <f ca="1">'classifica km'!BL2861</f>
        <v>0</v>
      </c>
    </row>
    <row r="2862" spans="2:3">
      <c r="B2862" s="5">
        <f ca="1">'classifica km'!A2862</f>
        <v>0</v>
      </c>
      <c r="C2862" s="5">
        <f ca="1">'classifica km'!BL2862</f>
        <v>0</v>
      </c>
    </row>
    <row r="2863" spans="2:3">
      <c r="B2863" s="5">
        <f ca="1">'classifica km'!A2863</f>
        <v>0</v>
      </c>
      <c r="C2863" s="5">
        <f ca="1">'classifica km'!BL2863</f>
        <v>0</v>
      </c>
    </row>
    <row r="2864" spans="2:3">
      <c r="B2864" s="5">
        <f ca="1">'classifica km'!A2864</f>
        <v>0</v>
      </c>
      <c r="C2864" s="5">
        <f ca="1">'classifica km'!BL2864</f>
        <v>0</v>
      </c>
    </row>
    <row r="2865" spans="2:3">
      <c r="B2865" s="5">
        <f ca="1">'classifica km'!A2865</f>
        <v>0</v>
      </c>
      <c r="C2865" s="5">
        <f ca="1">'classifica km'!BL2865</f>
        <v>0</v>
      </c>
    </row>
    <row r="2866" spans="2:3">
      <c r="B2866" s="5">
        <f ca="1">'classifica km'!A2866</f>
        <v>0</v>
      </c>
      <c r="C2866" s="5">
        <f ca="1">'classifica km'!BL2866</f>
        <v>0</v>
      </c>
    </row>
    <row r="2867" spans="2:3">
      <c r="B2867" s="5">
        <f ca="1">'classifica km'!A2867</f>
        <v>0</v>
      </c>
      <c r="C2867" s="5">
        <f ca="1">'classifica km'!BL2867</f>
        <v>0</v>
      </c>
    </row>
    <row r="2868" spans="2:3">
      <c r="B2868" s="5">
        <f ca="1">'classifica km'!A2868</f>
        <v>0</v>
      </c>
      <c r="C2868" s="5">
        <f ca="1">'classifica km'!BL2868</f>
        <v>0</v>
      </c>
    </row>
    <row r="2869" spans="2:3">
      <c r="B2869" s="5">
        <f ca="1">'classifica km'!A2869</f>
        <v>0</v>
      </c>
      <c r="C2869" s="5">
        <f ca="1">'classifica km'!BL2869</f>
        <v>0</v>
      </c>
    </row>
    <row r="2870" spans="2:3">
      <c r="B2870" s="5">
        <f ca="1">'classifica km'!A2870</f>
        <v>0</v>
      </c>
      <c r="C2870" s="5">
        <f ca="1">'classifica km'!BL2870</f>
        <v>0</v>
      </c>
    </row>
    <row r="2871" spans="2:3">
      <c r="B2871" s="5">
        <f ca="1">'classifica km'!A2871</f>
        <v>0</v>
      </c>
      <c r="C2871" s="5">
        <f ca="1">'classifica km'!BL2871</f>
        <v>0</v>
      </c>
    </row>
    <row r="2872" spans="2:3">
      <c r="B2872" s="5">
        <f ca="1">'classifica km'!A2872</f>
        <v>0</v>
      </c>
      <c r="C2872" s="5">
        <f ca="1">'classifica km'!BL2872</f>
        <v>0</v>
      </c>
    </row>
    <row r="2873" spans="2:3">
      <c r="B2873" s="5">
        <f ca="1">'classifica km'!A2873</f>
        <v>0</v>
      </c>
      <c r="C2873" s="5">
        <f ca="1">'classifica km'!BL2873</f>
        <v>0</v>
      </c>
    </row>
    <row r="2874" spans="2:3">
      <c r="B2874" s="5">
        <f ca="1">'classifica km'!A2874</f>
        <v>0</v>
      </c>
      <c r="C2874" s="5">
        <f ca="1">'classifica km'!BL2874</f>
        <v>0</v>
      </c>
    </row>
    <row r="2875" spans="2:3">
      <c r="B2875" s="5">
        <f ca="1">'classifica km'!A2875</f>
        <v>0</v>
      </c>
      <c r="C2875" s="5">
        <f ca="1">'classifica km'!BL2875</f>
        <v>0</v>
      </c>
    </row>
    <row r="2876" spans="2:3">
      <c r="B2876" s="5">
        <f ca="1">'classifica km'!A2876</f>
        <v>0</v>
      </c>
      <c r="C2876" s="5">
        <f ca="1">'classifica km'!BL2876</f>
        <v>0</v>
      </c>
    </row>
    <row r="2877" spans="2:3">
      <c r="B2877" s="5">
        <f ca="1">'classifica km'!A2877</f>
        <v>0</v>
      </c>
      <c r="C2877" s="5">
        <f ca="1">'classifica km'!BL2877</f>
        <v>0</v>
      </c>
    </row>
    <row r="2878" spans="2:3">
      <c r="B2878" s="5">
        <f ca="1">'classifica km'!A2878</f>
        <v>0</v>
      </c>
      <c r="C2878" s="5">
        <f ca="1">'classifica km'!BL2878</f>
        <v>0</v>
      </c>
    </row>
    <row r="2879" spans="2:3">
      <c r="B2879" s="5">
        <f ca="1">'classifica km'!A2879</f>
        <v>0</v>
      </c>
      <c r="C2879" s="5">
        <f ca="1">'classifica km'!BL2879</f>
        <v>0</v>
      </c>
    </row>
    <row r="2880" spans="2:3">
      <c r="B2880" s="5">
        <f ca="1">'classifica km'!A2880</f>
        <v>0</v>
      </c>
      <c r="C2880" s="5">
        <f ca="1">'classifica km'!BL2880</f>
        <v>0</v>
      </c>
    </row>
    <row r="2881" spans="2:3">
      <c r="B2881" s="5">
        <f ca="1">'classifica km'!A2881</f>
        <v>0</v>
      </c>
      <c r="C2881" s="5">
        <f ca="1">'classifica km'!BL2881</f>
        <v>0</v>
      </c>
    </row>
    <row r="2882" spans="2:3">
      <c r="B2882" s="5">
        <f ca="1">'classifica km'!A2882</f>
        <v>0</v>
      </c>
      <c r="C2882" s="5">
        <f ca="1">'classifica km'!BL2882</f>
        <v>0</v>
      </c>
    </row>
    <row r="2883" spans="2:3">
      <c r="B2883" s="5">
        <f ca="1">'classifica km'!A2883</f>
        <v>0</v>
      </c>
      <c r="C2883" s="5">
        <f ca="1">'classifica km'!BL2883</f>
        <v>0</v>
      </c>
    </row>
    <row r="2884" spans="2:3">
      <c r="B2884" s="5">
        <f ca="1">'classifica km'!A2884</f>
        <v>0</v>
      </c>
      <c r="C2884" s="5">
        <f ca="1">'classifica km'!BL2884</f>
        <v>0</v>
      </c>
    </row>
    <row r="2885" spans="2:3">
      <c r="B2885" s="5">
        <f ca="1">'classifica km'!A2885</f>
        <v>0</v>
      </c>
      <c r="C2885" s="5">
        <f ca="1">'classifica km'!BL2885</f>
        <v>0</v>
      </c>
    </row>
    <row r="2886" spans="2:3">
      <c r="B2886" s="5">
        <f ca="1">'classifica km'!A2886</f>
        <v>0</v>
      </c>
      <c r="C2886" s="5">
        <f ca="1">'classifica km'!BL2886</f>
        <v>0</v>
      </c>
    </row>
    <row r="2887" spans="2:3">
      <c r="B2887" s="5">
        <f ca="1">'classifica km'!A2887</f>
        <v>0</v>
      </c>
      <c r="C2887" s="5">
        <f ca="1">'classifica km'!BL2887</f>
        <v>0</v>
      </c>
    </row>
    <row r="2888" spans="2:3">
      <c r="B2888" s="5">
        <f ca="1">'classifica km'!A2888</f>
        <v>0</v>
      </c>
      <c r="C2888" s="5">
        <f ca="1">'classifica km'!BL2888</f>
        <v>0</v>
      </c>
    </row>
    <row r="2889" spans="2:3">
      <c r="B2889" s="5">
        <f ca="1">'classifica km'!A2889</f>
        <v>0</v>
      </c>
      <c r="C2889" s="5">
        <f ca="1">'classifica km'!BL2889</f>
        <v>0</v>
      </c>
    </row>
    <row r="2890" spans="2:3">
      <c r="B2890" s="5">
        <f ca="1">'classifica km'!A2890</f>
        <v>0</v>
      </c>
      <c r="C2890" s="5">
        <f ca="1">'classifica km'!BL2890</f>
        <v>0</v>
      </c>
    </row>
    <row r="2891" spans="2:3">
      <c r="B2891" s="5">
        <f ca="1">'classifica km'!A2891</f>
        <v>0</v>
      </c>
      <c r="C2891" s="5">
        <f ca="1">'classifica km'!BL2891</f>
        <v>0</v>
      </c>
    </row>
    <row r="2892" spans="2:3">
      <c r="B2892" s="5">
        <f ca="1">'classifica km'!A2892</f>
        <v>0</v>
      </c>
      <c r="C2892" s="5">
        <f ca="1">'classifica km'!BL2892</f>
        <v>0</v>
      </c>
    </row>
    <row r="2893" spans="2:3">
      <c r="B2893" s="5">
        <f ca="1">'classifica km'!A2893</f>
        <v>0</v>
      </c>
      <c r="C2893" s="5">
        <f ca="1">'classifica km'!BL2893</f>
        <v>0</v>
      </c>
    </row>
    <row r="2894" spans="2:3">
      <c r="B2894" s="5">
        <f ca="1">'classifica km'!A2894</f>
        <v>0</v>
      </c>
      <c r="C2894" s="5">
        <f ca="1">'classifica km'!BL2894</f>
        <v>0</v>
      </c>
    </row>
    <row r="2895" spans="2:3">
      <c r="B2895" s="5">
        <f ca="1">'classifica km'!A2895</f>
        <v>0</v>
      </c>
      <c r="C2895" s="5">
        <f ca="1">'classifica km'!BL2895</f>
        <v>0</v>
      </c>
    </row>
    <row r="2896" spans="2:3">
      <c r="B2896" s="5">
        <f ca="1">'classifica km'!A2896</f>
        <v>0</v>
      </c>
      <c r="C2896" s="5">
        <f ca="1">'classifica km'!BL2896</f>
        <v>0</v>
      </c>
    </row>
    <row r="2897" spans="2:3">
      <c r="B2897" s="5">
        <f ca="1">'classifica km'!A2897</f>
        <v>0</v>
      </c>
      <c r="C2897" s="5">
        <f ca="1">'classifica km'!BL2897</f>
        <v>0</v>
      </c>
    </row>
    <row r="2898" spans="2:3">
      <c r="B2898" s="5">
        <f ca="1">'classifica km'!A2898</f>
        <v>0</v>
      </c>
      <c r="C2898" s="5">
        <f ca="1">'classifica km'!BL2898</f>
        <v>0</v>
      </c>
    </row>
    <row r="2899" spans="2:3">
      <c r="B2899" s="5">
        <f ca="1">'classifica km'!A2899</f>
        <v>0</v>
      </c>
      <c r="C2899" s="5">
        <f ca="1">'classifica km'!BL2899</f>
        <v>0</v>
      </c>
    </row>
    <row r="2900" spans="2:3">
      <c r="B2900" s="5">
        <f ca="1">'classifica km'!A2900</f>
        <v>0</v>
      </c>
      <c r="C2900" s="5">
        <f ca="1">'classifica km'!BL2900</f>
        <v>0</v>
      </c>
    </row>
    <row r="2901" spans="2:3">
      <c r="B2901" s="5">
        <f ca="1">'classifica km'!A2901</f>
        <v>0</v>
      </c>
      <c r="C2901" s="5">
        <f ca="1">'classifica km'!BL2901</f>
        <v>0</v>
      </c>
    </row>
    <row r="2902" spans="2:3">
      <c r="B2902" s="5">
        <f ca="1">'classifica km'!A2902</f>
        <v>0</v>
      </c>
      <c r="C2902" s="5">
        <f ca="1">'classifica km'!BL2902</f>
        <v>0</v>
      </c>
    </row>
    <row r="2903" spans="2:3">
      <c r="B2903" s="5">
        <f ca="1">'classifica km'!A2903</f>
        <v>0</v>
      </c>
      <c r="C2903" s="5">
        <f ca="1">'classifica km'!BL2903</f>
        <v>0</v>
      </c>
    </row>
    <row r="2904" spans="2:3">
      <c r="B2904" s="5">
        <f ca="1">'classifica km'!A2904</f>
        <v>0</v>
      </c>
      <c r="C2904" s="5">
        <f ca="1">'classifica km'!BL2904</f>
        <v>0</v>
      </c>
    </row>
    <row r="2905" spans="2:3">
      <c r="B2905" s="5">
        <f ca="1">'classifica km'!A2905</f>
        <v>0</v>
      </c>
      <c r="C2905" s="5">
        <f ca="1">'classifica km'!BL2905</f>
        <v>0</v>
      </c>
    </row>
    <row r="2906" spans="2:3">
      <c r="B2906" s="5">
        <f ca="1">'classifica km'!A2906</f>
        <v>0</v>
      </c>
      <c r="C2906" s="5">
        <f ca="1">'classifica km'!BL2906</f>
        <v>0</v>
      </c>
    </row>
    <row r="2907" spans="2:3">
      <c r="B2907" s="5">
        <f ca="1">'classifica km'!A2907</f>
        <v>0</v>
      </c>
      <c r="C2907" s="5">
        <f ca="1">'classifica km'!BL2907</f>
        <v>0</v>
      </c>
    </row>
    <row r="2908" spans="2:3">
      <c r="B2908" s="5">
        <f ca="1">'classifica km'!A2908</f>
        <v>0</v>
      </c>
      <c r="C2908" s="5">
        <f ca="1">'classifica km'!BL2908</f>
        <v>0</v>
      </c>
    </row>
    <row r="2909" spans="2:3">
      <c r="B2909" s="5">
        <f ca="1">'classifica km'!A2909</f>
        <v>0</v>
      </c>
      <c r="C2909" s="5">
        <f ca="1">'classifica km'!BL2909</f>
        <v>0</v>
      </c>
    </row>
    <row r="2910" spans="2:3">
      <c r="B2910" s="5">
        <f ca="1">'classifica km'!A2910</f>
        <v>0</v>
      </c>
      <c r="C2910" s="5">
        <f ca="1">'classifica km'!BL2910</f>
        <v>0</v>
      </c>
    </row>
    <row r="2911" spans="2:3">
      <c r="B2911" s="5">
        <f ca="1">'classifica km'!A2911</f>
        <v>0</v>
      </c>
      <c r="C2911" s="5">
        <f ca="1">'classifica km'!BL2911</f>
        <v>0</v>
      </c>
    </row>
    <row r="2912" spans="2:3">
      <c r="B2912" s="5">
        <f ca="1">'classifica km'!A2912</f>
        <v>0</v>
      </c>
      <c r="C2912" s="5">
        <f ca="1">'classifica km'!BL2912</f>
        <v>0</v>
      </c>
    </row>
    <row r="2913" spans="2:3">
      <c r="B2913" s="5">
        <f ca="1">'classifica km'!A2913</f>
        <v>0</v>
      </c>
      <c r="C2913" s="5">
        <f ca="1">'classifica km'!BL2913</f>
        <v>0</v>
      </c>
    </row>
    <row r="2914" spans="2:3">
      <c r="B2914" s="5">
        <f ca="1">'classifica km'!A2914</f>
        <v>0</v>
      </c>
      <c r="C2914" s="5">
        <f ca="1">'classifica km'!BL2914</f>
        <v>0</v>
      </c>
    </row>
    <row r="2915" spans="2:3">
      <c r="B2915" s="5">
        <f ca="1">'classifica km'!A2915</f>
        <v>0</v>
      </c>
      <c r="C2915" s="5">
        <f ca="1">'classifica km'!BL2915</f>
        <v>0</v>
      </c>
    </row>
    <row r="2916" spans="2:3">
      <c r="B2916" s="5">
        <f ca="1">'classifica km'!A2916</f>
        <v>0</v>
      </c>
      <c r="C2916" s="5">
        <f ca="1">'classifica km'!BL2916</f>
        <v>0</v>
      </c>
    </row>
    <row r="2917" spans="2:3">
      <c r="B2917" s="5">
        <f ca="1">'classifica km'!A2917</f>
        <v>0</v>
      </c>
      <c r="C2917" s="5">
        <f ca="1">'classifica km'!BL2917</f>
        <v>0</v>
      </c>
    </row>
    <row r="2918" spans="2:3">
      <c r="B2918" s="5">
        <f ca="1">'classifica km'!A2918</f>
        <v>0</v>
      </c>
      <c r="C2918" s="5">
        <f ca="1">'classifica km'!BL2918</f>
        <v>0</v>
      </c>
    </row>
    <row r="2919" spans="2:3">
      <c r="B2919" s="5">
        <f ca="1">'classifica km'!A2919</f>
        <v>0</v>
      </c>
      <c r="C2919" s="5">
        <f ca="1">'classifica km'!BL2919</f>
        <v>0</v>
      </c>
    </row>
    <row r="2920" spans="2:3">
      <c r="B2920" s="5">
        <f ca="1">'classifica km'!A2920</f>
        <v>0</v>
      </c>
      <c r="C2920" s="5">
        <f ca="1">'classifica km'!BL2920</f>
        <v>0</v>
      </c>
    </row>
    <row r="2921" spans="2:3">
      <c r="B2921" s="5">
        <f ca="1">'classifica km'!A2921</f>
        <v>0</v>
      </c>
      <c r="C2921" s="5">
        <f ca="1">'classifica km'!BL2921</f>
        <v>0</v>
      </c>
    </row>
    <row r="2922" spans="2:3">
      <c r="B2922" s="5">
        <f ca="1">'classifica km'!A2922</f>
        <v>0</v>
      </c>
      <c r="C2922" s="5">
        <f ca="1">'classifica km'!BL2922</f>
        <v>0</v>
      </c>
    </row>
    <row r="2923" spans="2:3">
      <c r="B2923" s="5">
        <f ca="1">'classifica km'!A2923</f>
        <v>0</v>
      </c>
      <c r="C2923" s="5">
        <f ca="1">'classifica km'!BL2923</f>
        <v>0</v>
      </c>
    </row>
    <row r="2924" spans="2:3">
      <c r="B2924" s="5">
        <f ca="1">'classifica km'!A2924</f>
        <v>0</v>
      </c>
      <c r="C2924" s="5">
        <f ca="1">'classifica km'!BL2924</f>
        <v>0</v>
      </c>
    </row>
    <row r="2925" spans="2:3">
      <c r="B2925" s="5">
        <f ca="1">'classifica km'!A2925</f>
        <v>0</v>
      </c>
      <c r="C2925" s="5">
        <f ca="1">'classifica km'!BL2925</f>
        <v>0</v>
      </c>
    </row>
    <row r="2926" spans="2:3">
      <c r="B2926" s="5">
        <f ca="1">'classifica km'!A2926</f>
        <v>0</v>
      </c>
      <c r="C2926" s="5">
        <f ca="1">'classifica km'!BL2926</f>
        <v>0</v>
      </c>
    </row>
    <row r="2927" spans="2:3">
      <c r="B2927" s="5">
        <f ca="1">'classifica km'!A2927</f>
        <v>0</v>
      </c>
      <c r="C2927" s="5">
        <f ca="1">'classifica km'!BL2927</f>
        <v>0</v>
      </c>
    </row>
    <row r="2928" spans="2:3">
      <c r="B2928" s="5">
        <f ca="1">'classifica km'!A2928</f>
        <v>0</v>
      </c>
      <c r="C2928" s="5">
        <f ca="1">'classifica km'!BL2928</f>
        <v>0</v>
      </c>
    </row>
    <row r="2929" spans="2:3">
      <c r="B2929" s="5">
        <f ca="1">'classifica km'!A2929</f>
        <v>0</v>
      </c>
      <c r="C2929" s="5">
        <f ca="1">'classifica km'!BL2929</f>
        <v>0</v>
      </c>
    </row>
    <row r="2930" spans="2:3">
      <c r="B2930" s="5">
        <f ca="1">'classifica km'!A2930</f>
        <v>0</v>
      </c>
      <c r="C2930" s="5">
        <f ca="1">'classifica km'!BL2930</f>
        <v>0</v>
      </c>
    </row>
    <row r="2931" spans="2:3">
      <c r="B2931" s="5">
        <f ca="1">'classifica km'!A2931</f>
        <v>0</v>
      </c>
      <c r="C2931" s="5">
        <f ca="1">'classifica km'!BL2931</f>
        <v>0</v>
      </c>
    </row>
    <row r="2932" spans="2:3">
      <c r="B2932" s="5">
        <f ca="1">'classifica km'!A2932</f>
        <v>0</v>
      </c>
      <c r="C2932" s="5">
        <f ca="1">'classifica km'!BL2932</f>
        <v>0</v>
      </c>
    </row>
    <row r="2933" spans="2:3">
      <c r="B2933" s="5">
        <f ca="1">'classifica km'!A2933</f>
        <v>0</v>
      </c>
      <c r="C2933" s="5">
        <f ca="1">'classifica km'!BL2933</f>
        <v>0</v>
      </c>
    </row>
    <row r="2934" spans="2:3">
      <c r="B2934" s="5">
        <f ca="1">'classifica km'!A2934</f>
        <v>0</v>
      </c>
      <c r="C2934" s="5">
        <f ca="1">'classifica km'!BL2934</f>
        <v>0</v>
      </c>
    </row>
    <row r="2935" spans="2:3">
      <c r="B2935" s="5">
        <f ca="1">'classifica km'!A2935</f>
        <v>0</v>
      </c>
      <c r="C2935" s="5">
        <f ca="1">'classifica km'!BL2935</f>
        <v>0</v>
      </c>
    </row>
    <row r="2936" spans="2:3">
      <c r="B2936" s="5">
        <f ca="1">'classifica km'!A2936</f>
        <v>0</v>
      </c>
      <c r="C2936" s="5">
        <f ca="1">'classifica km'!BL2936</f>
        <v>0</v>
      </c>
    </row>
    <row r="2937" spans="2:3">
      <c r="B2937" s="5">
        <f ca="1">'classifica km'!A2937</f>
        <v>0</v>
      </c>
      <c r="C2937" s="5">
        <f ca="1">'classifica km'!BL2937</f>
        <v>0</v>
      </c>
    </row>
    <row r="2938" spans="2:3">
      <c r="B2938" s="5">
        <f ca="1">'classifica km'!A2938</f>
        <v>0</v>
      </c>
      <c r="C2938" s="5">
        <f ca="1">'classifica km'!BL2938</f>
        <v>0</v>
      </c>
    </row>
    <row r="2939" spans="2:3">
      <c r="B2939" s="5">
        <f ca="1">'classifica km'!A2939</f>
        <v>0</v>
      </c>
      <c r="C2939" s="5">
        <f ca="1">'classifica km'!BL2939</f>
        <v>0</v>
      </c>
    </row>
    <row r="2940" spans="2:3">
      <c r="B2940" s="5">
        <f ca="1">'classifica km'!A2940</f>
        <v>0</v>
      </c>
      <c r="C2940" s="5">
        <f ca="1">'classifica km'!BL2940</f>
        <v>0</v>
      </c>
    </row>
    <row r="2941" spans="2:3">
      <c r="B2941" s="5">
        <f ca="1">'classifica km'!A2941</f>
        <v>0</v>
      </c>
      <c r="C2941" s="5">
        <f ca="1">'classifica km'!BL2941</f>
        <v>0</v>
      </c>
    </row>
    <row r="2942" spans="2:3">
      <c r="B2942" s="5">
        <f ca="1">'classifica km'!A2942</f>
        <v>0</v>
      </c>
      <c r="C2942" s="5">
        <f ca="1">'classifica km'!BL2942</f>
        <v>0</v>
      </c>
    </row>
    <row r="2943" spans="2:3">
      <c r="B2943" s="5">
        <f ca="1">'classifica km'!A2943</f>
        <v>0</v>
      </c>
      <c r="C2943" s="5">
        <f ca="1">'classifica km'!BL2943</f>
        <v>0</v>
      </c>
    </row>
    <row r="2944" spans="2:3">
      <c r="B2944" s="5">
        <f ca="1">'classifica km'!A2944</f>
        <v>0</v>
      </c>
      <c r="C2944" s="5">
        <f ca="1">'classifica km'!BL2944</f>
        <v>0</v>
      </c>
    </row>
    <row r="2945" spans="2:3">
      <c r="B2945" s="5">
        <f ca="1">'classifica km'!A2945</f>
        <v>0</v>
      </c>
      <c r="C2945" s="5">
        <f ca="1">'classifica km'!BL2945</f>
        <v>0</v>
      </c>
    </row>
    <row r="2946" spans="2:3">
      <c r="B2946" s="5">
        <f ca="1">'classifica km'!A2946</f>
        <v>0</v>
      </c>
      <c r="C2946" s="5">
        <f ca="1">'classifica km'!BL2946</f>
        <v>0</v>
      </c>
    </row>
    <row r="2947" spans="2:3">
      <c r="B2947" s="5">
        <f ca="1">'classifica km'!A2947</f>
        <v>0</v>
      </c>
      <c r="C2947" s="5">
        <f ca="1">'classifica km'!BL2947</f>
        <v>0</v>
      </c>
    </row>
    <row r="2948" spans="2:3">
      <c r="B2948" s="5">
        <f ca="1">'classifica km'!A2948</f>
        <v>0</v>
      </c>
      <c r="C2948" s="5">
        <f ca="1">'classifica km'!BL2948</f>
        <v>0</v>
      </c>
    </row>
    <row r="2949" spans="2:3">
      <c r="B2949" s="5">
        <f ca="1">'classifica km'!A2949</f>
        <v>0</v>
      </c>
      <c r="C2949" s="5">
        <f ca="1">'classifica km'!BL2949</f>
        <v>0</v>
      </c>
    </row>
    <row r="2950" spans="2:3">
      <c r="B2950" s="5">
        <f ca="1">'classifica km'!A2950</f>
        <v>0</v>
      </c>
      <c r="C2950" s="5">
        <f ca="1">'classifica km'!BL2950</f>
        <v>0</v>
      </c>
    </row>
    <row r="2951" spans="2:3">
      <c r="B2951" s="5">
        <f ca="1">'classifica km'!A2951</f>
        <v>0</v>
      </c>
      <c r="C2951" s="5">
        <f ca="1">'classifica km'!BL2951</f>
        <v>0</v>
      </c>
    </row>
    <row r="2952" spans="2:3">
      <c r="B2952" s="5">
        <f ca="1">'classifica km'!A2952</f>
        <v>0</v>
      </c>
      <c r="C2952" s="5">
        <f ca="1">'classifica km'!BL2952</f>
        <v>0</v>
      </c>
    </row>
    <row r="2953" spans="2:3">
      <c r="B2953" s="5">
        <f ca="1">'classifica km'!A2953</f>
        <v>0</v>
      </c>
      <c r="C2953" s="5">
        <f ca="1">'classifica km'!BL2953</f>
        <v>0</v>
      </c>
    </row>
    <row r="2954" spans="2:3">
      <c r="B2954" s="5">
        <f ca="1">'classifica km'!A2954</f>
        <v>0</v>
      </c>
      <c r="C2954" s="5">
        <f ca="1">'classifica km'!BL2954</f>
        <v>0</v>
      </c>
    </row>
    <row r="2955" spans="2:3">
      <c r="B2955" s="5">
        <f ca="1">'classifica km'!A2955</f>
        <v>0</v>
      </c>
      <c r="C2955" s="5">
        <f ca="1">'classifica km'!BL2955</f>
        <v>0</v>
      </c>
    </row>
    <row r="2956" spans="2:3">
      <c r="B2956" s="5">
        <f ca="1">'classifica km'!A2956</f>
        <v>0</v>
      </c>
      <c r="C2956" s="5">
        <f ca="1">'classifica km'!BL2956</f>
        <v>0</v>
      </c>
    </row>
    <row r="2957" spans="2:3">
      <c r="B2957" s="5">
        <f ca="1">'classifica km'!A2957</f>
        <v>0</v>
      </c>
      <c r="C2957" s="5">
        <f ca="1">'classifica km'!BL2957</f>
        <v>0</v>
      </c>
    </row>
    <row r="2958" spans="2:3">
      <c r="B2958" s="5">
        <f ca="1">'classifica km'!A2958</f>
        <v>0</v>
      </c>
      <c r="C2958" s="5">
        <f ca="1">'classifica km'!BL2958</f>
        <v>0</v>
      </c>
    </row>
    <row r="2959" spans="2:3">
      <c r="B2959" s="5">
        <f ca="1">'classifica km'!A2959</f>
        <v>0</v>
      </c>
      <c r="C2959" s="5">
        <f ca="1">'classifica km'!BL2959</f>
        <v>0</v>
      </c>
    </row>
    <row r="2960" spans="2:3">
      <c r="B2960" s="5">
        <f ca="1">'classifica km'!A2960</f>
        <v>0</v>
      </c>
      <c r="C2960" s="5">
        <f ca="1">'classifica km'!BL2960</f>
        <v>0</v>
      </c>
    </row>
    <row r="2961" spans="2:3">
      <c r="B2961" s="5">
        <f ca="1">'classifica km'!A2961</f>
        <v>0</v>
      </c>
      <c r="C2961" s="5">
        <f ca="1">'classifica km'!BL2961</f>
        <v>0</v>
      </c>
    </row>
    <row r="2962" spans="2:3">
      <c r="B2962" s="5">
        <f ca="1">'classifica km'!A2962</f>
        <v>0</v>
      </c>
      <c r="C2962" s="5">
        <f ca="1">'classifica km'!BL2962</f>
        <v>0</v>
      </c>
    </row>
    <row r="2963" spans="2:3">
      <c r="B2963" s="5">
        <f ca="1">'classifica km'!A2963</f>
        <v>0</v>
      </c>
      <c r="C2963" s="5">
        <f ca="1">'classifica km'!BL2963</f>
        <v>0</v>
      </c>
    </row>
    <row r="2964" spans="2:3">
      <c r="B2964" s="5">
        <f ca="1">'classifica km'!A2964</f>
        <v>0</v>
      </c>
      <c r="C2964" s="5">
        <f ca="1">'classifica km'!BL2964</f>
        <v>0</v>
      </c>
    </row>
    <row r="2965" spans="2:3">
      <c r="B2965" s="5">
        <f ca="1">'classifica km'!A2965</f>
        <v>0</v>
      </c>
      <c r="C2965" s="5">
        <f ca="1">'classifica km'!BL2965</f>
        <v>0</v>
      </c>
    </row>
    <row r="2966" spans="2:3">
      <c r="B2966" s="5">
        <f ca="1">'classifica km'!A2966</f>
        <v>0</v>
      </c>
      <c r="C2966" s="5">
        <f ca="1">'classifica km'!BL2966</f>
        <v>0</v>
      </c>
    </row>
    <row r="2967" spans="2:3">
      <c r="B2967" s="5">
        <f ca="1">'classifica km'!A2967</f>
        <v>0</v>
      </c>
      <c r="C2967" s="5">
        <f ca="1">'classifica km'!BL2967</f>
        <v>0</v>
      </c>
    </row>
    <row r="2968" spans="2:3">
      <c r="B2968" s="5">
        <f ca="1">'classifica km'!A2968</f>
        <v>0</v>
      </c>
      <c r="C2968" s="5">
        <f ca="1">'classifica km'!BL2968</f>
        <v>0</v>
      </c>
    </row>
    <row r="2969" spans="2:3">
      <c r="B2969" s="5">
        <f ca="1">'classifica km'!A2969</f>
        <v>0</v>
      </c>
      <c r="C2969" s="5">
        <f ca="1">'classifica km'!BL2969</f>
        <v>0</v>
      </c>
    </row>
    <row r="2970" spans="2:3">
      <c r="B2970" s="5">
        <f ca="1">'classifica km'!A2970</f>
        <v>0</v>
      </c>
      <c r="C2970" s="5">
        <f ca="1">'classifica km'!BL2970</f>
        <v>0</v>
      </c>
    </row>
    <row r="2971" spans="2:3">
      <c r="B2971" s="5">
        <f ca="1">'classifica km'!A2971</f>
        <v>0</v>
      </c>
      <c r="C2971" s="5">
        <f ca="1">'classifica km'!BL2971</f>
        <v>0</v>
      </c>
    </row>
    <row r="2972" spans="2:3">
      <c r="B2972" s="5">
        <f ca="1">'classifica km'!A2972</f>
        <v>0</v>
      </c>
      <c r="C2972" s="5">
        <f ca="1">'classifica km'!BL2972</f>
        <v>0</v>
      </c>
    </row>
    <row r="2973" spans="2:3">
      <c r="B2973" s="5">
        <f ca="1">'classifica km'!A2973</f>
        <v>0</v>
      </c>
      <c r="C2973" s="5">
        <f ca="1">'classifica km'!BL2973</f>
        <v>0</v>
      </c>
    </row>
    <row r="2974" spans="2:3">
      <c r="B2974" s="5">
        <f ca="1">'classifica km'!A2974</f>
        <v>0</v>
      </c>
      <c r="C2974" s="5">
        <f ca="1">'classifica km'!BL2974</f>
        <v>0</v>
      </c>
    </row>
    <row r="2975" spans="2:3">
      <c r="B2975" s="5">
        <f ca="1">'classifica km'!A2975</f>
        <v>0</v>
      </c>
      <c r="C2975" s="5">
        <f ca="1">'classifica km'!BL2975</f>
        <v>0</v>
      </c>
    </row>
    <row r="2976" spans="2:3">
      <c r="B2976" s="5">
        <f ca="1">'classifica km'!A2976</f>
        <v>0</v>
      </c>
      <c r="C2976" s="5">
        <f ca="1">'classifica km'!BL2976</f>
        <v>0</v>
      </c>
    </row>
    <row r="2977" spans="2:3">
      <c r="B2977" s="5">
        <f ca="1">'classifica km'!A2977</f>
        <v>0</v>
      </c>
      <c r="C2977" s="5">
        <f ca="1">'classifica km'!BL2977</f>
        <v>0</v>
      </c>
    </row>
    <row r="2978" spans="2:3">
      <c r="B2978" s="5">
        <f ca="1">'classifica km'!A2978</f>
        <v>0</v>
      </c>
      <c r="C2978" s="5">
        <f ca="1">'classifica km'!BL2978</f>
        <v>0</v>
      </c>
    </row>
    <row r="2979" spans="2:3">
      <c r="B2979" s="5">
        <f ca="1">'classifica km'!A2979</f>
        <v>0</v>
      </c>
      <c r="C2979" s="5">
        <f ca="1">'classifica km'!BL2979</f>
        <v>0</v>
      </c>
    </row>
    <row r="2980" spans="2:3">
      <c r="B2980" s="5">
        <f ca="1">'classifica km'!A2980</f>
        <v>0</v>
      </c>
      <c r="C2980" s="5">
        <f ca="1">'classifica km'!BL2980</f>
        <v>0</v>
      </c>
    </row>
    <row r="2981" spans="2:3">
      <c r="B2981" s="5">
        <f ca="1">'classifica km'!A2981</f>
        <v>0</v>
      </c>
      <c r="C2981" s="5">
        <f ca="1">'classifica km'!BL2981</f>
        <v>0</v>
      </c>
    </row>
    <row r="2982" spans="2:3">
      <c r="B2982" s="5">
        <f ca="1">'classifica km'!A2982</f>
        <v>0</v>
      </c>
      <c r="C2982" s="5">
        <f ca="1">'classifica km'!BL2982</f>
        <v>0</v>
      </c>
    </row>
    <row r="2983" spans="2:3">
      <c r="B2983" s="5">
        <f ca="1">'classifica km'!A2983</f>
        <v>0</v>
      </c>
      <c r="C2983" s="5">
        <f ca="1">'classifica km'!BL2983</f>
        <v>0</v>
      </c>
    </row>
    <row r="2984" spans="2:3">
      <c r="B2984" s="5">
        <f ca="1">'classifica km'!A2984</f>
        <v>0</v>
      </c>
      <c r="C2984" s="5">
        <f ca="1">'classifica km'!BL2984</f>
        <v>0</v>
      </c>
    </row>
    <row r="2985" spans="2:3">
      <c r="B2985" s="5">
        <f ca="1">'classifica km'!A2985</f>
        <v>0</v>
      </c>
      <c r="C2985" s="5">
        <f ca="1">'classifica km'!BL2985</f>
        <v>0</v>
      </c>
    </row>
    <row r="2986" spans="2:3">
      <c r="B2986" s="5">
        <f ca="1">'classifica km'!A2986</f>
        <v>0</v>
      </c>
      <c r="C2986" s="5">
        <f ca="1">'classifica km'!BL2986</f>
        <v>0</v>
      </c>
    </row>
    <row r="2987" spans="2:3">
      <c r="B2987" s="5">
        <f ca="1">'classifica km'!A2987</f>
        <v>0</v>
      </c>
      <c r="C2987" s="5">
        <f ca="1">'classifica km'!BL2987</f>
        <v>0</v>
      </c>
    </row>
    <row r="2988" spans="2:3">
      <c r="B2988" s="5">
        <f ca="1">'classifica km'!A2988</f>
        <v>0</v>
      </c>
      <c r="C2988" s="5">
        <f ca="1">'classifica km'!BL2988</f>
        <v>0</v>
      </c>
    </row>
    <row r="2989" spans="2:3">
      <c r="B2989" s="5">
        <f ca="1">'classifica km'!A2989</f>
        <v>0</v>
      </c>
      <c r="C2989" s="5">
        <f ca="1">'classifica km'!BL2989</f>
        <v>0</v>
      </c>
    </row>
    <row r="2990" spans="2:3">
      <c r="B2990" s="5">
        <f ca="1">'classifica km'!A2990</f>
        <v>0</v>
      </c>
      <c r="C2990" s="5">
        <f ca="1">'classifica km'!BL2990</f>
        <v>0</v>
      </c>
    </row>
    <row r="2991" spans="2:3">
      <c r="B2991" s="5">
        <f ca="1">'classifica km'!A2991</f>
        <v>0</v>
      </c>
      <c r="C2991" s="5">
        <f ca="1">'classifica km'!BL2991</f>
        <v>0</v>
      </c>
    </row>
    <row r="2992" spans="2:3">
      <c r="B2992" s="5">
        <f ca="1">'classifica km'!A2992</f>
        <v>0</v>
      </c>
      <c r="C2992" s="5">
        <f ca="1">'classifica km'!BL2992</f>
        <v>0</v>
      </c>
    </row>
    <row r="2993" spans="2:3">
      <c r="B2993" s="5">
        <f ca="1">'classifica km'!A2993</f>
        <v>0</v>
      </c>
      <c r="C2993" s="5">
        <f ca="1">'classifica km'!BL2993</f>
        <v>0</v>
      </c>
    </row>
    <row r="2994" spans="2:3">
      <c r="B2994" s="5">
        <f ca="1">'classifica km'!A2994</f>
        <v>0</v>
      </c>
      <c r="C2994" s="5">
        <f ca="1">'classifica km'!BL2994</f>
        <v>0</v>
      </c>
    </row>
    <row r="2995" spans="2:3">
      <c r="B2995" s="5">
        <f ca="1">'classifica km'!A2995</f>
        <v>0</v>
      </c>
      <c r="C2995" s="5">
        <f ca="1">'classifica km'!BL2995</f>
        <v>0</v>
      </c>
    </row>
    <row r="2996" spans="2:3">
      <c r="B2996" s="5">
        <f ca="1">'classifica km'!A2996</f>
        <v>0</v>
      </c>
      <c r="C2996" s="5">
        <f ca="1">'classifica km'!BL2996</f>
        <v>0</v>
      </c>
    </row>
    <row r="2997" spans="2:3">
      <c r="B2997" s="5">
        <f ca="1">'classifica km'!A2997</f>
        <v>0</v>
      </c>
      <c r="C2997" s="5">
        <f ca="1">'classifica km'!BL2997</f>
        <v>0</v>
      </c>
    </row>
    <row r="2998" spans="2:3">
      <c r="B2998" s="5">
        <f ca="1">'classifica km'!A2998</f>
        <v>0</v>
      </c>
      <c r="C2998" s="5">
        <f ca="1">'classifica km'!BL2998</f>
        <v>0</v>
      </c>
    </row>
    <row r="2999" spans="2:3">
      <c r="B2999" s="5">
        <f ca="1">'classifica km'!A2999</f>
        <v>0</v>
      </c>
      <c r="C2999" s="5">
        <f ca="1">'classifica km'!BL2999</f>
        <v>0</v>
      </c>
    </row>
    <row r="3000" spans="2:3">
      <c r="B3000" s="5">
        <f ca="1">'classifica km'!A3000</f>
        <v>0</v>
      </c>
      <c r="C3000" s="5">
        <f ca="1">'classifica km'!BL3000</f>
        <v>0</v>
      </c>
    </row>
    <row r="3001" spans="2:3">
      <c r="B3001" s="5">
        <f ca="1">'classifica km'!A3001</f>
        <v>0</v>
      </c>
      <c r="C3001" s="5">
        <f ca="1">'classifica km'!BL3001</f>
        <v>0</v>
      </c>
    </row>
    <row r="3002" spans="2:3">
      <c r="B3002" s="5">
        <f ca="1">'classifica km'!A3002</f>
        <v>0</v>
      </c>
      <c r="C3002" s="5">
        <f ca="1">'classifica km'!BL3002</f>
        <v>0</v>
      </c>
    </row>
    <row r="3003" spans="2:3">
      <c r="B3003" s="5">
        <f ca="1">'classifica km'!A3003</f>
        <v>0</v>
      </c>
      <c r="C3003" s="5">
        <f ca="1">'classifica km'!BL3003</f>
        <v>0</v>
      </c>
    </row>
    <row r="3004" spans="2:3">
      <c r="B3004" s="5">
        <f ca="1">'classifica km'!A3004</f>
        <v>0</v>
      </c>
      <c r="C3004" s="5">
        <f ca="1">'classifica km'!BL3004</f>
        <v>0</v>
      </c>
    </row>
    <row r="3005" spans="2:3">
      <c r="B3005" s="5">
        <f ca="1">'classifica km'!A3005</f>
        <v>0</v>
      </c>
      <c r="C3005" s="5">
        <f ca="1">'classifica km'!BL3005</f>
        <v>0</v>
      </c>
    </row>
    <row r="3006" spans="2:3">
      <c r="B3006" s="5">
        <f ca="1">'classifica km'!A3006</f>
        <v>0</v>
      </c>
      <c r="C3006" s="5">
        <f ca="1">'classifica km'!BL3006</f>
        <v>0</v>
      </c>
    </row>
    <row r="3007" spans="2:3">
      <c r="B3007" s="5">
        <f ca="1">'classifica km'!A3007</f>
        <v>0</v>
      </c>
      <c r="C3007" s="5">
        <f ca="1">'classifica km'!BL3007</f>
        <v>0</v>
      </c>
    </row>
    <row r="3008" spans="2:3">
      <c r="B3008" s="5">
        <f ca="1">'classifica km'!A3008</f>
        <v>0</v>
      </c>
      <c r="C3008" s="5">
        <f ca="1">'classifica km'!BL3008</f>
        <v>0</v>
      </c>
    </row>
    <row r="3009" spans="2:3">
      <c r="B3009" s="5">
        <f ca="1">'classifica km'!A3009</f>
        <v>0</v>
      </c>
      <c r="C3009" s="5">
        <f ca="1">'classifica km'!BL3009</f>
        <v>0</v>
      </c>
    </row>
    <row r="3010" spans="2:3">
      <c r="B3010" s="5">
        <f ca="1">'classifica km'!A3010</f>
        <v>0</v>
      </c>
      <c r="C3010" s="5">
        <f ca="1">'classifica km'!BL3010</f>
        <v>0</v>
      </c>
    </row>
    <row r="3011" spans="2:3">
      <c r="B3011" s="5">
        <f ca="1">'classifica km'!A3011</f>
        <v>0</v>
      </c>
      <c r="C3011" s="5">
        <f ca="1">'classifica km'!BL3011</f>
        <v>0</v>
      </c>
    </row>
    <row r="3012" spans="2:3">
      <c r="B3012" s="5">
        <f ca="1">'classifica km'!A3012</f>
        <v>0</v>
      </c>
      <c r="C3012" s="5">
        <f ca="1">'classifica km'!BL3012</f>
        <v>0</v>
      </c>
    </row>
    <row r="3013" spans="2:3">
      <c r="B3013" s="5">
        <f ca="1">'classifica km'!A3013</f>
        <v>0</v>
      </c>
      <c r="C3013" s="5">
        <f ca="1">'classifica km'!BL3013</f>
        <v>0</v>
      </c>
    </row>
    <row r="3014" spans="2:3">
      <c r="B3014" s="5">
        <f ca="1">'classifica km'!A3014</f>
        <v>0</v>
      </c>
      <c r="C3014" s="5">
        <f ca="1">'classifica km'!BL3014</f>
        <v>0</v>
      </c>
    </row>
    <row r="3015" spans="2:3">
      <c r="B3015" s="5">
        <f ca="1">'classifica km'!A3015</f>
        <v>0</v>
      </c>
      <c r="C3015" s="5">
        <f ca="1">'classifica km'!BL3015</f>
        <v>0</v>
      </c>
    </row>
    <row r="3016" spans="2:3">
      <c r="B3016" s="5">
        <f ca="1">'classifica km'!A3016</f>
        <v>0</v>
      </c>
      <c r="C3016" s="5">
        <f ca="1">'classifica km'!BL3016</f>
        <v>0</v>
      </c>
    </row>
    <row r="3017" spans="2:3">
      <c r="B3017" s="5">
        <f ca="1">'classifica km'!A3017</f>
        <v>0</v>
      </c>
      <c r="C3017" s="5">
        <f ca="1">'classifica km'!BL3017</f>
        <v>0</v>
      </c>
    </row>
    <row r="3018" spans="2:3">
      <c r="B3018" s="5">
        <f ca="1">'classifica km'!A3018</f>
        <v>0</v>
      </c>
      <c r="C3018" s="5">
        <f ca="1">'classifica km'!BL3018</f>
        <v>0</v>
      </c>
    </row>
    <row r="3019" spans="2:3">
      <c r="B3019" s="5">
        <f ca="1">'classifica km'!A3019</f>
        <v>0</v>
      </c>
      <c r="C3019" s="5">
        <f ca="1">'classifica km'!BL3019</f>
        <v>0</v>
      </c>
    </row>
    <row r="3020" spans="2:3">
      <c r="B3020" s="5">
        <f ca="1">'classifica km'!A3020</f>
        <v>0</v>
      </c>
      <c r="C3020" s="5">
        <f ca="1">'classifica km'!BL3020</f>
        <v>0</v>
      </c>
    </row>
    <row r="3021" spans="2:3">
      <c r="B3021" s="5">
        <f ca="1">'classifica km'!A3021</f>
        <v>0</v>
      </c>
      <c r="C3021" s="5">
        <f ca="1">'classifica km'!BL3021</f>
        <v>0</v>
      </c>
    </row>
    <row r="3022" spans="2:3">
      <c r="B3022" s="5">
        <f ca="1">'classifica km'!A3022</f>
        <v>0</v>
      </c>
      <c r="C3022" s="5">
        <f ca="1">'classifica km'!BL3022</f>
        <v>0</v>
      </c>
    </row>
    <row r="3023" spans="2:3">
      <c r="B3023" s="5">
        <f ca="1">'classifica km'!A3023</f>
        <v>0</v>
      </c>
      <c r="C3023" s="5">
        <f ca="1">'classifica km'!BL3023</f>
        <v>0</v>
      </c>
    </row>
    <row r="3024" spans="2:3">
      <c r="B3024" s="5">
        <f ca="1">'classifica km'!A3024</f>
        <v>0</v>
      </c>
      <c r="C3024" s="5">
        <f ca="1">'classifica km'!BL3024</f>
        <v>0</v>
      </c>
    </row>
    <row r="3025" spans="2:3">
      <c r="B3025" s="5">
        <f ca="1">'classifica km'!A3025</f>
        <v>0</v>
      </c>
      <c r="C3025" s="5">
        <f ca="1">'classifica km'!BL3025</f>
        <v>0</v>
      </c>
    </row>
    <row r="3026" spans="2:3">
      <c r="B3026" s="5">
        <f ca="1">'classifica km'!A3026</f>
        <v>0</v>
      </c>
      <c r="C3026" s="5">
        <f ca="1">'classifica km'!BL3026</f>
        <v>0</v>
      </c>
    </row>
    <row r="3027" spans="2:3">
      <c r="B3027" s="5">
        <f ca="1">'classifica km'!A3027</f>
        <v>0</v>
      </c>
      <c r="C3027" s="5">
        <f ca="1">'classifica km'!BL3027</f>
        <v>0</v>
      </c>
    </row>
    <row r="3028" spans="2:3">
      <c r="B3028" s="5">
        <f ca="1">'classifica km'!A3028</f>
        <v>0</v>
      </c>
      <c r="C3028" s="5">
        <f ca="1">'classifica km'!BL3028</f>
        <v>0</v>
      </c>
    </row>
    <row r="3029" spans="2:3">
      <c r="B3029" s="5">
        <f ca="1">'classifica km'!A3029</f>
        <v>0</v>
      </c>
      <c r="C3029" s="5">
        <f ca="1">'classifica km'!BL3029</f>
        <v>0</v>
      </c>
    </row>
    <row r="3030" spans="2:3">
      <c r="B3030" s="5">
        <f ca="1">'classifica km'!A3030</f>
        <v>0</v>
      </c>
      <c r="C3030" s="5">
        <f ca="1">'classifica km'!BL3030</f>
        <v>0</v>
      </c>
    </row>
    <row r="3031" spans="2:3">
      <c r="B3031" s="5">
        <f ca="1">'classifica km'!A3031</f>
        <v>0</v>
      </c>
      <c r="C3031" s="5">
        <f ca="1">'classifica km'!BL3031</f>
        <v>0</v>
      </c>
    </row>
    <row r="3032" spans="2:3">
      <c r="B3032" s="5">
        <f ca="1">'classifica km'!A3032</f>
        <v>0</v>
      </c>
      <c r="C3032" s="5">
        <f ca="1">'classifica km'!BL3032</f>
        <v>0</v>
      </c>
    </row>
    <row r="3033" spans="2:3">
      <c r="B3033" s="5">
        <f ca="1">'classifica km'!A3033</f>
        <v>0</v>
      </c>
      <c r="C3033" s="5">
        <f ca="1">'classifica km'!BL3033</f>
        <v>0</v>
      </c>
    </row>
    <row r="3034" spans="2:3">
      <c r="B3034" s="5">
        <f ca="1">'classifica km'!A3034</f>
        <v>0</v>
      </c>
      <c r="C3034" s="5">
        <f ca="1">'classifica km'!BL3034</f>
        <v>0</v>
      </c>
    </row>
    <row r="3035" spans="2:3">
      <c r="B3035" s="5">
        <f ca="1">'classifica km'!A3035</f>
        <v>0</v>
      </c>
      <c r="C3035" s="5">
        <f ca="1">'classifica km'!BL3035</f>
        <v>0</v>
      </c>
    </row>
    <row r="3036" spans="2:3">
      <c r="B3036" s="5">
        <f ca="1">'classifica km'!A3036</f>
        <v>0</v>
      </c>
      <c r="C3036" s="5">
        <f ca="1">'classifica km'!BL3036</f>
        <v>0</v>
      </c>
    </row>
    <row r="3037" spans="2:3">
      <c r="B3037" s="5">
        <f ca="1">'classifica km'!A3037</f>
        <v>0</v>
      </c>
      <c r="C3037" s="5">
        <f ca="1">'classifica km'!BL3037</f>
        <v>0</v>
      </c>
    </row>
    <row r="3038" spans="2:3">
      <c r="B3038" s="5">
        <f ca="1">'classifica km'!A3038</f>
        <v>0</v>
      </c>
      <c r="C3038" s="5">
        <f ca="1">'classifica km'!BL3038</f>
        <v>0</v>
      </c>
    </row>
    <row r="3039" spans="2:3">
      <c r="B3039" s="5">
        <f ca="1">'classifica km'!A3039</f>
        <v>0</v>
      </c>
      <c r="C3039" s="5">
        <f ca="1">'classifica km'!BL3039</f>
        <v>0</v>
      </c>
    </row>
    <row r="3040" spans="2:3">
      <c r="B3040" s="5">
        <f ca="1">'classifica km'!A3040</f>
        <v>0</v>
      </c>
      <c r="C3040" s="5">
        <f ca="1">'classifica km'!BL3040</f>
        <v>0</v>
      </c>
    </row>
    <row r="3041" spans="2:3">
      <c r="B3041" s="5">
        <f ca="1">'classifica km'!A3041</f>
        <v>0</v>
      </c>
      <c r="C3041" s="5">
        <f ca="1">'classifica km'!BL3041</f>
        <v>0</v>
      </c>
    </row>
    <row r="3042" spans="2:3">
      <c r="B3042" s="5">
        <f ca="1">'classifica km'!A3042</f>
        <v>0</v>
      </c>
      <c r="C3042" s="5">
        <f ca="1">'classifica km'!BL3042</f>
        <v>0</v>
      </c>
    </row>
    <row r="3043" spans="2:3">
      <c r="B3043" s="5">
        <f ca="1">'classifica km'!A3043</f>
        <v>0</v>
      </c>
      <c r="C3043" s="5">
        <f ca="1">'classifica km'!BL3043</f>
        <v>0</v>
      </c>
    </row>
    <row r="3044" spans="2:3">
      <c r="B3044" s="5">
        <f ca="1">'classifica km'!A3044</f>
        <v>0</v>
      </c>
      <c r="C3044" s="5">
        <f ca="1">'classifica km'!BL3044</f>
        <v>0</v>
      </c>
    </row>
    <row r="3045" spans="2:3">
      <c r="B3045" s="5">
        <f ca="1">'classifica km'!A3045</f>
        <v>0</v>
      </c>
      <c r="C3045" s="5">
        <f ca="1">'classifica km'!BL3045</f>
        <v>0</v>
      </c>
    </row>
    <row r="3046" spans="2:3">
      <c r="B3046" s="5">
        <f ca="1">'classifica km'!A3046</f>
        <v>0</v>
      </c>
      <c r="C3046" s="5">
        <f ca="1">'classifica km'!BL3046</f>
        <v>0</v>
      </c>
    </row>
    <row r="3047" spans="2:3">
      <c r="B3047" s="5">
        <f ca="1">'classifica km'!A3047</f>
        <v>0</v>
      </c>
      <c r="C3047" s="5">
        <f ca="1">'classifica km'!BL3047</f>
        <v>0</v>
      </c>
    </row>
    <row r="3048" spans="2:3">
      <c r="B3048" s="5">
        <f ca="1">'classifica km'!A3048</f>
        <v>0</v>
      </c>
      <c r="C3048" s="5">
        <f ca="1">'classifica km'!BL3048</f>
        <v>0</v>
      </c>
    </row>
    <row r="3049" spans="2:3">
      <c r="B3049" s="5">
        <f ca="1">'classifica km'!A3049</f>
        <v>0</v>
      </c>
      <c r="C3049" s="5">
        <f ca="1">'classifica km'!BL3049</f>
        <v>0</v>
      </c>
    </row>
    <row r="3050" spans="2:3">
      <c r="B3050" s="5">
        <f ca="1">'classifica km'!A3050</f>
        <v>0</v>
      </c>
      <c r="C3050" s="5">
        <f ca="1">'classifica km'!BL3050</f>
        <v>0</v>
      </c>
    </row>
    <row r="3051" spans="2:3">
      <c r="B3051" s="5">
        <f ca="1">'classifica km'!A3051</f>
        <v>0</v>
      </c>
      <c r="C3051" s="5">
        <f ca="1">'classifica km'!BL3051</f>
        <v>0</v>
      </c>
    </row>
    <row r="3052" spans="2:3">
      <c r="B3052" s="5">
        <f ca="1">'classifica km'!A3052</f>
        <v>0</v>
      </c>
      <c r="C3052" s="5">
        <f ca="1">'classifica km'!BL3052</f>
        <v>0</v>
      </c>
    </row>
    <row r="3053" spans="2:3">
      <c r="B3053" s="5">
        <f ca="1">'classifica km'!A3053</f>
        <v>0</v>
      </c>
      <c r="C3053" s="5">
        <f ca="1">'classifica km'!BL3053</f>
        <v>0</v>
      </c>
    </row>
    <row r="3054" spans="2:3">
      <c r="B3054" s="5">
        <f ca="1">'classifica km'!A3054</f>
        <v>0</v>
      </c>
      <c r="C3054" s="5">
        <f ca="1">'classifica km'!BL3054</f>
        <v>0</v>
      </c>
    </row>
    <row r="3055" spans="2:3">
      <c r="B3055" s="5">
        <f ca="1">'classifica km'!A3055</f>
        <v>0</v>
      </c>
      <c r="C3055" s="5">
        <f ca="1">'classifica km'!BL3055</f>
        <v>0</v>
      </c>
    </row>
    <row r="3056" spans="2:3">
      <c r="B3056" s="5">
        <f ca="1">'classifica km'!A3056</f>
        <v>0</v>
      </c>
      <c r="C3056" s="5">
        <f ca="1">'classifica km'!BL3056</f>
        <v>0</v>
      </c>
    </row>
    <row r="3057" spans="2:3">
      <c r="B3057" s="5">
        <f ca="1">'classifica km'!A3057</f>
        <v>0</v>
      </c>
      <c r="C3057" s="5">
        <f ca="1">'classifica km'!BL3057</f>
        <v>0</v>
      </c>
    </row>
    <row r="3058" spans="2:3">
      <c r="B3058" s="5">
        <f ca="1">'classifica km'!A3058</f>
        <v>0</v>
      </c>
      <c r="C3058" s="5">
        <f ca="1">'classifica km'!BL3058</f>
        <v>0</v>
      </c>
    </row>
    <row r="3059" spans="2:3">
      <c r="B3059" s="5">
        <f ca="1">'classifica km'!A3059</f>
        <v>0</v>
      </c>
      <c r="C3059" s="5">
        <f ca="1">'classifica km'!BL3059</f>
        <v>0</v>
      </c>
    </row>
    <row r="3060" spans="2:3">
      <c r="B3060" s="5">
        <f ca="1">'classifica km'!A3060</f>
        <v>0</v>
      </c>
      <c r="C3060" s="5">
        <f ca="1">'classifica km'!BL3060</f>
        <v>0</v>
      </c>
    </row>
    <row r="3061" spans="2:3">
      <c r="B3061" s="5">
        <f ca="1">'classifica km'!A3061</f>
        <v>0</v>
      </c>
      <c r="C3061" s="5">
        <f ca="1">'classifica km'!BL3061</f>
        <v>0</v>
      </c>
    </row>
    <row r="3062" spans="2:3">
      <c r="B3062" s="5">
        <f ca="1">'classifica km'!A3062</f>
        <v>0</v>
      </c>
      <c r="C3062" s="5">
        <f ca="1">'classifica km'!BL3062</f>
        <v>0</v>
      </c>
    </row>
    <row r="3063" spans="2:3">
      <c r="B3063" s="5">
        <f ca="1">'classifica km'!A3063</f>
        <v>0</v>
      </c>
      <c r="C3063" s="5">
        <f ca="1">'classifica km'!BL3063</f>
        <v>0</v>
      </c>
    </row>
    <row r="3064" spans="2:3">
      <c r="B3064" s="5">
        <f ca="1">'classifica km'!A3064</f>
        <v>0</v>
      </c>
      <c r="C3064" s="5">
        <f ca="1">'classifica km'!BL3064</f>
        <v>0</v>
      </c>
    </row>
    <row r="3065" spans="2:3">
      <c r="B3065" s="5">
        <f ca="1">'classifica km'!A3065</f>
        <v>0</v>
      </c>
      <c r="C3065" s="5">
        <f ca="1">'classifica km'!BL3065</f>
        <v>0</v>
      </c>
    </row>
    <row r="3066" spans="2:3">
      <c r="B3066" s="5">
        <f ca="1">'classifica km'!A3066</f>
        <v>0</v>
      </c>
      <c r="C3066" s="5">
        <f ca="1">'classifica km'!BL3066</f>
        <v>0</v>
      </c>
    </row>
    <row r="3067" spans="2:3">
      <c r="B3067" s="5">
        <f ca="1">'classifica km'!A3067</f>
        <v>0</v>
      </c>
      <c r="C3067" s="5">
        <f ca="1">'classifica km'!BL3067</f>
        <v>0</v>
      </c>
    </row>
    <row r="3068" spans="2:3">
      <c r="B3068" s="5">
        <f ca="1">'classifica km'!A3068</f>
        <v>0</v>
      </c>
      <c r="C3068" s="5">
        <f ca="1">'classifica km'!BL3068</f>
        <v>0</v>
      </c>
    </row>
    <row r="3069" spans="2:3">
      <c r="B3069" s="5">
        <f ca="1">'classifica km'!A3069</f>
        <v>0</v>
      </c>
      <c r="C3069" s="5">
        <f ca="1">'classifica km'!BL3069</f>
        <v>0</v>
      </c>
    </row>
    <row r="3070" spans="2:3">
      <c r="B3070" s="5">
        <f ca="1">'classifica km'!A3070</f>
        <v>0</v>
      </c>
      <c r="C3070" s="5">
        <f ca="1">'classifica km'!BL3070</f>
        <v>0</v>
      </c>
    </row>
    <row r="3071" spans="2:3">
      <c r="B3071" s="5">
        <f ca="1">'classifica km'!A3071</f>
        <v>0</v>
      </c>
      <c r="C3071" s="5">
        <f ca="1">'classifica km'!BL3071</f>
        <v>0</v>
      </c>
    </row>
    <row r="3072" spans="2:3">
      <c r="B3072" s="5">
        <f ca="1">'classifica km'!A3072</f>
        <v>0</v>
      </c>
      <c r="C3072" s="5">
        <f ca="1">'classifica km'!BL3072</f>
        <v>0</v>
      </c>
    </row>
    <row r="3073" spans="2:3">
      <c r="B3073" s="5">
        <f ca="1">'classifica km'!A3073</f>
        <v>0</v>
      </c>
      <c r="C3073" s="5">
        <f ca="1">'classifica km'!BL3073</f>
        <v>0</v>
      </c>
    </row>
    <row r="3074" spans="2:3">
      <c r="B3074" s="5">
        <f ca="1">'classifica km'!A3074</f>
        <v>0</v>
      </c>
      <c r="C3074" s="5">
        <f ca="1">'classifica km'!BL3074</f>
        <v>0</v>
      </c>
    </row>
    <row r="3075" spans="2:3">
      <c r="B3075" s="5">
        <f ca="1">'classifica km'!A3075</f>
        <v>0</v>
      </c>
      <c r="C3075" s="5">
        <f ca="1">'classifica km'!BL3075</f>
        <v>0</v>
      </c>
    </row>
    <row r="3076" spans="2:3">
      <c r="B3076" s="5">
        <f ca="1">'classifica km'!A3076</f>
        <v>0</v>
      </c>
      <c r="C3076" s="5">
        <f ca="1">'classifica km'!BL3076</f>
        <v>0</v>
      </c>
    </row>
    <row r="3077" spans="2:3">
      <c r="B3077" s="5">
        <f ca="1">'classifica km'!A3077</f>
        <v>0</v>
      </c>
      <c r="C3077" s="5">
        <f ca="1">'classifica km'!BL3077</f>
        <v>0</v>
      </c>
    </row>
    <row r="3078" spans="2:3">
      <c r="B3078" s="5">
        <f ca="1">'classifica km'!A3078</f>
        <v>0</v>
      </c>
      <c r="C3078" s="5">
        <f ca="1">'classifica km'!BL3078</f>
        <v>0</v>
      </c>
    </row>
    <row r="3079" spans="2:3">
      <c r="B3079" s="5">
        <f ca="1">'classifica km'!A3079</f>
        <v>0</v>
      </c>
      <c r="C3079" s="5">
        <f ca="1">'classifica km'!BL3079</f>
        <v>0</v>
      </c>
    </row>
    <row r="3080" spans="2:3">
      <c r="B3080" s="5">
        <f ca="1">'classifica km'!A3080</f>
        <v>0</v>
      </c>
      <c r="C3080" s="5">
        <f ca="1">'classifica km'!BL3080</f>
        <v>0</v>
      </c>
    </row>
    <row r="3081" spans="2:3">
      <c r="B3081" s="5">
        <f ca="1">'classifica km'!A3081</f>
        <v>0</v>
      </c>
      <c r="C3081" s="5">
        <f ca="1">'classifica km'!BL3081</f>
        <v>0</v>
      </c>
    </row>
    <row r="3082" spans="2:3">
      <c r="B3082" s="5">
        <f ca="1">'classifica km'!A3082</f>
        <v>0</v>
      </c>
      <c r="C3082" s="5">
        <f ca="1">'classifica km'!BL3082</f>
        <v>0</v>
      </c>
    </row>
    <row r="3083" spans="2:3">
      <c r="B3083" s="5">
        <f ca="1">'classifica km'!A3083</f>
        <v>0</v>
      </c>
      <c r="C3083" s="5">
        <f ca="1">'classifica km'!BL3083</f>
        <v>0</v>
      </c>
    </row>
    <row r="3084" spans="2:3">
      <c r="B3084" s="5">
        <f ca="1">'classifica km'!A3084</f>
        <v>0</v>
      </c>
      <c r="C3084" s="5">
        <f ca="1">'classifica km'!BL3084</f>
        <v>0</v>
      </c>
    </row>
    <row r="3085" spans="2:3">
      <c r="B3085" s="5">
        <f ca="1">'classifica km'!A3085</f>
        <v>0</v>
      </c>
      <c r="C3085" s="5">
        <f ca="1">'classifica km'!BL3085</f>
        <v>0</v>
      </c>
    </row>
    <row r="3086" spans="2:3">
      <c r="B3086" s="5">
        <f ca="1">'classifica km'!A3086</f>
        <v>0</v>
      </c>
      <c r="C3086" s="5">
        <f ca="1">'classifica km'!BL3086</f>
        <v>0</v>
      </c>
    </row>
    <row r="3087" spans="2:3">
      <c r="B3087" s="5">
        <f ca="1">'classifica km'!A3087</f>
        <v>0</v>
      </c>
      <c r="C3087" s="5">
        <f ca="1">'classifica km'!BL3087</f>
        <v>0</v>
      </c>
    </row>
    <row r="3088" spans="2:3">
      <c r="B3088" s="5">
        <f ca="1">'classifica km'!A3088</f>
        <v>0</v>
      </c>
      <c r="C3088" s="5">
        <f ca="1">'classifica km'!BL3088</f>
        <v>0</v>
      </c>
    </row>
    <row r="3089" spans="2:3">
      <c r="B3089" s="5">
        <f ca="1">'classifica km'!A3089</f>
        <v>0</v>
      </c>
      <c r="C3089" s="5">
        <f ca="1">'classifica km'!BL3089</f>
        <v>0</v>
      </c>
    </row>
    <row r="3090" spans="2:3">
      <c r="B3090" s="5">
        <f ca="1">'classifica km'!A3090</f>
        <v>0</v>
      </c>
      <c r="C3090" s="5">
        <f ca="1">'classifica km'!BL3090</f>
        <v>0</v>
      </c>
    </row>
    <row r="3091" spans="2:3">
      <c r="B3091" s="5">
        <f ca="1">'classifica km'!A3091</f>
        <v>0</v>
      </c>
      <c r="C3091" s="5">
        <f ca="1">'classifica km'!BL3091</f>
        <v>0</v>
      </c>
    </row>
    <row r="3092" spans="2:3">
      <c r="B3092" s="5">
        <f ca="1">'classifica km'!A3092</f>
        <v>0</v>
      </c>
      <c r="C3092" s="5">
        <f ca="1">'classifica km'!BL3092</f>
        <v>0</v>
      </c>
    </row>
    <row r="3093" spans="2:3">
      <c r="B3093" s="5">
        <f ca="1">'classifica km'!A3093</f>
        <v>0</v>
      </c>
      <c r="C3093" s="5">
        <f ca="1">'classifica km'!BL3093</f>
        <v>0</v>
      </c>
    </row>
    <row r="3094" spans="2:3">
      <c r="B3094" s="5">
        <f ca="1">'classifica km'!A3094</f>
        <v>0</v>
      </c>
      <c r="C3094" s="5">
        <f ca="1">'classifica km'!BL3094</f>
        <v>0</v>
      </c>
    </row>
    <row r="3095" spans="2:3">
      <c r="B3095" s="5">
        <f ca="1">'classifica km'!A3095</f>
        <v>0</v>
      </c>
      <c r="C3095" s="5">
        <f ca="1">'classifica km'!BL3095</f>
        <v>0</v>
      </c>
    </row>
    <row r="3096" spans="2:3">
      <c r="B3096" s="5">
        <f ca="1">'classifica km'!A3096</f>
        <v>0</v>
      </c>
      <c r="C3096" s="5">
        <f ca="1">'classifica km'!BL3096</f>
        <v>0</v>
      </c>
    </row>
    <row r="3097" spans="2:3">
      <c r="B3097" s="5">
        <f ca="1">'classifica km'!A3097</f>
        <v>0</v>
      </c>
      <c r="C3097" s="5">
        <f ca="1">'classifica km'!BL3097</f>
        <v>0</v>
      </c>
    </row>
    <row r="3098" spans="2:3">
      <c r="B3098" s="5">
        <f ca="1">'classifica km'!A3098</f>
        <v>0</v>
      </c>
      <c r="C3098" s="5">
        <f ca="1">'classifica km'!BL3098</f>
        <v>0</v>
      </c>
    </row>
    <row r="3099" spans="2:3">
      <c r="B3099" s="5">
        <f ca="1">'classifica km'!A3099</f>
        <v>0</v>
      </c>
      <c r="C3099" s="5">
        <f ca="1">'classifica km'!BL3099</f>
        <v>0</v>
      </c>
    </row>
    <row r="3100" spans="2:3">
      <c r="B3100" s="5">
        <f ca="1">'classifica km'!A3100</f>
        <v>0</v>
      </c>
      <c r="C3100" s="5">
        <f ca="1">'classifica km'!BL3100</f>
        <v>0</v>
      </c>
    </row>
    <row r="3101" spans="2:3">
      <c r="B3101" s="5">
        <f ca="1">'classifica km'!A3101</f>
        <v>0</v>
      </c>
      <c r="C3101" s="5">
        <f ca="1">'classifica km'!BL3101</f>
        <v>0</v>
      </c>
    </row>
    <row r="3102" spans="2:3">
      <c r="B3102" s="5">
        <f ca="1">'classifica km'!A3102</f>
        <v>0</v>
      </c>
      <c r="C3102" s="5">
        <f ca="1">'classifica km'!BL3102</f>
        <v>0</v>
      </c>
    </row>
    <row r="3103" spans="2:3">
      <c r="B3103" s="5">
        <f ca="1">'classifica km'!A3103</f>
        <v>0</v>
      </c>
      <c r="C3103" s="5">
        <f ca="1">'classifica km'!BL3103</f>
        <v>0</v>
      </c>
    </row>
    <row r="3104" spans="2:3">
      <c r="B3104" s="5">
        <f ca="1">'classifica km'!A3104</f>
        <v>0</v>
      </c>
      <c r="C3104" s="5">
        <f ca="1">'classifica km'!BL3104</f>
        <v>0</v>
      </c>
    </row>
    <row r="3105" spans="2:3">
      <c r="B3105" s="5">
        <f ca="1">'classifica km'!A3105</f>
        <v>0</v>
      </c>
      <c r="C3105" s="5">
        <f ca="1">'classifica km'!BL3105</f>
        <v>0</v>
      </c>
    </row>
    <row r="3106" spans="2:3">
      <c r="B3106" s="5">
        <f ca="1">'classifica km'!A3106</f>
        <v>0</v>
      </c>
      <c r="C3106" s="5">
        <f ca="1">'classifica km'!BL3106</f>
        <v>0</v>
      </c>
    </row>
    <row r="3107" spans="2:3">
      <c r="B3107" s="5">
        <f ca="1">'classifica km'!A3107</f>
        <v>0</v>
      </c>
      <c r="C3107" s="5">
        <f ca="1">'classifica km'!BL3107</f>
        <v>0</v>
      </c>
    </row>
    <row r="3108" spans="2:3">
      <c r="B3108" s="5">
        <f ca="1">'classifica km'!A3108</f>
        <v>0</v>
      </c>
      <c r="C3108" s="5">
        <f ca="1">'classifica km'!BL3108</f>
        <v>0</v>
      </c>
    </row>
    <row r="3109" spans="2:3">
      <c r="B3109" s="5">
        <f ca="1">'classifica km'!A3109</f>
        <v>0</v>
      </c>
      <c r="C3109" s="5">
        <f ca="1">'classifica km'!BL3109</f>
        <v>0</v>
      </c>
    </row>
    <row r="3110" spans="2:3">
      <c r="B3110" s="5">
        <f ca="1">'classifica km'!A3110</f>
        <v>0</v>
      </c>
      <c r="C3110" s="5">
        <f ca="1">'classifica km'!BL3110</f>
        <v>0</v>
      </c>
    </row>
    <row r="3111" spans="2:3">
      <c r="B3111" s="5">
        <f ca="1">'classifica km'!A3111</f>
        <v>0</v>
      </c>
      <c r="C3111" s="5">
        <f ca="1">'classifica km'!BL3111</f>
        <v>0</v>
      </c>
    </row>
    <row r="3112" spans="2:3">
      <c r="B3112" s="5">
        <f ca="1">'classifica km'!A3112</f>
        <v>0</v>
      </c>
      <c r="C3112" s="5">
        <f ca="1">'classifica km'!BL3112</f>
        <v>0</v>
      </c>
    </row>
    <row r="3113" spans="2:3">
      <c r="B3113" s="5">
        <f ca="1">'classifica km'!A3113</f>
        <v>0</v>
      </c>
      <c r="C3113" s="5">
        <f ca="1">'classifica km'!BL3113</f>
        <v>0</v>
      </c>
    </row>
    <row r="3114" spans="2:3">
      <c r="B3114" s="5">
        <f ca="1">'classifica km'!A3114</f>
        <v>0</v>
      </c>
      <c r="C3114" s="5">
        <f ca="1">'classifica km'!BL3114</f>
        <v>0</v>
      </c>
    </row>
    <row r="3115" spans="2:3">
      <c r="B3115" s="5">
        <f ca="1">'classifica km'!A3115</f>
        <v>0</v>
      </c>
      <c r="C3115" s="5">
        <f ca="1">'classifica km'!BL3115</f>
        <v>0</v>
      </c>
    </row>
    <row r="3116" spans="2:3">
      <c r="B3116" s="5">
        <f ca="1">'classifica km'!A3116</f>
        <v>0</v>
      </c>
      <c r="C3116" s="5">
        <f ca="1">'classifica km'!BL3116</f>
        <v>0</v>
      </c>
    </row>
    <row r="3117" spans="2:3">
      <c r="B3117" s="5">
        <f ca="1">'classifica km'!A3117</f>
        <v>0</v>
      </c>
      <c r="C3117" s="5">
        <f ca="1">'classifica km'!BL3117</f>
        <v>0</v>
      </c>
    </row>
    <row r="3118" spans="2:3">
      <c r="B3118" s="5">
        <f ca="1">'classifica km'!A3118</f>
        <v>0</v>
      </c>
      <c r="C3118" s="5">
        <f ca="1">'classifica km'!BL3118</f>
        <v>0</v>
      </c>
    </row>
    <row r="3119" spans="2:3">
      <c r="B3119" s="5">
        <f ca="1">'classifica km'!A3119</f>
        <v>0</v>
      </c>
      <c r="C3119" s="5">
        <f ca="1">'classifica km'!BL3119</f>
        <v>0</v>
      </c>
    </row>
    <row r="3120" spans="2:3">
      <c r="B3120" s="5">
        <f ca="1">'classifica km'!A3120</f>
        <v>0</v>
      </c>
      <c r="C3120" s="5">
        <f ca="1">'classifica km'!BL3120</f>
        <v>0</v>
      </c>
    </row>
    <row r="3121" spans="2:3">
      <c r="B3121" s="5">
        <f ca="1">'classifica km'!A3121</f>
        <v>0</v>
      </c>
      <c r="C3121" s="5">
        <f ca="1">'classifica km'!BL3121</f>
        <v>0</v>
      </c>
    </row>
    <row r="3122" spans="2:3">
      <c r="B3122" s="5">
        <f ca="1">'classifica km'!A3122</f>
        <v>0</v>
      </c>
      <c r="C3122" s="5">
        <f ca="1">'classifica km'!BL3122</f>
        <v>0</v>
      </c>
    </row>
    <row r="3123" spans="2:3">
      <c r="B3123" s="5">
        <f ca="1">'classifica km'!A3123</f>
        <v>0</v>
      </c>
      <c r="C3123" s="5">
        <f ca="1">'classifica km'!BL3123</f>
        <v>0</v>
      </c>
    </row>
    <row r="3124" spans="2:3">
      <c r="B3124" s="5">
        <f ca="1">'classifica km'!A3124</f>
        <v>0</v>
      </c>
      <c r="C3124" s="5">
        <f ca="1">'classifica km'!BL3124</f>
        <v>0</v>
      </c>
    </row>
    <row r="3125" spans="2:3">
      <c r="B3125" s="5">
        <f ca="1">'classifica km'!A3125</f>
        <v>0</v>
      </c>
      <c r="C3125" s="5">
        <f ca="1">'classifica km'!BL3125</f>
        <v>0</v>
      </c>
    </row>
    <row r="3126" spans="2:3">
      <c r="B3126" s="5">
        <f ca="1">'classifica km'!A3126</f>
        <v>0</v>
      </c>
      <c r="C3126" s="5">
        <f ca="1">'classifica km'!BL3126</f>
        <v>0</v>
      </c>
    </row>
    <row r="3127" spans="2:3">
      <c r="B3127" s="5">
        <f ca="1">'classifica km'!A3127</f>
        <v>0</v>
      </c>
      <c r="C3127" s="5">
        <f ca="1">'classifica km'!BL3127</f>
        <v>0</v>
      </c>
    </row>
    <row r="3128" spans="2:3">
      <c r="B3128" s="5">
        <f ca="1">'classifica km'!A3128</f>
        <v>0</v>
      </c>
      <c r="C3128" s="5">
        <f ca="1">'classifica km'!BL3128</f>
        <v>0</v>
      </c>
    </row>
    <row r="3129" spans="2:3">
      <c r="B3129" s="5">
        <f ca="1">'classifica km'!A3129</f>
        <v>0</v>
      </c>
      <c r="C3129" s="5">
        <f ca="1">'classifica km'!BL3129</f>
        <v>0</v>
      </c>
    </row>
    <row r="3130" spans="2:3">
      <c r="B3130" s="5">
        <f ca="1">'classifica km'!A3130</f>
        <v>0</v>
      </c>
      <c r="C3130" s="5">
        <f ca="1">'classifica km'!BL3130</f>
        <v>0</v>
      </c>
    </row>
    <row r="3131" spans="2:3">
      <c r="B3131" s="5">
        <f ca="1">'classifica km'!A3131</f>
        <v>0</v>
      </c>
      <c r="C3131" s="5">
        <f ca="1">'classifica km'!BL3131</f>
        <v>0</v>
      </c>
    </row>
    <row r="3132" spans="2:3">
      <c r="B3132" s="5">
        <f ca="1">'classifica km'!A3132</f>
        <v>0</v>
      </c>
      <c r="C3132" s="5">
        <f ca="1">'classifica km'!BL3132</f>
        <v>0</v>
      </c>
    </row>
    <row r="3133" spans="2:3">
      <c r="B3133" s="5">
        <f ca="1">'classifica km'!A3133</f>
        <v>0</v>
      </c>
      <c r="C3133" s="5">
        <f ca="1">'classifica km'!BL3133</f>
        <v>0</v>
      </c>
    </row>
    <row r="3134" spans="2:3">
      <c r="B3134" s="5">
        <f ca="1">'classifica km'!A3134</f>
        <v>0</v>
      </c>
      <c r="C3134" s="5">
        <f ca="1">'classifica km'!BL3134</f>
        <v>0</v>
      </c>
    </row>
    <row r="3135" spans="2:3">
      <c r="B3135" s="5">
        <f ca="1">'classifica km'!A3135</f>
        <v>0</v>
      </c>
      <c r="C3135" s="5">
        <f ca="1">'classifica km'!BL3135</f>
        <v>0</v>
      </c>
    </row>
    <row r="3136" spans="2:3">
      <c r="B3136" s="5">
        <f ca="1">'classifica km'!A3136</f>
        <v>0</v>
      </c>
      <c r="C3136" s="5">
        <f ca="1">'classifica km'!BL3136</f>
        <v>0</v>
      </c>
    </row>
    <row r="3137" spans="2:3">
      <c r="B3137" s="5">
        <f ca="1">'classifica km'!A3137</f>
        <v>0</v>
      </c>
      <c r="C3137" s="5">
        <f ca="1">'classifica km'!BL3137</f>
        <v>0</v>
      </c>
    </row>
    <row r="3138" spans="2:3">
      <c r="B3138" s="5">
        <f ca="1">'classifica km'!A3138</f>
        <v>0</v>
      </c>
      <c r="C3138" s="5">
        <f ca="1">'classifica km'!BL3138</f>
        <v>0</v>
      </c>
    </row>
    <row r="3139" spans="2:3">
      <c r="B3139" s="5">
        <f ca="1">'classifica km'!A3139</f>
        <v>0</v>
      </c>
      <c r="C3139" s="5">
        <f ca="1">'classifica km'!BL3139</f>
        <v>0</v>
      </c>
    </row>
    <row r="3140" spans="2:3">
      <c r="B3140" s="5">
        <f ca="1">'classifica km'!A3140</f>
        <v>0</v>
      </c>
      <c r="C3140" s="5">
        <f ca="1">'classifica km'!BL3140</f>
        <v>0</v>
      </c>
    </row>
    <row r="3141" spans="2:3">
      <c r="B3141" s="5">
        <f ca="1">'classifica km'!A3141</f>
        <v>0</v>
      </c>
      <c r="C3141" s="5">
        <f ca="1">'classifica km'!BL3141</f>
        <v>0</v>
      </c>
    </row>
    <row r="3142" spans="2:3">
      <c r="B3142" s="5">
        <f ca="1">'classifica km'!A3142</f>
        <v>0</v>
      </c>
      <c r="C3142" s="5">
        <f ca="1">'classifica km'!BL3142</f>
        <v>0</v>
      </c>
    </row>
    <row r="3143" spans="2:3">
      <c r="B3143" s="5">
        <f ca="1">'classifica km'!A3143</f>
        <v>0</v>
      </c>
      <c r="C3143" s="5">
        <f ca="1">'classifica km'!BL3143</f>
        <v>0</v>
      </c>
    </row>
    <row r="3144" spans="2:3">
      <c r="B3144" s="5">
        <f ca="1">'classifica km'!A3144</f>
        <v>0</v>
      </c>
      <c r="C3144" s="5">
        <f ca="1">'classifica km'!BL3144</f>
        <v>0</v>
      </c>
    </row>
    <row r="3145" spans="2:3">
      <c r="B3145" s="5">
        <f ca="1">'classifica km'!A3145</f>
        <v>0</v>
      </c>
      <c r="C3145" s="5">
        <f ca="1">'classifica km'!BL3145</f>
        <v>0</v>
      </c>
    </row>
    <row r="3146" spans="2:3">
      <c r="B3146" s="5">
        <f ca="1">'classifica km'!A3146</f>
        <v>0</v>
      </c>
      <c r="C3146" s="5">
        <f ca="1">'classifica km'!BL3146</f>
        <v>0</v>
      </c>
    </row>
    <row r="3147" spans="2:3">
      <c r="B3147" s="5">
        <f ca="1">'classifica km'!A3147</f>
        <v>0</v>
      </c>
      <c r="C3147" s="5">
        <f ca="1">'classifica km'!BL3147</f>
        <v>0</v>
      </c>
    </row>
    <row r="3148" spans="2:3">
      <c r="B3148" s="5">
        <f ca="1">'classifica km'!A3148</f>
        <v>0</v>
      </c>
      <c r="C3148" s="5">
        <f ca="1">'classifica km'!BL3148</f>
        <v>0</v>
      </c>
    </row>
    <row r="3149" spans="2:3">
      <c r="B3149" s="5">
        <f ca="1">'classifica km'!A3149</f>
        <v>0</v>
      </c>
      <c r="C3149" s="5">
        <f ca="1">'classifica km'!BL3149</f>
        <v>0</v>
      </c>
    </row>
    <row r="3150" spans="2:3">
      <c r="B3150" s="5">
        <f ca="1">'classifica km'!A3150</f>
        <v>0</v>
      </c>
      <c r="C3150" s="5">
        <f ca="1">'classifica km'!BL3150</f>
        <v>0</v>
      </c>
    </row>
    <row r="3151" spans="2:3">
      <c r="B3151" s="5">
        <f ca="1">'classifica km'!A3151</f>
        <v>0</v>
      </c>
      <c r="C3151" s="5">
        <f ca="1">'classifica km'!BL3151</f>
        <v>0</v>
      </c>
    </row>
    <row r="3152" spans="2:3">
      <c r="B3152" s="5">
        <f ca="1">'classifica km'!A3152</f>
        <v>0</v>
      </c>
      <c r="C3152" s="5">
        <f ca="1">'classifica km'!BL3152</f>
        <v>0</v>
      </c>
    </row>
    <row r="3153" spans="2:3">
      <c r="B3153" s="5">
        <f ca="1">'classifica km'!A3153</f>
        <v>0</v>
      </c>
      <c r="C3153" s="5">
        <f ca="1">'classifica km'!BL3153</f>
        <v>0</v>
      </c>
    </row>
    <row r="3154" spans="2:3">
      <c r="B3154" s="5">
        <f ca="1">'classifica km'!A3154</f>
        <v>0</v>
      </c>
      <c r="C3154" s="5">
        <f ca="1">'classifica km'!BL3154</f>
        <v>0</v>
      </c>
    </row>
    <row r="3155" spans="2:3">
      <c r="B3155" s="5">
        <f ca="1">'classifica km'!A3155</f>
        <v>0</v>
      </c>
      <c r="C3155" s="5">
        <f ca="1">'classifica km'!BL3155</f>
        <v>0</v>
      </c>
    </row>
    <row r="3156" spans="2:3">
      <c r="B3156" s="5">
        <f ca="1">'classifica km'!A3156</f>
        <v>0</v>
      </c>
      <c r="C3156" s="5">
        <f ca="1">'classifica km'!BL3156</f>
        <v>0</v>
      </c>
    </row>
    <row r="3157" spans="2:3">
      <c r="B3157" s="5">
        <f ca="1">'classifica km'!A3157</f>
        <v>0</v>
      </c>
      <c r="C3157" s="5">
        <f ca="1">'classifica km'!BL3157</f>
        <v>0</v>
      </c>
    </row>
    <row r="3158" spans="2:3">
      <c r="B3158" s="5">
        <f ca="1">'classifica km'!A3158</f>
        <v>0</v>
      </c>
      <c r="C3158" s="5">
        <f ca="1">'classifica km'!BL3158</f>
        <v>0</v>
      </c>
    </row>
    <row r="3159" spans="2:3">
      <c r="B3159" s="5">
        <f ca="1">'classifica km'!A3159</f>
        <v>0</v>
      </c>
      <c r="C3159" s="5">
        <f ca="1">'classifica km'!BL3159</f>
        <v>0</v>
      </c>
    </row>
    <row r="3160" spans="2:3">
      <c r="B3160" s="5">
        <f ca="1">'classifica km'!A3160</f>
        <v>0</v>
      </c>
      <c r="C3160" s="5">
        <f ca="1">'classifica km'!BL3160</f>
        <v>0</v>
      </c>
    </row>
    <row r="3161" spans="2:3">
      <c r="B3161" s="5">
        <f ca="1">'classifica km'!A3161</f>
        <v>0</v>
      </c>
      <c r="C3161" s="5">
        <f ca="1">'classifica km'!BL3161</f>
        <v>0</v>
      </c>
    </row>
    <row r="3162" spans="2:3">
      <c r="B3162" s="5">
        <f ca="1">'classifica km'!A3162</f>
        <v>0</v>
      </c>
      <c r="C3162" s="5">
        <f ca="1">'classifica km'!BL3162</f>
        <v>0</v>
      </c>
    </row>
    <row r="3163" spans="2:3">
      <c r="B3163" s="5">
        <f ca="1">'classifica km'!A3163</f>
        <v>0</v>
      </c>
      <c r="C3163" s="5">
        <f ca="1">'classifica km'!BL3163</f>
        <v>0</v>
      </c>
    </row>
    <row r="3164" spans="2:3">
      <c r="B3164" s="5">
        <f ca="1">'classifica km'!A3164</f>
        <v>0</v>
      </c>
      <c r="C3164" s="5">
        <f ca="1">'classifica km'!BL3164</f>
        <v>0</v>
      </c>
    </row>
    <row r="3165" spans="2:3">
      <c r="B3165" s="5">
        <f ca="1">'classifica km'!A3165</f>
        <v>0</v>
      </c>
      <c r="C3165" s="5">
        <f ca="1">'classifica km'!BL3165</f>
        <v>0</v>
      </c>
    </row>
    <row r="3166" spans="2:3">
      <c r="B3166" s="5">
        <f ca="1">'classifica km'!A3166</f>
        <v>0</v>
      </c>
      <c r="C3166" s="5">
        <f ca="1">'classifica km'!BL3166</f>
        <v>0</v>
      </c>
    </row>
    <row r="3167" spans="2:3">
      <c r="B3167" s="5">
        <f ca="1">'classifica km'!A3167</f>
        <v>0</v>
      </c>
      <c r="C3167" s="5">
        <f ca="1">'classifica km'!BL3167</f>
        <v>0</v>
      </c>
    </row>
    <row r="3168" spans="2:3">
      <c r="B3168" s="5">
        <f ca="1">'classifica km'!A3168</f>
        <v>0</v>
      </c>
      <c r="C3168" s="5">
        <f ca="1">'classifica km'!BL3168</f>
        <v>0</v>
      </c>
    </row>
    <row r="3169" spans="2:3">
      <c r="B3169" s="5">
        <f ca="1">'classifica km'!A3169</f>
        <v>0</v>
      </c>
      <c r="C3169" s="5">
        <f ca="1">'classifica km'!BL3169</f>
        <v>0</v>
      </c>
    </row>
    <row r="3170" spans="2:3">
      <c r="B3170" s="5">
        <f ca="1">'classifica km'!A3170</f>
        <v>0</v>
      </c>
      <c r="C3170" s="5">
        <f ca="1">'classifica km'!BL3170</f>
        <v>0</v>
      </c>
    </row>
    <row r="3171" spans="2:3">
      <c r="B3171" s="5">
        <f ca="1">'classifica km'!A3171</f>
        <v>0</v>
      </c>
      <c r="C3171" s="5">
        <f ca="1">'classifica km'!BL3171</f>
        <v>0</v>
      </c>
    </row>
    <row r="3172" spans="2:3">
      <c r="B3172" s="5">
        <f ca="1">'classifica km'!A3172</f>
        <v>0</v>
      </c>
      <c r="C3172" s="5">
        <f ca="1">'classifica km'!BL3172</f>
        <v>0</v>
      </c>
    </row>
    <row r="3173" spans="2:3">
      <c r="B3173" s="5">
        <f ca="1">'classifica km'!A3173</f>
        <v>0</v>
      </c>
      <c r="C3173" s="5">
        <f ca="1">'classifica km'!BL3173</f>
        <v>0</v>
      </c>
    </row>
    <row r="3174" spans="2:3">
      <c r="B3174" s="5">
        <f ca="1">'classifica km'!A3174</f>
        <v>0</v>
      </c>
      <c r="C3174" s="5">
        <f ca="1">'classifica km'!BL3174</f>
        <v>0</v>
      </c>
    </row>
    <row r="3175" spans="2:3">
      <c r="B3175" s="5">
        <f ca="1">'classifica km'!A3175</f>
        <v>0</v>
      </c>
      <c r="C3175" s="5">
        <f ca="1">'classifica km'!BL3175</f>
        <v>0</v>
      </c>
    </row>
    <row r="3176" spans="2:3">
      <c r="B3176" s="5">
        <f ca="1">'classifica km'!A3176</f>
        <v>0</v>
      </c>
      <c r="C3176" s="5">
        <f ca="1">'classifica km'!BL3176</f>
        <v>0</v>
      </c>
    </row>
    <row r="3177" spans="2:3">
      <c r="B3177" s="5">
        <f ca="1">'classifica km'!A3177</f>
        <v>0</v>
      </c>
      <c r="C3177" s="5">
        <f ca="1">'classifica km'!BL3177</f>
        <v>0</v>
      </c>
    </row>
    <row r="3178" spans="2:3">
      <c r="B3178" s="5">
        <f ca="1">'classifica km'!A3178</f>
        <v>0</v>
      </c>
      <c r="C3178" s="5">
        <f ca="1">'classifica km'!BL3178</f>
        <v>0</v>
      </c>
    </row>
    <row r="3179" spans="2:3">
      <c r="B3179" s="5">
        <f ca="1">'classifica km'!A3179</f>
        <v>0</v>
      </c>
      <c r="C3179" s="5">
        <f ca="1">'classifica km'!BL3179</f>
        <v>0</v>
      </c>
    </row>
    <row r="3180" spans="2:3">
      <c r="B3180" s="5">
        <f ca="1">'classifica km'!A3180</f>
        <v>0</v>
      </c>
      <c r="C3180" s="5">
        <f ca="1">'classifica km'!BL3180</f>
        <v>0</v>
      </c>
    </row>
    <row r="3181" spans="2:3">
      <c r="B3181" s="5">
        <f ca="1">'classifica km'!A3181</f>
        <v>0</v>
      </c>
      <c r="C3181" s="5">
        <f ca="1">'classifica km'!BL3181</f>
        <v>0</v>
      </c>
    </row>
    <row r="3182" spans="2:3">
      <c r="B3182" s="5">
        <f ca="1">'classifica km'!A3182</f>
        <v>0</v>
      </c>
      <c r="C3182" s="5">
        <f ca="1">'classifica km'!BL3182</f>
        <v>0</v>
      </c>
    </row>
    <row r="3183" spans="2:3">
      <c r="B3183" s="5">
        <f ca="1">'classifica km'!A3183</f>
        <v>0</v>
      </c>
      <c r="C3183" s="5">
        <f ca="1">'classifica km'!BL3183</f>
        <v>0</v>
      </c>
    </row>
    <row r="3184" spans="2:3">
      <c r="B3184" s="5">
        <f ca="1">'classifica km'!A3184</f>
        <v>0</v>
      </c>
      <c r="C3184" s="5">
        <f ca="1">'classifica km'!BL3184</f>
        <v>0</v>
      </c>
    </row>
    <row r="3185" spans="2:3">
      <c r="B3185" s="5">
        <f ca="1">'classifica km'!A3185</f>
        <v>0</v>
      </c>
      <c r="C3185" s="5">
        <f ca="1">'classifica km'!BL3185</f>
        <v>0</v>
      </c>
    </row>
    <row r="3186" spans="2:3">
      <c r="B3186" s="5">
        <f ca="1">'classifica km'!A3186</f>
        <v>0</v>
      </c>
      <c r="C3186" s="5">
        <f ca="1">'classifica km'!BL3186</f>
        <v>0</v>
      </c>
    </row>
    <row r="3187" spans="2:3">
      <c r="B3187" s="5">
        <f ca="1">'classifica km'!A3187</f>
        <v>0</v>
      </c>
      <c r="C3187" s="5">
        <f ca="1">'classifica km'!BL3187</f>
        <v>0</v>
      </c>
    </row>
    <row r="3188" spans="2:3">
      <c r="B3188" s="5">
        <f ca="1">'classifica km'!A3188</f>
        <v>0</v>
      </c>
      <c r="C3188" s="5">
        <f ca="1">'classifica km'!BL3188</f>
        <v>0</v>
      </c>
    </row>
    <row r="3189" spans="2:3">
      <c r="B3189" s="5">
        <f ca="1">'classifica km'!A3189</f>
        <v>0</v>
      </c>
      <c r="C3189" s="5">
        <f ca="1">'classifica km'!BL3189</f>
        <v>0</v>
      </c>
    </row>
    <row r="3190" spans="2:3">
      <c r="B3190" s="5">
        <f ca="1">'classifica km'!A3190</f>
        <v>0</v>
      </c>
      <c r="C3190" s="5">
        <f ca="1">'classifica km'!BL3190</f>
        <v>0</v>
      </c>
    </row>
    <row r="3191" spans="2:3">
      <c r="B3191" s="5">
        <f ca="1">'classifica km'!A3191</f>
        <v>0</v>
      </c>
      <c r="C3191" s="5">
        <f ca="1">'classifica km'!BL3191</f>
        <v>0</v>
      </c>
    </row>
    <row r="3192" spans="2:3">
      <c r="B3192" s="5">
        <f ca="1">'classifica km'!A3192</f>
        <v>0</v>
      </c>
      <c r="C3192" s="5">
        <f ca="1">'classifica km'!BL3192</f>
        <v>0</v>
      </c>
    </row>
    <row r="3193" spans="2:3">
      <c r="B3193" s="5">
        <f ca="1">'classifica km'!A3193</f>
        <v>0</v>
      </c>
      <c r="C3193" s="5">
        <f ca="1">'classifica km'!BL3193</f>
        <v>0</v>
      </c>
    </row>
    <row r="3194" spans="2:3">
      <c r="B3194" s="5">
        <f ca="1">'classifica km'!A3194</f>
        <v>0</v>
      </c>
      <c r="C3194" s="5">
        <f ca="1">'classifica km'!BL3194</f>
        <v>0</v>
      </c>
    </row>
    <row r="3195" spans="2:3">
      <c r="B3195" s="5">
        <f ca="1">'classifica km'!A3195</f>
        <v>0</v>
      </c>
      <c r="C3195" s="5">
        <f ca="1">'classifica km'!BL3195</f>
        <v>0</v>
      </c>
    </row>
    <row r="3196" spans="2:3">
      <c r="B3196" s="5">
        <f ca="1">'classifica km'!A3196</f>
        <v>0</v>
      </c>
      <c r="C3196" s="5">
        <f ca="1">'classifica km'!BL3196</f>
        <v>0</v>
      </c>
    </row>
    <row r="3197" spans="2:3">
      <c r="B3197" s="5">
        <f ca="1">'classifica km'!A3197</f>
        <v>0</v>
      </c>
      <c r="C3197" s="5">
        <f ca="1">'classifica km'!BL3197</f>
        <v>0</v>
      </c>
    </row>
    <row r="3198" spans="2:3">
      <c r="B3198" s="5">
        <f ca="1">'classifica km'!A3198</f>
        <v>0</v>
      </c>
      <c r="C3198" s="5">
        <f ca="1">'classifica km'!BL3198</f>
        <v>0</v>
      </c>
    </row>
    <row r="3199" spans="2:3">
      <c r="B3199" s="5">
        <f ca="1">'classifica km'!A3199</f>
        <v>0</v>
      </c>
      <c r="C3199" s="5">
        <f ca="1">'classifica km'!BL3199</f>
        <v>0</v>
      </c>
    </row>
    <row r="3200" spans="2:3">
      <c r="B3200" s="5">
        <f ca="1">'classifica km'!A3200</f>
        <v>0</v>
      </c>
      <c r="C3200" s="5">
        <f ca="1">'classifica km'!BL3200</f>
        <v>0</v>
      </c>
    </row>
    <row r="3201" spans="2:3">
      <c r="B3201" s="5">
        <f ca="1">'classifica km'!A3201</f>
        <v>0</v>
      </c>
      <c r="C3201" s="5">
        <f ca="1">'classifica km'!BL3201</f>
        <v>0</v>
      </c>
    </row>
    <row r="3202" spans="2:3">
      <c r="B3202" s="5">
        <f ca="1">'classifica km'!A3202</f>
        <v>0</v>
      </c>
      <c r="C3202" s="5">
        <f ca="1">'classifica km'!BL3202</f>
        <v>0</v>
      </c>
    </row>
    <row r="3203" spans="2:3">
      <c r="B3203" s="5">
        <f ca="1">'classifica km'!A3203</f>
        <v>0</v>
      </c>
      <c r="C3203" s="5">
        <f ca="1">'classifica km'!BL3203</f>
        <v>0</v>
      </c>
    </row>
    <row r="3204" spans="2:3">
      <c r="B3204" s="5">
        <f ca="1">'classifica km'!A3204</f>
        <v>0</v>
      </c>
      <c r="C3204" s="5">
        <f ca="1">'classifica km'!BL3204</f>
        <v>0</v>
      </c>
    </row>
    <row r="3205" spans="2:3">
      <c r="B3205" s="5">
        <f ca="1">'classifica km'!A3205</f>
        <v>0</v>
      </c>
      <c r="C3205" s="5">
        <f ca="1">'classifica km'!BL3205</f>
        <v>0</v>
      </c>
    </row>
    <row r="3206" spans="2:3">
      <c r="B3206" s="5">
        <f ca="1">'classifica km'!A3206</f>
        <v>0</v>
      </c>
      <c r="C3206" s="5">
        <f ca="1">'classifica km'!BL3206</f>
        <v>0</v>
      </c>
    </row>
    <row r="3207" spans="2:3">
      <c r="B3207" s="5">
        <f ca="1">'classifica km'!A3207</f>
        <v>0</v>
      </c>
      <c r="C3207" s="5">
        <f ca="1">'classifica km'!BL3207</f>
        <v>0</v>
      </c>
    </row>
    <row r="3208" spans="2:3">
      <c r="B3208" s="5">
        <f ca="1">'classifica km'!A3208</f>
        <v>0</v>
      </c>
      <c r="C3208" s="5">
        <f ca="1">'classifica km'!BL3208</f>
        <v>0</v>
      </c>
    </row>
    <row r="3209" spans="2:3">
      <c r="B3209" s="5">
        <f ca="1">'classifica km'!A3209</f>
        <v>0</v>
      </c>
      <c r="C3209" s="5">
        <f ca="1">'classifica km'!BL3209</f>
        <v>0</v>
      </c>
    </row>
    <row r="3210" spans="2:3">
      <c r="B3210" s="5">
        <f ca="1">'classifica km'!A3210</f>
        <v>0</v>
      </c>
      <c r="C3210" s="5">
        <f ca="1">'classifica km'!BL3210</f>
        <v>0</v>
      </c>
    </row>
    <row r="3211" spans="2:3">
      <c r="B3211" s="5">
        <f ca="1">'classifica km'!A3211</f>
        <v>0</v>
      </c>
      <c r="C3211" s="5">
        <f ca="1">'classifica km'!BL3211</f>
        <v>0</v>
      </c>
    </row>
    <row r="3212" spans="2:3">
      <c r="B3212" s="5">
        <f ca="1">'classifica km'!A3212</f>
        <v>0</v>
      </c>
      <c r="C3212" s="5">
        <f ca="1">'classifica km'!BL3212</f>
        <v>0</v>
      </c>
    </row>
    <row r="3213" spans="2:3">
      <c r="B3213" s="5">
        <f ca="1">'classifica km'!A3213</f>
        <v>0</v>
      </c>
      <c r="C3213" s="5">
        <f ca="1">'classifica km'!BL3213</f>
        <v>0</v>
      </c>
    </row>
    <row r="3214" spans="2:3">
      <c r="B3214" s="5">
        <f ca="1">'classifica km'!A3214</f>
        <v>0</v>
      </c>
      <c r="C3214" s="5">
        <f ca="1">'classifica km'!BL3214</f>
        <v>0</v>
      </c>
    </row>
    <row r="3215" spans="2:3">
      <c r="B3215" s="5">
        <f ca="1">'classifica km'!A3215</f>
        <v>0</v>
      </c>
      <c r="C3215" s="5">
        <f ca="1">'classifica km'!BL3215</f>
        <v>0</v>
      </c>
    </row>
    <row r="3216" spans="2:3">
      <c r="B3216" s="5">
        <f ca="1">'classifica km'!A3216</f>
        <v>0</v>
      </c>
      <c r="C3216" s="5">
        <f ca="1">'classifica km'!BL3216</f>
        <v>0</v>
      </c>
    </row>
    <row r="3217" spans="2:3">
      <c r="B3217" s="5">
        <f ca="1">'classifica km'!A3217</f>
        <v>0</v>
      </c>
      <c r="C3217" s="5">
        <f ca="1">'classifica km'!BL3217</f>
        <v>0</v>
      </c>
    </row>
    <row r="3218" spans="2:3">
      <c r="B3218" s="5">
        <f ca="1">'classifica km'!A3218</f>
        <v>0</v>
      </c>
      <c r="C3218" s="5">
        <f ca="1">'classifica km'!BL3218</f>
        <v>0</v>
      </c>
    </row>
    <row r="3219" spans="2:3">
      <c r="B3219" s="5">
        <f ca="1">'classifica km'!A3219</f>
        <v>0</v>
      </c>
      <c r="C3219" s="5">
        <f ca="1">'classifica km'!BL3219</f>
        <v>0</v>
      </c>
    </row>
    <row r="3220" spans="2:3">
      <c r="B3220" s="5">
        <f ca="1">'classifica km'!A3220</f>
        <v>0</v>
      </c>
      <c r="C3220" s="5">
        <f ca="1">'classifica km'!BL3220</f>
        <v>0</v>
      </c>
    </row>
    <row r="3221" spans="2:3">
      <c r="B3221" s="5">
        <f ca="1">'classifica km'!A3221</f>
        <v>0</v>
      </c>
      <c r="C3221" s="5">
        <f ca="1">'classifica km'!BL3221</f>
        <v>0</v>
      </c>
    </row>
    <row r="3222" spans="2:3">
      <c r="B3222" s="5">
        <f ca="1">'classifica km'!A3222</f>
        <v>0</v>
      </c>
      <c r="C3222" s="5">
        <f ca="1">'classifica km'!BL3222</f>
        <v>0</v>
      </c>
    </row>
    <row r="3223" spans="2:3">
      <c r="B3223" s="5">
        <f ca="1">'classifica km'!A3223</f>
        <v>0</v>
      </c>
      <c r="C3223" s="5">
        <f ca="1">'classifica km'!BL3223</f>
        <v>0</v>
      </c>
    </row>
    <row r="3224" spans="2:3">
      <c r="B3224" s="5">
        <f ca="1">'classifica km'!A3224</f>
        <v>0</v>
      </c>
      <c r="C3224" s="5">
        <f ca="1">'classifica km'!BL3224</f>
        <v>0</v>
      </c>
    </row>
    <row r="3225" spans="2:3">
      <c r="B3225" s="5">
        <f ca="1">'classifica km'!A3225</f>
        <v>0</v>
      </c>
      <c r="C3225" s="5">
        <f ca="1">'classifica km'!BL3225</f>
        <v>0</v>
      </c>
    </row>
    <row r="3226" spans="2:3">
      <c r="B3226" s="5">
        <f ca="1">'classifica km'!A3226</f>
        <v>0</v>
      </c>
      <c r="C3226" s="5">
        <f ca="1">'classifica km'!BL3226</f>
        <v>0</v>
      </c>
    </row>
    <row r="3227" spans="2:3">
      <c r="B3227" s="5">
        <f ca="1">'classifica km'!A3227</f>
        <v>0</v>
      </c>
      <c r="C3227" s="5">
        <f ca="1">'classifica km'!BL3227</f>
        <v>0</v>
      </c>
    </row>
    <row r="3228" spans="2:3">
      <c r="B3228" s="5">
        <f ca="1">'classifica km'!A3228</f>
        <v>0</v>
      </c>
      <c r="C3228" s="5">
        <f ca="1">'classifica km'!BL3228</f>
        <v>0</v>
      </c>
    </row>
    <row r="3229" spans="2:3">
      <c r="B3229" s="5">
        <f ca="1">'classifica km'!A3229</f>
        <v>0</v>
      </c>
      <c r="C3229" s="5">
        <f ca="1">'classifica km'!BL3229</f>
        <v>0</v>
      </c>
    </row>
    <row r="3230" spans="2:3">
      <c r="B3230" s="5">
        <f ca="1">'classifica km'!A3230</f>
        <v>0</v>
      </c>
      <c r="C3230" s="5">
        <f ca="1">'classifica km'!BL3230</f>
        <v>0</v>
      </c>
    </row>
    <row r="3231" spans="2:3">
      <c r="B3231" s="5">
        <f ca="1">'classifica km'!A3231</f>
        <v>0</v>
      </c>
      <c r="C3231" s="5">
        <f ca="1">'classifica km'!BL3231</f>
        <v>0</v>
      </c>
    </row>
    <row r="3232" spans="2:3">
      <c r="B3232" s="5">
        <f ca="1">'classifica km'!A3232</f>
        <v>0</v>
      </c>
      <c r="C3232" s="5">
        <f ca="1">'classifica km'!BL3232</f>
        <v>0</v>
      </c>
    </row>
    <row r="3233" spans="2:3">
      <c r="B3233" s="5">
        <f ca="1">'classifica km'!A3233</f>
        <v>0</v>
      </c>
      <c r="C3233" s="5">
        <f ca="1">'classifica km'!BL3233</f>
        <v>0</v>
      </c>
    </row>
    <row r="3234" spans="2:3">
      <c r="B3234" s="5">
        <f ca="1">'classifica km'!A3234</f>
        <v>0</v>
      </c>
      <c r="C3234" s="5">
        <f ca="1">'classifica km'!BL3234</f>
        <v>0</v>
      </c>
    </row>
    <row r="3235" spans="2:3">
      <c r="B3235" s="5">
        <f ca="1">'classifica km'!A3235</f>
        <v>0</v>
      </c>
      <c r="C3235" s="5">
        <f ca="1">'classifica km'!BL3235</f>
        <v>0</v>
      </c>
    </row>
    <row r="3236" spans="2:3">
      <c r="B3236" s="5">
        <f ca="1">'classifica km'!A3236</f>
        <v>0</v>
      </c>
      <c r="C3236" s="5">
        <f ca="1">'classifica km'!BL3236</f>
        <v>0</v>
      </c>
    </row>
    <row r="3237" spans="2:3">
      <c r="B3237" s="5">
        <f ca="1">'classifica km'!A3237</f>
        <v>0</v>
      </c>
      <c r="C3237" s="5">
        <f ca="1">'classifica km'!BL3237</f>
        <v>0</v>
      </c>
    </row>
    <row r="3238" spans="2:3">
      <c r="B3238" s="5">
        <f ca="1">'classifica km'!A3238</f>
        <v>0</v>
      </c>
      <c r="C3238" s="5">
        <f ca="1">'classifica km'!BL3238</f>
        <v>0</v>
      </c>
    </row>
    <row r="3239" spans="2:3">
      <c r="B3239" s="5">
        <f ca="1">'classifica km'!A3239</f>
        <v>0</v>
      </c>
      <c r="C3239" s="5">
        <f ca="1">'classifica km'!BL3239</f>
        <v>0</v>
      </c>
    </row>
    <row r="3240" spans="2:3">
      <c r="B3240" s="5">
        <f ca="1">'classifica km'!A3240</f>
        <v>0</v>
      </c>
      <c r="C3240" s="5">
        <f ca="1">'classifica km'!BL3240</f>
        <v>0</v>
      </c>
    </row>
    <row r="3241" spans="2:3">
      <c r="B3241" s="5">
        <f ca="1">'classifica km'!A3241</f>
        <v>0</v>
      </c>
      <c r="C3241" s="5">
        <f ca="1">'classifica km'!BL3241</f>
        <v>0</v>
      </c>
    </row>
    <row r="3242" spans="2:3">
      <c r="B3242" s="5">
        <f ca="1">'classifica km'!A3242</f>
        <v>0</v>
      </c>
      <c r="C3242" s="5">
        <f ca="1">'classifica km'!BL3242</f>
        <v>0</v>
      </c>
    </row>
    <row r="3243" spans="2:3">
      <c r="B3243" s="5">
        <f ca="1">'classifica km'!A3243</f>
        <v>0</v>
      </c>
      <c r="C3243" s="5">
        <f ca="1">'classifica km'!BL3243</f>
        <v>0</v>
      </c>
    </row>
    <row r="3244" spans="2:3">
      <c r="B3244" s="5">
        <f ca="1">'classifica km'!A3244</f>
        <v>0</v>
      </c>
      <c r="C3244" s="5">
        <f ca="1">'classifica km'!BL3244</f>
        <v>0</v>
      </c>
    </row>
    <row r="3245" spans="2:3">
      <c r="B3245" s="5">
        <f ca="1">'classifica km'!A3245</f>
        <v>0</v>
      </c>
      <c r="C3245" s="5">
        <f ca="1">'classifica km'!BL3245</f>
        <v>0</v>
      </c>
    </row>
    <row r="3246" spans="2:3">
      <c r="B3246" s="5">
        <f ca="1">'classifica km'!A3246</f>
        <v>0</v>
      </c>
      <c r="C3246" s="5">
        <f ca="1">'classifica km'!BL3246</f>
        <v>0</v>
      </c>
    </row>
    <row r="3247" spans="2:3">
      <c r="B3247" s="5">
        <f ca="1">'classifica km'!A3247</f>
        <v>0</v>
      </c>
      <c r="C3247" s="5">
        <f ca="1">'classifica km'!BL3247</f>
        <v>0</v>
      </c>
    </row>
    <row r="3248" spans="2:3">
      <c r="B3248" s="5">
        <f ca="1">'classifica km'!A3248</f>
        <v>0</v>
      </c>
      <c r="C3248" s="5">
        <f ca="1">'classifica km'!BL3248</f>
        <v>0</v>
      </c>
    </row>
    <row r="3249" spans="2:3">
      <c r="B3249" s="5">
        <f ca="1">'classifica km'!A3249</f>
        <v>0</v>
      </c>
      <c r="C3249" s="5">
        <f ca="1">'classifica km'!BL3249</f>
        <v>0</v>
      </c>
    </row>
    <row r="3250" spans="2:3">
      <c r="B3250" s="5">
        <f ca="1">'classifica km'!A3250</f>
        <v>0</v>
      </c>
      <c r="C3250" s="5">
        <f ca="1">'classifica km'!BL3250</f>
        <v>0</v>
      </c>
    </row>
    <row r="3251" spans="2:3">
      <c r="B3251" s="5">
        <f ca="1">'classifica km'!A3251</f>
        <v>0</v>
      </c>
      <c r="C3251" s="5">
        <f ca="1">'classifica km'!BL3251</f>
        <v>0</v>
      </c>
    </row>
    <row r="3252" spans="2:3">
      <c r="B3252" s="5">
        <f ca="1">'classifica km'!A3252</f>
        <v>0</v>
      </c>
      <c r="C3252" s="5">
        <f ca="1">'classifica km'!BL3252</f>
        <v>0</v>
      </c>
    </row>
    <row r="3253" spans="2:3">
      <c r="B3253" s="5">
        <f ca="1">'classifica km'!A3253</f>
        <v>0</v>
      </c>
      <c r="C3253" s="5">
        <f ca="1">'classifica km'!BL3253</f>
        <v>0</v>
      </c>
    </row>
    <row r="3254" spans="2:3">
      <c r="B3254" s="5">
        <f ca="1">'classifica km'!A3254</f>
        <v>0</v>
      </c>
      <c r="C3254" s="5">
        <f ca="1">'classifica km'!BL3254</f>
        <v>0</v>
      </c>
    </row>
    <row r="3255" spans="2:3">
      <c r="B3255" s="5">
        <f ca="1">'classifica km'!A3255</f>
        <v>0</v>
      </c>
      <c r="C3255" s="5">
        <f ca="1">'classifica km'!BL3255</f>
        <v>0</v>
      </c>
    </row>
    <row r="3256" spans="2:3">
      <c r="B3256" s="5">
        <f ca="1">'classifica km'!A3256</f>
        <v>0</v>
      </c>
      <c r="C3256" s="5">
        <f ca="1">'classifica km'!BL3256</f>
        <v>0</v>
      </c>
    </row>
    <row r="3257" spans="2:3">
      <c r="B3257" s="5">
        <f ca="1">'classifica km'!A3257</f>
        <v>0</v>
      </c>
      <c r="C3257" s="5">
        <f ca="1">'classifica km'!BL3257</f>
        <v>0</v>
      </c>
    </row>
    <row r="3258" spans="2:3">
      <c r="B3258" s="5">
        <f ca="1">'classifica km'!A3258</f>
        <v>0</v>
      </c>
      <c r="C3258" s="5">
        <f ca="1">'classifica km'!BL3258</f>
        <v>0</v>
      </c>
    </row>
    <row r="3259" spans="2:3">
      <c r="B3259" s="5">
        <f ca="1">'classifica km'!A3259</f>
        <v>0</v>
      </c>
      <c r="C3259" s="5">
        <f ca="1">'classifica km'!BL3259</f>
        <v>0</v>
      </c>
    </row>
    <row r="3260" spans="2:3">
      <c r="B3260" s="5">
        <f ca="1">'classifica km'!A3260</f>
        <v>0</v>
      </c>
      <c r="C3260" s="5">
        <f ca="1">'classifica km'!BL3260</f>
        <v>0</v>
      </c>
    </row>
    <row r="3261" spans="2:3">
      <c r="B3261" s="5">
        <f ca="1">'classifica km'!A3261</f>
        <v>0</v>
      </c>
      <c r="C3261" s="5">
        <f ca="1">'classifica km'!BL3261</f>
        <v>0</v>
      </c>
    </row>
    <row r="3262" spans="2:3">
      <c r="B3262" s="5">
        <f ca="1">'classifica km'!A3262</f>
        <v>0</v>
      </c>
      <c r="C3262" s="5">
        <f ca="1">'classifica km'!BL3262</f>
        <v>0</v>
      </c>
    </row>
    <row r="3263" spans="2:3">
      <c r="B3263" s="5">
        <f ca="1">'classifica km'!A3263</f>
        <v>0</v>
      </c>
      <c r="C3263" s="5">
        <f ca="1">'classifica km'!BL3263</f>
        <v>0</v>
      </c>
    </row>
    <row r="3264" spans="2:3">
      <c r="B3264" s="5">
        <f ca="1">'classifica km'!A3264</f>
        <v>0</v>
      </c>
      <c r="C3264" s="5">
        <f ca="1">'classifica km'!BL3264</f>
        <v>0</v>
      </c>
    </row>
    <row r="3265" spans="2:3">
      <c r="B3265" s="5">
        <f ca="1">'classifica km'!A3265</f>
        <v>0</v>
      </c>
      <c r="C3265" s="5">
        <f ca="1">'classifica km'!BL3265</f>
        <v>0</v>
      </c>
    </row>
    <row r="3266" spans="2:3">
      <c r="B3266" s="5">
        <f ca="1">'classifica km'!A3266</f>
        <v>0</v>
      </c>
      <c r="C3266" s="5">
        <f ca="1">'classifica km'!BL3266</f>
        <v>0</v>
      </c>
    </row>
    <row r="3267" spans="2:3">
      <c r="B3267" s="5">
        <f ca="1">'classifica km'!A3267</f>
        <v>0</v>
      </c>
      <c r="C3267" s="5">
        <f ca="1">'classifica km'!BL3267</f>
        <v>0</v>
      </c>
    </row>
    <row r="3268" spans="2:3">
      <c r="B3268" s="5">
        <f ca="1">'classifica km'!A3268</f>
        <v>0</v>
      </c>
      <c r="C3268" s="5">
        <f ca="1">'classifica km'!BL3268</f>
        <v>0</v>
      </c>
    </row>
    <row r="3269" spans="2:3">
      <c r="B3269" s="5">
        <f ca="1">'classifica km'!A3269</f>
        <v>0</v>
      </c>
      <c r="C3269" s="5">
        <f ca="1">'classifica km'!BL3269</f>
        <v>0</v>
      </c>
    </row>
    <row r="3270" spans="2:3">
      <c r="B3270" s="5">
        <f ca="1">'classifica km'!A3270</f>
        <v>0</v>
      </c>
      <c r="C3270" s="5">
        <f ca="1">'classifica km'!BL3270</f>
        <v>0</v>
      </c>
    </row>
    <row r="3271" spans="2:3">
      <c r="B3271" s="5">
        <f ca="1">'classifica km'!A3271</f>
        <v>0</v>
      </c>
      <c r="C3271" s="5">
        <f ca="1">'classifica km'!BL3271</f>
        <v>0</v>
      </c>
    </row>
    <row r="3272" spans="2:3">
      <c r="B3272" s="5">
        <f ca="1">'classifica km'!A3272</f>
        <v>0</v>
      </c>
      <c r="C3272" s="5">
        <f ca="1">'classifica km'!BL3272</f>
        <v>0</v>
      </c>
    </row>
    <row r="3273" spans="2:3">
      <c r="B3273" s="5">
        <f ca="1">'classifica km'!A3273</f>
        <v>0</v>
      </c>
      <c r="C3273" s="5">
        <f ca="1">'classifica km'!BL3273</f>
        <v>0</v>
      </c>
    </row>
    <row r="3274" spans="2:3">
      <c r="B3274" s="5">
        <f ca="1">'classifica km'!A3274</f>
        <v>0</v>
      </c>
      <c r="C3274" s="5">
        <f ca="1">'classifica km'!BL3274</f>
        <v>0</v>
      </c>
    </row>
    <row r="3275" spans="2:3">
      <c r="B3275" s="5">
        <f ca="1">'classifica km'!A3275</f>
        <v>0</v>
      </c>
      <c r="C3275" s="5">
        <f ca="1">'classifica km'!BL3275</f>
        <v>0</v>
      </c>
    </row>
    <row r="3276" spans="2:3">
      <c r="B3276" s="5">
        <f ca="1">'classifica km'!A3276</f>
        <v>0</v>
      </c>
      <c r="C3276" s="5">
        <f ca="1">'classifica km'!BL3276</f>
        <v>0</v>
      </c>
    </row>
    <row r="3277" spans="2:3">
      <c r="B3277" s="5">
        <f ca="1">'classifica km'!A3277</f>
        <v>0</v>
      </c>
      <c r="C3277" s="5">
        <f ca="1">'classifica km'!BL3277</f>
        <v>0</v>
      </c>
    </row>
    <row r="3278" spans="2:3">
      <c r="B3278" s="5">
        <f ca="1">'classifica km'!A3278</f>
        <v>0</v>
      </c>
      <c r="C3278" s="5">
        <f ca="1">'classifica km'!BL3278</f>
        <v>0</v>
      </c>
    </row>
    <row r="3279" spans="2:3">
      <c r="B3279" s="5">
        <f ca="1">'classifica km'!A3279</f>
        <v>0</v>
      </c>
      <c r="C3279" s="5">
        <f ca="1">'classifica km'!BL3279</f>
        <v>0</v>
      </c>
    </row>
    <row r="3280" spans="2:3">
      <c r="B3280" s="5">
        <f ca="1">'classifica km'!A3280</f>
        <v>0</v>
      </c>
      <c r="C3280" s="5">
        <f ca="1">'classifica km'!BL3280</f>
        <v>0</v>
      </c>
    </row>
    <row r="3281" spans="2:3">
      <c r="B3281" s="5">
        <f ca="1">'classifica km'!A3281</f>
        <v>0</v>
      </c>
      <c r="C3281" s="5">
        <f ca="1">'classifica km'!BL3281</f>
        <v>0</v>
      </c>
    </row>
    <row r="3282" spans="2:3">
      <c r="B3282" s="5">
        <f ca="1">'classifica km'!A3282</f>
        <v>0</v>
      </c>
      <c r="C3282" s="5">
        <f ca="1">'classifica km'!BL3282</f>
        <v>0</v>
      </c>
    </row>
    <row r="3283" spans="2:3">
      <c r="B3283" s="5">
        <f ca="1">'classifica km'!A3283</f>
        <v>0</v>
      </c>
      <c r="C3283" s="5">
        <f ca="1">'classifica km'!BL3283</f>
        <v>0</v>
      </c>
    </row>
    <row r="3284" spans="2:3">
      <c r="B3284" s="5">
        <f ca="1">'classifica km'!A3284</f>
        <v>0</v>
      </c>
      <c r="C3284" s="5">
        <f ca="1">'classifica km'!BL3284</f>
        <v>0</v>
      </c>
    </row>
    <row r="3285" spans="2:3">
      <c r="B3285" s="5">
        <f ca="1">'classifica km'!A3285</f>
        <v>0</v>
      </c>
      <c r="C3285" s="5">
        <f ca="1">'classifica km'!BL3285</f>
        <v>0</v>
      </c>
    </row>
    <row r="3286" spans="2:3">
      <c r="B3286" s="5">
        <f ca="1">'classifica km'!A3286</f>
        <v>0</v>
      </c>
      <c r="C3286" s="5">
        <f ca="1">'classifica km'!BL3286</f>
        <v>0</v>
      </c>
    </row>
    <row r="3287" spans="2:3">
      <c r="B3287" s="5">
        <f ca="1">'classifica km'!A3287</f>
        <v>0</v>
      </c>
      <c r="C3287" s="5">
        <f ca="1">'classifica km'!BL3287</f>
        <v>0</v>
      </c>
    </row>
    <row r="3288" spans="2:3">
      <c r="B3288" s="5">
        <f ca="1">'classifica km'!A3288</f>
        <v>0</v>
      </c>
      <c r="C3288" s="5">
        <f ca="1">'classifica km'!BL3288</f>
        <v>0</v>
      </c>
    </row>
    <row r="3289" spans="2:3">
      <c r="B3289" s="5">
        <f ca="1">'classifica km'!A3289</f>
        <v>0</v>
      </c>
      <c r="C3289" s="5">
        <f ca="1">'classifica km'!BL3289</f>
        <v>0</v>
      </c>
    </row>
    <row r="3290" spans="2:3">
      <c r="B3290" s="5">
        <f ca="1">'classifica km'!A3290</f>
        <v>0</v>
      </c>
      <c r="C3290" s="5">
        <f ca="1">'classifica km'!BL3290</f>
        <v>0</v>
      </c>
    </row>
    <row r="3291" spans="2:3">
      <c r="B3291" s="5">
        <f ca="1">'classifica km'!A3291</f>
        <v>0</v>
      </c>
      <c r="C3291" s="5">
        <f ca="1">'classifica km'!BL3291</f>
        <v>0</v>
      </c>
    </row>
    <row r="3292" spans="2:3">
      <c r="B3292" s="5">
        <f ca="1">'classifica km'!A3292</f>
        <v>0</v>
      </c>
      <c r="C3292" s="5">
        <f ca="1">'classifica km'!BL3292</f>
        <v>0</v>
      </c>
    </row>
    <row r="3293" spans="2:3">
      <c r="B3293" s="5">
        <f ca="1">'classifica km'!A3293</f>
        <v>0</v>
      </c>
      <c r="C3293" s="5">
        <f ca="1">'classifica km'!BL3293</f>
        <v>0</v>
      </c>
    </row>
    <row r="3294" spans="2:3">
      <c r="B3294" s="5">
        <f ca="1">'classifica km'!A3294</f>
        <v>0</v>
      </c>
      <c r="C3294" s="5">
        <f ca="1">'classifica km'!BL3294</f>
        <v>0</v>
      </c>
    </row>
    <row r="3295" spans="2:3">
      <c r="B3295" s="5">
        <f ca="1">'classifica km'!A3295</f>
        <v>0</v>
      </c>
      <c r="C3295" s="5">
        <f ca="1">'classifica km'!BL3295</f>
        <v>0</v>
      </c>
    </row>
    <row r="3296" spans="2:3">
      <c r="B3296" s="5">
        <f ca="1">'classifica km'!A3296</f>
        <v>0</v>
      </c>
      <c r="C3296" s="5">
        <f ca="1">'classifica km'!BL3296</f>
        <v>0</v>
      </c>
    </row>
    <row r="3297" spans="2:3">
      <c r="B3297" s="5">
        <f ca="1">'classifica km'!A3297</f>
        <v>0</v>
      </c>
      <c r="C3297" s="5">
        <f ca="1">'classifica km'!BL3297</f>
        <v>0</v>
      </c>
    </row>
    <row r="3298" spans="2:3">
      <c r="B3298" s="5">
        <f ca="1">'classifica km'!A3298</f>
        <v>0</v>
      </c>
      <c r="C3298" s="5">
        <f ca="1">'classifica km'!BL3298</f>
        <v>0</v>
      </c>
    </row>
    <row r="3299" spans="2:3">
      <c r="B3299" s="5">
        <f ca="1">'classifica km'!A3299</f>
        <v>0</v>
      </c>
      <c r="C3299" s="5">
        <f ca="1">'classifica km'!BL3299</f>
        <v>0</v>
      </c>
    </row>
    <row r="3300" spans="2:3">
      <c r="B3300" s="5">
        <f ca="1">'classifica km'!A3300</f>
        <v>0</v>
      </c>
      <c r="C3300" s="5">
        <f ca="1">'classifica km'!BL3300</f>
        <v>0</v>
      </c>
    </row>
    <row r="3301" spans="2:3">
      <c r="B3301" s="5">
        <f ca="1">'classifica km'!A3301</f>
        <v>0</v>
      </c>
      <c r="C3301" s="5">
        <f ca="1">'classifica km'!BL3301</f>
        <v>0</v>
      </c>
    </row>
    <row r="3302" spans="2:3">
      <c r="B3302" s="5">
        <f ca="1">'classifica km'!A3302</f>
        <v>0</v>
      </c>
      <c r="C3302" s="5">
        <f ca="1">'classifica km'!BL3302</f>
        <v>0</v>
      </c>
    </row>
    <row r="3303" spans="2:3">
      <c r="B3303" s="5">
        <f ca="1">'classifica km'!A3303</f>
        <v>0</v>
      </c>
      <c r="C3303" s="5">
        <f ca="1">'classifica km'!BL3303</f>
        <v>0</v>
      </c>
    </row>
    <row r="3304" spans="2:3">
      <c r="B3304" s="5">
        <f ca="1">'classifica km'!A3304</f>
        <v>0</v>
      </c>
      <c r="C3304" s="5">
        <f ca="1">'classifica km'!BL3304</f>
        <v>0</v>
      </c>
    </row>
    <row r="3305" spans="2:3">
      <c r="B3305" s="5">
        <f ca="1">'classifica km'!A3305</f>
        <v>0</v>
      </c>
      <c r="C3305" s="5">
        <f ca="1">'classifica km'!BL3305</f>
        <v>0</v>
      </c>
    </row>
    <row r="3306" spans="2:3">
      <c r="B3306" s="5">
        <f ca="1">'classifica km'!A3306</f>
        <v>0</v>
      </c>
      <c r="C3306" s="5">
        <f ca="1">'classifica km'!BL3306</f>
        <v>0</v>
      </c>
    </row>
    <row r="3307" spans="2:3">
      <c r="B3307" s="5">
        <f ca="1">'classifica km'!A3307</f>
        <v>0</v>
      </c>
      <c r="C3307" s="5">
        <f ca="1">'classifica km'!BL3307</f>
        <v>0</v>
      </c>
    </row>
    <row r="3308" spans="2:3">
      <c r="B3308" s="5">
        <f ca="1">'classifica km'!A3308</f>
        <v>0</v>
      </c>
      <c r="C3308" s="5">
        <f ca="1">'classifica km'!BL3308</f>
        <v>0</v>
      </c>
    </row>
    <row r="3309" spans="2:3">
      <c r="B3309" s="5">
        <f ca="1">'classifica km'!A3309</f>
        <v>0</v>
      </c>
      <c r="C3309" s="5">
        <f ca="1">'classifica km'!BL3309</f>
        <v>0</v>
      </c>
    </row>
    <row r="3310" spans="2:3">
      <c r="B3310" s="5">
        <f ca="1">'classifica km'!A3310</f>
        <v>0</v>
      </c>
      <c r="C3310" s="5">
        <f ca="1">'classifica km'!BL3310</f>
        <v>0</v>
      </c>
    </row>
    <row r="3311" spans="2:3">
      <c r="B3311" s="5">
        <f ca="1">'classifica km'!A3311</f>
        <v>0</v>
      </c>
      <c r="C3311" s="5">
        <f ca="1">'classifica km'!BL3311</f>
        <v>0</v>
      </c>
    </row>
    <row r="3312" spans="2:3">
      <c r="B3312" s="5">
        <f ca="1">'classifica km'!A3312</f>
        <v>0</v>
      </c>
      <c r="C3312" s="5">
        <f ca="1">'classifica km'!BL3312</f>
        <v>0</v>
      </c>
    </row>
    <row r="3313" spans="2:3">
      <c r="B3313" s="5">
        <f ca="1">'classifica km'!A3313</f>
        <v>0</v>
      </c>
      <c r="C3313" s="5">
        <f ca="1">'classifica km'!BL3313</f>
        <v>0</v>
      </c>
    </row>
    <row r="3314" spans="2:3">
      <c r="B3314" s="5">
        <f ca="1">'classifica km'!A3314</f>
        <v>0</v>
      </c>
      <c r="C3314" s="5">
        <f ca="1">'classifica km'!BL3314</f>
        <v>0</v>
      </c>
    </row>
    <row r="3315" spans="2:3">
      <c r="B3315" s="5">
        <f ca="1">'classifica km'!A3315</f>
        <v>0</v>
      </c>
      <c r="C3315" s="5">
        <f ca="1">'classifica km'!BL3315</f>
        <v>0</v>
      </c>
    </row>
    <row r="3316" spans="2:3">
      <c r="B3316" s="5">
        <f ca="1">'classifica km'!A3316</f>
        <v>0</v>
      </c>
      <c r="C3316" s="5">
        <f ca="1">'classifica km'!BL3316</f>
        <v>0</v>
      </c>
    </row>
    <row r="3317" spans="2:3">
      <c r="B3317" s="5">
        <f ca="1">'classifica km'!A3317</f>
        <v>0</v>
      </c>
      <c r="C3317" s="5">
        <f ca="1">'classifica km'!BL3317</f>
        <v>0</v>
      </c>
    </row>
    <row r="3318" spans="2:3">
      <c r="B3318" s="5">
        <f ca="1">'classifica km'!A3318</f>
        <v>0</v>
      </c>
      <c r="C3318" s="5">
        <f ca="1">'classifica km'!BL3318</f>
        <v>0</v>
      </c>
    </row>
    <row r="3319" spans="2:3">
      <c r="B3319" s="5">
        <f ca="1">'classifica km'!A3319</f>
        <v>0</v>
      </c>
      <c r="C3319" s="5">
        <f ca="1">'classifica km'!BL3319</f>
        <v>0</v>
      </c>
    </row>
    <row r="3320" spans="2:3">
      <c r="B3320" s="5">
        <f ca="1">'classifica km'!A3320</f>
        <v>0</v>
      </c>
      <c r="C3320" s="5">
        <f ca="1">'classifica km'!BL3320</f>
        <v>0</v>
      </c>
    </row>
    <row r="3321" spans="2:3">
      <c r="B3321" s="5">
        <f ca="1">'classifica km'!A3321</f>
        <v>0</v>
      </c>
      <c r="C3321" s="5">
        <f ca="1">'classifica km'!BL3321</f>
        <v>0</v>
      </c>
    </row>
    <row r="3322" spans="2:3">
      <c r="B3322" s="5">
        <f ca="1">'classifica km'!A3322</f>
        <v>0</v>
      </c>
      <c r="C3322" s="5">
        <f ca="1">'classifica km'!BL3322</f>
        <v>0</v>
      </c>
    </row>
    <row r="3323" spans="2:3">
      <c r="B3323" s="5">
        <f ca="1">'classifica km'!A3323</f>
        <v>0</v>
      </c>
      <c r="C3323" s="5">
        <f ca="1">'classifica km'!BL3323</f>
        <v>0</v>
      </c>
    </row>
    <row r="3324" spans="2:3">
      <c r="B3324" s="5">
        <f ca="1">'classifica km'!A3324</f>
        <v>0</v>
      </c>
      <c r="C3324" s="5">
        <f ca="1">'classifica km'!BL3324</f>
        <v>0</v>
      </c>
    </row>
    <row r="3325" spans="2:3">
      <c r="B3325" s="5">
        <f ca="1">'classifica km'!A3325</f>
        <v>0</v>
      </c>
      <c r="C3325" s="5">
        <f ca="1">'classifica km'!BL3325</f>
        <v>0</v>
      </c>
    </row>
    <row r="3326" spans="2:3">
      <c r="B3326" s="5">
        <f ca="1">'classifica km'!A3326</f>
        <v>0</v>
      </c>
      <c r="C3326" s="5">
        <f ca="1">'classifica km'!BL3326</f>
        <v>0</v>
      </c>
    </row>
    <row r="3327" spans="2:3">
      <c r="B3327" s="5">
        <f ca="1">'classifica km'!A3327</f>
        <v>0</v>
      </c>
      <c r="C3327" s="5">
        <f ca="1">'classifica km'!BL3327</f>
        <v>0</v>
      </c>
    </row>
    <row r="3328" spans="2:3">
      <c r="B3328" s="5">
        <f ca="1">'classifica km'!A3328</f>
        <v>0</v>
      </c>
      <c r="C3328" s="5">
        <f ca="1">'classifica km'!BL3328</f>
        <v>0</v>
      </c>
    </row>
    <row r="3329" spans="2:3">
      <c r="B3329" s="5">
        <f ca="1">'classifica km'!A3329</f>
        <v>0</v>
      </c>
      <c r="C3329" s="5">
        <f ca="1">'classifica km'!BL3329</f>
        <v>0</v>
      </c>
    </row>
    <row r="3330" spans="2:3">
      <c r="B3330" s="5">
        <f ca="1">'classifica km'!A3330</f>
        <v>0</v>
      </c>
      <c r="C3330" s="5">
        <f ca="1">'classifica km'!BL3330</f>
        <v>0</v>
      </c>
    </row>
    <row r="3331" spans="2:3">
      <c r="B3331" s="5">
        <f ca="1">'classifica km'!A3331</f>
        <v>0</v>
      </c>
      <c r="C3331" s="5">
        <f ca="1">'classifica km'!BL3331</f>
        <v>0</v>
      </c>
    </row>
    <row r="3332" spans="2:3">
      <c r="B3332" s="5">
        <f ca="1">'classifica km'!A3332</f>
        <v>0</v>
      </c>
      <c r="C3332" s="5">
        <f ca="1">'classifica km'!BL3332</f>
        <v>0</v>
      </c>
    </row>
    <row r="3333" spans="2:3">
      <c r="B3333" s="5">
        <f ca="1">'classifica km'!A3333</f>
        <v>0</v>
      </c>
      <c r="C3333" s="5">
        <f ca="1">'classifica km'!BL3333</f>
        <v>0</v>
      </c>
    </row>
    <row r="3334" spans="2:3">
      <c r="B3334" s="5">
        <f ca="1">'classifica km'!A3334</f>
        <v>0</v>
      </c>
      <c r="C3334" s="5">
        <f ca="1">'classifica km'!BL3334</f>
        <v>0</v>
      </c>
    </row>
    <row r="3335" spans="2:3">
      <c r="B3335" s="5">
        <f ca="1">'classifica km'!A3335</f>
        <v>0</v>
      </c>
      <c r="C3335" s="5">
        <f ca="1">'classifica km'!BL3335</f>
        <v>0</v>
      </c>
    </row>
    <row r="3336" spans="2:3">
      <c r="B3336" s="5">
        <f ca="1">'classifica km'!A3336</f>
        <v>0</v>
      </c>
      <c r="C3336" s="5">
        <f ca="1">'classifica km'!BL3336</f>
        <v>0</v>
      </c>
    </row>
    <row r="3337" spans="2:3">
      <c r="B3337" s="5">
        <f ca="1">'classifica km'!A3337</f>
        <v>0</v>
      </c>
      <c r="C3337" s="5">
        <f ca="1">'classifica km'!BL3337</f>
        <v>0</v>
      </c>
    </row>
    <row r="3338" spans="2:3">
      <c r="B3338" s="5">
        <f ca="1">'classifica km'!A3338</f>
        <v>0</v>
      </c>
      <c r="C3338" s="5">
        <f ca="1">'classifica km'!BL3338</f>
        <v>0</v>
      </c>
    </row>
    <row r="3339" spans="2:3">
      <c r="B3339" s="5">
        <f ca="1">'classifica km'!A3339</f>
        <v>0</v>
      </c>
      <c r="C3339" s="5">
        <f ca="1">'classifica km'!BL3339</f>
        <v>0</v>
      </c>
    </row>
    <row r="3340" spans="2:3">
      <c r="B3340" s="5">
        <f ca="1">'classifica km'!A3340</f>
        <v>0</v>
      </c>
      <c r="C3340" s="5">
        <f ca="1">'classifica km'!BL3340</f>
        <v>0</v>
      </c>
    </row>
    <row r="3341" spans="2:3">
      <c r="B3341" s="5">
        <f ca="1">'classifica km'!A3341</f>
        <v>0</v>
      </c>
      <c r="C3341" s="5">
        <f ca="1">'classifica km'!BL3341</f>
        <v>0</v>
      </c>
    </row>
    <row r="3342" spans="2:3">
      <c r="B3342" s="5">
        <f ca="1">'classifica km'!A3342</f>
        <v>0</v>
      </c>
      <c r="C3342" s="5">
        <f ca="1">'classifica km'!BL3342</f>
        <v>0</v>
      </c>
    </row>
    <row r="3343" spans="2:3">
      <c r="B3343" s="5">
        <f ca="1">'classifica km'!A3343</f>
        <v>0</v>
      </c>
      <c r="C3343" s="5">
        <f ca="1">'classifica km'!BL3343</f>
        <v>0</v>
      </c>
    </row>
    <row r="3344" spans="2:3">
      <c r="B3344" s="5">
        <f ca="1">'classifica km'!A3344</f>
        <v>0</v>
      </c>
      <c r="C3344" s="5">
        <f ca="1">'classifica km'!BL3344</f>
        <v>0</v>
      </c>
    </row>
    <row r="3345" spans="2:3">
      <c r="B3345" s="5">
        <f ca="1">'classifica km'!A3345</f>
        <v>0</v>
      </c>
      <c r="C3345" s="5">
        <f ca="1">'classifica km'!BL3345</f>
        <v>0</v>
      </c>
    </row>
    <row r="3346" spans="2:3">
      <c r="B3346" s="5">
        <f ca="1">'classifica km'!A3346</f>
        <v>0</v>
      </c>
      <c r="C3346" s="5">
        <f ca="1">'classifica km'!BL3346</f>
        <v>0</v>
      </c>
    </row>
    <row r="3347" spans="2:3">
      <c r="B3347" s="5">
        <f ca="1">'classifica km'!A3347</f>
        <v>0</v>
      </c>
      <c r="C3347" s="5">
        <f ca="1">'classifica km'!BL3347</f>
        <v>0</v>
      </c>
    </row>
    <row r="3348" spans="2:3">
      <c r="B3348" s="5">
        <f ca="1">'classifica km'!A3348</f>
        <v>0</v>
      </c>
      <c r="C3348" s="5">
        <f ca="1">'classifica km'!BL3348</f>
        <v>0</v>
      </c>
    </row>
    <row r="3349" spans="2:3">
      <c r="B3349" s="5">
        <f ca="1">'classifica km'!A3349</f>
        <v>0</v>
      </c>
      <c r="C3349" s="5">
        <f ca="1">'classifica km'!BL3349</f>
        <v>0</v>
      </c>
    </row>
    <row r="3350" spans="2:3">
      <c r="B3350" s="5">
        <f ca="1">'classifica km'!A3350</f>
        <v>0</v>
      </c>
      <c r="C3350" s="5">
        <f ca="1">'classifica km'!BL3350</f>
        <v>0</v>
      </c>
    </row>
    <row r="3351" spans="2:3">
      <c r="B3351" s="5">
        <f ca="1">'classifica km'!A3351</f>
        <v>0</v>
      </c>
      <c r="C3351" s="5">
        <f ca="1">'classifica km'!BL3351</f>
        <v>0</v>
      </c>
    </row>
    <row r="3352" spans="2:3">
      <c r="B3352" s="5">
        <f ca="1">'classifica km'!A3352</f>
        <v>0</v>
      </c>
      <c r="C3352" s="5">
        <f ca="1">'classifica km'!BL3352</f>
        <v>0</v>
      </c>
    </row>
    <row r="3353" spans="2:3">
      <c r="B3353" s="5">
        <f ca="1">'classifica km'!A3353</f>
        <v>0</v>
      </c>
      <c r="C3353" s="5">
        <f ca="1">'classifica km'!BL3353</f>
        <v>0</v>
      </c>
    </row>
    <row r="3354" spans="2:3">
      <c r="B3354" s="5">
        <f ca="1">'classifica km'!A3354</f>
        <v>0</v>
      </c>
      <c r="C3354" s="5">
        <f ca="1">'classifica km'!BL3354</f>
        <v>0</v>
      </c>
    </row>
    <row r="3355" spans="2:3">
      <c r="B3355" s="5">
        <f ca="1">'classifica km'!A3355</f>
        <v>0</v>
      </c>
      <c r="C3355" s="5">
        <f ca="1">'classifica km'!BL3355</f>
        <v>0</v>
      </c>
    </row>
    <row r="3356" spans="2:3">
      <c r="B3356" s="5">
        <f ca="1">'classifica km'!A3356</f>
        <v>0</v>
      </c>
      <c r="C3356" s="5">
        <f ca="1">'classifica km'!BL3356</f>
        <v>0</v>
      </c>
    </row>
    <row r="3357" spans="2:3">
      <c r="B3357" s="5">
        <f ca="1">'classifica km'!A3357</f>
        <v>0</v>
      </c>
      <c r="C3357" s="5">
        <f ca="1">'classifica km'!BL3357</f>
        <v>0</v>
      </c>
    </row>
    <row r="3358" spans="2:3">
      <c r="B3358" s="5">
        <f ca="1">'classifica km'!A3358</f>
        <v>0</v>
      </c>
      <c r="C3358" s="5">
        <f ca="1">'classifica km'!BL3358</f>
        <v>0</v>
      </c>
    </row>
    <row r="3359" spans="2:3">
      <c r="B3359" s="5">
        <f ca="1">'classifica km'!A3359</f>
        <v>0</v>
      </c>
      <c r="C3359" s="5">
        <f ca="1">'classifica km'!BL3359</f>
        <v>0</v>
      </c>
    </row>
    <row r="3360" spans="2:3">
      <c r="B3360" s="5">
        <f ca="1">'classifica km'!A3360</f>
        <v>0</v>
      </c>
      <c r="C3360" s="5">
        <f ca="1">'classifica km'!BL3360</f>
        <v>0</v>
      </c>
    </row>
    <row r="3361" spans="2:3">
      <c r="B3361" s="5">
        <f ca="1">'classifica km'!A3361</f>
        <v>0</v>
      </c>
      <c r="C3361" s="5">
        <f ca="1">'classifica km'!BL3361</f>
        <v>0</v>
      </c>
    </row>
    <row r="3362" spans="2:3">
      <c r="B3362" s="5">
        <f ca="1">'classifica km'!A3362</f>
        <v>0</v>
      </c>
      <c r="C3362" s="5">
        <f ca="1">'classifica km'!BL3362</f>
        <v>0</v>
      </c>
    </row>
    <row r="3363" spans="2:3">
      <c r="B3363" s="5">
        <f ca="1">'classifica km'!A3363</f>
        <v>0</v>
      </c>
      <c r="C3363" s="5">
        <f ca="1">'classifica km'!BL3363</f>
        <v>0</v>
      </c>
    </row>
    <row r="3364" spans="2:3">
      <c r="B3364" s="5">
        <f ca="1">'classifica km'!A3364</f>
        <v>0</v>
      </c>
      <c r="C3364" s="5">
        <f ca="1">'classifica km'!BL3364</f>
        <v>0</v>
      </c>
    </row>
    <row r="3365" spans="2:3">
      <c r="B3365" s="5">
        <f ca="1">'classifica km'!A3365</f>
        <v>0</v>
      </c>
      <c r="C3365" s="5">
        <f ca="1">'classifica km'!BL3365</f>
        <v>0</v>
      </c>
    </row>
    <row r="3366" spans="2:3">
      <c r="B3366" s="5">
        <f ca="1">'classifica km'!A3366</f>
        <v>0</v>
      </c>
      <c r="C3366" s="5">
        <f ca="1">'classifica km'!BL3366</f>
        <v>0</v>
      </c>
    </row>
    <row r="3367" spans="2:3">
      <c r="B3367" s="5">
        <f ca="1">'classifica km'!A3367</f>
        <v>0</v>
      </c>
      <c r="C3367" s="5">
        <f ca="1">'classifica km'!BL3367</f>
        <v>0</v>
      </c>
    </row>
    <row r="3368" spans="2:3">
      <c r="B3368" s="5">
        <f ca="1">'classifica km'!A3368</f>
        <v>0</v>
      </c>
      <c r="C3368" s="5">
        <f ca="1">'classifica km'!BL3368</f>
        <v>0</v>
      </c>
    </row>
    <row r="3369" spans="2:3">
      <c r="B3369" s="5">
        <f ca="1">'classifica km'!A3369</f>
        <v>0</v>
      </c>
      <c r="C3369" s="5">
        <f ca="1">'classifica km'!BL3369</f>
        <v>0</v>
      </c>
    </row>
    <row r="3370" spans="2:3">
      <c r="B3370" s="5">
        <f ca="1">'classifica km'!A3370</f>
        <v>0</v>
      </c>
      <c r="C3370" s="5">
        <f ca="1">'classifica km'!BL3370</f>
        <v>0</v>
      </c>
    </row>
    <row r="3371" spans="2:3">
      <c r="B3371" s="5">
        <f ca="1">'classifica km'!A3371</f>
        <v>0</v>
      </c>
      <c r="C3371" s="5">
        <f ca="1">'classifica km'!BL3371</f>
        <v>0</v>
      </c>
    </row>
    <row r="3372" spans="2:3">
      <c r="B3372" s="5">
        <f ca="1">'classifica km'!A3372</f>
        <v>0</v>
      </c>
      <c r="C3372" s="5">
        <f ca="1">'classifica km'!BL3372</f>
        <v>0</v>
      </c>
    </row>
    <row r="3373" spans="2:3">
      <c r="B3373" s="5">
        <f ca="1">'classifica km'!A3373</f>
        <v>0</v>
      </c>
      <c r="C3373" s="5">
        <f ca="1">'classifica km'!BL3373</f>
        <v>0</v>
      </c>
    </row>
    <row r="3374" spans="2:3">
      <c r="B3374" s="5">
        <f ca="1">'classifica km'!A3374</f>
        <v>0</v>
      </c>
      <c r="C3374" s="5">
        <f ca="1">'classifica km'!BL3374</f>
        <v>0</v>
      </c>
    </row>
    <row r="3375" spans="2:3">
      <c r="B3375" s="5">
        <f ca="1">'classifica km'!A3375</f>
        <v>0</v>
      </c>
      <c r="C3375" s="5">
        <f ca="1">'classifica km'!BL3375</f>
        <v>0</v>
      </c>
    </row>
    <row r="3376" spans="2:3">
      <c r="B3376" s="5">
        <f ca="1">'classifica km'!A3376</f>
        <v>0</v>
      </c>
      <c r="C3376" s="5">
        <f ca="1">'classifica km'!BL3376</f>
        <v>0</v>
      </c>
    </row>
    <row r="3377" spans="2:3">
      <c r="B3377" s="5">
        <f ca="1">'classifica km'!A3377</f>
        <v>0</v>
      </c>
      <c r="C3377" s="5">
        <f ca="1">'classifica km'!BL3377</f>
        <v>0</v>
      </c>
    </row>
    <row r="3378" spans="2:3">
      <c r="B3378" s="5">
        <f ca="1">'classifica km'!A3378</f>
        <v>0</v>
      </c>
      <c r="C3378" s="5">
        <f ca="1">'classifica km'!BL3378</f>
        <v>0</v>
      </c>
    </row>
    <row r="3379" spans="2:3">
      <c r="B3379" s="5">
        <f ca="1">'classifica km'!A3379</f>
        <v>0</v>
      </c>
      <c r="C3379" s="5">
        <f ca="1">'classifica km'!BL3379</f>
        <v>0</v>
      </c>
    </row>
    <row r="3380" spans="2:3">
      <c r="B3380" s="5">
        <f ca="1">'classifica km'!A3380</f>
        <v>0</v>
      </c>
      <c r="C3380" s="5">
        <f ca="1">'classifica km'!BL3380</f>
        <v>0</v>
      </c>
    </row>
    <row r="3381" spans="2:3">
      <c r="B3381" s="5">
        <f ca="1">'classifica km'!A3381</f>
        <v>0</v>
      </c>
      <c r="C3381" s="5">
        <f ca="1">'classifica km'!BL3381</f>
        <v>0</v>
      </c>
    </row>
    <row r="3382" spans="2:3">
      <c r="B3382" s="5">
        <f ca="1">'classifica km'!A3382</f>
        <v>0</v>
      </c>
      <c r="C3382" s="5">
        <f ca="1">'classifica km'!BL3382</f>
        <v>0</v>
      </c>
    </row>
    <row r="3383" spans="2:3">
      <c r="B3383" s="5">
        <f ca="1">'classifica km'!A3383</f>
        <v>0</v>
      </c>
      <c r="C3383" s="5">
        <f ca="1">'classifica km'!BL3383</f>
        <v>0</v>
      </c>
    </row>
    <row r="3384" spans="2:3">
      <c r="B3384" s="5">
        <f ca="1">'classifica km'!A3384</f>
        <v>0</v>
      </c>
      <c r="C3384" s="5">
        <f ca="1">'classifica km'!BL3384</f>
        <v>0</v>
      </c>
    </row>
    <row r="3385" spans="2:3">
      <c r="B3385" s="5">
        <f ca="1">'classifica km'!A3385</f>
        <v>0</v>
      </c>
      <c r="C3385" s="5">
        <f ca="1">'classifica km'!BL3385</f>
        <v>0</v>
      </c>
    </row>
    <row r="3386" spans="2:3">
      <c r="B3386" s="5">
        <f ca="1">'classifica km'!A3386</f>
        <v>0</v>
      </c>
      <c r="C3386" s="5">
        <f ca="1">'classifica km'!BL3386</f>
        <v>0</v>
      </c>
    </row>
    <row r="3387" spans="2:3">
      <c r="B3387" s="5">
        <f ca="1">'classifica km'!A3387</f>
        <v>0</v>
      </c>
      <c r="C3387" s="5">
        <f ca="1">'classifica km'!BL3387</f>
        <v>0</v>
      </c>
    </row>
    <row r="3388" spans="2:3">
      <c r="B3388" s="5">
        <f ca="1">'classifica km'!A3388</f>
        <v>0</v>
      </c>
      <c r="C3388" s="5">
        <f ca="1">'classifica km'!BL3388</f>
        <v>0</v>
      </c>
    </row>
    <row r="3389" spans="2:3">
      <c r="B3389" s="5">
        <f ca="1">'classifica km'!A3389</f>
        <v>0</v>
      </c>
      <c r="C3389" s="5">
        <f ca="1">'classifica km'!BL3389</f>
        <v>0</v>
      </c>
    </row>
    <row r="3390" spans="2:3">
      <c r="B3390" s="5">
        <f ca="1">'classifica km'!A3390</f>
        <v>0</v>
      </c>
      <c r="C3390" s="5">
        <f ca="1">'classifica km'!BL3390</f>
        <v>0</v>
      </c>
    </row>
    <row r="3391" spans="2:3">
      <c r="B3391" s="5">
        <f ca="1">'classifica km'!A3391</f>
        <v>0</v>
      </c>
      <c r="C3391" s="5">
        <f ca="1">'classifica km'!BL3391</f>
        <v>0</v>
      </c>
    </row>
    <row r="3392" spans="2:3">
      <c r="B3392" s="5">
        <f ca="1">'classifica km'!A3392</f>
        <v>0</v>
      </c>
      <c r="C3392" s="5">
        <f ca="1">'classifica km'!BL3392</f>
        <v>0</v>
      </c>
    </row>
    <row r="3393" spans="2:3">
      <c r="B3393" s="5">
        <f ca="1">'classifica km'!A3393</f>
        <v>0</v>
      </c>
      <c r="C3393" s="5">
        <f ca="1">'classifica km'!BL3393</f>
        <v>0</v>
      </c>
    </row>
    <row r="3394" spans="2:3">
      <c r="B3394" s="5">
        <f ca="1">'classifica km'!A3394</f>
        <v>0</v>
      </c>
      <c r="C3394" s="5">
        <f ca="1">'classifica km'!BL3394</f>
        <v>0</v>
      </c>
    </row>
    <row r="3395" spans="2:3">
      <c r="B3395" s="5">
        <f ca="1">'classifica km'!A3395</f>
        <v>0</v>
      </c>
      <c r="C3395" s="5">
        <f ca="1">'classifica km'!BL3395</f>
        <v>0</v>
      </c>
    </row>
    <row r="3396" spans="2:3">
      <c r="B3396" s="5">
        <f ca="1">'classifica km'!A3396</f>
        <v>0</v>
      </c>
      <c r="C3396" s="5">
        <f ca="1">'classifica km'!BL3396</f>
        <v>0</v>
      </c>
    </row>
    <row r="3397" spans="2:3">
      <c r="B3397" s="5">
        <f ca="1">'classifica km'!A3397</f>
        <v>0</v>
      </c>
      <c r="C3397" s="5">
        <f ca="1">'classifica km'!BL3397</f>
        <v>0</v>
      </c>
    </row>
    <row r="3398" spans="2:3">
      <c r="B3398" s="5">
        <f ca="1">'classifica km'!A3398</f>
        <v>0</v>
      </c>
      <c r="C3398" s="5">
        <f ca="1">'classifica km'!BL3398</f>
        <v>0</v>
      </c>
    </row>
    <row r="3399" spans="2:3">
      <c r="B3399" s="5">
        <f ca="1">'classifica km'!A3399</f>
        <v>0</v>
      </c>
      <c r="C3399" s="5">
        <f ca="1">'classifica km'!BL3399</f>
        <v>0</v>
      </c>
    </row>
    <row r="3400" spans="2:3">
      <c r="B3400" s="5">
        <f ca="1">'classifica km'!A3400</f>
        <v>0</v>
      </c>
      <c r="C3400" s="5">
        <f ca="1">'classifica km'!BL3400</f>
        <v>0</v>
      </c>
    </row>
    <row r="3401" spans="2:3">
      <c r="B3401" s="5">
        <f ca="1">'classifica km'!A3401</f>
        <v>0</v>
      </c>
      <c r="C3401" s="5">
        <f ca="1">'classifica km'!BL3401</f>
        <v>0</v>
      </c>
    </row>
    <row r="3402" spans="2:3">
      <c r="B3402" s="5">
        <f ca="1">'classifica km'!A3402</f>
        <v>0</v>
      </c>
      <c r="C3402" s="5">
        <f ca="1">'classifica km'!BL3402</f>
        <v>0</v>
      </c>
    </row>
    <row r="3403" spans="2:3">
      <c r="B3403" s="5">
        <f ca="1">'classifica km'!A3403</f>
        <v>0</v>
      </c>
      <c r="C3403" s="5">
        <f ca="1">'classifica km'!BL3403</f>
        <v>0</v>
      </c>
    </row>
    <row r="3404" spans="2:3">
      <c r="B3404" s="5">
        <f ca="1">'classifica km'!A3404</f>
        <v>0</v>
      </c>
      <c r="C3404" s="5">
        <f ca="1">'classifica km'!BL3404</f>
        <v>0</v>
      </c>
    </row>
    <row r="3405" spans="2:3">
      <c r="B3405" s="5">
        <f ca="1">'classifica km'!A3405</f>
        <v>0</v>
      </c>
      <c r="C3405" s="5">
        <f ca="1">'classifica km'!BL3405</f>
        <v>0</v>
      </c>
    </row>
    <row r="3406" spans="2:3">
      <c r="B3406" s="5">
        <f ca="1">'classifica km'!A3406</f>
        <v>0</v>
      </c>
      <c r="C3406" s="5">
        <f ca="1">'classifica km'!BL3406</f>
        <v>0</v>
      </c>
    </row>
    <row r="3407" spans="2:3">
      <c r="B3407" s="5">
        <f ca="1">'classifica km'!A3407</f>
        <v>0</v>
      </c>
      <c r="C3407" s="5">
        <f ca="1">'classifica km'!BL3407</f>
        <v>0</v>
      </c>
    </row>
    <row r="3408" spans="2:3">
      <c r="B3408" s="5">
        <f ca="1">'classifica km'!A3408</f>
        <v>0</v>
      </c>
      <c r="C3408" s="5">
        <f ca="1">'classifica km'!BL3408</f>
        <v>0</v>
      </c>
    </row>
    <row r="3409" spans="2:3">
      <c r="B3409" s="5">
        <f ca="1">'classifica km'!A3409</f>
        <v>0</v>
      </c>
      <c r="C3409" s="5">
        <f ca="1">'classifica km'!BL3409</f>
        <v>0</v>
      </c>
    </row>
    <row r="3410" spans="2:3">
      <c r="B3410" s="5">
        <f ca="1">'classifica km'!A3410</f>
        <v>0</v>
      </c>
      <c r="C3410" s="5">
        <f ca="1">'classifica km'!BL3410</f>
        <v>0</v>
      </c>
    </row>
    <row r="3411" spans="2:3">
      <c r="B3411" s="5">
        <f ca="1">'classifica km'!A3411</f>
        <v>0</v>
      </c>
      <c r="C3411" s="5">
        <f ca="1">'classifica km'!BL3411</f>
        <v>0</v>
      </c>
    </row>
    <row r="3412" spans="2:3">
      <c r="B3412" s="5">
        <f ca="1">'classifica km'!A3412</f>
        <v>0</v>
      </c>
      <c r="C3412" s="5">
        <f ca="1">'classifica km'!BL3412</f>
        <v>0</v>
      </c>
    </row>
    <row r="3413" spans="2:3">
      <c r="B3413" s="5">
        <f ca="1">'classifica km'!A3413</f>
        <v>0</v>
      </c>
      <c r="C3413" s="5">
        <f ca="1">'classifica km'!BL3413</f>
        <v>0</v>
      </c>
    </row>
    <row r="3414" spans="2:3">
      <c r="B3414" s="5">
        <f ca="1">'classifica km'!A3414</f>
        <v>0</v>
      </c>
      <c r="C3414" s="5">
        <f ca="1">'classifica km'!BL3414</f>
        <v>0</v>
      </c>
    </row>
    <row r="3415" spans="2:3">
      <c r="B3415" s="5">
        <f ca="1">'classifica km'!A3415</f>
        <v>0</v>
      </c>
      <c r="C3415" s="5">
        <f ca="1">'classifica km'!BL3415</f>
        <v>0</v>
      </c>
    </row>
    <row r="3416" spans="2:3">
      <c r="B3416" s="5">
        <f ca="1">'classifica km'!A3416</f>
        <v>0</v>
      </c>
      <c r="C3416" s="5">
        <f ca="1">'classifica km'!BL3416</f>
        <v>0</v>
      </c>
    </row>
    <row r="3417" spans="2:3">
      <c r="B3417" s="5">
        <f ca="1">'classifica km'!A3417</f>
        <v>0</v>
      </c>
      <c r="C3417" s="5">
        <f ca="1">'classifica km'!BL3417</f>
        <v>0</v>
      </c>
    </row>
    <row r="3418" spans="2:3">
      <c r="B3418" s="5">
        <f ca="1">'classifica km'!A3418</f>
        <v>0</v>
      </c>
      <c r="C3418" s="5">
        <f ca="1">'classifica km'!BL3418</f>
        <v>0</v>
      </c>
    </row>
    <row r="3419" spans="2:3">
      <c r="B3419" s="5">
        <f ca="1">'classifica km'!A3419</f>
        <v>0</v>
      </c>
      <c r="C3419" s="5">
        <f ca="1">'classifica km'!BL3419</f>
        <v>0</v>
      </c>
    </row>
    <row r="3420" spans="2:3">
      <c r="B3420" s="5">
        <f ca="1">'classifica km'!A3420</f>
        <v>0</v>
      </c>
      <c r="C3420" s="5">
        <f ca="1">'classifica km'!BL3420</f>
        <v>0</v>
      </c>
    </row>
    <row r="3421" spans="2:3">
      <c r="B3421" s="5">
        <f ca="1">'classifica km'!A3421</f>
        <v>0</v>
      </c>
      <c r="C3421" s="5">
        <f ca="1">'classifica km'!BL3421</f>
        <v>0</v>
      </c>
    </row>
    <row r="3422" spans="2:3">
      <c r="B3422" s="5">
        <f ca="1">'classifica km'!A3422</f>
        <v>0</v>
      </c>
      <c r="C3422" s="5">
        <f ca="1">'classifica km'!BL3422</f>
        <v>0</v>
      </c>
    </row>
    <row r="3423" spans="2:3">
      <c r="B3423" s="5">
        <f ca="1">'classifica km'!A3423</f>
        <v>0</v>
      </c>
      <c r="C3423" s="5">
        <f ca="1">'classifica km'!BL3423</f>
        <v>0</v>
      </c>
    </row>
    <row r="3424" spans="2:3">
      <c r="B3424" s="5">
        <f ca="1">'classifica km'!A3424</f>
        <v>0</v>
      </c>
      <c r="C3424" s="5">
        <f ca="1">'classifica km'!BL3424</f>
        <v>0</v>
      </c>
    </row>
    <row r="3425" spans="2:3">
      <c r="B3425" s="5">
        <f ca="1">'classifica km'!A3425</f>
        <v>0</v>
      </c>
      <c r="C3425" s="5">
        <f ca="1">'classifica km'!BL3425</f>
        <v>0</v>
      </c>
    </row>
    <row r="3426" spans="2:3">
      <c r="B3426" s="5">
        <f ca="1">'classifica km'!A3426</f>
        <v>0</v>
      </c>
      <c r="C3426" s="5">
        <f ca="1">'classifica km'!BL3426</f>
        <v>0</v>
      </c>
    </row>
    <row r="3427" spans="2:3">
      <c r="B3427" s="5">
        <f ca="1">'classifica km'!A3427</f>
        <v>0</v>
      </c>
      <c r="C3427" s="5">
        <f ca="1">'classifica km'!BL3427</f>
        <v>0</v>
      </c>
    </row>
    <row r="3428" spans="2:3">
      <c r="B3428" s="5">
        <f ca="1">'classifica km'!A3428</f>
        <v>0</v>
      </c>
      <c r="C3428" s="5">
        <f ca="1">'classifica km'!BL3428</f>
        <v>0</v>
      </c>
    </row>
    <row r="3429" spans="2:3">
      <c r="B3429" s="5">
        <f ca="1">'classifica km'!A3429</f>
        <v>0</v>
      </c>
      <c r="C3429" s="5">
        <f ca="1">'classifica km'!BL3429</f>
        <v>0</v>
      </c>
    </row>
    <row r="3430" spans="2:3">
      <c r="B3430" s="5">
        <f ca="1">'classifica km'!A3430</f>
        <v>0</v>
      </c>
      <c r="C3430" s="5">
        <f ca="1">'classifica km'!BL3430</f>
        <v>0</v>
      </c>
    </row>
    <row r="3431" spans="2:3">
      <c r="B3431" s="5">
        <f ca="1">'classifica km'!A3431</f>
        <v>0</v>
      </c>
      <c r="C3431" s="5">
        <f ca="1">'classifica km'!BL3431</f>
        <v>0</v>
      </c>
    </row>
    <row r="3432" spans="2:3">
      <c r="B3432" s="5">
        <f ca="1">'classifica km'!A3432</f>
        <v>0</v>
      </c>
      <c r="C3432" s="5">
        <f ca="1">'classifica km'!BL3432</f>
        <v>0</v>
      </c>
    </row>
    <row r="3433" spans="2:3">
      <c r="B3433" s="5">
        <f ca="1">'classifica km'!A3433</f>
        <v>0</v>
      </c>
      <c r="C3433" s="5">
        <f ca="1">'classifica km'!BL3433</f>
        <v>0</v>
      </c>
    </row>
    <row r="3434" spans="2:3">
      <c r="B3434" s="5">
        <f ca="1">'classifica km'!A3434</f>
        <v>0</v>
      </c>
      <c r="C3434" s="5">
        <f ca="1">'classifica km'!BL3434</f>
        <v>0</v>
      </c>
    </row>
    <row r="3435" spans="2:3">
      <c r="B3435" s="5">
        <f ca="1">'classifica km'!A3435</f>
        <v>0</v>
      </c>
      <c r="C3435" s="5">
        <f ca="1">'classifica km'!BL3435</f>
        <v>0</v>
      </c>
    </row>
    <row r="3436" spans="2:3">
      <c r="B3436" s="5">
        <f ca="1">'classifica km'!A3436</f>
        <v>0</v>
      </c>
      <c r="C3436" s="5">
        <f ca="1">'classifica km'!BL3436</f>
        <v>0</v>
      </c>
    </row>
    <row r="3437" spans="2:3">
      <c r="B3437" s="5">
        <f ca="1">'classifica km'!A3437</f>
        <v>0</v>
      </c>
      <c r="C3437" s="5">
        <f ca="1">'classifica km'!BL3437</f>
        <v>0</v>
      </c>
    </row>
    <row r="3438" spans="2:3">
      <c r="B3438" s="5">
        <f ca="1">'classifica km'!A3438</f>
        <v>0</v>
      </c>
      <c r="C3438" s="5">
        <f ca="1">'classifica km'!BL3438</f>
        <v>0</v>
      </c>
    </row>
    <row r="3439" spans="2:3">
      <c r="B3439" s="5">
        <f ca="1">'classifica km'!A3439</f>
        <v>0</v>
      </c>
      <c r="C3439" s="5">
        <f ca="1">'classifica km'!BL3439</f>
        <v>0</v>
      </c>
    </row>
    <row r="3440" spans="2:3">
      <c r="B3440" s="5">
        <f ca="1">'classifica km'!A3440</f>
        <v>0</v>
      </c>
      <c r="C3440" s="5">
        <f ca="1">'classifica km'!BL3440</f>
        <v>0</v>
      </c>
    </row>
    <row r="3441" spans="2:3">
      <c r="B3441" s="5">
        <f ca="1">'classifica km'!A3441</f>
        <v>0</v>
      </c>
      <c r="C3441" s="5">
        <f ca="1">'classifica km'!BL3441</f>
        <v>0</v>
      </c>
    </row>
    <row r="3442" spans="2:3">
      <c r="B3442" s="5">
        <f ca="1">'classifica km'!A3442</f>
        <v>0</v>
      </c>
      <c r="C3442" s="5">
        <f ca="1">'classifica km'!BL3442</f>
        <v>0</v>
      </c>
    </row>
    <row r="3443" spans="2:3">
      <c r="B3443" s="5">
        <f ca="1">'classifica km'!A3443</f>
        <v>0</v>
      </c>
      <c r="C3443" s="5">
        <f ca="1">'classifica km'!BL3443</f>
        <v>0</v>
      </c>
    </row>
    <row r="3444" spans="2:3">
      <c r="B3444" s="5">
        <f ca="1">'classifica km'!A3444</f>
        <v>0</v>
      </c>
      <c r="C3444" s="5">
        <f ca="1">'classifica km'!BL3444</f>
        <v>0</v>
      </c>
    </row>
    <row r="3445" spans="2:3">
      <c r="B3445" s="5">
        <f ca="1">'classifica km'!A3445</f>
        <v>0</v>
      </c>
      <c r="C3445" s="5">
        <f ca="1">'classifica km'!BL3445</f>
        <v>0</v>
      </c>
    </row>
    <row r="3446" spans="2:3">
      <c r="B3446" s="5">
        <f ca="1">'classifica km'!A3446</f>
        <v>0</v>
      </c>
      <c r="C3446" s="5">
        <f ca="1">'classifica km'!BL3446</f>
        <v>0</v>
      </c>
    </row>
    <row r="3447" spans="2:3">
      <c r="B3447" s="5">
        <f ca="1">'classifica km'!A3447</f>
        <v>0</v>
      </c>
      <c r="C3447" s="5">
        <f ca="1">'classifica km'!BL3447</f>
        <v>0</v>
      </c>
    </row>
    <row r="3448" spans="2:3">
      <c r="B3448" s="5">
        <f ca="1">'classifica km'!A3448</f>
        <v>0</v>
      </c>
      <c r="C3448" s="5">
        <f ca="1">'classifica km'!BL3448</f>
        <v>0</v>
      </c>
    </row>
    <row r="3449" spans="2:3">
      <c r="B3449" s="5">
        <f ca="1">'classifica km'!A3449</f>
        <v>0</v>
      </c>
      <c r="C3449" s="5">
        <f ca="1">'classifica km'!BL3449</f>
        <v>0</v>
      </c>
    </row>
    <row r="3450" spans="2:3">
      <c r="B3450" s="5">
        <f ca="1">'classifica km'!A3450</f>
        <v>0</v>
      </c>
      <c r="C3450" s="5">
        <f ca="1">'classifica km'!BL3450</f>
        <v>0</v>
      </c>
    </row>
    <row r="3451" spans="2:3">
      <c r="B3451" s="5">
        <f ca="1">'classifica km'!A3451</f>
        <v>0</v>
      </c>
      <c r="C3451" s="5">
        <f ca="1">'classifica km'!BL3451</f>
        <v>0</v>
      </c>
    </row>
    <row r="3452" spans="2:3">
      <c r="B3452" s="5">
        <f ca="1">'classifica km'!A3452</f>
        <v>0</v>
      </c>
      <c r="C3452" s="5">
        <f ca="1">'classifica km'!BL3452</f>
        <v>0</v>
      </c>
    </row>
    <row r="3453" spans="2:3">
      <c r="B3453" s="5">
        <f ca="1">'classifica km'!A3453</f>
        <v>0</v>
      </c>
      <c r="C3453" s="5">
        <f ca="1">'classifica km'!BL3453</f>
        <v>0</v>
      </c>
    </row>
    <row r="3454" spans="2:3">
      <c r="B3454" s="5">
        <f ca="1">'classifica km'!A3454</f>
        <v>0</v>
      </c>
      <c r="C3454" s="5">
        <f ca="1">'classifica km'!BL3454</f>
        <v>0</v>
      </c>
    </row>
    <row r="3455" spans="2:3">
      <c r="B3455" s="5">
        <f ca="1">'classifica km'!A3455</f>
        <v>0</v>
      </c>
      <c r="C3455" s="5">
        <f ca="1">'classifica km'!BL3455</f>
        <v>0</v>
      </c>
    </row>
    <row r="3456" spans="2:3">
      <c r="B3456" s="5">
        <f ca="1">'classifica km'!A3456</f>
        <v>0</v>
      </c>
      <c r="C3456" s="5">
        <f ca="1">'classifica km'!BL3456</f>
        <v>0</v>
      </c>
    </row>
    <row r="3457" spans="2:3">
      <c r="B3457" s="5">
        <f ca="1">'classifica km'!A3457</f>
        <v>0</v>
      </c>
      <c r="C3457" s="5">
        <f ca="1">'classifica km'!BL3457</f>
        <v>0</v>
      </c>
    </row>
    <row r="3458" spans="2:3">
      <c r="B3458" s="5">
        <f ca="1">'classifica km'!A3458</f>
        <v>0</v>
      </c>
      <c r="C3458" s="5">
        <f ca="1">'classifica km'!BL3458</f>
        <v>0</v>
      </c>
    </row>
    <row r="3459" spans="2:3">
      <c r="B3459" s="5">
        <f ca="1">'classifica km'!A3459</f>
        <v>0</v>
      </c>
      <c r="C3459" s="5">
        <f ca="1">'classifica km'!BL3459</f>
        <v>0</v>
      </c>
    </row>
    <row r="3460" spans="2:3">
      <c r="B3460" s="5">
        <f ca="1">'classifica km'!A3460</f>
        <v>0</v>
      </c>
      <c r="C3460" s="5">
        <f ca="1">'classifica km'!BL3460</f>
        <v>0</v>
      </c>
    </row>
    <row r="3461" spans="2:3">
      <c r="B3461" s="5">
        <f ca="1">'classifica km'!A3461</f>
        <v>0</v>
      </c>
      <c r="C3461" s="5">
        <f ca="1">'classifica km'!BL3461</f>
        <v>0</v>
      </c>
    </row>
    <row r="3462" spans="2:3">
      <c r="B3462" s="5">
        <f ca="1">'classifica km'!A3462</f>
        <v>0</v>
      </c>
      <c r="C3462" s="5">
        <f ca="1">'classifica km'!BL3462</f>
        <v>0</v>
      </c>
    </row>
    <row r="3463" spans="2:3">
      <c r="B3463" s="5">
        <f ca="1">'classifica km'!A3463</f>
        <v>0</v>
      </c>
      <c r="C3463" s="5">
        <f ca="1">'classifica km'!BL3463</f>
        <v>0</v>
      </c>
    </row>
    <row r="3464" spans="2:3">
      <c r="B3464" s="5">
        <f ca="1">'classifica km'!A3464</f>
        <v>0</v>
      </c>
      <c r="C3464" s="5">
        <f ca="1">'classifica km'!BL3464</f>
        <v>0</v>
      </c>
    </row>
    <row r="3465" spans="2:3">
      <c r="B3465" s="5">
        <f ca="1">'classifica km'!A3465</f>
        <v>0</v>
      </c>
      <c r="C3465" s="5">
        <f ca="1">'classifica km'!BL3465</f>
        <v>0</v>
      </c>
    </row>
    <row r="3466" spans="2:3">
      <c r="B3466" s="5">
        <f ca="1">'classifica km'!A3466</f>
        <v>0</v>
      </c>
      <c r="C3466" s="5">
        <f ca="1">'classifica km'!BL3466</f>
        <v>0</v>
      </c>
    </row>
    <row r="3467" spans="2:3">
      <c r="B3467" s="5">
        <f ca="1">'classifica km'!A3467</f>
        <v>0</v>
      </c>
      <c r="C3467" s="5">
        <f ca="1">'classifica km'!BL3467</f>
        <v>0</v>
      </c>
    </row>
    <row r="3468" spans="2:3">
      <c r="B3468" s="5">
        <f ca="1">'classifica km'!A3468</f>
        <v>0</v>
      </c>
      <c r="C3468" s="5">
        <f ca="1">'classifica km'!BL3468</f>
        <v>0</v>
      </c>
    </row>
    <row r="3469" spans="2:3">
      <c r="B3469" s="5">
        <f ca="1">'classifica km'!A3469</f>
        <v>0</v>
      </c>
      <c r="C3469" s="5">
        <f ca="1">'classifica km'!BL3469</f>
        <v>0</v>
      </c>
    </row>
    <row r="3470" spans="2:3">
      <c r="B3470" s="5">
        <f ca="1">'classifica km'!A3470</f>
        <v>0</v>
      </c>
      <c r="C3470" s="5">
        <f ca="1">'classifica km'!BL3470</f>
        <v>0</v>
      </c>
    </row>
    <row r="3471" spans="2:3">
      <c r="B3471" s="5">
        <f ca="1">'classifica km'!A3471</f>
        <v>0</v>
      </c>
      <c r="C3471" s="5">
        <f ca="1">'classifica km'!BL3471</f>
        <v>0</v>
      </c>
    </row>
    <row r="3472" spans="2:3">
      <c r="B3472" s="5">
        <f ca="1">'classifica km'!A3472</f>
        <v>0</v>
      </c>
      <c r="C3472" s="5">
        <f ca="1">'classifica km'!BL3472</f>
        <v>0</v>
      </c>
    </row>
    <row r="3473" spans="2:3">
      <c r="B3473" s="5">
        <f ca="1">'classifica km'!A3473</f>
        <v>0</v>
      </c>
      <c r="C3473" s="5">
        <f ca="1">'classifica km'!BL3473</f>
        <v>0</v>
      </c>
    </row>
    <row r="3474" spans="2:3">
      <c r="B3474" s="5">
        <f ca="1">'classifica km'!A3474</f>
        <v>0</v>
      </c>
      <c r="C3474" s="5">
        <f ca="1">'classifica km'!BL3474</f>
        <v>0</v>
      </c>
    </row>
    <row r="3475" spans="2:3">
      <c r="B3475" s="5">
        <f ca="1">'classifica km'!A3475</f>
        <v>0</v>
      </c>
      <c r="C3475" s="5">
        <f ca="1">'classifica km'!BL3475</f>
        <v>0</v>
      </c>
    </row>
    <row r="3476" spans="2:3">
      <c r="B3476" s="5">
        <f ca="1">'classifica km'!A3476</f>
        <v>0</v>
      </c>
      <c r="C3476" s="5">
        <f ca="1">'classifica km'!BL3476</f>
        <v>0</v>
      </c>
    </row>
    <row r="3477" spans="2:3">
      <c r="B3477" s="5">
        <f ca="1">'classifica km'!A3477</f>
        <v>0</v>
      </c>
      <c r="C3477" s="5">
        <f ca="1">'classifica km'!BL3477</f>
        <v>0</v>
      </c>
    </row>
    <row r="3478" spans="2:3">
      <c r="B3478" s="5">
        <f ca="1">'classifica km'!A3478</f>
        <v>0</v>
      </c>
      <c r="C3478" s="5">
        <f ca="1">'classifica km'!BL3478</f>
        <v>0</v>
      </c>
    </row>
    <row r="3479" spans="2:3">
      <c r="B3479" s="5">
        <f ca="1">'classifica km'!A3479</f>
        <v>0</v>
      </c>
      <c r="C3479" s="5">
        <f ca="1">'classifica km'!BL3479</f>
        <v>0</v>
      </c>
    </row>
    <row r="3480" spans="2:3">
      <c r="B3480" s="5">
        <f ca="1">'classifica km'!A3480</f>
        <v>0</v>
      </c>
      <c r="C3480" s="5">
        <f ca="1">'classifica km'!BL3480</f>
        <v>0</v>
      </c>
    </row>
    <row r="3481" spans="2:3">
      <c r="B3481" s="5">
        <f ca="1">'classifica km'!A3481</f>
        <v>0</v>
      </c>
      <c r="C3481" s="5">
        <f ca="1">'classifica km'!BL3481</f>
        <v>0</v>
      </c>
    </row>
    <row r="3482" spans="2:3">
      <c r="B3482" s="5">
        <f ca="1">'classifica km'!A3482</f>
        <v>0</v>
      </c>
      <c r="C3482" s="5">
        <f ca="1">'classifica km'!BL3482</f>
        <v>0</v>
      </c>
    </row>
    <row r="3483" spans="2:3">
      <c r="B3483" s="5">
        <f ca="1">'classifica km'!A3483</f>
        <v>0</v>
      </c>
      <c r="C3483" s="5">
        <f ca="1">'classifica km'!BL3483</f>
        <v>0</v>
      </c>
    </row>
    <row r="3484" spans="2:3">
      <c r="B3484" s="5">
        <f ca="1">'classifica km'!A3484</f>
        <v>0</v>
      </c>
      <c r="C3484" s="5">
        <f ca="1">'classifica km'!BL3484</f>
        <v>0</v>
      </c>
    </row>
    <row r="3485" spans="2:3">
      <c r="B3485" s="5">
        <f ca="1">'classifica km'!A3485</f>
        <v>0</v>
      </c>
      <c r="C3485" s="5">
        <f ca="1">'classifica km'!BL3485</f>
        <v>0</v>
      </c>
    </row>
    <row r="3486" spans="2:3">
      <c r="B3486" s="5">
        <f ca="1">'classifica km'!A3486</f>
        <v>0</v>
      </c>
      <c r="C3486" s="5">
        <f ca="1">'classifica km'!BL3486</f>
        <v>0</v>
      </c>
    </row>
    <row r="3487" spans="2:3">
      <c r="B3487" s="5">
        <f ca="1">'classifica km'!A3487</f>
        <v>0</v>
      </c>
      <c r="C3487" s="5">
        <f ca="1">'classifica km'!BL3487</f>
        <v>0</v>
      </c>
    </row>
    <row r="3488" spans="2:3">
      <c r="B3488" s="5">
        <f ca="1">'classifica km'!A3488</f>
        <v>0</v>
      </c>
      <c r="C3488" s="5">
        <f ca="1">'classifica km'!BL3488</f>
        <v>0</v>
      </c>
    </row>
    <row r="3489" spans="2:3">
      <c r="B3489" s="5">
        <f ca="1">'classifica km'!A3489</f>
        <v>0</v>
      </c>
      <c r="C3489" s="5">
        <f ca="1">'classifica km'!BL3489</f>
        <v>0</v>
      </c>
    </row>
    <row r="3490" spans="2:3">
      <c r="B3490" s="5">
        <f ca="1">'classifica km'!A3490</f>
        <v>0</v>
      </c>
      <c r="C3490" s="5">
        <f ca="1">'classifica km'!BL3490</f>
        <v>0</v>
      </c>
    </row>
    <row r="3491" spans="2:3">
      <c r="B3491" s="5">
        <f ca="1">'classifica km'!A3491</f>
        <v>0</v>
      </c>
      <c r="C3491" s="5">
        <f ca="1">'classifica km'!BL3491</f>
        <v>0</v>
      </c>
    </row>
    <row r="3492" spans="2:3">
      <c r="B3492" s="5">
        <f ca="1">'classifica km'!A3492</f>
        <v>0</v>
      </c>
      <c r="C3492" s="5">
        <f ca="1">'classifica km'!BL3492</f>
        <v>0</v>
      </c>
    </row>
    <row r="3493" spans="2:3">
      <c r="B3493" s="5">
        <f ca="1">'classifica km'!A3493</f>
        <v>0</v>
      </c>
      <c r="C3493" s="5">
        <f ca="1">'classifica km'!BL3493</f>
        <v>0</v>
      </c>
    </row>
    <row r="3494" spans="2:3">
      <c r="B3494" s="5">
        <f ca="1">'classifica km'!A3494</f>
        <v>0</v>
      </c>
      <c r="C3494" s="5">
        <f ca="1">'classifica km'!BL3494</f>
        <v>0</v>
      </c>
    </row>
    <row r="3495" spans="2:3">
      <c r="B3495" s="5">
        <f ca="1">'classifica km'!A3495</f>
        <v>0</v>
      </c>
      <c r="C3495" s="5">
        <f ca="1">'classifica km'!BL3495</f>
        <v>0</v>
      </c>
    </row>
    <row r="3496" spans="2:3">
      <c r="B3496" s="5">
        <f ca="1">'classifica km'!A3496</f>
        <v>0</v>
      </c>
      <c r="C3496" s="5">
        <f ca="1">'classifica km'!BL3496</f>
        <v>0</v>
      </c>
    </row>
    <row r="3497" spans="2:3">
      <c r="B3497" s="5">
        <f ca="1">'classifica km'!A3497</f>
        <v>0</v>
      </c>
      <c r="C3497" s="5">
        <f ca="1">'classifica km'!BL3497</f>
        <v>0</v>
      </c>
    </row>
    <row r="3498" spans="2:3">
      <c r="B3498" s="5">
        <f ca="1">'classifica km'!A3498</f>
        <v>0</v>
      </c>
      <c r="C3498" s="5">
        <f ca="1">'classifica km'!BL3498</f>
        <v>0</v>
      </c>
    </row>
    <row r="3499" spans="2:3">
      <c r="B3499" s="5">
        <f ca="1">'classifica km'!A3499</f>
        <v>0</v>
      </c>
      <c r="C3499" s="5">
        <f ca="1">'classifica km'!BL3499</f>
        <v>0</v>
      </c>
    </row>
    <row r="3500" spans="2:3">
      <c r="B3500" s="5">
        <f ca="1">'classifica km'!A3500</f>
        <v>0</v>
      </c>
      <c r="C3500" s="5">
        <f ca="1">'classifica km'!BL3500</f>
        <v>0</v>
      </c>
    </row>
    <row r="3501" spans="2:3">
      <c r="B3501" s="5">
        <f ca="1">'classifica km'!A3501</f>
        <v>0</v>
      </c>
      <c r="C3501" s="5">
        <f ca="1">'classifica km'!BL3501</f>
        <v>0</v>
      </c>
    </row>
    <row r="3502" spans="2:3">
      <c r="B3502" s="5">
        <f ca="1">'classifica km'!A3502</f>
        <v>0</v>
      </c>
      <c r="C3502" s="5">
        <f ca="1">'classifica km'!BL3502</f>
        <v>0</v>
      </c>
    </row>
    <row r="3503" spans="2:3">
      <c r="B3503" s="5">
        <f ca="1">'classifica km'!A3503</f>
        <v>0</v>
      </c>
      <c r="C3503" s="5">
        <f ca="1">'classifica km'!BL3503</f>
        <v>0</v>
      </c>
    </row>
    <row r="3504" spans="2:3">
      <c r="B3504" s="5">
        <f ca="1">'classifica km'!A3504</f>
        <v>0</v>
      </c>
      <c r="C3504" s="5">
        <f ca="1">'classifica km'!BL3504</f>
        <v>0</v>
      </c>
    </row>
    <row r="3505" spans="2:3">
      <c r="B3505" s="5">
        <f ca="1">'classifica km'!A3505</f>
        <v>0</v>
      </c>
      <c r="C3505" s="5">
        <f ca="1">'classifica km'!BL3505</f>
        <v>0</v>
      </c>
    </row>
    <row r="3506" spans="2:3">
      <c r="B3506" s="5">
        <f ca="1">'classifica km'!A3506</f>
        <v>0</v>
      </c>
      <c r="C3506" s="5">
        <f ca="1">'classifica km'!BL3506</f>
        <v>0</v>
      </c>
    </row>
    <row r="3507" spans="2:3">
      <c r="B3507" s="5">
        <f ca="1">'classifica km'!A3507</f>
        <v>0</v>
      </c>
      <c r="C3507" s="5">
        <f ca="1">'classifica km'!BL3507</f>
        <v>0</v>
      </c>
    </row>
    <row r="3508" spans="2:3">
      <c r="B3508" s="5">
        <f ca="1">'classifica km'!A3508</f>
        <v>0</v>
      </c>
      <c r="C3508" s="5">
        <f ca="1">'classifica km'!BL3508</f>
        <v>0</v>
      </c>
    </row>
    <row r="3509" spans="2:3">
      <c r="B3509" s="5">
        <f ca="1">'classifica km'!A3509</f>
        <v>0</v>
      </c>
      <c r="C3509" s="5">
        <f ca="1">'classifica km'!BL3509</f>
        <v>0</v>
      </c>
    </row>
    <row r="3510" spans="2:3">
      <c r="B3510" s="5">
        <f ca="1">'classifica km'!A3510</f>
        <v>0</v>
      </c>
      <c r="C3510" s="5">
        <f ca="1">'classifica km'!BL3510</f>
        <v>0</v>
      </c>
    </row>
    <row r="3511" spans="2:3">
      <c r="B3511" s="5">
        <f ca="1">'classifica km'!A3511</f>
        <v>0</v>
      </c>
      <c r="C3511" s="5">
        <f ca="1">'classifica km'!BL3511</f>
        <v>0</v>
      </c>
    </row>
    <row r="3512" spans="2:3">
      <c r="B3512" s="5">
        <f ca="1">'classifica km'!A3512</f>
        <v>0</v>
      </c>
      <c r="C3512" s="5">
        <f ca="1">'classifica km'!BL3512</f>
        <v>0</v>
      </c>
    </row>
    <row r="3513" spans="2:3">
      <c r="B3513" s="5">
        <f ca="1">'classifica km'!A3513</f>
        <v>0</v>
      </c>
      <c r="C3513" s="5">
        <f ca="1">'classifica km'!BL3513</f>
        <v>0</v>
      </c>
    </row>
    <row r="3514" spans="2:3">
      <c r="B3514" s="5">
        <f ca="1">'classifica km'!A3514</f>
        <v>0</v>
      </c>
      <c r="C3514" s="5">
        <f ca="1">'classifica km'!BL3514</f>
        <v>0</v>
      </c>
    </row>
    <row r="3515" spans="2:3">
      <c r="B3515" s="5">
        <f ca="1">'classifica km'!A3515</f>
        <v>0</v>
      </c>
      <c r="C3515" s="5">
        <f ca="1">'classifica km'!BL3515</f>
        <v>0</v>
      </c>
    </row>
    <row r="3516" spans="2:3">
      <c r="B3516" s="5">
        <f ca="1">'classifica km'!A3516</f>
        <v>0</v>
      </c>
      <c r="C3516" s="5">
        <f ca="1">'classifica km'!BL3516</f>
        <v>0</v>
      </c>
    </row>
    <row r="3517" spans="2:3">
      <c r="B3517" s="5">
        <f ca="1">'classifica km'!A3517</f>
        <v>0</v>
      </c>
      <c r="C3517" s="5">
        <f ca="1">'classifica km'!BL3517</f>
        <v>0</v>
      </c>
    </row>
    <row r="3518" spans="2:3">
      <c r="B3518" s="5">
        <f ca="1">'classifica km'!A3518</f>
        <v>0</v>
      </c>
      <c r="C3518" s="5">
        <f ca="1">'classifica km'!BL3518</f>
        <v>0</v>
      </c>
    </row>
    <row r="3519" spans="2:3">
      <c r="B3519" s="5">
        <f ca="1">'classifica km'!A3519</f>
        <v>0</v>
      </c>
      <c r="C3519" s="5">
        <f ca="1">'classifica km'!BL3519</f>
        <v>0</v>
      </c>
    </row>
    <row r="3520" spans="2:3">
      <c r="B3520" s="5">
        <f ca="1">'classifica km'!A3520</f>
        <v>0</v>
      </c>
      <c r="C3520" s="5">
        <f ca="1">'classifica km'!BL3520</f>
        <v>0</v>
      </c>
    </row>
    <row r="3521" spans="2:3">
      <c r="B3521" s="5">
        <f ca="1">'classifica km'!A3521</f>
        <v>0</v>
      </c>
      <c r="C3521" s="5">
        <f ca="1">'classifica km'!BL3521</f>
        <v>0</v>
      </c>
    </row>
    <row r="3522" spans="2:3">
      <c r="B3522" s="5">
        <f ca="1">'classifica km'!A3522</f>
        <v>0</v>
      </c>
      <c r="C3522" s="5">
        <f ca="1">'classifica km'!BL3522</f>
        <v>0</v>
      </c>
    </row>
    <row r="3523" spans="2:3">
      <c r="B3523" s="5">
        <f ca="1">'classifica km'!A3523</f>
        <v>0</v>
      </c>
      <c r="C3523" s="5">
        <f ca="1">'classifica km'!BL3523</f>
        <v>0</v>
      </c>
    </row>
    <row r="3524" spans="2:3">
      <c r="B3524" s="5">
        <f ca="1">'classifica km'!A3524</f>
        <v>0</v>
      </c>
      <c r="C3524" s="5">
        <f ca="1">'classifica km'!BL3524</f>
        <v>0</v>
      </c>
    </row>
    <row r="3525" spans="2:3">
      <c r="B3525" s="5">
        <f ca="1">'classifica km'!A3525</f>
        <v>0</v>
      </c>
      <c r="C3525" s="5">
        <f ca="1">'classifica km'!BL3525</f>
        <v>0</v>
      </c>
    </row>
    <row r="3526" spans="2:3">
      <c r="B3526" s="5">
        <f ca="1">'classifica km'!A3526</f>
        <v>0</v>
      </c>
      <c r="C3526" s="5">
        <f ca="1">'classifica km'!BL3526</f>
        <v>0</v>
      </c>
    </row>
    <row r="3527" spans="2:3">
      <c r="B3527" s="5">
        <f ca="1">'classifica km'!A3527</f>
        <v>0</v>
      </c>
      <c r="C3527" s="5">
        <f ca="1">'classifica km'!BL3527</f>
        <v>0</v>
      </c>
    </row>
    <row r="3528" spans="2:3">
      <c r="B3528" s="5">
        <f ca="1">'classifica km'!A3528</f>
        <v>0</v>
      </c>
      <c r="C3528" s="5">
        <f ca="1">'classifica km'!BL3528</f>
        <v>0</v>
      </c>
    </row>
    <row r="3529" spans="2:3">
      <c r="B3529" s="5">
        <f ca="1">'classifica km'!A3529</f>
        <v>0</v>
      </c>
      <c r="C3529" s="5">
        <f ca="1">'classifica km'!BL3529</f>
        <v>0</v>
      </c>
    </row>
    <row r="3530" spans="2:3">
      <c r="B3530" s="5">
        <f ca="1">'classifica km'!A3530</f>
        <v>0</v>
      </c>
      <c r="C3530" s="5">
        <f ca="1">'classifica km'!BL3530</f>
        <v>0</v>
      </c>
    </row>
    <row r="3531" spans="2:3">
      <c r="B3531" s="5">
        <f ca="1">'classifica km'!A3531</f>
        <v>0</v>
      </c>
      <c r="C3531" s="5">
        <f ca="1">'classifica km'!BL3531</f>
        <v>0</v>
      </c>
    </row>
    <row r="3532" spans="2:3">
      <c r="B3532" s="5">
        <f ca="1">'classifica km'!A3532</f>
        <v>0</v>
      </c>
      <c r="C3532" s="5">
        <f ca="1">'classifica km'!BL3532</f>
        <v>0</v>
      </c>
    </row>
    <row r="3533" spans="2:3">
      <c r="B3533" s="5">
        <f ca="1">'classifica km'!A3533</f>
        <v>0</v>
      </c>
      <c r="C3533" s="5">
        <f ca="1">'classifica km'!BL3533</f>
        <v>0</v>
      </c>
    </row>
    <row r="3534" spans="2:3">
      <c r="B3534" s="5">
        <f ca="1">'classifica km'!A3534</f>
        <v>0</v>
      </c>
      <c r="C3534" s="5">
        <f ca="1">'classifica km'!BL3534</f>
        <v>0</v>
      </c>
    </row>
    <row r="3535" spans="2:3">
      <c r="B3535" s="5">
        <f ca="1">'classifica km'!A3535</f>
        <v>0</v>
      </c>
      <c r="C3535" s="5">
        <f ca="1">'classifica km'!BL3535</f>
        <v>0</v>
      </c>
    </row>
    <row r="3536" spans="2:3">
      <c r="B3536" s="5">
        <f ca="1">'classifica km'!A3536</f>
        <v>0</v>
      </c>
      <c r="C3536" s="5">
        <f ca="1">'classifica km'!BL3536</f>
        <v>0</v>
      </c>
    </row>
    <row r="3537" spans="2:3">
      <c r="B3537" s="5">
        <f ca="1">'classifica km'!A3537</f>
        <v>0</v>
      </c>
      <c r="C3537" s="5">
        <f ca="1">'classifica km'!BL3537</f>
        <v>0</v>
      </c>
    </row>
    <row r="3538" spans="2:3">
      <c r="B3538" s="5">
        <f ca="1">'classifica km'!A3538</f>
        <v>0</v>
      </c>
      <c r="C3538" s="5">
        <f ca="1">'classifica km'!BL3538</f>
        <v>0</v>
      </c>
    </row>
    <row r="3539" spans="2:3">
      <c r="B3539" s="5">
        <f ca="1">'classifica km'!A3539</f>
        <v>0</v>
      </c>
      <c r="C3539" s="5">
        <f ca="1">'classifica km'!BL3539</f>
        <v>0</v>
      </c>
    </row>
    <row r="3540" spans="2:3">
      <c r="B3540" s="5">
        <f ca="1">'classifica km'!A3540</f>
        <v>0</v>
      </c>
      <c r="C3540" s="5">
        <f ca="1">'classifica km'!BL3540</f>
        <v>0</v>
      </c>
    </row>
    <row r="3541" spans="2:3">
      <c r="B3541" s="5">
        <f ca="1">'classifica km'!A3541</f>
        <v>0</v>
      </c>
      <c r="C3541" s="5">
        <f ca="1">'classifica km'!BL3541</f>
        <v>0</v>
      </c>
    </row>
    <row r="3542" spans="2:3">
      <c r="B3542" s="5">
        <f ca="1">'classifica km'!A3542</f>
        <v>0</v>
      </c>
      <c r="C3542" s="5">
        <f ca="1">'classifica km'!BL3542</f>
        <v>0</v>
      </c>
    </row>
    <row r="3543" spans="2:3">
      <c r="B3543" s="5">
        <f ca="1">'classifica km'!A3543</f>
        <v>0</v>
      </c>
      <c r="C3543" s="5">
        <f ca="1">'classifica km'!BL3543</f>
        <v>0</v>
      </c>
    </row>
    <row r="3544" spans="2:3">
      <c r="B3544" s="5">
        <f ca="1">'classifica km'!A3544</f>
        <v>0</v>
      </c>
      <c r="C3544" s="5">
        <f ca="1">'classifica km'!BL3544</f>
        <v>0</v>
      </c>
    </row>
    <row r="3545" spans="2:3">
      <c r="B3545" s="5">
        <f ca="1">'classifica km'!A3545</f>
        <v>0</v>
      </c>
      <c r="C3545" s="5">
        <f ca="1">'classifica km'!BL3545</f>
        <v>0</v>
      </c>
    </row>
    <row r="3546" spans="2:3">
      <c r="B3546" s="5">
        <f ca="1">'classifica km'!A3546</f>
        <v>0</v>
      </c>
      <c r="C3546" s="5">
        <f ca="1">'classifica km'!BL3546</f>
        <v>0</v>
      </c>
    </row>
    <row r="3547" spans="2:3">
      <c r="B3547" s="5">
        <f ca="1">'classifica km'!A3547</f>
        <v>0</v>
      </c>
      <c r="C3547" s="5">
        <f ca="1">'classifica km'!BL3547</f>
        <v>0</v>
      </c>
    </row>
    <row r="3548" spans="2:3">
      <c r="B3548" s="5">
        <f ca="1">'classifica km'!A3548</f>
        <v>0</v>
      </c>
      <c r="C3548" s="5">
        <f ca="1">'classifica km'!BL3548</f>
        <v>0</v>
      </c>
    </row>
    <row r="3549" spans="2:3">
      <c r="B3549" s="5">
        <f ca="1">'classifica km'!A3549</f>
        <v>0</v>
      </c>
      <c r="C3549" s="5">
        <f ca="1">'classifica km'!BL3549</f>
        <v>0</v>
      </c>
    </row>
    <row r="3550" spans="2:3">
      <c r="B3550" s="5">
        <f ca="1">'classifica km'!A3550</f>
        <v>0</v>
      </c>
      <c r="C3550" s="5">
        <f ca="1">'classifica km'!BL3550</f>
        <v>0</v>
      </c>
    </row>
    <row r="3551" spans="2:3">
      <c r="B3551" s="5">
        <f ca="1">'classifica km'!A3551</f>
        <v>0</v>
      </c>
      <c r="C3551" s="5">
        <f ca="1">'classifica km'!BL3551</f>
        <v>0</v>
      </c>
    </row>
    <row r="3552" spans="2:3">
      <c r="B3552" s="5">
        <f ca="1">'classifica km'!A3552</f>
        <v>0</v>
      </c>
      <c r="C3552" s="5">
        <f ca="1">'classifica km'!BL3552</f>
        <v>0</v>
      </c>
    </row>
    <row r="3553" spans="2:3">
      <c r="B3553" s="5">
        <f ca="1">'classifica km'!A3553</f>
        <v>0</v>
      </c>
      <c r="C3553" s="5">
        <f ca="1">'classifica km'!BL3553</f>
        <v>0</v>
      </c>
    </row>
    <row r="3554" spans="2:3">
      <c r="B3554" s="5">
        <f ca="1">'classifica km'!A3554</f>
        <v>0</v>
      </c>
      <c r="C3554" s="5">
        <f ca="1">'classifica km'!BL3554</f>
        <v>0</v>
      </c>
    </row>
    <row r="3555" spans="2:3">
      <c r="B3555" s="5">
        <f ca="1">'classifica km'!A3555</f>
        <v>0</v>
      </c>
      <c r="C3555" s="5">
        <f ca="1">'classifica km'!BL3555</f>
        <v>0</v>
      </c>
    </row>
    <row r="3556" spans="2:3">
      <c r="B3556" s="5">
        <f ca="1">'classifica km'!A3556</f>
        <v>0</v>
      </c>
      <c r="C3556" s="5">
        <f ca="1">'classifica km'!BL3556</f>
        <v>0</v>
      </c>
    </row>
    <row r="3557" spans="2:3">
      <c r="B3557" s="5">
        <f ca="1">'classifica km'!A3557</f>
        <v>0</v>
      </c>
      <c r="C3557" s="5">
        <f ca="1">'classifica km'!BL3557</f>
        <v>0</v>
      </c>
    </row>
    <row r="3558" spans="2:3">
      <c r="B3558" s="5">
        <f ca="1">'classifica km'!A3558</f>
        <v>0</v>
      </c>
      <c r="C3558" s="5">
        <f ca="1">'classifica km'!BL3558</f>
        <v>0</v>
      </c>
    </row>
    <row r="3559" spans="2:3">
      <c r="B3559" s="5">
        <f ca="1">'classifica km'!A3559</f>
        <v>0</v>
      </c>
      <c r="C3559" s="5">
        <f ca="1">'classifica km'!BL3559</f>
        <v>0</v>
      </c>
    </row>
    <row r="3560" spans="2:3">
      <c r="B3560" s="5">
        <f ca="1">'classifica km'!A3560</f>
        <v>0</v>
      </c>
      <c r="C3560" s="5">
        <f ca="1">'classifica km'!BL3560</f>
        <v>0</v>
      </c>
    </row>
    <row r="3561" spans="2:3">
      <c r="B3561" s="5">
        <f ca="1">'classifica km'!A3561</f>
        <v>0</v>
      </c>
      <c r="C3561" s="5">
        <f ca="1">'classifica km'!BL3561</f>
        <v>0</v>
      </c>
    </row>
    <row r="3562" spans="2:3">
      <c r="B3562" s="5">
        <f ca="1">'classifica km'!A3562</f>
        <v>0</v>
      </c>
      <c r="C3562" s="5">
        <f ca="1">'classifica km'!BL3562</f>
        <v>0</v>
      </c>
    </row>
    <row r="3563" spans="2:3">
      <c r="B3563" s="5">
        <f ca="1">'classifica km'!A3563</f>
        <v>0</v>
      </c>
      <c r="C3563" s="5">
        <f ca="1">'classifica km'!BL3563</f>
        <v>0</v>
      </c>
    </row>
    <row r="3564" spans="2:3">
      <c r="B3564" s="5">
        <f ca="1">'classifica km'!A3564</f>
        <v>0</v>
      </c>
      <c r="C3564" s="5">
        <f ca="1">'classifica km'!BL3564</f>
        <v>0</v>
      </c>
    </row>
    <row r="3565" spans="2:3">
      <c r="B3565" s="5">
        <f ca="1">'classifica km'!A3565</f>
        <v>0</v>
      </c>
      <c r="C3565" s="5">
        <f ca="1">'classifica km'!BL3565</f>
        <v>0</v>
      </c>
    </row>
    <row r="3566" spans="2:3">
      <c r="B3566" s="5">
        <f ca="1">'classifica km'!A3566</f>
        <v>0</v>
      </c>
      <c r="C3566" s="5">
        <f ca="1">'classifica km'!BL3566</f>
        <v>0</v>
      </c>
    </row>
    <row r="3567" spans="2:3">
      <c r="B3567" s="5">
        <f ca="1">'classifica km'!A3567</f>
        <v>0</v>
      </c>
      <c r="C3567" s="5">
        <f ca="1">'classifica km'!BL3567</f>
        <v>0</v>
      </c>
    </row>
    <row r="3568" spans="2:3">
      <c r="B3568" s="5">
        <f ca="1">'classifica km'!A3568</f>
        <v>0</v>
      </c>
      <c r="C3568" s="5">
        <f ca="1">'classifica km'!BL3568</f>
        <v>0</v>
      </c>
    </row>
    <row r="3569" spans="2:3">
      <c r="B3569" s="5">
        <f ca="1">'classifica km'!A3569</f>
        <v>0</v>
      </c>
      <c r="C3569" s="5">
        <f ca="1">'classifica km'!BL3569</f>
        <v>0</v>
      </c>
    </row>
    <row r="3570" spans="2:3">
      <c r="B3570" s="5">
        <f ca="1">'classifica km'!A3570</f>
        <v>0</v>
      </c>
      <c r="C3570" s="5">
        <f ca="1">'classifica km'!BL3570</f>
        <v>0</v>
      </c>
    </row>
    <row r="3571" spans="2:3">
      <c r="B3571" s="5">
        <f ca="1">'classifica km'!A3571</f>
        <v>0</v>
      </c>
      <c r="C3571" s="5">
        <f ca="1">'classifica km'!BL3571</f>
        <v>0</v>
      </c>
    </row>
    <row r="3572" spans="2:3">
      <c r="B3572" s="5">
        <f ca="1">'classifica km'!A3572</f>
        <v>0</v>
      </c>
      <c r="C3572" s="5">
        <f ca="1">'classifica km'!BL3572</f>
        <v>0</v>
      </c>
    </row>
    <row r="3573" spans="2:3">
      <c r="B3573" s="5">
        <f ca="1">'classifica km'!A3573</f>
        <v>0</v>
      </c>
      <c r="C3573" s="5">
        <f ca="1">'classifica km'!BL3573</f>
        <v>0</v>
      </c>
    </row>
    <row r="3574" spans="2:3">
      <c r="B3574" s="5">
        <f ca="1">'classifica km'!A3574</f>
        <v>0</v>
      </c>
      <c r="C3574" s="5">
        <f ca="1">'classifica km'!BL3574</f>
        <v>0</v>
      </c>
    </row>
    <row r="3575" spans="2:3">
      <c r="B3575" s="5">
        <f ca="1">'classifica km'!A3575</f>
        <v>0</v>
      </c>
      <c r="C3575" s="5">
        <f ca="1">'classifica km'!BL3575</f>
        <v>0</v>
      </c>
    </row>
    <row r="3576" spans="2:3">
      <c r="B3576" s="5">
        <f ca="1">'classifica km'!A3576</f>
        <v>0</v>
      </c>
      <c r="C3576" s="5">
        <f ca="1">'classifica km'!BL3576</f>
        <v>0</v>
      </c>
    </row>
    <row r="3577" spans="2:3">
      <c r="B3577" s="5">
        <f ca="1">'classifica km'!A3577</f>
        <v>0</v>
      </c>
      <c r="C3577" s="5">
        <f ca="1">'classifica km'!BL3577</f>
        <v>0</v>
      </c>
    </row>
    <row r="3578" spans="2:3">
      <c r="B3578" s="5">
        <f ca="1">'classifica km'!A3578</f>
        <v>0</v>
      </c>
      <c r="C3578" s="5">
        <f ca="1">'classifica km'!BL3578</f>
        <v>0</v>
      </c>
    </row>
    <row r="3579" spans="2:3">
      <c r="B3579" s="5">
        <f ca="1">'classifica km'!A3579</f>
        <v>0</v>
      </c>
      <c r="C3579" s="5">
        <f ca="1">'classifica km'!BL3579</f>
        <v>0</v>
      </c>
    </row>
    <row r="3580" spans="2:3">
      <c r="B3580" s="5">
        <f ca="1">'classifica km'!A3580</f>
        <v>0</v>
      </c>
      <c r="C3580" s="5">
        <f ca="1">'classifica km'!BL3580</f>
        <v>0</v>
      </c>
    </row>
    <row r="3581" spans="2:3">
      <c r="B3581" s="5">
        <f ca="1">'classifica km'!A3581</f>
        <v>0</v>
      </c>
      <c r="C3581" s="5">
        <f ca="1">'classifica km'!BL3581</f>
        <v>0</v>
      </c>
    </row>
    <row r="3582" spans="2:3">
      <c r="B3582" s="5">
        <f ca="1">'classifica km'!A3582</f>
        <v>0</v>
      </c>
      <c r="C3582" s="5">
        <f ca="1">'classifica km'!BL3582</f>
        <v>0</v>
      </c>
    </row>
    <row r="3583" spans="2:3">
      <c r="B3583" s="5">
        <f ca="1">'classifica km'!A3583</f>
        <v>0</v>
      </c>
      <c r="C3583" s="5">
        <f ca="1">'classifica km'!BL3583</f>
        <v>0</v>
      </c>
    </row>
    <row r="3584" spans="2:3">
      <c r="B3584" s="5">
        <f ca="1">'classifica km'!A3584</f>
        <v>0</v>
      </c>
      <c r="C3584" s="5">
        <f ca="1">'classifica km'!BL3584</f>
        <v>0</v>
      </c>
    </row>
    <row r="3585" spans="2:3">
      <c r="B3585" s="5">
        <f ca="1">'classifica km'!A3585</f>
        <v>0</v>
      </c>
      <c r="C3585" s="5">
        <f ca="1">'classifica km'!BL3585</f>
        <v>0</v>
      </c>
    </row>
    <row r="3586" spans="2:3">
      <c r="B3586" s="5">
        <f ca="1">'classifica km'!A3586</f>
        <v>0</v>
      </c>
      <c r="C3586" s="5">
        <f ca="1">'classifica km'!BL3586</f>
        <v>0</v>
      </c>
    </row>
    <row r="3587" spans="2:3">
      <c r="B3587" s="5">
        <f ca="1">'classifica km'!A3587</f>
        <v>0</v>
      </c>
      <c r="C3587" s="5">
        <f ca="1">'classifica km'!BL3587</f>
        <v>0</v>
      </c>
    </row>
    <row r="3588" spans="2:3">
      <c r="B3588" s="5">
        <f ca="1">'classifica km'!A3588</f>
        <v>0</v>
      </c>
      <c r="C3588" s="5">
        <f ca="1">'classifica km'!BL3588</f>
        <v>0</v>
      </c>
    </row>
    <row r="3589" spans="2:3">
      <c r="B3589" s="5">
        <f ca="1">'classifica km'!A3589</f>
        <v>0</v>
      </c>
      <c r="C3589" s="5">
        <f ca="1">'classifica km'!BL3589</f>
        <v>0</v>
      </c>
    </row>
    <row r="3590" spans="2:3">
      <c r="B3590" s="5">
        <f ca="1">'classifica km'!A3590</f>
        <v>0</v>
      </c>
      <c r="C3590" s="5">
        <f ca="1">'classifica km'!BL3590</f>
        <v>0</v>
      </c>
    </row>
    <row r="3591" spans="2:3">
      <c r="B3591" s="5">
        <f ca="1">'classifica km'!A3591</f>
        <v>0</v>
      </c>
      <c r="C3591" s="5">
        <f ca="1">'classifica km'!BL3591</f>
        <v>0</v>
      </c>
    </row>
    <row r="3592" spans="2:3">
      <c r="B3592" s="5">
        <f ca="1">'classifica km'!A3592</f>
        <v>0</v>
      </c>
      <c r="C3592" s="5">
        <f ca="1">'classifica km'!BL3592</f>
        <v>0</v>
      </c>
    </row>
    <row r="3593" spans="2:3">
      <c r="B3593" s="5">
        <f ca="1">'classifica km'!A3593</f>
        <v>0</v>
      </c>
      <c r="C3593" s="5">
        <f ca="1">'classifica km'!BL3593</f>
        <v>0</v>
      </c>
    </row>
    <row r="3594" spans="2:3">
      <c r="B3594" s="5">
        <f ca="1">'classifica km'!A3594</f>
        <v>0</v>
      </c>
      <c r="C3594" s="5">
        <f ca="1">'classifica km'!BL3594</f>
        <v>0</v>
      </c>
    </row>
    <row r="3595" spans="2:3">
      <c r="B3595" s="5">
        <f ca="1">'classifica km'!A3595</f>
        <v>0</v>
      </c>
      <c r="C3595" s="5">
        <f ca="1">'classifica km'!BL3595</f>
        <v>0</v>
      </c>
    </row>
    <row r="3596" spans="2:3">
      <c r="B3596" s="5">
        <f ca="1">'classifica km'!A3596</f>
        <v>0</v>
      </c>
      <c r="C3596" s="5">
        <f ca="1">'classifica km'!BL3596</f>
        <v>0</v>
      </c>
    </row>
    <row r="3597" spans="2:3">
      <c r="B3597" s="5">
        <f ca="1">'classifica km'!A3597</f>
        <v>0</v>
      </c>
      <c r="C3597" s="5">
        <f ca="1">'classifica km'!BL3597</f>
        <v>0</v>
      </c>
    </row>
    <row r="3598" spans="2:3">
      <c r="B3598" s="5">
        <f ca="1">'classifica km'!A3598</f>
        <v>0</v>
      </c>
      <c r="C3598" s="5">
        <f ca="1">'classifica km'!BL3598</f>
        <v>0</v>
      </c>
    </row>
    <row r="3599" spans="2:3">
      <c r="B3599" s="5">
        <f ca="1">'classifica km'!A3599</f>
        <v>0</v>
      </c>
      <c r="C3599" s="5">
        <f ca="1">'classifica km'!BL3599</f>
        <v>0</v>
      </c>
    </row>
    <row r="3600" spans="2:3">
      <c r="B3600" s="5">
        <f ca="1">'classifica km'!A3600</f>
        <v>0</v>
      </c>
      <c r="C3600" s="5">
        <f ca="1">'classifica km'!BL3600</f>
        <v>0</v>
      </c>
    </row>
    <row r="3601" spans="2:3">
      <c r="B3601" s="5">
        <f ca="1">'classifica km'!A3601</f>
        <v>0</v>
      </c>
      <c r="C3601" s="5">
        <f ca="1">'classifica km'!BL3601</f>
        <v>0</v>
      </c>
    </row>
    <row r="3602" spans="2:3">
      <c r="B3602" s="5">
        <f ca="1">'classifica km'!A3602</f>
        <v>0</v>
      </c>
      <c r="C3602" s="5">
        <f ca="1">'classifica km'!BL3602</f>
        <v>0</v>
      </c>
    </row>
    <row r="3603" spans="2:3">
      <c r="B3603" s="5">
        <f ca="1">'classifica km'!A3603</f>
        <v>0</v>
      </c>
      <c r="C3603" s="5">
        <f ca="1">'classifica km'!BL3603</f>
        <v>0</v>
      </c>
    </row>
    <row r="3604" spans="2:3">
      <c r="B3604" s="5">
        <f ca="1">'classifica km'!A3604</f>
        <v>0</v>
      </c>
      <c r="C3604" s="5">
        <f ca="1">'classifica km'!BL3604</f>
        <v>0</v>
      </c>
    </row>
    <row r="3605" spans="2:3">
      <c r="B3605" s="5">
        <f ca="1">'classifica km'!A3605</f>
        <v>0</v>
      </c>
      <c r="C3605" s="5">
        <f ca="1">'classifica km'!BL3605</f>
        <v>0</v>
      </c>
    </row>
    <row r="3606" spans="2:3">
      <c r="B3606" s="5">
        <f ca="1">'classifica km'!A3606</f>
        <v>0</v>
      </c>
      <c r="C3606" s="5">
        <f ca="1">'classifica km'!BL3606</f>
        <v>0</v>
      </c>
    </row>
    <row r="3607" spans="2:3">
      <c r="B3607" s="5">
        <f ca="1">'classifica km'!A3607</f>
        <v>0</v>
      </c>
      <c r="C3607" s="5">
        <f ca="1">'classifica km'!BL3607</f>
        <v>0</v>
      </c>
    </row>
    <row r="3608" spans="2:3">
      <c r="B3608" s="5">
        <f ca="1">'classifica km'!A3608</f>
        <v>0</v>
      </c>
      <c r="C3608" s="5">
        <f ca="1">'classifica km'!BL3608</f>
        <v>0</v>
      </c>
    </row>
    <row r="3609" spans="2:3">
      <c r="B3609" s="5">
        <f ca="1">'classifica km'!A3609</f>
        <v>0</v>
      </c>
      <c r="C3609" s="5">
        <f ca="1">'classifica km'!BL3609</f>
        <v>0</v>
      </c>
    </row>
    <row r="3610" spans="2:3">
      <c r="B3610" s="5">
        <f ca="1">'classifica km'!A3610</f>
        <v>0</v>
      </c>
      <c r="C3610" s="5">
        <f ca="1">'classifica km'!BL3610</f>
        <v>0</v>
      </c>
    </row>
    <row r="3611" spans="2:3">
      <c r="B3611" s="5">
        <f ca="1">'classifica km'!A3611</f>
        <v>0</v>
      </c>
      <c r="C3611" s="5">
        <f ca="1">'classifica km'!BL3611</f>
        <v>0</v>
      </c>
    </row>
    <row r="3612" spans="2:3">
      <c r="B3612" s="5">
        <f ca="1">'classifica km'!A3612</f>
        <v>0</v>
      </c>
      <c r="C3612" s="5">
        <f ca="1">'classifica km'!BL3612</f>
        <v>0</v>
      </c>
    </row>
    <row r="3613" spans="2:3">
      <c r="B3613" s="5">
        <f ca="1">'classifica km'!A3613</f>
        <v>0</v>
      </c>
      <c r="C3613" s="5">
        <f ca="1">'classifica km'!BL3613</f>
        <v>0</v>
      </c>
    </row>
    <row r="3614" spans="2:3">
      <c r="B3614" s="5">
        <f ca="1">'classifica km'!A3614</f>
        <v>0</v>
      </c>
      <c r="C3614" s="5">
        <f ca="1">'classifica km'!BL3614</f>
        <v>0</v>
      </c>
    </row>
    <row r="3615" spans="2:3">
      <c r="B3615" s="5">
        <f ca="1">'classifica km'!A3615</f>
        <v>0</v>
      </c>
      <c r="C3615" s="5">
        <f ca="1">'classifica km'!BL3615</f>
        <v>0</v>
      </c>
    </row>
    <row r="3616" spans="2:3">
      <c r="B3616" s="5">
        <f ca="1">'classifica km'!A3616</f>
        <v>0</v>
      </c>
      <c r="C3616" s="5">
        <f ca="1">'classifica km'!BL3616</f>
        <v>0</v>
      </c>
    </row>
    <row r="3617" spans="2:3">
      <c r="B3617" s="5">
        <f ca="1">'classifica km'!A3617</f>
        <v>0</v>
      </c>
      <c r="C3617" s="5">
        <f ca="1">'classifica km'!BL3617</f>
        <v>0</v>
      </c>
    </row>
    <row r="3618" spans="2:3">
      <c r="B3618" s="5">
        <f ca="1">'classifica km'!A3618</f>
        <v>0</v>
      </c>
      <c r="C3618" s="5">
        <f ca="1">'classifica km'!BL3618</f>
        <v>0</v>
      </c>
    </row>
    <row r="3619" spans="2:3">
      <c r="B3619" s="5">
        <f ca="1">'classifica km'!A3619</f>
        <v>0</v>
      </c>
      <c r="C3619" s="5">
        <f ca="1">'classifica km'!BL3619</f>
        <v>0</v>
      </c>
    </row>
    <row r="3620" spans="2:3">
      <c r="B3620" s="5">
        <f ca="1">'classifica km'!A3620</f>
        <v>0</v>
      </c>
      <c r="C3620" s="5">
        <f ca="1">'classifica km'!BL3620</f>
        <v>0</v>
      </c>
    </row>
    <row r="3621" spans="2:3">
      <c r="B3621" s="5">
        <f ca="1">'classifica km'!A3621</f>
        <v>0</v>
      </c>
      <c r="C3621" s="5">
        <f ca="1">'classifica km'!BL3621</f>
        <v>0</v>
      </c>
    </row>
    <row r="3622" spans="2:3">
      <c r="B3622" s="5">
        <f ca="1">'classifica km'!A3622</f>
        <v>0</v>
      </c>
      <c r="C3622" s="5">
        <f ca="1">'classifica km'!BL3622</f>
        <v>0</v>
      </c>
    </row>
    <row r="3623" spans="2:3">
      <c r="B3623" s="5">
        <f ca="1">'classifica km'!A3623</f>
        <v>0</v>
      </c>
      <c r="C3623" s="5">
        <f ca="1">'classifica km'!BL3623</f>
        <v>0</v>
      </c>
    </row>
    <row r="3624" spans="2:3">
      <c r="B3624" s="5">
        <f ca="1">'classifica km'!A3624</f>
        <v>0</v>
      </c>
      <c r="C3624" s="5">
        <f ca="1">'classifica km'!BL3624</f>
        <v>0</v>
      </c>
    </row>
    <row r="3625" spans="2:3">
      <c r="B3625" s="5">
        <f ca="1">'classifica km'!A3625</f>
        <v>0</v>
      </c>
      <c r="C3625" s="5">
        <f ca="1">'classifica km'!BL3625</f>
        <v>0</v>
      </c>
    </row>
    <row r="3626" spans="2:3">
      <c r="B3626" s="5">
        <f ca="1">'classifica km'!A3626</f>
        <v>0</v>
      </c>
      <c r="C3626" s="5">
        <f ca="1">'classifica km'!BL3626</f>
        <v>0</v>
      </c>
    </row>
    <row r="3627" spans="2:3">
      <c r="B3627" s="5">
        <f ca="1">'classifica km'!A3627</f>
        <v>0</v>
      </c>
      <c r="C3627" s="5">
        <f ca="1">'classifica km'!BL3627</f>
        <v>0</v>
      </c>
    </row>
    <row r="3628" spans="2:3">
      <c r="B3628" s="5">
        <f ca="1">'classifica km'!A3628</f>
        <v>0</v>
      </c>
      <c r="C3628" s="5">
        <f ca="1">'classifica km'!BL3628</f>
        <v>0</v>
      </c>
    </row>
    <row r="3629" spans="2:3">
      <c r="B3629" s="5">
        <f ca="1">'classifica km'!A3629</f>
        <v>0</v>
      </c>
      <c r="C3629" s="5">
        <f ca="1">'classifica km'!BL3629</f>
        <v>0</v>
      </c>
    </row>
    <row r="3630" spans="2:3">
      <c r="B3630" s="5">
        <f ca="1">'classifica km'!A3630</f>
        <v>0</v>
      </c>
      <c r="C3630" s="5">
        <f ca="1">'classifica km'!BL3630</f>
        <v>0</v>
      </c>
    </row>
    <row r="3631" spans="2:3">
      <c r="B3631" s="5">
        <f ca="1">'classifica km'!A3631</f>
        <v>0</v>
      </c>
      <c r="C3631" s="5">
        <f ca="1">'classifica km'!BL3631</f>
        <v>0</v>
      </c>
    </row>
    <row r="3632" spans="2:3">
      <c r="B3632" s="5">
        <f ca="1">'classifica km'!A3632</f>
        <v>0</v>
      </c>
      <c r="C3632" s="5">
        <f ca="1">'classifica km'!BL3632</f>
        <v>0</v>
      </c>
    </row>
    <row r="3633" spans="2:3">
      <c r="B3633" s="5">
        <f ca="1">'classifica km'!A3633</f>
        <v>0</v>
      </c>
      <c r="C3633" s="5">
        <f ca="1">'classifica km'!BL3633</f>
        <v>0</v>
      </c>
    </row>
    <row r="3634" spans="2:3">
      <c r="B3634" s="5">
        <f ca="1">'classifica km'!A3634</f>
        <v>0</v>
      </c>
      <c r="C3634" s="5">
        <f ca="1">'classifica km'!BL3634</f>
        <v>0</v>
      </c>
    </row>
    <row r="3635" spans="2:3">
      <c r="B3635" s="5">
        <f ca="1">'classifica km'!A3635</f>
        <v>0</v>
      </c>
      <c r="C3635" s="5">
        <f ca="1">'classifica km'!BL3635</f>
        <v>0</v>
      </c>
    </row>
    <row r="3636" spans="2:3">
      <c r="B3636" s="5">
        <f ca="1">'classifica km'!A3636</f>
        <v>0</v>
      </c>
      <c r="C3636" s="5">
        <f ca="1">'classifica km'!BL3636</f>
        <v>0</v>
      </c>
    </row>
    <row r="3637" spans="2:3">
      <c r="B3637" s="5">
        <f ca="1">'classifica km'!A3637</f>
        <v>0</v>
      </c>
      <c r="C3637" s="5">
        <f ca="1">'classifica km'!BL3637</f>
        <v>0</v>
      </c>
    </row>
    <row r="3638" spans="2:3">
      <c r="B3638" s="5">
        <f ca="1">'classifica km'!A3638</f>
        <v>0</v>
      </c>
      <c r="C3638" s="5">
        <f ca="1">'classifica km'!BL3638</f>
        <v>0</v>
      </c>
    </row>
    <row r="3639" spans="2:3">
      <c r="B3639" s="5">
        <f ca="1">'classifica km'!A3639</f>
        <v>0</v>
      </c>
      <c r="C3639" s="5">
        <f ca="1">'classifica km'!BL3639</f>
        <v>0</v>
      </c>
    </row>
    <row r="3640" spans="2:3">
      <c r="B3640" s="5">
        <f ca="1">'classifica km'!A3640</f>
        <v>0</v>
      </c>
      <c r="C3640" s="5">
        <f ca="1">'classifica km'!BL3640</f>
        <v>0</v>
      </c>
    </row>
    <row r="3641" spans="2:3">
      <c r="B3641" s="5">
        <f ca="1">'classifica km'!A3641</f>
        <v>0</v>
      </c>
      <c r="C3641" s="5">
        <f ca="1">'classifica km'!BL3641</f>
        <v>0</v>
      </c>
    </row>
    <row r="3642" spans="2:3">
      <c r="B3642" s="5">
        <f ca="1">'classifica km'!A3642</f>
        <v>0</v>
      </c>
      <c r="C3642" s="5">
        <f ca="1">'classifica km'!BL3642</f>
        <v>0</v>
      </c>
    </row>
    <row r="3643" spans="2:3">
      <c r="B3643" s="5">
        <f ca="1">'classifica km'!A3643</f>
        <v>0</v>
      </c>
      <c r="C3643" s="5">
        <f ca="1">'classifica km'!BL3643</f>
        <v>0</v>
      </c>
    </row>
    <row r="3644" spans="2:3">
      <c r="B3644" s="5">
        <f ca="1">'classifica km'!A3644</f>
        <v>0</v>
      </c>
      <c r="C3644" s="5">
        <f ca="1">'classifica km'!BL3644</f>
        <v>0</v>
      </c>
    </row>
    <row r="3645" spans="2:3">
      <c r="B3645" s="5">
        <f ca="1">'classifica km'!A3645</f>
        <v>0</v>
      </c>
      <c r="C3645" s="5">
        <f ca="1">'classifica km'!BL3645</f>
        <v>0</v>
      </c>
    </row>
    <row r="3646" spans="2:3">
      <c r="B3646" s="5">
        <f ca="1">'classifica km'!A3646</f>
        <v>0</v>
      </c>
      <c r="C3646" s="5">
        <f ca="1">'classifica km'!BL3646</f>
        <v>0</v>
      </c>
    </row>
    <row r="3647" spans="2:3">
      <c r="B3647" s="5">
        <f ca="1">'classifica km'!A3647</f>
        <v>0</v>
      </c>
      <c r="C3647" s="5">
        <f ca="1">'classifica km'!BL3647</f>
        <v>0</v>
      </c>
    </row>
    <row r="3648" spans="2:3">
      <c r="B3648" s="5">
        <f ca="1">'classifica km'!A3648</f>
        <v>0</v>
      </c>
      <c r="C3648" s="5">
        <f ca="1">'classifica km'!BL3648</f>
        <v>0</v>
      </c>
    </row>
    <row r="3649" spans="2:3">
      <c r="B3649" s="5">
        <f ca="1">'classifica km'!A3649</f>
        <v>0</v>
      </c>
      <c r="C3649" s="5">
        <f ca="1">'classifica km'!BL3649</f>
        <v>0</v>
      </c>
    </row>
    <row r="3650" spans="2:3">
      <c r="B3650" s="5">
        <f ca="1">'classifica km'!A3650</f>
        <v>0</v>
      </c>
      <c r="C3650" s="5">
        <f ca="1">'classifica km'!BL3650</f>
        <v>0</v>
      </c>
    </row>
    <row r="3651" spans="2:3">
      <c r="B3651" s="5">
        <f ca="1">'classifica km'!A3651</f>
        <v>0</v>
      </c>
      <c r="C3651" s="5">
        <f ca="1">'classifica km'!BL3651</f>
        <v>0</v>
      </c>
    </row>
    <row r="3652" spans="2:3">
      <c r="B3652" s="5">
        <f ca="1">'classifica km'!A3652</f>
        <v>0</v>
      </c>
      <c r="C3652" s="5">
        <f ca="1">'classifica km'!BL3652</f>
        <v>0</v>
      </c>
    </row>
    <row r="3653" spans="2:3">
      <c r="B3653" s="5">
        <f ca="1">'classifica km'!A3653</f>
        <v>0</v>
      </c>
      <c r="C3653" s="5">
        <f ca="1">'classifica km'!BL3653</f>
        <v>0</v>
      </c>
    </row>
    <row r="3654" spans="2:3">
      <c r="B3654" s="5">
        <f ca="1">'classifica km'!A3654</f>
        <v>0</v>
      </c>
      <c r="C3654" s="5">
        <f ca="1">'classifica km'!BL3654</f>
        <v>0</v>
      </c>
    </row>
    <row r="3655" spans="2:3">
      <c r="B3655" s="5">
        <f ca="1">'classifica km'!A3655</f>
        <v>0</v>
      </c>
      <c r="C3655" s="5">
        <f ca="1">'classifica km'!BL3655</f>
        <v>0</v>
      </c>
    </row>
    <row r="3656" spans="2:3">
      <c r="B3656" s="5">
        <f ca="1">'classifica km'!A3656</f>
        <v>0</v>
      </c>
      <c r="C3656" s="5">
        <f ca="1">'classifica km'!BL3656</f>
        <v>0</v>
      </c>
    </row>
    <row r="3657" spans="2:3">
      <c r="B3657" s="5">
        <f ca="1">'classifica km'!A3657</f>
        <v>0</v>
      </c>
      <c r="C3657" s="5">
        <f ca="1">'classifica km'!BL3657</f>
        <v>0</v>
      </c>
    </row>
    <row r="3658" spans="2:3">
      <c r="B3658" s="5">
        <f ca="1">'classifica km'!A3658</f>
        <v>0</v>
      </c>
      <c r="C3658" s="5">
        <f ca="1">'classifica km'!BL3658</f>
        <v>0</v>
      </c>
    </row>
    <row r="3659" spans="2:3">
      <c r="B3659" s="5">
        <f ca="1">'classifica km'!A3659</f>
        <v>0</v>
      </c>
      <c r="C3659" s="5">
        <f ca="1">'classifica km'!BL3659</f>
        <v>0</v>
      </c>
    </row>
    <row r="3660" spans="2:3">
      <c r="B3660" s="5">
        <f ca="1">'classifica km'!A3660</f>
        <v>0</v>
      </c>
      <c r="C3660" s="5">
        <f ca="1">'classifica km'!BL3660</f>
        <v>0</v>
      </c>
    </row>
    <row r="3661" spans="2:3">
      <c r="B3661" s="5">
        <f ca="1">'classifica km'!A3661</f>
        <v>0</v>
      </c>
      <c r="C3661" s="5">
        <f ca="1">'classifica km'!BL3661</f>
        <v>0</v>
      </c>
    </row>
    <row r="3662" spans="2:3">
      <c r="B3662" s="5">
        <f ca="1">'classifica km'!A3662</f>
        <v>0</v>
      </c>
      <c r="C3662" s="5">
        <f ca="1">'classifica km'!BL3662</f>
        <v>0</v>
      </c>
    </row>
    <row r="3663" spans="2:3">
      <c r="B3663" s="5">
        <f ca="1">'classifica km'!A3663</f>
        <v>0</v>
      </c>
      <c r="C3663" s="5">
        <f ca="1">'classifica km'!BL3663</f>
        <v>0</v>
      </c>
    </row>
    <row r="3664" spans="2:3">
      <c r="B3664" s="5">
        <f ca="1">'classifica km'!A3664</f>
        <v>0</v>
      </c>
      <c r="C3664" s="5">
        <f ca="1">'classifica km'!BL3664</f>
        <v>0</v>
      </c>
    </row>
    <row r="3665" spans="2:3">
      <c r="B3665" s="5">
        <f ca="1">'classifica km'!A3665</f>
        <v>0</v>
      </c>
      <c r="C3665" s="5">
        <f ca="1">'classifica km'!BL3665</f>
        <v>0</v>
      </c>
    </row>
    <row r="3666" spans="2:3">
      <c r="B3666" s="5">
        <f ca="1">'classifica km'!A3666</f>
        <v>0</v>
      </c>
      <c r="C3666" s="5">
        <f ca="1">'classifica km'!BL3666</f>
        <v>0</v>
      </c>
    </row>
    <row r="3667" spans="2:3">
      <c r="B3667" s="5">
        <f ca="1">'classifica km'!A3667</f>
        <v>0</v>
      </c>
      <c r="C3667" s="5">
        <f ca="1">'classifica km'!BL3667</f>
        <v>0</v>
      </c>
    </row>
    <row r="3668" spans="2:3">
      <c r="B3668" s="5">
        <f ca="1">'classifica km'!A3668</f>
        <v>0</v>
      </c>
      <c r="C3668" s="5">
        <f ca="1">'classifica km'!BL3668</f>
        <v>0</v>
      </c>
    </row>
    <row r="3669" spans="2:3">
      <c r="B3669" s="5">
        <f ca="1">'classifica km'!A3669</f>
        <v>0</v>
      </c>
      <c r="C3669" s="5">
        <f ca="1">'classifica km'!BL3669</f>
        <v>0</v>
      </c>
    </row>
    <row r="3670" spans="2:3">
      <c r="B3670" s="5">
        <f ca="1">'classifica km'!A3670</f>
        <v>0</v>
      </c>
      <c r="C3670" s="5">
        <f ca="1">'classifica km'!BL3670</f>
        <v>0</v>
      </c>
    </row>
    <row r="3671" spans="2:3">
      <c r="B3671" s="5">
        <f ca="1">'classifica km'!A3671</f>
        <v>0</v>
      </c>
      <c r="C3671" s="5">
        <f ca="1">'classifica km'!BL3671</f>
        <v>0</v>
      </c>
    </row>
    <row r="3672" spans="2:3">
      <c r="B3672" s="5">
        <f ca="1">'classifica km'!A3672</f>
        <v>0</v>
      </c>
      <c r="C3672" s="5">
        <f ca="1">'classifica km'!BL3672</f>
        <v>0</v>
      </c>
    </row>
    <row r="3673" spans="2:3">
      <c r="B3673" s="5">
        <f ca="1">'classifica km'!A3673</f>
        <v>0</v>
      </c>
      <c r="C3673" s="5">
        <f ca="1">'classifica km'!BL3673</f>
        <v>0</v>
      </c>
    </row>
    <row r="3674" spans="2:3">
      <c r="B3674" s="5">
        <f ca="1">'classifica km'!A3674</f>
        <v>0</v>
      </c>
      <c r="C3674" s="5">
        <f ca="1">'classifica km'!BL3674</f>
        <v>0</v>
      </c>
    </row>
    <row r="3675" spans="2:3">
      <c r="B3675" s="5">
        <f ca="1">'classifica km'!A3675</f>
        <v>0</v>
      </c>
      <c r="C3675" s="5">
        <f ca="1">'classifica km'!BL3675</f>
        <v>0</v>
      </c>
    </row>
    <row r="3676" spans="2:3">
      <c r="B3676" s="5">
        <f ca="1">'classifica km'!A3676</f>
        <v>0</v>
      </c>
      <c r="C3676" s="5">
        <f ca="1">'classifica km'!BL3676</f>
        <v>0</v>
      </c>
    </row>
    <row r="3677" spans="2:3">
      <c r="B3677" s="5">
        <f ca="1">'classifica km'!A3677</f>
        <v>0</v>
      </c>
      <c r="C3677" s="5">
        <f ca="1">'classifica km'!BL3677</f>
        <v>0</v>
      </c>
    </row>
    <row r="3678" spans="2:3">
      <c r="B3678" s="5">
        <f ca="1">'classifica km'!A3678</f>
        <v>0</v>
      </c>
      <c r="C3678" s="5">
        <f ca="1">'classifica km'!BL3678</f>
        <v>0</v>
      </c>
    </row>
    <row r="3679" spans="2:3">
      <c r="B3679" s="5">
        <f ca="1">'classifica km'!A3679</f>
        <v>0</v>
      </c>
      <c r="C3679" s="5">
        <f ca="1">'classifica km'!BL3679</f>
        <v>0</v>
      </c>
    </row>
    <row r="3680" spans="2:3">
      <c r="B3680" s="5">
        <f ca="1">'classifica km'!A3680</f>
        <v>0</v>
      </c>
      <c r="C3680" s="5">
        <f ca="1">'classifica km'!BL3680</f>
        <v>0</v>
      </c>
    </row>
    <row r="3681" spans="2:3">
      <c r="B3681" s="5">
        <f ca="1">'classifica km'!A3681</f>
        <v>0</v>
      </c>
      <c r="C3681" s="5">
        <f ca="1">'classifica km'!BL3681</f>
        <v>0</v>
      </c>
    </row>
    <row r="3682" spans="2:3">
      <c r="B3682" s="5">
        <f ca="1">'classifica km'!A3682</f>
        <v>0</v>
      </c>
      <c r="C3682" s="5">
        <f ca="1">'classifica km'!BL3682</f>
        <v>0</v>
      </c>
    </row>
    <row r="3683" spans="2:3">
      <c r="B3683" s="5">
        <f ca="1">'classifica km'!A3683</f>
        <v>0</v>
      </c>
      <c r="C3683" s="5">
        <f ca="1">'classifica km'!BL3683</f>
        <v>0</v>
      </c>
    </row>
    <row r="3684" spans="2:3">
      <c r="B3684" s="5">
        <f ca="1">'classifica km'!A3684</f>
        <v>0</v>
      </c>
      <c r="C3684" s="5">
        <f ca="1">'classifica km'!BL3684</f>
        <v>0</v>
      </c>
    </row>
    <row r="3685" spans="2:3">
      <c r="B3685" s="5">
        <f ca="1">'classifica km'!A3685</f>
        <v>0</v>
      </c>
      <c r="C3685" s="5">
        <f ca="1">'classifica km'!BL3685</f>
        <v>0</v>
      </c>
    </row>
    <row r="3686" spans="2:3">
      <c r="B3686" s="5">
        <f ca="1">'classifica km'!A3686</f>
        <v>0</v>
      </c>
      <c r="C3686" s="5">
        <f ca="1">'classifica km'!BL3686</f>
        <v>0</v>
      </c>
    </row>
    <row r="3687" spans="2:3">
      <c r="B3687" s="5">
        <f ca="1">'classifica km'!A3687</f>
        <v>0</v>
      </c>
      <c r="C3687" s="5">
        <f ca="1">'classifica km'!BL3687</f>
        <v>0</v>
      </c>
    </row>
    <row r="3688" spans="2:3">
      <c r="B3688" s="5">
        <f ca="1">'classifica km'!A3688</f>
        <v>0</v>
      </c>
      <c r="C3688" s="5">
        <f ca="1">'classifica km'!BL3688</f>
        <v>0</v>
      </c>
    </row>
    <row r="3689" spans="2:3">
      <c r="B3689" s="5">
        <f ca="1">'classifica km'!A3689</f>
        <v>0</v>
      </c>
      <c r="C3689" s="5">
        <f ca="1">'classifica km'!BL3689</f>
        <v>0</v>
      </c>
    </row>
    <row r="3690" spans="2:3">
      <c r="B3690" s="5">
        <f ca="1">'classifica km'!A3690</f>
        <v>0</v>
      </c>
      <c r="C3690" s="5">
        <f ca="1">'classifica km'!BL3690</f>
        <v>0</v>
      </c>
    </row>
    <row r="3691" spans="2:3">
      <c r="B3691" s="5">
        <f ca="1">'classifica km'!A3691</f>
        <v>0</v>
      </c>
      <c r="C3691" s="5">
        <f ca="1">'classifica km'!BL3691</f>
        <v>0</v>
      </c>
    </row>
    <row r="3692" spans="2:3">
      <c r="B3692" s="5">
        <f ca="1">'classifica km'!A3692</f>
        <v>0</v>
      </c>
      <c r="C3692" s="5">
        <f ca="1">'classifica km'!BL3692</f>
        <v>0</v>
      </c>
    </row>
    <row r="3693" spans="2:3">
      <c r="B3693" s="5">
        <f ca="1">'classifica km'!A3693</f>
        <v>0</v>
      </c>
      <c r="C3693" s="5">
        <f ca="1">'classifica km'!BL3693</f>
        <v>0</v>
      </c>
    </row>
    <row r="3694" spans="2:3">
      <c r="B3694" s="5">
        <f ca="1">'classifica km'!A3694</f>
        <v>0</v>
      </c>
      <c r="C3694" s="5">
        <f ca="1">'classifica km'!BL3694</f>
        <v>0</v>
      </c>
    </row>
    <row r="3695" spans="2:3">
      <c r="B3695" s="5">
        <f ca="1">'classifica km'!A3695</f>
        <v>0</v>
      </c>
      <c r="C3695" s="5">
        <f ca="1">'classifica km'!BL3695</f>
        <v>0</v>
      </c>
    </row>
    <row r="3696" spans="2:3">
      <c r="B3696" s="5">
        <f ca="1">'classifica km'!A3696</f>
        <v>0</v>
      </c>
      <c r="C3696" s="5">
        <f ca="1">'classifica km'!BL3696</f>
        <v>0</v>
      </c>
    </row>
    <row r="3697" spans="2:3">
      <c r="B3697" s="5">
        <f ca="1">'classifica km'!A3697</f>
        <v>0</v>
      </c>
      <c r="C3697" s="5">
        <f ca="1">'classifica km'!BL3697</f>
        <v>0</v>
      </c>
    </row>
    <row r="3698" spans="2:3">
      <c r="B3698" s="5">
        <f ca="1">'classifica km'!A3698</f>
        <v>0</v>
      </c>
      <c r="C3698" s="5">
        <f ca="1">'classifica km'!BL3698</f>
        <v>0</v>
      </c>
    </row>
    <row r="3699" spans="2:3">
      <c r="B3699" s="5">
        <f ca="1">'classifica km'!A3699</f>
        <v>0</v>
      </c>
      <c r="C3699" s="5">
        <f ca="1">'classifica km'!BL3699</f>
        <v>0</v>
      </c>
    </row>
    <row r="3700" spans="2:3">
      <c r="B3700" s="5">
        <f ca="1">'classifica km'!A3700</f>
        <v>0</v>
      </c>
      <c r="C3700" s="5">
        <f ca="1">'classifica km'!BL3700</f>
        <v>0</v>
      </c>
    </row>
    <row r="3701" spans="2:3">
      <c r="B3701" s="5">
        <f ca="1">'classifica km'!A3701</f>
        <v>0</v>
      </c>
      <c r="C3701" s="5">
        <f ca="1">'classifica km'!BL3701</f>
        <v>0</v>
      </c>
    </row>
    <row r="3702" spans="2:3">
      <c r="B3702" s="5">
        <f ca="1">'classifica km'!A3702</f>
        <v>0</v>
      </c>
      <c r="C3702" s="5">
        <f ca="1">'classifica km'!BL3702</f>
        <v>0</v>
      </c>
    </row>
    <row r="3703" spans="2:3">
      <c r="B3703" s="5">
        <f ca="1">'classifica km'!A3703</f>
        <v>0</v>
      </c>
      <c r="C3703" s="5">
        <f ca="1">'classifica km'!BL3703</f>
        <v>0</v>
      </c>
    </row>
    <row r="3704" spans="2:3">
      <c r="B3704" s="5">
        <f ca="1">'classifica km'!A3704</f>
        <v>0</v>
      </c>
      <c r="C3704" s="5">
        <f ca="1">'classifica km'!BL3704</f>
        <v>0</v>
      </c>
    </row>
    <row r="3705" spans="2:3">
      <c r="B3705" s="5">
        <f ca="1">'classifica km'!A3705</f>
        <v>0</v>
      </c>
      <c r="C3705" s="5">
        <f ca="1">'classifica km'!BL3705</f>
        <v>0</v>
      </c>
    </row>
    <row r="3706" spans="2:3">
      <c r="B3706" s="5">
        <f ca="1">'classifica km'!A3706</f>
        <v>0</v>
      </c>
      <c r="C3706" s="5">
        <f ca="1">'classifica km'!BL3706</f>
        <v>0</v>
      </c>
    </row>
    <row r="3707" spans="2:3">
      <c r="B3707" s="5">
        <f ca="1">'classifica km'!A3707</f>
        <v>0</v>
      </c>
      <c r="C3707" s="5">
        <f ca="1">'classifica km'!BL3707</f>
        <v>0</v>
      </c>
    </row>
    <row r="3708" spans="2:3">
      <c r="B3708" s="5">
        <f ca="1">'classifica km'!A3708</f>
        <v>0</v>
      </c>
      <c r="C3708" s="5">
        <f ca="1">'classifica km'!BL3708</f>
        <v>0</v>
      </c>
    </row>
    <row r="3709" spans="2:3">
      <c r="B3709" s="5">
        <f ca="1">'classifica km'!A3709</f>
        <v>0</v>
      </c>
      <c r="C3709" s="5">
        <f ca="1">'classifica km'!BL3709</f>
        <v>0</v>
      </c>
    </row>
    <row r="3710" spans="2:3">
      <c r="B3710" s="5">
        <f ca="1">'classifica km'!A3710</f>
        <v>0</v>
      </c>
      <c r="C3710" s="5">
        <f ca="1">'classifica km'!BL3710</f>
        <v>0</v>
      </c>
    </row>
    <row r="3711" spans="2:3">
      <c r="B3711" s="5">
        <f ca="1">'classifica km'!A3711</f>
        <v>0</v>
      </c>
      <c r="C3711" s="5">
        <f ca="1">'classifica km'!BL3711</f>
        <v>0</v>
      </c>
    </row>
    <row r="3712" spans="2:3">
      <c r="B3712" s="5">
        <f ca="1">'classifica km'!A3712</f>
        <v>0</v>
      </c>
      <c r="C3712" s="5">
        <f ca="1">'classifica km'!BL3712</f>
        <v>0</v>
      </c>
    </row>
    <row r="3713" spans="2:3">
      <c r="B3713" s="5">
        <f ca="1">'classifica km'!A3713</f>
        <v>0</v>
      </c>
      <c r="C3713" s="5">
        <f ca="1">'classifica km'!BL3713</f>
        <v>0</v>
      </c>
    </row>
    <row r="3714" spans="2:3">
      <c r="B3714" s="5">
        <f ca="1">'classifica km'!A3714</f>
        <v>0</v>
      </c>
      <c r="C3714" s="5">
        <f ca="1">'classifica km'!BL3714</f>
        <v>0</v>
      </c>
    </row>
    <row r="3715" spans="2:3">
      <c r="B3715" s="5">
        <f ca="1">'classifica km'!A3715</f>
        <v>0</v>
      </c>
      <c r="C3715" s="5">
        <f ca="1">'classifica km'!BL3715</f>
        <v>0</v>
      </c>
    </row>
    <row r="3716" spans="2:3">
      <c r="B3716" s="5">
        <f ca="1">'classifica km'!A3716</f>
        <v>0</v>
      </c>
      <c r="C3716" s="5">
        <f ca="1">'classifica km'!BL3716</f>
        <v>0</v>
      </c>
    </row>
    <row r="3717" spans="2:3">
      <c r="B3717" s="5">
        <f ca="1">'classifica km'!A3717</f>
        <v>0</v>
      </c>
      <c r="C3717" s="5">
        <f ca="1">'classifica km'!BL3717</f>
        <v>0</v>
      </c>
    </row>
    <row r="3718" spans="2:3">
      <c r="B3718" s="5">
        <f ca="1">'classifica km'!A3718</f>
        <v>0</v>
      </c>
      <c r="C3718" s="5">
        <f ca="1">'classifica km'!BL3718</f>
        <v>0</v>
      </c>
    </row>
    <row r="3719" spans="2:3">
      <c r="B3719" s="5">
        <f ca="1">'classifica km'!A3719</f>
        <v>0</v>
      </c>
      <c r="C3719" s="5">
        <f ca="1">'classifica km'!BL3719</f>
        <v>0</v>
      </c>
    </row>
    <row r="3720" spans="2:3">
      <c r="B3720" s="5">
        <f ca="1">'classifica km'!A3720</f>
        <v>0</v>
      </c>
      <c r="C3720" s="5">
        <f ca="1">'classifica km'!BL3720</f>
        <v>0</v>
      </c>
    </row>
    <row r="3721" spans="2:3">
      <c r="B3721" s="5">
        <f ca="1">'classifica km'!A3721</f>
        <v>0</v>
      </c>
      <c r="C3721" s="5">
        <f ca="1">'classifica km'!BL3721</f>
        <v>0</v>
      </c>
    </row>
    <row r="3722" spans="2:3">
      <c r="B3722" s="5">
        <f ca="1">'classifica km'!A3722</f>
        <v>0</v>
      </c>
      <c r="C3722" s="5">
        <f ca="1">'classifica km'!BL3722</f>
        <v>0</v>
      </c>
    </row>
    <row r="3723" spans="2:3">
      <c r="B3723" s="5">
        <f ca="1">'classifica km'!A3723</f>
        <v>0</v>
      </c>
      <c r="C3723" s="5">
        <f ca="1">'classifica km'!BL3723</f>
        <v>0</v>
      </c>
    </row>
    <row r="3724" spans="2:3">
      <c r="B3724" s="5">
        <f ca="1">'classifica km'!A3724</f>
        <v>0</v>
      </c>
      <c r="C3724" s="5">
        <f ca="1">'classifica km'!BL3724</f>
        <v>0</v>
      </c>
    </row>
    <row r="3725" spans="2:3">
      <c r="B3725" s="5">
        <f ca="1">'classifica km'!A3725</f>
        <v>0</v>
      </c>
      <c r="C3725" s="5">
        <f ca="1">'classifica km'!BL3725</f>
        <v>0</v>
      </c>
    </row>
    <row r="3726" spans="2:3">
      <c r="B3726" s="5">
        <f ca="1">'classifica km'!A3726</f>
        <v>0</v>
      </c>
      <c r="C3726" s="5">
        <f ca="1">'classifica km'!BL3726</f>
        <v>0</v>
      </c>
    </row>
    <row r="3727" spans="2:3">
      <c r="B3727" s="5">
        <f ca="1">'classifica km'!A3727</f>
        <v>0</v>
      </c>
      <c r="C3727" s="5">
        <f ca="1">'classifica km'!BL3727</f>
        <v>0</v>
      </c>
    </row>
    <row r="3728" spans="2:3">
      <c r="B3728" s="5">
        <f ca="1">'classifica km'!A3728</f>
        <v>0</v>
      </c>
      <c r="C3728" s="5">
        <f ca="1">'classifica km'!BL3728</f>
        <v>0</v>
      </c>
    </row>
    <row r="3729" spans="2:3">
      <c r="B3729" s="5">
        <f ca="1">'classifica km'!A3729</f>
        <v>0</v>
      </c>
      <c r="C3729" s="5">
        <f ca="1">'classifica km'!BL3729</f>
        <v>0</v>
      </c>
    </row>
    <row r="3730" spans="2:3">
      <c r="B3730" s="5">
        <f ca="1">'classifica km'!A3730</f>
        <v>0</v>
      </c>
      <c r="C3730" s="5">
        <f ca="1">'classifica km'!BL3730</f>
        <v>0</v>
      </c>
    </row>
    <row r="3731" spans="2:3">
      <c r="B3731" s="5">
        <f ca="1">'classifica km'!A3731</f>
        <v>0</v>
      </c>
      <c r="C3731" s="5">
        <f ca="1">'classifica km'!BL3731</f>
        <v>0</v>
      </c>
    </row>
    <row r="3732" spans="2:3">
      <c r="B3732" s="5">
        <f ca="1">'classifica km'!A3732</f>
        <v>0</v>
      </c>
      <c r="C3732" s="5">
        <f ca="1">'classifica km'!BL3732</f>
        <v>0</v>
      </c>
    </row>
    <row r="3733" spans="2:3">
      <c r="B3733" s="5">
        <f ca="1">'classifica km'!A3733</f>
        <v>0</v>
      </c>
      <c r="C3733" s="5">
        <f ca="1">'classifica km'!BL3733</f>
        <v>0</v>
      </c>
    </row>
    <row r="3734" spans="2:3">
      <c r="B3734" s="5">
        <f ca="1">'classifica km'!A3734</f>
        <v>0</v>
      </c>
      <c r="C3734" s="5">
        <f ca="1">'classifica km'!BL3734</f>
        <v>0</v>
      </c>
    </row>
    <row r="3735" spans="2:3">
      <c r="B3735" s="5">
        <f ca="1">'classifica km'!A3735</f>
        <v>0</v>
      </c>
      <c r="C3735" s="5">
        <f ca="1">'classifica km'!BL3735</f>
        <v>0</v>
      </c>
    </row>
    <row r="3736" spans="2:3">
      <c r="B3736" s="5">
        <f ca="1">'classifica km'!A3736</f>
        <v>0</v>
      </c>
      <c r="C3736" s="5">
        <f ca="1">'classifica km'!BL3736</f>
        <v>0</v>
      </c>
    </row>
    <row r="3737" spans="2:3">
      <c r="B3737" s="5">
        <f ca="1">'classifica km'!A3737</f>
        <v>0</v>
      </c>
      <c r="C3737" s="5">
        <f ca="1">'classifica km'!BL3737</f>
        <v>0</v>
      </c>
    </row>
    <row r="3738" spans="2:3">
      <c r="B3738" s="5">
        <f ca="1">'classifica km'!A3738</f>
        <v>0</v>
      </c>
      <c r="C3738" s="5">
        <f ca="1">'classifica km'!BL3738</f>
        <v>0</v>
      </c>
    </row>
    <row r="3739" spans="2:3">
      <c r="B3739" s="5">
        <f ca="1">'classifica km'!A3739</f>
        <v>0</v>
      </c>
      <c r="C3739" s="5">
        <f ca="1">'classifica km'!BL3739</f>
        <v>0</v>
      </c>
    </row>
    <row r="3740" spans="2:3">
      <c r="B3740" s="5">
        <f ca="1">'classifica km'!A3740</f>
        <v>0</v>
      </c>
      <c r="C3740" s="5">
        <f ca="1">'classifica km'!BL3740</f>
        <v>0</v>
      </c>
    </row>
    <row r="3741" spans="2:3">
      <c r="B3741" s="5">
        <f ca="1">'classifica km'!A3741</f>
        <v>0</v>
      </c>
      <c r="C3741" s="5">
        <f ca="1">'classifica km'!BL3741</f>
        <v>0</v>
      </c>
    </row>
    <row r="3742" spans="2:3">
      <c r="B3742" s="5">
        <f ca="1">'classifica km'!A3742</f>
        <v>0</v>
      </c>
      <c r="C3742" s="5">
        <f ca="1">'classifica km'!BL3742</f>
        <v>0</v>
      </c>
    </row>
    <row r="3743" spans="2:3">
      <c r="B3743" s="5">
        <f ca="1">'classifica km'!A3743</f>
        <v>0</v>
      </c>
      <c r="C3743" s="5">
        <f ca="1">'classifica km'!BL3743</f>
        <v>0</v>
      </c>
    </row>
    <row r="3744" spans="2:3">
      <c r="B3744" s="5">
        <f ca="1">'classifica km'!A3744</f>
        <v>0</v>
      </c>
      <c r="C3744" s="5">
        <f ca="1">'classifica km'!BL3744</f>
        <v>0</v>
      </c>
    </row>
    <row r="3745" spans="2:3">
      <c r="B3745" s="5">
        <f ca="1">'classifica km'!A3745</f>
        <v>0</v>
      </c>
      <c r="C3745" s="5">
        <f ca="1">'classifica km'!BL3745</f>
        <v>0</v>
      </c>
    </row>
    <row r="3746" spans="2:3">
      <c r="B3746" s="5">
        <f ca="1">'classifica km'!A3746</f>
        <v>0</v>
      </c>
      <c r="C3746" s="5">
        <f ca="1">'classifica km'!BL3746</f>
        <v>0</v>
      </c>
    </row>
    <row r="3747" spans="2:3">
      <c r="B3747" s="5">
        <f ca="1">'classifica km'!A3747</f>
        <v>0</v>
      </c>
      <c r="C3747" s="5">
        <f ca="1">'classifica km'!BL3747</f>
        <v>0</v>
      </c>
    </row>
    <row r="3748" spans="2:3">
      <c r="B3748" s="5">
        <f ca="1">'classifica km'!A3748</f>
        <v>0</v>
      </c>
      <c r="C3748" s="5">
        <f ca="1">'classifica km'!BL3748</f>
        <v>0</v>
      </c>
    </row>
    <row r="3749" spans="2:3">
      <c r="B3749" s="5">
        <f ca="1">'classifica km'!A3749</f>
        <v>0</v>
      </c>
      <c r="C3749" s="5">
        <f ca="1">'classifica km'!BL3749</f>
        <v>0</v>
      </c>
    </row>
    <row r="3750" spans="2:3">
      <c r="B3750" s="5">
        <f ca="1">'classifica km'!A3750</f>
        <v>0</v>
      </c>
      <c r="C3750" s="5">
        <f ca="1">'classifica km'!BL3750</f>
        <v>0</v>
      </c>
    </row>
    <row r="3751" spans="2:3">
      <c r="B3751" s="5">
        <f ca="1">'classifica km'!A3751</f>
        <v>0</v>
      </c>
      <c r="C3751" s="5">
        <f ca="1">'classifica km'!BL3751</f>
        <v>0</v>
      </c>
    </row>
    <row r="3752" spans="2:3">
      <c r="B3752" s="5">
        <f ca="1">'classifica km'!A3752</f>
        <v>0</v>
      </c>
      <c r="C3752" s="5">
        <f ca="1">'classifica km'!BL3752</f>
        <v>0</v>
      </c>
    </row>
    <row r="3753" spans="2:3">
      <c r="B3753" s="5">
        <f ca="1">'classifica km'!A3753</f>
        <v>0</v>
      </c>
      <c r="C3753" s="5">
        <f ca="1">'classifica km'!BL3753</f>
        <v>0</v>
      </c>
    </row>
    <row r="3754" spans="2:3">
      <c r="B3754" s="5">
        <f ca="1">'classifica km'!A3754</f>
        <v>0</v>
      </c>
      <c r="C3754" s="5">
        <f ca="1">'classifica km'!BL3754</f>
        <v>0</v>
      </c>
    </row>
    <row r="3755" spans="2:3">
      <c r="B3755" s="5">
        <f ca="1">'classifica km'!A3755</f>
        <v>0</v>
      </c>
      <c r="C3755" s="5">
        <f ca="1">'classifica km'!BL3755</f>
        <v>0</v>
      </c>
    </row>
    <row r="3756" spans="2:3">
      <c r="B3756" s="5">
        <f ca="1">'classifica km'!A3756</f>
        <v>0</v>
      </c>
      <c r="C3756" s="5">
        <f ca="1">'classifica km'!BL3756</f>
        <v>0</v>
      </c>
    </row>
    <row r="3757" spans="2:3">
      <c r="B3757" s="5">
        <f ca="1">'classifica km'!A3757</f>
        <v>0</v>
      </c>
      <c r="C3757" s="5">
        <f ca="1">'classifica km'!BL3757</f>
        <v>0</v>
      </c>
    </row>
    <row r="3758" spans="2:3">
      <c r="B3758" s="5">
        <f ca="1">'classifica km'!A3758</f>
        <v>0</v>
      </c>
      <c r="C3758" s="5">
        <f ca="1">'classifica km'!BL3758</f>
        <v>0</v>
      </c>
    </row>
    <row r="3759" spans="2:3">
      <c r="B3759" s="5">
        <f ca="1">'classifica km'!A3759</f>
        <v>0</v>
      </c>
      <c r="C3759" s="5">
        <f ca="1">'classifica km'!BL3759</f>
        <v>0</v>
      </c>
    </row>
    <row r="3760" spans="2:3">
      <c r="B3760" s="5">
        <f ca="1">'classifica km'!A3760</f>
        <v>0</v>
      </c>
      <c r="C3760" s="5">
        <f ca="1">'classifica km'!BL3760</f>
        <v>0</v>
      </c>
    </row>
    <row r="3761" spans="2:3">
      <c r="B3761" s="5">
        <f ca="1">'classifica km'!A3761</f>
        <v>0</v>
      </c>
      <c r="C3761" s="5">
        <f ca="1">'classifica km'!BL3761</f>
        <v>0</v>
      </c>
    </row>
    <row r="3762" spans="2:3">
      <c r="B3762" s="5">
        <f ca="1">'classifica km'!A3762</f>
        <v>0</v>
      </c>
      <c r="C3762" s="5">
        <f ca="1">'classifica km'!BL3762</f>
        <v>0</v>
      </c>
    </row>
    <row r="3763" spans="2:3">
      <c r="B3763" s="5">
        <f ca="1">'classifica km'!A3763</f>
        <v>0</v>
      </c>
      <c r="C3763" s="5">
        <f ca="1">'classifica km'!BL3763</f>
        <v>0</v>
      </c>
    </row>
    <row r="3764" spans="2:3">
      <c r="B3764" s="5">
        <f ca="1">'classifica km'!A3764</f>
        <v>0</v>
      </c>
      <c r="C3764" s="5">
        <f ca="1">'classifica km'!BL3764</f>
        <v>0</v>
      </c>
    </row>
    <row r="3765" spans="2:3">
      <c r="B3765" s="5">
        <f ca="1">'classifica km'!A3765</f>
        <v>0</v>
      </c>
      <c r="C3765" s="5">
        <f ca="1">'classifica km'!BL3765</f>
        <v>0</v>
      </c>
    </row>
    <row r="3766" spans="2:3">
      <c r="B3766" s="5">
        <f ca="1">'classifica km'!A3766</f>
        <v>0</v>
      </c>
      <c r="C3766" s="5">
        <f ca="1">'classifica km'!BL3766</f>
        <v>0</v>
      </c>
    </row>
    <row r="3767" spans="2:3">
      <c r="B3767" s="5">
        <f ca="1">'classifica km'!A3767</f>
        <v>0</v>
      </c>
      <c r="C3767" s="5">
        <f ca="1">'classifica km'!BL3767</f>
        <v>0</v>
      </c>
    </row>
    <row r="3768" spans="2:3">
      <c r="B3768" s="5">
        <f ca="1">'classifica km'!A3768</f>
        <v>0</v>
      </c>
      <c r="C3768" s="5">
        <f ca="1">'classifica km'!BL3768</f>
        <v>0</v>
      </c>
    </row>
    <row r="3769" spans="2:3">
      <c r="B3769" s="5">
        <f ca="1">'classifica km'!A3769</f>
        <v>0</v>
      </c>
      <c r="C3769" s="5">
        <f ca="1">'classifica km'!BL3769</f>
        <v>0</v>
      </c>
    </row>
    <row r="3770" spans="2:3">
      <c r="B3770" s="5">
        <f ca="1">'classifica km'!A3770</f>
        <v>0</v>
      </c>
      <c r="C3770" s="5">
        <f ca="1">'classifica km'!BL3770</f>
        <v>0</v>
      </c>
    </row>
    <row r="3771" spans="2:3">
      <c r="B3771" s="5">
        <f ca="1">'classifica km'!A3771</f>
        <v>0</v>
      </c>
      <c r="C3771" s="5">
        <f ca="1">'classifica km'!BL3771</f>
        <v>0</v>
      </c>
    </row>
    <row r="3772" spans="2:3">
      <c r="B3772" s="5">
        <f ca="1">'classifica km'!A3772</f>
        <v>0</v>
      </c>
      <c r="C3772" s="5">
        <f ca="1">'classifica km'!BL3772</f>
        <v>0</v>
      </c>
    </row>
    <row r="3773" spans="2:3">
      <c r="B3773" s="5">
        <f ca="1">'classifica km'!A3773</f>
        <v>0</v>
      </c>
      <c r="C3773" s="5">
        <f ca="1">'classifica km'!BL3773</f>
        <v>0</v>
      </c>
    </row>
    <row r="3774" spans="2:3">
      <c r="B3774" s="5">
        <f ca="1">'classifica km'!A3774</f>
        <v>0</v>
      </c>
      <c r="C3774" s="5">
        <f ca="1">'classifica km'!BL3774</f>
        <v>0</v>
      </c>
    </row>
    <row r="3775" spans="2:3">
      <c r="B3775" s="5">
        <f ca="1">'classifica km'!A3775</f>
        <v>0</v>
      </c>
      <c r="C3775" s="5">
        <f ca="1">'classifica km'!BL3775</f>
        <v>0</v>
      </c>
    </row>
    <row r="3776" spans="2:3">
      <c r="B3776" s="5">
        <f ca="1">'classifica km'!A3776</f>
        <v>0</v>
      </c>
      <c r="C3776" s="5">
        <f ca="1">'classifica km'!BL3776</f>
        <v>0</v>
      </c>
    </row>
    <row r="3777" spans="2:3">
      <c r="B3777" s="5">
        <f ca="1">'classifica km'!A3777</f>
        <v>0</v>
      </c>
      <c r="C3777" s="5">
        <f ca="1">'classifica km'!BL3777</f>
        <v>0</v>
      </c>
    </row>
    <row r="3778" spans="2:3">
      <c r="B3778" s="5">
        <f ca="1">'classifica km'!A3778</f>
        <v>0</v>
      </c>
      <c r="C3778" s="5">
        <f ca="1">'classifica km'!BL3778</f>
        <v>0</v>
      </c>
    </row>
    <row r="3779" spans="2:3">
      <c r="B3779" s="5">
        <f ca="1">'classifica km'!A3779</f>
        <v>0</v>
      </c>
      <c r="C3779" s="5">
        <f ca="1">'classifica km'!BL3779</f>
        <v>0</v>
      </c>
    </row>
    <row r="3780" spans="2:3">
      <c r="B3780" s="5">
        <f ca="1">'classifica km'!A3780</f>
        <v>0</v>
      </c>
      <c r="C3780" s="5">
        <f ca="1">'classifica km'!BL3780</f>
        <v>0</v>
      </c>
    </row>
    <row r="3781" spans="2:3">
      <c r="B3781" s="5">
        <f ca="1">'classifica km'!A3781</f>
        <v>0</v>
      </c>
      <c r="C3781" s="5">
        <f ca="1">'classifica km'!BL3781</f>
        <v>0</v>
      </c>
    </row>
    <row r="3782" spans="2:3">
      <c r="B3782" s="5">
        <f ca="1">'classifica km'!A3782</f>
        <v>0</v>
      </c>
      <c r="C3782" s="5">
        <f ca="1">'classifica km'!BL3782</f>
        <v>0</v>
      </c>
    </row>
    <row r="3783" spans="2:3">
      <c r="B3783" s="5">
        <f ca="1">'classifica km'!A3783</f>
        <v>0</v>
      </c>
      <c r="C3783" s="5">
        <f ca="1">'classifica km'!BL3783</f>
        <v>0</v>
      </c>
    </row>
    <row r="3784" spans="2:3">
      <c r="B3784" s="5">
        <f ca="1">'classifica km'!A3784</f>
        <v>0</v>
      </c>
      <c r="C3784" s="5">
        <f ca="1">'classifica km'!BL3784</f>
        <v>0</v>
      </c>
    </row>
    <row r="3785" spans="2:3">
      <c r="B3785" s="5">
        <f ca="1">'classifica km'!A3785</f>
        <v>0</v>
      </c>
      <c r="C3785" s="5">
        <f ca="1">'classifica km'!BL3785</f>
        <v>0</v>
      </c>
    </row>
    <row r="3786" spans="2:3">
      <c r="B3786" s="5">
        <f ca="1">'classifica km'!A3786</f>
        <v>0</v>
      </c>
      <c r="C3786" s="5">
        <f ca="1">'classifica km'!BL3786</f>
        <v>0</v>
      </c>
    </row>
    <row r="3787" spans="2:3">
      <c r="B3787" s="5">
        <f ca="1">'classifica km'!A3787</f>
        <v>0</v>
      </c>
      <c r="C3787" s="5">
        <f ca="1">'classifica km'!BL3787</f>
        <v>0</v>
      </c>
    </row>
    <row r="3788" spans="2:3">
      <c r="B3788" s="5">
        <f ca="1">'classifica km'!A3788</f>
        <v>0</v>
      </c>
      <c r="C3788" s="5">
        <f ca="1">'classifica km'!BL3788</f>
        <v>0</v>
      </c>
    </row>
    <row r="3789" spans="2:3">
      <c r="B3789" s="5">
        <f ca="1">'classifica km'!A3789</f>
        <v>0</v>
      </c>
      <c r="C3789" s="5">
        <f ca="1">'classifica km'!BL3789</f>
        <v>0</v>
      </c>
    </row>
    <row r="3790" spans="2:3">
      <c r="B3790" s="5">
        <f ca="1">'classifica km'!A3790</f>
        <v>0</v>
      </c>
      <c r="C3790" s="5">
        <f ca="1">'classifica km'!BL3790</f>
        <v>0</v>
      </c>
    </row>
    <row r="3791" spans="2:3">
      <c r="B3791" s="5">
        <f ca="1">'classifica km'!A3791</f>
        <v>0</v>
      </c>
      <c r="C3791" s="5">
        <f ca="1">'classifica km'!BL3791</f>
        <v>0</v>
      </c>
    </row>
    <row r="3792" spans="2:3">
      <c r="B3792" s="5">
        <f ca="1">'classifica km'!A3792</f>
        <v>0</v>
      </c>
      <c r="C3792" s="5">
        <f ca="1">'classifica km'!BL3792</f>
        <v>0</v>
      </c>
    </row>
    <row r="3793" spans="2:3">
      <c r="B3793" s="5">
        <f ca="1">'classifica km'!A3793</f>
        <v>0</v>
      </c>
      <c r="C3793" s="5">
        <f ca="1">'classifica km'!BL3793</f>
        <v>0</v>
      </c>
    </row>
    <row r="3794" spans="2:3">
      <c r="B3794" s="5">
        <f ca="1">'classifica km'!A3794</f>
        <v>0</v>
      </c>
      <c r="C3794" s="5">
        <f ca="1">'classifica km'!BL3794</f>
        <v>0</v>
      </c>
    </row>
    <row r="3795" spans="2:3">
      <c r="B3795" s="5">
        <f ca="1">'classifica km'!A3795</f>
        <v>0</v>
      </c>
      <c r="C3795" s="5">
        <f ca="1">'classifica km'!BL3795</f>
        <v>0</v>
      </c>
    </row>
    <row r="3796" spans="2:3">
      <c r="B3796" s="5">
        <f ca="1">'classifica km'!A3796</f>
        <v>0</v>
      </c>
      <c r="C3796" s="5">
        <f ca="1">'classifica km'!BL3796</f>
        <v>0</v>
      </c>
    </row>
    <row r="3797" spans="2:3">
      <c r="B3797" s="5">
        <f ca="1">'classifica km'!A3797</f>
        <v>0</v>
      </c>
      <c r="C3797" s="5">
        <f ca="1">'classifica km'!BL3797</f>
        <v>0</v>
      </c>
    </row>
    <row r="3798" spans="2:3">
      <c r="B3798" s="5">
        <f ca="1">'classifica km'!A3798</f>
        <v>0</v>
      </c>
      <c r="C3798" s="5">
        <f ca="1">'classifica km'!BL3798</f>
        <v>0</v>
      </c>
    </row>
    <row r="3799" spans="2:3">
      <c r="B3799" s="5">
        <f ca="1">'classifica km'!A3799</f>
        <v>0</v>
      </c>
      <c r="C3799" s="5">
        <f ca="1">'classifica km'!BL3799</f>
        <v>0</v>
      </c>
    </row>
    <row r="3800" spans="2:3">
      <c r="B3800" s="5">
        <f ca="1">'classifica km'!A3800</f>
        <v>0</v>
      </c>
      <c r="C3800" s="5">
        <f ca="1">'classifica km'!BL3800</f>
        <v>0</v>
      </c>
    </row>
    <row r="3801" spans="2:3">
      <c r="B3801" s="5">
        <f ca="1">'classifica km'!A3801</f>
        <v>0</v>
      </c>
      <c r="C3801" s="5">
        <f ca="1">'classifica km'!BL3801</f>
        <v>0</v>
      </c>
    </row>
    <row r="3802" spans="2:3">
      <c r="B3802" s="5">
        <f ca="1">'classifica km'!A3802</f>
        <v>0</v>
      </c>
      <c r="C3802" s="5">
        <f ca="1">'classifica km'!BL3802</f>
        <v>0</v>
      </c>
    </row>
    <row r="3803" spans="2:3">
      <c r="B3803" s="5">
        <f ca="1">'classifica km'!A3803</f>
        <v>0</v>
      </c>
      <c r="C3803" s="5">
        <f ca="1">'classifica km'!BL3803</f>
        <v>0</v>
      </c>
    </row>
    <row r="3804" spans="2:3">
      <c r="B3804" s="5">
        <f ca="1">'classifica km'!A3804</f>
        <v>0</v>
      </c>
      <c r="C3804" s="5">
        <f ca="1">'classifica km'!BL3804</f>
        <v>0</v>
      </c>
    </row>
    <row r="3805" spans="2:3">
      <c r="B3805" s="5">
        <f ca="1">'classifica km'!A3805</f>
        <v>0</v>
      </c>
      <c r="C3805" s="5">
        <f ca="1">'classifica km'!BL3805</f>
        <v>0</v>
      </c>
    </row>
    <row r="3806" spans="2:3">
      <c r="B3806" s="5">
        <f ca="1">'classifica km'!A3806</f>
        <v>0</v>
      </c>
      <c r="C3806" s="5">
        <f ca="1">'classifica km'!BL3806</f>
        <v>0</v>
      </c>
    </row>
    <row r="3807" spans="2:3">
      <c r="B3807" s="5">
        <f ca="1">'classifica km'!A3807</f>
        <v>0</v>
      </c>
      <c r="C3807" s="5">
        <f ca="1">'classifica km'!BL3807</f>
        <v>0</v>
      </c>
    </row>
    <row r="3808" spans="2:3">
      <c r="B3808" s="5">
        <f ca="1">'classifica km'!A3808</f>
        <v>0</v>
      </c>
      <c r="C3808" s="5">
        <f ca="1">'classifica km'!BL3808</f>
        <v>0</v>
      </c>
    </row>
    <row r="3809" spans="2:3">
      <c r="B3809" s="5">
        <f ca="1">'classifica km'!A3809</f>
        <v>0</v>
      </c>
      <c r="C3809" s="5">
        <f ca="1">'classifica km'!BL3809</f>
        <v>0</v>
      </c>
    </row>
    <row r="3810" spans="2:3">
      <c r="B3810" s="5">
        <f ca="1">'classifica km'!A3810</f>
        <v>0</v>
      </c>
      <c r="C3810" s="5">
        <f ca="1">'classifica km'!BL3810</f>
        <v>0</v>
      </c>
    </row>
    <row r="3811" spans="2:3">
      <c r="B3811" s="5">
        <f ca="1">'classifica km'!A3811</f>
        <v>0</v>
      </c>
      <c r="C3811" s="5">
        <f ca="1">'classifica km'!BL3811</f>
        <v>0</v>
      </c>
    </row>
    <row r="3812" spans="2:3">
      <c r="B3812" s="5">
        <f ca="1">'classifica km'!A3812</f>
        <v>0</v>
      </c>
      <c r="C3812" s="5">
        <f ca="1">'classifica km'!BL3812</f>
        <v>0</v>
      </c>
    </row>
    <row r="3813" spans="2:3">
      <c r="B3813" s="5">
        <f ca="1">'classifica km'!A3813</f>
        <v>0</v>
      </c>
      <c r="C3813" s="5">
        <f ca="1">'classifica km'!BL3813</f>
        <v>0</v>
      </c>
    </row>
    <row r="3814" spans="2:3">
      <c r="B3814" s="5">
        <f ca="1">'classifica km'!A3814</f>
        <v>0</v>
      </c>
      <c r="C3814" s="5">
        <f ca="1">'classifica km'!BL3814</f>
        <v>0</v>
      </c>
    </row>
    <row r="3815" spans="2:3">
      <c r="B3815" s="5">
        <f ca="1">'classifica km'!A3815</f>
        <v>0</v>
      </c>
      <c r="C3815" s="5">
        <f ca="1">'classifica km'!BL3815</f>
        <v>0</v>
      </c>
    </row>
    <row r="3816" spans="2:3">
      <c r="B3816" s="5">
        <f ca="1">'classifica km'!A3816</f>
        <v>0</v>
      </c>
      <c r="C3816" s="5">
        <f ca="1">'classifica km'!BL3816</f>
        <v>0</v>
      </c>
    </row>
    <row r="3817" spans="2:3">
      <c r="B3817" s="5">
        <f ca="1">'classifica km'!A3817</f>
        <v>0</v>
      </c>
      <c r="C3817" s="5">
        <f ca="1">'classifica km'!BL3817</f>
        <v>0</v>
      </c>
    </row>
    <row r="3818" spans="2:3">
      <c r="B3818" s="5">
        <f ca="1">'classifica km'!A3818</f>
        <v>0</v>
      </c>
      <c r="C3818" s="5">
        <f ca="1">'classifica km'!BL3818</f>
        <v>0</v>
      </c>
    </row>
    <row r="3819" spans="2:3">
      <c r="B3819" s="5">
        <f ca="1">'classifica km'!A3819</f>
        <v>0</v>
      </c>
      <c r="C3819" s="5">
        <f ca="1">'classifica km'!BL3819</f>
        <v>0</v>
      </c>
    </row>
    <row r="3820" spans="2:3">
      <c r="B3820" s="5">
        <f ca="1">'classifica km'!A3820</f>
        <v>0</v>
      </c>
      <c r="C3820" s="5">
        <f ca="1">'classifica km'!BL3820</f>
        <v>0</v>
      </c>
    </row>
    <row r="3821" spans="2:3">
      <c r="B3821" s="5">
        <f ca="1">'classifica km'!A3821</f>
        <v>0</v>
      </c>
      <c r="C3821" s="5">
        <f ca="1">'classifica km'!BL3821</f>
        <v>0</v>
      </c>
    </row>
    <row r="3822" spans="2:3">
      <c r="B3822" s="5">
        <f ca="1">'classifica km'!A3822</f>
        <v>0</v>
      </c>
      <c r="C3822" s="5">
        <f ca="1">'classifica km'!BL3822</f>
        <v>0</v>
      </c>
    </row>
    <row r="3823" spans="2:3">
      <c r="B3823" s="5">
        <f ca="1">'classifica km'!A3823</f>
        <v>0</v>
      </c>
      <c r="C3823" s="5">
        <f ca="1">'classifica km'!BL3823</f>
        <v>0</v>
      </c>
    </row>
    <row r="3824" spans="2:3">
      <c r="B3824" s="5">
        <f ca="1">'classifica km'!A3824</f>
        <v>0</v>
      </c>
      <c r="C3824" s="5">
        <f ca="1">'classifica km'!BL3824</f>
        <v>0</v>
      </c>
    </row>
    <row r="3825" spans="2:3">
      <c r="B3825" s="5">
        <f ca="1">'classifica km'!A3825</f>
        <v>0</v>
      </c>
      <c r="C3825" s="5">
        <f ca="1">'classifica km'!BL3825</f>
        <v>0</v>
      </c>
    </row>
    <row r="3826" spans="2:3">
      <c r="B3826" s="5">
        <f ca="1">'classifica km'!A3826</f>
        <v>0</v>
      </c>
      <c r="C3826" s="5">
        <f ca="1">'classifica km'!BL3826</f>
        <v>0</v>
      </c>
    </row>
    <row r="3827" spans="2:3">
      <c r="B3827" s="5">
        <f ca="1">'classifica km'!A3827</f>
        <v>0</v>
      </c>
      <c r="C3827" s="5">
        <f ca="1">'classifica km'!BL3827</f>
        <v>0</v>
      </c>
    </row>
    <row r="3828" spans="2:3">
      <c r="B3828" s="5">
        <f ca="1">'classifica km'!A3828</f>
        <v>0</v>
      </c>
      <c r="C3828" s="5">
        <f ca="1">'classifica km'!BL3828</f>
        <v>0</v>
      </c>
    </row>
    <row r="3829" spans="2:3">
      <c r="B3829" s="5">
        <f ca="1">'classifica km'!A3829</f>
        <v>0</v>
      </c>
      <c r="C3829" s="5">
        <f ca="1">'classifica km'!BL3829</f>
        <v>0</v>
      </c>
    </row>
    <row r="3830" spans="2:3">
      <c r="B3830" s="5">
        <f ca="1">'classifica km'!A3830</f>
        <v>0</v>
      </c>
      <c r="C3830" s="5">
        <f ca="1">'classifica km'!BL3830</f>
        <v>0</v>
      </c>
    </row>
    <row r="3831" spans="2:3">
      <c r="B3831" s="5">
        <f ca="1">'classifica km'!A3831</f>
        <v>0</v>
      </c>
      <c r="C3831" s="5">
        <f ca="1">'classifica km'!BL3831</f>
        <v>0</v>
      </c>
    </row>
    <row r="3832" spans="2:3">
      <c r="B3832" s="5">
        <f ca="1">'classifica km'!A3832</f>
        <v>0</v>
      </c>
      <c r="C3832" s="5">
        <f ca="1">'classifica km'!BL3832</f>
        <v>0</v>
      </c>
    </row>
    <row r="3833" spans="2:3">
      <c r="B3833" s="5">
        <f ca="1">'classifica km'!A3833</f>
        <v>0</v>
      </c>
      <c r="C3833" s="5">
        <f ca="1">'classifica km'!BL3833</f>
        <v>0</v>
      </c>
    </row>
    <row r="3834" spans="2:3">
      <c r="B3834" s="5">
        <f ca="1">'classifica km'!A3834</f>
        <v>0</v>
      </c>
      <c r="C3834" s="5">
        <f ca="1">'classifica km'!BL3834</f>
        <v>0</v>
      </c>
    </row>
    <row r="3835" spans="2:3">
      <c r="B3835" s="5">
        <f ca="1">'classifica km'!A3835</f>
        <v>0</v>
      </c>
      <c r="C3835" s="5">
        <f ca="1">'classifica km'!BL3835</f>
        <v>0</v>
      </c>
    </row>
    <row r="3836" spans="2:3">
      <c r="B3836" s="5">
        <f ca="1">'classifica km'!A3836</f>
        <v>0</v>
      </c>
      <c r="C3836" s="5">
        <f ca="1">'classifica km'!BL3836</f>
        <v>0</v>
      </c>
    </row>
    <row r="3837" spans="2:3">
      <c r="B3837" s="5">
        <f ca="1">'classifica km'!A3837</f>
        <v>0</v>
      </c>
      <c r="C3837" s="5">
        <f ca="1">'classifica km'!BL3837</f>
        <v>0</v>
      </c>
    </row>
    <row r="3838" spans="2:3">
      <c r="B3838" s="5">
        <f ca="1">'classifica km'!A3838</f>
        <v>0</v>
      </c>
      <c r="C3838" s="5">
        <f ca="1">'classifica km'!BL3838</f>
        <v>0</v>
      </c>
    </row>
    <row r="3839" spans="2:3">
      <c r="B3839" s="5">
        <f ca="1">'classifica km'!A3839</f>
        <v>0</v>
      </c>
      <c r="C3839" s="5">
        <f ca="1">'classifica km'!BL3839</f>
        <v>0</v>
      </c>
    </row>
    <row r="3840" spans="2:3">
      <c r="B3840" s="5">
        <f ca="1">'classifica km'!A3840</f>
        <v>0</v>
      </c>
      <c r="C3840" s="5">
        <f ca="1">'classifica km'!BL3840</f>
        <v>0</v>
      </c>
    </row>
    <row r="3841" spans="2:3">
      <c r="B3841" s="5">
        <f ca="1">'classifica km'!A3841</f>
        <v>0</v>
      </c>
      <c r="C3841" s="5">
        <f ca="1">'classifica km'!BL3841</f>
        <v>0</v>
      </c>
    </row>
    <row r="3842" spans="2:3">
      <c r="B3842" s="5">
        <f ca="1">'classifica km'!A3842</f>
        <v>0</v>
      </c>
      <c r="C3842" s="5">
        <f ca="1">'classifica km'!BL3842</f>
        <v>0</v>
      </c>
    </row>
    <row r="3843" spans="2:3">
      <c r="B3843" s="5">
        <f ca="1">'classifica km'!A3843</f>
        <v>0</v>
      </c>
      <c r="C3843" s="5">
        <f ca="1">'classifica km'!BL3843</f>
        <v>0</v>
      </c>
    </row>
    <row r="3844" spans="2:3">
      <c r="B3844" s="5">
        <f ca="1">'classifica km'!A3844</f>
        <v>0</v>
      </c>
      <c r="C3844" s="5">
        <f ca="1">'classifica km'!BL3844</f>
        <v>0</v>
      </c>
    </row>
    <row r="3845" spans="2:3">
      <c r="B3845" s="5">
        <f ca="1">'classifica km'!A3845</f>
        <v>0</v>
      </c>
      <c r="C3845" s="5">
        <f ca="1">'classifica km'!BL3845</f>
        <v>0</v>
      </c>
    </row>
    <row r="3846" spans="2:3">
      <c r="B3846" s="5">
        <f ca="1">'classifica km'!A3846</f>
        <v>0</v>
      </c>
      <c r="C3846" s="5">
        <f ca="1">'classifica km'!BL3846</f>
        <v>0</v>
      </c>
    </row>
    <row r="3847" spans="2:3">
      <c r="B3847" s="5">
        <f ca="1">'classifica km'!A3847</f>
        <v>0</v>
      </c>
      <c r="C3847" s="5">
        <f ca="1">'classifica km'!BL3847</f>
        <v>0</v>
      </c>
    </row>
    <row r="3848" spans="2:3">
      <c r="B3848" s="5">
        <f ca="1">'classifica km'!A3848</f>
        <v>0</v>
      </c>
      <c r="C3848" s="5">
        <f ca="1">'classifica km'!BL3848</f>
        <v>0</v>
      </c>
    </row>
    <row r="3849" spans="2:3">
      <c r="B3849" s="5">
        <f ca="1">'classifica km'!A3849</f>
        <v>0</v>
      </c>
      <c r="C3849" s="5">
        <f ca="1">'classifica km'!BL3849</f>
        <v>0</v>
      </c>
    </row>
    <row r="3850" spans="2:3">
      <c r="B3850" s="5">
        <f ca="1">'classifica km'!A3850</f>
        <v>0</v>
      </c>
      <c r="C3850" s="5">
        <f ca="1">'classifica km'!BL3850</f>
        <v>0</v>
      </c>
    </row>
    <row r="3851" spans="2:3">
      <c r="B3851" s="5">
        <f ca="1">'classifica km'!A3851</f>
        <v>0</v>
      </c>
      <c r="C3851" s="5">
        <f ca="1">'classifica km'!BL3851</f>
        <v>0</v>
      </c>
    </row>
    <row r="3852" spans="2:3">
      <c r="B3852" s="5">
        <f ca="1">'classifica km'!A3852</f>
        <v>0</v>
      </c>
      <c r="C3852" s="5">
        <f ca="1">'classifica km'!BL3852</f>
        <v>0</v>
      </c>
    </row>
    <row r="3853" spans="2:3">
      <c r="B3853" s="5">
        <f ca="1">'classifica km'!A3853</f>
        <v>0</v>
      </c>
      <c r="C3853" s="5">
        <f ca="1">'classifica km'!BL3853</f>
        <v>0</v>
      </c>
    </row>
    <row r="3854" spans="2:3">
      <c r="B3854" s="5">
        <f ca="1">'classifica km'!A3854</f>
        <v>0</v>
      </c>
      <c r="C3854" s="5">
        <f ca="1">'classifica km'!BL3854</f>
        <v>0</v>
      </c>
    </row>
    <row r="3855" spans="2:3">
      <c r="B3855" s="5">
        <f ca="1">'classifica km'!A3855</f>
        <v>0</v>
      </c>
      <c r="C3855" s="5">
        <f ca="1">'classifica km'!BL3855</f>
        <v>0</v>
      </c>
    </row>
    <row r="3856" spans="2:3">
      <c r="B3856" s="5">
        <f ca="1">'classifica km'!A3856</f>
        <v>0</v>
      </c>
      <c r="C3856" s="5">
        <f ca="1">'classifica km'!BL3856</f>
        <v>0</v>
      </c>
    </row>
    <row r="3857" spans="2:3">
      <c r="B3857" s="5">
        <f ca="1">'classifica km'!A3857</f>
        <v>0</v>
      </c>
      <c r="C3857" s="5">
        <f ca="1">'classifica km'!BL3857</f>
        <v>0</v>
      </c>
    </row>
    <row r="3858" spans="2:3">
      <c r="B3858" s="5">
        <f ca="1">'classifica km'!A3858</f>
        <v>0</v>
      </c>
      <c r="C3858" s="5">
        <f ca="1">'classifica km'!BL3858</f>
        <v>0</v>
      </c>
    </row>
    <row r="3859" spans="2:3">
      <c r="B3859" s="5">
        <f ca="1">'classifica km'!A3859</f>
        <v>0</v>
      </c>
      <c r="C3859" s="5">
        <f ca="1">'classifica km'!BL3859</f>
        <v>0</v>
      </c>
    </row>
    <row r="3860" spans="2:3">
      <c r="B3860" s="5">
        <f ca="1">'classifica km'!A3860</f>
        <v>0</v>
      </c>
      <c r="C3860" s="5">
        <f ca="1">'classifica km'!BL3860</f>
        <v>0</v>
      </c>
    </row>
    <row r="3861" spans="2:3">
      <c r="B3861" s="5">
        <f ca="1">'classifica km'!A3861</f>
        <v>0</v>
      </c>
      <c r="C3861" s="5">
        <f ca="1">'classifica km'!BL3861</f>
        <v>0</v>
      </c>
    </row>
    <row r="3862" spans="2:3">
      <c r="B3862" s="5">
        <f ca="1">'classifica km'!A3862</f>
        <v>0</v>
      </c>
      <c r="C3862" s="5">
        <f ca="1">'classifica km'!BL3862</f>
        <v>0</v>
      </c>
    </row>
    <row r="3863" spans="2:3">
      <c r="B3863" s="5">
        <f ca="1">'classifica km'!A3863</f>
        <v>0</v>
      </c>
      <c r="C3863" s="5">
        <f ca="1">'classifica km'!BL3863</f>
        <v>0</v>
      </c>
    </row>
    <row r="3864" spans="2:3">
      <c r="B3864" s="5">
        <f ca="1">'classifica km'!A3864</f>
        <v>0</v>
      </c>
      <c r="C3864" s="5">
        <f ca="1">'classifica km'!BL3864</f>
        <v>0</v>
      </c>
    </row>
    <row r="3865" spans="2:3">
      <c r="B3865" s="5">
        <f ca="1">'classifica km'!A3865</f>
        <v>0</v>
      </c>
      <c r="C3865" s="5">
        <f ca="1">'classifica km'!BL3865</f>
        <v>0</v>
      </c>
    </row>
    <row r="3866" spans="2:3">
      <c r="B3866" s="5">
        <f ca="1">'classifica km'!A3866</f>
        <v>0</v>
      </c>
      <c r="C3866" s="5">
        <f ca="1">'classifica km'!BL3866</f>
        <v>0</v>
      </c>
    </row>
    <row r="3867" spans="2:3">
      <c r="B3867" s="5">
        <f ca="1">'classifica km'!A3867</f>
        <v>0</v>
      </c>
      <c r="C3867" s="5">
        <f ca="1">'classifica km'!BL3867</f>
        <v>0</v>
      </c>
    </row>
    <row r="3868" spans="2:3">
      <c r="B3868" s="5">
        <f ca="1">'classifica km'!A3868</f>
        <v>0</v>
      </c>
      <c r="C3868" s="5">
        <f ca="1">'classifica km'!BL3868</f>
        <v>0</v>
      </c>
    </row>
    <row r="3869" spans="2:3">
      <c r="B3869" s="5">
        <f ca="1">'classifica km'!A3869</f>
        <v>0</v>
      </c>
      <c r="C3869" s="5">
        <f ca="1">'classifica km'!BL3869</f>
        <v>0</v>
      </c>
    </row>
    <row r="3870" spans="2:3">
      <c r="B3870" s="5">
        <f ca="1">'classifica km'!A3870</f>
        <v>0</v>
      </c>
      <c r="C3870" s="5">
        <f ca="1">'classifica km'!BL3870</f>
        <v>0</v>
      </c>
    </row>
    <row r="3871" spans="2:3">
      <c r="B3871" s="5">
        <f ca="1">'classifica km'!A3871</f>
        <v>0</v>
      </c>
      <c r="C3871" s="5">
        <f ca="1">'classifica km'!BL3871</f>
        <v>0</v>
      </c>
    </row>
    <row r="3872" spans="2:3">
      <c r="B3872" s="5">
        <f ca="1">'classifica km'!A3872</f>
        <v>0</v>
      </c>
      <c r="C3872" s="5">
        <f ca="1">'classifica km'!BL3872</f>
        <v>0</v>
      </c>
    </row>
    <row r="3873" spans="2:3">
      <c r="B3873" s="5">
        <f ca="1">'classifica km'!A3873</f>
        <v>0</v>
      </c>
      <c r="C3873" s="5">
        <f ca="1">'classifica km'!BL3873</f>
        <v>0</v>
      </c>
    </row>
    <row r="3874" spans="2:3">
      <c r="B3874" s="5">
        <f ca="1">'classifica km'!A3874</f>
        <v>0</v>
      </c>
      <c r="C3874" s="5">
        <f ca="1">'classifica km'!BL3874</f>
        <v>0</v>
      </c>
    </row>
    <row r="3875" spans="2:3">
      <c r="B3875" s="5">
        <f ca="1">'classifica km'!A3875</f>
        <v>0</v>
      </c>
      <c r="C3875" s="5">
        <f ca="1">'classifica km'!BL3875</f>
        <v>0</v>
      </c>
    </row>
    <row r="3876" spans="2:3">
      <c r="B3876" s="5">
        <f ca="1">'classifica km'!A3876</f>
        <v>0</v>
      </c>
      <c r="C3876" s="5">
        <f ca="1">'classifica km'!BL3876</f>
        <v>0</v>
      </c>
    </row>
    <row r="3877" spans="2:3">
      <c r="B3877" s="5">
        <f ca="1">'classifica km'!A3877</f>
        <v>0</v>
      </c>
      <c r="C3877" s="5">
        <f ca="1">'classifica km'!BL3877</f>
        <v>0</v>
      </c>
    </row>
    <row r="3878" spans="2:3">
      <c r="B3878" s="5">
        <f ca="1">'classifica km'!A3878</f>
        <v>0</v>
      </c>
      <c r="C3878" s="5">
        <f ca="1">'classifica km'!BL3878</f>
        <v>0</v>
      </c>
    </row>
    <row r="3879" spans="2:3">
      <c r="B3879" s="5">
        <f ca="1">'classifica km'!A3879</f>
        <v>0</v>
      </c>
      <c r="C3879" s="5">
        <f ca="1">'classifica km'!BL3879</f>
        <v>0</v>
      </c>
    </row>
    <row r="3880" spans="2:3">
      <c r="B3880" s="5">
        <f ca="1">'classifica km'!A3880</f>
        <v>0</v>
      </c>
      <c r="C3880" s="5">
        <f ca="1">'classifica km'!BL3880</f>
        <v>0</v>
      </c>
    </row>
    <row r="3881" spans="2:3">
      <c r="B3881" s="5">
        <f ca="1">'classifica km'!A3881</f>
        <v>0</v>
      </c>
      <c r="C3881" s="5">
        <f ca="1">'classifica km'!BL3881</f>
        <v>0</v>
      </c>
    </row>
    <row r="3882" spans="2:3">
      <c r="B3882" s="5">
        <f ca="1">'classifica km'!A3882</f>
        <v>0</v>
      </c>
      <c r="C3882" s="5">
        <f ca="1">'classifica km'!BL3882</f>
        <v>0</v>
      </c>
    </row>
    <row r="3883" spans="2:3">
      <c r="B3883" s="5">
        <f ca="1">'classifica km'!A3883</f>
        <v>0</v>
      </c>
      <c r="C3883" s="5">
        <f ca="1">'classifica km'!BL3883</f>
        <v>0</v>
      </c>
    </row>
    <row r="3884" spans="2:3">
      <c r="B3884" s="5">
        <f ca="1">'classifica km'!A3884</f>
        <v>0</v>
      </c>
      <c r="C3884" s="5">
        <f ca="1">'classifica km'!BL3884</f>
        <v>0</v>
      </c>
    </row>
    <row r="3885" spans="2:3">
      <c r="B3885" s="5">
        <f ca="1">'classifica km'!A3885</f>
        <v>0</v>
      </c>
      <c r="C3885" s="5">
        <f ca="1">'classifica km'!BL3885</f>
        <v>0</v>
      </c>
    </row>
    <row r="3886" spans="2:3">
      <c r="B3886" s="5">
        <f ca="1">'classifica km'!A3886</f>
        <v>0</v>
      </c>
      <c r="C3886" s="5">
        <f ca="1">'classifica km'!BL3886</f>
        <v>0</v>
      </c>
    </row>
    <row r="3887" spans="2:3">
      <c r="B3887" s="5">
        <f ca="1">'classifica km'!A3887</f>
        <v>0</v>
      </c>
      <c r="C3887" s="5">
        <f ca="1">'classifica km'!BL3887</f>
        <v>0</v>
      </c>
    </row>
    <row r="3888" spans="2:3">
      <c r="B3888" s="5">
        <f ca="1">'classifica km'!A3888</f>
        <v>0</v>
      </c>
      <c r="C3888" s="5">
        <f ca="1">'classifica km'!BL3888</f>
        <v>0</v>
      </c>
    </row>
    <row r="3889" spans="2:3">
      <c r="B3889" s="5">
        <f ca="1">'classifica km'!A3889</f>
        <v>0</v>
      </c>
      <c r="C3889" s="5">
        <f ca="1">'classifica km'!BL3889</f>
        <v>0</v>
      </c>
    </row>
    <row r="3890" spans="2:3">
      <c r="B3890" s="5">
        <f ca="1">'classifica km'!A3890</f>
        <v>0</v>
      </c>
      <c r="C3890" s="5">
        <f ca="1">'classifica km'!BL3890</f>
        <v>0</v>
      </c>
    </row>
    <row r="3891" spans="2:3">
      <c r="B3891" s="5">
        <f ca="1">'classifica km'!A3891</f>
        <v>0</v>
      </c>
      <c r="C3891" s="5">
        <f ca="1">'classifica km'!BL3891</f>
        <v>0</v>
      </c>
    </row>
    <row r="3892" spans="2:3">
      <c r="B3892" s="5">
        <f ca="1">'classifica km'!A3892</f>
        <v>0</v>
      </c>
      <c r="C3892" s="5">
        <f ca="1">'classifica km'!BL3892</f>
        <v>0</v>
      </c>
    </row>
    <row r="3893" spans="2:3">
      <c r="B3893" s="5">
        <f ca="1">'classifica km'!A3893</f>
        <v>0</v>
      </c>
      <c r="C3893" s="5">
        <f ca="1">'classifica km'!BL3893</f>
        <v>0</v>
      </c>
    </row>
    <row r="3894" spans="2:3">
      <c r="B3894" s="5">
        <f ca="1">'classifica km'!A3894</f>
        <v>0</v>
      </c>
      <c r="C3894" s="5">
        <f ca="1">'classifica km'!BL3894</f>
        <v>0</v>
      </c>
    </row>
    <row r="3895" spans="2:3">
      <c r="B3895" s="5">
        <f ca="1">'classifica km'!A3895</f>
        <v>0</v>
      </c>
      <c r="C3895" s="5">
        <f ca="1">'classifica km'!BL3895</f>
        <v>0</v>
      </c>
    </row>
    <row r="3896" spans="2:3">
      <c r="B3896" s="5">
        <f ca="1">'classifica km'!A3896</f>
        <v>0</v>
      </c>
      <c r="C3896" s="5">
        <f ca="1">'classifica km'!BL3896</f>
        <v>0</v>
      </c>
    </row>
    <row r="3897" spans="2:3">
      <c r="B3897" s="5">
        <f ca="1">'classifica km'!A3897</f>
        <v>0</v>
      </c>
      <c r="C3897" s="5">
        <f ca="1">'classifica km'!BL3897</f>
        <v>0</v>
      </c>
    </row>
    <row r="3898" spans="2:3">
      <c r="B3898" s="5">
        <f ca="1">'classifica km'!A3898</f>
        <v>0</v>
      </c>
      <c r="C3898" s="5">
        <f ca="1">'classifica km'!BL3898</f>
        <v>0</v>
      </c>
    </row>
    <row r="3899" spans="2:3">
      <c r="B3899" s="5">
        <f ca="1">'classifica km'!A3899</f>
        <v>0</v>
      </c>
      <c r="C3899" s="5">
        <f ca="1">'classifica km'!BL3899</f>
        <v>0</v>
      </c>
    </row>
    <row r="3900" spans="2:3">
      <c r="B3900" s="5">
        <f ca="1">'classifica km'!A3900</f>
        <v>0</v>
      </c>
      <c r="C3900" s="5">
        <f ca="1">'classifica km'!BL3900</f>
        <v>0</v>
      </c>
    </row>
    <row r="3901" spans="2:3">
      <c r="B3901" s="5">
        <f ca="1">'classifica km'!A3901</f>
        <v>0</v>
      </c>
      <c r="C3901" s="5">
        <f ca="1">'classifica km'!BL3901</f>
        <v>0</v>
      </c>
    </row>
    <row r="3902" spans="2:3">
      <c r="B3902" s="5">
        <f ca="1">'classifica km'!A3902</f>
        <v>0</v>
      </c>
      <c r="C3902" s="5">
        <f ca="1">'classifica km'!BL3902</f>
        <v>0</v>
      </c>
    </row>
    <row r="3903" spans="2:3">
      <c r="B3903" s="5">
        <f ca="1">'classifica km'!A3903</f>
        <v>0</v>
      </c>
      <c r="C3903" s="5">
        <f ca="1">'classifica km'!BL3903</f>
        <v>0</v>
      </c>
    </row>
    <row r="3904" spans="2:3">
      <c r="B3904" s="5">
        <f ca="1">'classifica km'!A3904</f>
        <v>0</v>
      </c>
      <c r="C3904" s="5">
        <f ca="1">'classifica km'!BL3904</f>
        <v>0</v>
      </c>
    </row>
    <row r="3905" spans="2:3">
      <c r="B3905" s="5">
        <f ca="1">'classifica km'!A3905</f>
        <v>0</v>
      </c>
      <c r="C3905" s="5">
        <f ca="1">'classifica km'!BL3905</f>
        <v>0</v>
      </c>
    </row>
    <row r="3906" spans="2:3">
      <c r="B3906" s="5">
        <f ca="1">'classifica km'!A3906</f>
        <v>0</v>
      </c>
      <c r="C3906" s="5">
        <f ca="1">'classifica km'!BL3906</f>
        <v>0</v>
      </c>
    </row>
    <row r="3907" spans="2:3">
      <c r="B3907" s="5">
        <f ca="1">'classifica km'!A3907</f>
        <v>0</v>
      </c>
      <c r="C3907" s="5">
        <f ca="1">'classifica km'!BL3907</f>
        <v>0</v>
      </c>
    </row>
    <row r="3908" spans="2:3">
      <c r="B3908" s="5">
        <f ca="1">'classifica km'!A3908</f>
        <v>0</v>
      </c>
      <c r="C3908" s="5">
        <f ca="1">'classifica km'!BL3908</f>
        <v>0</v>
      </c>
    </row>
    <row r="3909" spans="2:3">
      <c r="B3909" s="5">
        <f ca="1">'classifica km'!A3909</f>
        <v>0</v>
      </c>
      <c r="C3909" s="5">
        <f ca="1">'classifica km'!BL3909</f>
        <v>0</v>
      </c>
    </row>
    <row r="3910" spans="2:3">
      <c r="B3910" s="5">
        <f ca="1">'classifica km'!A3910</f>
        <v>0</v>
      </c>
      <c r="C3910" s="5">
        <f ca="1">'classifica km'!BL3910</f>
        <v>0</v>
      </c>
    </row>
    <row r="3911" spans="2:3">
      <c r="B3911" s="5">
        <f ca="1">'classifica km'!A3911</f>
        <v>0</v>
      </c>
      <c r="C3911" s="5">
        <f ca="1">'classifica km'!BL3911</f>
        <v>0</v>
      </c>
    </row>
    <row r="3912" spans="2:3">
      <c r="B3912" s="5">
        <f ca="1">'classifica km'!A3912</f>
        <v>0</v>
      </c>
      <c r="C3912" s="5">
        <f ca="1">'classifica km'!BL3912</f>
        <v>0</v>
      </c>
    </row>
    <row r="3913" spans="2:3">
      <c r="B3913" s="5">
        <f ca="1">'classifica km'!A3913</f>
        <v>0</v>
      </c>
      <c r="C3913" s="5">
        <f ca="1">'classifica km'!BL3913</f>
        <v>0</v>
      </c>
    </row>
    <row r="3914" spans="2:3">
      <c r="B3914" s="5">
        <f ca="1">'classifica km'!A3914</f>
        <v>0</v>
      </c>
      <c r="C3914" s="5">
        <f ca="1">'classifica km'!BL3914</f>
        <v>0</v>
      </c>
    </row>
    <row r="3915" spans="2:3">
      <c r="B3915" s="5">
        <f ca="1">'classifica km'!A3915</f>
        <v>0</v>
      </c>
      <c r="C3915" s="5">
        <f ca="1">'classifica km'!BL3915</f>
        <v>0</v>
      </c>
    </row>
    <row r="3916" spans="2:3">
      <c r="B3916" s="5">
        <f ca="1">'classifica km'!A3916</f>
        <v>0</v>
      </c>
      <c r="C3916" s="5">
        <f ca="1">'classifica km'!BL3916</f>
        <v>0</v>
      </c>
    </row>
    <row r="3917" spans="2:3">
      <c r="B3917" s="5">
        <f ca="1">'classifica km'!A3917</f>
        <v>0</v>
      </c>
      <c r="C3917" s="5">
        <f ca="1">'classifica km'!BL3917</f>
        <v>0</v>
      </c>
    </row>
    <row r="3918" spans="2:3">
      <c r="B3918" s="5">
        <f ca="1">'classifica km'!A3918</f>
        <v>0</v>
      </c>
      <c r="C3918" s="5">
        <f ca="1">'classifica km'!BL3918</f>
        <v>0</v>
      </c>
    </row>
    <row r="3919" spans="2:3">
      <c r="B3919" s="5">
        <f ca="1">'classifica km'!A3919</f>
        <v>0</v>
      </c>
      <c r="C3919" s="5">
        <f ca="1">'classifica km'!BL3919</f>
        <v>0</v>
      </c>
    </row>
    <row r="3920" spans="2:3">
      <c r="B3920" s="5">
        <f ca="1">'classifica km'!A3920</f>
        <v>0</v>
      </c>
      <c r="C3920" s="5">
        <f ca="1">'classifica km'!BL3920</f>
        <v>0</v>
      </c>
    </row>
    <row r="3921" spans="2:3">
      <c r="B3921" s="5">
        <f ca="1">'classifica km'!A3921</f>
        <v>0</v>
      </c>
      <c r="C3921" s="5">
        <f ca="1">'classifica km'!BL3921</f>
        <v>0</v>
      </c>
    </row>
    <row r="3922" spans="2:3">
      <c r="B3922" s="5">
        <f ca="1">'classifica km'!A3922</f>
        <v>0</v>
      </c>
      <c r="C3922" s="5">
        <f ca="1">'classifica km'!BL3922</f>
        <v>0</v>
      </c>
    </row>
    <row r="3923" spans="2:3">
      <c r="B3923" s="5">
        <f ca="1">'classifica km'!A3923</f>
        <v>0</v>
      </c>
      <c r="C3923" s="5">
        <f ca="1">'classifica km'!BL3923</f>
        <v>0</v>
      </c>
    </row>
    <row r="3924" spans="2:3">
      <c r="B3924" s="5">
        <f ca="1">'classifica km'!A3924</f>
        <v>0</v>
      </c>
      <c r="C3924" s="5">
        <f ca="1">'classifica km'!BL3924</f>
        <v>0</v>
      </c>
    </row>
    <row r="3925" spans="2:3">
      <c r="B3925" s="5">
        <f ca="1">'classifica km'!A3925</f>
        <v>0</v>
      </c>
      <c r="C3925" s="5">
        <f ca="1">'classifica km'!BL3925</f>
        <v>0</v>
      </c>
    </row>
    <row r="3926" spans="2:3">
      <c r="B3926" s="5">
        <f ca="1">'classifica km'!A3926</f>
        <v>0</v>
      </c>
      <c r="C3926" s="5">
        <f ca="1">'classifica km'!BL3926</f>
        <v>0</v>
      </c>
    </row>
    <row r="3927" spans="2:3">
      <c r="B3927" s="5">
        <f ca="1">'classifica km'!A3927</f>
        <v>0</v>
      </c>
      <c r="C3927" s="5">
        <f ca="1">'classifica km'!BL3927</f>
        <v>0</v>
      </c>
    </row>
    <row r="3928" spans="2:3">
      <c r="B3928" s="5">
        <f ca="1">'classifica km'!A3928</f>
        <v>0</v>
      </c>
      <c r="C3928" s="5">
        <f ca="1">'classifica km'!BL3928</f>
        <v>0</v>
      </c>
    </row>
    <row r="3929" spans="2:3">
      <c r="B3929" s="5">
        <f ca="1">'classifica km'!A3929</f>
        <v>0</v>
      </c>
      <c r="C3929" s="5">
        <f ca="1">'classifica km'!BL3929</f>
        <v>0</v>
      </c>
    </row>
    <row r="3930" spans="2:3">
      <c r="B3930" s="5">
        <f ca="1">'classifica km'!A3930</f>
        <v>0</v>
      </c>
      <c r="C3930" s="5">
        <f ca="1">'classifica km'!BL3930</f>
        <v>0</v>
      </c>
    </row>
    <row r="3931" spans="2:3">
      <c r="B3931" s="5">
        <f ca="1">'classifica km'!A3931</f>
        <v>0</v>
      </c>
      <c r="C3931" s="5">
        <f ca="1">'classifica km'!BL3931</f>
        <v>0</v>
      </c>
    </row>
    <row r="3932" spans="2:3">
      <c r="B3932" s="5">
        <f ca="1">'classifica km'!A3932</f>
        <v>0</v>
      </c>
      <c r="C3932" s="5">
        <f ca="1">'classifica km'!BL3932</f>
        <v>0</v>
      </c>
    </row>
    <row r="3933" spans="2:3">
      <c r="B3933" s="5">
        <f ca="1">'classifica km'!A3933</f>
        <v>0</v>
      </c>
      <c r="C3933" s="5">
        <f ca="1">'classifica km'!BL3933</f>
        <v>0</v>
      </c>
    </row>
    <row r="3934" spans="2:3">
      <c r="B3934" s="5">
        <f ca="1">'classifica km'!A3934</f>
        <v>0</v>
      </c>
      <c r="C3934" s="5">
        <f ca="1">'classifica km'!BL3934</f>
        <v>0</v>
      </c>
    </row>
    <row r="3935" spans="2:3">
      <c r="B3935" s="5">
        <f ca="1">'classifica km'!A3935</f>
        <v>0</v>
      </c>
      <c r="C3935" s="5">
        <f ca="1">'classifica km'!BL3935</f>
        <v>0</v>
      </c>
    </row>
    <row r="3936" spans="2:3">
      <c r="B3936" s="5">
        <f ca="1">'classifica km'!A3936</f>
        <v>0</v>
      </c>
      <c r="C3936" s="5">
        <f ca="1">'classifica km'!BL3936</f>
        <v>0</v>
      </c>
    </row>
    <row r="3937" spans="2:3">
      <c r="B3937" s="5">
        <f ca="1">'classifica km'!A3937</f>
        <v>0</v>
      </c>
      <c r="C3937" s="5">
        <f ca="1">'classifica km'!BL3937</f>
        <v>0</v>
      </c>
    </row>
    <row r="3938" spans="2:3">
      <c r="B3938" s="5">
        <f ca="1">'classifica km'!A3938</f>
        <v>0</v>
      </c>
      <c r="C3938" s="5">
        <f ca="1">'classifica km'!BL3938</f>
        <v>0</v>
      </c>
    </row>
    <row r="3939" spans="2:3">
      <c r="B3939" s="5">
        <f ca="1">'classifica km'!A3939</f>
        <v>0</v>
      </c>
      <c r="C3939" s="5">
        <f ca="1">'classifica km'!BL3939</f>
        <v>0</v>
      </c>
    </row>
    <row r="3940" spans="2:3">
      <c r="B3940" s="5">
        <f ca="1">'classifica km'!A3940</f>
        <v>0</v>
      </c>
      <c r="C3940" s="5">
        <f ca="1">'classifica km'!BL3940</f>
        <v>0</v>
      </c>
    </row>
    <row r="3941" spans="2:3">
      <c r="B3941" s="5">
        <f ca="1">'classifica km'!A3941</f>
        <v>0</v>
      </c>
      <c r="C3941" s="5">
        <f ca="1">'classifica km'!BL3941</f>
        <v>0</v>
      </c>
    </row>
    <row r="3942" spans="2:3">
      <c r="B3942" s="5">
        <f ca="1">'classifica km'!A3942</f>
        <v>0</v>
      </c>
      <c r="C3942" s="5">
        <f ca="1">'classifica km'!BL3942</f>
        <v>0</v>
      </c>
    </row>
    <row r="3943" spans="2:3">
      <c r="B3943" s="5">
        <f ca="1">'classifica km'!A3943</f>
        <v>0</v>
      </c>
      <c r="C3943" s="5">
        <f ca="1">'classifica km'!BL3943</f>
        <v>0</v>
      </c>
    </row>
    <row r="3944" spans="2:3">
      <c r="B3944" s="5">
        <f ca="1">'classifica km'!A3944</f>
        <v>0</v>
      </c>
      <c r="C3944" s="5">
        <f ca="1">'classifica km'!BL3944</f>
        <v>0</v>
      </c>
    </row>
    <row r="3945" spans="2:3">
      <c r="B3945" s="5">
        <f ca="1">'classifica km'!A3945</f>
        <v>0</v>
      </c>
      <c r="C3945" s="5">
        <f ca="1">'classifica km'!BL3945</f>
        <v>0</v>
      </c>
    </row>
    <row r="3946" spans="2:3">
      <c r="B3946" s="5">
        <f ca="1">'classifica km'!A3946</f>
        <v>0</v>
      </c>
      <c r="C3946" s="5">
        <f ca="1">'classifica km'!BL3946</f>
        <v>0</v>
      </c>
    </row>
    <row r="3947" spans="2:3">
      <c r="B3947" s="5">
        <f ca="1">'classifica km'!A3947</f>
        <v>0</v>
      </c>
      <c r="C3947" s="5">
        <f ca="1">'classifica km'!BL3947</f>
        <v>0</v>
      </c>
    </row>
    <row r="3948" spans="2:3">
      <c r="B3948" s="5">
        <f ca="1">'classifica km'!A3948</f>
        <v>0</v>
      </c>
      <c r="C3948" s="5">
        <f ca="1">'classifica km'!BL3948</f>
        <v>0</v>
      </c>
    </row>
    <row r="3949" spans="2:3">
      <c r="B3949" s="5">
        <f ca="1">'classifica km'!A3949</f>
        <v>0</v>
      </c>
      <c r="C3949" s="5">
        <f ca="1">'classifica km'!BL3949</f>
        <v>0</v>
      </c>
    </row>
    <row r="3950" spans="2:3">
      <c r="B3950" s="5">
        <f ca="1">'classifica km'!A3950</f>
        <v>0</v>
      </c>
      <c r="C3950" s="5">
        <f ca="1">'classifica km'!BL3950</f>
        <v>0</v>
      </c>
    </row>
    <row r="3951" spans="2:3">
      <c r="B3951" s="5">
        <f ca="1">'classifica km'!A3951</f>
        <v>0</v>
      </c>
      <c r="C3951" s="5">
        <f ca="1">'classifica km'!BL3951</f>
        <v>0</v>
      </c>
    </row>
    <row r="3952" spans="2:3">
      <c r="B3952" s="5">
        <f ca="1">'classifica km'!A3952</f>
        <v>0</v>
      </c>
      <c r="C3952" s="5">
        <f ca="1">'classifica km'!BL3952</f>
        <v>0</v>
      </c>
    </row>
    <row r="3953" spans="2:3">
      <c r="B3953" s="5">
        <f ca="1">'classifica km'!A3953</f>
        <v>0</v>
      </c>
      <c r="C3953" s="5">
        <f ca="1">'classifica km'!BL3953</f>
        <v>0</v>
      </c>
    </row>
    <row r="3954" spans="2:3">
      <c r="B3954" s="5">
        <f ca="1">'classifica km'!A3954</f>
        <v>0</v>
      </c>
      <c r="C3954" s="5">
        <f ca="1">'classifica km'!BL3954</f>
        <v>0</v>
      </c>
    </row>
    <row r="3955" spans="2:3">
      <c r="B3955" s="5">
        <f ca="1">'classifica km'!A3955</f>
        <v>0</v>
      </c>
      <c r="C3955" s="5">
        <f ca="1">'classifica km'!BL3955</f>
        <v>0</v>
      </c>
    </row>
    <row r="3956" spans="2:3">
      <c r="B3956" s="5">
        <f ca="1">'classifica km'!A3956</f>
        <v>0</v>
      </c>
      <c r="C3956" s="5">
        <f ca="1">'classifica km'!BL3956</f>
        <v>0</v>
      </c>
    </row>
    <row r="3957" spans="2:3">
      <c r="B3957" s="5">
        <f ca="1">'classifica km'!A3957</f>
        <v>0</v>
      </c>
      <c r="C3957" s="5">
        <f ca="1">'classifica km'!BL3957</f>
        <v>0</v>
      </c>
    </row>
    <row r="3958" spans="2:3">
      <c r="B3958" s="5">
        <f ca="1">'classifica km'!A3958</f>
        <v>0</v>
      </c>
      <c r="C3958" s="5">
        <f ca="1">'classifica km'!BL3958</f>
        <v>0</v>
      </c>
    </row>
    <row r="3959" spans="2:3">
      <c r="B3959" s="5">
        <f ca="1">'classifica km'!A3959</f>
        <v>0</v>
      </c>
      <c r="C3959" s="5">
        <f ca="1">'classifica km'!BL3959</f>
        <v>0</v>
      </c>
    </row>
    <row r="3960" spans="2:3">
      <c r="B3960" s="5">
        <f ca="1">'classifica km'!A3960</f>
        <v>0</v>
      </c>
      <c r="C3960" s="5">
        <f ca="1">'classifica km'!BL3960</f>
        <v>0</v>
      </c>
    </row>
    <row r="3961" spans="2:3">
      <c r="B3961" s="5">
        <f ca="1">'classifica km'!A3961</f>
        <v>0</v>
      </c>
      <c r="C3961" s="5">
        <f ca="1">'classifica km'!BL3961</f>
        <v>0</v>
      </c>
    </row>
    <row r="3962" spans="2:3">
      <c r="B3962" s="5">
        <f ca="1">'classifica km'!A3962</f>
        <v>0</v>
      </c>
      <c r="C3962" s="5">
        <f ca="1">'classifica km'!BL3962</f>
        <v>0</v>
      </c>
    </row>
    <row r="3963" spans="2:3">
      <c r="B3963" s="5">
        <f ca="1">'classifica km'!A3963</f>
        <v>0</v>
      </c>
      <c r="C3963" s="5">
        <f ca="1">'classifica km'!BL3963</f>
        <v>0</v>
      </c>
    </row>
    <row r="3964" spans="2:3">
      <c r="B3964" s="5">
        <f ca="1">'classifica km'!A3964</f>
        <v>0</v>
      </c>
      <c r="C3964" s="5">
        <f ca="1">'classifica km'!BL3964</f>
        <v>0</v>
      </c>
    </row>
    <row r="3965" spans="2:3">
      <c r="B3965" s="5">
        <f ca="1">'classifica km'!A3965</f>
        <v>0</v>
      </c>
      <c r="C3965" s="5">
        <f ca="1">'classifica km'!BL3965</f>
        <v>0</v>
      </c>
    </row>
    <row r="3966" spans="2:3">
      <c r="B3966" s="5">
        <f ca="1">'classifica km'!A3966</f>
        <v>0</v>
      </c>
      <c r="C3966" s="5">
        <f ca="1">'classifica km'!BL3966</f>
        <v>0</v>
      </c>
    </row>
    <row r="3967" spans="2:3">
      <c r="B3967" s="5">
        <f ca="1">'classifica km'!A3967</f>
        <v>0</v>
      </c>
      <c r="C3967" s="5">
        <f ca="1">'classifica km'!BL3967</f>
        <v>0</v>
      </c>
    </row>
    <row r="3968" spans="2:3">
      <c r="B3968" s="5">
        <f ca="1">'classifica km'!A3968</f>
        <v>0</v>
      </c>
      <c r="C3968" s="5">
        <f ca="1">'classifica km'!BL3968</f>
        <v>0</v>
      </c>
    </row>
    <row r="3969" spans="2:3">
      <c r="B3969" s="5">
        <f ca="1">'classifica km'!A3969</f>
        <v>0</v>
      </c>
      <c r="C3969" s="5">
        <f ca="1">'classifica km'!BL3969</f>
        <v>0</v>
      </c>
    </row>
    <row r="3970" spans="2:3">
      <c r="B3970" s="5">
        <f ca="1">'classifica km'!A3970</f>
        <v>0</v>
      </c>
      <c r="C3970" s="5">
        <f ca="1">'classifica km'!BL3970</f>
        <v>0</v>
      </c>
    </row>
    <row r="3971" spans="2:3">
      <c r="B3971" s="5">
        <f ca="1">'classifica km'!A3971</f>
        <v>0</v>
      </c>
      <c r="C3971" s="5">
        <f ca="1">'classifica km'!BL3971</f>
        <v>0</v>
      </c>
    </row>
    <row r="3972" spans="2:3">
      <c r="B3972" s="5">
        <f ca="1">'classifica km'!A3972</f>
        <v>0</v>
      </c>
      <c r="C3972" s="5">
        <f ca="1">'classifica km'!BL3972</f>
        <v>0</v>
      </c>
    </row>
    <row r="3973" spans="2:3">
      <c r="B3973" s="5">
        <f ca="1">'classifica km'!A3973</f>
        <v>0</v>
      </c>
      <c r="C3973" s="5">
        <f ca="1">'classifica km'!BL3973</f>
        <v>0</v>
      </c>
    </row>
    <row r="3974" spans="2:3">
      <c r="B3974" s="5">
        <f ca="1">'classifica km'!A3974</f>
        <v>0</v>
      </c>
      <c r="C3974" s="5">
        <f ca="1">'classifica km'!BL3974</f>
        <v>0</v>
      </c>
    </row>
    <row r="3975" spans="2:3">
      <c r="B3975" s="5">
        <f ca="1">'classifica km'!A3975</f>
        <v>0</v>
      </c>
      <c r="C3975" s="5">
        <f ca="1">'classifica km'!BL3975</f>
        <v>0</v>
      </c>
    </row>
    <row r="3976" spans="2:3">
      <c r="B3976" s="5">
        <f ca="1">'classifica km'!A3976</f>
        <v>0</v>
      </c>
      <c r="C3976" s="5">
        <f ca="1">'classifica km'!BL3976</f>
        <v>0</v>
      </c>
    </row>
    <row r="3977" spans="2:3">
      <c r="B3977" s="5">
        <f ca="1">'classifica km'!A3977</f>
        <v>0</v>
      </c>
      <c r="C3977" s="5">
        <f ca="1">'classifica km'!BL3977</f>
        <v>0</v>
      </c>
    </row>
    <row r="3978" spans="2:3">
      <c r="B3978" s="5">
        <f ca="1">'classifica km'!A3978</f>
        <v>0</v>
      </c>
      <c r="C3978" s="5">
        <f ca="1">'classifica km'!BL3978</f>
        <v>0</v>
      </c>
    </row>
    <row r="3979" spans="2:3">
      <c r="B3979" s="5">
        <f ca="1">'classifica km'!A3979</f>
        <v>0</v>
      </c>
      <c r="C3979" s="5">
        <f ca="1">'classifica km'!BL3979</f>
        <v>0</v>
      </c>
    </row>
    <row r="3980" spans="2:3">
      <c r="B3980" s="5">
        <f ca="1">'classifica km'!A3980</f>
        <v>0</v>
      </c>
      <c r="C3980" s="5">
        <f ca="1">'classifica km'!BL3980</f>
        <v>0</v>
      </c>
    </row>
    <row r="3981" spans="2:3">
      <c r="B3981" s="5">
        <f ca="1">'classifica km'!A3981</f>
        <v>0</v>
      </c>
      <c r="C3981" s="5">
        <f ca="1">'classifica km'!BL3981</f>
        <v>0</v>
      </c>
    </row>
    <row r="3982" spans="2:3">
      <c r="B3982" s="5">
        <f ca="1">'classifica km'!A3982</f>
        <v>0</v>
      </c>
      <c r="C3982" s="5">
        <f ca="1">'classifica km'!BL3982</f>
        <v>0</v>
      </c>
    </row>
    <row r="3983" spans="2:3">
      <c r="B3983" s="5">
        <f ca="1">'classifica km'!A3983</f>
        <v>0</v>
      </c>
      <c r="C3983" s="5">
        <f ca="1">'classifica km'!BL3983</f>
        <v>0</v>
      </c>
    </row>
    <row r="3984" spans="2:3">
      <c r="B3984" s="5">
        <f ca="1">'classifica km'!A3984</f>
        <v>0</v>
      </c>
      <c r="C3984" s="5">
        <f ca="1">'classifica km'!BL3984</f>
        <v>0</v>
      </c>
    </row>
    <row r="3985" spans="2:3">
      <c r="B3985" s="5">
        <f ca="1">'classifica km'!A3985</f>
        <v>0</v>
      </c>
      <c r="C3985" s="5">
        <f ca="1">'classifica km'!BL3985</f>
        <v>0</v>
      </c>
    </row>
    <row r="3986" spans="2:3">
      <c r="B3986" s="5">
        <f ca="1">'classifica km'!A3986</f>
        <v>0</v>
      </c>
      <c r="C3986" s="5">
        <f ca="1">'classifica km'!BL3986</f>
        <v>0</v>
      </c>
    </row>
    <row r="3987" spans="2:3">
      <c r="B3987" s="5">
        <f ca="1">'classifica km'!A3987</f>
        <v>0</v>
      </c>
      <c r="C3987" s="5">
        <f ca="1">'classifica km'!BL3987</f>
        <v>0</v>
      </c>
    </row>
    <row r="3988" spans="2:3">
      <c r="B3988" s="5">
        <f ca="1">'classifica km'!A3988</f>
        <v>0</v>
      </c>
      <c r="C3988" s="5">
        <f ca="1">'classifica km'!BL3988</f>
        <v>0</v>
      </c>
    </row>
    <row r="3989" spans="2:3">
      <c r="B3989" s="5">
        <f ca="1">'classifica km'!A3989</f>
        <v>0</v>
      </c>
      <c r="C3989" s="5">
        <f ca="1">'classifica km'!BL3989</f>
        <v>0</v>
      </c>
    </row>
    <row r="3990" spans="2:3">
      <c r="B3990" s="5">
        <f ca="1">'classifica km'!A3990</f>
        <v>0</v>
      </c>
      <c r="C3990" s="5">
        <f ca="1">'classifica km'!BL3990</f>
        <v>0</v>
      </c>
    </row>
    <row r="3991" spans="2:3">
      <c r="B3991" s="5">
        <f ca="1">'classifica km'!A3991</f>
        <v>0</v>
      </c>
      <c r="C3991" s="5">
        <f ca="1">'classifica km'!BL3991</f>
        <v>0</v>
      </c>
    </row>
    <row r="3992" spans="2:3">
      <c r="B3992" s="5">
        <f ca="1">'classifica km'!A3992</f>
        <v>0</v>
      </c>
      <c r="C3992" s="5">
        <f ca="1">'classifica km'!BL3992</f>
        <v>0</v>
      </c>
    </row>
    <row r="3993" spans="2:3">
      <c r="B3993" s="5">
        <f ca="1">'classifica km'!A3993</f>
        <v>0</v>
      </c>
      <c r="C3993" s="5">
        <f ca="1">'classifica km'!BL3993</f>
        <v>0</v>
      </c>
    </row>
    <row r="3994" spans="2:3">
      <c r="B3994" s="5">
        <f ca="1">'classifica km'!A3994</f>
        <v>0</v>
      </c>
      <c r="C3994" s="5">
        <f ca="1">'classifica km'!BL3994</f>
        <v>0</v>
      </c>
    </row>
    <row r="3995" spans="2:3">
      <c r="B3995" s="5">
        <f ca="1">'classifica km'!A3995</f>
        <v>0</v>
      </c>
      <c r="C3995" s="5">
        <f ca="1">'classifica km'!BL3995</f>
        <v>0</v>
      </c>
    </row>
    <row r="3996" spans="2:3">
      <c r="B3996" s="5">
        <f ca="1">'classifica km'!A3996</f>
        <v>0</v>
      </c>
      <c r="C3996" s="5">
        <f ca="1">'classifica km'!BL3996</f>
        <v>0</v>
      </c>
    </row>
    <row r="3997" spans="2:3">
      <c r="B3997" s="5">
        <f ca="1">'classifica km'!A3997</f>
        <v>0</v>
      </c>
      <c r="C3997" s="5">
        <f ca="1">'classifica km'!BL3997</f>
        <v>0</v>
      </c>
    </row>
    <row r="3998" spans="2:3">
      <c r="B3998" s="5">
        <f ca="1">'classifica km'!A3998</f>
        <v>0</v>
      </c>
      <c r="C3998" s="5">
        <f ca="1">'classifica km'!BL3998</f>
        <v>0</v>
      </c>
    </row>
    <row r="3999" spans="2:3">
      <c r="B3999" s="5">
        <f ca="1">'classifica km'!A3999</f>
        <v>0</v>
      </c>
      <c r="C3999" s="5">
        <f ca="1">'classifica km'!BL3999</f>
        <v>0</v>
      </c>
    </row>
    <row r="4000" spans="2:3">
      <c r="B4000" s="5">
        <f ca="1">'classifica km'!A4000</f>
        <v>0</v>
      </c>
      <c r="C4000" s="5">
        <f ca="1">'classifica km'!BL4000</f>
        <v>0</v>
      </c>
    </row>
    <row r="4001" spans="2:3">
      <c r="B4001" s="5">
        <f ca="1">'classifica km'!A4001</f>
        <v>0</v>
      </c>
      <c r="C4001" s="5">
        <f ca="1">'classifica km'!BL4001</f>
        <v>0</v>
      </c>
    </row>
    <row r="4002" spans="2:3">
      <c r="B4002" s="5">
        <f ca="1">'classifica km'!A4002</f>
        <v>0</v>
      </c>
      <c r="C4002" s="5">
        <f ca="1">'classifica km'!BL4002</f>
        <v>0</v>
      </c>
    </row>
    <row r="4003" spans="2:3">
      <c r="B4003" s="5">
        <f ca="1">'classifica km'!A4003</f>
        <v>0</v>
      </c>
      <c r="C4003" s="5">
        <f ca="1">'classifica km'!BL4003</f>
        <v>0</v>
      </c>
    </row>
    <row r="4004" spans="2:3">
      <c r="B4004" s="5">
        <f ca="1">'classifica km'!A4004</f>
        <v>0</v>
      </c>
      <c r="C4004" s="5">
        <f ca="1">'classifica km'!BL4004</f>
        <v>0</v>
      </c>
    </row>
    <row r="4005" spans="2:3">
      <c r="B4005" s="5">
        <f ca="1">'classifica km'!A4005</f>
        <v>0</v>
      </c>
      <c r="C4005" s="5">
        <f ca="1">'classifica km'!BL4005</f>
        <v>0</v>
      </c>
    </row>
    <row r="4006" spans="2:3">
      <c r="B4006" s="5">
        <f ca="1">'classifica km'!A4006</f>
        <v>0</v>
      </c>
      <c r="C4006" s="5">
        <f ca="1">'classifica km'!BL4006</f>
        <v>0</v>
      </c>
    </row>
    <row r="4007" spans="2:3">
      <c r="B4007" s="5">
        <f ca="1">'classifica km'!A4007</f>
        <v>0</v>
      </c>
      <c r="C4007" s="5">
        <f ca="1">'classifica km'!BL4007</f>
        <v>0</v>
      </c>
    </row>
    <row r="4008" spans="2:3">
      <c r="B4008" s="5">
        <f ca="1">'classifica km'!A4008</f>
        <v>0</v>
      </c>
      <c r="C4008" s="5">
        <f ca="1">'classifica km'!BL4008</f>
        <v>0</v>
      </c>
    </row>
    <row r="4009" spans="2:3">
      <c r="B4009" s="5">
        <f ca="1">'classifica km'!A4009</f>
        <v>0</v>
      </c>
      <c r="C4009" s="5">
        <f ca="1">'classifica km'!BL4009</f>
        <v>0</v>
      </c>
    </row>
    <row r="4010" spans="2:3">
      <c r="B4010" s="5">
        <f ca="1">'classifica km'!A4010</f>
        <v>0</v>
      </c>
      <c r="C4010" s="5">
        <f ca="1">'classifica km'!BL4010</f>
        <v>0</v>
      </c>
    </row>
    <row r="4011" spans="2:3">
      <c r="B4011" s="5">
        <f ca="1">'classifica km'!A4011</f>
        <v>0</v>
      </c>
      <c r="C4011" s="5">
        <f ca="1">'classifica km'!BL4011</f>
        <v>0</v>
      </c>
    </row>
    <row r="4012" spans="2:3">
      <c r="B4012" s="5">
        <f ca="1">'classifica km'!A4012</f>
        <v>0</v>
      </c>
      <c r="C4012" s="5">
        <f ca="1">'classifica km'!BL4012</f>
        <v>0</v>
      </c>
    </row>
    <row r="4013" spans="2:3">
      <c r="B4013" s="5">
        <f ca="1">'classifica km'!A4013</f>
        <v>0</v>
      </c>
      <c r="C4013" s="5">
        <f ca="1">'classifica km'!BL4013</f>
        <v>0</v>
      </c>
    </row>
    <row r="4014" spans="2:3">
      <c r="B4014" s="5">
        <f ca="1">'classifica km'!A4014</f>
        <v>0</v>
      </c>
      <c r="C4014" s="5">
        <f ca="1">'classifica km'!BL4014</f>
        <v>0</v>
      </c>
    </row>
    <row r="4015" spans="2:3">
      <c r="B4015" s="5">
        <f ca="1">'classifica km'!A4015</f>
        <v>0</v>
      </c>
      <c r="C4015" s="5">
        <f ca="1">'classifica km'!BL4015</f>
        <v>0</v>
      </c>
    </row>
    <row r="4016" spans="2:3">
      <c r="B4016" s="5">
        <f ca="1">'classifica km'!A4016</f>
        <v>0</v>
      </c>
      <c r="C4016" s="5">
        <f ca="1">'classifica km'!BL4016</f>
        <v>0</v>
      </c>
    </row>
    <row r="4017" spans="2:3">
      <c r="B4017" s="5">
        <f ca="1">'classifica km'!A4017</f>
        <v>0</v>
      </c>
      <c r="C4017" s="5">
        <f ca="1">'classifica km'!BL4017</f>
        <v>0</v>
      </c>
    </row>
    <row r="4018" spans="2:3">
      <c r="B4018" s="5">
        <f ca="1">'classifica km'!A4018</f>
        <v>0</v>
      </c>
      <c r="C4018" s="5">
        <f ca="1">'classifica km'!BL4018</f>
        <v>0</v>
      </c>
    </row>
    <row r="4019" spans="2:3">
      <c r="B4019" s="5">
        <f ca="1">'classifica km'!A4019</f>
        <v>0</v>
      </c>
      <c r="C4019" s="5">
        <f ca="1">'classifica km'!BL4019</f>
        <v>0</v>
      </c>
    </row>
    <row r="4020" spans="2:3">
      <c r="B4020" s="5">
        <f ca="1">'classifica km'!A4020</f>
        <v>0</v>
      </c>
      <c r="C4020" s="5">
        <f ca="1">'classifica km'!BL4020</f>
        <v>0</v>
      </c>
    </row>
    <row r="4021" spans="2:3">
      <c r="B4021" s="5">
        <f ca="1">'classifica km'!A4021</f>
        <v>0</v>
      </c>
      <c r="C4021" s="5">
        <f ca="1">'classifica km'!BL4021</f>
        <v>0</v>
      </c>
    </row>
    <row r="4022" spans="2:3">
      <c r="B4022" s="5">
        <f ca="1">'classifica km'!A4022</f>
        <v>0</v>
      </c>
      <c r="C4022" s="5">
        <f ca="1">'classifica km'!BL4022</f>
        <v>0</v>
      </c>
    </row>
    <row r="4023" spans="2:3">
      <c r="B4023" s="5">
        <f ca="1">'classifica km'!A4023</f>
        <v>0</v>
      </c>
      <c r="C4023" s="5">
        <f ca="1">'classifica km'!BL4023</f>
        <v>0</v>
      </c>
    </row>
    <row r="4024" spans="2:3">
      <c r="B4024" s="5">
        <f ca="1">'classifica km'!A4024</f>
        <v>0</v>
      </c>
      <c r="C4024" s="5">
        <f ca="1">'classifica km'!BL4024</f>
        <v>0</v>
      </c>
    </row>
    <row r="4025" spans="2:3">
      <c r="B4025" s="5">
        <f ca="1">'classifica km'!A4025</f>
        <v>0</v>
      </c>
      <c r="C4025" s="5">
        <f ca="1">'classifica km'!BL4025</f>
        <v>0</v>
      </c>
    </row>
    <row r="4026" spans="2:3">
      <c r="B4026" s="5">
        <f ca="1">'classifica km'!A4026</f>
        <v>0</v>
      </c>
      <c r="C4026" s="5">
        <f ca="1">'classifica km'!BL4026</f>
        <v>0</v>
      </c>
    </row>
    <row r="4027" spans="2:3">
      <c r="B4027" s="5">
        <f ca="1">'classifica km'!A4027</f>
        <v>0</v>
      </c>
      <c r="C4027" s="5">
        <f ca="1">'classifica km'!BL4027</f>
        <v>0</v>
      </c>
    </row>
    <row r="4028" spans="2:3">
      <c r="B4028" s="5">
        <f ca="1">'classifica km'!A4028</f>
        <v>0</v>
      </c>
      <c r="C4028" s="5">
        <f ca="1">'classifica km'!BL4028</f>
        <v>0</v>
      </c>
    </row>
    <row r="4029" spans="2:3">
      <c r="B4029" s="5">
        <f ca="1">'classifica km'!A4029</f>
        <v>0</v>
      </c>
      <c r="C4029" s="5">
        <f ca="1">'classifica km'!BL4029</f>
        <v>0</v>
      </c>
    </row>
    <row r="4030" spans="2:3">
      <c r="B4030" s="5">
        <f ca="1">'classifica km'!A4030</f>
        <v>0</v>
      </c>
      <c r="C4030" s="5">
        <f ca="1">'classifica km'!BL4030</f>
        <v>0</v>
      </c>
    </row>
    <row r="4031" spans="2:3">
      <c r="B4031" s="5">
        <f ca="1">'classifica km'!A4031</f>
        <v>0</v>
      </c>
      <c r="C4031" s="5">
        <f ca="1">'classifica km'!BL4031</f>
        <v>0</v>
      </c>
    </row>
    <row r="4032" spans="2:3">
      <c r="B4032" s="5">
        <f ca="1">'classifica km'!A4032</f>
        <v>0</v>
      </c>
      <c r="C4032" s="5">
        <f ca="1">'classifica km'!BL4032</f>
        <v>0</v>
      </c>
    </row>
    <row r="4033" spans="2:3">
      <c r="B4033" s="5">
        <f ca="1">'classifica km'!A4033</f>
        <v>0</v>
      </c>
      <c r="C4033" s="5">
        <f ca="1">'classifica km'!BL4033</f>
        <v>0</v>
      </c>
    </row>
    <row r="4034" spans="2:3">
      <c r="B4034" s="5">
        <f ca="1">'classifica km'!A4034</f>
        <v>0</v>
      </c>
      <c r="C4034" s="5">
        <f ca="1">'classifica km'!BL4034</f>
        <v>0</v>
      </c>
    </row>
    <row r="4035" spans="2:3">
      <c r="B4035" s="5">
        <f ca="1">'classifica km'!A4035</f>
        <v>0</v>
      </c>
      <c r="C4035" s="5">
        <f ca="1">'classifica km'!BL4035</f>
        <v>0</v>
      </c>
    </row>
    <row r="4036" spans="2:3">
      <c r="B4036" s="5">
        <f ca="1">'classifica km'!A4036</f>
        <v>0</v>
      </c>
      <c r="C4036" s="5">
        <f ca="1">'classifica km'!BL4036</f>
        <v>0</v>
      </c>
    </row>
    <row r="4037" spans="2:3">
      <c r="B4037" s="5">
        <f ca="1">'classifica km'!A4037</f>
        <v>0</v>
      </c>
      <c r="C4037" s="5">
        <f ca="1">'classifica km'!BL4037</f>
        <v>0</v>
      </c>
    </row>
    <row r="4038" spans="2:3">
      <c r="B4038" s="5">
        <f ca="1">'classifica km'!A4038</f>
        <v>0</v>
      </c>
      <c r="C4038" s="5">
        <f ca="1">'classifica km'!BL4038</f>
        <v>0</v>
      </c>
    </row>
    <row r="4039" spans="2:3">
      <c r="B4039" s="5">
        <f ca="1">'classifica km'!A4039</f>
        <v>0</v>
      </c>
      <c r="C4039" s="5">
        <f ca="1">'classifica km'!BL4039</f>
        <v>0</v>
      </c>
    </row>
    <row r="4040" spans="2:3">
      <c r="B4040" s="5">
        <f ca="1">'classifica km'!A4040</f>
        <v>0</v>
      </c>
      <c r="C4040" s="5">
        <f ca="1">'classifica km'!BL4040</f>
        <v>0</v>
      </c>
    </row>
    <row r="4041" spans="2:3">
      <c r="B4041" s="5">
        <f ca="1">'classifica km'!A4041</f>
        <v>0</v>
      </c>
      <c r="C4041" s="5">
        <f ca="1">'classifica km'!BL4041</f>
        <v>0</v>
      </c>
    </row>
    <row r="4042" spans="2:3">
      <c r="B4042" s="5">
        <f ca="1">'classifica km'!A4042</f>
        <v>0</v>
      </c>
      <c r="C4042" s="5">
        <f ca="1">'classifica km'!BL4042</f>
        <v>0</v>
      </c>
    </row>
    <row r="4043" spans="2:3">
      <c r="B4043" s="5">
        <f ca="1">'classifica km'!A4043</f>
        <v>0</v>
      </c>
      <c r="C4043" s="5">
        <f ca="1">'classifica km'!BL4043</f>
        <v>0</v>
      </c>
    </row>
    <row r="4044" spans="2:3">
      <c r="B4044" s="5">
        <f ca="1">'classifica km'!A4044</f>
        <v>0</v>
      </c>
      <c r="C4044" s="5">
        <f ca="1">'classifica km'!BL4044</f>
        <v>0</v>
      </c>
    </row>
    <row r="4045" spans="2:3">
      <c r="B4045" s="5">
        <f ca="1">'classifica km'!A4045</f>
        <v>0</v>
      </c>
      <c r="C4045" s="5">
        <f ca="1">'classifica km'!BL4045</f>
        <v>0</v>
      </c>
    </row>
    <row r="4046" spans="2:3">
      <c r="B4046" s="5">
        <f ca="1">'classifica km'!A4046</f>
        <v>0</v>
      </c>
      <c r="C4046" s="5">
        <f ca="1">'classifica km'!BL4046</f>
        <v>0</v>
      </c>
    </row>
    <row r="4047" spans="2:3">
      <c r="B4047" s="5">
        <f ca="1">'classifica km'!A4047</f>
        <v>0</v>
      </c>
      <c r="C4047" s="5">
        <f ca="1">'classifica km'!BL4047</f>
        <v>0</v>
      </c>
    </row>
    <row r="4048" spans="2:3">
      <c r="B4048" s="5">
        <f ca="1">'classifica km'!A4048</f>
        <v>0</v>
      </c>
      <c r="C4048" s="5">
        <f ca="1">'classifica km'!BL4048</f>
        <v>0</v>
      </c>
    </row>
    <row r="4049" spans="2:3">
      <c r="B4049" s="5">
        <f ca="1">'classifica km'!A4049</f>
        <v>0</v>
      </c>
      <c r="C4049" s="5">
        <f ca="1">'classifica km'!BL4049</f>
        <v>0</v>
      </c>
    </row>
    <row r="4050" spans="2:3">
      <c r="B4050" s="5">
        <f ca="1">'classifica km'!A4050</f>
        <v>0</v>
      </c>
      <c r="C4050" s="5">
        <f ca="1">'classifica km'!BL4050</f>
        <v>0</v>
      </c>
    </row>
    <row r="4051" spans="2:3">
      <c r="B4051" s="5">
        <f ca="1">'classifica km'!A4051</f>
        <v>0</v>
      </c>
      <c r="C4051" s="5">
        <f ca="1">'classifica km'!BL4051</f>
        <v>0</v>
      </c>
    </row>
    <row r="4052" spans="2:3">
      <c r="B4052" s="5">
        <f ca="1">'classifica km'!A4052</f>
        <v>0</v>
      </c>
      <c r="C4052" s="5">
        <f ca="1">'classifica km'!BL4052</f>
        <v>0</v>
      </c>
    </row>
    <row r="4053" spans="2:3">
      <c r="B4053" s="5">
        <f ca="1">'classifica km'!A4053</f>
        <v>0</v>
      </c>
      <c r="C4053" s="5">
        <f ca="1">'classifica km'!BL4053</f>
        <v>0</v>
      </c>
    </row>
    <row r="4054" spans="2:3">
      <c r="B4054" s="5">
        <f ca="1">'classifica km'!A4054</f>
        <v>0</v>
      </c>
      <c r="C4054" s="5">
        <f ca="1">'classifica km'!BL4054</f>
        <v>0</v>
      </c>
    </row>
    <row r="4055" spans="2:3">
      <c r="B4055" s="5">
        <f ca="1">'classifica km'!A4055</f>
        <v>0</v>
      </c>
      <c r="C4055" s="5">
        <f ca="1">'classifica km'!BL4055</f>
        <v>0</v>
      </c>
    </row>
    <row r="4056" spans="2:3">
      <c r="B4056" s="5">
        <f ca="1">'classifica km'!A4056</f>
        <v>0</v>
      </c>
      <c r="C4056" s="5">
        <f ca="1">'classifica km'!BL4056</f>
        <v>0</v>
      </c>
    </row>
    <row r="4057" spans="2:3">
      <c r="B4057" s="5">
        <f ca="1">'classifica km'!A4057</f>
        <v>0</v>
      </c>
      <c r="C4057" s="5">
        <f ca="1">'classifica km'!BL4057</f>
        <v>0</v>
      </c>
    </row>
    <row r="4058" spans="2:3">
      <c r="B4058" s="5">
        <f ca="1">'classifica km'!A4058</f>
        <v>0</v>
      </c>
      <c r="C4058" s="5">
        <f ca="1">'classifica km'!BL4058</f>
        <v>0</v>
      </c>
    </row>
    <row r="4059" spans="2:3">
      <c r="B4059" s="5">
        <f ca="1">'classifica km'!A4059</f>
        <v>0</v>
      </c>
      <c r="C4059" s="5">
        <f ca="1">'classifica km'!BL4059</f>
        <v>0</v>
      </c>
    </row>
    <row r="4060" spans="2:3">
      <c r="B4060" s="5">
        <f ca="1">'classifica km'!A4060</f>
        <v>0</v>
      </c>
      <c r="C4060" s="5">
        <f ca="1">'classifica km'!BL4060</f>
        <v>0</v>
      </c>
    </row>
    <row r="4061" spans="2:3">
      <c r="B4061" s="5">
        <f ca="1">'classifica km'!A4061</f>
        <v>0</v>
      </c>
      <c r="C4061" s="5">
        <f ca="1">'classifica km'!BL4061</f>
        <v>0</v>
      </c>
    </row>
    <row r="4062" spans="2:3">
      <c r="B4062" s="5">
        <f ca="1">'classifica km'!A4062</f>
        <v>0</v>
      </c>
      <c r="C4062" s="5">
        <f ca="1">'classifica km'!BL4062</f>
        <v>0</v>
      </c>
    </row>
    <row r="4063" spans="2:3">
      <c r="B4063" s="5">
        <f ca="1">'classifica km'!A4063</f>
        <v>0</v>
      </c>
      <c r="C4063" s="5">
        <f ca="1">'classifica km'!BL4063</f>
        <v>0</v>
      </c>
    </row>
    <row r="4064" spans="2:3">
      <c r="B4064" s="5">
        <f ca="1">'classifica km'!A4064</f>
        <v>0</v>
      </c>
      <c r="C4064" s="5">
        <f ca="1">'classifica km'!BL4064</f>
        <v>0</v>
      </c>
    </row>
    <row r="4065" spans="2:3">
      <c r="B4065" s="5">
        <f ca="1">'classifica km'!A4065</f>
        <v>0</v>
      </c>
      <c r="C4065" s="5">
        <f ca="1">'classifica km'!BL4065</f>
        <v>0</v>
      </c>
    </row>
    <row r="4066" spans="2:3">
      <c r="B4066" s="5">
        <f ca="1">'classifica km'!A4066</f>
        <v>0</v>
      </c>
      <c r="C4066" s="5">
        <f ca="1">'classifica km'!BL4066</f>
        <v>0</v>
      </c>
    </row>
    <row r="4067" spans="2:3">
      <c r="B4067" s="5">
        <f ca="1">'classifica km'!A4067</f>
        <v>0</v>
      </c>
      <c r="C4067" s="5">
        <f ca="1">'classifica km'!BL4067</f>
        <v>0</v>
      </c>
    </row>
    <row r="4068" spans="2:3">
      <c r="B4068" s="5">
        <f ca="1">'classifica km'!A4068</f>
        <v>0</v>
      </c>
      <c r="C4068" s="5">
        <f ca="1">'classifica km'!BL4068</f>
        <v>0</v>
      </c>
    </row>
    <row r="4069" spans="2:3">
      <c r="B4069" s="5">
        <f ca="1">'classifica km'!A4069</f>
        <v>0</v>
      </c>
      <c r="C4069" s="5">
        <f ca="1">'classifica km'!BL4069</f>
        <v>0</v>
      </c>
    </row>
    <row r="4070" spans="2:3">
      <c r="B4070" s="5">
        <f ca="1">'classifica km'!A4070</f>
        <v>0</v>
      </c>
      <c r="C4070" s="5">
        <f ca="1">'classifica km'!BL4070</f>
        <v>0</v>
      </c>
    </row>
    <row r="4071" spans="2:3">
      <c r="B4071" s="5">
        <f ca="1">'classifica km'!A4071</f>
        <v>0</v>
      </c>
      <c r="C4071" s="5">
        <f ca="1">'classifica km'!BL4071</f>
        <v>0</v>
      </c>
    </row>
    <row r="4072" spans="2:3">
      <c r="B4072" s="5">
        <f ca="1">'classifica km'!A4072</f>
        <v>0</v>
      </c>
      <c r="C4072" s="5">
        <f ca="1">'classifica km'!BL4072</f>
        <v>0</v>
      </c>
    </row>
    <row r="4073" spans="2:3">
      <c r="B4073" s="5">
        <f ca="1">'classifica km'!A4073</f>
        <v>0</v>
      </c>
      <c r="C4073" s="5">
        <f ca="1">'classifica km'!BL4073</f>
        <v>0</v>
      </c>
    </row>
    <row r="4074" spans="2:3">
      <c r="B4074" s="5">
        <f ca="1">'classifica km'!A4074</f>
        <v>0</v>
      </c>
      <c r="C4074" s="5">
        <f ca="1">'classifica km'!BL4074</f>
        <v>0</v>
      </c>
    </row>
    <row r="4075" spans="2:3">
      <c r="B4075" s="5">
        <f ca="1">'classifica km'!A4075</f>
        <v>0</v>
      </c>
      <c r="C4075" s="5">
        <f ca="1">'classifica km'!BL4075</f>
        <v>0</v>
      </c>
    </row>
    <row r="4076" spans="2:3">
      <c r="B4076" s="5">
        <f ca="1">'classifica km'!A4076</f>
        <v>0</v>
      </c>
      <c r="C4076" s="5">
        <f ca="1">'classifica km'!BL4076</f>
        <v>0</v>
      </c>
    </row>
    <row r="4077" spans="2:3">
      <c r="B4077" s="5">
        <f ca="1">'classifica km'!A4077</f>
        <v>0</v>
      </c>
      <c r="C4077" s="5">
        <f ca="1">'classifica km'!BL4077</f>
        <v>0</v>
      </c>
    </row>
    <row r="4078" spans="2:3">
      <c r="B4078" s="5">
        <f ca="1">'classifica km'!A4078</f>
        <v>0</v>
      </c>
      <c r="C4078" s="5">
        <f ca="1">'classifica km'!BL4078</f>
        <v>0</v>
      </c>
    </row>
    <row r="4079" spans="2:3">
      <c r="B4079" s="5">
        <f ca="1">'classifica km'!A4079</f>
        <v>0</v>
      </c>
      <c r="C4079" s="5">
        <f ca="1">'classifica km'!BL4079</f>
        <v>0</v>
      </c>
    </row>
    <row r="4080" spans="2:3">
      <c r="B4080" s="5">
        <f ca="1">'classifica km'!A4080</f>
        <v>0</v>
      </c>
      <c r="C4080" s="5">
        <f ca="1">'classifica km'!BL4080</f>
        <v>0</v>
      </c>
    </row>
    <row r="4081" spans="2:3">
      <c r="B4081" s="5">
        <f ca="1">'classifica km'!A4081</f>
        <v>0</v>
      </c>
      <c r="C4081" s="5">
        <f ca="1">'classifica km'!BL4081</f>
        <v>0</v>
      </c>
    </row>
    <row r="4082" spans="2:3">
      <c r="B4082" s="5">
        <f ca="1">'classifica km'!A4082</f>
        <v>0</v>
      </c>
      <c r="C4082" s="5">
        <f ca="1">'classifica km'!BL4082</f>
        <v>0</v>
      </c>
    </row>
    <row r="4083" spans="2:3">
      <c r="B4083" s="5">
        <f ca="1">'classifica km'!A4083</f>
        <v>0</v>
      </c>
      <c r="C4083" s="5">
        <f ca="1">'classifica km'!BL4083</f>
        <v>0</v>
      </c>
    </row>
    <row r="4084" spans="2:3">
      <c r="B4084" s="5">
        <f ca="1">'classifica km'!A4084</f>
        <v>0</v>
      </c>
      <c r="C4084" s="5">
        <f ca="1">'classifica km'!BL4084</f>
        <v>0</v>
      </c>
    </row>
    <row r="4085" spans="2:3">
      <c r="B4085" s="5">
        <f ca="1">'classifica km'!A4085</f>
        <v>0</v>
      </c>
      <c r="C4085" s="5">
        <f ca="1">'classifica km'!BL4085</f>
        <v>0</v>
      </c>
    </row>
    <row r="4086" spans="2:3">
      <c r="B4086" s="5">
        <f ca="1">'classifica km'!A4086</f>
        <v>0</v>
      </c>
      <c r="C4086" s="5">
        <f ca="1">'classifica km'!BL4086</f>
        <v>0</v>
      </c>
    </row>
    <row r="4087" spans="2:3">
      <c r="B4087" s="5">
        <f ca="1">'classifica km'!A4087</f>
        <v>0</v>
      </c>
      <c r="C4087" s="5">
        <f ca="1">'classifica km'!BL4087</f>
        <v>0</v>
      </c>
    </row>
    <row r="4088" spans="2:3">
      <c r="B4088" s="5">
        <f ca="1">'classifica km'!A4088</f>
        <v>0</v>
      </c>
      <c r="C4088" s="5">
        <f ca="1">'classifica km'!BL4088</f>
        <v>0</v>
      </c>
    </row>
    <row r="4089" spans="2:3">
      <c r="B4089" s="5">
        <f ca="1">'classifica km'!A4089</f>
        <v>0</v>
      </c>
      <c r="C4089" s="5">
        <f ca="1">'classifica km'!BL4089</f>
        <v>0</v>
      </c>
    </row>
    <row r="4090" spans="2:3">
      <c r="B4090" s="5">
        <f ca="1">'classifica km'!A4090</f>
        <v>0</v>
      </c>
      <c r="C4090" s="5">
        <f ca="1">'classifica km'!BL4090</f>
        <v>0</v>
      </c>
    </row>
    <row r="4091" spans="2:3">
      <c r="B4091" s="5">
        <f ca="1">'classifica km'!A4091</f>
        <v>0</v>
      </c>
      <c r="C4091" s="5">
        <f ca="1">'classifica km'!BL4091</f>
        <v>0</v>
      </c>
    </row>
    <row r="4092" spans="2:3">
      <c r="B4092" s="5">
        <f ca="1">'classifica km'!A4092</f>
        <v>0</v>
      </c>
      <c r="C4092" s="5">
        <f ca="1">'classifica km'!BL4092</f>
        <v>0</v>
      </c>
    </row>
    <row r="4093" spans="2:3">
      <c r="B4093" s="5">
        <f ca="1">'classifica km'!A4093</f>
        <v>0</v>
      </c>
      <c r="C4093" s="5">
        <f ca="1">'classifica km'!BL4093</f>
        <v>0</v>
      </c>
    </row>
    <row r="4094" spans="2:3">
      <c r="B4094" s="5">
        <f ca="1">'classifica km'!A4094</f>
        <v>0</v>
      </c>
      <c r="C4094" s="5">
        <f ca="1">'classifica km'!BL4094</f>
        <v>0</v>
      </c>
    </row>
    <row r="4095" spans="2:3">
      <c r="B4095" s="5">
        <f ca="1">'classifica km'!A4095</f>
        <v>0</v>
      </c>
      <c r="C4095" s="5">
        <f ca="1">'classifica km'!BL4095</f>
        <v>0</v>
      </c>
    </row>
    <row r="4096" spans="2:3">
      <c r="B4096" s="5">
        <f ca="1">'classifica km'!A4096</f>
        <v>0</v>
      </c>
      <c r="C4096" s="5">
        <f ca="1">'classifica km'!BL4096</f>
        <v>0</v>
      </c>
    </row>
    <row r="4097" spans="2:3">
      <c r="B4097" s="5">
        <f ca="1">'classifica km'!A4097</f>
        <v>0</v>
      </c>
      <c r="C4097" s="5">
        <f ca="1">'classifica km'!BL4097</f>
        <v>0</v>
      </c>
    </row>
    <row r="4098" spans="2:3">
      <c r="B4098" s="5">
        <f ca="1">'classifica km'!A4098</f>
        <v>0</v>
      </c>
      <c r="C4098" s="5">
        <f ca="1">'classifica km'!BL4098</f>
        <v>0</v>
      </c>
    </row>
    <row r="4099" spans="2:3">
      <c r="B4099" s="5">
        <f ca="1">'classifica km'!A4099</f>
        <v>0</v>
      </c>
      <c r="C4099" s="5">
        <f ca="1">'classifica km'!BL4099</f>
        <v>0</v>
      </c>
    </row>
    <row r="4100" spans="2:3">
      <c r="B4100" s="5">
        <f ca="1">'classifica km'!A4100</f>
        <v>0</v>
      </c>
      <c r="C4100" s="5">
        <f ca="1">'classifica km'!BL4100</f>
        <v>0</v>
      </c>
    </row>
    <row r="4101" spans="2:3">
      <c r="B4101" s="5">
        <f ca="1">'classifica km'!A4101</f>
        <v>0</v>
      </c>
      <c r="C4101" s="5">
        <f ca="1">'classifica km'!BL4101</f>
        <v>0</v>
      </c>
    </row>
    <row r="4102" spans="2:3">
      <c r="B4102" s="5">
        <f ca="1">'classifica km'!A4102</f>
        <v>0</v>
      </c>
      <c r="C4102" s="5">
        <f ca="1">'classifica km'!BL4102</f>
        <v>0</v>
      </c>
    </row>
    <row r="4103" spans="2:3">
      <c r="B4103" s="5">
        <f ca="1">'classifica km'!A4103</f>
        <v>0</v>
      </c>
      <c r="C4103" s="5">
        <f ca="1">'classifica km'!BL4103</f>
        <v>0</v>
      </c>
    </row>
    <row r="4104" spans="2:3">
      <c r="B4104" s="5">
        <f ca="1">'classifica km'!A4104</f>
        <v>0</v>
      </c>
      <c r="C4104" s="5">
        <f ca="1">'classifica km'!BL4104</f>
        <v>0</v>
      </c>
    </row>
    <row r="4105" spans="2:3">
      <c r="B4105" s="5">
        <f ca="1">'classifica km'!A4105</f>
        <v>0</v>
      </c>
      <c r="C4105" s="5">
        <f ca="1">'classifica km'!BL4105</f>
        <v>0</v>
      </c>
    </row>
    <row r="4106" spans="2:3">
      <c r="B4106" s="5">
        <f ca="1">'classifica km'!A4106</f>
        <v>0</v>
      </c>
      <c r="C4106" s="5">
        <f ca="1">'classifica km'!BL4106</f>
        <v>0</v>
      </c>
    </row>
    <row r="4107" spans="2:3">
      <c r="B4107" s="5">
        <f ca="1">'classifica km'!A4107</f>
        <v>0</v>
      </c>
      <c r="C4107" s="5">
        <f ca="1">'classifica km'!BL4107</f>
        <v>0</v>
      </c>
    </row>
    <row r="4108" spans="2:3">
      <c r="B4108" s="5">
        <f ca="1">'classifica km'!A4108</f>
        <v>0</v>
      </c>
      <c r="C4108" s="5">
        <f ca="1">'classifica km'!BL4108</f>
        <v>0</v>
      </c>
    </row>
    <row r="4109" spans="2:3">
      <c r="B4109" s="5">
        <f ca="1">'classifica km'!A4109</f>
        <v>0</v>
      </c>
      <c r="C4109" s="5">
        <f ca="1">'classifica km'!BL4109</f>
        <v>0</v>
      </c>
    </row>
    <row r="4110" spans="2:3">
      <c r="B4110" s="5">
        <f ca="1">'classifica km'!A4110</f>
        <v>0</v>
      </c>
      <c r="C4110" s="5">
        <f ca="1">'classifica km'!BL4110</f>
        <v>0</v>
      </c>
    </row>
    <row r="4111" spans="2:3">
      <c r="B4111" s="5">
        <f ca="1">'classifica km'!A4111</f>
        <v>0</v>
      </c>
      <c r="C4111" s="5">
        <f ca="1">'classifica km'!BL4111</f>
        <v>0</v>
      </c>
    </row>
    <row r="4112" spans="2:3">
      <c r="B4112" s="5">
        <f ca="1">'classifica km'!A4112</f>
        <v>0</v>
      </c>
      <c r="C4112" s="5">
        <f ca="1">'classifica km'!BL4112</f>
        <v>0</v>
      </c>
    </row>
    <row r="4113" spans="2:3">
      <c r="B4113" s="5">
        <f ca="1">'classifica km'!A4113</f>
        <v>0</v>
      </c>
      <c r="C4113" s="5">
        <f ca="1">'classifica km'!BL4113</f>
        <v>0</v>
      </c>
    </row>
    <row r="4114" spans="2:3">
      <c r="B4114" s="5">
        <f ca="1">'classifica km'!A4114</f>
        <v>0</v>
      </c>
      <c r="C4114" s="5">
        <f ca="1">'classifica km'!BL4114</f>
        <v>0</v>
      </c>
    </row>
    <row r="4115" spans="2:3">
      <c r="B4115" s="5">
        <f ca="1">'classifica km'!A4115</f>
        <v>0</v>
      </c>
      <c r="C4115" s="5">
        <f ca="1">'classifica km'!BL4115</f>
        <v>0</v>
      </c>
    </row>
    <row r="4116" spans="2:3">
      <c r="B4116" s="5">
        <f ca="1">'classifica km'!A4116</f>
        <v>0</v>
      </c>
      <c r="C4116" s="5">
        <f ca="1">'classifica km'!BL4116</f>
        <v>0</v>
      </c>
    </row>
    <row r="4117" spans="2:3">
      <c r="B4117" s="5">
        <f ca="1">'classifica km'!A4117</f>
        <v>0</v>
      </c>
      <c r="C4117" s="5">
        <f ca="1">'classifica km'!BL4117</f>
        <v>0</v>
      </c>
    </row>
    <row r="4118" spans="2:3">
      <c r="B4118" s="5">
        <f ca="1">'classifica km'!A4118</f>
        <v>0</v>
      </c>
      <c r="C4118" s="5">
        <f ca="1">'classifica km'!BL4118</f>
        <v>0</v>
      </c>
    </row>
    <row r="4119" spans="2:3">
      <c r="B4119" s="5">
        <f ca="1">'classifica km'!A4119</f>
        <v>0</v>
      </c>
      <c r="C4119" s="5">
        <f ca="1">'classifica km'!BL4119</f>
        <v>0</v>
      </c>
    </row>
    <row r="4120" spans="2:3">
      <c r="B4120" s="5">
        <f ca="1">'classifica km'!A4120</f>
        <v>0</v>
      </c>
      <c r="C4120" s="5">
        <f ca="1">'classifica km'!BL4120</f>
        <v>0</v>
      </c>
    </row>
    <row r="4121" spans="2:3">
      <c r="B4121" s="5">
        <f ca="1">'classifica km'!A4121</f>
        <v>0</v>
      </c>
      <c r="C4121" s="5">
        <f ca="1">'classifica km'!BL4121</f>
        <v>0</v>
      </c>
    </row>
    <row r="4122" spans="2:3">
      <c r="B4122" s="5">
        <f ca="1">'classifica km'!A4122</f>
        <v>0</v>
      </c>
      <c r="C4122" s="5">
        <f ca="1">'classifica km'!BL4122</f>
        <v>0</v>
      </c>
    </row>
    <row r="4123" spans="2:3">
      <c r="B4123" s="5">
        <f ca="1">'classifica km'!A4123</f>
        <v>0</v>
      </c>
      <c r="C4123" s="5">
        <f ca="1">'classifica km'!BL4123</f>
        <v>0</v>
      </c>
    </row>
    <row r="4124" spans="2:3">
      <c r="B4124" s="5">
        <f ca="1">'classifica km'!A4124</f>
        <v>0</v>
      </c>
      <c r="C4124" s="5">
        <f ca="1">'classifica km'!BL4124</f>
        <v>0</v>
      </c>
    </row>
    <row r="4125" spans="2:3">
      <c r="B4125" s="5">
        <f ca="1">'classifica km'!A4125</f>
        <v>0</v>
      </c>
      <c r="C4125" s="5">
        <f ca="1">'classifica km'!BL4125</f>
        <v>0</v>
      </c>
    </row>
    <row r="4126" spans="2:3">
      <c r="B4126" s="5">
        <f ca="1">'classifica km'!A4126</f>
        <v>0</v>
      </c>
      <c r="C4126" s="5">
        <f ca="1">'classifica km'!BL4126</f>
        <v>0</v>
      </c>
    </row>
    <row r="4127" spans="2:3">
      <c r="B4127" s="5">
        <f ca="1">'classifica km'!A4127</f>
        <v>0</v>
      </c>
      <c r="C4127" s="5">
        <f ca="1">'classifica km'!BL4127</f>
        <v>0</v>
      </c>
    </row>
    <row r="4128" spans="2:3">
      <c r="B4128" s="5">
        <f ca="1">'classifica km'!A4128</f>
        <v>0</v>
      </c>
      <c r="C4128" s="5">
        <f ca="1">'classifica km'!BL4128</f>
        <v>0</v>
      </c>
    </row>
    <row r="4129" spans="2:3">
      <c r="B4129" s="5">
        <f ca="1">'classifica km'!A4129</f>
        <v>0</v>
      </c>
      <c r="C4129" s="5">
        <f ca="1">'classifica km'!BL4129</f>
        <v>0</v>
      </c>
    </row>
    <row r="4130" spans="2:3">
      <c r="B4130" s="5">
        <f ca="1">'classifica km'!A4130</f>
        <v>0</v>
      </c>
      <c r="C4130" s="5">
        <f ca="1">'classifica km'!BL4130</f>
        <v>0</v>
      </c>
    </row>
    <row r="4131" spans="2:3">
      <c r="B4131" s="5">
        <f ca="1">'classifica km'!A4131</f>
        <v>0</v>
      </c>
      <c r="C4131" s="5">
        <f ca="1">'classifica km'!BL4131</f>
        <v>0</v>
      </c>
    </row>
    <row r="4132" spans="2:3">
      <c r="B4132" s="5">
        <f ca="1">'classifica km'!A4132</f>
        <v>0</v>
      </c>
      <c r="C4132" s="5">
        <f ca="1">'classifica km'!BL4132</f>
        <v>0</v>
      </c>
    </row>
    <row r="4133" spans="2:3">
      <c r="B4133" s="5">
        <f ca="1">'classifica km'!A4133</f>
        <v>0</v>
      </c>
      <c r="C4133" s="5">
        <f ca="1">'classifica km'!BL4133</f>
        <v>0</v>
      </c>
    </row>
    <row r="4134" spans="2:3">
      <c r="B4134" s="5">
        <f ca="1">'classifica km'!A4134</f>
        <v>0</v>
      </c>
      <c r="C4134" s="5">
        <f ca="1">'classifica km'!BL4134</f>
        <v>0</v>
      </c>
    </row>
    <row r="4135" spans="2:3">
      <c r="B4135" s="5">
        <f ca="1">'classifica km'!A4135</f>
        <v>0</v>
      </c>
      <c r="C4135" s="5">
        <f ca="1">'classifica km'!BL4135</f>
        <v>0</v>
      </c>
    </row>
    <row r="4136" spans="2:3">
      <c r="B4136" s="5">
        <f ca="1">'classifica km'!A4136</f>
        <v>0</v>
      </c>
      <c r="C4136" s="5">
        <f ca="1">'classifica km'!BL4136</f>
        <v>0</v>
      </c>
    </row>
    <row r="4137" spans="2:3">
      <c r="B4137" s="5">
        <f ca="1">'classifica km'!A4137</f>
        <v>0</v>
      </c>
      <c r="C4137" s="5">
        <f ca="1">'classifica km'!BL4137</f>
        <v>0</v>
      </c>
    </row>
    <row r="4138" spans="2:3">
      <c r="B4138" s="5">
        <f ca="1">'classifica km'!A4138</f>
        <v>0</v>
      </c>
      <c r="C4138" s="5">
        <f ca="1">'classifica km'!BL4138</f>
        <v>0</v>
      </c>
    </row>
    <row r="4139" spans="2:3">
      <c r="B4139" s="5">
        <f ca="1">'classifica km'!A4139</f>
        <v>0</v>
      </c>
      <c r="C4139" s="5">
        <f ca="1">'classifica km'!BL4139</f>
        <v>0</v>
      </c>
    </row>
    <row r="4140" spans="2:3">
      <c r="B4140" s="5">
        <f ca="1">'classifica km'!A4140</f>
        <v>0</v>
      </c>
      <c r="C4140" s="5">
        <f ca="1">'classifica km'!BL4140</f>
        <v>0</v>
      </c>
    </row>
    <row r="4141" spans="2:3">
      <c r="B4141" s="5">
        <f ca="1">'classifica km'!A4141</f>
        <v>0</v>
      </c>
      <c r="C4141" s="5">
        <f ca="1">'classifica km'!BL4141</f>
        <v>0</v>
      </c>
    </row>
    <row r="4142" spans="2:3">
      <c r="B4142" s="5">
        <f ca="1">'classifica km'!A4142</f>
        <v>0</v>
      </c>
      <c r="C4142" s="5">
        <f ca="1">'classifica km'!BL4142</f>
        <v>0</v>
      </c>
    </row>
    <row r="4143" spans="2:3">
      <c r="B4143" s="5">
        <f ca="1">'classifica km'!A4143</f>
        <v>0</v>
      </c>
      <c r="C4143" s="5">
        <f ca="1">'classifica km'!BL4143</f>
        <v>0</v>
      </c>
    </row>
    <row r="4144" spans="2:3">
      <c r="B4144" s="5">
        <f ca="1">'classifica km'!A4144</f>
        <v>0</v>
      </c>
      <c r="C4144" s="5">
        <f ca="1">'classifica km'!BL4144</f>
        <v>0</v>
      </c>
    </row>
    <row r="4145" spans="2:3">
      <c r="B4145" s="5">
        <f ca="1">'classifica km'!A4145</f>
        <v>0</v>
      </c>
      <c r="C4145" s="5">
        <f ca="1">'classifica km'!BL4145</f>
        <v>0</v>
      </c>
    </row>
    <row r="4146" spans="2:3">
      <c r="B4146" s="5">
        <f ca="1">'classifica km'!A4146</f>
        <v>0</v>
      </c>
      <c r="C4146" s="5">
        <f ca="1">'classifica km'!BL4146</f>
        <v>0</v>
      </c>
    </row>
    <row r="4147" spans="2:3">
      <c r="B4147" s="5">
        <f ca="1">'classifica km'!A4147</f>
        <v>0</v>
      </c>
      <c r="C4147" s="5">
        <f ca="1">'classifica km'!BL4147</f>
        <v>0</v>
      </c>
    </row>
    <row r="4148" spans="2:3">
      <c r="B4148" s="5">
        <f ca="1">'classifica km'!A4148</f>
        <v>0</v>
      </c>
      <c r="C4148" s="5">
        <f ca="1">'classifica km'!BL4148</f>
        <v>0</v>
      </c>
    </row>
    <row r="4149" spans="2:3">
      <c r="B4149" s="5">
        <f ca="1">'classifica km'!A4149</f>
        <v>0</v>
      </c>
      <c r="C4149" s="5">
        <f ca="1">'classifica km'!BL4149</f>
        <v>0</v>
      </c>
    </row>
    <row r="4150" spans="2:3">
      <c r="B4150" s="5">
        <f ca="1">'classifica km'!A4150</f>
        <v>0</v>
      </c>
      <c r="C4150" s="5">
        <f ca="1">'classifica km'!BL4150</f>
        <v>0</v>
      </c>
    </row>
    <row r="4151" spans="2:3">
      <c r="B4151" s="5">
        <f ca="1">'classifica km'!A4151</f>
        <v>0</v>
      </c>
      <c r="C4151" s="5">
        <f ca="1">'classifica km'!BL4151</f>
        <v>0</v>
      </c>
    </row>
    <row r="4152" spans="2:3">
      <c r="B4152" s="5">
        <f ca="1">'classifica km'!A4152</f>
        <v>0</v>
      </c>
      <c r="C4152" s="5">
        <f ca="1">'classifica km'!BL4152</f>
        <v>0</v>
      </c>
    </row>
    <row r="4153" spans="2:3">
      <c r="B4153" s="5">
        <f ca="1">'classifica km'!A4153</f>
        <v>0</v>
      </c>
      <c r="C4153" s="5">
        <f ca="1">'classifica km'!BL4153</f>
        <v>0</v>
      </c>
    </row>
    <row r="4154" spans="2:3">
      <c r="B4154" s="5">
        <f ca="1">'classifica km'!A4154</f>
        <v>0</v>
      </c>
      <c r="C4154" s="5">
        <f ca="1">'classifica km'!BL4154</f>
        <v>0</v>
      </c>
    </row>
    <row r="4155" spans="2:3">
      <c r="B4155" s="5">
        <f ca="1">'classifica km'!A4155</f>
        <v>0</v>
      </c>
      <c r="C4155" s="5">
        <f ca="1">'classifica km'!BL4155</f>
        <v>0</v>
      </c>
    </row>
    <row r="4156" spans="2:3">
      <c r="B4156" s="5">
        <f ca="1">'classifica km'!A4156</f>
        <v>0</v>
      </c>
      <c r="C4156" s="5">
        <f ca="1">'classifica km'!BL4156</f>
        <v>0</v>
      </c>
    </row>
    <row r="4157" spans="2:3">
      <c r="B4157" s="5">
        <f ca="1">'classifica km'!A4157</f>
        <v>0</v>
      </c>
      <c r="C4157" s="5">
        <f ca="1">'classifica km'!BL4157</f>
        <v>0</v>
      </c>
    </row>
    <row r="4158" spans="2:3">
      <c r="B4158" s="5">
        <f ca="1">'classifica km'!A4158</f>
        <v>0</v>
      </c>
      <c r="C4158" s="5">
        <f ca="1">'classifica km'!BL4158</f>
        <v>0</v>
      </c>
    </row>
    <row r="4159" spans="2:3">
      <c r="B4159" s="5">
        <f ca="1">'classifica km'!A4159</f>
        <v>0</v>
      </c>
      <c r="C4159" s="5">
        <f ca="1">'classifica km'!BL4159</f>
        <v>0</v>
      </c>
    </row>
    <row r="4160" spans="2:3">
      <c r="B4160" s="5">
        <f ca="1">'classifica km'!A4160</f>
        <v>0</v>
      </c>
      <c r="C4160" s="5">
        <f ca="1">'classifica km'!BL4160</f>
        <v>0</v>
      </c>
    </row>
    <row r="4161" spans="2:3">
      <c r="B4161" s="5">
        <f ca="1">'classifica km'!A4161</f>
        <v>0</v>
      </c>
      <c r="C4161" s="5">
        <f ca="1">'classifica km'!BL4161</f>
        <v>0</v>
      </c>
    </row>
    <row r="4162" spans="2:3">
      <c r="B4162" s="5">
        <f ca="1">'classifica km'!A4162</f>
        <v>0</v>
      </c>
      <c r="C4162" s="5">
        <f ca="1">'classifica km'!BL4162</f>
        <v>0</v>
      </c>
    </row>
    <row r="4163" spans="2:3">
      <c r="B4163" s="5">
        <f ca="1">'classifica km'!A4163</f>
        <v>0</v>
      </c>
      <c r="C4163" s="5">
        <f ca="1">'classifica km'!BL4163</f>
        <v>0</v>
      </c>
    </row>
    <row r="4164" spans="2:3">
      <c r="B4164" s="5">
        <f ca="1">'classifica km'!A4164</f>
        <v>0</v>
      </c>
      <c r="C4164" s="5">
        <f ca="1">'classifica km'!BL4164</f>
        <v>0</v>
      </c>
    </row>
    <row r="4165" spans="2:3">
      <c r="B4165" s="5">
        <f ca="1">'classifica km'!A4165</f>
        <v>0</v>
      </c>
      <c r="C4165" s="5">
        <f ca="1">'classifica km'!BL4165</f>
        <v>0</v>
      </c>
    </row>
    <row r="4166" spans="2:3">
      <c r="B4166" s="5">
        <f ca="1">'classifica km'!A4166</f>
        <v>0</v>
      </c>
      <c r="C4166" s="5">
        <f ca="1">'classifica km'!BL4166</f>
        <v>0</v>
      </c>
    </row>
    <row r="4167" spans="2:3">
      <c r="B4167" s="5">
        <f ca="1">'classifica km'!A4167</f>
        <v>0</v>
      </c>
      <c r="C4167" s="5">
        <f ca="1">'classifica km'!BL4167</f>
        <v>0</v>
      </c>
    </row>
    <row r="4168" spans="2:3">
      <c r="B4168" s="5">
        <f ca="1">'classifica km'!A4168</f>
        <v>0</v>
      </c>
      <c r="C4168" s="5">
        <f ca="1">'classifica km'!BL4168</f>
        <v>0</v>
      </c>
    </row>
    <row r="4169" spans="2:3">
      <c r="B4169" s="5">
        <f ca="1">'classifica km'!A4169</f>
        <v>0</v>
      </c>
      <c r="C4169" s="5">
        <f ca="1">'classifica km'!BL4169</f>
        <v>0</v>
      </c>
    </row>
    <row r="4170" spans="2:3">
      <c r="B4170" s="5">
        <f ca="1">'classifica km'!A4170</f>
        <v>0</v>
      </c>
      <c r="C4170" s="5">
        <f ca="1">'classifica km'!BL4170</f>
        <v>0</v>
      </c>
    </row>
    <row r="4171" spans="2:3">
      <c r="B4171" s="5">
        <f ca="1">'classifica km'!A4171</f>
        <v>0</v>
      </c>
      <c r="C4171" s="5">
        <f ca="1">'classifica km'!BL4171</f>
        <v>0</v>
      </c>
    </row>
    <row r="4172" spans="2:3">
      <c r="B4172" s="5">
        <f ca="1">'classifica km'!A4172</f>
        <v>0</v>
      </c>
      <c r="C4172" s="5">
        <f ca="1">'classifica km'!BL4172</f>
        <v>0</v>
      </c>
    </row>
    <row r="4173" spans="2:3">
      <c r="B4173" s="5">
        <f ca="1">'classifica km'!A4173</f>
        <v>0</v>
      </c>
      <c r="C4173" s="5">
        <f ca="1">'classifica km'!BL4173</f>
        <v>0</v>
      </c>
    </row>
    <row r="4174" spans="2:3">
      <c r="B4174" s="5">
        <f ca="1">'classifica km'!A4174</f>
        <v>0</v>
      </c>
      <c r="C4174" s="5">
        <f ca="1">'classifica km'!BL4174</f>
        <v>0</v>
      </c>
    </row>
    <row r="4175" spans="2:3">
      <c r="B4175" s="5">
        <f ca="1">'classifica km'!A4175</f>
        <v>0</v>
      </c>
      <c r="C4175" s="5">
        <f ca="1">'classifica km'!BL4175</f>
        <v>0</v>
      </c>
    </row>
    <row r="4176" spans="2:3">
      <c r="B4176" s="5">
        <f ca="1">'classifica km'!A4176</f>
        <v>0</v>
      </c>
      <c r="C4176" s="5">
        <f ca="1">'classifica km'!BL4176</f>
        <v>0</v>
      </c>
    </row>
    <row r="4177" spans="2:3">
      <c r="B4177" s="5">
        <f ca="1">'classifica km'!A4177</f>
        <v>0</v>
      </c>
      <c r="C4177" s="5">
        <f ca="1">'classifica km'!BL4177</f>
        <v>0</v>
      </c>
    </row>
    <row r="4178" spans="2:3">
      <c r="B4178" s="5">
        <f ca="1">'classifica km'!A4178</f>
        <v>0</v>
      </c>
      <c r="C4178" s="5">
        <f ca="1">'classifica km'!BL4178</f>
        <v>0</v>
      </c>
    </row>
    <row r="4179" spans="2:3">
      <c r="B4179" s="5">
        <f ca="1">'classifica km'!A4179</f>
        <v>0</v>
      </c>
      <c r="C4179" s="5">
        <f ca="1">'classifica km'!BL4179</f>
        <v>0</v>
      </c>
    </row>
    <row r="4180" spans="2:3">
      <c r="B4180" s="5">
        <f ca="1">'classifica km'!A4180</f>
        <v>0</v>
      </c>
      <c r="C4180" s="5">
        <f ca="1">'classifica km'!BL4180</f>
        <v>0</v>
      </c>
    </row>
    <row r="4181" spans="2:3">
      <c r="B4181" s="5">
        <f ca="1">'classifica km'!A4181</f>
        <v>0</v>
      </c>
      <c r="C4181" s="5">
        <f ca="1">'classifica km'!BL4181</f>
        <v>0</v>
      </c>
    </row>
    <row r="4182" spans="2:3">
      <c r="B4182" s="5">
        <f ca="1">'classifica km'!A4182</f>
        <v>0</v>
      </c>
      <c r="C4182" s="5">
        <f ca="1">'classifica km'!BL4182</f>
        <v>0</v>
      </c>
    </row>
    <row r="4183" spans="2:3">
      <c r="B4183" s="5">
        <f ca="1">'classifica km'!A4183</f>
        <v>0</v>
      </c>
      <c r="C4183" s="5">
        <f ca="1">'classifica km'!BL4183</f>
        <v>0</v>
      </c>
    </row>
    <row r="4184" spans="2:3">
      <c r="B4184" s="5">
        <f ca="1">'classifica km'!A4184</f>
        <v>0</v>
      </c>
      <c r="C4184" s="5">
        <f ca="1">'classifica km'!BL4184</f>
        <v>0</v>
      </c>
    </row>
    <row r="4185" spans="2:3">
      <c r="B4185" s="5">
        <f ca="1">'classifica km'!A4185</f>
        <v>0</v>
      </c>
      <c r="C4185" s="5">
        <f ca="1">'classifica km'!BL4185</f>
        <v>0</v>
      </c>
    </row>
    <row r="4186" spans="2:3">
      <c r="B4186" s="5">
        <f ca="1">'classifica km'!A4186</f>
        <v>0</v>
      </c>
      <c r="C4186" s="5">
        <f ca="1">'classifica km'!BL4186</f>
        <v>0</v>
      </c>
    </row>
    <row r="4187" spans="2:3">
      <c r="B4187" s="5">
        <f ca="1">'classifica km'!A4187</f>
        <v>0</v>
      </c>
      <c r="C4187" s="5">
        <f ca="1">'classifica km'!BL4187</f>
        <v>0</v>
      </c>
    </row>
    <row r="4188" spans="2:3">
      <c r="B4188" s="5">
        <f ca="1">'classifica km'!A4188</f>
        <v>0</v>
      </c>
      <c r="C4188" s="5">
        <f ca="1">'classifica km'!BL4188</f>
        <v>0</v>
      </c>
    </row>
    <row r="4189" spans="2:3">
      <c r="B4189" s="5">
        <f ca="1">'classifica km'!A4189</f>
        <v>0</v>
      </c>
      <c r="C4189" s="5">
        <f ca="1">'classifica km'!BL4189</f>
        <v>0</v>
      </c>
    </row>
    <row r="4190" spans="2:3">
      <c r="B4190" s="5">
        <f ca="1">'classifica km'!A4190</f>
        <v>0</v>
      </c>
      <c r="C4190" s="5">
        <f ca="1">'classifica km'!BL4190</f>
        <v>0</v>
      </c>
    </row>
    <row r="4191" spans="2:3">
      <c r="B4191" s="5">
        <f ca="1">'classifica km'!A4191</f>
        <v>0</v>
      </c>
      <c r="C4191" s="5">
        <f ca="1">'classifica km'!BL4191</f>
        <v>0</v>
      </c>
    </row>
    <row r="4192" spans="2:3">
      <c r="B4192" s="5">
        <f ca="1">'classifica km'!A4192</f>
        <v>0</v>
      </c>
      <c r="C4192" s="5">
        <f ca="1">'classifica km'!BL4192</f>
        <v>0</v>
      </c>
    </row>
    <row r="4193" spans="2:3">
      <c r="B4193" s="5">
        <f ca="1">'classifica km'!A4193</f>
        <v>0</v>
      </c>
      <c r="C4193" s="5">
        <f ca="1">'classifica km'!BL4193</f>
        <v>0</v>
      </c>
    </row>
    <row r="4194" spans="2:3">
      <c r="B4194" s="5">
        <f ca="1">'classifica km'!A4194</f>
        <v>0</v>
      </c>
      <c r="C4194" s="5">
        <f ca="1">'classifica km'!BL4194</f>
        <v>0</v>
      </c>
    </row>
    <row r="4195" spans="2:3">
      <c r="B4195" s="5">
        <f ca="1">'classifica km'!A4195</f>
        <v>0</v>
      </c>
      <c r="C4195" s="5">
        <f ca="1">'classifica km'!BL4195</f>
        <v>0</v>
      </c>
    </row>
    <row r="4196" spans="2:3">
      <c r="B4196" s="5">
        <f ca="1">'classifica km'!A4196</f>
        <v>0</v>
      </c>
      <c r="C4196" s="5">
        <f ca="1">'classifica km'!BL4196</f>
        <v>0</v>
      </c>
    </row>
    <row r="4197" spans="2:3">
      <c r="B4197" s="5">
        <f ca="1">'classifica km'!A4197</f>
        <v>0</v>
      </c>
      <c r="C4197" s="5">
        <f ca="1">'classifica km'!BL4197</f>
        <v>0</v>
      </c>
    </row>
    <row r="4198" spans="2:3">
      <c r="B4198" s="5">
        <f ca="1">'classifica km'!A4198</f>
        <v>0</v>
      </c>
      <c r="C4198" s="5">
        <f ca="1">'classifica km'!BL4198</f>
        <v>0</v>
      </c>
    </row>
    <row r="4199" spans="2:3">
      <c r="B4199" s="5">
        <f ca="1">'classifica km'!A4199</f>
        <v>0</v>
      </c>
      <c r="C4199" s="5">
        <f ca="1">'classifica km'!BL4199</f>
        <v>0</v>
      </c>
    </row>
    <row r="4200" spans="2:3">
      <c r="B4200" s="5">
        <f ca="1">'classifica km'!A4200</f>
        <v>0</v>
      </c>
      <c r="C4200" s="5">
        <f ca="1">'classifica km'!BL4200</f>
        <v>0</v>
      </c>
    </row>
    <row r="4201" spans="2:3">
      <c r="B4201" s="5">
        <f ca="1">'classifica km'!A4201</f>
        <v>0</v>
      </c>
      <c r="C4201" s="5">
        <f ca="1">'classifica km'!BL4201</f>
        <v>0</v>
      </c>
    </row>
    <row r="4202" spans="2:3">
      <c r="B4202" s="5">
        <f ca="1">'classifica km'!A4202</f>
        <v>0</v>
      </c>
      <c r="C4202" s="5">
        <f ca="1">'classifica km'!BL4202</f>
        <v>0</v>
      </c>
    </row>
    <row r="4203" spans="2:3">
      <c r="B4203" s="5">
        <f ca="1">'classifica km'!A4203</f>
        <v>0</v>
      </c>
      <c r="C4203" s="5">
        <f ca="1">'classifica km'!BL4203</f>
        <v>0</v>
      </c>
    </row>
    <row r="4204" spans="2:3">
      <c r="B4204" s="5">
        <f ca="1">'classifica km'!A4204</f>
        <v>0</v>
      </c>
      <c r="C4204" s="5">
        <f ca="1">'classifica km'!BL4204</f>
        <v>0</v>
      </c>
    </row>
    <row r="4205" spans="2:3">
      <c r="B4205" s="5">
        <f ca="1">'classifica km'!A4205</f>
        <v>0</v>
      </c>
      <c r="C4205" s="5">
        <f ca="1">'classifica km'!BL4205</f>
        <v>0</v>
      </c>
    </row>
    <row r="4206" spans="2:3">
      <c r="B4206" s="5">
        <f ca="1">'classifica km'!A4206</f>
        <v>0</v>
      </c>
      <c r="C4206" s="5">
        <f ca="1">'classifica km'!BL4206</f>
        <v>0</v>
      </c>
    </row>
    <row r="4207" spans="2:3">
      <c r="B4207" s="5">
        <f ca="1">'classifica km'!A4207</f>
        <v>0</v>
      </c>
      <c r="C4207" s="5">
        <f ca="1">'classifica km'!BL4207</f>
        <v>0</v>
      </c>
    </row>
    <row r="4208" spans="2:3">
      <c r="B4208" s="5">
        <f ca="1">'classifica km'!A4208</f>
        <v>0</v>
      </c>
      <c r="C4208" s="5">
        <f ca="1">'classifica km'!BL4208</f>
        <v>0</v>
      </c>
    </row>
    <row r="4209" spans="2:3">
      <c r="B4209" s="5">
        <f ca="1">'classifica km'!A4209</f>
        <v>0</v>
      </c>
      <c r="C4209" s="5">
        <f ca="1">'classifica km'!BL4209</f>
        <v>0</v>
      </c>
    </row>
    <row r="4210" spans="2:3">
      <c r="B4210" s="5">
        <f ca="1">'classifica km'!A4210</f>
        <v>0</v>
      </c>
      <c r="C4210" s="5">
        <f ca="1">'classifica km'!BL4210</f>
        <v>0</v>
      </c>
    </row>
    <row r="4211" spans="2:3">
      <c r="B4211" s="5">
        <f ca="1">'classifica km'!A4211</f>
        <v>0</v>
      </c>
      <c r="C4211" s="5">
        <f ca="1">'classifica km'!BL4211</f>
        <v>0</v>
      </c>
    </row>
    <row r="4212" spans="2:3">
      <c r="B4212" s="5">
        <f ca="1">'classifica km'!A4212</f>
        <v>0</v>
      </c>
      <c r="C4212" s="5">
        <f ca="1">'classifica km'!BL4212</f>
        <v>0</v>
      </c>
    </row>
    <row r="4213" spans="2:3">
      <c r="B4213" s="5">
        <f ca="1">'classifica km'!A4213</f>
        <v>0</v>
      </c>
      <c r="C4213" s="5">
        <f ca="1">'classifica km'!BL4213</f>
        <v>0</v>
      </c>
    </row>
    <row r="4214" spans="2:3">
      <c r="B4214" s="5">
        <f ca="1">'classifica km'!A4214</f>
        <v>0</v>
      </c>
      <c r="C4214" s="5">
        <f ca="1">'classifica km'!BL4214</f>
        <v>0</v>
      </c>
    </row>
    <row r="4215" spans="2:3">
      <c r="B4215" s="5">
        <f ca="1">'classifica km'!A4215</f>
        <v>0</v>
      </c>
      <c r="C4215" s="5">
        <f ca="1">'classifica km'!BL4215</f>
        <v>0</v>
      </c>
    </row>
    <row r="4216" spans="2:3">
      <c r="B4216" s="5">
        <f ca="1">'classifica km'!A4216</f>
        <v>0</v>
      </c>
      <c r="C4216" s="5">
        <f ca="1">'classifica km'!BL4216</f>
        <v>0</v>
      </c>
    </row>
    <row r="4217" spans="2:3">
      <c r="B4217" s="5">
        <f ca="1">'classifica km'!A4217</f>
        <v>0</v>
      </c>
      <c r="C4217" s="5">
        <f ca="1">'classifica km'!BL4217</f>
        <v>0</v>
      </c>
    </row>
    <row r="4218" spans="2:3">
      <c r="B4218" s="5">
        <f ca="1">'classifica km'!A4218</f>
        <v>0</v>
      </c>
      <c r="C4218" s="5">
        <f ca="1">'classifica km'!BL4218</f>
        <v>0</v>
      </c>
    </row>
    <row r="4219" spans="2:3">
      <c r="B4219" s="5">
        <f ca="1">'classifica km'!A4219</f>
        <v>0</v>
      </c>
      <c r="C4219" s="5">
        <f ca="1">'classifica km'!BL4219</f>
        <v>0</v>
      </c>
    </row>
    <row r="4220" spans="2:3">
      <c r="B4220" s="5">
        <f ca="1">'classifica km'!A4220</f>
        <v>0</v>
      </c>
      <c r="C4220" s="5">
        <f ca="1">'classifica km'!BL4220</f>
        <v>0</v>
      </c>
    </row>
    <row r="4221" spans="2:3">
      <c r="B4221" s="5">
        <f ca="1">'classifica km'!A4221</f>
        <v>0</v>
      </c>
      <c r="C4221" s="5">
        <f ca="1">'classifica km'!BL4221</f>
        <v>0</v>
      </c>
    </row>
    <row r="4222" spans="2:3">
      <c r="B4222" s="5">
        <f ca="1">'classifica km'!A4222</f>
        <v>0</v>
      </c>
      <c r="C4222" s="5">
        <f ca="1">'classifica km'!BL4222</f>
        <v>0</v>
      </c>
    </row>
    <row r="4223" spans="2:3">
      <c r="B4223" s="5">
        <f ca="1">'classifica km'!A4223</f>
        <v>0</v>
      </c>
      <c r="C4223" s="5">
        <f ca="1">'classifica km'!BL4223</f>
        <v>0</v>
      </c>
    </row>
    <row r="4224" spans="2:3">
      <c r="B4224" s="5">
        <f ca="1">'classifica km'!A4224</f>
        <v>0</v>
      </c>
      <c r="C4224" s="5">
        <f ca="1">'classifica km'!BL4224</f>
        <v>0</v>
      </c>
    </row>
    <row r="4225" spans="2:3">
      <c r="B4225" s="5">
        <f ca="1">'classifica km'!A4225</f>
        <v>0</v>
      </c>
      <c r="C4225" s="5">
        <f ca="1">'classifica km'!BL4225</f>
        <v>0</v>
      </c>
    </row>
    <row r="4226" spans="2:3">
      <c r="B4226" s="5">
        <f ca="1">'classifica km'!A4226</f>
        <v>0</v>
      </c>
      <c r="C4226" s="5">
        <f ca="1">'classifica km'!BL4226</f>
        <v>0</v>
      </c>
    </row>
    <row r="4227" spans="2:3">
      <c r="B4227" s="5">
        <f ca="1">'classifica km'!A4227</f>
        <v>0</v>
      </c>
      <c r="C4227" s="5">
        <f ca="1">'classifica km'!BL4227</f>
        <v>0</v>
      </c>
    </row>
    <row r="4228" spans="2:3">
      <c r="B4228" s="5">
        <f ca="1">'classifica km'!A4228</f>
        <v>0</v>
      </c>
      <c r="C4228" s="5">
        <f ca="1">'classifica km'!BL4228</f>
        <v>0</v>
      </c>
    </row>
    <row r="4229" spans="2:3">
      <c r="B4229" s="5">
        <f ca="1">'classifica km'!A4229</f>
        <v>0</v>
      </c>
      <c r="C4229" s="5">
        <f ca="1">'classifica km'!BL4229</f>
        <v>0</v>
      </c>
    </row>
    <row r="4230" spans="2:3">
      <c r="B4230" s="5">
        <f ca="1">'classifica km'!A4230</f>
        <v>0</v>
      </c>
      <c r="C4230" s="5">
        <f ca="1">'classifica km'!BL4230</f>
        <v>0</v>
      </c>
    </row>
    <row r="4231" spans="2:3">
      <c r="B4231" s="5">
        <f ca="1">'classifica km'!A4231</f>
        <v>0</v>
      </c>
      <c r="C4231" s="5">
        <f ca="1">'classifica km'!BL4231</f>
        <v>0</v>
      </c>
    </row>
    <row r="4232" spans="2:3">
      <c r="B4232" s="5">
        <f ca="1">'classifica km'!A4232</f>
        <v>0</v>
      </c>
      <c r="C4232" s="5">
        <f ca="1">'classifica km'!BL4232</f>
        <v>0</v>
      </c>
    </row>
    <row r="4233" spans="2:3">
      <c r="B4233" s="5">
        <f ca="1">'classifica km'!A4233</f>
        <v>0</v>
      </c>
      <c r="C4233" s="5">
        <f ca="1">'classifica km'!BL4233</f>
        <v>0</v>
      </c>
    </row>
    <row r="4234" spans="2:3">
      <c r="B4234" s="5">
        <f ca="1">'classifica km'!A4234</f>
        <v>0</v>
      </c>
      <c r="C4234" s="5">
        <f ca="1">'classifica km'!BL4234</f>
        <v>0</v>
      </c>
    </row>
    <row r="4235" spans="2:3">
      <c r="B4235" s="5">
        <f ca="1">'classifica km'!A4235</f>
        <v>0</v>
      </c>
      <c r="C4235" s="5">
        <f ca="1">'classifica km'!BL4235</f>
        <v>0</v>
      </c>
    </row>
    <row r="4236" spans="2:3">
      <c r="B4236" s="5">
        <f ca="1">'classifica km'!A4236</f>
        <v>0</v>
      </c>
      <c r="C4236" s="5">
        <f ca="1">'classifica km'!BL4236</f>
        <v>0</v>
      </c>
    </row>
    <row r="4237" spans="2:3">
      <c r="B4237" s="5">
        <f ca="1">'classifica km'!A4237</f>
        <v>0</v>
      </c>
      <c r="C4237" s="5">
        <f ca="1">'classifica km'!BL4237</f>
        <v>0</v>
      </c>
    </row>
    <row r="4238" spans="2:3">
      <c r="B4238" s="5">
        <f ca="1">'classifica km'!A4238</f>
        <v>0</v>
      </c>
      <c r="C4238" s="5">
        <f ca="1">'classifica km'!BL4238</f>
        <v>0</v>
      </c>
    </row>
    <row r="4239" spans="2:3">
      <c r="B4239" s="5">
        <f ca="1">'classifica km'!A4239</f>
        <v>0</v>
      </c>
      <c r="C4239" s="5">
        <f ca="1">'classifica km'!BL4239</f>
        <v>0</v>
      </c>
    </row>
    <row r="4240" spans="2:3">
      <c r="B4240" s="5">
        <f ca="1">'classifica km'!A4240</f>
        <v>0</v>
      </c>
      <c r="C4240" s="5">
        <f ca="1">'classifica km'!BL4240</f>
        <v>0</v>
      </c>
    </row>
    <row r="4241" spans="2:3">
      <c r="B4241" s="5">
        <f ca="1">'classifica km'!A4241</f>
        <v>0</v>
      </c>
      <c r="C4241" s="5">
        <f ca="1">'classifica km'!BL4241</f>
        <v>0</v>
      </c>
    </row>
    <row r="4242" spans="2:3">
      <c r="B4242" s="5">
        <f ca="1">'classifica km'!A4242</f>
        <v>0</v>
      </c>
      <c r="C4242" s="5">
        <f ca="1">'classifica km'!BL4242</f>
        <v>0</v>
      </c>
    </row>
    <row r="4243" spans="2:3">
      <c r="B4243" s="5">
        <f ca="1">'classifica km'!A4243</f>
        <v>0</v>
      </c>
      <c r="C4243" s="5">
        <f ca="1">'classifica km'!BL4243</f>
        <v>0</v>
      </c>
    </row>
    <row r="4244" spans="2:3">
      <c r="B4244" s="5">
        <f ca="1">'classifica km'!A4244</f>
        <v>0</v>
      </c>
      <c r="C4244" s="5">
        <f ca="1">'classifica km'!BL4244</f>
        <v>0</v>
      </c>
    </row>
    <row r="4245" spans="2:3">
      <c r="B4245" s="5">
        <f ca="1">'classifica km'!A4245</f>
        <v>0</v>
      </c>
      <c r="C4245" s="5">
        <f ca="1">'classifica km'!BL4245</f>
        <v>0</v>
      </c>
    </row>
    <row r="4246" spans="2:3">
      <c r="B4246" s="5">
        <f ca="1">'classifica km'!A4246</f>
        <v>0</v>
      </c>
      <c r="C4246" s="5">
        <f ca="1">'classifica km'!BL4246</f>
        <v>0</v>
      </c>
    </row>
    <row r="4247" spans="2:3">
      <c r="B4247" s="5">
        <f ca="1">'classifica km'!A4247</f>
        <v>0</v>
      </c>
      <c r="C4247" s="5">
        <f ca="1">'classifica km'!BL4247</f>
        <v>0</v>
      </c>
    </row>
    <row r="4248" spans="2:3">
      <c r="B4248" s="5">
        <f ca="1">'classifica km'!A4248</f>
        <v>0</v>
      </c>
      <c r="C4248" s="5">
        <f ca="1">'classifica km'!BL4248</f>
        <v>0</v>
      </c>
    </row>
    <row r="4249" spans="2:3">
      <c r="B4249" s="5">
        <f ca="1">'classifica km'!A4249</f>
        <v>0</v>
      </c>
      <c r="C4249" s="5">
        <f ca="1">'classifica km'!BL4249</f>
        <v>0</v>
      </c>
    </row>
    <row r="4250" spans="2:3">
      <c r="B4250" s="5">
        <f ca="1">'classifica km'!A4250</f>
        <v>0</v>
      </c>
      <c r="C4250" s="5">
        <f ca="1">'classifica km'!BL4250</f>
        <v>0</v>
      </c>
    </row>
    <row r="4251" spans="2:3">
      <c r="B4251" s="5">
        <f ca="1">'classifica km'!A4251</f>
        <v>0</v>
      </c>
      <c r="C4251" s="5">
        <f ca="1">'classifica km'!BL4251</f>
        <v>0</v>
      </c>
    </row>
    <row r="4252" spans="2:3">
      <c r="B4252" s="5">
        <f ca="1">'classifica km'!A4252</f>
        <v>0</v>
      </c>
      <c r="C4252" s="5">
        <f ca="1">'classifica km'!BL4252</f>
        <v>0</v>
      </c>
    </row>
    <row r="4253" spans="2:3">
      <c r="B4253" s="5">
        <f ca="1">'classifica km'!A4253</f>
        <v>0</v>
      </c>
      <c r="C4253" s="5">
        <f ca="1">'classifica km'!BL4253</f>
        <v>0</v>
      </c>
    </row>
    <row r="4254" spans="2:3">
      <c r="B4254" s="5">
        <f ca="1">'classifica km'!A4254</f>
        <v>0</v>
      </c>
      <c r="C4254" s="5">
        <f ca="1">'classifica km'!BL4254</f>
        <v>0</v>
      </c>
    </row>
    <row r="4255" spans="2:3">
      <c r="B4255" s="5">
        <f ca="1">'classifica km'!A4255</f>
        <v>0</v>
      </c>
      <c r="C4255" s="5">
        <f ca="1">'classifica km'!BL4255</f>
        <v>0</v>
      </c>
    </row>
    <row r="4256" spans="2:3">
      <c r="B4256" s="5">
        <f ca="1">'classifica km'!A4256</f>
        <v>0</v>
      </c>
      <c r="C4256" s="5">
        <f ca="1">'classifica km'!BL4256</f>
        <v>0</v>
      </c>
    </row>
    <row r="4257" spans="2:3">
      <c r="B4257" s="5">
        <f ca="1">'classifica km'!A4257</f>
        <v>0</v>
      </c>
      <c r="C4257" s="5">
        <f ca="1">'classifica km'!BL4257</f>
        <v>0</v>
      </c>
    </row>
    <row r="4258" spans="2:3">
      <c r="B4258" s="5">
        <f ca="1">'classifica km'!A4258</f>
        <v>0</v>
      </c>
      <c r="C4258" s="5">
        <f ca="1">'classifica km'!BL4258</f>
        <v>0</v>
      </c>
    </row>
    <row r="4259" spans="2:3">
      <c r="B4259" s="5">
        <f ca="1">'classifica km'!A4259</f>
        <v>0</v>
      </c>
      <c r="C4259" s="5">
        <f ca="1">'classifica km'!BL4259</f>
        <v>0</v>
      </c>
    </row>
    <row r="4260" spans="2:3">
      <c r="B4260" s="5">
        <f ca="1">'classifica km'!A4260</f>
        <v>0</v>
      </c>
      <c r="C4260" s="5">
        <f ca="1">'classifica km'!BL4260</f>
        <v>0</v>
      </c>
    </row>
    <row r="4261" spans="2:3">
      <c r="B4261" s="5">
        <f ca="1">'classifica km'!A4261</f>
        <v>0</v>
      </c>
      <c r="C4261" s="5">
        <f ca="1">'classifica km'!BL4261</f>
        <v>0</v>
      </c>
    </row>
    <row r="4262" spans="2:3">
      <c r="B4262" s="5">
        <f ca="1">'classifica km'!A4262</f>
        <v>0</v>
      </c>
      <c r="C4262" s="5">
        <f ca="1">'classifica km'!BL4262</f>
        <v>0</v>
      </c>
    </row>
    <row r="4263" spans="2:3">
      <c r="B4263" s="5">
        <f ca="1">'classifica km'!A4263</f>
        <v>0</v>
      </c>
      <c r="C4263" s="5">
        <f ca="1">'classifica km'!BL4263</f>
        <v>0</v>
      </c>
    </row>
    <row r="4264" spans="2:3">
      <c r="B4264" s="5">
        <f ca="1">'classifica km'!A4264</f>
        <v>0</v>
      </c>
      <c r="C4264" s="5">
        <f ca="1">'classifica km'!BL4264</f>
        <v>0</v>
      </c>
    </row>
    <row r="4265" spans="2:3">
      <c r="B4265" s="5">
        <f ca="1">'classifica km'!A4265</f>
        <v>0</v>
      </c>
      <c r="C4265" s="5">
        <f ca="1">'classifica km'!BL4265</f>
        <v>0</v>
      </c>
    </row>
    <row r="4266" spans="2:3">
      <c r="B4266" s="5">
        <f ca="1">'classifica km'!A4266</f>
        <v>0</v>
      </c>
      <c r="C4266" s="5">
        <f ca="1">'classifica km'!BL4266</f>
        <v>0</v>
      </c>
    </row>
    <row r="4267" spans="2:3">
      <c r="B4267" s="5">
        <f ca="1">'classifica km'!A4267</f>
        <v>0</v>
      </c>
      <c r="C4267" s="5">
        <f ca="1">'classifica km'!BL4267</f>
        <v>0</v>
      </c>
    </row>
    <row r="4268" spans="2:3">
      <c r="B4268" s="5">
        <f ca="1">'classifica km'!A4268</f>
        <v>0</v>
      </c>
      <c r="C4268" s="5">
        <f ca="1">'classifica km'!BL4268</f>
        <v>0</v>
      </c>
    </row>
    <row r="4269" spans="2:3">
      <c r="B4269" s="5">
        <f ca="1">'classifica km'!A4269</f>
        <v>0</v>
      </c>
      <c r="C4269" s="5">
        <f ca="1">'classifica km'!BL4269</f>
        <v>0</v>
      </c>
    </row>
    <row r="4270" spans="2:3">
      <c r="B4270" s="5">
        <f ca="1">'classifica km'!A4270</f>
        <v>0</v>
      </c>
      <c r="C4270" s="5">
        <f ca="1">'classifica km'!BL4270</f>
        <v>0</v>
      </c>
    </row>
    <row r="4271" spans="2:3">
      <c r="B4271" s="5">
        <f ca="1">'classifica km'!A4271</f>
        <v>0</v>
      </c>
      <c r="C4271" s="5">
        <f ca="1">'classifica km'!BL4271</f>
        <v>0</v>
      </c>
    </row>
    <row r="4272" spans="2:3">
      <c r="B4272" s="5">
        <f ca="1">'classifica km'!A4272</f>
        <v>0</v>
      </c>
      <c r="C4272" s="5">
        <f ca="1">'classifica km'!BL4272</f>
        <v>0</v>
      </c>
    </row>
    <row r="4273" spans="2:3">
      <c r="B4273" s="5">
        <f ca="1">'classifica km'!A4273</f>
        <v>0</v>
      </c>
      <c r="C4273" s="5">
        <f ca="1">'classifica km'!BL4273</f>
        <v>0</v>
      </c>
    </row>
    <row r="4274" spans="2:3">
      <c r="B4274" s="5">
        <f ca="1">'classifica km'!A4274</f>
        <v>0</v>
      </c>
      <c r="C4274" s="5">
        <f ca="1">'classifica km'!BL4274</f>
        <v>0</v>
      </c>
    </row>
    <row r="4275" spans="2:3">
      <c r="B4275" s="5">
        <f ca="1">'classifica km'!A4275</f>
        <v>0</v>
      </c>
      <c r="C4275" s="5">
        <f ca="1">'classifica km'!BL4275</f>
        <v>0</v>
      </c>
    </row>
    <row r="4276" spans="2:3">
      <c r="B4276" s="5">
        <f ca="1">'classifica km'!A4276</f>
        <v>0</v>
      </c>
      <c r="C4276" s="5">
        <f ca="1">'classifica km'!BL4276</f>
        <v>0</v>
      </c>
    </row>
    <row r="4277" spans="2:3">
      <c r="B4277" s="5">
        <f ca="1">'classifica km'!A4277</f>
        <v>0</v>
      </c>
      <c r="C4277" s="5">
        <f ca="1">'classifica km'!BL4277</f>
        <v>0</v>
      </c>
    </row>
    <row r="4278" spans="2:3">
      <c r="B4278" s="5">
        <f ca="1">'classifica km'!A4278</f>
        <v>0</v>
      </c>
      <c r="C4278" s="5">
        <f ca="1">'classifica km'!BL4278</f>
        <v>0</v>
      </c>
    </row>
    <row r="4279" spans="2:3">
      <c r="B4279" s="5">
        <f ca="1">'classifica km'!A4279</f>
        <v>0</v>
      </c>
      <c r="C4279" s="5">
        <f ca="1">'classifica km'!BL4279</f>
        <v>0</v>
      </c>
    </row>
    <row r="4280" spans="2:3">
      <c r="B4280" s="5">
        <f ca="1">'classifica km'!A4280</f>
        <v>0</v>
      </c>
      <c r="C4280" s="5">
        <f ca="1">'classifica km'!BL4280</f>
        <v>0</v>
      </c>
    </row>
    <row r="4281" spans="2:3">
      <c r="B4281" s="5">
        <f ca="1">'classifica km'!A4281</f>
        <v>0</v>
      </c>
      <c r="C4281" s="5">
        <f ca="1">'classifica km'!BL4281</f>
        <v>0</v>
      </c>
    </row>
    <row r="4282" spans="2:3">
      <c r="B4282" s="5">
        <f ca="1">'classifica km'!A4282</f>
        <v>0</v>
      </c>
      <c r="C4282" s="5">
        <f ca="1">'classifica km'!BL4282</f>
        <v>0</v>
      </c>
    </row>
    <row r="4283" spans="2:3">
      <c r="B4283" s="5">
        <f ca="1">'classifica km'!A4283</f>
        <v>0</v>
      </c>
      <c r="C4283" s="5">
        <f ca="1">'classifica km'!BL4283</f>
        <v>0</v>
      </c>
    </row>
    <row r="4284" spans="2:3">
      <c r="B4284" s="5">
        <f ca="1">'classifica km'!A4284</f>
        <v>0</v>
      </c>
      <c r="C4284" s="5">
        <f ca="1">'classifica km'!BL4284</f>
        <v>0</v>
      </c>
    </row>
    <row r="4285" spans="2:3">
      <c r="B4285" s="5">
        <f ca="1">'classifica km'!A4285</f>
        <v>0</v>
      </c>
      <c r="C4285" s="5">
        <f ca="1">'classifica km'!BL4285</f>
        <v>0</v>
      </c>
    </row>
    <row r="4286" spans="2:3">
      <c r="B4286" s="5">
        <f ca="1">'classifica km'!A4286</f>
        <v>0</v>
      </c>
      <c r="C4286" s="5">
        <f ca="1">'classifica km'!BL4286</f>
        <v>0</v>
      </c>
    </row>
    <row r="4287" spans="2:3">
      <c r="B4287" s="5">
        <f ca="1">'classifica km'!A4287</f>
        <v>0</v>
      </c>
      <c r="C4287" s="5">
        <f ca="1">'classifica km'!BL4287</f>
        <v>0</v>
      </c>
    </row>
    <row r="4288" spans="2:3">
      <c r="B4288" s="5">
        <f ca="1">'classifica km'!A4288</f>
        <v>0</v>
      </c>
      <c r="C4288" s="5">
        <f ca="1">'classifica km'!BL4288</f>
        <v>0</v>
      </c>
    </row>
    <row r="4289" spans="2:3">
      <c r="B4289" s="5">
        <f ca="1">'classifica km'!A4289</f>
        <v>0</v>
      </c>
      <c r="C4289" s="5">
        <f ca="1">'classifica km'!BL4289</f>
        <v>0</v>
      </c>
    </row>
    <row r="4290" spans="2:3">
      <c r="B4290" s="5">
        <f ca="1">'classifica km'!A4290</f>
        <v>0</v>
      </c>
      <c r="C4290" s="5">
        <f ca="1">'classifica km'!BL4290</f>
        <v>0</v>
      </c>
    </row>
    <row r="4291" spans="2:3">
      <c r="B4291" s="5">
        <f ca="1">'classifica km'!A4291</f>
        <v>0</v>
      </c>
      <c r="C4291" s="5">
        <f ca="1">'classifica km'!BL4291</f>
        <v>0</v>
      </c>
    </row>
    <row r="4292" spans="2:3">
      <c r="B4292" s="5">
        <f ca="1">'classifica km'!A4292</f>
        <v>0</v>
      </c>
      <c r="C4292" s="5">
        <f ca="1">'classifica km'!BL4292</f>
        <v>0</v>
      </c>
    </row>
    <row r="4293" spans="2:3">
      <c r="B4293" s="5">
        <f ca="1">'classifica km'!A4293</f>
        <v>0</v>
      </c>
      <c r="C4293" s="5">
        <f ca="1">'classifica km'!BL4293</f>
        <v>0</v>
      </c>
    </row>
    <row r="4294" spans="2:3">
      <c r="B4294" s="5">
        <f ca="1">'classifica km'!A4294</f>
        <v>0</v>
      </c>
      <c r="C4294" s="5">
        <f ca="1">'classifica km'!BL4294</f>
        <v>0</v>
      </c>
    </row>
    <row r="4295" spans="2:3">
      <c r="B4295" s="5">
        <f ca="1">'classifica km'!A4295</f>
        <v>0</v>
      </c>
      <c r="C4295" s="5">
        <f ca="1">'classifica km'!BL4295</f>
        <v>0</v>
      </c>
    </row>
    <row r="4296" spans="2:3">
      <c r="B4296" s="5">
        <f ca="1">'classifica km'!A4296</f>
        <v>0</v>
      </c>
      <c r="C4296" s="5">
        <f ca="1">'classifica km'!BL4296</f>
        <v>0</v>
      </c>
    </row>
    <row r="4297" spans="2:3">
      <c r="B4297" s="5">
        <f ca="1">'classifica km'!A4297</f>
        <v>0</v>
      </c>
      <c r="C4297" s="5">
        <f ca="1">'classifica km'!BL4297</f>
        <v>0</v>
      </c>
    </row>
    <row r="4298" spans="2:3">
      <c r="B4298" s="5">
        <f ca="1">'classifica km'!A4298</f>
        <v>0</v>
      </c>
      <c r="C4298" s="5">
        <f ca="1">'classifica km'!BL4298</f>
        <v>0</v>
      </c>
    </row>
    <row r="4299" spans="2:3">
      <c r="B4299" s="5">
        <f ca="1">'classifica km'!A4299</f>
        <v>0</v>
      </c>
      <c r="C4299" s="5">
        <f ca="1">'classifica km'!BL4299</f>
        <v>0</v>
      </c>
    </row>
    <row r="4300" spans="2:3">
      <c r="B4300" s="5">
        <f ca="1">'classifica km'!A4300</f>
        <v>0</v>
      </c>
      <c r="C4300" s="5">
        <f ca="1">'classifica km'!BL4300</f>
        <v>0</v>
      </c>
    </row>
    <row r="4301" spans="2:3">
      <c r="B4301" s="5">
        <f ca="1">'classifica km'!A4301</f>
        <v>0</v>
      </c>
      <c r="C4301" s="5">
        <f ca="1">'classifica km'!BL4301</f>
        <v>0</v>
      </c>
    </row>
    <row r="4302" spans="2:3">
      <c r="B4302" s="5">
        <f ca="1">'classifica km'!A4302</f>
        <v>0</v>
      </c>
      <c r="C4302" s="5">
        <f ca="1">'classifica km'!BL4302</f>
        <v>0</v>
      </c>
    </row>
    <row r="4303" spans="2:3">
      <c r="B4303" s="5">
        <f ca="1">'classifica km'!A4303</f>
        <v>0</v>
      </c>
      <c r="C4303" s="5">
        <f ca="1">'classifica km'!BL4303</f>
        <v>0</v>
      </c>
    </row>
    <row r="4304" spans="2:3">
      <c r="B4304" s="5">
        <f ca="1">'classifica km'!A4304</f>
        <v>0</v>
      </c>
      <c r="C4304" s="5">
        <f ca="1">'classifica km'!BL4304</f>
        <v>0</v>
      </c>
    </row>
    <row r="4305" spans="2:3">
      <c r="B4305" s="5">
        <f ca="1">'classifica km'!A4305</f>
        <v>0</v>
      </c>
      <c r="C4305" s="5">
        <f ca="1">'classifica km'!BL4305</f>
        <v>0</v>
      </c>
    </row>
    <row r="4306" spans="2:3">
      <c r="B4306" s="5">
        <f ca="1">'classifica km'!A4306</f>
        <v>0</v>
      </c>
      <c r="C4306" s="5">
        <f ca="1">'classifica km'!BL4306</f>
        <v>0</v>
      </c>
    </row>
    <row r="4307" spans="2:3">
      <c r="B4307" s="5">
        <f ca="1">'classifica km'!A4307</f>
        <v>0</v>
      </c>
      <c r="C4307" s="5">
        <f ca="1">'classifica km'!BL4307</f>
        <v>0</v>
      </c>
    </row>
    <row r="4308" spans="2:3">
      <c r="B4308" s="5">
        <f ca="1">'classifica km'!A4308</f>
        <v>0</v>
      </c>
      <c r="C4308" s="5">
        <f ca="1">'classifica km'!BL4308</f>
        <v>0</v>
      </c>
    </row>
    <row r="4309" spans="2:3">
      <c r="B4309" s="5">
        <f ca="1">'classifica km'!A4309</f>
        <v>0</v>
      </c>
      <c r="C4309" s="5">
        <f ca="1">'classifica km'!BL4309</f>
        <v>0</v>
      </c>
    </row>
    <row r="4310" spans="2:3">
      <c r="B4310" s="5">
        <f ca="1">'classifica km'!A4310</f>
        <v>0</v>
      </c>
      <c r="C4310" s="5">
        <f ca="1">'classifica km'!BL4310</f>
        <v>0</v>
      </c>
    </row>
    <row r="4311" spans="2:3">
      <c r="B4311" s="5">
        <f ca="1">'classifica km'!A4311</f>
        <v>0</v>
      </c>
      <c r="C4311" s="5">
        <f ca="1">'classifica km'!BL4311</f>
        <v>0</v>
      </c>
    </row>
    <row r="4312" spans="2:3">
      <c r="B4312" s="5">
        <f ca="1">'classifica km'!A4312</f>
        <v>0</v>
      </c>
      <c r="C4312" s="5">
        <f ca="1">'classifica km'!BL4312</f>
        <v>0</v>
      </c>
    </row>
    <row r="4313" spans="2:3">
      <c r="B4313" s="5">
        <f ca="1">'classifica km'!A4313</f>
        <v>0</v>
      </c>
      <c r="C4313" s="5">
        <f ca="1">'classifica km'!BL4313</f>
        <v>0</v>
      </c>
    </row>
    <row r="4314" spans="2:3">
      <c r="B4314" s="5">
        <f ca="1">'classifica km'!A4314</f>
        <v>0</v>
      </c>
      <c r="C4314" s="5">
        <f ca="1">'classifica km'!BL4314</f>
        <v>0</v>
      </c>
    </row>
    <row r="4315" spans="2:3">
      <c r="B4315" s="5">
        <f ca="1">'classifica km'!A4315</f>
        <v>0</v>
      </c>
      <c r="C4315" s="5">
        <f ca="1">'classifica km'!BL4315</f>
        <v>0</v>
      </c>
    </row>
    <row r="4316" spans="2:3">
      <c r="B4316" s="5">
        <f ca="1">'classifica km'!A4316</f>
        <v>0</v>
      </c>
      <c r="C4316" s="5">
        <f ca="1">'classifica km'!BL4316</f>
        <v>0</v>
      </c>
    </row>
    <row r="4317" spans="2:3">
      <c r="B4317" s="5">
        <f ca="1">'classifica km'!A4317</f>
        <v>0</v>
      </c>
      <c r="C4317" s="5">
        <f ca="1">'classifica km'!BL4317</f>
        <v>0</v>
      </c>
    </row>
    <row r="4318" spans="2:3">
      <c r="B4318" s="5">
        <f ca="1">'classifica km'!A4318</f>
        <v>0</v>
      </c>
      <c r="C4318" s="5">
        <f ca="1">'classifica km'!BL4318</f>
        <v>0</v>
      </c>
    </row>
    <row r="4319" spans="2:3">
      <c r="B4319" s="5">
        <f ca="1">'classifica km'!A4319</f>
        <v>0</v>
      </c>
      <c r="C4319" s="5">
        <f ca="1">'classifica km'!BL4319</f>
        <v>0</v>
      </c>
    </row>
    <row r="4320" spans="2:3">
      <c r="B4320" s="5">
        <f ca="1">'classifica km'!A4320</f>
        <v>0</v>
      </c>
      <c r="C4320" s="5">
        <f ca="1">'classifica km'!BL4320</f>
        <v>0</v>
      </c>
    </row>
    <row r="4321" spans="2:3">
      <c r="B4321" s="5">
        <f ca="1">'classifica km'!A4321</f>
        <v>0</v>
      </c>
      <c r="C4321" s="5">
        <f ca="1">'classifica km'!BL4321</f>
        <v>0</v>
      </c>
    </row>
    <row r="4322" spans="2:3">
      <c r="B4322" s="5">
        <f ca="1">'classifica km'!A4322</f>
        <v>0</v>
      </c>
      <c r="C4322" s="5">
        <f ca="1">'classifica km'!BL4322</f>
        <v>0</v>
      </c>
    </row>
    <row r="4323" spans="2:3">
      <c r="B4323" s="5">
        <f ca="1">'classifica km'!A4323</f>
        <v>0</v>
      </c>
      <c r="C4323" s="5">
        <f ca="1">'classifica km'!BL4323</f>
        <v>0</v>
      </c>
    </row>
    <row r="4324" spans="2:3">
      <c r="B4324" s="5">
        <f ca="1">'classifica km'!A4324</f>
        <v>0</v>
      </c>
      <c r="C4324" s="5">
        <f ca="1">'classifica km'!BL4324</f>
        <v>0</v>
      </c>
    </row>
    <row r="4325" spans="2:3">
      <c r="B4325" s="5">
        <f ca="1">'classifica km'!A4325</f>
        <v>0</v>
      </c>
      <c r="C4325" s="5">
        <f ca="1">'classifica km'!BL4325</f>
        <v>0</v>
      </c>
    </row>
    <row r="4326" spans="2:3">
      <c r="B4326" s="5">
        <f ca="1">'classifica km'!A4326</f>
        <v>0</v>
      </c>
      <c r="C4326" s="5">
        <f ca="1">'classifica km'!BL4326</f>
        <v>0</v>
      </c>
    </row>
    <row r="4327" spans="2:3">
      <c r="B4327" s="5">
        <f ca="1">'classifica km'!A4327</f>
        <v>0</v>
      </c>
      <c r="C4327" s="5">
        <f ca="1">'classifica km'!BL4327</f>
        <v>0</v>
      </c>
    </row>
    <row r="4328" spans="2:3">
      <c r="B4328" s="5">
        <f ca="1">'classifica km'!A4328</f>
        <v>0</v>
      </c>
      <c r="C4328" s="5">
        <f ca="1">'classifica km'!BL4328</f>
        <v>0</v>
      </c>
    </row>
    <row r="4329" spans="2:3">
      <c r="B4329" s="5">
        <f ca="1">'classifica km'!A4329</f>
        <v>0</v>
      </c>
      <c r="C4329" s="5">
        <f ca="1">'classifica km'!BL4329</f>
        <v>0</v>
      </c>
    </row>
    <row r="4330" spans="2:3">
      <c r="B4330" s="5">
        <f ca="1">'classifica km'!A4330</f>
        <v>0</v>
      </c>
      <c r="C4330" s="5">
        <f ca="1">'classifica km'!BL4330</f>
        <v>0</v>
      </c>
    </row>
    <row r="4331" spans="2:3">
      <c r="B4331" s="5">
        <f ca="1">'classifica km'!A4331</f>
        <v>0</v>
      </c>
      <c r="C4331" s="5">
        <f ca="1">'classifica km'!BL4331</f>
        <v>0</v>
      </c>
    </row>
    <row r="4332" spans="2:3">
      <c r="B4332" s="5">
        <f ca="1">'classifica km'!A4332</f>
        <v>0</v>
      </c>
      <c r="C4332" s="5">
        <f ca="1">'classifica km'!BL4332</f>
        <v>0</v>
      </c>
    </row>
    <row r="4333" spans="2:3">
      <c r="B4333" s="5">
        <f ca="1">'classifica km'!A4333</f>
        <v>0</v>
      </c>
      <c r="C4333" s="5">
        <f ca="1">'classifica km'!BL4333</f>
        <v>0</v>
      </c>
    </row>
    <row r="4334" spans="2:3">
      <c r="B4334" s="5">
        <f ca="1">'classifica km'!A4334</f>
        <v>0</v>
      </c>
      <c r="C4334" s="5">
        <f ca="1">'classifica km'!BL4334</f>
        <v>0</v>
      </c>
    </row>
    <row r="4335" spans="2:3">
      <c r="B4335" s="5">
        <f ca="1">'classifica km'!A4335</f>
        <v>0</v>
      </c>
      <c r="C4335" s="5">
        <f ca="1">'classifica km'!BL4335</f>
        <v>0</v>
      </c>
    </row>
    <row r="4336" spans="2:3">
      <c r="B4336" s="5">
        <f ca="1">'classifica km'!A4336</f>
        <v>0</v>
      </c>
      <c r="C4336" s="5">
        <f ca="1">'classifica km'!BL4336</f>
        <v>0</v>
      </c>
    </row>
    <row r="4337" spans="2:3">
      <c r="B4337" s="5">
        <f ca="1">'classifica km'!A4337</f>
        <v>0</v>
      </c>
      <c r="C4337" s="5">
        <f ca="1">'classifica km'!BL4337</f>
        <v>0</v>
      </c>
    </row>
    <row r="4338" spans="2:3">
      <c r="B4338" s="5">
        <f ca="1">'classifica km'!A4338</f>
        <v>0</v>
      </c>
      <c r="C4338" s="5">
        <f ca="1">'classifica km'!BL4338</f>
        <v>0</v>
      </c>
    </row>
    <row r="4339" spans="2:3">
      <c r="B4339" s="5">
        <f ca="1">'classifica km'!A4339</f>
        <v>0</v>
      </c>
      <c r="C4339" s="5">
        <f ca="1">'classifica km'!BL4339</f>
        <v>0</v>
      </c>
    </row>
    <row r="4340" spans="2:3">
      <c r="B4340" s="5">
        <f ca="1">'classifica km'!A4340</f>
        <v>0</v>
      </c>
      <c r="C4340" s="5">
        <f ca="1">'classifica km'!BL4340</f>
        <v>0</v>
      </c>
    </row>
    <row r="4341" spans="2:3">
      <c r="B4341" s="5">
        <f ca="1">'classifica km'!A4341</f>
        <v>0</v>
      </c>
      <c r="C4341" s="5">
        <f ca="1">'classifica km'!BL4341</f>
        <v>0</v>
      </c>
    </row>
    <row r="4342" spans="2:3">
      <c r="B4342" s="5">
        <f ca="1">'classifica km'!A4342</f>
        <v>0</v>
      </c>
      <c r="C4342" s="5">
        <f ca="1">'classifica km'!BL4342</f>
        <v>0</v>
      </c>
    </row>
    <row r="4343" spans="2:3">
      <c r="B4343" s="5">
        <f ca="1">'classifica km'!A4343</f>
        <v>0</v>
      </c>
      <c r="C4343" s="5">
        <f ca="1">'classifica km'!BL4343</f>
        <v>0</v>
      </c>
    </row>
    <row r="4344" spans="2:3">
      <c r="B4344" s="5">
        <f ca="1">'classifica km'!A4344</f>
        <v>0</v>
      </c>
      <c r="C4344" s="5">
        <f ca="1">'classifica km'!BL4344</f>
        <v>0</v>
      </c>
    </row>
    <row r="4345" spans="2:3">
      <c r="B4345" s="5">
        <f ca="1">'classifica km'!A4345</f>
        <v>0</v>
      </c>
      <c r="C4345" s="5">
        <f ca="1">'classifica km'!BL4345</f>
        <v>0</v>
      </c>
    </row>
    <row r="4346" spans="2:3">
      <c r="B4346" s="5">
        <f ca="1">'classifica km'!A4346</f>
        <v>0</v>
      </c>
      <c r="C4346" s="5">
        <f ca="1">'classifica km'!BL4346</f>
        <v>0</v>
      </c>
    </row>
    <row r="4347" spans="2:3">
      <c r="B4347" s="5">
        <f ca="1">'classifica km'!A4347</f>
        <v>0</v>
      </c>
      <c r="C4347" s="5">
        <f ca="1">'classifica km'!BL4347</f>
        <v>0</v>
      </c>
    </row>
    <row r="4348" spans="2:3">
      <c r="B4348" s="5">
        <f ca="1">'classifica km'!A4348</f>
        <v>0</v>
      </c>
      <c r="C4348" s="5">
        <f ca="1">'classifica km'!BL4348</f>
        <v>0</v>
      </c>
    </row>
    <row r="4349" spans="2:3">
      <c r="B4349" s="5">
        <f ca="1">'classifica km'!A4349</f>
        <v>0</v>
      </c>
      <c r="C4349" s="5">
        <f ca="1">'classifica km'!BL4349</f>
        <v>0</v>
      </c>
    </row>
    <row r="4350" spans="2:3">
      <c r="B4350" s="5">
        <f ca="1">'classifica km'!A4350</f>
        <v>0</v>
      </c>
      <c r="C4350" s="5">
        <f ca="1">'classifica km'!BL4350</f>
        <v>0</v>
      </c>
    </row>
    <row r="4351" spans="2:3">
      <c r="B4351" s="5">
        <f ca="1">'classifica km'!A4351</f>
        <v>0</v>
      </c>
      <c r="C4351" s="5">
        <f ca="1">'classifica km'!BL4351</f>
        <v>0</v>
      </c>
    </row>
    <row r="4352" spans="2:3">
      <c r="B4352" s="5">
        <f ca="1">'classifica km'!A4352</f>
        <v>0</v>
      </c>
      <c r="C4352" s="5">
        <f ca="1">'classifica km'!BL4352</f>
        <v>0</v>
      </c>
    </row>
    <row r="4353" spans="2:3">
      <c r="B4353" s="5">
        <f ca="1">'classifica km'!A4353</f>
        <v>0</v>
      </c>
      <c r="C4353" s="5">
        <f ca="1">'classifica km'!BL4353</f>
        <v>0</v>
      </c>
    </row>
    <row r="4354" spans="2:3">
      <c r="B4354" s="5">
        <f ca="1">'classifica km'!A4354</f>
        <v>0</v>
      </c>
      <c r="C4354" s="5">
        <f ca="1">'classifica km'!BL4354</f>
        <v>0</v>
      </c>
    </row>
    <row r="4355" spans="2:3">
      <c r="B4355" s="5">
        <f ca="1">'classifica km'!A4355</f>
        <v>0</v>
      </c>
      <c r="C4355" s="5">
        <f ca="1">'classifica km'!BL4355</f>
        <v>0</v>
      </c>
    </row>
    <row r="4356" spans="2:3">
      <c r="B4356" s="5">
        <f ca="1">'classifica km'!A4356</f>
        <v>0</v>
      </c>
      <c r="C4356" s="5">
        <f ca="1">'classifica km'!BL4356</f>
        <v>0</v>
      </c>
    </row>
    <row r="4357" spans="2:3">
      <c r="B4357" s="5">
        <f ca="1">'classifica km'!A4357</f>
        <v>0</v>
      </c>
      <c r="C4357" s="5">
        <f ca="1">'classifica km'!BL4357</f>
        <v>0</v>
      </c>
    </row>
    <row r="4358" spans="2:3">
      <c r="B4358" s="5">
        <f ca="1">'classifica km'!A4358</f>
        <v>0</v>
      </c>
      <c r="C4358" s="5">
        <f ca="1">'classifica km'!BL4358</f>
        <v>0</v>
      </c>
    </row>
    <row r="4359" spans="2:3">
      <c r="B4359" s="5">
        <f ca="1">'classifica km'!A4359</f>
        <v>0</v>
      </c>
      <c r="C4359" s="5">
        <f ca="1">'classifica km'!BL4359</f>
        <v>0</v>
      </c>
    </row>
    <row r="4360" spans="2:3">
      <c r="B4360" s="5">
        <f ca="1">'classifica km'!A4360</f>
        <v>0</v>
      </c>
      <c r="C4360" s="5">
        <f ca="1">'classifica km'!BL4360</f>
        <v>0</v>
      </c>
    </row>
    <row r="4361" spans="2:3">
      <c r="B4361" s="5">
        <f ca="1">'classifica km'!A4361</f>
        <v>0</v>
      </c>
      <c r="C4361" s="5">
        <f ca="1">'classifica km'!BL4361</f>
        <v>0</v>
      </c>
    </row>
    <row r="4362" spans="2:3">
      <c r="B4362" s="5">
        <f ca="1">'classifica km'!A4362</f>
        <v>0</v>
      </c>
      <c r="C4362" s="5">
        <f ca="1">'classifica km'!BL4362</f>
        <v>0</v>
      </c>
    </row>
    <row r="4363" spans="2:3">
      <c r="B4363" s="5">
        <f ca="1">'classifica km'!A4363</f>
        <v>0</v>
      </c>
      <c r="C4363" s="5">
        <f ca="1">'classifica km'!BL4363</f>
        <v>0</v>
      </c>
    </row>
    <row r="4364" spans="2:3">
      <c r="B4364" s="5">
        <f ca="1">'classifica km'!A4364</f>
        <v>0</v>
      </c>
      <c r="C4364" s="5">
        <f ca="1">'classifica km'!BL4364</f>
        <v>0</v>
      </c>
    </row>
    <row r="4365" spans="2:3">
      <c r="B4365" s="5">
        <f ca="1">'classifica km'!A4365</f>
        <v>0</v>
      </c>
      <c r="C4365" s="5">
        <f ca="1">'classifica km'!BL4365</f>
        <v>0</v>
      </c>
    </row>
    <row r="4366" spans="2:3">
      <c r="B4366" s="5">
        <f ca="1">'classifica km'!A4366</f>
        <v>0</v>
      </c>
      <c r="C4366" s="5">
        <f ca="1">'classifica km'!BL4366</f>
        <v>0</v>
      </c>
    </row>
    <row r="4367" spans="2:3">
      <c r="B4367" s="5">
        <f ca="1">'classifica km'!A4367</f>
        <v>0</v>
      </c>
      <c r="C4367" s="5">
        <f ca="1">'classifica km'!BL4367</f>
        <v>0</v>
      </c>
    </row>
    <row r="4368" spans="2:3">
      <c r="B4368" s="5">
        <f ca="1">'classifica km'!A4368</f>
        <v>0</v>
      </c>
      <c r="C4368" s="5">
        <f ca="1">'classifica km'!BL4368</f>
        <v>0</v>
      </c>
    </row>
    <row r="4369" spans="2:3">
      <c r="B4369" s="5">
        <f ca="1">'classifica km'!A4369</f>
        <v>0</v>
      </c>
      <c r="C4369" s="5">
        <f ca="1">'classifica km'!BL4369</f>
        <v>0</v>
      </c>
    </row>
    <row r="4370" spans="2:3">
      <c r="B4370" s="5">
        <f ca="1">'classifica km'!A4370</f>
        <v>0</v>
      </c>
      <c r="C4370" s="5">
        <f ca="1">'classifica km'!BL4370</f>
        <v>0</v>
      </c>
    </row>
    <row r="4371" spans="2:3">
      <c r="B4371" s="5">
        <f ca="1">'classifica km'!A4371</f>
        <v>0</v>
      </c>
      <c r="C4371" s="5">
        <f ca="1">'classifica km'!BL4371</f>
        <v>0</v>
      </c>
    </row>
    <row r="4372" spans="2:3">
      <c r="B4372" s="5">
        <f ca="1">'classifica km'!A4372</f>
        <v>0</v>
      </c>
      <c r="C4372" s="5">
        <f ca="1">'classifica km'!BL4372</f>
        <v>0</v>
      </c>
    </row>
    <row r="4373" spans="2:3">
      <c r="B4373" s="5">
        <f ca="1">'classifica km'!A4373</f>
        <v>0</v>
      </c>
      <c r="C4373" s="5">
        <f ca="1">'classifica km'!BL4373</f>
        <v>0</v>
      </c>
    </row>
    <row r="4374" spans="2:3">
      <c r="B4374" s="5">
        <f ca="1">'classifica km'!A4374</f>
        <v>0</v>
      </c>
      <c r="C4374" s="5">
        <f ca="1">'classifica km'!BL4374</f>
        <v>0</v>
      </c>
    </row>
    <row r="4375" spans="2:3">
      <c r="B4375" s="5">
        <f ca="1">'classifica km'!A4375</f>
        <v>0</v>
      </c>
      <c r="C4375" s="5">
        <f ca="1">'classifica km'!BL4375</f>
        <v>0</v>
      </c>
    </row>
    <row r="4376" spans="2:3">
      <c r="B4376" s="5">
        <f ca="1">'classifica km'!A4376</f>
        <v>0</v>
      </c>
      <c r="C4376" s="5">
        <f ca="1">'classifica km'!BL4376</f>
        <v>0</v>
      </c>
    </row>
    <row r="4377" spans="2:3">
      <c r="B4377" s="5">
        <f ca="1">'classifica km'!A4377</f>
        <v>0</v>
      </c>
      <c r="C4377" s="5">
        <f ca="1">'classifica km'!BL4377</f>
        <v>0</v>
      </c>
    </row>
    <row r="4378" spans="2:3">
      <c r="B4378" s="5">
        <f ca="1">'classifica km'!A4378</f>
        <v>0</v>
      </c>
      <c r="C4378" s="5">
        <f ca="1">'classifica km'!BL4378</f>
        <v>0</v>
      </c>
    </row>
    <row r="4379" spans="2:3">
      <c r="B4379" s="5">
        <f ca="1">'classifica km'!A4379</f>
        <v>0</v>
      </c>
      <c r="C4379" s="5">
        <f ca="1">'classifica km'!BL4379</f>
        <v>0</v>
      </c>
    </row>
    <row r="4380" spans="2:3">
      <c r="B4380" s="5">
        <f ca="1">'classifica km'!A4380</f>
        <v>0</v>
      </c>
      <c r="C4380" s="5">
        <f ca="1">'classifica km'!BL4380</f>
        <v>0</v>
      </c>
    </row>
    <row r="4381" spans="2:3">
      <c r="B4381" s="5">
        <f ca="1">'classifica km'!A4381</f>
        <v>0</v>
      </c>
      <c r="C4381" s="5">
        <f ca="1">'classifica km'!BL4381</f>
        <v>0</v>
      </c>
    </row>
    <row r="4382" spans="2:3">
      <c r="B4382" s="5">
        <f ca="1">'classifica km'!A4382</f>
        <v>0</v>
      </c>
      <c r="C4382" s="5">
        <f ca="1">'classifica km'!BL4382</f>
        <v>0</v>
      </c>
    </row>
    <row r="4383" spans="2:3">
      <c r="B4383" s="5">
        <f ca="1">'classifica km'!A4383</f>
        <v>0</v>
      </c>
      <c r="C4383" s="5">
        <f ca="1">'classifica km'!BL4383</f>
        <v>0</v>
      </c>
    </row>
    <row r="4384" spans="2:3">
      <c r="B4384" s="5">
        <f ca="1">'classifica km'!A4384</f>
        <v>0</v>
      </c>
      <c r="C4384" s="5">
        <f ca="1">'classifica km'!BL4384</f>
        <v>0</v>
      </c>
    </row>
    <row r="4385" spans="2:3">
      <c r="B4385" s="5">
        <f ca="1">'classifica km'!A4385</f>
        <v>0</v>
      </c>
      <c r="C4385" s="5">
        <f ca="1">'classifica km'!BL4385</f>
        <v>0</v>
      </c>
    </row>
    <row r="4386" spans="2:3">
      <c r="B4386" s="5">
        <f ca="1">'classifica km'!A4386</f>
        <v>0</v>
      </c>
      <c r="C4386" s="5">
        <f ca="1">'classifica km'!BL4386</f>
        <v>0</v>
      </c>
    </row>
    <row r="4387" spans="2:3">
      <c r="B4387" s="5">
        <f ca="1">'classifica km'!A4387</f>
        <v>0</v>
      </c>
      <c r="C4387" s="5">
        <f ca="1">'classifica km'!BL4387</f>
        <v>0</v>
      </c>
    </row>
    <row r="4388" spans="2:3">
      <c r="B4388" s="5">
        <f ca="1">'classifica km'!A4388</f>
        <v>0</v>
      </c>
      <c r="C4388" s="5">
        <f ca="1">'classifica km'!BL4388</f>
        <v>0</v>
      </c>
    </row>
    <row r="4389" spans="2:3">
      <c r="B4389" s="5">
        <f ca="1">'classifica km'!A4389</f>
        <v>0</v>
      </c>
      <c r="C4389" s="5">
        <f ca="1">'classifica km'!BL4389</f>
        <v>0</v>
      </c>
    </row>
    <row r="4390" spans="2:3">
      <c r="B4390" s="5">
        <f ca="1">'classifica km'!A4390</f>
        <v>0</v>
      </c>
      <c r="C4390" s="5">
        <f ca="1">'classifica km'!BL4390</f>
        <v>0</v>
      </c>
    </row>
    <row r="4391" spans="2:3">
      <c r="B4391" s="5">
        <f ca="1">'classifica km'!A4391</f>
        <v>0</v>
      </c>
      <c r="C4391" s="5">
        <f ca="1">'classifica km'!BL4391</f>
        <v>0</v>
      </c>
    </row>
    <row r="4392" spans="2:3">
      <c r="B4392" s="5">
        <f ca="1">'classifica km'!A4392</f>
        <v>0</v>
      </c>
      <c r="C4392" s="5">
        <f ca="1">'classifica km'!BL4392</f>
        <v>0</v>
      </c>
    </row>
    <row r="4393" spans="2:3">
      <c r="B4393" s="5">
        <f ca="1">'classifica km'!A4393</f>
        <v>0</v>
      </c>
      <c r="C4393" s="5">
        <f ca="1">'classifica km'!BL4393</f>
        <v>0</v>
      </c>
    </row>
    <row r="4394" spans="2:3">
      <c r="B4394" s="5">
        <f ca="1">'classifica km'!A4394</f>
        <v>0</v>
      </c>
      <c r="C4394" s="5">
        <f ca="1">'classifica km'!BL4394</f>
        <v>0</v>
      </c>
    </row>
    <row r="4395" spans="2:3">
      <c r="B4395" s="5">
        <f ca="1">'classifica km'!A4395</f>
        <v>0</v>
      </c>
      <c r="C4395" s="5">
        <f ca="1">'classifica km'!BL4395</f>
        <v>0</v>
      </c>
    </row>
    <row r="4396" spans="2:3">
      <c r="B4396" s="5">
        <f ca="1">'classifica km'!A4396</f>
        <v>0</v>
      </c>
      <c r="C4396" s="5">
        <f ca="1">'classifica km'!BL4396</f>
        <v>0</v>
      </c>
    </row>
    <row r="4397" spans="2:3">
      <c r="B4397" s="5">
        <f ca="1">'classifica km'!A4397</f>
        <v>0</v>
      </c>
      <c r="C4397" s="5">
        <f ca="1">'classifica km'!BL4397</f>
        <v>0</v>
      </c>
    </row>
    <row r="4398" spans="2:3">
      <c r="B4398" s="5">
        <f ca="1">'classifica km'!A4398</f>
        <v>0</v>
      </c>
      <c r="C4398" s="5">
        <f ca="1">'classifica km'!BL4398</f>
        <v>0</v>
      </c>
    </row>
    <row r="4399" spans="2:3">
      <c r="B4399" s="5">
        <f ca="1">'classifica km'!A4399</f>
        <v>0</v>
      </c>
      <c r="C4399" s="5">
        <f ca="1">'classifica km'!BL4399</f>
        <v>0</v>
      </c>
    </row>
    <row r="4400" spans="2:3">
      <c r="B4400" s="5">
        <f ca="1">'classifica km'!A4400</f>
        <v>0</v>
      </c>
      <c r="C4400" s="5">
        <f ca="1">'classifica km'!BL4400</f>
        <v>0</v>
      </c>
    </row>
    <row r="4401" spans="2:3">
      <c r="B4401" s="5">
        <f ca="1">'classifica km'!A4401</f>
        <v>0</v>
      </c>
      <c r="C4401" s="5">
        <f ca="1">'classifica km'!BL4401</f>
        <v>0</v>
      </c>
    </row>
    <row r="4402" spans="2:3">
      <c r="B4402" s="5">
        <f ca="1">'classifica km'!A4402</f>
        <v>0</v>
      </c>
      <c r="C4402" s="5">
        <f ca="1">'classifica km'!BL4402</f>
        <v>0</v>
      </c>
    </row>
    <row r="4403" spans="2:3">
      <c r="B4403" s="5">
        <f ca="1">'classifica km'!A4403</f>
        <v>0</v>
      </c>
      <c r="C4403" s="5">
        <f ca="1">'classifica km'!BL4403</f>
        <v>0</v>
      </c>
    </row>
    <row r="4404" spans="2:3">
      <c r="B4404" s="5">
        <f ca="1">'classifica km'!A4404</f>
        <v>0</v>
      </c>
      <c r="C4404" s="5">
        <f ca="1">'classifica km'!BL4404</f>
        <v>0</v>
      </c>
    </row>
    <row r="4405" spans="2:3">
      <c r="B4405" s="5">
        <f ca="1">'classifica km'!A4405</f>
        <v>0</v>
      </c>
      <c r="C4405" s="5">
        <f ca="1">'classifica km'!BL4405</f>
        <v>0</v>
      </c>
    </row>
    <row r="4406" spans="2:3">
      <c r="B4406" s="5">
        <f ca="1">'classifica km'!A4406</f>
        <v>0</v>
      </c>
      <c r="C4406" s="5">
        <f ca="1">'classifica km'!BL4406</f>
        <v>0</v>
      </c>
    </row>
    <row r="4407" spans="2:3">
      <c r="B4407" s="5">
        <f ca="1">'classifica km'!A4407</f>
        <v>0</v>
      </c>
      <c r="C4407" s="5">
        <f ca="1">'classifica km'!BL4407</f>
        <v>0</v>
      </c>
    </row>
    <row r="4408" spans="2:3">
      <c r="B4408" s="5">
        <f ca="1">'classifica km'!A4408</f>
        <v>0</v>
      </c>
      <c r="C4408" s="5">
        <f ca="1">'classifica km'!BL4408</f>
        <v>0</v>
      </c>
    </row>
    <row r="4409" spans="2:3">
      <c r="B4409" s="5">
        <f ca="1">'classifica km'!A4409</f>
        <v>0</v>
      </c>
      <c r="C4409" s="5">
        <f ca="1">'classifica km'!BL4409</f>
        <v>0</v>
      </c>
    </row>
    <row r="4410" spans="2:3">
      <c r="B4410" s="5">
        <f ca="1">'classifica km'!A4410</f>
        <v>0</v>
      </c>
      <c r="C4410" s="5">
        <f ca="1">'classifica km'!BL4410</f>
        <v>0</v>
      </c>
    </row>
    <row r="4411" spans="2:3">
      <c r="B4411" s="5">
        <f ca="1">'classifica km'!A4411</f>
        <v>0</v>
      </c>
      <c r="C4411" s="5">
        <f ca="1">'classifica km'!BL4411</f>
        <v>0</v>
      </c>
    </row>
    <row r="4412" spans="2:3">
      <c r="B4412" s="5">
        <f ca="1">'classifica km'!A4412</f>
        <v>0</v>
      </c>
      <c r="C4412" s="5">
        <f ca="1">'classifica km'!BL4412</f>
        <v>0</v>
      </c>
    </row>
    <row r="4413" spans="2:3">
      <c r="B4413" s="5">
        <f ca="1">'classifica km'!A4413</f>
        <v>0</v>
      </c>
      <c r="C4413" s="5">
        <f ca="1">'classifica km'!BL4413</f>
        <v>0</v>
      </c>
    </row>
    <row r="4414" spans="2:3">
      <c r="B4414" s="5">
        <f ca="1">'classifica km'!A4414</f>
        <v>0</v>
      </c>
      <c r="C4414" s="5">
        <f ca="1">'classifica km'!BL4414</f>
        <v>0</v>
      </c>
    </row>
    <row r="4415" spans="2:3">
      <c r="B4415" s="5">
        <f ca="1">'classifica km'!A4415</f>
        <v>0</v>
      </c>
      <c r="C4415" s="5">
        <f ca="1">'classifica km'!BL4415</f>
        <v>0</v>
      </c>
    </row>
    <row r="4416" spans="2:3">
      <c r="B4416" s="5">
        <f ca="1">'classifica km'!A4416</f>
        <v>0</v>
      </c>
      <c r="C4416" s="5">
        <f ca="1">'classifica km'!BL4416</f>
        <v>0</v>
      </c>
    </row>
    <row r="4417" spans="2:3">
      <c r="B4417" s="5">
        <f ca="1">'classifica km'!A4417</f>
        <v>0</v>
      </c>
      <c r="C4417" s="5">
        <f ca="1">'classifica km'!BL4417</f>
        <v>0</v>
      </c>
    </row>
    <row r="4418" spans="2:3">
      <c r="B4418" s="5">
        <f ca="1">'classifica km'!A4418</f>
        <v>0</v>
      </c>
      <c r="C4418" s="5">
        <f ca="1">'classifica km'!BL4418</f>
        <v>0</v>
      </c>
    </row>
    <row r="4419" spans="2:3">
      <c r="B4419" s="5">
        <f ca="1">'classifica km'!A4419</f>
        <v>0</v>
      </c>
      <c r="C4419" s="5">
        <f ca="1">'classifica km'!BL4419</f>
        <v>0</v>
      </c>
    </row>
    <row r="4420" spans="2:3">
      <c r="B4420" s="5">
        <f ca="1">'classifica km'!A4420</f>
        <v>0</v>
      </c>
      <c r="C4420" s="5">
        <f ca="1">'classifica km'!BL4420</f>
        <v>0</v>
      </c>
    </row>
    <row r="4421" spans="2:3">
      <c r="B4421" s="5">
        <f ca="1">'classifica km'!A4421</f>
        <v>0</v>
      </c>
      <c r="C4421" s="5">
        <f ca="1">'classifica km'!BL4421</f>
        <v>0</v>
      </c>
    </row>
    <row r="4422" spans="2:3">
      <c r="B4422" s="5">
        <f ca="1">'classifica km'!A4422</f>
        <v>0</v>
      </c>
      <c r="C4422" s="5">
        <f ca="1">'classifica km'!BL4422</f>
        <v>0</v>
      </c>
    </row>
    <row r="4423" spans="2:3">
      <c r="B4423" s="5">
        <f ca="1">'classifica km'!A4423</f>
        <v>0</v>
      </c>
      <c r="C4423" s="5">
        <f ca="1">'classifica km'!BL4423</f>
        <v>0</v>
      </c>
    </row>
    <row r="4424" spans="2:3">
      <c r="B4424" s="5">
        <f ca="1">'classifica km'!A4424</f>
        <v>0</v>
      </c>
      <c r="C4424" s="5">
        <f ca="1">'classifica km'!BL4424</f>
        <v>0</v>
      </c>
    </row>
    <row r="4425" spans="2:3">
      <c r="B4425" s="5">
        <f ca="1">'classifica km'!A4425</f>
        <v>0</v>
      </c>
      <c r="C4425" s="5">
        <f ca="1">'classifica km'!BL4425</f>
        <v>0</v>
      </c>
    </row>
    <row r="4426" spans="2:3">
      <c r="B4426" s="5">
        <f ca="1">'classifica km'!A4426</f>
        <v>0</v>
      </c>
      <c r="C4426" s="5">
        <f ca="1">'classifica km'!BL4426</f>
        <v>0</v>
      </c>
    </row>
    <row r="4427" spans="2:3">
      <c r="B4427" s="5">
        <f ca="1">'classifica km'!A4427</f>
        <v>0</v>
      </c>
      <c r="C4427" s="5">
        <f ca="1">'classifica km'!BL4427</f>
        <v>0</v>
      </c>
    </row>
    <row r="4428" spans="2:3">
      <c r="B4428" s="5">
        <f ca="1">'classifica km'!A4428</f>
        <v>0</v>
      </c>
      <c r="C4428" s="5">
        <f ca="1">'classifica km'!BL4428</f>
        <v>0</v>
      </c>
    </row>
    <row r="4429" spans="2:3">
      <c r="B4429" s="5">
        <f ca="1">'classifica km'!A4429</f>
        <v>0</v>
      </c>
      <c r="C4429" s="5">
        <f ca="1">'classifica km'!BL4429</f>
        <v>0</v>
      </c>
    </row>
    <row r="4430" spans="2:3">
      <c r="B4430" s="5">
        <f ca="1">'classifica km'!A4430</f>
        <v>0</v>
      </c>
      <c r="C4430" s="5">
        <f ca="1">'classifica km'!BL4430</f>
        <v>0</v>
      </c>
    </row>
    <row r="4431" spans="2:3">
      <c r="B4431" s="5">
        <f ca="1">'classifica km'!A4431</f>
        <v>0</v>
      </c>
      <c r="C4431" s="5">
        <f ca="1">'classifica km'!BL4431</f>
        <v>0</v>
      </c>
    </row>
    <row r="4432" spans="2:3">
      <c r="B4432" s="5">
        <f ca="1">'classifica km'!A4432</f>
        <v>0</v>
      </c>
      <c r="C4432" s="5">
        <f ca="1">'classifica km'!BL4432</f>
        <v>0</v>
      </c>
    </row>
    <row r="4433" spans="2:3">
      <c r="B4433" s="5">
        <f ca="1">'classifica km'!A4433</f>
        <v>0</v>
      </c>
      <c r="C4433" s="5">
        <f ca="1">'classifica km'!BL4433</f>
        <v>0</v>
      </c>
    </row>
    <row r="4434" spans="2:3">
      <c r="B4434" s="5">
        <f ca="1">'classifica km'!A4434</f>
        <v>0</v>
      </c>
      <c r="C4434" s="5">
        <f ca="1">'classifica km'!BL4434</f>
        <v>0</v>
      </c>
    </row>
    <row r="4435" spans="2:3">
      <c r="B4435" s="5">
        <f ca="1">'classifica km'!A4435</f>
        <v>0</v>
      </c>
      <c r="C4435" s="5">
        <f ca="1">'classifica km'!BL4435</f>
        <v>0</v>
      </c>
    </row>
    <row r="4436" spans="2:3">
      <c r="B4436" s="5">
        <f ca="1">'classifica km'!A4436</f>
        <v>0</v>
      </c>
      <c r="C4436" s="5">
        <f ca="1">'classifica km'!BL4436</f>
        <v>0</v>
      </c>
    </row>
    <row r="4437" spans="2:3">
      <c r="B4437" s="5">
        <f ca="1">'classifica km'!A4437</f>
        <v>0</v>
      </c>
      <c r="C4437" s="5">
        <f ca="1">'classifica km'!BL4437</f>
        <v>0</v>
      </c>
    </row>
    <row r="4438" spans="2:3">
      <c r="B4438" s="5">
        <f ca="1">'classifica km'!A4438</f>
        <v>0</v>
      </c>
      <c r="C4438" s="5">
        <f ca="1">'classifica km'!BL4438</f>
        <v>0</v>
      </c>
    </row>
    <row r="4439" spans="2:3">
      <c r="B4439" s="5">
        <f ca="1">'classifica km'!A4439</f>
        <v>0</v>
      </c>
      <c r="C4439" s="5">
        <f ca="1">'classifica km'!BL4439</f>
        <v>0</v>
      </c>
    </row>
    <row r="4440" spans="2:3">
      <c r="B4440" s="5">
        <f ca="1">'classifica km'!A4440</f>
        <v>0</v>
      </c>
      <c r="C4440" s="5">
        <f ca="1">'classifica km'!BL4440</f>
        <v>0</v>
      </c>
    </row>
    <row r="4441" spans="2:3">
      <c r="B4441" s="5">
        <f ca="1">'classifica km'!A4441</f>
        <v>0</v>
      </c>
      <c r="C4441" s="5">
        <f ca="1">'classifica km'!BL4441</f>
        <v>0</v>
      </c>
    </row>
    <row r="4442" spans="2:3">
      <c r="B4442" s="5">
        <f ca="1">'classifica km'!A4442</f>
        <v>0</v>
      </c>
      <c r="C4442" s="5">
        <f ca="1">'classifica km'!BL4442</f>
        <v>0</v>
      </c>
    </row>
    <row r="4443" spans="2:3">
      <c r="B4443" s="5">
        <f ca="1">'classifica km'!A4443</f>
        <v>0</v>
      </c>
      <c r="C4443" s="5">
        <f ca="1">'classifica km'!BL4443</f>
        <v>0</v>
      </c>
    </row>
    <row r="4444" spans="2:3">
      <c r="B4444" s="5">
        <f ca="1">'classifica km'!A4444</f>
        <v>0</v>
      </c>
      <c r="C4444" s="5">
        <f ca="1">'classifica km'!BL4444</f>
        <v>0</v>
      </c>
    </row>
    <row r="4445" spans="2:3">
      <c r="B4445" s="5">
        <f ca="1">'classifica km'!A4445</f>
        <v>0</v>
      </c>
      <c r="C4445" s="5">
        <f ca="1">'classifica km'!BL4445</f>
        <v>0</v>
      </c>
    </row>
    <row r="4446" spans="2:3">
      <c r="B4446" s="5">
        <f ca="1">'classifica km'!A4446</f>
        <v>0</v>
      </c>
      <c r="C4446" s="5">
        <f ca="1">'classifica km'!BL4446</f>
        <v>0</v>
      </c>
    </row>
    <row r="4447" spans="2:3">
      <c r="B4447" s="5">
        <f ca="1">'classifica km'!A4447</f>
        <v>0</v>
      </c>
      <c r="C4447" s="5">
        <f ca="1">'classifica km'!BL4447</f>
        <v>0</v>
      </c>
    </row>
    <row r="4448" spans="2:3">
      <c r="B4448" s="5">
        <f ca="1">'classifica km'!A4448</f>
        <v>0</v>
      </c>
      <c r="C4448" s="5">
        <f ca="1">'classifica km'!BL4448</f>
        <v>0</v>
      </c>
    </row>
    <row r="4449" spans="2:3">
      <c r="B4449" s="5">
        <f ca="1">'classifica km'!A4449</f>
        <v>0</v>
      </c>
      <c r="C4449" s="5">
        <f ca="1">'classifica km'!BL4449</f>
        <v>0</v>
      </c>
    </row>
    <row r="4450" spans="2:3">
      <c r="B4450" s="5">
        <f ca="1">'classifica km'!A4450</f>
        <v>0</v>
      </c>
      <c r="C4450" s="5">
        <f ca="1">'classifica km'!BL4450</f>
        <v>0</v>
      </c>
    </row>
    <row r="4451" spans="2:3">
      <c r="B4451" s="5">
        <f ca="1">'classifica km'!A4451</f>
        <v>0</v>
      </c>
      <c r="C4451" s="5">
        <f ca="1">'classifica km'!BL4451</f>
        <v>0</v>
      </c>
    </row>
    <row r="4452" spans="2:3">
      <c r="B4452" s="5">
        <f ca="1">'classifica km'!A4452</f>
        <v>0</v>
      </c>
      <c r="C4452" s="5">
        <f ca="1">'classifica km'!BL4452</f>
        <v>0</v>
      </c>
    </row>
    <row r="4453" spans="2:3">
      <c r="B4453" s="5">
        <f ca="1">'classifica km'!A4453</f>
        <v>0</v>
      </c>
      <c r="C4453" s="5">
        <f ca="1">'classifica km'!BL4453</f>
        <v>0</v>
      </c>
    </row>
    <row r="4454" spans="2:3">
      <c r="B4454" s="5">
        <f ca="1">'classifica km'!A4454</f>
        <v>0</v>
      </c>
      <c r="C4454" s="5">
        <f ca="1">'classifica km'!BL4454</f>
        <v>0</v>
      </c>
    </row>
    <row r="4455" spans="2:3">
      <c r="B4455" s="5">
        <f ca="1">'classifica km'!A4455</f>
        <v>0</v>
      </c>
      <c r="C4455" s="5">
        <f ca="1">'classifica km'!BL4455</f>
        <v>0</v>
      </c>
    </row>
    <row r="4456" spans="2:3">
      <c r="B4456" s="5">
        <f ca="1">'classifica km'!A4456</f>
        <v>0</v>
      </c>
      <c r="C4456" s="5">
        <f ca="1">'classifica km'!BL4456</f>
        <v>0</v>
      </c>
    </row>
    <row r="4457" spans="2:3">
      <c r="B4457" s="5">
        <f ca="1">'classifica km'!A4457</f>
        <v>0</v>
      </c>
      <c r="C4457" s="5">
        <f ca="1">'classifica km'!BL4457</f>
        <v>0</v>
      </c>
    </row>
    <row r="4458" spans="2:3">
      <c r="B4458" s="5">
        <f ca="1">'classifica km'!A4458</f>
        <v>0</v>
      </c>
      <c r="C4458" s="5">
        <f ca="1">'classifica km'!BL4458</f>
        <v>0</v>
      </c>
    </row>
    <row r="4459" spans="2:3">
      <c r="B4459" s="5">
        <f ca="1">'classifica km'!A4459</f>
        <v>0</v>
      </c>
      <c r="C4459" s="5">
        <f ca="1">'classifica km'!BL4459</f>
        <v>0</v>
      </c>
    </row>
    <row r="4460" spans="2:3">
      <c r="B4460" s="5">
        <f ca="1">'classifica km'!A4460</f>
        <v>0</v>
      </c>
      <c r="C4460" s="5">
        <f ca="1">'classifica km'!BL4460</f>
        <v>0</v>
      </c>
    </row>
    <row r="4461" spans="2:3">
      <c r="B4461" s="5">
        <f ca="1">'classifica km'!A4461</f>
        <v>0</v>
      </c>
      <c r="C4461" s="5">
        <f ca="1">'classifica km'!BL4461</f>
        <v>0</v>
      </c>
    </row>
    <row r="4462" spans="2:3">
      <c r="B4462" s="5">
        <f ca="1">'classifica km'!A4462</f>
        <v>0</v>
      </c>
      <c r="C4462" s="5">
        <f ca="1">'classifica km'!BL4462</f>
        <v>0</v>
      </c>
    </row>
    <row r="4463" spans="2:3">
      <c r="B4463" s="5">
        <f ca="1">'classifica km'!A4463</f>
        <v>0</v>
      </c>
      <c r="C4463" s="5">
        <f ca="1">'classifica km'!BL4463</f>
        <v>0</v>
      </c>
    </row>
    <row r="4464" spans="2:3">
      <c r="B4464" s="5">
        <f ca="1">'classifica km'!A4464</f>
        <v>0</v>
      </c>
      <c r="C4464" s="5">
        <f ca="1">'classifica km'!BL4464</f>
        <v>0</v>
      </c>
    </row>
    <row r="4465" spans="2:3">
      <c r="B4465" s="5">
        <f ca="1">'classifica km'!A4465</f>
        <v>0</v>
      </c>
      <c r="C4465" s="5">
        <f ca="1">'classifica km'!BL4465</f>
        <v>0</v>
      </c>
    </row>
    <row r="4466" spans="2:3">
      <c r="B4466" s="5">
        <f ca="1">'classifica km'!A4466</f>
        <v>0</v>
      </c>
      <c r="C4466" s="5">
        <f ca="1">'classifica km'!BL4466</f>
        <v>0</v>
      </c>
    </row>
    <row r="4467" spans="2:3">
      <c r="B4467" s="5">
        <f ca="1">'classifica km'!A4467</f>
        <v>0</v>
      </c>
      <c r="C4467" s="5">
        <f ca="1">'classifica km'!BL4467</f>
        <v>0</v>
      </c>
    </row>
    <row r="4468" spans="2:3">
      <c r="B4468" s="5">
        <f ca="1">'classifica km'!A4468</f>
        <v>0</v>
      </c>
      <c r="C4468" s="5">
        <f ca="1">'classifica km'!BL4468</f>
        <v>0</v>
      </c>
    </row>
    <row r="4469" spans="2:3">
      <c r="B4469" s="5">
        <f ca="1">'classifica km'!A4469</f>
        <v>0</v>
      </c>
      <c r="C4469" s="5">
        <f ca="1">'classifica km'!BL4469</f>
        <v>0</v>
      </c>
    </row>
    <row r="4470" spans="2:3">
      <c r="B4470" s="5">
        <f ca="1">'classifica km'!A4470</f>
        <v>0</v>
      </c>
      <c r="C4470" s="5">
        <f ca="1">'classifica km'!BL4470</f>
        <v>0</v>
      </c>
    </row>
    <row r="4471" spans="2:3">
      <c r="B4471" s="5">
        <f ca="1">'classifica km'!A4471</f>
        <v>0</v>
      </c>
      <c r="C4471" s="5">
        <f ca="1">'classifica km'!BL4471</f>
        <v>0</v>
      </c>
    </row>
    <row r="4472" spans="2:3">
      <c r="B4472" s="5">
        <f ca="1">'classifica km'!A4472</f>
        <v>0</v>
      </c>
      <c r="C4472" s="5">
        <f ca="1">'classifica km'!BL4472</f>
        <v>0</v>
      </c>
    </row>
    <row r="4473" spans="2:3">
      <c r="B4473" s="5">
        <f ca="1">'classifica km'!A4473</f>
        <v>0</v>
      </c>
      <c r="C4473" s="5">
        <f ca="1">'classifica km'!BL4473</f>
        <v>0</v>
      </c>
    </row>
    <row r="4474" spans="2:3">
      <c r="B4474" s="5">
        <f ca="1">'classifica km'!A4474</f>
        <v>0</v>
      </c>
      <c r="C4474" s="5">
        <f ca="1">'classifica km'!BL4474</f>
        <v>0</v>
      </c>
    </row>
    <row r="4475" spans="2:3">
      <c r="B4475" s="5">
        <f ca="1">'classifica km'!A4475</f>
        <v>0</v>
      </c>
      <c r="C4475" s="5">
        <f ca="1">'classifica km'!BL4475</f>
        <v>0</v>
      </c>
    </row>
    <row r="4476" spans="2:3">
      <c r="B4476" s="5">
        <f ca="1">'classifica km'!A4476</f>
        <v>0</v>
      </c>
      <c r="C4476" s="5">
        <f ca="1">'classifica km'!BL4476</f>
        <v>0</v>
      </c>
    </row>
    <row r="4477" spans="2:3">
      <c r="B4477" s="5">
        <f ca="1">'classifica km'!A4477</f>
        <v>0</v>
      </c>
      <c r="C4477" s="5">
        <f ca="1">'classifica km'!BL4477</f>
        <v>0</v>
      </c>
    </row>
    <row r="4478" spans="2:3">
      <c r="B4478" s="5">
        <f ca="1">'classifica km'!A4478</f>
        <v>0</v>
      </c>
      <c r="C4478" s="5">
        <f ca="1">'classifica km'!BL4478</f>
        <v>0</v>
      </c>
    </row>
    <row r="4479" spans="2:3">
      <c r="B4479" s="5">
        <f ca="1">'classifica km'!A4479</f>
        <v>0</v>
      </c>
      <c r="C4479" s="5">
        <f ca="1">'classifica km'!BL4479</f>
        <v>0</v>
      </c>
    </row>
    <row r="4480" spans="2:3">
      <c r="B4480" s="5">
        <f ca="1">'classifica km'!A4480</f>
        <v>0</v>
      </c>
      <c r="C4480" s="5">
        <f ca="1">'classifica km'!BL4480</f>
        <v>0</v>
      </c>
    </row>
    <row r="4481" spans="2:3">
      <c r="B4481" s="5">
        <f ca="1">'classifica km'!A4481</f>
        <v>0</v>
      </c>
      <c r="C4481" s="5">
        <f ca="1">'classifica km'!BL4481</f>
        <v>0</v>
      </c>
    </row>
    <row r="4482" spans="2:3">
      <c r="B4482" s="5">
        <f ca="1">'classifica km'!A4482</f>
        <v>0</v>
      </c>
      <c r="C4482" s="5">
        <f ca="1">'classifica km'!BL4482</f>
        <v>0</v>
      </c>
    </row>
    <row r="4483" spans="2:3">
      <c r="B4483" s="5">
        <f ca="1">'classifica km'!A4483</f>
        <v>0</v>
      </c>
      <c r="C4483" s="5">
        <f ca="1">'classifica km'!BL4483</f>
        <v>0</v>
      </c>
    </row>
    <row r="4484" spans="2:3">
      <c r="B4484" s="5">
        <f ca="1">'classifica km'!A4484</f>
        <v>0</v>
      </c>
      <c r="C4484" s="5">
        <f ca="1">'classifica km'!BL4484</f>
        <v>0</v>
      </c>
    </row>
    <row r="4485" spans="2:3">
      <c r="B4485" s="5">
        <f ca="1">'classifica km'!A4485</f>
        <v>0</v>
      </c>
      <c r="C4485" s="5">
        <f ca="1">'classifica km'!BL4485</f>
        <v>0</v>
      </c>
    </row>
    <row r="4486" spans="2:3">
      <c r="B4486" s="5">
        <f ca="1">'classifica km'!A4486</f>
        <v>0</v>
      </c>
      <c r="C4486" s="5">
        <f ca="1">'classifica km'!BL4486</f>
        <v>0</v>
      </c>
    </row>
    <row r="4487" spans="2:3">
      <c r="B4487" s="5">
        <f ca="1">'classifica km'!A4487</f>
        <v>0</v>
      </c>
      <c r="C4487" s="5">
        <f ca="1">'classifica km'!BL4487</f>
        <v>0</v>
      </c>
    </row>
    <row r="4488" spans="2:3">
      <c r="B4488" s="5">
        <f ca="1">'classifica km'!A4488</f>
        <v>0</v>
      </c>
      <c r="C4488" s="5">
        <f ca="1">'classifica km'!BL4488</f>
        <v>0</v>
      </c>
    </row>
    <row r="4489" spans="2:3">
      <c r="B4489" s="5">
        <f ca="1">'classifica km'!A4489</f>
        <v>0</v>
      </c>
      <c r="C4489" s="5">
        <f ca="1">'classifica km'!BL4489</f>
        <v>0</v>
      </c>
    </row>
    <row r="4490" spans="2:3">
      <c r="B4490" s="5">
        <f ca="1">'classifica km'!A4490</f>
        <v>0</v>
      </c>
      <c r="C4490" s="5">
        <f ca="1">'classifica km'!BL4490</f>
        <v>0</v>
      </c>
    </row>
    <row r="4491" spans="2:3">
      <c r="B4491" s="5">
        <f ca="1">'classifica km'!A4491</f>
        <v>0</v>
      </c>
      <c r="C4491" s="5">
        <f ca="1">'classifica km'!BL4491</f>
        <v>0</v>
      </c>
    </row>
    <row r="4492" spans="2:3">
      <c r="B4492" s="5">
        <f ca="1">'classifica km'!A4492</f>
        <v>0</v>
      </c>
      <c r="C4492" s="5">
        <f ca="1">'classifica km'!BL4492</f>
        <v>0</v>
      </c>
    </row>
    <row r="4493" spans="2:3">
      <c r="B4493" s="5">
        <f ca="1">'classifica km'!A4493</f>
        <v>0</v>
      </c>
      <c r="C4493" s="5">
        <f ca="1">'classifica km'!BL4493</f>
        <v>0</v>
      </c>
    </row>
    <row r="4494" spans="2:3">
      <c r="B4494" s="5">
        <f ca="1">'classifica km'!A4494</f>
        <v>0</v>
      </c>
      <c r="C4494" s="5">
        <f ca="1">'classifica km'!BL4494</f>
        <v>0</v>
      </c>
    </row>
    <row r="4495" spans="2:3">
      <c r="B4495" s="5">
        <f ca="1">'classifica km'!A4495</f>
        <v>0</v>
      </c>
      <c r="C4495" s="5">
        <f ca="1">'classifica km'!BL4495</f>
        <v>0</v>
      </c>
    </row>
    <row r="4496" spans="2:3">
      <c r="B4496" s="5">
        <f ca="1">'classifica km'!A4496</f>
        <v>0</v>
      </c>
      <c r="C4496" s="5">
        <f ca="1">'classifica km'!BL4496</f>
        <v>0</v>
      </c>
    </row>
    <row r="4497" spans="2:3">
      <c r="B4497" s="5">
        <f ca="1">'classifica km'!A4497</f>
        <v>0</v>
      </c>
      <c r="C4497" s="5">
        <f ca="1">'classifica km'!BL4497</f>
        <v>0</v>
      </c>
    </row>
    <row r="4498" spans="2:3">
      <c r="B4498" s="5">
        <f ca="1">'classifica km'!A4498</f>
        <v>0</v>
      </c>
      <c r="C4498" s="5">
        <f ca="1">'classifica km'!BL4498</f>
        <v>0</v>
      </c>
    </row>
    <row r="4499" spans="2:3">
      <c r="B4499" s="5">
        <f ca="1">'classifica km'!A4499</f>
        <v>0</v>
      </c>
      <c r="C4499" s="5">
        <f ca="1">'classifica km'!BL4499</f>
        <v>0</v>
      </c>
    </row>
    <row r="4500" spans="2:3">
      <c r="B4500" s="5">
        <f ca="1">'classifica km'!A4500</f>
        <v>0</v>
      </c>
      <c r="C4500" s="5">
        <f ca="1">'classifica km'!BL4500</f>
        <v>0</v>
      </c>
    </row>
    <row r="4501" spans="2:3">
      <c r="B4501" s="5">
        <f ca="1">'classifica km'!A4501</f>
        <v>0</v>
      </c>
      <c r="C4501" s="5">
        <f ca="1">'classifica km'!BL4501</f>
        <v>0</v>
      </c>
    </row>
    <row r="4502" spans="2:3">
      <c r="B4502" s="5">
        <f ca="1">'classifica km'!A4502</f>
        <v>0</v>
      </c>
      <c r="C4502" s="5">
        <f ca="1">'classifica km'!BL4502</f>
        <v>0</v>
      </c>
    </row>
    <row r="4503" spans="2:3">
      <c r="B4503" s="5">
        <f ca="1">'classifica km'!A4503</f>
        <v>0</v>
      </c>
      <c r="C4503" s="5">
        <f ca="1">'classifica km'!BL4503</f>
        <v>0</v>
      </c>
    </row>
    <row r="4504" spans="2:3">
      <c r="B4504" s="5">
        <f ca="1">'classifica km'!A4504</f>
        <v>0</v>
      </c>
      <c r="C4504" s="5">
        <f ca="1">'classifica km'!BL4504</f>
        <v>0</v>
      </c>
    </row>
    <row r="4505" spans="2:3">
      <c r="B4505" s="5">
        <f ca="1">'classifica km'!A4505</f>
        <v>0</v>
      </c>
      <c r="C4505" s="5">
        <f ca="1">'classifica km'!BL4505</f>
        <v>0</v>
      </c>
    </row>
    <row r="4506" spans="2:3">
      <c r="B4506" s="5">
        <f ca="1">'classifica km'!A4506</f>
        <v>0</v>
      </c>
      <c r="C4506" s="5">
        <f ca="1">'classifica km'!BL4506</f>
        <v>0</v>
      </c>
    </row>
    <row r="4507" spans="2:3">
      <c r="B4507" s="5">
        <f ca="1">'classifica km'!A4507</f>
        <v>0</v>
      </c>
      <c r="C4507" s="5">
        <f ca="1">'classifica km'!BL4507</f>
        <v>0</v>
      </c>
    </row>
    <row r="4508" spans="2:3">
      <c r="B4508" s="5">
        <f ca="1">'classifica km'!A4508</f>
        <v>0</v>
      </c>
      <c r="C4508" s="5">
        <f ca="1">'classifica km'!BL4508</f>
        <v>0</v>
      </c>
    </row>
    <row r="4509" spans="2:3">
      <c r="B4509" s="5">
        <f ca="1">'classifica km'!A4509</f>
        <v>0</v>
      </c>
      <c r="C4509" s="5">
        <f ca="1">'classifica km'!BL4509</f>
        <v>0</v>
      </c>
    </row>
    <row r="4510" spans="2:3">
      <c r="B4510" s="5">
        <f ca="1">'classifica km'!A4510</f>
        <v>0</v>
      </c>
      <c r="C4510" s="5">
        <f ca="1">'classifica km'!BL4510</f>
        <v>0</v>
      </c>
    </row>
    <row r="4511" spans="2:3">
      <c r="B4511" s="5">
        <f ca="1">'classifica km'!A4511</f>
        <v>0</v>
      </c>
      <c r="C4511" s="5">
        <f ca="1">'classifica km'!BL4511</f>
        <v>0</v>
      </c>
    </row>
    <row r="4512" spans="2:3">
      <c r="B4512" s="5">
        <f ca="1">'classifica km'!A4512</f>
        <v>0</v>
      </c>
      <c r="C4512" s="5">
        <f ca="1">'classifica km'!BL4512</f>
        <v>0</v>
      </c>
    </row>
    <row r="4513" spans="2:3">
      <c r="B4513" s="5">
        <f ca="1">'classifica km'!A4513</f>
        <v>0</v>
      </c>
      <c r="C4513" s="5">
        <f ca="1">'classifica km'!BL4513</f>
        <v>0</v>
      </c>
    </row>
    <row r="4514" spans="2:3">
      <c r="B4514" s="5">
        <f ca="1">'classifica km'!A4514</f>
        <v>0</v>
      </c>
      <c r="C4514" s="5">
        <f ca="1">'classifica km'!BL4514</f>
        <v>0</v>
      </c>
    </row>
    <row r="4515" spans="2:3">
      <c r="B4515" s="5">
        <f ca="1">'classifica km'!A4515</f>
        <v>0</v>
      </c>
      <c r="C4515" s="5">
        <f ca="1">'classifica km'!BL4515</f>
        <v>0</v>
      </c>
    </row>
    <row r="4516" spans="2:3">
      <c r="B4516" s="5">
        <f ca="1">'classifica km'!A4516</f>
        <v>0</v>
      </c>
      <c r="C4516" s="5">
        <f ca="1">'classifica km'!BL4516</f>
        <v>0</v>
      </c>
    </row>
    <row r="4517" spans="2:3">
      <c r="B4517" s="5">
        <f ca="1">'classifica km'!A4517</f>
        <v>0</v>
      </c>
      <c r="C4517" s="5">
        <f ca="1">'classifica km'!BL4517</f>
        <v>0</v>
      </c>
    </row>
    <row r="4518" spans="2:3">
      <c r="B4518" s="5">
        <f ca="1">'classifica km'!A4518</f>
        <v>0</v>
      </c>
      <c r="C4518" s="5">
        <f ca="1">'classifica km'!BL4518</f>
        <v>0</v>
      </c>
    </row>
    <row r="4519" spans="2:3">
      <c r="B4519" s="5">
        <f ca="1">'classifica km'!A4519</f>
        <v>0</v>
      </c>
      <c r="C4519" s="5">
        <f ca="1">'classifica km'!BL4519</f>
        <v>0</v>
      </c>
    </row>
    <row r="4520" spans="2:3">
      <c r="B4520" s="5">
        <f ca="1">'classifica km'!A4520</f>
        <v>0</v>
      </c>
      <c r="C4520" s="5">
        <f ca="1">'classifica km'!BL4520</f>
        <v>0</v>
      </c>
    </row>
    <row r="4521" spans="2:3">
      <c r="B4521" s="5">
        <f ca="1">'classifica km'!A4521</f>
        <v>0</v>
      </c>
      <c r="C4521" s="5">
        <f ca="1">'classifica km'!BL4521</f>
        <v>0</v>
      </c>
    </row>
    <row r="4522" spans="2:3">
      <c r="B4522" s="5">
        <f ca="1">'classifica km'!A4522</f>
        <v>0</v>
      </c>
      <c r="C4522" s="5">
        <f ca="1">'classifica km'!BL4522</f>
        <v>0</v>
      </c>
    </row>
    <row r="4523" spans="2:3">
      <c r="B4523" s="5">
        <f ca="1">'classifica km'!A4523</f>
        <v>0</v>
      </c>
      <c r="C4523" s="5">
        <f ca="1">'classifica km'!BL4523</f>
        <v>0</v>
      </c>
    </row>
    <row r="4524" spans="2:3">
      <c r="B4524" s="5">
        <f ca="1">'classifica km'!A4524</f>
        <v>0</v>
      </c>
      <c r="C4524" s="5">
        <f ca="1">'classifica km'!BL4524</f>
        <v>0</v>
      </c>
    </row>
    <row r="4525" spans="2:3">
      <c r="B4525" s="5">
        <f ca="1">'classifica km'!A4525</f>
        <v>0</v>
      </c>
      <c r="C4525" s="5">
        <f ca="1">'classifica km'!BL4525</f>
        <v>0</v>
      </c>
    </row>
    <row r="4526" spans="2:3">
      <c r="B4526" s="5">
        <f ca="1">'classifica km'!A4526</f>
        <v>0</v>
      </c>
      <c r="C4526" s="5">
        <f ca="1">'classifica km'!BL4526</f>
        <v>0</v>
      </c>
    </row>
    <row r="4527" spans="2:3">
      <c r="B4527" s="5">
        <f ca="1">'classifica km'!A4527</f>
        <v>0</v>
      </c>
      <c r="C4527" s="5">
        <f ca="1">'classifica km'!BL4527</f>
        <v>0</v>
      </c>
    </row>
    <row r="4528" spans="2:3">
      <c r="B4528" s="5">
        <f ca="1">'classifica km'!A4528</f>
        <v>0</v>
      </c>
      <c r="C4528" s="5">
        <f ca="1">'classifica km'!BL4528</f>
        <v>0</v>
      </c>
    </row>
    <row r="4529" spans="2:3">
      <c r="B4529" s="5">
        <f ca="1">'classifica km'!A4529</f>
        <v>0</v>
      </c>
      <c r="C4529" s="5">
        <f ca="1">'classifica km'!BL4529</f>
        <v>0</v>
      </c>
    </row>
    <row r="4530" spans="2:3">
      <c r="B4530" s="5">
        <f ca="1">'classifica km'!A4530</f>
        <v>0</v>
      </c>
      <c r="C4530" s="5">
        <f ca="1">'classifica km'!BL4530</f>
        <v>0</v>
      </c>
    </row>
    <row r="4531" spans="2:3">
      <c r="B4531" s="5">
        <f ca="1">'classifica km'!A4531</f>
        <v>0</v>
      </c>
      <c r="C4531" s="5">
        <f ca="1">'classifica km'!BL4531</f>
        <v>0</v>
      </c>
    </row>
    <row r="4532" spans="2:3">
      <c r="B4532" s="5">
        <f ca="1">'classifica km'!A4532</f>
        <v>0</v>
      </c>
      <c r="C4532" s="5">
        <f ca="1">'classifica km'!BL4532</f>
        <v>0</v>
      </c>
    </row>
    <row r="4533" spans="2:3">
      <c r="B4533" s="5">
        <f ca="1">'classifica km'!A4533</f>
        <v>0</v>
      </c>
      <c r="C4533" s="5">
        <f ca="1">'classifica km'!BL4533</f>
        <v>0</v>
      </c>
    </row>
    <row r="4534" spans="2:3">
      <c r="B4534" s="5">
        <f ca="1">'classifica km'!A4534</f>
        <v>0</v>
      </c>
      <c r="C4534" s="5">
        <f ca="1">'classifica km'!BL4534</f>
        <v>0</v>
      </c>
    </row>
    <row r="4535" spans="2:3">
      <c r="B4535" s="5">
        <f ca="1">'classifica km'!A4535</f>
        <v>0</v>
      </c>
      <c r="C4535" s="5">
        <f ca="1">'classifica km'!BL4535</f>
        <v>0</v>
      </c>
    </row>
    <row r="4536" spans="2:3">
      <c r="B4536" s="5">
        <f ca="1">'classifica km'!A4536</f>
        <v>0</v>
      </c>
      <c r="C4536" s="5">
        <f ca="1">'classifica km'!BL4536</f>
        <v>0</v>
      </c>
    </row>
    <row r="4537" spans="2:3">
      <c r="B4537" s="5">
        <f ca="1">'classifica km'!A4537</f>
        <v>0</v>
      </c>
      <c r="C4537" s="5">
        <f ca="1">'classifica km'!BL4537</f>
        <v>0</v>
      </c>
    </row>
    <row r="4538" spans="2:3">
      <c r="B4538" s="5">
        <f ca="1">'classifica km'!A4538</f>
        <v>0</v>
      </c>
      <c r="C4538" s="5">
        <f ca="1">'classifica km'!BL4538</f>
        <v>0</v>
      </c>
    </row>
    <row r="4539" spans="2:3">
      <c r="B4539" s="5">
        <f ca="1">'classifica km'!A4539</f>
        <v>0</v>
      </c>
      <c r="C4539" s="5">
        <f ca="1">'classifica km'!BL4539</f>
        <v>0</v>
      </c>
    </row>
    <row r="4540" spans="2:3">
      <c r="B4540" s="5">
        <f ca="1">'classifica km'!A4540</f>
        <v>0</v>
      </c>
      <c r="C4540" s="5">
        <f ca="1">'classifica km'!BL4540</f>
        <v>0</v>
      </c>
    </row>
    <row r="4541" spans="2:3">
      <c r="B4541" s="5">
        <f ca="1">'classifica km'!A4541</f>
        <v>0</v>
      </c>
      <c r="C4541" s="5">
        <f ca="1">'classifica km'!BL4541</f>
        <v>0</v>
      </c>
    </row>
    <row r="4542" spans="2:3">
      <c r="B4542" s="5">
        <f ca="1">'classifica km'!A4542</f>
        <v>0</v>
      </c>
      <c r="C4542" s="5">
        <f ca="1">'classifica km'!BL4542</f>
        <v>0</v>
      </c>
    </row>
    <row r="4543" spans="2:3">
      <c r="B4543" s="5">
        <f ca="1">'classifica km'!A4543</f>
        <v>0</v>
      </c>
      <c r="C4543" s="5">
        <f ca="1">'classifica km'!BL4543</f>
        <v>0</v>
      </c>
    </row>
    <row r="4544" spans="2:3">
      <c r="B4544" s="5">
        <f ca="1">'classifica km'!A4544</f>
        <v>0</v>
      </c>
      <c r="C4544" s="5">
        <f ca="1">'classifica km'!BL4544</f>
        <v>0</v>
      </c>
    </row>
    <row r="4545" spans="2:3">
      <c r="B4545" s="5">
        <f ca="1">'classifica km'!A4545</f>
        <v>0</v>
      </c>
      <c r="C4545" s="5">
        <f ca="1">'classifica km'!BL4545</f>
        <v>0</v>
      </c>
    </row>
    <row r="4546" spans="2:3">
      <c r="B4546" s="5">
        <f ca="1">'classifica km'!A4546</f>
        <v>0</v>
      </c>
      <c r="C4546" s="5">
        <f ca="1">'classifica km'!BL4546</f>
        <v>0</v>
      </c>
    </row>
    <row r="4547" spans="2:3">
      <c r="B4547" s="5">
        <f ca="1">'classifica km'!A4547</f>
        <v>0</v>
      </c>
      <c r="C4547" s="5">
        <f ca="1">'classifica km'!BL4547</f>
        <v>0</v>
      </c>
    </row>
    <row r="4548" spans="2:3">
      <c r="B4548" s="5">
        <f ca="1">'classifica km'!A4548</f>
        <v>0</v>
      </c>
      <c r="C4548" s="5">
        <f ca="1">'classifica km'!BL4548</f>
        <v>0</v>
      </c>
    </row>
    <row r="4549" spans="2:3">
      <c r="B4549" s="5">
        <f ca="1">'classifica km'!A4549</f>
        <v>0</v>
      </c>
      <c r="C4549" s="5">
        <f ca="1">'classifica km'!BL4549</f>
        <v>0</v>
      </c>
    </row>
    <row r="4550" spans="2:3">
      <c r="B4550" s="5">
        <f ca="1">'classifica km'!A4550</f>
        <v>0</v>
      </c>
      <c r="C4550" s="5">
        <f ca="1">'classifica km'!BL4550</f>
        <v>0</v>
      </c>
    </row>
    <row r="4551" spans="2:3">
      <c r="B4551" s="5">
        <f ca="1">'classifica km'!A4551</f>
        <v>0</v>
      </c>
      <c r="C4551" s="5">
        <f ca="1">'classifica km'!BL4551</f>
        <v>0</v>
      </c>
    </row>
    <row r="4552" spans="2:3">
      <c r="B4552" s="5">
        <f ca="1">'classifica km'!A4552</f>
        <v>0</v>
      </c>
      <c r="C4552" s="5">
        <f ca="1">'classifica km'!BL4552</f>
        <v>0</v>
      </c>
    </row>
    <row r="4553" spans="2:3">
      <c r="B4553" s="5">
        <f ca="1">'classifica km'!A4553</f>
        <v>0</v>
      </c>
      <c r="C4553" s="5">
        <f ca="1">'classifica km'!BL4553</f>
        <v>0</v>
      </c>
    </row>
    <row r="4554" spans="2:3">
      <c r="B4554" s="5">
        <f ca="1">'classifica km'!A4554</f>
        <v>0</v>
      </c>
      <c r="C4554" s="5">
        <f ca="1">'classifica km'!BL4554</f>
        <v>0</v>
      </c>
    </row>
    <row r="4555" spans="2:3">
      <c r="B4555" s="5">
        <f ca="1">'classifica km'!A4555</f>
        <v>0</v>
      </c>
      <c r="C4555" s="5">
        <f ca="1">'classifica km'!BL4555</f>
        <v>0</v>
      </c>
    </row>
    <row r="4556" spans="2:3">
      <c r="B4556" s="5">
        <f ca="1">'classifica km'!A4556</f>
        <v>0</v>
      </c>
      <c r="C4556" s="5">
        <f ca="1">'classifica km'!BL4556</f>
        <v>0</v>
      </c>
    </row>
    <row r="4557" spans="2:3">
      <c r="B4557" s="5">
        <f ca="1">'classifica km'!A4557</f>
        <v>0</v>
      </c>
      <c r="C4557" s="5">
        <f ca="1">'classifica km'!BL4557</f>
        <v>0</v>
      </c>
    </row>
    <row r="4558" spans="2:3">
      <c r="B4558" s="5">
        <f ca="1">'classifica km'!A4558</f>
        <v>0</v>
      </c>
      <c r="C4558" s="5">
        <f ca="1">'classifica km'!BL4558</f>
        <v>0</v>
      </c>
    </row>
    <row r="4559" spans="2:3">
      <c r="B4559" s="5">
        <f ca="1">'classifica km'!A4559</f>
        <v>0</v>
      </c>
      <c r="C4559" s="5">
        <f ca="1">'classifica km'!BL4559</f>
        <v>0</v>
      </c>
    </row>
    <row r="4560" spans="2:3">
      <c r="B4560" s="5">
        <f ca="1">'classifica km'!A4560</f>
        <v>0</v>
      </c>
      <c r="C4560" s="5">
        <f ca="1">'classifica km'!BL4560</f>
        <v>0</v>
      </c>
    </row>
    <row r="4561" spans="2:3">
      <c r="B4561" s="5">
        <f ca="1">'classifica km'!A4561</f>
        <v>0</v>
      </c>
      <c r="C4561" s="5">
        <f ca="1">'classifica km'!BL4561</f>
        <v>0</v>
      </c>
    </row>
    <row r="4562" spans="2:3">
      <c r="B4562" s="5">
        <f ca="1">'classifica km'!A4562</f>
        <v>0</v>
      </c>
      <c r="C4562" s="5">
        <f ca="1">'classifica km'!BL4562</f>
        <v>0</v>
      </c>
    </row>
    <row r="4563" spans="2:3">
      <c r="B4563" s="5">
        <f ca="1">'classifica km'!A4563</f>
        <v>0</v>
      </c>
      <c r="C4563" s="5">
        <f ca="1">'classifica km'!BL4563</f>
        <v>0</v>
      </c>
    </row>
    <row r="4564" spans="2:3">
      <c r="B4564" s="5">
        <f ca="1">'classifica km'!A4564</f>
        <v>0</v>
      </c>
      <c r="C4564" s="5">
        <f ca="1">'classifica km'!BL4564</f>
        <v>0</v>
      </c>
    </row>
    <row r="4565" spans="2:3">
      <c r="B4565" s="5">
        <f ca="1">'classifica km'!A4565</f>
        <v>0</v>
      </c>
      <c r="C4565" s="5">
        <f ca="1">'classifica km'!BL4565</f>
        <v>0</v>
      </c>
    </row>
    <row r="4566" spans="2:3">
      <c r="B4566" s="5">
        <f ca="1">'classifica km'!A4566</f>
        <v>0</v>
      </c>
      <c r="C4566" s="5">
        <f ca="1">'classifica km'!BL4566</f>
        <v>0</v>
      </c>
    </row>
    <row r="4567" spans="2:3">
      <c r="B4567" s="5">
        <f ca="1">'classifica km'!A4567</f>
        <v>0</v>
      </c>
      <c r="C4567" s="5">
        <f ca="1">'classifica km'!BL4567</f>
        <v>0</v>
      </c>
    </row>
    <row r="4568" spans="2:3">
      <c r="B4568" s="5">
        <f ca="1">'classifica km'!A4568</f>
        <v>0</v>
      </c>
      <c r="C4568" s="5">
        <f ca="1">'classifica km'!BL4568</f>
        <v>0</v>
      </c>
    </row>
    <row r="4569" spans="2:3">
      <c r="B4569" s="5">
        <f ca="1">'classifica km'!A4569</f>
        <v>0</v>
      </c>
      <c r="C4569" s="5">
        <f ca="1">'classifica km'!BL4569</f>
        <v>0</v>
      </c>
    </row>
    <row r="4570" spans="2:3">
      <c r="B4570" s="5">
        <f ca="1">'classifica km'!A4570</f>
        <v>0</v>
      </c>
      <c r="C4570" s="5">
        <f ca="1">'classifica km'!BL4570</f>
        <v>0</v>
      </c>
    </row>
    <row r="4571" spans="2:3">
      <c r="B4571" s="5">
        <f ca="1">'classifica km'!A4571</f>
        <v>0</v>
      </c>
      <c r="C4571" s="5">
        <f ca="1">'classifica km'!BL4571</f>
        <v>0</v>
      </c>
    </row>
    <row r="4572" spans="2:3">
      <c r="B4572" s="5">
        <f ca="1">'classifica km'!A4572</f>
        <v>0</v>
      </c>
      <c r="C4572" s="5">
        <f ca="1">'classifica km'!BL4572</f>
        <v>0</v>
      </c>
    </row>
    <row r="4573" spans="2:3">
      <c r="B4573" s="5">
        <f ca="1">'classifica km'!A4573</f>
        <v>0</v>
      </c>
      <c r="C4573" s="5">
        <f ca="1">'classifica km'!BL4573</f>
        <v>0</v>
      </c>
    </row>
    <row r="4574" spans="2:3">
      <c r="B4574" s="5">
        <f ca="1">'classifica km'!A4574</f>
        <v>0</v>
      </c>
      <c r="C4574" s="5">
        <f ca="1">'classifica km'!BL4574</f>
        <v>0</v>
      </c>
    </row>
    <row r="4575" spans="2:3">
      <c r="B4575" s="5">
        <f ca="1">'classifica km'!A4575</f>
        <v>0</v>
      </c>
      <c r="C4575" s="5">
        <f ca="1">'classifica km'!BL4575</f>
        <v>0</v>
      </c>
    </row>
    <row r="4576" spans="2:3">
      <c r="B4576" s="5">
        <f ca="1">'classifica km'!A4576</f>
        <v>0</v>
      </c>
      <c r="C4576" s="5">
        <f ca="1">'classifica km'!BL4576</f>
        <v>0</v>
      </c>
    </row>
    <row r="4577" spans="2:3">
      <c r="B4577" s="5">
        <f ca="1">'classifica km'!A4577</f>
        <v>0</v>
      </c>
      <c r="C4577" s="5">
        <f ca="1">'classifica km'!BL4577</f>
        <v>0</v>
      </c>
    </row>
    <row r="4578" spans="2:3">
      <c r="B4578" s="5">
        <f ca="1">'classifica km'!A4578</f>
        <v>0</v>
      </c>
      <c r="C4578" s="5">
        <f ca="1">'classifica km'!BL4578</f>
        <v>0</v>
      </c>
    </row>
    <row r="4579" spans="2:3">
      <c r="B4579" s="5">
        <f ca="1">'classifica km'!A4579</f>
        <v>0</v>
      </c>
      <c r="C4579" s="5">
        <f ca="1">'classifica km'!BL4579</f>
        <v>0</v>
      </c>
    </row>
    <row r="4580" spans="2:3">
      <c r="B4580" s="5">
        <f ca="1">'classifica km'!A4580</f>
        <v>0</v>
      </c>
      <c r="C4580" s="5">
        <f ca="1">'classifica km'!BL4580</f>
        <v>0</v>
      </c>
    </row>
    <row r="4581" spans="2:3">
      <c r="B4581" s="5">
        <f ca="1">'classifica km'!A4581</f>
        <v>0</v>
      </c>
      <c r="C4581" s="5">
        <f ca="1">'classifica km'!BL4581</f>
        <v>0</v>
      </c>
    </row>
    <row r="4582" spans="2:3">
      <c r="B4582" s="5">
        <f ca="1">'classifica km'!A4582</f>
        <v>0</v>
      </c>
      <c r="C4582" s="5">
        <f ca="1">'classifica km'!BL4582</f>
        <v>0</v>
      </c>
    </row>
    <row r="4583" spans="2:3">
      <c r="B4583" s="5">
        <f ca="1">'classifica km'!A4583</f>
        <v>0</v>
      </c>
      <c r="C4583" s="5">
        <f ca="1">'classifica km'!BL4583</f>
        <v>0</v>
      </c>
    </row>
    <row r="4584" spans="2:3">
      <c r="B4584" s="5">
        <f ca="1">'classifica km'!A4584</f>
        <v>0</v>
      </c>
      <c r="C4584" s="5">
        <f ca="1">'classifica km'!BL4584</f>
        <v>0</v>
      </c>
    </row>
    <row r="4585" spans="2:3">
      <c r="B4585" s="5">
        <f ca="1">'classifica km'!A4585</f>
        <v>0</v>
      </c>
      <c r="C4585" s="5">
        <f ca="1">'classifica km'!BL4585</f>
        <v>0</v>
      </c>
    </row>
    <row r="4586" spans="2:3">
      <c r="B4586" s="5">
        <f ca="1">'classifica km'!A4586</f>
        <v>0</v>
      </c>
      <c r="C4586" s="5">
        <f ca="1">'classifica km'!BL4586</f>
        <v>0</v>
      </c>
    </row>
    <row r="4587" spans="2:3">
      <c r="B4587" s="5">
        <f ca="1">'classifica km'!A4587</f>
        <v>0</v>
      </c>
      <c r="C4587" s="5">
        <f ca="1">'classifica km'!BL4587</f>
        <v>0</v>
      </c>
    </row>
    <row r="4588" spans="2:3">
      <c r="B4588" s="5">
        <f ca="1">'classifica km'!A4588</f>
        <v>0</v>
      </c>
      <c r="C4588" s="5">
        <f ca="1">'classifica km'!BL4588</f>
        <v>0</v>
      </c>
    </row>
    <row r="4589" spans="2:3">
      <c r="B4589" s="5">
        <f ca="1">'classifica km'!A4589</f>
        <v>0</v>
      </c>
      <c r="C4589" s="5">
        <f ca="1">'classifica km'!BL4589</f>
        <v>0</v>
      </c>
    </row>
    <row r="4590" spans="2:3">
      <c r="B4590" s="5">
        <f ca="1">'classifica km'!A4590</f>
        <v>0</v>
      </c>
      <c r="C4590" s="5">
        <f ca="1">'classifica km'!BL4590</f>
        <v>0</v>
      </c>
    </row>
    <row r="4591" spans="2:3">
      <c r="B4591" s="5">
        <f ca="1">'classifica km'!A4591</f>
        <v>0</v>
      </c>
      <c r="C4591" s="5">
        <f ca="1">'classifica km'!BL4591</f>
        <v>0</v>
      </c>
    </row>
    <row r="4592" spans="2:3">
      <c r="B4592" s="5">
        <f ca="1">'classifica km'!A4592</f>
        <v>0</v>
      </c>
      <c r="C4592" s="5">
        <f ca="1">'classifica km'!BL4592</f>
        <v>0</v>
      </c>
    </row>
    <row r="4593" spans="2:3">
      <c r="B4593" s="5">
        <f ca="1">'classifica km'!A4593</f>
        <v>0</v>
      </c>
      <c r="C4593" s="5">
        <f ca="1">'classifica km'!BL4593</f>
        <v>0</v>
      </c>
    </row>
    <row r="4594" spans="2:3">
      <c r="B4594" s="5">
        <f ca="1">'classifica km'!A4594</f>
        <v>0</v>
      </c>
      <c r="C4594" s="5">
        <f ca="1">'classifica km'!BL4594</f>
        <v>0</v>
      </c>
    </row>
    <row r="4595" spans="2:3">
      <c r="B4595" s="5">
        <f ca="1">'classifica km'!A4595</f>
        <v>0</v>
      </c>
      <c r="C4595" s="5">
        <f ca="1">'classifica km'!BL4595</f>
        <v>0</v>
      </c>
    </row>
    <row r="4596" spans="2:3">
      <c r="B4596" s="5">
        <f ca="1">'classifica km'!A4596</f>
        <v>0</v>
      </c>
      <c r="C4596" s="5">
        <f ca="1">'classifica km'!BL4596</f>
        <v>0</v>
      </c>
    </row>
    <row r="4597" spans="2:3">
      <c r="B4597" s="5">
        <f ca="1">'classifica km'!A4597</f>
        <v>0</v>
      </c>
      <c r="C4597" s="5">
        <f ca="1">'classifica km'!BL4597</f>
        <v>0</v>
      </c>
    </row>
    <row r="4598" spans="2:3">
      <c r="B4598" s="5">
        <f ca="1">'classifica km'!A4598</f>
        <v>0</v>
      </c>
      <c r="C4598" s="5">
        <f ca="1">'classifica km'!BL4598</f>
        <v>0</v>
      </c>
    </row>
    <row r="4599" spans="2:3">
      <c r="B4599" s="5">
        <f ca="1">'classifica km'!A4599</f>
        <v>0</v>
      </c>
      <c r="C4599" s="5">
        <f ca="1">'classifica km'!BL4599</f>
        <v>0</v>
      </c>
    </row>
    <row r="4600" spans="2:3">
      <c r="B4600" s="5">
        <f ca="1">'classifica km'!A4600</f>
        <v>0</v>
      </c>
      <c r="C4600" s="5">
        <f ca="1">'classifica km'!BL4600</f>
        <v>0</v>
      </c>
    </row>
    <row r="4601" spans="2:3">
      <c r="B4601" s="5">
        <f ca="1">'classifica km'!A4601</f>
        <v>0</v>
      </c>
      <c r="C4601" s="5">
        <f ca="1">'classifica km'!BL4601</f>
        <v>0</v>
      </c>
    </row>
    <row r="4602" spans="2:3">
      <c r="B4602" s="5">
        <f ca="1">'classifica km'!A4602</f>
        <v>0</v>
      </c>
      <c r="C4602" s="5">
        <f ca="1">'classifica km'!BL4602</f>
        <v>0</v>
      </c>
    </row>
    <row r="4603" spans="2:3">
      <c r="B4603" s="5">
        <f ca="1">'classifica km'!A4603</f>
        <v>0</v>
      </c>
      <c r="C4603" s="5">
        <f ca="1">'classifica km'!BL4603</f>
        <v>0</v>
      </c>
    </row>
    <row r="4604" spans="2:3">
      <c r="B4604" s="5">
        <f ca="1">'classifica km'!A4604</f>
        <v>0</v>
      </c>
      <c r="C4604" s="5">
        <f ca="1">'classifica km'!BL4604</f>
        <v>0</v>
      </c>
    </row>
    <row r="4605" spans="2:3">
      <c r="B4605" s="5">
        <f ca="1">'classifica km'!A4605</f>
        <v>0</v>
      </c>
      <c r="C4605" s="5">
        <f ca="1">'classifica km'!BL4605</f>
        <v>0</v>
      </c>
    </row>
    <row r="4606" spans="2:3">
      <c r="B4606" s="5">
        <f ca="1">'classifica km'!A4606</f>
        <v>0</v>
      </c>
      <c r="C4606" s="5">
        <f ca="1">'classifica km'!BL4606</f>
        <v>0</v>
      </c>
    </row>
    <row r="4607" spans="2:3">
      <c r="B4607" s="5">
        <f ca="1">'classifica km'!A4607</f>
        <v>0</v>
      </c>
      <c r="C4607" s="5">
        <f ca="1">'classifica km'!BL4607</f>
        <v>0</v>
      </c>
    </row>
    <row r="4608" spans="2:3">
      <c r="B4608" s="5">
        <f ca="1">'classifica km'!A4608</f>
        <v>0</v>
      </c>
      <c r="C4608" s="5">
        <f ca="1">'classifica km'!BL4608</f>
        <v>0</v>
      </c>
    </row>
    <row r="4609" spans="2:3">
      <c r="B4609" s="5">
        <f ca="1">'classifica km'!A4609</f>
        <v>0</v>
      </c>
      <c r="C4609" s="5">
        <f ca="1">'classifica km'!BL4609</f>
        <v>0</v>
      </c>
    </row>
    <row r="4610" spans="2:3">
      <c r="B4610" s="5">
        <f ca="1">'classifica km'!A4610</f>
        <v>0</v>
      </c>
      <c r="C4610" s="5">
        <f ca="1">'classifica km'!BL4610</f>
        <v>0</v>
      </c>
    </row>
    <row r="4611" spans="2:3">
      <c r="B4611" s="5">
        <f ca="1">'classifica km'!A4611</f>
        <v>0</v>
      </c>
      <c r="C4611" s="5">
        <f ca="1">'classifica km'!BL4611</f>
        <v>0</v>
      </c>
    </row>
    <row r="4612" spans="2:3">
      <c r="B4612" s="5">
        <f ca="1">'classifica km'!A4612</f>
        <v>0</v>
      </c>
      <c r="C4612" s="5">
        <f ca="1">'classifica km'!BL4612</f>
        <v>0</v>
      </c>
    </row>
    <row r="4613" spans="2:3">
      <c r="B4613" s="5">
        <f ca="1">'classifica km'!A4613</f>
        <v>0</v>
      </c>
      <c r="C4613" s="5">
        <f ca="1">'classifica km'!BL4613</f>
        <v>0</v>
      </c>
    </row>
    <row r="4614" spans="2:3">
      <c r="B4614" s="5">
        <f ca="1">'classifica km'!A4614</f>
        <v>0</v>
      </c>
      <c r="C4614" s="5">
        <f ca="1">'classifica km'!BL4614</f>
        <v>0</v>
      </c>
    </row>
    <row r="4615" spans="2:3">
      <c r="B4615" s="5">
        <f ca="1">'classifica km'!A4615</f>
        <v>0</v>
      </c>
      <c r="C4615" s="5">
        <f ca="1">'classifica km'!BL4615</f>
        <v>0</v>
      </c>
    </row>
    <row r="4616" spans="2:3">
      <c r="B4616" s="5">
        <f ca="1">'classifica km'!A4616</f>
        <v>0</v>
      </c>
      <c r="C4616" s="5">
        <f ca="1">'classifica km'!BL4616</f>
        <v>0</v>
      </c>
    </row>
    <row r="4617" spans="2:3">
      <c r="B4617" s="5">
        <f ca="1">'classifica km'!A4617</f>
        <v>0</v>
      </c>
      <c r="C4617" s="5">
        <f ca="1">'classifica km'!BL4617</f>
        <v>0</v>
      </c>
    </row>
    <row r="4618" spans="2:3">
      <c r="B4618" s="5">
        <f ca="1">'classifica km'!A4618</f>
        <v>0</v>
      </c>
      <c r="C4618" s="5">
        <f ca="1">'classifica km'!BL4618</f>
        <v>0</v>
      </c>
    </row>
    <row r="4619" spans="2:3">
      <c r="B4619" s="5">
        <f ca="1">'classifica km'!A4619</f>
        <v>0</v>
      </c>
      <c r="C4619" s="5">
        <f ca="1">'classifica km'!BL4619</f>
        <v>0</v>
      </c>
    </row>
    <row r="4620" spans="2:3">
      <c r="B4620" s="5">
        <f ca="1">'classifica km'!A4620</f>
        <v>0</v>
      </c>
      <c r="C4620" s="5">
        <f ca="1">'classifica km'!BL4620</f>
        <v>0</v>
      </c>
    </row>
    <row r="4621" spans="2:3">
      <c r="B4621" s="5">
        <f ca="1">'classifica km'!A4621</f>
        <v>0</v>
      </c>
      <c r="C4621" s="5">
        <f ca="1">'classifica km'!BL4621</f>
        <v>0</v>
      </c>
    </row>
    <row r="4622" spans="2:3">
      <c r="B4622" s="5">
        <f ca="1">'classifica km'!A4622</f>
        <v>0</v>
      </c>
      <c r="C4622" s="5">
        <f ca="1">'classifica km'!BL4622</f>
        <v>0</v>
      </c>
    </row>
    <row r="4623" spans="2:3">
      <c r="B4623" s="5">
        <f ca="1">'classifica km'!A4623</f>
        <v>0</v>
      </c>
      <c r="C4623" s="5">
        <f ca="1">'classifica km'!BL4623</f>
        <v>0</v>
      </c>
    </row>
    <row r="4624" spans="2:3">
      <c r="B4624" s="5">
        <f ca="1">'classifica km'!A4624</f>
        <v>0</v>
      </c>
      <c r="C4624" s="5">
        <f ca="1">'classifica km'!BL4624</f>
        <v>0</v>
      </c>
    </row>
    <row r="4625" spans="2:3">
      <c r="B4625" s="5">
        <f ca="1">'classifica km'!A4625</f>
        <v>0</v>
      </c>
      <c r="C4625" s="5">
        <f ca="1">'classifica km'!BL4625</f>
        <v>0</v>
      </c>
    </row>
    <row r="4626" spans="2:3">
      <c r="B4626" s="5">
        <f ca="1">'classifica km'!A4626</f>
        <v>0</v>
      </c>
      <c r="C4626" s="5">
        <f ca="1">'classifica km'!BL4626</f>
        <v>0</v>
      </c>
    </row>
    <row r="4627" spans="2:3">
      <c r="B4627" s="5">
        <f ca="1">'classifica km'!A4627</f>
        <v>0</v>
      </c>
      <c r="C4627" s="5">
        <f ca="1">'classifica km'!BL4627</f>
        <v>0</v>
      </c>
    </row>
    <row r="4628" spans="2:3">
      <c r="B4628" s="5">
        <f ca="1">'classifica km'!A4628</f>
        <v>0</v>
      </c>
      <c r="C4628" s="5">
        <f ca="1">'classifica km'!BL4628</f>
        <v>0</v>
      </c>
    </row>
    <row r="4629" spans="2:3">
      <c r="B4629" s="5">
        <f ca="1">'classifica km'!A4629</f>
        <v>0</v>
      </c>
      <c r="C4629" s="5">
        <f ca="1">'classifica km'!BL4629</f>
        <v>0</v>
      </c>
    </row>
    <row r="4630" spans="2:3">
      <c r="B4630" s="5">
        <f ca="1">'classifica km'!A4630</f>
        <v>0</v>
      </c>
      <c r="C4630" s="5">
        <f ca="1">'classifica km'!BL4630</f>
        <v>0</v>
      </c>
    </row>
    <row r="4631" spans="2:3">
      <c r="B4631" s="5">
        <f ca="1">'classifica km'!A4631</f>
        <v>0</v>
      </c>
      <c r="C4631" s="5">
        <f ca="1">'classifica km'!BL4631</f>
        <v>0</v>
      </c>
    </row>
    <row r="4632" spans="2:3">
      <c r="B4632" s="5">
        <f ca="1">'classifica km'!A4632</f>
        <v>0</v>
      </c>
      <c r="C4632" s="5">
        <f ca="1">'classifica km'!BL4632</f>
        <v>0</v>
      </c>
    </row>
    <row r="4633" spans="2:3">
      <c r="B4633" s="5">
        <f ca="1">'classifica km'!A4633</f>
        <v>0</v>
      </c>
      <c r="C4633" s="5">
        <f ca="1">'classifica km'!BL4633</f>
        <v>0</v>
      </c>
    </row>
    <row r="4634" spans="2:3">
      <c r="B4634" s="5">
        <f ca="1">'classifica km'!A4634</f>
        <v>0</v>
      </c>
      <c r="C4634" s="5">
        <f ca="1">'classifica km'!BL4634</f>
        <v>0</v>
      </c>
    </row>
    <row r="4635" spans="2:3">
      <c r="B4635" s="5">
        <f ca="1">'classifica km'!A4635</f>
        <v>0</v>
      </c>
      <c r="C4635" s="5">
        <f ca="1">'classifica km'!BL4635</f>
        <v>0</v>
      </c>
    </row>
    <row r="4636" spans="2:3">
      <c r="B4636" s="5">
        <f ca="1">'classifica km'!A4636</f>
        <v>0</v>
      </c>
      <c r="C4636" s="5">
        <f ca="1">'classifica km'!BL4636</f>
        <v>0</v>
      </c>
    </row>
    <row r="4637" spans="2:3">
      <c r="B4637" s="5">
        <f ca="1">'classifica km'!A4637</f>
        <v>0</v>
      </c>
      <c r="C4637" s="5">
        <f ca="1">'classifica km'!BL4637</f>
        <v>0</v>
      </c>
    </row>
    <row r="4638" spans="2:3">
      <c r="B4638" s="5">
        <f ca="1">'classifica km'!A4638</f>
        <v>0</v>
      </c>
      <c r="C4638" s="5">
        <f ca="1">'classifica km'!BL4638</f>
        <v>0</v>
      </c>
    </row>
    <row r="4639" spans="2:3">
      <c r="B4639" s="5">
        <f ca="1">'classifica km'!A4639</f>
        <v>0</v>
      </c>
      <c r="C4639" s="5">
        <f ca="1">'classifica km'!BL4639</f>
        <v>0</v>
      </c>
    </row>
    <row r="4640" spans="2:3">
      <c r="B4640" s="5">
        <f ca="1">'classifica km'!A4640</f>
        <v>0</v>
      </c>
      <c r="C4640" s="5">
        <f ca="1">'classifica km'!BL4640</f>
        <v>0</v>
      </c>
    </row>
    <row r="4641" spans="2:3">
      <c r="B4641" s="5">
        <f ca="1">'classifica km'!A4641</f>
        <v>0</v>
      </c>
      <c r="C4641" s="5">
        <f ca="1">'classifica km'!BL4641</f>
        <v>0</v>
      </c>
    </row>
    <row r="4642" spans="2:3">
      <c r="B4642" s="5">
        <f ca="1">'classifica km'!A4642</f>
        <v>0</v>
      </c>
      <c r="C4642" s="5">
        <f ca="1">'classifica km'!BL4642</f>
        <v>0</v>
      </c>
    </row>
    <row r="4643" spans="2:3">
      <c r="B4643" s="5">
        <f ca="1">'classifica km'!A4643</f>
        <v>0</v>
      </c>
      <c r="C4643" s="5">
        <f ca="1">'classifica km'!BL4643</f>
        <v>0</v>
      </c>
    </row>
    <row r="4644" spans="2:3">
      <c r="B4644" s="5">
        <f ca="1">'classifica km'!A4644</f>
        <v>0</v>
      </c>
      <c r="C4644" s="5">
        <f ca="1">'classifica km'!BL4644</f>
        <v>0</v>
      </c>
    </row>
    <row r="4645" spans="2:3">
      <c r="B4645" s="5">
        <f ca="1">'classifica km'!A4645</f>
        <v>0</v>
      </c>
      <c r="C4645" s="5">
        <f ca="1">'classifica km'!BL4645</f>
        <v>0</v>
      </c>
    </row>
    <row r="4646" spans="2:3">
      <c r="B4646" s="5">
        <f ca="1">'classifica km'!A4646</f>
        <v>0</v>
      </c>
      <c r="C4646" s="5">
        <f ca="1">'classifica km'!BL4646</f>
        <v>0</v>
      </c>
    </row>
    <row r="4647" spans="2:3">
      <c r="B4647" s="5">
        <f ca="1">'classifica km'!A4647</f>
        <v>0</v>
      </c>
      <c r="C4647" s="5">
        <f ca="1">'classifica km'!BL4647</f>
        <v>0</v>
      </c>
    </row>
    <row r="4648" spans="2:3">
      <c r="B4648" s="5">
        <f ca="1">'classifica km'!A4648</f>
        <v>0</v>
      </c>
      <c r="C4648" s="5">
        <f ca="1">'classifica km'!BL4648</f>
        <v>0</v>
      </c>
    </row>
    <row r="4649" spans="2:3">
      <c r="B4649" s="5">
        <f ca="1">'classifica km'!A4649</f>
        <v>0</v>
      </c>
      <c r="C4649" s="5">
        <f ca="1">'classifica km'!BL4649</f>
        <v>0</v>
      </c>
    </row>
    <row r="4650" spans="2:3">
      <c r="B4650" s="5">
        <f ca="1">'classifica km'!A4650</f>
        <v>0</v>
      </c>
      <c r="C4650" s="5">
        <f ca="1">'classifica km'!BL4650</f>
        <v>0</v>
      </c>
    </row>
    <row r="4651" spans="2:3">
      <c r="B4651" s="5">
        <f ca="1">'classifica km'!A4651</f>
        <v>0</v>
      </c>
      <c r="C4651" s="5">
        <f ca="1">'classifica km'!BL4651</f>
        <v>0</v>
      </c>
    </row>
    <row r="4652" spans="2:3">
      <c r="B4652" s="5">
        <f ca="1">'classifica km'!A4652</f>
        <v>0</v>
      </c>
      <c r="C4652" s="5">
        <f ca="1">'classifica km'!BL4652</f>
        <v>0</v>
      </c>
    </row>
    <row r="4653" spans="2:3">
      <c r="B4653" s="5">
        <f ca="1">'classifica km'!A4653</f>
        <v>0</v>
      </c>
      <c r="C4653" s="5">
        <f ca="1">'classifica km'!BL4653</f>
        <v>0</v>
      </c>
    </row>
    <row r="4654" spans="2:3">
      <c r="B4654" s="5">
        <f ca="1">'classifica km'!A4654</f>
        <v>0</v>
      </c>
      <c r="C4654" s="5">
        <f ca="1">'classifica km'!BL4654</f>
        <v>0</v>
      </c>
    </row>
    <row r="4655" spans="2:3">
      <c r="B4655" s="5">
        <f ca="1">'classifica km'!A4655</f>
        <v>0</v>
      </c>
      <c r="C4655" s="5">
        <f ca="1">'classifica km'!BL4655</f>
        <v>0</v>
      </c>
    </row>
    <row r="4656" spans="2:3">
      <c r="B4656" s="5">
        <f ca="1">'classifica km'!A4656</f>
        <v>0</v>
      </c>
      <c r="C4656" s="5">
        <f ca="1">'classifica km'!BL4656</f>
        <v>0</v>
      </c>
    </row>
    <row r="4657" spans="2:3">
      <c r="B4657" s="5">
        <f ca="1">'classifica km'!A4657</f>
        <v>0</v>
      </c>
      <c r="C4657" s="5">
        <f ca="1">'classifica km'!BL4657</f>
        <v>0</v>
      </c>
    </row>
    <row r="4658" spans="2:3">
      <c r="B4658" s="5">
        <f ca="1">'classifica km'!A4658</f>
        <v>0</v>
      </c>
      <c r="C4658" s="5">
        <f ca="1">'classifica km'!BL4658</f>
        <v>0</v>
      </c>
    </row>
    <row r="4659" spans="2:3">
      <c r="B4659" s="5">
        <f ca="1">'classifica km'!A4659</f>
        <v>0</v>
      </c>
      <c r="C4659" s="5">
        <f ca="1">'classifica km'!BL4659</f>
        <v>0</v>
      </c>
    </row>
    <row r="4660" spans="2:3">
      <c r="B4660" s="5">
        <f ca="1">'classifica km'!A4660</f>
        <v>0</v>
      </c>
      <c r="C4660" s="5">
        <f ca="1">'classifica km'!BL4660</f>
        <v>0</v>
      </c>
    </row>
    <row r="4661" spans="2:3">
      <c r="B4661" s="5">
        <f ca="1">'classifica km'!A4661</f>
        <v>0</v>
      </c>
      <c r="C4661" s="5">
        <f ca="1">'classifica km'!BL4661</f>
        <v>0</v>
      </c>
    </row>
    <row r="4662" spans="2:3">
      <c r="B4662" s="5">
        <f ca="1">'classifica km'!A4662</f>
        <v>0</v>
      </c>
      <c r="C4662" s="5">
        <f ca="1">'classifica km'!BL4662</f>
        <v>0</v>
      </c>
    </row>
    <row r="4663" spans="2:3">
      <c r="B4663" s="5">
        <f ca="1">'classifica km'!A4663</f>
        <v>0</v>
      </c>
      <c r="C4663" s="5">
        <f ca="1">'classifica km'!BL4663</f>
        <v>0</v>
      </c>
    </row>
    <row r="4664" spans="2:3">
      <c r="B4664" s="5">
        <f ca="1">'classifica km'!A4664</f>
        <v>0</v>
      </c>
      <c r="C4664" s="5">
        <f ca="1">'classifica km'!BL4664</f>
        <v>0</v>
      </c>
    </row>
    <row r="4665" spans="2:3">
      <c r="B4665" s="5">
        <f ca="1">'classifica km'!A4665</f>
        <v>0</v>
      </c>
      <c r="C4665" s="5">
        <f ca="1">'classifica km'!BL4665</f>
        <v>0</v>
      </c>
    </row>
    <row r="4666" spans="2:3">
      <c r="B4666" s="5">
        <f ca="1">'classifica km'!A4666</f>
        <v>0</v>
      </c>
      <c r="C4666" s="5">
        <f ca="1">'classifica km'!BL4666</f>
        <v>0</v>
      </c>
    </row>
    <row r="4667" spans="2:3">
      <c r="B4667" s="5">
        <f ca="1">'classifica km'!A4667</f>
        <v>0</v>
      </c>
      <c r="C4667" s="5">
        <f ca="1">'classifica km'!BL4667</f>
        <v>0</v>
      </c>
    </row>
    <row r="4668" spans="2:3">
      <c r="B4668" s="5">
        <f ca="1">'classifica km'!A4668</f>
        <v>0</v>
      </c>
      <c r="C4668" s="5">
        <f ca="1">'classifica km'!BL4668</f>
        <v>0</v>
      </c>
    </row>
    <row r="4669" spans="2:3">
      <c r="B4669" s="5">
        <f ca="1">'classifica km'!A4669</f>
        <v>0</v>
      </c>
      <c r="C4669" s="5">
        <f ca="1">'classifica km'!BL4669</f>
        <v>0</v>
      </c>
    </row>
    <row r="4670" spans="2:3">
      <c r="B4670" s="5">
        <f ca="1">'classifica km'!A4670</f>
        <v>0</v>
      </c>
      <c r="C4670" s="5">
        <f ca="1">'classifica km'!BL4670</f>
        <v>0</v>
      </c>
    </row>
    <row r="4671" spans="2:3">
      <c r="B4671" s="5">
        <f ca="1">'classifica km'!A4671</f>
        <v>0</v>
      </c>
      <c r="C4671" s="5">
        <f ca="1">'classifica km'!BL4671</f>
        <v>0</v>
      </c>
    </row>
    <row r="4672" spans="2:3">
      <c r="B4672" s="5">
        <f ca="1">'classifica km'!A4672</f>
        <v>0</v>
      </c>
      <c r="C4672" s="5">
        <f ca="1">'classifica km'!BL4672</f>
        <v>0</v>
      </c>
    </row>
    <row r="4673" spans="2:3">
      <c r="B4673" s="5">
        <f ca="1">'classifica km'!A4673</f>
        <v>0</v>
      </c>
      <c r="C4673" s="5">
        <f ca="1">'classifica km'!BL4673</f>
        <v>0</v>
      </c>
    </row>
    <row r="4674" spans="2:3">
      <c r="B4674" s="5">
        <f ca="1">'classifica km'!A4674</f>
        <v>0</v>
      </c>
      <c r="C4674" s="5">
        <f ca="1">'classifica km'!BL4674</f>
        <v>0</v>
      </c>
    </row>
    <row r="4675" spans="2:3">
      <c r="B4675" s="5">
        <f ca="1">'classifica km'!A4675</f>
        <v>0</v>
      </c>
      <c r="C4675" s="5">
        <f ca="1">'classifica km'!BL4675</f>
        <v>0</v>
      </c>
    </row>
    <row r="4676" spans="2:3">
      <c r="B4676" s="5">
        <f ca="1">'classifica km'!A4676</f>
        <v>0</v>
      </c>
      <c r="C4676" s="5">
        <f ca="1">'classifica km'!BL4676</f>
        <v>0</v>
      </c>
    </row>
    <row r="4677" spans="2:3">
      <c r="B4677" s="5">
        <f ca="1">'classifica km'!A4677</f>
        <v>0</v>
      </c>
      <c r="C4677" s="5">
        <f ca="1">'classifica km'!BL4677</f>
        <v>0</v>
      </c>
    </row>
    <row r="4678" spans="2:3">
      <c r="B4678" s="5">
        <f ca="1">'classifica km'!A4678</f>
        <v>0</v>
      </c>
      <c r="C4678" s="5">
        <f ca="1">'classifica km'!BL4678</f>
        <v>0</v>
      </c>
    </row>
    <row r="4679" spans="2:3">
      <c r="B4679" s="5">
        <f ca="1">'classifica km'!A4679</f>
        <v>0</v>
      </c>
      <c r="C4679" s="5">
        <f ca="1">'classifica km'!BL4679</f>
        <v>0</v>
      </c>
    </row>
    <row r="4680" spans="2:3">
      <c r="B4680" s="5">
        <f ca="1">'classifica km'!A4680</f>
        <v>0</v>
      </c>
      <c r="C4680" s="5">
        <f ca="1">'classifica km'!BL4680</f>
        <v>0</v>
      </c>
    </row>
    <row r="4681" spans="2:3">
      <c r="B4681" s="5">
        <f ca="1">'classifica km'!A4681</f>
        <v>0</v>
      </c>
      <c r="C4681" s="5">
        <f ca="1">'classifica km'!BL4681</f>
        <v>0</v>
      </c>
    </row>
    <row r="4682" spans="2:3">
      <c r="B4682" s="5">
        <f ca="1">'classifica km'!A4682</f>
        <v>0</v>
      </c>
      <c r="C4682" s="5">
        <f ca="1">'classifica km'!BL4682</f>
        <v>0</v>
      </c>
    </row>
    <row r="4683" spans="2:3">
      <c r="B4683" s="5">
        <f ca="1">'classifica km'!A4683</f>
        <v>0</v>
      </c>
      <c r="C4683" s="5">
        <f ca="1">'classifica km'!BL4683</f>
        <v>0</v>
      </c>
    </row>
    <row r="4684" spans="2:3">
      <c r="B4684" s="5">
        <f ca="1">'classifica km'!A4684</f>
        <v>0</v>
      </c>
      <c r="C4684" s="5">
        <f ca="1">'classifica km'!BL4684</f>
        <v>0</v>
      </c>
    </row>
    <row r="4685" spans="2:3">
      <c r="B4685" s="5">
        <f ca="1">'classifica km'!A4685</f>
        <v>0</v>
      </c>
      <c r="C4685" s="5">
        <f ca="1">'classifica km'!BL4685</f>
        <v>0</v>
      </c>
    </row>
    <row r="4686" spans="2:3">
      <c r="B4686" s="5">
        <f ca="1">'classifica km'!A4686</f>
        <v>0</v>
      </c>
      <c r="C4686" s="5">
        <f ca="1">'classifica km'!BL4686</f>
        <v>0</v>
      </c>
    </row>
    <row r="4687" spans="2:3">
      <c r="B4687" s="5">
        <f ca="1">'classifica km'!A4687</f>
        <v>0</v>
      </c>
      <c r="C4687" s="5">
        <f ca="1">'classifica km'!BL4687</f>
        <v>0</v>
      </c>
    </row>
    <row r="4688" spans="2:3">
      <c r="B4688" s="5">
        <f ca="1">'classifica km'!A4688</f>
        <v>0</v>
      </c>
      <c r="C4688" s="5">
        <f ca="1">'classifica km'!BL4688</f>
        <v>0</v>
      </c>
    </row>
    <row r="4689" spans="2:3">
      <c r="B4689" s="5">
        <f ca="1">'classifica km'!A4689</f>
        <v>0</v>
      </c>
      <c r="C4689" s="5">
        <f ca="1">'classifica km'!BL4689</f>
        <v>0</v>
      </c>
    </row>
    <row r="4690" spans="2:3">
      <c r="B4690" s="5">
        <f ca="1">'classifica km'!A4690</f>
        <v>0</v>
      </c>
      <c r="C4690" s="5">
        <f ca="1">'classifica km'!BL4690</f>
        <v>0</v>
      </c>
    </row>
    <row r="4691" spans="2:3">
      <c r="B4691" s="5">
        <f ca="1">'classifica km'!A4691</f>
        <v>0</v>
      </c>
      <c r="C4691" s="5">
        <f ca="1">'classifica km'!BL4691</f>
        <v>0</v>
      </c>
    </row>
    <row r="4692" spans="2:3">
      <c r="B4692" s="5">
        <f ca="1">'classifica km'!A4692</f>
        <v>0</v>
      </c>
      <c r="C4692" s="5">
        <f ca="1">'classifica km'!BL4692</f>
        <v>0</v>
      </c>
    </row>
    <row r="4693" spans="2:3">
      <c r="B4693" s="5">
        <f ca="1">'classifica km'!A4693</f>
        <v>0</v>
      </c>
      <c r="C4693" s="5">
        <f ca="1">'classifica km'!BL4693</f>
        <v>0</v>
      </c>
    </row>
    <row r="4694" spans="2:3">
      <c r="B4694" s="5">
        <f ca="1">'classifica km'!A4694</f>
        <v>0</v>
      </c>
      <c r="C4694" s="5">
        <f ca="1">'classifica km'!BL4694</f>
        <v>0</v>
      </c>
    </row>
    <row r="4695" spans="2:3">
      <c r="B4695" s="5">
        <f ca="1">'classifica km'!A4695</f>
        <v>0</v>
      </c>
      <c r="C4695" s="5">
        <f ca="1">'classifica km'!BL4695</f>
        <v>0</v>
      </c>
    </row>
    <row r="4696" spans="2:3">
      <c r="B4696" s="5">
        <f ca="1">'classifica km'!A4696</f>
        <v>0</v>
      </c>
      <c r="C4696" s="5">
        <f ca="1">'classifica km'!BL4696</f>
        <v>0</v>
      </c>
    </row>
    <row r="4697" spans="2:3">
      <c r="B4697" s="5">
        <f ca="1">'classifica km'!A4697</f>
        <v>0</v>
      </c>
      <c r="C4697" s="5">
        <f ca="1">'classifica km'!BL4697</f>
        <v>0</v>
      </c>
    </row>
    <row r="4698" spans="2:3">
      <c r="B4698" s="5">
        <f ca="1">'classifica km'!A4698</f>
        <v>0</v>
      </c>
      <c r="C4698" s="5">
        <f ca="1">'classifica km'!BL4698</f>
        <v>0</v>
      </c>
    </row>
    <row r="4699" spans="2:3">
      <c r="B4699" s="5">
        <f ca="1">'classifica km'!A4699</f>
        <v>0</v>
      </c>
      <c r="C4699" s="5">
        <f ca="1">'classifica km'!BL4699</f>
        <v>0</v>
      </c>
    </row>
    <row r="4700" spans="2:3">
      <c r="B4700" s="5">
        <f ca="1">'classifica km'!A4700</f>
        <v>0</v>
      </c>
      <c r="C4700" s="5">
        <f ca="1">'classifica km'!BL4700</f>
        <v>0</v>
      </c>
    </row>
    <row r="4701" spans="2:3">
      <c r="B4701" s="5">
        <f ca="1">'classifica km'!A4701</f>
        <v>0</v>
      </c>
      <c r="C4701" s="5">
        <f ca="1">'classifica km'!BL4701</f>
        <v>0</v>
      </c>
    </row>
    <row r="4702" spans="2:3">
      <c r="B4702" s="5">
        <f ca="1">'classifica km'!A4702</f>
        <v>0</v>
      </c>
      <c r="C4702" s="5">
        <f ca="1">'classifica km'!BL4702</f>
        <v>0</v>
      </c>
    </row>
    <row r="4703" spans="2:3">
      <c r="B4703" s="5">
        <f ca="1">'classifica km'!A4703</f>
        <v>0</v>
      </c>
      <c r="C4703" s="5">
        <f ca="1">'classifica km'!BL4703</f>
        <v>0</v>
      </c>
    </row>
    <row r="4704" spans="2:3">
      <c r="B4704" s="5">
        <f ca="1">'classifica km'!A4704</f>
        <v>0</v>
      </c>
      <c r="C4704" s="5">
        <f ca="1">'classifica km'!BL4704</f>
        <v>0</v>
      </c>
    </row>
    <row r="4705" spans="2:3">
      <c r="B4705" s="5">
        <f ca="1">'classifica km'!A4705</f>
        <v>0</v>
      </c>
      <c r="C4705" s="5">
        <f ca="1">'classifica km'!BL4705</f>
        <v>0</v>
      </c>
    </row>
    <row r="4706" spans="2:3">
      <c r="B4706" s="5">
        <f ca="1">'classifica km'!A4706</f>
        <v>0</v>
      </c>
      <c r="C4706" s="5">
        <f ca="1">'classifica km'!BL4706</f>
        <v>0</v>
      </c>
    </row>
    <row r="4707" spans="2:3">
      <c r="B4707" s="5">
        <f ca="1">'classifica km'!A4707</f>
        <v>0</v>
      </c>
      <c r="C4707" s="5">
        <f ca="1">'classifica km'!BL4707</f>
        <v>0</v>
      </c>
    </row>
    <row r="4708" spans="2:3">
      <c r="B4708" s="5">
        <f ca="1">'classifica km'!A4708</f>
        <v>0</v>
      </c>
      <c r="C4708" s="5">
        <f ca="1">'classifica km'!BL4708</f>
        <v>0</v>
      </c>
    </row>
    <row r="4709" spans="2:3">
      <c r="B4709" s="5">
        <f ca="1">'classifica km'!A4709</f>
        <v>0</v>
      </c>
      <c r="C4709" s="5">
        <f ca="1">'classifica km'!BL4709</f>
        <v>0</v>
      </c>
    </row>
    <row r="4710" spans="2:3">
      <c r="B4710" s="5">
        <f ca="1">'classifica km'!A4710</f>
        <v>0</v>
      </c>
      <c r="C4710" s="5">
        <f ca="1">'classifica km'!BL4710</f>
        <v>0</v>
      </c>
    </row>
    <row r="4711" spans="2:3">
      <c r="B4711" s="5">
        <f ca="1">'classifica km'!A4711</f>
        <v>0</v>
      </c>
      <c r="C4711" s="5">
        <f ca="1">'classifica km'!BL4711</f>
        <v>0</v>
      </c>
    </row>
    <row r="4712" spans="2:3">
      <c r="B4712" s="5">
        <f ca="1">'classifica km'!A4712</f>
        <v>0</v>
      </c>
      <c r="C4712" s="5">
        <f ca="1">'classifica km'!BL4712</f>
        <v>0</v>
      </c>
    </row>
    <row r="4713" spans="2:3">
      <c r="B4713" s="5">
        <f ca="1">'classifica km'!A4713</f>
        <v>0</v>
      </c>
      <c r="C4713" s="5">
        <f ca="1">'classifica km'!BL4713</f>
        <v>0</v>
      </c>
    </row>
    <row r="4714" spans="2:3">
      <c r="B4714" s="5">
        <f ca="1">'classifica km'!A4714</f>
        <v>0</v>
      </c>
      <c r="C4714" s="5">
        <f ca="1">'classifica km'!BL4714</f>
        <v>0</v>
      </c>
    </row>
    <row r="4715" spans="2:3">
      <c r="B4715" s="5">
        <f ca="1">'classifica km'!A4715</f>
        <v>0</v>
      </c>
      <c r="C4715" s="5">
        <f ca="1">'classifica km'!BL4715</f>
        <v>0</v>
      </c>
    </row>
    <row r="4716" spans="2:3">
      <c r="B4716" s="5">
        <f ca="1">'classifica km'!A4716</f>
        <v>0</v>
      </c>
      <c r="C4716" s="5">
        <f ca="1">'classifica km'!BL4716</f>
        <v>0</v>
      </c>
    </row>
    <row r="4717" spans="2:3">
      <c r="B4717" s="5">
        <f ca="1">'classifica km'!A4717</f>
        <v>0</v>
      </c>
      <c r="C4717" s="5">
        <f ca="1">'classifica km'!BL4717</f>
        <v>0</v>
      </c>
    </row>
    <row r="4718" spans="2:3">
      <c r="B4718" s="5">
        <f ca="1">'classifica km'!A4718</f>
        <v>0</v>
      </c>
      <c r="C4718" s="5">
        <f ca="1">'classifica km'!BL4718</f>
        <v>0</v>
      </c>
    </row>
    <row r="4719" spans="2:3">
      <c r="B4719" s="5">
        <f ca="1">'classifica km'!A4719</f>
        <v>0</v>
      </c>
      <c r="C4719" s="5">
        <f ca="1">'classifica km'!BL4719</f>
        <v>0</v>
      </c>
    </row>
    <row r="4720" spans="2:3">
      <c r="B4720" s="5">
        <f ca="1">'classifica km'!A4720</f>
        <v>0</v>
      </c>
      <c r="C4720" s="5">
        <f ca="1">'classifica km'!BL4720</f>
        <v>0</v>
      </c>
    </row>
    <row r="4721" spans="2:3">
      <c r="B4721" s="5">
        <f ca="1">'classifica km'!A4721</f>
        <v>0</v>
      </c>
      <c r="C4721" s="5">
        <f ca="1">'classifica km'!BL4721</f>
        <v>0</v>
      </c>
    </row>
    <row r="4722" spans="2:3">
      <c r="B4722" s="5">
        <f ca="1">'classifica km'!A4722</f>
        <v>0</v>
      </c>
      <c r="C4722" s="5">
        <f ca="1">'classifica km'!BL4722</f>
        <v>0</v>
      </c>
    </row>
    <row r="4723" spans="2:3">
      <c r="B4723" s="5">
        <f ca="1">'classifica km'!A4723</f>
        <v>0</v>
      </c>
      <c r="C4723" s="5">
        <f ca="1">'classifica km'!BL4723</f>
        <v>0</v>
      </c>
    </row>
    <row r="4724" spans="2:3">
      <c r="B4724" s="5">
        <f ca="1">'classifica km'!A4724</f>
        <v>0</v>
      </c>
      <c r="C4724" s="5">
        <f ca="1">'classifica km'!BL4724</f>
        <v>0</v>
      </c>
    </row>
    <row r="4725" spans="2:3">
      <c r="B4725" s="5">
        <f ca="1">'classifica km'!A4725</f>
        <v>0</v>
      </c>
      <c r="C4725" s="5">
        <f ca="1">'classifica km'!BL4725</f>
        <v>0</v>
      </c>
    </row>
    <row r="4726" spans="2:3">
      <c r="B4726" s="5">
        <f ca="1">'classifica km'!A4726</f>
        <v>0</v>
      </c>
      <c r="C4726" s="5">
        <f ca="1">'classifica km'!BL4726</f>
        <v>0</v>
      </c>
    </row>
    <row r="4727" spans="2:3">
      <c r="B4727" s="5">
        <f ca="1">'classifica km'!A4727</f>
        <v>0</v>
      </c>
      <c r="C4727" s="5">
        <f ca="1">'classifica km'!BL4727</f>
        <v>0</v>
      </c>
    </row>
    <row r="4728" spans="2:3">
      <c r="B4728" s="5">
        <f ca="1">'classifica km'!A4728</f>
        <v>0</v>
      </c>
      <c r="C4728" s="5">
        <f ca="1">'classifica km'!BL4728</f>
        <v>0</v>
      </c>
    </row>
    <row r="4729" spans="2:3">
      <c r="B4729" s="5">
        <f ca="1">'classifica km'!A4729</f>
        <v>0</v>
      </c>
      <c r="C4729" s="5">
        <f ca="1">'classifica km'!BL4729</f>
        <v>0</v>
      </c>
    </row>
    <row r="4730" spans="2:3">
      <c r="B4730" s="5">
        <f ca="1">'classifica km'!A4730</f>
        <v>0</v>
      </c>
      <c r="C4730" s="5">
        <f ca="1">'classifica km'!BL4730</f>
        <v>0</v>
      </c>
    </row>
    <row r="4731" spans="2:3">
      <c r="B4731" s="5">
        <f ca="1">'classifica km'!A4731</f>
        <v>0</v>
      </c>
      <c r="C4731" s="5">
        <f ca="1">'classifica km'!BL4731</f>
        <v>0</v>
      </c>
    </row>
    <row r="4732" spans="2:3">
      <c r="B4732" s="5">
        <f ca="1">'classifica km'!A4732</f>
        <v>0</v>
      </c>
      <c r="C4732" s="5">
        <f ca="1">'classifica km'!BL4732</f>
        <v>0</v>
      </c>
    </row>
    <row r="4733" spans="2:3">
      <c r="B4733" s="5">
        <f ca="1">'classifica km'!A4733</f>
        <v>0</v>
      </c>
      <c r="C4733" s="5">
        <f ca="1">'classifica km'!BL4733</f>
        <v>0</v>
      </c>
    </row>
    <row r="4734" spans="2:3">
      <c r="B4734" s="5">
        <f ca="1">'classifica km'!A4734</f>
        <v>0</v>
      </c>
      <c r="C4734" s="5">
        <f ca="1">'classifica km'!BL4734</f>
        <v>0</v>
      </c>
    </row>
    <row r="4735" spans="2:3">
      <c r="B4735" s="5">
        <f ca="1">'classifica km'!A4735</f>
        <v>0</v>
      </c>
      <c r="C4735" s="5">
        <f ca="1">'classifica km'!BL4735</f>
        <v>0</v>
      </c>
    </row>
    <row r="4736" spans="2:3">
      <c r="B4736" s="5">
        <f ca="1">'classifica km'!A4736</f>
        <v>0</v>
      </c>
      <c r="C4736" s="5">
        <f ca="1">'classifica km'!BL4736</f>
        <v>0</v>
      </c>
    </row>
    <row r="4737" spans="2:3">
      <c r="B4737" s="5">
        <f ca="1">'classifica km'!A4737</f>
        <v>0</v>
      </c>
      <c r="C4737" s="5">
        <f ca="1">'classifica km'!BL4737</f>
        <v>0</v>
      </c>
    </row>
    <row r="4738" spans="2:3">
      <c r="B4738" s="5">
        <f ca="1">'classifica km'!A4738</f>
        <v>0</v>
      </c>
      <c r="C4738" s="5">
        <f ca="1">'classifica km'!BL4738</f>
        <v>0</v>
      </c>
    </row>
    <row r="4739" spans="2:3">
      <c r="B4739" s="5">
        <f ca="1">'classifica km'!A4739</f>
        <v>0</v>
      </c>
      <c r="C4739" s="5">
        <f ca="1">'classifica km'!BL4739</f>
        <v>0</v>
      </c>
    </row>
    <row r="4740" spans="2:3">
      <c r="B4740" s="5">
        <f ca="1">'classifica km'!A4740</f>
        <v>0</v>
      </c>
      <c r="C4740" s="5">
        <f ca="1">'classifica km'!BL4740</f>
        <v>0</v>
      </c>
    </row>
    <row r="4741" spans="2:3">
      <c r="B4741" s="5">
        <f ca="1">'classifica km'!A4741</f>
        <v>0</v>
      </c>
      <c r="C4741" s="5">
        <f ca="1">'classifica km'!BL4741</f>
        <v>0</v>
      </c>
    </row>
    <row r="4742" spans="2:3">
      <c r="B4742" s="5">
        <f ca="1">'classifica km'!A4742</f>
        <v>0</v>
      </c>
      <c r="C4742" s="5">
        <f ca="1">'classifica km'!BL4742</f>
        <v>0</v>
      </c>
    </row>
    <row r="4743" spans="2:3">
      <c r="B4743" s="5">
        <f ca="1">'classifica km'!A4743</f>
        <v>0</v>
      </c>
      <c r="C4743" s="5">
        <f ca="1">'classifica km'!BL4743</f>
        <v>0</v>
      </c>
    </row>
    <row r="4744" spans="2:3">
      <c r="B4744" s="5">
        <f ca="1">'classifica km'!A4744</f>
        <v>0</v>
      </c>
      <c r="C4744" s="5">
        <f ca="1">'classifica km'!BL4744</f>
        <v>0</v>
      </c>
    </row>
    <row r="4745" spans="2:3">
      <c r="B4745" s="5">
        <f ca="1">'classifica km'!A4745</f>
        <v>0</v>
      </c>
      <c r="C4745" s="5">
        <f ca="1">'classifica km'!BL4745</f>
        <v>0</v>
      </c>
    </row>
    <row r="4746" spans="2:3">
      <c r="B4746" s="5">
        <f ca="1">'classifica km'!A4746</f>
        <v>0</v>
      </c>
      <c r="C4746" s="5">
        <f ca="1">'classifica km'!BL4746</f>
        <v>0</v>
      </c>
    </row>
    <row r="4747" spans="2:3">
      <c r="B4747" s="5">
        <f ca="1">'classifica km'!A4747</f>
        <v>0</v>
      </c>
      <c r="C4747" s="5">
        <f ca="1">'classifica km'!BL4747</f>
        <v>0</v>
      </c>
    </row>
    <row r="4748" spans="2:3">
      <c r="B4748" s="5">
        <f ca="1">'classifica km'!A4748</f>
        <v>0</v>
      </c>
      <c r="C4748" s="5">
        <f ca="1">'classifica km'!BL4748</f>
        <v>0</v>
      </c>
    </row>
    <row r="4749" spans="2:3">
      <c r="B4749" s="5">
        <f ca="1">'classifica km'!A4749</f>
        <v>0</v>
      </c>
      <c r="C4749" s="5">
        <f ca="1">'classifica km'!BL4749</f>
        <v>0</v>
      </c>
    </row>
    <row r="4750" spans="2:3">
      <c r="B4750" s="5">
        <f ca="1">'classifica km'!A4750</f>
        <v>0</v>
      </c>
      <c r="C4750" s="5">
        <f ca="1">'classifica km'!BL4750</f>
        <v>0</v>
      </c>
    </row>
    <row r="4751" spans="2:3">
      <c r="B4751" s="5">
        <f ca="1">'classifica km'!A4751</f>
        <v>0</v>
      </c>
      <c r="C4751" s="5">
        <f ca="1">'classifica km'!BL4751</f>
        <v>0</v>
      </c>
    </row>
    <row r="4752" spans="2:3">
      <c r="B4752" s="5">
        <f ca="1">'classifica km'!A4752</f>
        <v>0</v>
      </c>
      <c r="C4752" s="5">
        <f ca="1">'classifica km'!BL4752</f>
        <v>0</v>
      </c>
    </row>
    <row r="4753" spans="2:3">
      <c r="B4753" s="5">
        <f ca="1">'classifica km'!A4753</f>
        <v>0</v>
      </c>
      <c r="C4753" s="5">
        <f ca="1">'classifica km'!BL4753</f>
        <v>0</v>
      </c>
    </row>
    <row r="4754" spans="2:3">
      <c r="B4754" s="5">
        <f ca="1">'classifica km'!A4754</f>
        <v>0</v>
      </c>
      <c r="C4754" s="5">
        <f ca="1">'classifica km'!BL4754</f>
        <v>0</v>
      </c>
    </row>
    <row r="4755" spans="2:3">
      <c r="B4755" s="5">
        <f ca="1">'classifica km'!A4755</f>
        <v>0</v>
      </c>
      <c r="C4755" s="5">
        <f ca="1">'classifica km'!BL4755</f>
        <v>0</v>
      </c>
    </row>
    <row r="4756" spans="2:3">
      <c r="B4756" s="5">
        <f ca="1">'classifica km'!A4756</f>
        <v>0</v>
      </c>
      <c r="C4756" s="5">
        <f ca="1">'classifica km'!BL4756</f>
        <v>0</v>
      </c>
    </row>
    <row r="4757" spans="2:3">
      <c r="B4757" s="5">
        <f ca="1">'classifica km'!A4757</f>
        <v>0</v>
      </c>
      <c r="C4757" s="5">
        <f ca="1">'classifica km'!BL4757</f>
        <v>0</v>
      </c>
    </row>
    <row r="4758" spans="2:3">
      <c r="B4758" s="5">
        <f ca="1">'classifica km'!A4758</f>
        <v>0</v>
      </c>
      <c r="C4758" s="5">
        <f ca="1">'classifica km'!BL4758</f>
        <v>0</v>
      </c>
    </row>
    <row r="4759" spans="2:3">
      <c r="B4759" s="5">
        <f ca="1">'classifica km'!A4759</f>
        <v>0</v>
      </c>
      <c r="C4759" s="5">
        <f ca="1">'classifica km'!BL4759</f>
        <v>0</v>
      </c>
    </row>
    <row r="4760" spans="2:3">
      <c r="B4760" s="5">
        <f ca="1">'classifica km'!A4760</f>
        <v>0</v>
      </c>
      <c r="C4760" s="5">
        <f ca="1">'classifica km'!BL4760</f>
        <v>0</v>
      </c>
    </row>
    <row r="4761" spans="2:3">
      <c r="B4761" s="5">
        <f ca="1">'classifica km'!A4761</f>
        <v>0</v>
      </c>
      <c r="C4761" s="5">
        <f ca="1">'classifica km'!BL4761</f>
        <v>0</v>
      </c>
    </row>
    <row r="4762" spans="2:3">
      <c r="B4762" s="5">
        <f ca="1">'classifica km'!A4762</f>
        <v>0</v>
      </c>
      <c r="C4762" s="5">
        <f ca="1">'classifica km'!BL4762</f>
        <v>0</v>
      </c>
    </row>
    <row r="4763" spans="2:3">
      <c r="B4763" s="5">
        <f ca="1">'classifica km'!A4763</f>
        <v>0</v>
      </c>
      <c r="C4763" s="5">
        <f ca="1">'classifica km'!BL4763</f>
        <v>0</v>
      </c>
    </row>
    <row r="4764" spans="2:3">
      <c r="B4764" s="5">
        <f ca="1">'classifica km'!A4764</f>
        <v>0</v>
      </c>
      <c r="C4764" s="5">
        <f ca="1">'classifica km'!BL4764</f>
        <v>0</v>
      </c>
    </row>
    <row r="4765" spans="2:3">
      <c r="B4765" s="5">
        <f ca="1">'classifica km'!A4765</f>
        <v>0</v>
      </c>
      <c r="C4765" s="5">
        <f ca="1">'classifica km'!BL4765</f>
        <v>0</v>
      </c>
    </row>
    <row r="4766" spans="2:3">
      <c r="B4766" s="5">
        <f ca="1">'classifica km'!A4766</f>
        <v>0</v>
      </c>
      <c r="C4766" s="5">
        <f ca="1">'classifica km'!BL4766</f>
        <v>0</v>
      </c>
    </row>
    <row r="4767" spans="2:3">
      <c r="B4767" s="5">
        <f ca="1">'classifica km'!A4767</f>
        <v>0</v>
      </c>
      <c r="C4767" s="5">
        <f ca="1">'classifica km'!BL4767</f>
        <v>0</v>
      </c>
    </row>
    <row r="4768" spans="2:3">
      <c r="B4768" s="5">
        <f ca="1">'classifica km'!A4768</f>
        <v>0</v>
      </c>
      <c r="C4768" s="5">
        <f ca="1">'classifica km'!BL4768</f>
        <v>0</v>
      </c>
    </row>
    <row r="4769" spans="2:3">
      <c r="B4769" s="5">
        <f ca="1">'classifica km'!A4769</f>
        <v>0</v>
      </c>
      <c r="C4769" s="5">
        <f ca="1">'classifica km'!BL4769</f>
        <v>0</v>
      </c>
    </row>
    <row r="4770" spans="2:3">
      <c r="B4770" s="5">
        <f ca="1">'classifica km'!A4770</f>
        <v>0</v>
      </c>
      <c r="C4770" s="5">
        <f ca="1">'classifica km'!BL4770</f>
        <v>0</v>
      </c>
    </row>
    <row r="4771" spans="2:3">
      <c r="B4771" s="5">
        <f ca="1">'classifica km'!A4771</f>
        <v>0</v>
      </c>
      <c r="C4771" s="5">
        <f ca="1">'classifica km'!BL4771</f>
        <v>0</v>
      </c>
    </row>
    <row r="4772" spans="2:3">
      <c r="B4772" s="5">
        <f ca="1">'classifica km'!A4772</f>
        <v>0</v>
      </c>
      <c r="C4772" s="5">
        <f ca="1">'classifica km'!BL4772</f>
        <v>0</v>
      </c>
    </row>
    <row r="4773" spans="2:3">
      <c r="B4773" s="5">
        <f ca="1">'classifica km'!A4773</f>
        <v>0</v>
      </c>
      <c r="C4773" s="5">
        <f ca="1">'classifica km'!BL4773</f>
        <v>0</v>
      </c>
    </row>
    <row r="4774" spans="2:3">
      <c r="B4774" s="5">
        <f ca="1">'classifica km'!A4774</f>
        <v>0</v>
      </c>
      <c r="C4774" s="5">
        <f ca="1">'classifica km'!BL4774</f>
        <v>0</v>
      </c>
    </row>
    <row r="4775" spans="2:3">
      <c r="B4775" s="5">
        <f ca="1">'classifica km'!A4775</f>
        <v>0</v>
      </c>
      <c r="C4775" s="5">
        <f ca="1">'classifica km'!BL4775</f>
        <v>0</v>
      </c>
    </row>
    <row r="4776" spans="2:3">
      <c r="B4776" s="5">
        <f ca="1">'classifica km'!A4776</f>
        <v>0</v>
      </c>
      <c r="C4776" s="5">
        <f ca="1">'classifica km'!BL4776</f>
        <v>0</v>
      </c>
    </row>
    <row r="4777" spans="2:3">
      <c r="B4777" s="5">
        <f ca="1">'classifica km'!A4777</f>
        <v>0</v>
      </c>
      <c r="C4777" s="5">
        <f ca="1">'classifica km'!BL4777</f>
        <v>0</v>
      </c>
    </row>
    <row r="4778" spans="2:3">
      <c r="B4778" s="5">
        <f ca="1">'classifica km'!A4778</f>
        <v>0</v>
      </c>
      <c r="C4778" s="5">
        <f ca="1">'classifica km'!BL4778</f>
        <v>0</v>
      </c>
    </row>
    <row r="4779" spans="2:3">
      <c r="B4779" s="5">
        <f ca="1">'classifica km'!A4779</f>
        <v>0</v>
      </c>
      <c r="C4779" s="5">
        <f ca="1">'classifica km'!BL4779</f>
        <v>0</v>
      </c>
    </row>
    <row r="4780" spans="2:3">
      <c r="B4780" s="5">
        <f ca="1">'classifica km'!A4780</f>
        <v>0</v>
      </c>
      <c r="C4780" s="5">
        <f ca="1">'classifica km'!BL4780</f>
        <v>0</v>
      </c>
    </row>
    <row r="4781" spans="2:3">
      <c r="B4781" s="5">
        <f ca="1">'classifica km'!A4781</f>
        <v>0</v>
      </c>
      <c r="C4781" s="5">
        <f ca="1">'classifica km'!BL4781</f>
        <v>0</v>
      </c>
    </row>
    <row r="4782" spans="2:3">
      <c r="B4782" s="5">
        <f ca="1">'classifica km'!A4782</f>
        <v>0</v>
      </c>
      <c r="C4782" s="5">
        <f ca="1">'classifica km'!BL4782</f>
        <v>0</v>
      </c>
    </row>
    <row r="4783" spans="2:3">
      <c r="B4783" s="5">
        <f ca="1">'classifica km'!A4783</f>
        <v>0</v>
      </c>
      <c r="C4783" s="5">
        <f ca="1">'classifica km'!BL4783</f>
        <v>0</v>
      </c>
    </row>
    <row r="4784" spans="2:3">
      <c r="B4784" s="5">
        <f ca="1">'classifica km'!A4784</f>
        <v>0</v>
      </c>
      <c r="C4784" s="5">
        <f ca="1">'classifica km'!BL4784</f>
        <v>0</v>
      </c>
    </row>
    <row r="4785" spans="2:3">
      <c r="B4785" s="5">
        <f ca="1">'classifica km'!A4785</f>
        <v>0</v>
      </c>
      <c r="C4785" s="5">
        <f ca="1">'classifica km'!BL4785</f>
        <v>0</v>
      </c>
    </row>
    <row r="4786" spans="2:3">
      <c r="B4786" s="5">
        <f ca="1">'classifica km'!A4786</f>
        <v>0</v>
      </c>
      <c r="C4786" s="5">
        <f ca="1">'classifica km'!BL4786</f>
        <v>0</v>
      </c>
    </row>
    <row r="4787" spans="2:3">
      <c r="B4787" s="5">
        <f ca="1">'classifica km'!A4787</f>
        <v>0</v>
      </c>
      <c r="C4787" s="5">
        <f ca="1">'classifica km'!BL4787</f>
        <v>0</v>
      </c>
    </row>
    <row r="4788" spans="2:3">
      <c r="B4788" s="5">
        <f ca="1">'classifica km'!A4788</f>
        <v>0</v>
      </c>
      <c r="C4788" s="5">
        <f ca="1">'classifica km'!BL4788</f>
        <v>0</v>
      </c>
    </row>
    <row r="4789" spans="2:3">
      <c r="B4789" s="5">
        <f ca="1">'classifica km'!A4789</f>
        <v>0</v>
      </c>
      <c r="C4789" s="5">
        <f ca="1">'classifica km'!BL4789</f>
        <v>0</v>
      </c>
    </row>
    <row r="4790" spans="2:3">
      <c r="B4790" s="5">
        <f ca="1">'classifica km'!A4790</f>
        <v>0</v>
      </c>
      <c r="C4790" s="5">
        <f ca="1">'classifica km'!BL4790</f>
        <v>0</v>
      </c>
    </row>
    <row r="4791" spans="2:3">
      <c r="B4791" s="5">
        <f ca="1">'classifica km'!A4791</f>
        <v>0</v>
      </c>
      <c r="C4791" s="5">
        <f ca="1">'classifica km'!BL4791</f>
        <v>0</v>
      </c>
    </row>
    <row r="4792" spans="2:3">
      <c r="B4792" s="5">
        <f ca="1">'classifica km'!A4792</f>
        <v>0</v>
      </c>
      <c r="C4792" s="5">
        <f ca="1">'classifica km'!BL4792</f>
        <v>0</v>
      </c>
    </row>
    <row r="4793" spans="2:3">
      <c r="B4793" s="5">
        <f ca="1">'classifica km'!A4793</f>
        <v>0</v>
      </c>
      <c r="C4793" s="5">
        <f ca="1">'classifica km'!BL4793</f>
        <v>0</v>
      </c>
    </row>
    <row r="4794" spans="2:3">
      <c r="B4794" s="5">
        <f ca="1">'classifica km'!A4794</f>
        <v>0</v>
      </c>
      <c r="C4794" s="5">
        <f ca="1">'classifica km'!BL4794</f>
        <v>0</v>
      </c>
    </row>
    <row r="4795" spans="2:3">
      <c r="B4795" s="5">
        <f ca="1">'classifica km'!A4795</f>
        <v>0</v>
      </c>
      <c r="C4795" s="5">
        <f ca="1">'classifica km'!BL4795</f>
        <v>0</v>
      </c>
    </row>
    <row r="4796" spans="2:3">
      <c r="B4796" s="5">
        <f ca="1">'classifica km'!A4796</f>
        <v>0</v>
      </c>
      <c r="C4796" s="5">
        <f ca="1">'classifica km'!BL4796</f>
        <v>0</v>
      </c>
    </row>
    <row r="4797" spans="2:3">
      <c r="B4797" s="5">
        <f ca="1">'classifica km'!A4797</f>
        <v>0</v>
      </c>
      <c r="C4797" s="5">
        <f ca="1">'classifica km'!BL4797</f>
        <v>0</v>
      </c>
    </row>
    <row r="4798" spans="2:3">
      <c r="B4798" s="5">
        <f ca="1">'classifica km'!A4798</f>
        <v>0</v>
      </c>
      <c r="C4798" s="5">
        <f ca="1">'classifica km'!BL4798</f>
        <v>0</v>
      </c>
    </row>
    <row r="4799" spans="2:3">
      <c r="B4799" s="5">
        <f ca="1">'classifica km'!A4799</f>
        <v>0</v>
      </c>
      <c r="C4799" s="5">
        <f ca="1">'classifica km'!BL4799</f>
        <v>0</v>
      </c>
    </row>
    <row r="4800" spans="2:3">
      <c r="B4800" s="5">
        <f ca="1">'classifica km'!A4800</f>
        <v>0</v>
      </c>
      <c r="C4800" s="5">
        <f ca="1">'classifica km'!BL4800</f>
        <v>0</v>
      </c>
    </row>
    <row r="4801" spans="2:3">
      <c r="B4801" s="5">
        <f ca="1">'classifica km'!A4801</f>
        <v>0</v>
      </c>
      <c r="C4801" s="5">
        <f ca="1">'classifica km'!BL4801</f>
        <v>0</v>
      </c>
    </row>
    <row r="4802" spans="2:3">
      <c r="B4802" s="5">
        <f ca="1">'classifica km'!A4802</f>
        <v>0</v>
      </c>
      <c r="C4802" s="5">
        <f ca="1">'classifica km'!BL4802</f>
        <v>0</v>
      </c>
    </row>
    <row r="4803" spans="2:3">
      <c r="B4803" s="5">
        <f ca="1">'classifica km'!A4803</f>
        <v>0</v>
      </c>
      <c r="C4803" s="5">
        <f ca="1">'classifica km'!BL4803</f>
        <v>0</v>
      </c>
    </row>
    <row r="4804" spans="2:3">
      <c r="B4804" s="5">
        <f ca="1">'classifica km'!A4804</f>
        <v>0</v>
      </c>
      <c r="C4804" s="5">
        <f ca="1">'classifica km'!BL4804</f>
        <v>0</v>
      </c>
    </row>
    <row r="4805" spans="2:3">
      <c r="B4805" s="5">
        <f ca="1">'classifica km'!A4805</f>
        <v>0</v>
      </c>
      <c r="C4805" s="5">
        <f ca="1">'classifica km'!BL4805</f>
        <v>0</v>
      </c>
    </row>
    <row r="4806" spans="2:3">
      <c r="B4806" s="5">
        <f ca="1">'classifica km'!A4806</f>
        <v>0</v>
      </c>
      <c r="C4806" s="5">
        <f ca="1">'classifica km'!BL4806</f>
        <v>0</v>
      </c>
    </row>
    <row r="4807" spans="2:3">
      <c r="B4807" s="5">
        <f ca="1">'classifica km'!A4807</f>
        <v>0</v>
      </c>
      <c r="C4807" s="5">
        <f ca="1">'classifica km'!BL4807</f>
        <v>0</v>
      </c>
    </row>
    <row r="4808" spans="2:3">
      <c r="B4808" s="5">
        <f ca="1">'classifica km'!A4808</f>
        <v>0</v>
      </c>
      <c r="C4808" s="5">
        <f ca="1">'classifica km'!BL4808</f>
        <v>0</v>
      </c>
    </row>
    <row r="4809" spans="2:3">
      <c r="B4809" s="5">
        <f ca="1">'classifica km'!A4809</f>
        <v>0</v>
      </c>
      <c r="C4809" s="5">
        <f ca="1">'classifica km'!BL4809</f>
        <v>0</v>
      </c>
    </row>
    <row r="4810" spans="2:3">
      <c r="B4810" s="5">
        <f ca="1">'classifica km'!A4810</f>
        <v>0</v>
      </c>
      <c r="C4810" s="5">
        <f ca="1">'classifica km'!BL4810</f>
        <v>0</v>
      </c>
    </row>
    <row r="4811" spans="2:3">
      <c r="B4811" s="5">
        <f ca="1">'classifica km'!A4811</f>
        <v>0</v>
      </c>
      <c r="C4811" s="5">
        <f ca="1">'classifica km'!BL4811</f>
        <v>0</v>
      </c>
    </row>
    <row r="4812" spans="2:3">
      <c r="B4812" s="5">
        <f ca="1">'classifica km'!A4812</f>
        <v>0</v>
      </c>
      <c r="C4812" s="5">
        <f ca="1">'classifica km'!BL4812</f>
        <v>0</v>
      </c>
    </row>
    <row r="4813" spans="2:3">
      <c r="B4813" s="5">
        <f ca="1">'classifica km'!A4813</f>
        <v>0</v>
      </c>
      <c r="C4813" s="5">
        <f ca="1">'classifica km'!BL4813</f>
        <v>0</v>
      </c>
    </row>
    <row r="4814" spans="2:3">
      <c r="B4814" s="5">
        <f ca="1">'classifica km'!A4814</f>
        <v>0</v>
      </c>
      <c r="C4814" s="5">
        <f ca="1">'classifica km'!BL4814</f>
        <v>0</v>
      </c>
    </row>
    <row r="4815" spans="2:3">
      <c r="B4815" s="5">
        <f ca="1">'classifica km'!A4815</f>
        <v>0</v>
      </c>
      <c r="C4815" s="5">
        <f ca="1">'classifica km'!BL4815</f>
        <v>0</v>
      </c>
    </row>
    <row r="4816" spans="2:3">
      <c r="B4816" s="5">
        <f ca="1">'classifica km'!A4816</f>
        <v>0</v>
      </c>
      <c r="C4816" s="5">
        <f ca="1">'classifica km'!BL4816</f>
        <v>0</v>
      </c>
    </row>
    <row r="4817" spans="2:3">
      <c r="B4817" s="5">
        <f ca="1">'classifica km'!A4817</f>
        <v>0</v>
      </c>
      <c r="C4817" s="5">
        <f ca="1">'classifica km'!BL4817</f>
        <v>0</v>
      </c>
    </row>
    <row r="4818" spans="2:3">
      <c r="B4818" s="5">
        <f ca="1">'classifica km'!A4818</f>
        <v>0</v>
      </c>
      <c r="C4818" s="5">
        <f ca="1">'classifica km'!BL4818</f>
        <v>0</v>
      </c>
    </row>
    <row r="4819" spans="2:3">
      <c r="B4819" s="5">
        <f ca="1">'classifica km'!A4819</f>
        <v>0</v>
      </c>
      <c r="C4819" s="5">
        <f ca="1">'classifica km'!BL4819</f>
        <v>0</v>
      </c>
    </row>
    <row r="4820" spans="2:3">
      <c r="B4820" s="5">
        <f ca="1">'classifica km'!A4820</f>
        <v>0</v>
      </c>
      <c r="C4820" s="5">
        <f ca="1">'classifica km'!BL4820</f>
        <v>0</v>
      </c>
    </row>
    <row r="4821" spans="2:3">
      <c r="B4821" s="5">
        <f ca="1">'classifica km'!A4821</f>
        <v>0</v>
      </c>
      <c r="C4821" s="5">
        <f ca="1">'classifica km'!BL4821</f>
        <v>0</v>
      </c>
    </row>
    <row r="4822" spans="2:3">
      <c r="B4822" s="5">
        <f ca="1">'classifica km'!A4822</f>
        <v>0</v>
      </c>
      <c r="C4822" s="5">
        <f ca="1">'classifica km'!BL4822</f>
        <v>0</v>
      </c>
    </row>
    <row r="4823" spans="2:3">
      <c r="B4823" s="5">
        <f ca="1">'classifica km'!A4823</f>
        <v>0</v>
      </c>
      <c r="C4823" s="5">
        <f ca="1">'classifica km'!BL4823</f>
        <v>0</v>
      </c>
    </row>
    <row r="4824" spans="2:3">
      <c r="B4824" s="5">
        <f ca="1">'classifica km'!A4824</f>
        <v>0</v>
      </c>
      <c r="C4824" s="5">
        <f ca="1">'classifica km'!BL4824</f>
        <v>0</v>
      </c>
    </row>
    <row r="4825" spans="2:3">
      <c r="B4825" s="5">
        <f ca="1">'classifica km'!A4825</f>
        <v>0</v>
      </c>
      <c r="C4825" s="5">
        <f ca="1">'classifica km'!BL4825</f>
        <v>0</v>
      </c>
    </row>
    <row r="4826" spans="2:3">
      <c r="B4826" s="5">
        <f ca="1">'classifica km'!A4826</f>
        <v>0</v>
      </c>
      <c r="C4826" s="5">
        <f ca="1">'classifica km'!BL4826</f>
        <v>0</v>
      </c>
    </row>
    <row r="4827" spans="2:3">
      <c r="B4827" s="5">
        <f ca="1">'classifica km'!A4827</f>
        <v>0</v>
      </c>
      <c r="C4827" s="5">
        <f ca="1">'classifica km'!BL4827</f>
        <v>0</v>
      </c>
    </row>
    <row r="4828" spans="2:3">
      <c r="B4828" s="5">
        <f ca="1">'classifica km'!A4828</f>
        <v>0</v>
      </c>
      <c r="C4828" s="5">
        <f ca="1">'classifica km'!BL4828</f>
        <v>0</v>
      </c>
    </row>
    <row r="4829" spans="2:3">
      <c r="B4829" s="5">
        <f ca="1">'classifica km'!A4829</f>
        <v>0</v>
      </c>
      <c r="C4829" s="5">
        <f ca="1">'classifica km'!BL4829</f>
        <v>0</v>
      </c>
    </row>
    <row r="4830" spans="2:3">
      <c r="B4830" s="5">
        <f ca="1">'classifica km'!A4830</f>
        <v>0</v>
      </c>
      <c r="C4830" s="5">
        <f ca="1">'classifica km'!BL4830</f>
        <v>0</v>
      </c>
    </row>
    <row r="4831" spans="2:3">
      <c r="B4831" s="5">
        <f ca="1">'classifica km'!A4831</f>
        <v>0</v>
      </c>
      <c r="C4831" s="5">
        <f ca="1">'classifica km'!BL4831</f>
        <v>0</v>
      </c>
    </row>
    <row r="4832" spans="2:3">
      <c r="B4832" s="5">
        <f ca="1">'classifica km'!A4832</f>
        <v>0</v>
      </c>
      <c r="C4832" s="5">
        <f ca="1">'classifica km'!BL4832</f>
        <v>0</v>
      </c>
    </row>
    <row r="4833" spans="2:3">
      <c r="B4833" s="5">
        <f ca="1">'classifica km'!A4833</f>
        <v>0</v>
      </c>
      <c r="C4833" s="5">
        <f ca="1">'classifica km'!BL4833</f>
        <v>0</v>
      </c>
    </row>
    <row r="4834" spans="2:3">
      <c r="B4834" s="5">
        <f ca="1">'classifica km'!A4834</f>
        <v>0</v>
      </c>
      <c r="C4834" s="5">
        <f ca="1">'classifica km'!BL4834</f>
        <v>0</v>
      </c>
    </row>
    <row r="4835" spans="2:3">
      <c r="B4835" s="5">
        <f ca="1">'classifica km'!A4835</f>
        <v>0</v>
      </c>
      <c r="C4835" s="5">
        <f ca="1">'classifica km'!BL4835</f>
        <v>0</v>
      </c>
    </row>
    <row r="4836" spans="2:3">
      <c r="B4836" s="5">
        <f ca="1">'classifica km'!A4836</f>
        <v>0</v>
      </c>
      <c r="C4836" s="5">
        <f ca="1">'classifica km'!BL4836</f>
        <v>0</v>
      </c>
    </row>
    <row r="4837" spans="2:3">
      <c r="B4837" s="5">
        <f ca="1">'classifica km'!A4837</f>
        <v>0</v>
      </c>
      <c r="C4837" s="5">
        <f ca="1">'classifica km'!BL4837</f>
        <v>0</v>
      </c>
    </row>
    <row r="4838" spans="2:3">
      <c r="B4838" s="5">
        <f ca="1">'classifica km'!A4838</f>
        <v>0</v>
      </c>
      <c r="C4838" s="5">
        <f ca="1">'classifica km'!BL4838</f>
        <v>0</v>
      </c>
    </row>
    <row r="4839" spans="2:3">
      <c r="B4839" s="5">
        <f ca="1">'classifica km'!A4839</f>
        <v>0</v>
      </c>
      <c r="C4839" s="5">
        <f ca="1">'classifica km'!BL4839</f>
        <v>0</v>
      </c>
    </row>
    <row r="4840" spans="2:3">
      <c r="B4840" s="5">
        <f ca="1">'classifica km'!A4840</f>
        <v>0</v>
      </c>
      <c r="C4840" s="5">
        <f ca="1">'classifica km'!BL4840</f>
        <v>0</v>
      </c>
    </row>
    <row r="4841" spans="2:3">
      <c r="B4841" s="5">
        <f ca="1">'classifica km'!A4841</f>
        <v>0</v>
      </c>
      <c r="C4841" s="5">
        <f ca="1">'classifica km'!BL4841</f>
        <v>0</v>
      </c>
    </row>
    <row r="4842" spans="2:3">
      <c r="B4842" s="5">
        <f ca="1">'classifica km'!A4842</f>
        <v>0</v>
      </c>
      <c r="C4842" s="5">
        <f ca="1">'classifica km'!BL4842</f>
        <v>0</v>
      </c>
    </row>
    <row r="4843" spans="2:3">
      <c r="B4843" s="5">
        <f ca="1">'classifica km'!A4843</f>
        <v>0</v>
      </c>
      <c r="C4843" s="5">
        <f ca="1">'classifica km'!BL4843</f>
        <v>0</v>
      </c>
    </row>
    <row r="4844" spans="2:3">
      <c r="B4844" s="5">
        <f ca="1">'classifica km'!A4844</f>
        <v>0</v>
      </c>
      <c r="C4844" s="5">
        <f ca="1">'classifica km'!BL4844</f>
        <v>0</v>
      </c>
    </row>
    <row r="4845" spans="2:3">
      <c r="B4845" s="5">
        <f ca="1">'classifica km'!A4845</f>
        <v>0</v>
      </c>
      <c r="C4845" s="5">
        <f ca="1">'classifica km'!BL4845</f>
        <v>0</v>
      </c>
    </row>
    <row r="4846" spans="2:3">
      <c r="B4846" s="5">
        <f ca="1">'classifica km'!A4846</f>
        <v>0</v>
      </c>
      <c r="C4846" s="5">
        <f ca="1">'classifica km'!BL4846</f>
        <v>0</v>
      </c>
    </row>
    <row r="4847" spans="2:3">
      <c r="B4847" s="5">
        <f ca="1">'classifica km'!A4847</f>
        <v>0</v>
      </c>
      <c r="C4847" s="5">
        <f ca="1">'classifica km'!BL4847</f>
        <v>0</v>
      </c>
    </row>
    <row r="4848" spans="2:3">
      <c r="B4848" s="5">
        <f ca="1">'classifica km'!A4848</f>
        <v>0</v>
      </c>
      <c r="C4848" s="5">
        <f ca="1">'classifica km'!BL4848</f>
        <v>0</v>
      </c>
    </row>
    <row r="4849" spans="2:3">
      <c r="B4849" s="5">
        <f ca="1">'classifica km'!A4849</f>
        <v>0</v>
      </c>
      <c r="C4849" s="5">
        <f ca="1">'classifica km'!BL4849</f>
        <v>0</v>
      </c>
    </row>
    <row r="4850" spans="2:3">
      <c r="B4850" s="5">
        <f ca="1">'classifica km'!A4850</f>
        <v>0</v>
      </c>
      <c r="C4850" s="5">
        <f ca="1">'classifica km'!BL4850</f>
        <v>0</v>
      </c>
    </row>
    <row r="4851" spans="2:3">
      <c r="B4851" s="5">
        <f ca="1">'classifica km'!A4851</f>
        <v>0</v>
      </c>
      <c r="C4851" s="5">
        <f ca="1">'classifica km'!BL4851</f>
        <v>0</v>
      </c>
    </row>
    <row r="4852" spans="2:3">
      <c r="B4852" s="5">
        <f ca="1">'classifica km'!A4852</f>
        <v>0</v>
      </c>
      <c r="C4852" s="5">
        <f ca="1">'classifica km'!BL4852</f>
        <v>0</v>
      </c>
    </row>
    <row r="4853" spans="2:3">
      <c r="B4853" s="5">
        <f ca="1">'classifica km'!A4853</f>
        <v>0</v>
      </c>
      <c r="C4853" s="5">
        <f ca="1">'classifica km'!BL4853</f>
        <v>0</v>
      </c>
    </row>
    <row r="4854" spans="2:3">
      <c r="B4854" s="5">
        <f ca="1">'classifica km'!A4854</f>
        <v>0</v>
      </c>
      <c r="C4854" s="5">
        <f ca="1">'classifica km'!BL4854</f>
        <v>0</v>
      </c>
    </row>
    <row r="4855" spans="2:3">
      <c r="B4855" s="5">
        <f ca="1">'classifica km'!A4855</f>
        <v>0</v>
      </c>
      <c r="C4855" s="5">
        <f ca="1">'classifica km'!BL4855</f>
        <v>0</v>
      </c>
    </row>
    <row r="4856" spans="2:3">
      <c r="B4856" s="5">
        <f ca="1">'classifica km'!A4856</f>
        <v>0</v>
      </c>
      <c r="C4856" s="5">
        <f ca="1">'classifica km'!BL4856</f>
        <v>0</v>
      </c>
    </row>
    <row r="4857" spans="2:3">
      <c r="B4857" s="5">
        <f ca="1">'classifica km'!A4857</f>
        <v>0</v>
      </c>
      <c r="C4857" s="5">
        <f ca="1">'classifica km'!BL4857</f>
        <v>0</v>
      </c>
    </row>
    <row r="4858" spans="2:3">
      <c r="B4858" s="5">
        <f ca="1">'classifica km'!A4858</f>
        <v>0</v>
      </c>
      <c r="C4858" s="5">
        <f ca="1">'classifica km'!BL4858</f>
        <v>0</v>
      </c>
    </row>
    <row r="4859" spans="2:3">
      <c r="B4859" s="5">
        <f ca="1">'classifica km'!A4859</f>
        <v>0</v>
      </c>
      <c r="C4859" s="5">
        <f ca="1">'classifica km'!BL4859</f>
        <v>0</v>
      </c>
    </row>
    <row r="4860" spans="2:3">
      <c r="B4860" s="5">
        <f ca="1">'classifica km'!A4860</f>
        <v>0</v>
      </c>
      <c r="C4860" s="5">
        <f ca="1">'classifica km'!BL4860</f>
        <v>0</v>
      </c>
    </row>
    <row r="4861" spans="2:3">
      <c r="B4861" s="5">
        <f ca="1">'classifica km'!A4861</f>
        <v>0</v>
      </c>
      <c r="C4861" s="5">
        <f ca="1">'classifica km'!BL4861</f>
        <v>0</v>
      </c>
    </row>
    <row r="4862" spans="2:3">
      <c r="B4862" s="5">
        <f ca="1">'classifica km'!A4862</f>
        <v>0</v>
      </c>
      <c r="C4862" s="5">
        <f ca="1">'classifica km'!BL4862</f>
        <v>0</v>
      </c>
    </row>
    <row r="4863" spans="2:3">
      <c r="B4863" s="5">
        <f ca="1">'classifica km'!A4863</f>
        <v>0</v>
      </c>
      <c r="C4863" s="5">
        <f ca="1">'classifica km'!BL4863</f>
        <v>0</v>
      </c>
    </row>
    <row r="4864" spans="2:3">
      <c r="B4864" s="5">
        <f ca="1">'classifica km'!A4864</f>
        <v>0</v>
      </c>
      <c r="C4864" s="5">
        <f ca="1">'classifica km'!BL4864</f>
        <v>0</v>
      </c>
    </row>
    <row r="4865" spans="2:3">
      <c r="B4865" s="5">
        <f ca="1">'classifica km'!A4865</f>
        <v>0</v>
      </c>
      <c r="C4865" s="5">
        <f ca="1">'classifica km'!BL4865</f>
        <v>0</v>
      </c>
    </row>
    <row r="4866" spans="2:3">
      <c r="B4866" s="5">
        <f ca="1">'classifica km'!A4866</f>
        <v>0</v>
      </c>
      <c r="C4866" s="5">
        <f ca="1">'classifica km'!BL4866</f>
        <v>0</v>
      </c>
    </row>
    <row r="4867" spans="2:3">
      <c r="B4867" s="5">
        <f ca="1">'classifica km'!A4867</f>
        <v>0</v>
      </c>
      <c r="C4867" s="5">
        <f ca="1">'classifica km'!BL4867</f>
        <v>0</v>
      </c>
    </row>
    <row r="4868" spans="2:3">
      <c r="B4868" s="5">
        <f ca="1">'classifica km'!A4868</f>
        <v>0</v>
      </c>
      <c r="C4868" s="5">
        <f ca="1">'classifica km'!BL4868</f>
        <v>0</v>
      </c>
    </row>
    <row r="4869" spans="2:3">
      <c r="B4869" s="5">
        <f ca="1">'classifica km'!A4869</f>
        <v>0</v>
      </c>
      <c r="C4869" s="5">
        <f ca="1">'classifica km'!BL4869</f>
        <v>0</v>
      </c>
    </row>
    <row r="4870" spans="2:3">
      <c r="B4870" s="5">
        <f ca="1">'classifica km'!A4870</f>
        <v>0</v>
      </c>
      <c r="C4870" s="5">
        <f ca="1">'classifica km'!BL4870</f>
        <v>0</v>
      </c>
    </row>
    <row r="4871" spans="2:3">
      <c r="B4871" s="5">
        <f ca="1">'classifica km'!A4871</f>
        <v>0</v>
      </c>
      <c r="C4871" s="5">
        <f ca="1">'classifica km'!BL4871</f>
        <v>0</v>
      </c>
    </row>
    <row r="4872" spans="2:3">
      <c r="B4872" s="5">
        <f ca="1">'classifica km'!A4872</f>
        <v>0</v>
      </c>
      <c r="C4872" s="5">
        <f ca="1">'classifica km'!BL4872</f>
        <v>0</v>
      </c>
    </row>
    <row r="4873" spans="2:3">
      <c r="B4873" s="5">
        <f ca="1">'classifica km'!A4873</f>
        <v>0</v>
      </c>
      <c r="C4873" s="5">
        <f ca="1">'classifica km'!BL4873</f>
        <v>0</v>
      </c>
    </row>
    <row r="4874" spans="2:3">
      <c r="B4874" s="5">
        <f ca="1">'classifica km'!A4874</f>
        <v>0</v>
      </c>
      <c r="C4874" s="5">
        <f ca="1">'classifica km'!BL4874</f>
        <v>0</v>
      </c>
    </row>
    <row r="4875" spans="2:3">
      <c r="B4875" s="5">
        <f ca="1">'classifica km'!A4875</f>
        <v>0</v>
      </c>
      <c r="C4875" s="5">
        <f ca="1">'classifica km'!BL4875</f>
        <v>0</v>
      </c>
    </row>
    <row r="4876" spans="2:3">
      <c r="B4876" s="5">
        <f ca="1">'classifica km'!A4876</f>
        <v>0</v>
      </c>
      <c r="C4876" s="5">
        <f ca="1">'classifica km'!BL4876</f>
        <v>0</v>
      </c>
    </row>
    <row r="4877" spans="2:3">
      <c r="B4877" s="5">
        <f ca="1">'classifica km'!A4877</f>
        <v>0</v>
      </c>
      <c r="C4877" s="5">
        <f ca="1">'classifica km'!BL4877</f>
        <v>0</v>
      </c>
    </row>
    <row r="4878" spans="2:3">
      <c r="B4878" s="5">
        <f ca="1">'classifica km'!A4878</f>
        <v>0</v>
      </c>
      <c r="C4878" s="5">
        <f ca="1">'classifica km'!BL4878</f>
        <v>0</v>
      </c>
    </row>
    <row r="4879" spans="2:3">
      <c r="B4879" s="5">
        <f ca="1">'classifica km'!A4879</f>
        <v>0</v>
      </c>
      <c r="C4879" s="5">
        <f ca="1">'classifica km'!BL4879</f>
        <v>0</v>
      </c>
    </row>
    <row r="4880" spans="2:3">
      <c r="B4880" s="5">
        <f ca="1">'classifica km'!A4880</f>
        <v>0</v>
      </c>
      <c r="C4880" s="5">
        <f ca="1">'classifica km'!BL4880</f>
        <v>0</v>
      </c>
    </row>
    <row r="4881" spans="2:3">
      <c r="B4881" s="5">
        <f ca="1">'classifica km'!A4881</f>
        <v>0</v>
      </c>
      <c r="C4881" s="5">
        <f ca="1">'classifica km'!BL4881</f>
        <v>0</v>
      </c>
    </row>
    <row r="4882" spans="2:3">
      <c r="B4882" s="5">
        <f ca="1">'classifica km'!A4882</f>
        <v>0</v>
      </c>
      <c r="C4882" s="5">
        <f ca="1">'classifica km'!BL4882</f>
        <v>0</v>
      </c>
    </row>
    <row r="4883" spans="2:3">
      <c r="B4883" s="5">
        <f ca="1">'classifica km'!A4883</f>
        <v>0</v>
      </c>
      <c r="C4883" s="5">
        <f ca="1">'classifica km'!BL4883</f>
        <v>0</v>
      </c>
    </row>
    <row r="4884" spans="2:3">
      <c r="B4884" s="5">
        <f ca="1">'classifica km'!A4884</f>
        <v>0</v>
      </c>
      <c r="C4884" s="5">
        <f ca="1">'classifica km'!BL4884</f>
        <v>0</v>
      </c>
    </row>
    <row r="4885" spans="2:3">
      <c r="B4885" s="5">
        <f ca="1">'classifica km'!A4885</f>
        <v>0</v>
      </c>
      <c r="C4885" s="5">
        <f ca="1">'classifica km'!BL4885</f>
        <v>0</v>
      </c>
    </row>
    <row r="4886" spans="2:3">
      <c r="B4886" s="5">
        <f ca="1">'classifica km'!A4886</f>
        <v>0</v>
      </c>
      <c r="C4886" s="5">
        <f ca="1">'classifica km'!BL4886</f>
        <v>0</v>
      </c>
    </row>
    <row r="4887" spans="2:3">
      <c r="B4887" s="5">
        <f ca="1">'classifica km'!A4887</f>
        <v>0</v>
      </c>
      <c r="C4887" s="5">
        <f ca="1">'classifica km'!BL4887</f>
        <v>0</v>
      </c>
    </row>
    <row r="4888" spans="2:3">
      <c r="B4888" s="5">
        <f ca="1">'classifica km'!A4888</f>
        <v>0</v>
      </c>
      <c r="C4888" s="5">
        <f ca="1">'classifica km'!BL4888</f>
        <v>0</v>
      </c>
    </row>
    <row r="4889" spans="2:3">
      <c r="B4889" s="5">
        <f ca="1">'classifica km'!A4889</f>
        <v>0</v>
      </c>
      <c r="C4889" s="5">
        <f ca="1">'classifica km'!BL4889</f>
        <v>0</v>
      </c>
    </row>
    <row r="4890" spans="2:3">
      <c r="B4890" s="5">
        <f ca="1">'classifica km'!A4890</f>
        <v>0</v>
      </c>
      <c r="C4890" s="5">
        <f ca="1">'classifica km'!BL4890</f>
        <v>0</v>
      </c>
    </row>
    <row r="4891" spans="2:3">
      <c r="B4891" s="5">
        <f ca="1">'classifica km'!A4891</f>
        <v>0</v>
      </c>
      <c r="C4891" s="5">
        <f ca="1">'classifica km'!BL4891</f>
        <v>0</v>
      </c>
    </row>
    <row r="4892" spans="2:3">
      <c r="B4892" s="5">
        <f ca="1">'classifica km'!A4892</f>
        <v>0</v>
      </c>
      <c r="C4892" s="5">
        <f ca="1">'classifica km'!BL4892</f>
        <v>0</v>
      </c>
    </row>
    <row r="4893" spans="2:3">
      <c r="B4893" s="5">
        <f ca="1">'classifica km'!A4893</f>
        <v>0</v>
      </c>
      <c r="C4893" s="5">
        <f ca="1">'classifica km'!BL4893</f>
        <v>0</v>
      </c>
    </row>
    <row r="4894" spans="2:3">
      <c r="B4894" s="5">
        <f ca="1">'classifica km'!A4894</f>
        <v>0</v>
      </c>
      <c r="C4894" s="5">
        <f ca="1">'classifica km'!BL4894</f>
        <v>0</v>
      </c>
    </row>
    <row r="4895" spans="2:3">
      <c r="B4895" s="5">
        <f ca="1">'classifica km'!A4895</f>
        <v>0</v>
      </c>
      <c r="C4895" s="5">
        <f ca="1">'classifica km'!BL4895</f>
        <v>0</v>
      </c>
    </row>
    <row r="4896" spans="2:3">
      <c r="B4896" s="5">
        <f ca="1">'classifica km'!A4896</f>
        <v>0</v>
      </c>
      <c r="C4896" s="5">
        <f ca="1">'classifica km'!BL4896</f>
        <v>0</v>
      </c>
    </row>
    <row r="4897" spans="2:3">
      <c r="B4897" s="5">
        <f ca="1">'classifica km'!A4897</f>
        <v>0</v>
      </c>
      <c r="C4897" s="5">
        <f ca="1">'classifica km'!BL4897</f>
        <v>0</v>
      </c>
    </row>
    <row r="4898" spans="2:3">
      <c r="B4898" s="5">
        <f ca="1">'classifica km'!A4898</f>
        <v>0</v>
      </c>
      <c r="C4898" s="5">
        <f ca="1">'classifica km'!BL4898</f>
        <v>0</v>
      </c>
    </row>
    <row r="4899" spans="2:3">
      <c r="B4899" s="5">
        <f ca="1">'classifica km'!A4899</f>
        <v>0</v>
      </c>
      <c r="C4899" s="5">
        <f ca="1">'classifica km'!BL4899</f>
        <v>0</v>
      </c>
    </row>
    <row r="4900" spans="2:3">
      <c r="B4900" s="5">
        <f ca="1">'classifica km'!A4900</f>
        <v>0</v>
      </c>
      <c r="C4900" s="5">
        <f ca="1">'classifica km'!BL4900</f>
        <v>0</v>
      </c>
    </row>
    <row r="4901" spans="2:3">
      <c r="B4901" s="5">
        <f ca="1">'classifica km'!A4901</f>
        <v>0</v>
      </c>
      <c r="C4901" s="5">
        <f ca="1">'classifica km'!BL4901</f>
        <v>0</v>
      </c>
    </row>
    <row r="4902" spans="2:3">
      <c r="B4902" s="5">
        <f ca="1">'classifica km'!A4902</f>
        <v>0</v>
      </c>
      <c r="C4902" s="5">
        <f ca="1">'classifica km'!BL4902</f>
        <v>0</v>
      </c>
    </row>
    <row r="4903" spans="2:3">
      <c r="B4903" s="5">
        <f ca="1">'classifica km'!A4903</f>
        <v>0</v>
      </c>
      <c r="C4903" s="5">
        <f ca="1">'classifica km'!BL4903</f>
        <v>0</v>
      </c>
    </row>
    <row r="4904" spans="2:3">
      <c r="B4904" s="5">
        <f ca="1">'classifica km'!A4904</f>
        <v>0</v>
      </c>
      <c r="C4904" s="5">
        <f ca="1">'classifica km'!BL4904</f>
        <v>0</v>
      </c>
    </row>
    <row r="4905" spans="2:3">
      <c r="B4905" s="5">
        <f ca="1">'classifica km'!A4905</f>
        <v>0</v>
      </c>
      <c r="C4905" s="5">
        <f ca="1">'classifica km'!BL4905</f>
        <v>0</v>
      </c>
    </row>
    <row r="4906" spans="2:3">
      <c r="B4906" s="5">
        <f ca="1">'classifica km'!A4906</f>
        <v>0</v>
      </c>
      <c r="C4906" s="5">
        <f ca="1">'classifica km'!BL4906</f>
        <v>0</v>
      </c>
    </row>
    <row r="4907" spans="2:3">
      <c r="B4907" s="5">
        <f ca="1">'classifica km'!A4907</f>
        <v>0</v>
      </c>
      <c r="C4907" s="5">
        <f ca="1">'classifica km'!BL4907</f>
        <v>0</v>
      </c>
    </row>
    <row r="4908" spans="2:3">
      <c r="B4908" s="5">
        <f ca="1">'classifica km'!A4908</f>
        <v>0</v>
      </c>
      <c r="C4908" s="5">
        <f ca="1">'classifica km'!BL4908</f>
        <v>0</v>
      </c>
    </row>
    <row r="4909" spans="2:3">
      <c r="B4909" s="5">
        <f ca="1">'classifica km'!A4909</f>
        <v>0</v>
      </c>
      <c r="C4909" s="5">
        <f ca="1">'classifica km'!BL4909</f>
        <v>0</v>
      </c>
    </row>
    <row r="4910" spans="2:3">
      <c r="B4910" s="5">
        <f ca="1">'classifica km'!A4910</f>
        <v>0</v>
      </c>
      <c r="C4910" s="5">
        <f ca="1">'classifica km'!BL4910</f>
        <v>0</v>
      </c>
    </row>
    <row r="4911" spans="2:3">
      <c r="B4911" s="5">
        <f ca="1">'classifica km'!A4911</f>
        <v>0</v>
      </c>
      <c r="C4911" s="5">
        <f ca="1">'classifica km'!BL4911</f>
        <v>0</v>
      </c>
    </row>
    <row r="4912" spans="2:3">
      <c r="B4912" s="5">
        <f ca="1">'classifica km'!A4912</f>
        <v>0</v>
      </c>
      <c r="C4912" s="5">
        <f ca="1">'classifica km'!BL4912</f>
        <v>0</v>
      </c>
    </row>
    <row r="4913" spans="2:3">
      <c r="B4913" s="5">
        <f ca="1">'classifica km'!A4913</f>
        <v>0</v>
      </c>
      <c r="C4913" s="5">
        <f ca="1">'classifica km'!BL4913</f>
        <v>0</v>
      </c>
    </row>
    <row r="4914" spans="2:3">
      <c r="B4914" s="5">
        <f ca="1">'classifica km'!A4914</f>
        <v>0</v>
      </c>
      <c r="C4914" s="5">
        <f ca="1">'classifica km'!BL4914</f>
        <v>0</v>
      </c>
    </row>
    <row r="4915" spans="2:3">
      <c r="B4915" s="5">
        <f ca="1">'classifica km'!A4915</f>
        <v>0</v>
      </c>
      <c r="C4915" s="5">
        <f ca="1">'classifica km'!BL4915</f>
        <v>0</v>
      </c>
    </row>
    <row r="4916" spans="2:3">
      <c r="B4916" s="5">
        <f ca="1">'classifica km'!A4916</f>
        <v>0</v>
      </c>
      <c r="C4916" s="5">
        <f ca="1">'classifica km'!BL4916</f>
        <v>0</v>
      </c>
    </row>
    <row r="4917" spans="2:3">
      <c r="B4917" s="5">
        <f ca="1">'classifica km'!A4917</f>
        <v>0</v>
      </c>
      <c r="C4917" s="5">
        <f ca="1">'classifica km'!BL4917</f>
        <v>0</v>
      </c>
    </row>
    <row r="4918" spans="2:3">
      <c r="B4918" s="5">
        <f ca="1">'classifica km'!A4918</f>
        <v>0</v>
      </c>
      <c r="C4918" s="5">
        <f ca="1">'classifica km'!BL4918</f>
        <v>0</v>
      </c>
    </row>
    <row r="4919" spans="2:3">
      <c r="B4919" s="5">
        <f ca="1">'classifica km'!A4919</f>
        <v>0</v>
      </c>
      <c r="C4919" s="5">
        <f ca="1">'classifica km'!BL4919</f>
        <v>0</v>
      </c>
    </row>
    <row r="4920" spans="2:3">
      <c r="B4920" s="5">
        <f ca="1">'classifica km'!A4920</f>
        <v>0</v>
      </c>
      <c r="C4920" s="5">
        <f ca="1">'classifica km'!BL4920</f>
        <v>0</v>
      </c>
    </row>
    <row r="4921" spans="2:3">
      <c r="B4921" s="5">
        <f ca="1">'classifica km'!A4921</f>
        <v>0</v>
      </c>
      <c r="C4921" s="5">
        <f ca="1">'classifica km'!BL4921</f>
        <v>0</v>
      </c>
    </row>
    <row r="4922" spans="2:3">
      <c r="B4922" s="5">
        <f ca="1">'classifica km'!A4922</f>
        <v>0</v>
      </c>
      <c r="C4922" s="5">
        <f ca="1">'classifica km'!BL4922</f>
        <v>0</v>
      </c>
    </row>
    <row r="4923" spans="2:3">
      <c r="B4923" s="5">
        <f ca="1">'classifica km'!A4923</f>
        <v>0</v>
      </c>
      <c r="C4923" s="5">
        <f ca="1">'classifica km'!BL4923</f>
        <v>0</v>
      </c>
    </row>
    <row r="4924" spans="2:3">
      <c r="B4924" s="5">
        <f ca="1">'classifica km'!A4924</f>
        <v>0</v>
      </c>
      <c r="C4924" s="5">
        <f ca="1">'classifica km'!BL4924</f>
        <v>0</v>
      </c>
    </row>
    <row r="4925" spans="2:3">
      <c r="B4925" s="5">
        <f ca="1">'classifica km'!A4925</f>
        <v>0</v>
      </c>
      <c r="C4925" s="5">
        <f ca="1">'classifica km'!BL4925</f>
        <v>0</v>
      </c>
    </row>
    <row r="4926" spans="2:3">
      <c r="B4926" s="5">
        <f ca="1">'classifica km'!A4926</f>
        <v>0</v>
      </c>
      <c r="C4926" s="5">
        <f ca="1">'classifica km'!BL4926</f>
        <v>0</v>
      </c>
    </row>
    <row r="4927" spans="2:3">
      <c r="B4927" s="5">
        <f ca="1">'classifica km'!A4927</f>
        <v>0</v>
      </c>
      <c r="C4927" s="5">
        <f ca="1">'classifica km'!BL4927</f>
        <v>0</v>
      </c>
    </row>
    <row r="4928" spans="2:3">
      <c r="B4928" s="5">
        <f ca="1">'classifica km'!A4928</f>
        <v>0</v>
      </c>
      <c r="C4928" s="5">
        <f ca="1">'classifica km'!BL4928</f>
        <v>0</v>
      </c>
    </row>
    <row r="4929" spans="2:3">
      <c r="B4929" s="5">
        <f ca="1">'classifica km'!A4929</f>
        <v>0</v>
      </c>
      <c r="C4929" s="5">
        <f ca="1">'classifica km'!BL4929</f>
        <v>0</v>
      </c>
    </row>
    <row r="4930" spans="2:3">
      <c r="B4930" s="5">
        <f ca="1">'classifica km'!A4930</f>
        <v>0</v>
      </c>
      <c r="C4930" s="5">
        <f ca="1">'classifica km'!BL4930</f>
        <v>0</v>
      </c>
    </row>
    <row r="4931" spans="2:3">
      <c r="B4931" s="5">
        <f ca="1">'classifica km'!A4931</f>
        <v>0</v>
      </c>
      <c r="C4931" s="5">
        <f ca="1">'classifica km'!BL4931</f>
        <v>0</v>
      </c>
    </row>
    <row r="4932" spans="2:3">
      <c r="B4932" s="5">
        <f ca="1">'classifica km'!A4932</f>
        <v>0</v>
      </c>
      <c r="C4932" s="5">
        <f ca="1">'classifica km'!BL4932</f>
        <v>0</v>
      </c>
    </row>
    <row r="4933" spans="2:3">
      <c r="B4933" s="5">
        <f ca="1">'classifica km'!A4933</f>
        <v>0</v>
      </c>
      <c r="C4933" s="5">
        <f ca="1">'classifica km'!BL4933</f>
        <v>0</v>
      </c>
    </row>
    <row r="4934" spans="2:3">
      <c r="B4934" s="5">
        <f ca="1">'classifica km'!A4934</f>
        <v>0</v>
      </c>
      <c r="C4934" s="5">
        <f ca="1">'classifica km'!BL4934</f>
        <v>0</v>
      </c>
    </row>
    <row r="4935" spans="2:3">
      <c r="B4935" s="5">
        <f ca="1">'classifica km'!A4935</f>
        <v>0</v>
      </c>
      <c r="C4935" s="5">
        <f ca="1">'classifica km'!BL4935</f>
        <v>0</v>
      </c>
    </row>
    <row r="4936" spans="2:3">
      <c r="B4936" s="5">
        <f ca="1">'classifica km'!A4936</f>
        <v>0</v>
      </c>
      <c r="C4936" s="5">
        <f ca="1">'classifica km'!BL4936</f>
        <v>0</v>
      </c>
    </row>
    <row r="4937" spans="2:3">
      <c r="B4937" s="5">
        <f ca="1">'classifica km'!A4937</f>
        <v>0</v>
      </c>
      <c r="C4937" s="5">
        <f ca="1">'classifica km'!BL4937</f>
        <v>0</v>
      </c>
    </row>
    <row r="4938" spans="2:3">
      <c r="B4938" s="5">
        <f ca="1">'classifica km'!A4938</f>
        <v>0</v>
      </c>
      <c r="C4938" s="5">
        <f ca="1">'classifica km'!BL4938</f>
        <v>0</v>
      </c>
    </row>
    <row r="4939" spans="2:3">
      <c r="B4939" s="5">
        <f ca="1">'classifica km'!A4939</f>
        <v>0</v>
      </c>
      <c r="C4939" s="5">
        <f ca="1">'classifica km'!BL4939</f>
        <v>0</v>
      </c>
    </row>
    <row r="4940" spans="2:3">
      <c r="B4940" s="5">
        <f ca="1">'classifica km'!A4940</f>
        <v>0</v>
      </c>
      <c r="C4940" s="5">
        <f ca="1">'classifica km'!BL4940</f>
        <v>0</v>
      </c>
    </row>
    <row r="4941" spans="2:3">
      <c r="B4941" s="5">
        <f ca="1">'classifica km'!A4941</f>
        <v>0</v>
      </c>
      <c r="C4941" s="5">
        <f ca="1">'classifica km'!BL4941</f>
        <v>0</v>
      </c>
    </row>
    <row r="4942" spans="2:3">
      <c r="B4942" s="5">
        <f ca="1">'classifica km'!A4942</f>
        <v>0</v>
      </c>
      <c r="C4942" s="5">
        <f ca="1">'classifica km'!BL4942</f>
        <v>0</v>
      </c>
    </row>
    <row r="4943" spans="2:3">
      <c r="B4943" s="5">
        <f ca="1">'classifica km'!A4943</f>
        <v>0</v>
      </c>
      <c r="C4943" s="5">
        <f ca="1">'classifica km'!BL4943</f>
        <v>0</v>
      </c>
    </row>
    <row r="4944" spans="2:3">
      <c r="B4944" s="5">
        <f ca="1">'classifica km'!A4944</f>
        <v>0</v>
      </c>
      <c r="C4944" s="5">
        <f ca="1">'classifica km'!BL4944</f>
        <v>0</v>
      </c>
    </row>
    <row r="4945" spans="2:3">
      <c r="B4945" s="5">
        <f ca="1">'classifica km'!A4945</f>
        <v>0</v>
      </c>
      <c r="C4945" s="5">
        <f ca="1">'classifica km'!BL4945</f>
        <v>0</v>
      </c>
    </row>
    <row r="4946" spans="2:3">
      <c r="B4946" s="5">
        <f ca="1">'classifica km'!A4946</f>
        <v>0</v>
      </c>
      <c r="C4946" s="5">
        <f ca="1">'classifica km'!BL4946</f>
        <v>0</v>
      </c>
    </row>
    <row r="4947" spans="2:3">
      <c r="B4947" s="5">
        <f ca="1">'classifica km'!A4947</f>
        <v>0</v>
      </c>
      <c r="C4947" s="5">
        <f ca="1">'classifica km'!BL4947</f>
        <v>0</v>
      </c>
    </row>
    <row r="4948" spans="2:3">
      <c r="B4948" s="5">
        <f ca="1">'classifica km'!A4948</f>
        <v>0</v>
      </c>
      <c r="C4948" s="5">
        <f ca="1">'classifica km'!BL4948</f>
        <v>0</v>
      </c>
    </row>
    <row r="4949" spans="2:3">
      <c r="B4949" s="5">
        <f ca="1">'classifica km'!A4949</f>
        <v>0</v>
      </c>
      <c r="C4949" s="5">
        <f ca="1">'classifica km'!BL4949</f>
        <v>0</v>
      </c>
    </row>
    <row r="4950" spans="2:3">
      <c r="B4950" s="5">
        <f ca="1">'classifica km'!A4950</f>
        <v>0</v>
      </c>
      <c r="C4950" s="5">
        <f ca="1">'classifica km'!BL4950</f>
        <v>0</v>
      </c>
    </row>
    <row r="4951" spans="2:3">
      <c r="B4951" s="5">
        <f ca="1">'classifica km'!A4951</f>
        <v>0</v>
      </c>
      <c r="C4951" s="5">
        <f ca="1">'classifica km'!BL4951</f>
        <v>0</v>
      </c>
    </row>
    <row r="4952" spans="2:3">
      <c r="B4952" s="5">
        <f ca="1">'classifica km'!A4952</f>
        <v>0</v>
      </c>
      <c r="C4952" s="5">
        <f ca="1">'classifica km'!BL4952</f>
        <v>0</v>
      </c>
    </row>
    <row r="4953" spans="2:3">
      <c r="B4953" s="5">
        <f ca="1">'classifica km'!A4953</f>
        <v>0</v>
      </c>
      <c r="C4953" s="5">
        <f ca="1">'classifica km'!BL4953</f>
        <v>0</v>
      </c>
    </row>
    <row r="4954" spans="2:3">
      <c r="B4954" s="5">
        <f ca="1">'classifica km'!A4954</f>
        <v>0</v>
      </c>
      <c r="C4954" s="5">
        <f ca="1">'classifica km'!BL4954</f>
        <v>0</v>
      </c>
    </row>
    <row r="4955" spans="2:3">
      <c r="B4955" s="5">
        <f ca="1">'classifica km'!A4955</f>
        <v>0</v>
      </c>
      <c r="C4955" s="5">
        <f ca="1">'classifica km'!BL4955</f>
        <v>0</v>
      </c>
    </row>
    <row r="4956" spans="2:3">
      <c r="B4956" s="5">
        <f ca="1">'classifica km'!A4956</f>
        <v>0</v>
      </c>
      <c r="C4956" s="5">
        <f ca="1">'classifica km'!BL4956</f>
        <v>0</v>
      </c>
    </row>
    <row r="4957" spans="2:3">
      <c r="B4957" s="5">
        <f ca="1">'classifica km'!A4957</f>
        <v>0</v>
      </c>
      <c r="C4957" s="5">
        <f ca="1">'classifica km'!BL4957</f>
        <v>0</v>
      </c>
    </row>
    <row r="4958" spans="2:3">
      <c r="B4958" s="5">
        <f ca="1">'classifica km'!A4958</f>
        <v>0</v>
      </c>
      <c r="C4958" s="5">
        <f ca="1">'classifica km'!BL4958</f>
        <v>0</v>
      </c>
    </row>
    <row r="4959" spans="2:3">
      <c r="B4959" s="5">
        <f ca="1">'classifica km'!A4959</f>
        <v>0</v>
      </c>
      <c r="C4959" s="5">
        <f ca="1">'classifica km'!BL4959</f>
        <v>0</v>
      </c>
    </row>
    <row r="4960" spans="2:3">
      <c r="B4960" s="5">
        <f ca="1">'classifica km'!A4960</f>
        <v>0</v>
      </c>
      <c r="C4960" s="5">
        <f ca="1">'classifica km'!BL4960</f>
        <v>0</v>
      </c>
    </row>
    <row r="4961" spans="2:3">
      <c r="B4961" s="5">
        <f ca="1">'classifica km'!A4961</f>
        <v>0</v>
      </c>
      <c r="C4961" s="5">
        <f ca="1">'classifica km'!BL4961</f>
        <v>0</v>
      </c>
    </row>
    <row r="4962" spans="2:3">
      <c r="B4962" s="5">
        <f ca="1">'classifica km'!A4962</f>
        <v>0</v>
      </c>
      <c r="C4962" s="5">
        <f ca="1">'classifica km'!BL4962</f>
        <v>0</v>
      </c>
    </row>
    <row r="4963" spans="2:3">
      <c r="B4963" s="5">
        <f ca="1">'classifica km'!A4963</f>
        <v>0</v>
      </c>
      <c r="C4963" s="5">
        <f ca="1">'classifica km'!BL4963</f>
        <v>0</v>
      </c>
    </row>
    <row r="4964" spans="2:3">
      <c r="B4964" s="5">
        <f ca="1">'classifica km'!A4964</f>
        <v>0</v>
      </c>
      <c r="C4964" s="5">
        <f ca="1">'classifica km'!BL4964</f>
        <v>0</v>
      </c>
    </row>
    <row r="4965" spans="2:3">
      <c r="B4965" s="5">
        <f ca="1">'classifica km'!A4965</f>
        <v>0</v>
      </c>
      <c r="C4965" s="5">
        <f ca="1">'classifica km'!BL4965</f>
        <v>0</v>
      </c>
    </row>
    <row r="4966" spans="2:3">
      <c r="B4966" s="5">
        <f ca="1">'classifica km'!A4966</f>
        <v>0</v>
      </c>
      <c r="C4966" s="5">
        <f ca="1">'classifica km'!BL4966</f>
        <v>0</v>
      </c>
    </row>
    <row r="4967" spans="2:3">
      <c r="B4967" s="5">
        <f ca="1">'classifica km'!A4967</f>
        <v>0</v>
      </c>
      <c r="C4967" s="5">
        <f ca="1">'classifica km'!BL4967</f>
        <v>0</v>
      </c>
    </row>
    <row r="4968" spans="2:3">
      <c r="B4968" s="5">
        <f ca="1">'classifica km'!A4968</f>
        <v>0</v>
      </c>
      <c r="C4968" s="5">
        <f ca="1">'classifica km'!BL4968</f>
        <v>0</v>
      </c>
    </row>
    <row r="4969" spans="2:3">
      <c r="B4969" s="5">
        <f ca="1">'classifica km'!A4969</f>
        <v>0</v>
      </c>
      <c r="C4969" s="5">
        <f ca="1">'classifica km'!BL4969</f>
        <v>0</v>
      </c>
    </row>
    <row r="4970" spans="2:3">
      <c r="B4970" s="5">
        <f ca="1">'classifica km'!A4970</f>
        <v>0</v>
      </c>
      <c r="C4970" s="5">
        <f ca="1">'classifica km'!BL4970</f>
        <v>0</v>
      </c>
    </row>
    <row r="4971" spans="2:3">
      <c r="B4971" s="5">
        <f ca="1">'classifica km'!A4971</f>
        <v>0</v>
      </c>
      <c r="C4971" s="5">
        <f ca="1">'classifica km'!BL4971</f>
        <v>0</v>
      </c>
    </row>
    <row r="4972" spans="2:3">
      <c r="B4972" s="5">
        <f ca="1">'classifica km'!A4972</f>
        <v>0</v>
      </c>
      <c r="C4972" s="5">
        <f ca="1">'classifica km'!BL4972</f>
        <v>0</v>
      </c>
    </row>
    <row r="4973" spans="2:3">
      <c r="B4973" s="5">
        <f ca="1">'classifica km'!A4973</f>
        <v>0</v>
      </c>
      <c r="C4973" s="5">
        <f ca="1">'classifica km'!BL4973</f>
        <v>0</v>
      </c>
    </row>
    <row r="4974" spans="2:3">
      <c r="B4974" s="5">
        <f ca="1">'classifica km'!A4974</f>
        <v>0</v>
      </c>
      <c r="C4974" s="5">
        <f ca="1">'classifica km'!BL4974</f>
        <v>0</v>
      </c>
    </row>
    <row r="4975" spans="2:3">
      <c r="B4975" s="5">
        <f ca="1">'classifica km'!A4975</f>
        <v>0</v>
      </c>
      <c r="C4975" s="5">
        <f ca="1">'classifica km'!BL4975</f>
        <v>0</v>
      </c>
    </row>
    <row r="4976" spans="2:3">
      <c r="B4976" s="5">
        <f ca="1">'classifica km'!A4976</f>
        <v>0</v>
      </c>
      <c r="C4976" s="5">
        <f ca="1">'classifica km'!BL4976</f>
        <v>0</v>
      </c>
    </row>
    <row r="4977" spans="2:3">
      <c r="B4977" s="5">
        <f ca="1">'classifica km'!A4977</f>
        <v>0</v>
      </c>
      <c r="C4977" s="5">
        <f ca="1">'classifica km'!BL4977</f>
        <v>0</v>
      </c>
    </row>
    <row r="4978" spans="2:3">
      <c r="B4978" s="5">
        <f ca="1">'classifica km'!A4978</f>
        <v>0</v>
      </c>
      <c r="C4978" s="5">
        <f ca="1">'classifica km'!BL4978</f>
        <v>0</v>
      </c>
    </row>
    <row r="4979" spans="2:3">
      <c r="B4979" s="5">
        <f ca="1">'classifica km'!A4979</f>
        <v>0</v>
      </c>
      <c r="C4979" s="5">
        <f ca="1">'classifica km'!BL4979</f>
        <v>0</v>
      </c>
    </row>
    <row r="4980" spans="2:3">
      <c r="B4980" s="5">
        <f ca="1">'classifica km'!A4980</f>
        <v>0</v>
      </c>
      <c r="C4980" s="5">
        <f ca="1">'classifica km'!BL4980</f>
        <v>0</v>
      </c>
    </row>
    <row r="4981" spans="2:3">
      <c r="B4981" s="5">
        <f ca="1">'classifica km'!A4981</f>
        <v>0</v>
      </c>
      <c r="C4981" s="5">
        <f ca="1">'classifica km'!BL4981</f>
        <v>0</v>
      </c>
    </row>
    <row r="4982" spans="2:3">
      <c r="B4982" s="5">
        <f ca="1">'classifica km'!A4982</f>
        <v>0</v>
      </c>
      <c r="C4982" s="5">
        <f ca="1">'classifica km'!BL4982</f>
        <v>0</v>
      </c>
    </row>
    <row r="4983" spans="2:3">
      <c r="B4983" s="5">
        <f ca="1">'classifica km'!A4983</f>
        <v>0</v>
      </c>
      <c r="C4983" s="5">
        <f ca="1">'classifica km'!BL4983</f>
        <v>0</v>
      </c>
    </row>
    <row r="4984" spans="2:3">
      <c r="B4984" s="5">
        <f ca="1">'classifica km'!A4984</f>
        <v>0</v>
      </c>
      <c r="C4984" s="5">
        <f ca="1">'classifica km'!BL4984</f>
        <v>0</v>
      </c>
    </row>
    <row r="4985" spans="2:3">
      <c r="B4985" s="5">
        <f ca="1">'classifica km'!A4985</f>
        <v>0</v>
      </c>
      <c r="C4985" s="5">
        <f ca="1">'classifica km'!BL4985</f>
        <v>0</v>
      </c>
    </row>
    <row r="4986" spans="2:3">
      <c r="B4986" s="5">
        <f ca="1">'classifica km'!A4986</f>
        <v>0</v>
      </c>
      <c r="C4986" s="5">
        <f ca="1">'classifica km'!BL4986</f>
        <v>0</v>
      </c>
    </row>
    <row r="4987" spans="2:3">
      <c r="B4987" s="5">
        <f ca="1">'classifica km'!A4987</f>
        <v>0</v>
      </c>
      <c r="C4987" s="5">
        <f ca="1">'classifica km'!BL4987</f>
        <v>0</v>
      </c>
    </row>
    <row r="4988" spans="2:3">
      <c r="B4988" s="5">
        <f ca="1">'classifica km'!A4988</f>
        <v>0</v>
      </c>
      <c r="C4988" s="5">
        <f ca="1">'classifica km'!BL4988</f>
        <v>0</v>
      </c>
    </row>
    <row r="4989" spans="2:3">
      <c r="B4989" s="5">
        <f ca="1">'classifica km'!A4989</f>
        <v>0</v>
      </c>
      <c r="C4989" s="5">
        <f ca="1">'classifica km'!BL4989</f>
        <v>0</v>
      </c>
    </row>
    <row r="4990" spans="2:3">
      <c r="B4990" s="5">
        <f ca="1">'classifica km'!A4990</f>
        <v>0</v>
      </c>
      <c r="C4990" s="5">
        <f ca="1">'classifica km'!BL4990</f>
        <v>0</v>
      </c>
    </row>
    <row r="4991" spans="2:3">
      <c r="B4991" s="5">
        <f ca="1">'classifica km'!A4991</f>
        <v>0</v>
      </c>
      <c r="C4991" s="5">
        <f ca="1">'classifica km'!BL4991</f>
        <v>0</v>
      </c>
    </row>
    <row r="4992" spans="2:3">
      <c r="B4992" s="5">
        <f ca="1">'classifica km'!A4992</f>
        <v>0</v>
      </c>
      <c r="C4992" s="5">
        <f ca="1">'classifica km'!BL4992</f>
        <v>0</v>
      </c>
    </row>
    <row r="4993" spans="2:3">
      <c r="B4993" s="5">
        <f ca="1">'classifica km'!A4993</f>
        <v>0</v>
      </c>
      <c r="C4993" s="5">
        <f ca="1">'classifica km'!BL4993</f>
        <v>0</v>
      </c>
    </row>
    <row r="4994" spans="2:3">
      <c r="B4994" s="5">
        <f ca="1">'classifica km'!A4994</f>
        <v>0</v>
      </c>
      <c r="C4994" s="5">
        <f ca="1">'classifica km'!BL4994</f>
        <v>0</v>
      </c>
    </row>
    <row r="4995" spans="2:3">
      <c r="B4995" s="5">
        <f ca="1">'classifica km'!A4995</f>
        <v>0</v>
      </c>
      <c r="C4995" s="5">
        <f ca="1">'classifica km'!BL4995</f>
        <v>0</v>
      </c>
    </row>
    <row r="4996" spans="2:3">
      <c r="B4996" s="5">
        <f ca="1">'classifica km'!A4996</f>
        <v>0</v>
      </c>
      <c r="C4996" s="5">
        <f ca="1">'classifica km'!BL4996</f>
        <v>0</v>
      </c>
    </row>
    <row r="4997" spans="2:3">
      <c r="B4997" s="5">
        <f ca="1">'classifica km'!A4997</f>
        <v>0</v>
      </c>
      <c r="C4997" s="5">
        <f ca="1">'classifica km'!BL4997</f>
        <v>0</v>
      </c>
    </row>
    <row r="4998" spans="2:3">
      <c r="B4998" s="5">
        <f ca="1">'classifica km'!A4998</f>
        <v>0</v>
      </c>
      <c r="C4998" s="5">
        <f ca="1">'classifica km'!BL4998</f>
        <v>0</v>
      </c>
    </row>
    <row r="4999" spans="2:3">
      <c r="B4999" s="5">
        <f ca="1">'classifica km'!A4999</f>
        <v>0</v>
      </c>
      <c r="C4999" s="5">
        <f ca="1">'classifica km'!BL4999</f>
        <v>0</v>
      </c>
    </row>
    <row r="5000" spans="2:3">
      <c r="B5000" s="5">
        <f ca="1">'classifica km'!A5000</f>
        <v>0</v>
      </c>
      <c r="C5000" s="5">
        <f ca="1">'classifica km'!BL5000</f>
        <v>0</v>
      </c>
    </row>
    <row r="5001" spans="2:3">
      <c r="B5001" s="5">
        <f ca="1">'classifica km'!A5001</f>
        <v>0</v>
      </c>
      <c r="C5001" s="5">
        <f ca="1">'classifica km'!BL5001</f>
        <v>0</v>
      </c>
    </row>
    <row r="5002" spans="2:3">
      <c r="B5002" s="5">
        <f ca="1">'classifica km'!A5002</f>
        <v>0</v>
      </c>
      <c r="C5002" s="5">
        <f ca="1">'classifica km'!BL5002</f>
        <v>0</v>
      </c>
    </row>
    <row r="5003" spans="2:3">
      <c r="B5003" s="5">
        <f ca="1">'classifica km'!A5003</f>
        <v>0</v>
      </c>
      <c r="C5003" s="5">
        <f ca="1">'classifica km'!BL5003</f>
        <v>0</v>
      </c>
    </row>
    <row r="5004" spans="2:3">
      <c r="B5004" s="5">
        <f ca="1">'classifica km'!A5004</f>
        <v>0</v>
      </c>
      <c r="C5004" s="5">
        <f ca="1">'classifica km'!BL5004</f>
        <v>0</v>
      </c>
    </row>
    <row r="5005" spans="2:3">
      <c r="B5005" s="5">
        <f ca="1">'classifica km'!A5005</f>
        <v>0</v>
      </c>
      <c r="C5005" s="5">
        <f ca="1">'classifica km'!BL5005</f>
        <v>0</v>
      </c>
    </row>
    <row r="5006" spans="2:3">
      <c r="B5006" s="5">
        <f ca="1">'classifica km'!A5006</f>
        <v>0</v>
      </c>
      <c r="C5006" s="5">
        <f ca="1">'classifica km'!BL5006</f>
        <v>0</v>
      </c>
    </row>
    <row r="5007" spans="2:3">
      <c r="B5007" s="5">
        <f ca="1">'classifica km'!A5007</f>
        <v>0</v>
      </c>
      <c r="C5007" s="5">
        <f ca="1">'classifica km'!BL5007</f>
        <v>0</v>
      </c>
    </row>
    <row r="5008" spans="2:3">
      <c r="B5008" s="5">
        <f ca="1">'classifica km'!A5008</f>
        <v>0</v>
      </c>
      <c r="C5008" s="5">
        <f ca="1">'classifica km'!BL5008</f>
        <v>0</v>
      </c>
    </row>
    <row r="5009" spans="2:3">
      <c r="B5009" s="5">
        <f ca="1">'classifica km'!A5009</f>
        <v>0</v>
      </c>
      <c r="C5009" s="5">
        <f ca="1">'classifica km'!BL5009</f>
        <v>0</v>
      </c>
    </row>
    <row r="5010" spans="2:3">
      <c r="B5010" s="5">
        <f ca="1">'classifica km'!A5010</f>
        <v>0</v>
      </c>
      <c r="C5010" s="5">
        <f ca="1">'classifica km'!BL5010</f>
        <v>0</v>
      </c>
    </row>
    <row r="5011" spans="2:3">
      <c r="B5011" s="5">
        <f ca="1">'classifica km'!A5011</f>
        <v>0</v>
      </c>
      <c r="C5011" s="5">
        <f ca="1">'classifica km'!BL5011</f>
        <v>0</v>
      </c>
    </row>
    <row r="5012" spans="2:3">
      <c r="B5012" s="5">
        <f ca="1">'classifica km'!A5012</f>
        <v>0</v>
      </c>
      <c r="C5012" s="5">
        <f ca="1">'classifica km'!BL5012</f>
        <v>0</v>
      </c>
    </row>
    <row r="5013" spans="2:3">
      <c r="B5013" s="5">
        <f ca="1">'classifica km'!A5013</f>
        <v>0</v>
      </c>
      <c r="C5013" s="5">
        <f ca="1">'classifica km'!BL5013</f>
        <v>0</v>
      </c>
    </row>
    <row r="5014" spans="2:3">
      <c r="B5014" s="5">
        <f ca="1">'classifica km'!A5014</f>
        <v>0</v>
      </c>
      <c r="C5014" s="5">
        <f ca="1">'classifica km'!BL5014</f>
        <v>0</v>
      </c>
    </row>
    <row r="5015" spans="2:3">
      <c r="B5015" s="5">
        <f ca="1">'classifica km'!A5015</f>
        <v>0</v>
      </c>
      <c r="C5015" s="5">
        <f ca="1">'classifica km'!BL5015</f>
        <v>0</v>
      </c>
    </row>
    <row r="5016" spans="2:3">
      <c r="B5016" s="5">
        <f ca="1">'classifica km'!A5016</f>
        <v>0</v>
      </c>
      <c r="C5016" s="5">
        <f ca="1">'classifica km'!BL5016</f>
        <v>0</v>
      </c>
    </row>
    <row r="5017" spans="2:3">
      <c r="B5017" s="5">
        <f ca="1">'classifica km'!A5017</f>
        <v>0</v>
      </c>
      <c r="C5017" s="5">
        <f ca="1">'classifica km'!BL5017</f>
        <v>0</v>
      </c>
    </row>
    <row r="5018" spans="2:3">
      <c r="B5018" s="5">
        <f ca="1">'classifica km'!A5018</f>
        <v>0</v>
      </c>
      <c r="C5018" s="5">
        <f ca="1">'classifica km'!BL5018</f>
        <v>0</v>
      </c>
    </row>
    <row r="5019" spans="2:3">
      <c r="B5019" s="5">
        <f ca="1">'classifica km'!A5019</f>
        <v>0</v>
      </c>
      <c r="C5019" s="5">
        <f ca="1">'classifica km'!BL5019</f>
        <v>0</v>
      </c>
    </row>
    <row r="5020" spans="2:3">
      <c r="B5020" s="5">
        <f ca="1">'classifica km'!A5020</f>
        <v>0</v>
      </c>
      <c r="C5020" s="5">
        <f ca="1">'classifica km'!BL5020</f>
        <v>0</v>
      </c>
    </row>
    <row r="5021" spans="2:3">
      <c r="B5021" s="5">
        <f ca="1">'classifica km'!A5021</f>
        <v>0</v>
      </c>
      <c r="C5021" s="5">
        <f ca="1">'classifica km'!BL5021</f>
        <v>0</v>
      </c>
    </row>
    <row r="5022" spans="2:3">
      <c r="B5022" s="5">
        <f ca="1">'classifica km'!A5022</f>
        <v>0</v>
      </c>
      <c r="C5022" s="5">
        <f ca="1">'classifica km'!BL5022</f>
        <v>0</v>
      </c>
    </row>
    <row r="5023" spans="2:3">
      <c r="B5023" s="5">
        <f ca="1">'classifica km'!A5023</f>
        <v>0</v>
      </c>
      <c r="C5023" s="5">
        <f ca="1">'classifica km'!BL5023</f>
        <v>0</v>
      </c>
    </row>
    <row r="5024" spans="2:3">
      <c r="B5024" s="5">
        <f ca="1">'classifica km'!A5024</f>
        <v>0</v>
      </c>
      <c r="C5024" s="5">
        <f ca="1">'classifica km'!BL5024</f>
        <v>0</v>
      </c>
    </row>
    <row r="5025" spans="2:3">
      <c r="B5025" s="5">
        <f ca="1">'classifica km'!A5025</f>
        <v>0</v>
      </c>
      <c r="C5025" s="5">
        <f ca="1">'classifica km'!BL5025</f>
        <v>0</v>
      </c>
    </row>
    <row r="5026" spans="2:3">
      <c r="B5026" s="5">
        <f ca="1">'classifica km'!A5026</f>
        <v>0</v>
      </c>
      <c r="C5026" s="5">
        <f ca="1">'classifica km'!BL5026</f>
        <v>0</v>
      </c>
    </row>
    <row r="5027" spans="2:3">
      <c r="B5027" s="5">
        <f ca="1">'classifica km'!A5027</f>
        <v>0</v>
      </c>
      <c r="C5027" s="5">
        <f ca="1">'classifica km'!BL5027</f>
        <v>0</v>
      </c>
    </row>
    <row r="5028" spans="2:3">
      <c r="B5028" s="5">
        <f ca="1">'classifica km'!A5028</f>
        <v>0</v>
      </c>
      <c r="C5028" s="5">
        <f ca="1">'classifica km'!BL5028</f>
        <v>0</v>
      </c>
    </row>
    <row r="5029" spans="2:3">
      <c r="B5029" s="5">
        <f ca="1">'classifica km'!A5029</f>
        <v>0</v>
      </c>
      <c r="C5029" s="5">
        <f ca="1">'classifica km'!BL5029</f>
        <v>0</v>
      </c>
    </row>
    <row r="5030" spans="2:3">
      <c r="B5030" s="5">
        <f ca="1">'classifica km'!A5030</f>
        <v>0</v>
      </c>
      <c r="C5030" s="5">
        <f ca="1">'classifica km'!BL5030</f>
        <v>0</v>
      </c>
    </row>
    <row r="5031" spans="2:3">
      <c r="B5031" s="5">
        <f ca="1">'classifica km'!A5031</f>
        <v>0</v>
      </c>
      <c r="C5031" s="5">
        <f ca="1">'classifica km'!BL5031</f>
        <v>0</v>
      </c>
    </row>
    <row r="5032" spans="2:3">
      <c r="B5032" s="5">
        <f ca="1">'classifica km'!A5032</f>
        <v>0</v>
      </c>
      <c r="C5032" s="5">
        <f ca="1">'classifica km'!BL5032</f>
        <v>0</v>
      </c>
    </row>
    <row r="5033" spans="2:3">
      <c r="B5033" s="5">
        <f ca="1">'classifica km'!A5033</f>
        <v>0</v>
      </c>
      <c r="C5033" s="5">
        <f ca="1">'classifica km'!BL5033</f>
        <v>0</v>
      </c>
    </row>
    <row r="5034" spans="2:3">
      <c r="B5034" s="5">
        <f ca="1">'classifica km'!A5034</f>
        <v>0</v>
      </c>
      <c r="C5034" s="5">
        <f ca="1">'classifica km'!BL5034</f>
        <v>0</v>
      </c>
    </row>
    <row r="5035" spans="2:3">
      <c r="B5035" s="5">
        <f ca="1">'classifica km'!A5035</f>
        <v>0</v>
      </c>
      <c r="C5035" s="5">
        <f ca="1">'classifica km'!BL5035</f>
        <v>0</v>
      </c>
    </row>
    <row r="5036" spans="2:3">
      <c r="B5036" s="5">
        <f ca="1">'classifica km'!A5036</f>
        <v>0</v>
      </c>
      <c r="C5036" s="5">
        <f ca="1">'classifica km'!BL5036</f>
        <v>0</v>
      </c>
    </row>
    <row r="5037" spans="2:3">
      <c r="B5037" s="5">
        <f ca="1">'classifica km'!A5037</f>
        <v>0</v>
      </c>
      <c r="C5037" s="5">
        <f ca="1">'classifica km'!BL5037</f>
        <v>0</v>
      </c>
    </row>
    <row r="5038" spans="2:3">
      <c r="B5038" s="5">
        <f ca="1">'classifica km'!A5038</f>
        <v>0</v>
      </c>
      <c r="C5038" s="5">
        <f ca="1">'classifica km'!BL5038</f>
        <v>0</v>
      </c>
    </row>
    <row r="5039" spans="2:3">
      <c r="B5039" s="5">
        <f ca="1">'classifica km'!A5039</f>
        <v>0</v>
      </c>
      <c r="C5039" s="5">
        <f ca="1">'classifica km'!BL5039</f>
        <v>0</v>
      </c>
    </row>
    <row r="5040" spans="2:3">
      <c r="B5040" s="5">
        <f ca="1">'classifica km'!A5040</f>
        <v>0</v>
      </c>
      <c r="C5040" s="5">
        <f ca="1">'classifica km'!BL5040</f>
        <v>0</v>
      </c>
    </row>
    <row r="5041" spans="2:3">
      <c r="B5041" s="5">
        <f ca="1">'classifica km'!A5041</f>
        <v>0</v>
      </c>
      <c r="C5041" s="5">
        <f ca="1">'classifica km'!BL5041</f>
        <v>0</v>
      </c>
    </row>
    <row r="5042" spans="2:3">
      <c r="B5042" s="5">
        <f ca="1">'classifica km'!A5042</f>
        <v>0</v>
      </c>
      <c r="C5042" s="5">
        <f ca="1">'classifica km'!BL5042</f>
        <v>0</v>
      </c>
    </row>
    <row r="5043" spans="2:3">
      <c r="B5043" s="5">
        <f ca="1">'classifica km'!A5043</f>
        <v>0</v>
      </c>
      <c r="C5043" s="5">
        <f ca="1">'classifica km'!BL5043</f>
        <v>0</v>
      </c>
    </row>
    <row r="5044" spans="2:3">
      <c r="B5044" s="5">
        <f ca="1">'classifica km'!A5044</f>
        <v>0</v>
      </c>
      <c r="C5044" s="5">
        <f ca="1">'classifica km'!BL5044</f>
        <v>0</v>
      </c>
    </row>
    <row r="5045" spans="2:3">
      <c r="B5045" s="5">
        <f ca="1">'classifica km'!A5045</f>
        <v>0</v>
      </c>
      <c r="C5045" s="5">
        <f ca="1">'classifica km'!BL5045</f>
        <v>0</v>
      </c>
    </row>
    <row r="5046" spans="2:3">
      <c r="B5046" s="5">
        <f ca="1">'classifica km'!A5046</f>
        <v>0</v>
      </c>
      <c r="C5046" s="5">
        <f ca="1">'classifica km'!BL5046</f>
        <v>0</v>
      </c>
    </row>
    <row r="5047" spans="2:3">
      <c r="B5047" s="5">
        <f ca="1">'classifica km'!A5047</f>
        <v>0</v>
      </c>
      <c r="C5047" s="5">
        <f ca="1">'classifica km'!BL5047</f>
        <v>0</v>
      </c>
    </row>
    <row r="5048" spans="2:3">
      <c r="B5048" s="5">
        <f ca="1">'classifica km'!A5048</f>
        <v>0</v>
      </c>
      <c r="C5048" s="5">
        <f ca="1">'classifica km'!BL5048</f>
        <v>0</v>
      </c>
    </row>
    <row r="5049" spans="2:3">
      <c r="B5049" s="5">
        <f ca="1">'classifica km'!A5049</f>
        <v>0</v>
      </c>
      <c r="C5049" s="5">
        <f ca="1">'classifica km'!BL5049</f>
        <v>0</v>
      </c>
    </row>
    <row r="5050" spans="2:3">
      <c r="B5050" s="5">
        <f ca="1">'classifica km'!A5050</f>
        <v>0</v>
      </c>
      <c r="C5050" s="5">
        <f ca="1">'classifica km'!BL5050</f>
        <v>0</v>
      </c>
    </row>
    <row r="5051" spans="2:3">
      <c r="B5051" s="5">
        <f ca="1">'classifica km'!A5051</f>
        <v>0</v>
      </c>
      <c r="C5051" s="5">
        <f ca="1">'classifica km'!BL5051</f>
        <v>0</v>
      </c>
    </row>
    <row r="5052" spans="2:3">
      <c r="B5052" s="5">
        <f ca="1">'classifica km'!A5052</f>
        <v>0</v>
      </c>
      <c r="C5052" s="5">
        <f ca="1">'classifica km'!BL5052</f>
        <v>0</v>
      </c>
    </row>
    <row r="5053" spans="2:3">
      <c r="B5053" s="5">
        <f ca="1">'classifica km'!A5053</f>
        <v>0</v>
      </c>
      <c r="C5053" s="5">
        <f ca="1">'classifica km'!BL5053</f>
        <v>0</v>
      </c>
    </row>
    <row r="5054" spans="2:3">
      <c r="B5054" s="5">
        <f ca="1">'classifica km'!A5054</f>
        <v>0</v>
      </c>
      <c r="C5054" s="5">
        <f ca="1">'classifica km'!BL5054</f>
        <v>0</v>
      </c>
    </row>
    <row r="5055" spans="2:3">
      <c r="B5055" s="5">
        <f ca="1">'classifica km'!A5055</f>
        <v>0</v>
      </c>
      <c r="C5055" s="5">
        <f ca="1">'classifica km'!BL5055</f>
        <v>0</v>
      </c>
    </row>
    <row r="5056" spans="2:3">
      <c r="B5056" s="5">
        <f ca="1">'classifica km'!A5056</f>
        <v>0</v>
      </c>
      <c r="C5056" s="5">
        <f ca="1">'classifica km'!BL5056</f>
        <v>0</v>
      </c>
    </row>
    <row r="5057" spans="2:3">
      <c r="B5057" s="5">
        <f ca="1">'classifica km'!A5057</f>
        <v>0</v>
      </c>
      <c r="C5057" s="5">
        <f ca="1">'classifica km'!BL5057</f>
        <v>0</v>
      </c>
    </row>
    <row r="5058" spans="2:3">
      <c r="B5058" s="5">
        <f ca="1">'classifica km'!A5058</f>
        <v>0</v>
      </c>
      <c r="C5058" s="5">
        <f ca="1">'classifica km'!BL5058</f>
        <v>0</v>
      </c>
    </row>
    <row r="5059" spans="2:3">
      <c r="B5059" s="5">
        <f ca="1">'classifica km'!A5059</f>
        <v>0</v>
      </c>
      <c r="C5059" s="5">
        <f ca="1">'classifica km'!BL5059</f>
        <v>0</v>
      </c>
    </row>
    <row r="5060" spans="2:3">
      <c r="B5060" s="5">
        <f ca="1">'classifica km'!A5060</f>
        <v>0</v>
      </c>
      <c r="C5060" s="5">
        <f ca="1">'classifica km'!BL5060</f>
        <v>0</v>
      </c>
    </row>
    <row r="5061" spans="2:3">
      <c r="B5061" s="5">
        <f ca="1">'classifica km'!A5061</f>
        <v>0</v>
      </c>
      <c r="C5061" s="5">
        <f ca="1">'classifica km'!BL5061</f>
        <v>0</v>
      </c>
    </row>
    <row r="5062" spans="2:3">
      <c r="B5062" s="5">
        <f ca="1">'classifica km'!A5062</f>
        <v>0</v>
      </c>
      <c r="C5062" s="5">
        <f ca="1">'classifica km'!BL5062</f>
        <v>0</v>
      </c>
    </row>
    <row r="5063" spans="2:3">
      <c r="B5063" s="5">
        <f ca="1">'classifica km'!A5063</f>
        <v>0</v>
      </c>
      <c r="C5063" s="5">
        <f ca="1">'classifica km'!BL5063</f>
        <v>0</v>
      </c>
    </row>
    <row r="5064" spans="2:3">
      <c r="B5064" s="5">
        <f ca="1">'classifica km'!A5064</f>
        <v>0</v>
      </c>
      <c r="C5064" s="5">
        <f ca="1">'classifica km'!BL5064</f>
        <v>0</v>
      </c>
    </row>
    <row r="5065" spans="2:3">
      <c r="B5065" s="5">
        <f ca="1">'classifica km'!A5065</f>
        <v>0</v>
      </c>
      <c r="C5065" s="5">
        <f ca="1">'classifica km'!BL5065</f>
        <v>0</v>
      </c>
    </row>
    <row r="5066" spans="2:3">
      <c r="B5066" s="5">
        <f ca="1">'classifica km'!A5066</f>
        <v>0</v>
      </c>
      <c r="C5066" s="5">
        <f ca="1">'classifica km'!BL5066</f>
        <v>0</v>
      </c>
    </row>
    <row r="5067" spans="2:3">
      <c r="B5067" s="5">
        <f ca="1">'classifica km'!A5067</f>
        <v>0</v>
      </c>
      <c r="C5067" s="5">
        <f ca="1">'classifica km'!BL5067</f>
        <v>0</v>
      </c>
    </row>
    <row r="5068" spans="2:3">
      <c r="B5068" s="5">
        <f ca="1">'classifica km'!A5068</f>
        <v>0</v>
      </c>
      <c r="C5068" s="5">
        <f ca="1">'classifica km'!BL5068</f>
        <v>0</v>
      </c>
    </row>
    <row r="5069" spans="2:3">
      <c r="B5069" s="5">
        <f ca="1">'classifica km'!A5069</f>
        <v>0</v>
      </c>
      <c r="C5069" s="5">
        <f ca="1">'classifica km'!BL5069</f>
        <v>0</v>
      </c>
    </row>
    <row r="5070" spans="2:3">
      <c r="B5070" s="5">
        <f ca="1">'classifica km'!A5070</f>
        <v>0</v>
      </c>
      <c r="C5070" s="5">
        <f ca="1">'classifica km'!BL5070</f>
        <v>0</v>
      </c>
    </row>
    <row r="5071" spans="2:3">
      <c r="B5071" s="5">
        <f ca="1">'classifica km'!A5071</f>
        <v>0</v>
      </c>
      <c r="C5071" s="5">
        <f ca="1">'classifica km'!BL5071</f>
        <v>0</v>
      </c>
    </row>
    <row r="5072" spans="2:3">
      <c r="B5072" s="5">
        <f ca="1">'classifica km'!A5072</f>
        <v>0</v>
      </c>
      <c r="C5072" s="5">
        <f ca="1">'classifica km'!BL5072</f>
        <v>0</v>
      </c>
    </row>
    <row r="5073" spans="2:3">
      <c r="B5073" s="5">
        <f ca="1">'classifica km'!A5073</f>
        <v>0</v>
      </c>
      <c r="C5073" s="5">
        <f ca="1">'classifica km'!BL5073</f>
        <v>0</v>
      </c>
    </row>
    <row r="5074" spans="2:3">
      <c r="B5074" s="5">
        <f ca="1">'classifica km'!A5074</f>
        <v>0</v>
      </c>
      <c r="C5074" s="5">
        <f ca="1">'classifica km'!BL5074</f>
        <v>0</v>
      </c>
    </row>
    <row r="5075" spans="2:3">
      <c r="B5075" s="5">
        <f ca="1">'classifica km'!A5075</f>
        <v>0</v>
      </c>
      <c r="C5075" s="5">
        <f ca="1">'classifica km'!BL5075</f>
        <v>0</v>
      </c>
    </row>
    <row r="5076" spans="2:3">
      <c r="B5076" s="5">
        <f ca="1">'classifica km'!A5076</f>
        <v>0</v>
      </c>
      <c r="C5076" s="5">
        <f ca="1">'classifica km'!BL5076</f>
        <v>0</v>
      </c>
    </row>
    <row r="5077" spans="2:3">
      <c r="B5077" s="5">
        <f ca="1">'classifica km'!A5077</f>
        <v>0</v>
      </c>
      <c r="C5077" s="5">
        <f ca="1">'classifica km'!BL5077</f>
        <v>0</v>
      </c>
    </row>
    <row r="5078" spans="2:3">
      <c r="B5078" s="5">
        <f ca="1">'classifica km'!A5078</f>
        <v>0</v>
      </c>
      <c r="C5078" s="5">
        <f ca="1">'classifica km'!BL5078</f>
        <v>0</v>
      </c>
    </row>
    <row r="5079" spans="2:3">
      <c r="B5079" s="5">
        <f ca="1">'classifica km'!A5079</f>
        <v>0</v>
      </c>
      <c r="C5079" s="5">
        <f ca="1">'classifica km'!BL5079</f>
        <v>0</v>
      </c>
    </row>
    <row r="5080" spans="2:3">
      <c r="B5080" s="5">
        <f ca="1">'classifica km'!A5080</f>
        <v>0</v>
      </c>
      <c r="C5080" s="5">
        <f ca="1">'classifica km'!BL5080</f>
        <v>0</v>
      </c>
    </row>
    <row r="5081" spans="2:3">
      <c r="B5081" s="5">
        <f ca="1">'classifica km'!A5081</f>
        <v>0</v>
      </c>
      <c r="C5081" s="5">
        <f ca="1">'classifica km'!BL5081</f>
        <v>0</v>
      </c>
    </row>
    <row r="5082" spans="2:3">
      <c r="B5082" s="5">
        <f ca="1">'classifica km'!A5082</f>
        <v>0</v>
      </c>
      <c r="C5082" s="5">
        <f ca="1">'classifica km'!BL5082</f>
        <v>0</v>
      </c>
    </row>
    <row r="5083" spans="2:3">
      <c r="B5083" s="5">
        <f ca="1">'classifica km'!A5083</f>
        <v>0</v>
      </c>
      <c r="C5083" s="5">
        <f ca="1">'classifica km'!BL5083</f>
        <v>0</v>
      </c>
    </row>
    <row r="5084" spans="2:3">
      <c r="B5084" s="5">
        <f ca="1">'classifica km'!A5084</f>
        <v>0</v>
      </c>
      <c r="C5084" s="5">
        <f ca="1">'classifica km'!BL5084</f>
        <v>0</v>
      </c>
    </row>
    <row r="5085" spans="2:3">
      <c r="B5085" s="5">
        <f ca="1">'classifica km'!A5085</f>
        <v>0</v>
      </c>
      <c r="C5085" s="5">
        <f ca="1">'classifica km'!BL5085</f>
        <v>0</v>
      </c>
    </row>
    <row r="5086" spans="2:3">
      <c r="B5086" s="5">
        <f ca="1">'classifica km'!A5086</f>
        <v>0</v>
      </c>
      <c r="C5086" s="5">
        <f ca="1">'classifica km'!BL5086</f>
        <v>0</v>
      </c>
    </row>
    <row r="5087" spans="2:3">
      <c r="B5087" s="5">
        <f ca="1">'classifica km'!A5087</f>
        <v>0</v>
      </c>
      <c r="C5087" s="5">
        <f ca="1">'classifica km'!BL5087</f>
        <v>0</v>
      </c>
    </row>
    <row r="5088" spans="2:3">
      <c r="B5088" s="5">
        <f ca="1">'classifica km'!A5088</f>
        <v>0</v>
      </c>
      <c r="C5088" s="5">
        <f ca="1">'classifica km'!BL5088</f>
        <v>0</v>
      </c>
    </row>
    <row r="5089" spans="2:3">
      <c r="B5089" s="5">
        <f ca="1">'classifica km'!A5089</f>
        <v>0</v>
      </c>
      <c r="C5089" s="5">
        <f ca="1">'classifica km'!BL5089</f>
        <v>0</v>
      </c>
    </row>
    <row r="5090" spans="2:3">
      <c r="B5090" s="5">
        <f ca="1">'classifica km'!A5090</f>
        <v>0</v>
      </c>
      <c r="C5090" s="5">
        <f ca="1">'classifica km'!BL5090</f>
        <v>0</v>
      </c>
    </row>
    <row r="5091" spans="2:3">
      <c r="B5091" s="5">
        <f ca="1">'classifica km'!A5091</f>
        <v>0</v>
      </c>
      <c r="C5091" s="5">
        <f ca="1">'classifica km'!BL5091</f>
        <v>0</v>
      </c>
    </row>
    <row r="5092" spans="2:3">
      <c r="B5092" s="5">
        <f ca="1">'classifica km'!A5092</f>
        <v>0</v>
      </c>
      <c r="C5092" s="5">
        <f ca="1">'classifica km'!BL5092</f>
        <v>0</v>
      </c>
    </row>
    <row r="5093" spans="2:3">
      <c r="B5093" s="5">
        <f ca="1">'classifica km'!A5093</f>
        <v>0</v>
      </c>
      <c r="C5093" s="5">
        <f ca="1">'classifica km'!BL5093</f>
        <v>0</v>
      </c>
    </row>
    <row r="5094" spans="2:3">
      <c r="B5094" s="5">
        <f ca="1">'classifica km'!A5094</f>
        <v>0</v>
      </c>
      <c r="C5094" s="5">
        <f ca="1">'classifica km'!BL5094</f>
        <v>0</v>
      </c>
    </row>
    <row r="5095" spans="2:3">
      <c r="B5095" s="5">
        <f ca="1">'classifica km'!A5095</f>
        <v>0</v>
      </c>
      <c r="C5095" s="5">
        <f ca="1">'classifica km'!BL5095</f>
        <v>0</v>
      </c>
    </row>
    <row r="5096" spans="2:3">
      <c r="B5096" s="5">
        <f ca="1">'classifica km'!A5096</f>
        <v>0</v>
      </c>
      <c r="C5096" s="5">
        <f ca="1">'classifica km'!BL5096</f>
        <v>0</v>
      </c>
    </row>
    <row r="5097" spans="2:3">
      <c r="B5097" s="5">
        <f ca="1">'classifica km'!A5097</f>
        <v>0</v>
      </c>
      <c r="C5097" s="5">
        <f ca="1">'classifica km'!BL5097</f>
        <v>0</v>
      </c>
    </row>
    <row r="5098" spans="2:3">
      <c r="B5098" s="5">
        <f ca="1">'classifica km'!A5098</f>
        <v>0</v>
      </c>
      <c r="C5098" s="5">
        <f ca="1">'classifica km'!BL5098</f>
        <v>0</v>
      </c>
    </row>
    <row r="5099" spans="2:3">
      <c r="B5099" s="5">
        <f ca="1">'classifica km'!A5099</f>
        <v>0</v>
      </c>
      <c r="C5099" s="5">
        <f ca="1">'classifica km'!BL5099</f>
        <v>0</v>
      </c>
    </row>
    <row r="5100" spans="2:3">
      <c r="B5100" s="5">
        <f ca="1">'classifica km'!A5100</f>
        <v>0</v>
      </c>
      <c r="C5100" s="5">
        <f ca="1">'classifica km'!BL5100</f>
        <v>0</v>
      </c>
    </row>
    <row r="5101" spans="2:3">
      <c r="B5101" s="5">
        <f ca="1">'classifica km'!A5101</f>
        <v>0</v>
      </c>
      <c r="C5101" s="5">
        <f ca="1">'classifica km'!BL5101</f>
        <v>0</v>
      </c>
    </row>
    <row r="5102" spans="2:3">
      <c r="B5102" s="5">
        <f ca="1">'classifica km'!A5102</f>
        <v>0</v>
      </c>
      <c r="C5102" s="5">
        <f ca="1">'classifica km'!BL5102</f>
        <v>0</v>
      </c>
    </row>
    <row r="5103" spans="2:3">
      <c r="B5103" s="5">
        <f ca="1">'classifica km'!A5103</f>
        <v>0</v>
      </c>
      <c r="C5103" s="5">
        <f ca="1">'classifica km'!BL5103</f>
        <v>0</v>
      </c>
    </row>
    <row r="5104" spans="2:3">
      <c r="B5104" s="5">
        <f ca="1">'classifica km'!A5104</f>
        <v>0</v>
      </c>
      <c r="C5104" s="5">
        <f ca="1">'classifica km'!BL5104</f>
        <v>0</v>
      </c>
    </row>
    <row r="5105" spans="2:3">
      <c r="B5105" s="5">
        <f ca="1">'classifica km'!A5105</f>
        <v>0</v>
      </c>
      <c r="C5105" s="5">
        <f ca="1">'classifica km'!BL5105</f>
        <v>0</v>
      </c>
    </row>
    <row r="5106" spans="2:3">
      <c r="B5106" s="5">
        <f ca="1">'classifica km'!A5106</f>
        <v>0</v>
      </c>
      <c r="C5106" s="5">
        <f ca="1">'classifica km'!BL5106</f>
        <v>0</v>
      </c>
    </row>
    <row r="5107" spans="2:3">
      <c r="B5107" s="5">
        <f ca="1">'classifica km'!A5107</f>
        <v>0</v>
      </c>
      <c r="C5107" s="5">
        <f ca="1">'classifica km'!BL5107</f>
        <v>0</v>
      </c>
    </row>
    <row r="5108" spans="2:3">
      <c r="B5108" s="5">
        <f ca="1">'classifica km'!A5108</f>
        <v>0</v>
      </c>
      <c r="C5108" s="5">
        <f ca="1">'classifica km'!BL5108</f>
        <v>0</v>
      </c>
    </row>
    <row r="5109" spans="2:3">
      <c r="B5109" s="5">
        <f ca="1">'classifica km'!A5109</f>
        <v>0</v>
      </c>
      <c r="C5109" s="5">
        <f ca="1">'classifica km'!BL5109</f>
        <v>0</v>
      </c>
    </row>
    <row r="5110" spans="2:3">
      <c r="B5110" s="5">
        <f ca="1">'classifica km'!A5110</f>
        <v>0</v>
      </c>
      <c r="C5110" s="5">
        <f ca="1">'classifica km'!BL5110</f>
        <v>0</v>
      </c>
    </row>
    <row r="5111" spans="2:3">
      <c r="B5111" s="5">
        <f ca="1">'classifica km'!A5111</f>
        <v>0</v>
      </c>
      <c r="C5111" s="5">
        <f ca="1">'classifica km'!BL5111</f>
        <v>0</v>
      </c>
    </row>
    <row r="5112" spans="2:3">
      <c r="B5112" s="5">
        <f ca="1">'classifica km'!A5112</f>
        <v>0</v>
      </c>
      <c r="C5112" s="5">
        <f ca="1">'classifica km'!BL5112</f>
        <v>0</v>
      </c>
    </row>
    <row r="5113" spans="2:3">
      <c r="B5113" s="5">
        <f ca="1">'classifica km'!A5113</f>
        <v>0</v>
      </c>
      <c r="C5113" s="5">
        <f ca="1">'classifica km'!BL5113</f>
        <v>0</v>
      </c>
    </row>
    <row r="5114" spans="2:3">
      <c r="B5114" s="5">
        <f ca="1">'classifica km'!A5114</f>
        <v>0</v>
      </c>
      <c r="C5114" s="5">
        <f ca="1">'classifica km'!BL5114</f>
        <v>0</v>
      </c>
    </row>
    <row r="5115" spans="2:3">
      <c r="B5115" s="5">
        <f ca="1">'classifica km'!A5115</f>
        <v>0</v>
      </c>
      <c r="C5115" s="5">
        <f ca="1">'classifica km'!BL5115</f>
        <v>0</v>
      </c>
    </row>
    <row r="5116" spans="2:3">
      <c r="B5116" s="5">
        <f ca="1">'classifica km'!A5116</f>
        <v>0</v>
      </c>
      <c r="C5116" s="5">
        <f ca="1">'classifica km'!BL5116</f>
        <v>0</v>
      </c>
    </row>
    <row r="5117" spans="2:3">
      <c r="B5117" s="5">
        <f ca="1">'classifica km'!A5117</f>
        <v>0</v>
      </c>
      <c r="C5117" s="5">
        <f ca="1">'classifica km'!BL5117</f>
        <v>0</v>
      </c>
    </row>
    <row r="5118" spans="2:3">
      <c r="B5118" s="5">
        <f ca="1">'classifica km'!A5118</f>
        <v>0</v>
      </c>
      <c r="C5118" s="5">
        <f ca="1">'classifica km'!BL5118</f>
        <v>0</v>
      </c>
    </row>
    <row r="5119" spans="2:3">
      <c r="B5119" s="5">
        <f ca="1">'classifica km'!A5119</f>
        <v>0</v>
      </c>
      <c r="C5119" s="5">
        <f ca="1">'classifica km'!BL5119</f>
        <v>0</v>
      </c>
    </row>
    <row r="5120" spans="2:3">
      <c r="B5120" s="5">
        <f ca="1">'classifica km'!A5120</f>
        <v>0</v>
      </c>
      <c r="C5120" s="5">
        <f ca="1">'classifica km'!BL5120</f>
        <v>0</v>
      </c>
    </row>
    <row r="5121" spans="2:3">
      <c r="B5121" s="5">
        <f ca="1">'classifica km'!A5121</f>
        <v>0</v>
      </c>
      <c r="C5121" s="5">
        <f ca="1">'classifica km'!BL5121</f>
        <v>0</v>
      </c>
    </row>
    <row r="5122" spans="2:3">
      <c r="B5122" s="5">
        <f ca="1">'classifica km'!A5122</f>
        <v>0</v>
      </c>
      <c r="C5122" s="5">
        <f ca="1">'classifica km'!BL5122</f>
        <v>0</v>
      </c>
    </row>
    <row r="5123" spans="2:3">
      <c r="B5123" s="5">
        <f ca="1">'classifica km'!A5123</f>
        <v>0</v>
      </c>
      <c r="C5123" s="5">
        <f ca="1">'classifica km'!BL5123</f>
        <v>0</v>
      </c>
    </row>
    <row r="5124" spans="2:3">
      <c r="B5124" s="5">
        <f ca="1">'classifica km'!A5124</f>
        <v>0</v>
      </c>
      <c r="C5124" s="5">
        <f ca="1">'classifica km'!BL5124</f>
        <v>0</v>
      </c>
    </row>
    <row r="5125" spans="2:3">
      <c r="B5125" s="5">
        <f ca="1">'classifica km'!A5125</f>
        <v>0</v>
      </c>
      <c r="C5125" s="5">
        <f ca="1">'classifica km'!BL5125</f>
        <v>0</v>
      </c>
    </row>
    <row r="5126" spans="2:3">
      <c r="B5126" s="5">
        <f ca="1">'classifica km'!A5126</f>
        <v>0</v>
      </c>
      <c r="C5126" s="5">
        <f ca="1">'classifica km'!BL5126</f>
        <v>0</v>
      </c>
    </row>
    <row r="5127" spans="2:3">
      <c r="B5127" s="5">
        <f ca="1">'classifica km'!A5127</f>
        <v>0</v>
      </c>
      <c r="C5127" s="5">
        <f ca="1">'classifica km'!BL5127</f>
        <v>0</v>
      </c>
    </row>
    <row r="5128" spans="2:3">
      <c r="B5128" s="5">
        <f ca="1">'classifica km'!A5128</f>
        <v>0</v>
      </c>
      <c r="C5128" s="5">
        <f ca="1">'classifica km'!BL5128</f>
        <v>0</v>
      </c>
    </row>
    <row r="5129" spans="2:3">
      <c r="B5129" s="5">
        <f ca="1">'classifica km'!A5129</f>
        <v>0</v>
      </c>
      <c r="C5129" s="5">
        <f ca="1">'classifica km'!BL5129</f>
        <v>0</v>
      </c>
    </row>
    <row r="5130" spans="2:3">
      <c r="B5130" s="5">
        <f ca="1">'classifica km'!A5130</f>
        <v>0</v>
      </c>
      <c r="C5130" s="5">
        <f ca="1">'classifica km'!BL5130</f>
        <v>0</v>
      </c>
    </row>
    <row r="5131" spans="2:3">
      <c r="B5131" s="5">
        <f ca="1">'classifica km'!A5131</f>
        <v>0</v>
      </c>
      <c r="C5131" s="5">
        <f ca="1">'classifica km'!BL5131</f>
        <v>0</v>
      </c>
    </row>
    <row r="5132" spans="2:3">
      <c r="B5132" s="5">
        <f ca="1">'classifica km'!A5132</f>
        <v>0</v>
      </c>
      <c r="C5132" s="5">
        <f ca="1">'classifica km'!BL5132</f>
        <v>0</v>
      </c>
    </row>
    <row r="5133" spans="2:3">
      <c r="B5133" s="5">
        <f ca="1">'classifica km'!A5133</f>
        <v>0</v>
      </c>
      <c r="C5133" s="5">
        <f ca="1">'classifica km'!BL5133</f>
        <v>0</v>
      </c>
    </row>
    <row r="5134" spans="2:3">
      <c r="B5134" s="5">
        <f ca="1">'classifica km'!A5134</f>
        <v>0</v>
      </c>
      <c r="C5134" s="5">
        <f ca="1">'classifica km'!BL5134</f>
        <v>0</v>
      </c>
    </row>
    <row r="5135" spans="2:3">
      <c r="B5135" s="5">
        <f ca="1">'classifica km'!A5135</f>
        <v>0</v>
      </c>
      <c r="C5135" s="5">
        <f ca="1">'classifica km'!BL5135</f>
        <v>0</v>
      </c>
    </row>
    <row r="5136" spans="2:3">
      <c r="B5136" s="5">
        <f ca="1">'classifica km'!A5136</f>
        <v>0</v>
      </c>
      <c r="C5136" s="5">
        <f ca="1">'classifica km'!BL5136</f>
        <v>0</v>
      </c>
    </row>
    <row r="5137" spans="2:3">
      <c r="B5137" s="5">
        <f ca="1">'classifica km'!A5137</f>
        <v>0</v>
      </c>
      <c r="C5137" s="5">
        <f ca="1">'classifica km'!BL5137</f>
        <v>0</v>
      </c>
    </row>
    <row r="5138" spans="2:3">
      <c r="B5138" s="5">
        <f ca="1">'classifica km'!A5138</f>
        <v>0</v>
      </c>
      <c r="C5138" s="5">
        <f ca="1">'classifica km'!BL5138</f>
        <v>0</v>
      </c>
    </row>
    <row r="5139" spans="2:3">
      <c r="B5139" s="5">
        <f ca="1">'classifica km'!A5139</f>
        <v>0</v>
      </c>
      <c r="C5139" s="5">
        <f ca="1">'classifica km'!BL5139</f>
        <v>0</v>
      </c>
    </row>
    <row r="5140" spans="2:3">
      <c r="B5140" s="5">
        <f ca="1">'classifica km'!A5140</f>
        <v>0</v>
      </c>
      <c r="C5140" s="5">
        <f ca="1">'classifica km'!BL5140</f>
        <v>0</v>
      </c>
    </row>
    <row r="5141" spans="2:3">
      <c r="B5141" s="5">
        <f ca="1">'classifica km'!A5141</f>
        <v>0</v>
      </c>
      <c r="C5141" s="5">
        <f ca="1">'classifica km'!BL5141</f>
        <v>0</v>
      </c>
    </row>
    <row r="5142" spans="2:3">
      <c r="B5142" s="5">
        <f ca="1">'classifica km'!A5142</f>
        <v>0</v>
      </c>
      <c r="C5142" s="5">
        <f ca="1">'classifica km'!BL5142</f>
        <v>0</v>
      </c>
    </row>
    <row r="5143" spans="2:3">
      <c r="B5143" s="5">
        <f ca="1">'classifica km'!A5143</f>
        <v>0</v>
      </c>
      <c r="C5143" s="5">
        <f ca="1">'classifica km'!BL5143</f>
        <v>0</v>
      </c>
    </row>
    <row r="5144" spans="2:3">
      <c r="B5144" s="5">
        <f ca="1">'classifica km'!A5144</f>
        <v>0</v>
      </c>
      <c r="C5144" s="5">
        <f ca="1">'classifica km'!BL5144</f>
        <v>0</v>
      </c>
    </row>
    <row r="5145" spans="2:3">
      <c r="B5145" s="5">
        <f ca="1">'classifica km'!A5145</f>
        <v>0</v>
      </c>
      <c r="C5145" s="5">
        <f ca="1">'classifica km'!BL5145</f>
        <v>0</v>
      </c>
    </row>
    <row r="5146" spans="2:3">
      <c r="B5146" s="5">
        <f ca="1">'classifica km'!A5146</f>
        <v>0</v>
      </c>
      <c r="C5146" s="5">
        <f ca="1">'classifica km'!BL5146</f>
        <v>0</v>
      </c>
    </row>
    <row r="5147" spans="2:3">
      <c r="B5147" s="5">
        <f ca="1">'classifica km'!A5147</f>
        <v>0</v>
      </c>
      <c r="C5147" s="5">
        <f ca="1">'classifica km'!BL5147</f>
        <v>0</v>
      </c>
    </row>
    <row r="5148" spans="2:3">
      <c r="B5148" s="5">
        <f ca="1">'classifica km'!A5148</f>
        <v>0</v>
      </c>
      <c r="C5148" s="5">
        <f ca="1">'classifica km'!BL5148</f>
        <v>0</v>
      </c>
    </row>
    <row r="5149" spans="2:3">
      <c r="B5149" s="5">
        <f ca="1">'classifica km'!A5149</f>
        <v>0</v>
      </c>
      <c r="C5149" s="5">
        <f ca="1">'classifica km'!BL5149</f>
        <v>0</v>
      </c>
    </row>
    <row r="5150" spans="2:3">
      <c r="B5150" s="5">
        <f ca="1">'classifica km'!A5150</f>
        <v>0</v>
      </c>
      <c r="C5150" s="5">
        <f ca="1">'classifica km'!BL5150</f>
        <v>0</v>
      </c>
    </row>
    <row r="5151" spans="2:3">
      <c r="B5151" s="5">
        <f ca="1">'classifica km'!A5151</f>
        <v>0</v>
      </c>
      <c r="C5151" s="5">
        <f ca="1">'classifica km'!BL5151</f>
        <v>0</v>
      </c>
    </row>
    <row r="5152" spans="2:3">
      <c r="B5152" s="5">
        <f ca="1">'classifica km'!A5152</f>
        <v>0</v>
      </c>
      <c r="C5152" s="5">
        <f ca="1">'classifica km'!BL5152</f>
        <v>0</v>
      </c>
    </row>
    <row r="5153" spans="2:3">
      <c r="B5153" s="5">
        <f ca="1">'classifica km'!A5153</f>
        <v>0</v>
      </c>
      <c r="C5153" s="5">
        <f ca="1">'classifica km'!BL5153</f>
        <v>0</v>
      </c>
    </row>
    <row r="5154" spans="2:3">
      <c r="B5154" s="5">
        <f ca="1">'classifica km'!A5154</f>
        <v>0</v>
      </c>
      <c r="C5154" s="5">
        <f ca="1">'classifica km'!BL5154</f>
        <v>0</v>
      </c>
    </row>
    <row r="5155" spans="2:3">
      <c r="B5155" s="5">
        <f ca="1">'classifica km'!A5155</f>
        <v>0</v>
      </c>
      <c r="C5155" s="5">
        <f ca="1">'classifica km'!BL5155</f>
        <v>0</v>
      </c>
    </row>
    <row r="5156" spans="2:3">
      <c r="B5156" s="5">
        <f ca="1">'classifica km'!A5156</f>
        <v>0</v>
      </c>
      <c r="C5156" s="5">
        <f ca="1">'classifica km'!BL5156</f>
        <v>0</v>
      </c>
    </row>
    <row r="5157" spans="2:3">
      <c r="B5157" s="5">
        <f ca="1">'classifica km'!A5157</f>
        <v>0</v>
      </c>
      <c r="C5157" s="5">
        <f ca="1">'classifica km'!BL5157</f>
        <v>0</v>
      </c>
    </row>
    <row r="5158" spans="2:3">
      <c r="B5158" s="5">
        <f ca="1">'classifica km'!A5158</f>
        <v>0</v>
      </c>
      <c r="C5158" s="5">
        <f ca="1">'classifica km'!BL5158</f>
        <v>0</v>
      </c>
    </row>
    <row r="5159" spans="2:3">
      <c r="B5159" s="5">
        <f ca="1">'classifica km'!A5159</f>
        <v>0</v>
      </c>
      <c r="C5159" s="5">
        <f ca="1">'classifica km'!BL5159</f>
        <v>0</v>
      </c>
    </row>
    <row r="5160" spans="2:3">
      <c r="B5160" s="5">
        <f ca="1">'classifica km'!A5160</f>
        <v>0</v>
      </c>
      <c r="C5160" s="5">
        <f ca="1">'classifica km'!BL5160</f>
        <v>0</v>
      </c>
    </row>
    <row r="5161" spans="2:3">
      <c r="B5161" s="5">
        <f ca="1">'classifica km'!A5161</f>
        <v>0</v>
      </c>
      <c r="C5161" s="5">
        <f ca="1">'classifica km'!BL5161</f>
        <v>0</v>
      </c>
    </row>
    <row r="5162" spans="2:3">
      <c r="B5162" s="5">
        <f ca="1">'classifica km'!A5162</f>
        <v>0</v>
      </c>
      <c r="C5162" s="5">
        <f ca="1">'classifica km'!BL5162</f>
        <v>0</v>
      </c>
    </row>
    <row r="5163" spans="2:3">
      <c r="B5163" s="5">
        <f ca="1">'classifica km'!A5163</f>
        <v>0</v>
      </c>
      <c r="C5163" s="5">
        <f ca="1">'classifica km'!BL5163</f>
        <v>0</v>
      </c>
    </row>
    <row r="5164" spans="2:3">
      <c r="B5164" s="5">
        <f ca="1">'classifica km'!A5164</f>
        <v>0</v>
      </c>
      <c r="C5164" s="5">
        <f ca="1">'classifica km'!BL5164</f>
        <v>0</v>
      </c>
    </row>
    <row r="5165" spans="2:3">
      <c r="B5165" s="5">
        <f ca="1">'classifica km'!A5165</f>
        <v>0</v>
      </c>
      <c r="C5165" s="5">
        <f ca="1">'classifica km'!BL5165</f>
        <v>0</v>
      </c>
    </row>
    <row r="5166" spans="2:3">
      <c r="B5166" s="5">
        <f ca="1">'classifica km'!A5166</f>
        <v>0</v>
      </c>
      <c r="C5166" s="5">
        <f ca="1">'classifica km'!BL5166</f>
        <v>0</v>
      </c>
    </row>
    <row r="5167" spans="2:3">
      <c r="B5167" s="5">
        <f ca="1">'classifica km'!A5167</f>
        <v>0</v>
      </c>
      <c r="C5167" s="5">
        <f ca="1">'classifica km'!BL5167</f>
        <v>0</v>
      </c>
    </row>
    <row r="5168" spans="2:3">
      <c r="B5168" s="5">
        <f ca="1">'classifica km'!A5168</f>
        <v>0</v>
      </c>
      <c r="C5168" s="5">
        <f ca="1">'classifica km'!BL5168</f>
        <v>0</v>
      </c>
    </row>
    <row r="5169" spans="2:3">
      <c r="B5169" s="5">
        <f ca="1">'classifica km'!A5169</f>
        <v>0</v>
      </c>
      <c r="C5169" s="5">
        <f ca="1">'classifica km'!BL5169</f>
        <v>0</v>
      </c>
    </row>
    <row r="5170" spans="2:3">
      <c r="B5170" s="5">
        <f ca="1">'classifica km'!A5170</f>
        <v>0</v>
      </c>
      <c r="C5170" s="5">
        <f ca="1">'classifica km'!BL5170</f>
        <v>0</v>
      </c>
    </row>
    <row r="5171" spans="2:3">
      <c r="B5171" s="5">
        <f ca="1">'classifica km'!A5171</f>
        <v>0</v>
      </c>
      <c r="C5171" s="5">
        <f ca="1">'classifica km'!BL5171</f>
        <v>0</v>
      </c>
    </row>
    <row r="5172" spans="2:3">
      <c r="B5172" s="5">
        <f ca="1">'classifica km'!A5172</f>
        <v>0</v>
      </c>
      <c r="C5172" s="5">
        <f ca="1">'classifica km'!BL5172</f>
        <v>0</v>
      </c>
    </row>
    <row r="5173" spans="2:3">
      <c r="B5173" s="5">
        <f ca="1">'classifica km'!A5173</f>
        <v>0</v>
      </c>
      <c r="C5173" s="5">
        <f ca="1">'classifica km'!BL5173</f>
        <v>0</v>
      </c>
    </row>
    <row r="5174" spans="2:3">
      <c r="B5174" s="5">
        <f ca="1">'classifica km'!A5174</f>
        <v>0</v>
      </c>
      <c r="C5174" s="5">
        <f ca="1">'classifica km'!BL5174</f>
        <v>0</v>
      </c>
    </row>
    <row r="5175" spans="2:3">
      <c r="B5175" s="5">
        <f ca="1">'classifica km'!A5175</f>
        <v>0</v>
      </c>
      <c r="C5175" s="5">
        <f ca="1">'classifica km'!BL5175</f>
        <v>0</v>
      </c>
    </row>
    <row r="5176" spans="2:3">
      <c r="B5176" s="5">
        <f ca="1">'classifica km'!A5176</f>
        <v>0</v>
      </c>
      <c r="C5176" s="5">
        <f ca="1">'classifica km'!BL5176</f>
        <v>0</v>
      </c>
    </row>
    <row r="5177" spans="2:3">
      <c r="B5177" s="5">
        <f ca="1">'classifica km'!A5177</f>
        <v>0</v>
      </c>
      <c r="C5177" s="5">
        <f ca="1">'classifica km'!BL5177</f>
        <v>0</v>
      </c>
    </row>
    <row r="5178" spans="2:3">
      <c r="B5178" s="5">
        <f ca="1">'classifica km'!A5178</f>
        <v>0</v>
      </c>
      <c r="C5178" s="5">
        <f ca="1">'classifica km'!BL5178</f>
        <v>0</v>
      </c>
    </row>
    <row r="5179" spans="2:3">
      <c r="B5179" s="5">
        <f ca="1">'classifica km'!A5179</f>
        <v>0</v>
      </c>
      <c r="C5179" s="5">
        <f ca="1">'classifica km'!BL5179</f>
        <v>0</v>
      </c>
    </row>
    <row r="5180" spans="2:3">
      <c r="B5180" s="5">
        <f ca="1">'classifica km'!A5180</f>
        <v>0</v>
      </c>
      <c r="C5180" s="5">
        <f ca="1">'classifica km'!BL5180</f>
        <v>0</v>
      </c>
    </row>
    <row r="5181" spans="2:3">
      <c r="B5181" s="5">
        <f ca="1">'classifica km'!A5181</f>
        <v>0</v>
      </c>
      <c r="C5181" s="5">
        <f ca="1">'classifica km'!BL5181</f>
        <v>0</v>
      </c>
    </row>
    <row r="5182" spans="2:3">
      <c r="B5182" s="5">
        <f ca="1">'classifica km'!A5182</f>
        <v>0</v>
      </c>
      <c r="C5182" s="5">
        <f ca="1">'classifica km'!BL5182</f>
        <v>0</v>
      </c>
    </row>
    <row r="5183" spans="2:3">
      <c r="B5183" s="5">
        <f ca="1">'classifica km'!A5183</f>
        <v>0</v>
      </c>
      <c r="C5183" s="5">
        <f ca="1">'classifica km'!BL5183</f>
        <v>0</v>
      </c>
    </row>
    <row r="5184" spans="2:3">
      <c r="B5184" s="5">
        <f ca="1">'classifica km'!A5184</f>
        <v>0</v>
      </c>
      <c r="C5184" s="5">
        <f ca="1">'classifica km'!BL5184</f>
        <v>0</v>
      </c>
    </row>
    <row r="5185" spans="2:3">
      <c r="B5185" s="5">
        <f ca="1">'classifica km'!A5185</f>
        <v>0</v>
      </c>
      <c r="C5185" s="5">
        <f ca="1">'classifica km'!BL5185</f>
        <v>0</v>
      </c>
    </row>
    <row r="5186" spans="2:3">
      <c r="B5186" s="5">
        <f ca="1">'classifica km'!A5186</f>
        <v>0</v>
      </c>
      <c r="C5186" s="5">
        <f ca="1">'classifica km'!BL5186</f>
        <v>0</v>
      </c>
    </row>
    <row r="5187" spans="2:3">
      <c r="B5187" s="5">
        <f ca="1">'classifica km'!A5187</f>
        <v>0</v>
      </c>
      <c r="C5187" s="5">
        <f ca="1">'classifica km'!BL5187</f>
        <v>0</v>
      </c>
    </row>
    <row r="5188" spans="2:3">
      <c r="B5188" s="5">
        <f ca="1">'classifica km'!A5188</f>
        <v>0</v>
      </c>
      <c r="C5188" s="5">
        <f ca="1">'classifica km'!BL5188</f>
        <v>0</v>
      </c>
    </row>
    <row r="5189" spans="2:3">
      <c r="B5189" s="5">
        <f ca="1">'classifica km'!A5189</f>
        <v>0</v>
      </c>
      <c r="C5189" s="5">
        <f ca="1">'classifica km'!BL5189</f>
        <v>0</v>
      </c>
    </row>
    <row r="5190" spans="2:3">
      <c r="B5190" s="5">
        <f ca="1">'classifica km'!A5190</f>
        <v>0</v>
      </c>
      <c r="C5190" s="5">
        <f ca="1">'classifica km'!BL5190</f>
        <v>0</v>
      </c>
    </row>
    <row r="5191" spans="2:3">
      <c r="B5191" s="5">
        <f ca="1">'classifica km'!A5191</f>
        <v>0</v>
      </c>
      <c r="C5191" s="5">
        <f ca="1">'classifica km'!BL5191</f>
        <v>0</v>
      </c>
    </row>
    <row r="5192" spans="2:3">
      <c r="B5192" s="5">
        <f ca="1">'classifica km'!A5192</f>
        <v>0</v>
      </c>
      <c r="C5192" s="5">
        <f ca="1">'classifica km'!BL5192</f>
        <v>0</v>
      </c>
    </row>
    <row r="5193" spans="2:3">
      <c r="B5193" s="5">
        <f ca="1">'classifica km'!A5193</f>
        <v>0</v>
      </c>
      <c r="C5193" s="5">
        <f ca="1">'classifica km'!BL5193</f>
        <v>0</v>
      </c>
    </row>
    <row r="5194" spans="2:3">
      <c r="B5194" s="5">
        <f ca="1">'classifica km'!A5194</f>
        <v>0</v>
      </c>
      <c r="C5194" s="5">
        <f ca="1">'classifica km'!BL5194</f>
        <v>0</v>
      </c>
    </row>
    <row r="5195" spans="2:3">
      <c r="B5195" s="5">
        <f ca="1">'classifica km'!A5195</f>
        <v>0</v>
      </c>
      <c r="C5195" s="5">
        <f ca="1">'classifica km'!BL5195</f>
        <v>0</v>
      </c>
    </row>
    <row r="5196" spans="2:3">
      <c r="B5196" s="5">
        <f ca="1">'classifica km'!A5196</f>
        <v>0</v>
      </c>
      <c r="C5196" s="5">
        <f ca="1">'classifica km'!BL5196</f>
        <v>0</v>
      </c>
    </row>
    <row r="5197" spans="2:3">
      <c r="B5197" s="5">
        <f ca="1">'classifica km'!A5197</f>
        <v>0</v>
      </c>
      <c r="C5197" s="5">
        <f ca="1">'classifica km'!BL5197</f>
        <v>0</v>
      </c>
    </row>
    <row r="5198" spans="2:3">
      <c r="B5198" s="5">
        <f ca="1">'classifica km'!A5198</f>
        <v>0</v>
      </c>
      <c r="C5198" s="5">
        <f ca="1">'classifica km'!BL5198</f>
        <v>0</v>
      </c>
    </row>
    <row r="5199" spans="2:3">
      <c r="B5199" s="5">
        <f ca="1">'classifica km'!A5199</f>
        <v>0</v>
      </c>
      <c r="C5199" s="5">
        <f ca="1">'classifica km'!BL5199</f>
        <v>0</v>
      </c>
    </row>
    <row r="5200" spans="2:3">
      <c r="B5200" s="5">
        <f ca="1">'classifica km'!A5200</f>
        <v>0</v>
      </c>
      <c r="C5200" s="5">
        <f ca="1">'classifica km'!BL5200</f>
        <v>0</v>
      </c>
    </row>
    <row r="5201" spans="2:3">
      <c r="B5201" s="5">
        <f ca="1">'classifica km'!A5201</f>
        <v>0</v>
      </c>
      <c r="C5201" s="5">
        <f ca="1">'classifica km'!BL5201</f>
        <v>0</v>
      </c>
    </row>
    <row r="5202" spans="2:3">
      <c r="B5202" s="5">
        <f ca="1">'classifica km'!A5202</f>
        <v>0</v>
      </c>
      <c r="C5202" s="5">
        <f ca="1">'classifica km'!BL5202</f>
        <v>0</v>
      </c>
    </row>
    <row r="5203" spans="2:3">
      <c r="B5203" s="5">
        <f ca="1">'classifica km'!A5203</f>
        <v>0</v>
      </c>
      <c r="C5203" s="5">
        <f ca="1">'classifica km'!BL5203</f>
        <v>0</v>
      </c>
    </row>
    <row r="5204" spans="2:3">
      <c r="B5204" s="5">
        <f ca="1">'classifica km'!A5204</f>
        <v>0</v>
      </c>
      <c r="C5204" s="5">
        <f ca="1">'classifica km'!BL5204</f>
        <v>0</v>
      </c>
    </row>
    <row r="5205" spans="2:3">
      <c r="B5205" s="5">
        <f ca="1">'classifica km'!A5205</f>
        <v>0</v>
      </c>
      <c r="C5205" s="5">
        <f ca="1">'classifica km'!BL5205</f>
        <v>0</v>
      </c>
    </row>
    <row r="5206" spans="2:3">
      <c r="B5206" s="5">
        <f ca="1">'classifica km'!A5206</f>
        <v>0</v>
      </c>
      <c r="C5206" s="5">
        <f ca="1">'classifica km'!BL5206</f>
        <v>0</v>
      </c>
    </row>
    <row r="5207" spans="2:3">
      <c r="B5207" s="5">
        <f ca="1">'classifica km'!A5207</f>
        <v>0</v>
      </c>
      <c r="C5207" s="5">
        <f ca="1">'classifica km'!BL5207</f>
        <v>0</v>
      </c>
    </row>
    <row r="5208" spans="2:3">
      <c r="B5208" s="5">
        <f ca="1">'classifica km'!A5208</f>
        <v>0</v>
      </c>
      <c r="C5208" s="5">
        <f ca="1">'classifica km'!BL5208</f>
        <v>0</v>
      </c>
    </row>
    <row r="5209" spans="2:3">
      <c r="B5209" s="5">
        <f ca="1">'classifica km'!A5209</f>
        <v>0</v>
      </c>
      <c r="C5209" s="5">
        <f ca="1">'classifica km'!BL5209</f>
        <v>0</v>
      </c>
    </row>
    <row r="5210" spans="2:3">
      <c r="B5210" s="5">
        <f ca="1">'classifica km'!A5210</f>
        <v>0</v>
      </c>
      <c r="C5210" s="5">
        <f ca="1">'classifica km'!BL5210</f>
        <v>0</v>
      </c>
    </row>
    <row r="5211" spans="2:3">
      <c r="B5211" s="5">
        <f ca="1">'classifica km'!A5211</f>
        <v>0</v>
      </c>
      <c r="C5211" s="5">
        <f ca="1">'classifica km'!BL5211</f>
        <v>0</v>
      </c>
    </row>
    <row r="5212" spans="2:3">
      <c r="B5212" s="5">
        <f ca="1">'classifica km'!A5212</f>
        <v>0</v>
      </c>
      <c r="C5212" s="5">
        <f ca="1">'classifica km'!BL5212</f>
        <v>0</v>
      </c>
    </row>
    <row r="5213" spans="2:3">
      <c r="B5213" s="5">
        <f ca="1">'classifica km'!A5213</f>
        <v>0</v>
      </c>
      <c r="C5213" s="5">
        <f ca="1">'classifica km'!BL5213</f>
        <v>0</v>
      </c>
    </row>
    <row r="5214" spans="2:3">
      <c r="B5214" s="5">
        <f ca="1">'classifica km'!A5214</f>
        <v>0</v>
      </c>
      <c r="C5214" s="5">
        <f ca="1">'classifica km'!BL5214</f>
        <v>0</v>
      </c>
    </row>
    <row r="5215" spans="2:3">
      <c r="B5215" s="5">
        <f ca="1">'classifica km'!A5215</f>
        <v>0</v>
      </c>
      <c r="C5215" s="5">
        <f ca="1">'classifica km'!BL5215</f>
        <v>0</v>
      </c>
    </row>
    <row r="5216" spans="2:3">
      <c r="B5216" s="5">
        <f ca="1">'classifica km'!A5216</f>
        <v>0</v>
      </c>
      <c r="C5216" s="5">
        <f ca="1">'classifica km'!BL5216</f>
        <v>0</v>
      </c>
    </row>
    <row r="5217" spans="2:3">
      <c r="B5217" s="5">
        <f ca="1">'classifica km'!A5217</f>
        <v>0</v>
      </c>
      <c r="C5217" s="5">
        <f ca="1">'classifica km'!BL5217</f>
        <v>0</v>
      </c>
    </row>
    <row r="5218" spans="2:3">
      <c r="B5218" s="5">
        <f ca="1">'classifica km'!A5218</f>
        <v>0</v>
      </c>
      <c r="C5218" s="5">
        <f ca="1">'classifica km'!BL5218</f>
        <v>0</v>
      </c>
    </row>
    <row r="5219" spans="2:3">
      <c r="B5219" s="5">
        <f ca="1">'classifica km'!A5219</f>
        <v>0</v>
      </c>
      <c r="C5219" s="5">
        <f ca="1">'classifica km'!BL5219</f>
        <v>0</v>
      </c>
    </row>
    <row r="5220" spans="2:3">
      <c r="B5220" s="5">
        <f ca="1">'classifica km'!A5220</f>
        <v>0</v>
      </c>
      <c r="C5220" s="5">
        <f ca="1">'classifica km'!BL5220</f>
        <v>0</v>
      </c>
    </row>
    <row r="5221" spans="2:3">
      <c r="B5221" s="5">
        <f ca="1">'classifica km'!A5221</f>
        <v>0</v>
      </c>
      <c r="C5221" s="5">
        <f ca="1">'classifica km'!BL5221</f>
        <v>0</v>
      </c>
    </row>
    <row r="5222" spans="2:3">
      <c r="B5222" s="5">
        <f ca="1">'classifica km'!A5222</f>
        <v>0</v>
      </c>
      <c r="C5222" s="5">
        <f ca="1">'classifica km'!BL5222</f>
        <v>0</v>
      </c>
    </row>
    <row r="5223" spans="2:3">
      <c r="B5223" s="5">
        <f ca="1">'classifica km'!A5223</f>
        <v>0</v>
      </c>
      <c r="C5223" s="5">
        <f ca="1">'classifica km'!BL5223</f>
        <v>0</v>
      </c>
    </row>
    <row r="5224" spans="2:3">
      <c r="B5224" s="5">
        <f ca="1">'classifica km'!A5224</f>
        <v>0</v>
      </c>
      <c r="C5224" s="5">
        <f ca="1">'classifica km'!BL5224</f>
        <v>0</v>
      </c>
    </row>
    <row r="5225" spans="2:3">
      <c r="B5225" s="5">
        <f ca="1">'classifica km'!A5225</f>
        <v>0</v>
      </c>
      <c r="C5225" s="5">
        <f ca="1">'classifica km'!BL5225</f>
        <v>0</v>
      </c>
    </row>
    <row r="5226" spans="2:3">
      <c r="B5226" s="5">
        <f ca="1">'classifica km'!A5226</f>
        <v>0</v>
      </c>
      <c r="C5226" s="5">
        <f ca="1">'classifica km'!BL5226</f>
        <v>0</v>
      </c>
    </row>
    <row r="5227" spans="2:3">
      <c r="B5227" s="5">
        <f ca="1">'classifica km'!A5227</f>
        <v>0</v>
      </c>
      <c r="C5227" s="5">
        <f ca="1">'classifica km'!BL5227</f>
        <v>0</v>
      </c>
    </row>
    <row r="5228" spans="2:3">
      <c r="B5228" s="5">
        <f ca="1">'classifica km'!A5228</f>
        <v>0</v>
      </c>
      <c r="C5228" s="5">
        <f ca="1">'classifica km'!BL5228</f>
        <v>0</v>
      </c>
    </row>
    <row r="5229" spans="2:3">
      <c r="B5229" s="5">
        <f ca="1">'classifica km'!A5229</f>
        <v>0</v>
      </c>
      <c r="C5229" s="5">
        <f ca="1">'classifica km'!BL5229</f>
        <v>0</v>
      </c>
    </row>
    <row r="5230" spans="2:3">
      <c r="B5230" s="5">
        <f ca="1">'classifica km'!A5230</f>
        <v>0</v>
      </c>
      <c r="C5230" s="5">
        <f ca="1">'classifica km'!BL5230</f>
        <v>0</v>
      </c>
    </row>
    <row r="5231" spans="2:3">
      <c r="B5231" s="5">
        <f ca="1">'classifica km'!A5231</f>
        <v>0</v>
      </c>
      <c r="C5231" s="5">
        <f ca="1">'classifica km'!BL5231</f>
        <v>0</v>
      </c>
    </row>
    <row r="5232" spans="2:3">
      <c r="B5232" s="5">
        <f ca="1">'classifica km'!A5232</f>
        <v>0</v>
      </c>
      <c r="C5232" s="5">
        <f ca="1">'classifica km'!BL5232</f>
        <v>0</v>
      </c>
    </row>
    <row r="5233" spans="2:3">
      <c r="B5233" s="5">
        <f ca="1">'classifica km'!A5233</f>
        <v>0</v>
      </c>
      <c r="C5233" s="5">
        <f ca="1">'classifica km'!BL5233</f>
        <v>0</v>
      </c>
    </row>
    <row r="5234" spans="2:3">
      <c r="B5234" s="5">
        <f ca="1">'classifica km'!A5234</f>
        <v>0</v>
      </c>
      <c r="C5234" s="5">
        <f ca="1">'classifica km'!BL5234</f>
        <v>0</v>
      </c>
    </row>
    <row r="5235" spans="2:3">
      <c r="B5235" s="5">
        <f ca="1">'classifica km'!A5235</f>
        <v>0</v>
      </c>
      <c r="C5235" s="5">
        <f ca="1">'classifica km'!BL5235</f>
        <v>0</v>
      </c>
    </row>
    <row r="5236" spans="2:3">
      <c r="B5236" s="5">
        <f ca="1">'classifica km'!A5236</f>
        <v>0</v>
      </c>
      <c r="C5236" s="5">
        <f ca="1">'classifica km'!BL5236</f>
        <v>0</v>
      </c>
    </row>
    <row r="5237" spans="2:3">
      <c r="B5237" s="5">
        <f ca="1">'classifica km'!A5237</f>
        <v>0</v>
      </c>
      <c r="C5237" s="5">
        <f ca="1">'classifica km'!BL5237</f>
        <v>0</v>
      </c>
    </row>
    <row r="5238" spans="2:3">
      <c r="B5238" s="5">
        <f ca="1">'classifica km'!A5238</f>
        <v>0</v>
      </c>
      <c r="C5238" s="5">
        <f ca="1">'classifica km'!BL5238</f>
        <v>0</v>
      </c>
    </row>
    <row r="5239" spans="2:3">
      <c r="B5239" s="5">
        <f ca="1">'classifica km'!A5239</f>
        <v>0</v>
      </c>
      <c r="C5239" s="5">
        <f ca="1">'classifica km'!BL5239</f>
        <v>0</v>
      </c>
    </row>
    <row r="5240" spans="2:3">
      <c r="B5240" s="5">
        <f ca="1">'classifica km'!A5240</f>
        <v>0</v>
      </c>
      <c r="C5240" s="5">
        <f ca="1">'classifica km'!BL5240</f>
        <v>0</v>
      </c>
    </row>
    <row r="5241" spans="2:3">
      <c r="B5241" s="5">
        <f ca="1">'classifica km'!A5241</f>
        <v>0</v>
      </c>
      <c r="C5241" s="5">
        <f ca="1">'classifica km'!BL5241</f>
        <v>0</v>
      </c>
    </row>
    <row r="5242" spans="2:3">
      <c r="B5242" s="5">
        <f ca="1">'classifica km'!A5242</f>
        <v>0</v>
      </c>
      <c r="C5242" s="5">
        <f ca="1">'classifica km'!BL5242</f>
        <v>0</v>
      </c>
    </row>
    <row r="5243" spans="2:3">
      <c r="B5243" s="5">
        <f ca="1">'classifica km'!A5243</f>
        <v>0</v>
      </c>
      <c r="C5243" s="5">
        <f ca="1">'classifica km'!BL5243</f>
        <v>0</v>
      </c>
    </row>
    <row r="5244" spans="2:3">
      <c r="B5244" s="5">
        <f ca="1">'classifica km'!A5244</f>
        <v>0</v>
      </c>
      <c r="C5244" s="5">
        <f ca="1">'classifica km'!BL5244</f>
        <v>0</v>
      </c>
    </row>
    <row r="5245" spans="2:3">
      <c r="B5245" s="5">
        <f ca="1">'classifica km'!A5245</f>
        <v>0</v>
      </c>
      <c r="C5245" s="5">
        <f ca="1">'classifica km'!BL5245</f>
        <v>0</v>
      </c>
    </row>
    <row r="5246" spans="2:3">
      <c r="B5246" s="5">
        <f ca="1">'classifica km'!A5246</f>
        <v>0</v>
      </c>
      <c r="C5246" s="5">
        <f ca="1">'classifica km'!BL5246</f>
        <v>0</v>
      </c>
    </row>
    <row r="5247" spans="2:3">
      <c r="B5247" s="5">
        <f ca="1">'classifica km'!A5247</f>
        <v>0</v>
      </c>
      <c r="C5247" s="5">
        <f ca="1">'classifica km'!BL5247</f>
        <v>0</v>
      </c>
    </row>
    <row r="5248" spans="2:3">
      <c r="B5248" s="5">
        <f ca="1">'classifica km'!A5248</f>
        <v>0</v>
      </c>
      <c r="C5248" s="5">
        <f ca="1">'classifica km'!BL5248</f>
        <v>0</v>
      </c>
    </row>
    <row r="5249" spans="2:3">
      <c r="B5249" s="5">
        <f ca="1">'classifica km'!A5249</f>
        <v>0</v>
      </c>
      <c r="C5249" s="5">
        <f ca="1">'classifica km'!BL5249</f>
        <v>0</v>
      </c>
    </row>
    <row r="5250" spans="2:3">
      <c r="B5250" s="5">
        <f ca="1">'classifica km'!A5250</f>
        <v>0</v>
      </c>
      <c r="C5250" s="5">
        <f ca="1">'classifica km'!BL5250</f>
        <v>0</v>
      </c>
    </row>
    <row r="5251" spans="2:3">
      <c r="B5251" s="5">
        <f ca="1">'classifica km'!A5251</f>
        <v>0</v>
      </c>
      <c r="C5251" s="5">
        <f ca="1">'classifica km'!BL5251</f>
        <v>0</v>
      </c>
    </row>
    <row r="5252" spans="2:3">
      <c r="B5252" s="5">
        <f ca="1">'classifica km'!A5252</f>
        <v>0</v>
      </c>
      <c r="C5252" s="5">
        <f ca="1">'classifica km'!BL5252</f>
        <v>0</v>
      </c>
    </row>
    <row r="5253" spans="2:3">
      <c r="B5253" s="5">
        <f ca="1">'classifica km'!A5253</f>
        <v>0</v>
      </c>
      <c r="C5253" s="5">
        <f ca="1">'classifica km'!BL5253</f>
        <v>0</v>
      </c>
    </row>
    <row r="5254" spans="2:3">
      <c r="B5254" s="5">
        <f ca="1">'classifica km'!A5254</f>
        <v>0</v>
      </c>
      <c r="C5254" s="5">
        <f ca="1">'classifica km'!BL5254</f>
        <v>0</v>
      </c>
    </row>
    <row r="5255" spans="2:3">
      <c r="B5255" s="5">
        <f ca="1">'classifica km'!A5255</f>
        <v>0</v>
      </c>
      <c r="C5255" s="5">
        <f ca="1">'classifica km'!BL5255</f>
        <v>0</v>
      </c>
    </row>
    <row r="5256" spans="2:3">
      <c r="B5256" s="5">
        <f ca="1">'classifica km'!A5256</f>
        <v>0</v>
      </c>
      <c r="C5256" s="5">
        <f ca="1">'classifica km'!BL5256</f>
        <v>0</v>
      </c>
    </row>
    <row r="5257" spans="2:3">
      <c r="B5257" s="5">
        <f ca="1">'classifica km'!A5257</f>
        <v>0</v>
      </c>
      <c r="C5257" s="5">
        <f ca="1">'classifica km'!BL5257</f>
        <v>0</v>
      </c>
    </row>
    <row r="5258" spans="2:3">
      <c r="B5258" s="5">
        <f ca="1">'classifica km'!A5258</f>
        <v>0</v>
      </c>
      <c r="C5258" s="5">
        <f ca="1">'classifica km'!BL5258</f>
        <v>0</v>
      </c>
    </row>
    <row r="5259" spans="2:3">
      <c r="B5259" s="5">
        <f ca="1">'classifica km'!A5259</f>
        <v>0</v>
      </c>
      <c r="C5259" s="5">
        <f ca="1">'classifica km'!BL5259</f>
        <v>0</v>
      </c>
    </row>
    <row r="5260" spans="2:3">
      <c r="B5260" s="5">
        <f ca="1">'classifica km'!A5260</f>
        <v>0</v>
      </c>
      <c r="C5260" s="5">
        <f ca="1">'classifica km'!BL5260</f>
        <v>0</v>
      </c>
    </row>
    <row r="5261" spans="2:3">
      <c r="B5261" s="5">
        <f ca="1">'classifica km'!A5261</f>
        <v>0</v>
      </c>
      <c r="C5261" s="5">
        <f ca="1">'classifica km'!BL5261</f>
        <v>0</v>
      </c>
    </row>
    <row r="5262" spans="2:3">
      <c r="B5262" s="5">
        <f ca="1">'classifica km'!A5262</f>
        <v>0</v>
      </c>
      <c r="C5262" s="5">
        <f ca="1">'classifica km'!BL5262</f>
        <v>0</v>
      </c>
    </row>
    <row r="5263" spans="2:3">
      <c r="B5263" s="5">
        <f ca="1">'classifica km'!A5263</f>
        <v>0</v>
      </c>
      <c r="C5263" s="5">
        <f ca="1">'classifica km'!BL5263</f>
        <v>0</v>
      </c>
    </row>
    <row r="5264" spans="2:3">
      <c r="B5264" s="5">
        <f ca="1">'classifica km'!A5264</f>
        <v>0</v>
      </c>
      <c r="C5264" s="5">
        <f ca="1">'classifica km'!BL5264</f>
        <v>0</v>
      </c>
    </row>
    <row r="5265" spans="2:3">
      <c r="B5265" s="5">
        <f ca="1">'classifica km'!A5265</f>
        <v>0</v>
      </c>
      <c r="C5265" s="5">
        <f ca="1">'classifica km'!BL5265</f>
        <v>0</v>
      </c>
    </row>
    <row r="5266" spans="2:3">
      <c r="B5266" s="5">
        <f ca="1">'classifica km'!A5266</f>
        <v>0</v>
      </c>
      <c r="C5266" s="5">
        <f ca="1">'classifica km'!BL5266</f>
        <v>0</v>
      </c>
    </row>
    <row r="5267" spans="2:3">
      <c r="B5267" s="5">
        <f ca="1">'classifica km'!A5267</f>
        <v>0</v>
      </c>
      <c r="C5267" s="5">
        <f ca="1">'classifica km'!BL5267</f>
        <v>0</v>
      </c>
    </row>
    <row r="5268" spans="2:3">
      <c r="B5268" s="5">
        <f ca="1">'classifica km'!A5268</f>
        <v>0</v>
      </c>
      <c r="C5268" s="5">
        <f ca="1">'classifica km'!BL5268</f>
        <v>0</v>
      </c>
    </row>
    <row r="5269" spans="2:3">
      <c r="B5269" s="5">
        <f ca="1">'classifica km'!A5269</f>
        <v>0</v>
      </c>
      <c r="C5269" s="5">
        <f ca="1">'classifica km'!BL5269</f>
        <v>0</v>
      </c>
    </row>
    <row r="5270" spans="2:3">
      <c r="B5270" s="5">
        <f ca="1">'classifica km'!A5270</f>
        <v>0</v>
      </c>
      <c r="C5270" s="5">
        <f ca="1">'classifica km'!BL5270</f>
        <v>0</v>
      </c>
    </row>
    <row r="5271" spans="2:3">
      <c r="B5271" s="5">
        <f ca="1">'classifica km'!A5271</f>
        <v>0</v>
      </c>
      <c r="C5271" s="5">
        <f ca="1">'classifica km'!BL5271</f>
        <v>0</v>
      </c>
    </row>
    <row r="5272" spans="2:3">
      <c r="B5272" s="5">
        <f ca="1">'classifica km'!A5272</f>
        <v>0</v>
      </c>
      <c r="C5272" s="5">
        <f ca="1">'classifica km'!BL5272</f>
        <v>0</v>
      </c>
    </row>
    <row r="5273" spans="2:3">
      <c r="B5273" s="5">
        <f ca="1">'classifica km'!A5273</f>
        <v>0</v>
      </c>
      <c r="C5273" s="5">
        <f ca="1">'classifica km'!BL5273</f>
        <v>0</v>
      </c>
    </row>
    <row r="5274" spans="2:3">
      <c r="B5274" s="5">
        <f ca="1">'classifica km'!A5274</f>
        <v>0</v>
      </c>
      <c r="C5274" s="5">
        <f ca="1">'classifica km'!BL5274</f>
        <v>0</v>
      </c>
    </row>
    <row r="5275" spans="2:3">
      <c r="B5275" s="5">
        <f ca="1">'classifica km'!A5275</f>
        <v>0</v>
      </c>
      <c r="C5275" s="5">
        <f ca="1">'classifica km'!BL5275</f>
        <v>0</v>
      </c>
    </row>
    <row r="5276" spans="2:3">
      <c r="B5276" s="5">
        <f ca="1">'classifica km'!A5276</f>
        <v>0</v>
      </c>
      <c r="C5276" s="5">
        <f ca="1">'classifica km'!BL5276</f>
        <v>0</v>
      </c>
    </row>
    <row r="5277" spans="2:3">
      <c r="B5277" s="5">
        <f ca="1">'classifica km'!A5277</f>
        <v>0</v>
      </c>
      <c r="C5277" s="5">
        <f ca="1">'classifica km'!BL5277</f>
        <v>0</v>
      </c>
    </row>
    <row r="5278" spans="2:3">
      <c r="B5278" s="5">
        <f ca="1">'classifica km'!A5278</f>
        <v>0</v>
      </c>
      <c r="C5278" s="5">
        <f ca="1">'classifica km'!BL5278</f>
        <v>0</v>
      </c>
    </row>
    <row r="5279" spans="2:3">
      <c r="B5279" s="5">
        <f ca="1">'classifica km'!A5279</f>
        <v>0</v>
      </c>
      <c r="C5279" s="5">
        <f ca="1">'classifica km'!BL5279</f>
        <v>0</v>
      </c>
    </row>
    <row r="5280" spans="2:3">
      <c r="B5280" s="5">
        <f ca="1">'classifica km'!A5280</f>
        <v>0</v>
      </c>
      <c r="C5280" s="5">
        <f ca="1">'classifica km'!BL5280</f>
        <v>0</v>
      </c>
    </row>
    <row r="5281" spans="2:3">
      <c r="B5281" s="5">
        <f ca="1">'classifica km'!A5281</f>
        <v>0</v>
      </c>
      <c r="C5281" s="5">
        <f ca="1">'classifica km'!BL5281</f>
        <v>0</v>
      </c>
    </row>
    <row r="5282" spans="2:3">
      <c r="B5282" s="5">
        <f ca="1">'classifica km'!A5282</f>
        <v>0</v>
      </c>
      <c r="C5282" s="5">
        <f ca="1">'classifica km'!BL5282</f>
        <v>0</v>
      </c>
    </row>
    <row r="5283" spans="2:3">
      <c r="B5283" s="5">
        <f ca="1">'classifica km'!A5283</f>
        <v>0</v>
      </c>
      <c r="C5283" s="5">
        <f ca="1">'classifica km'!BL5283</f>
        <v>0</v>
      </c>
    </row>
    <row r="5284" spans="2:3">
      <c r="B5284" s="5">
        <f ca="1">'classifica km'!A5284</f>
        <v>0</v>
      </c>
      <c r="C5284" s="5">
        <f ca="1">'classifica km'!BL5284</f>
        <v>0</v>
      </c>
    </row>
    <row r="5285" spans="2:3">
      <c r="B5285" s="5">
        <f ca="1">'classifica km'!A5285</f>
        <v>0</v>
      </c>
      <c r="C5285" s="5">
        <f ca="1">'classifica km'!BL5285</f>
        <v>0</v>
      </c>
    </row>
    <row r="5286" spans="2:3">
      <c r="B5286" s="5">
        <f ca="1">'classifica km'!A5286</f>
        <v>0</v>
      </c>
      <c r="C5286" s="5">
        <f ca="1">'classifica km'!BL5286</f>
        <v>0</v>
      </c>
    </row>
    <row r="5287" spans="2:3">
      <c r="B5287" s="5">
        <f ca="1">'classifica km'!A5287</f>
        <v>0</v>
      </c>
      <c r="C5287" s="5">
        <f ca="1">'classifica km'!BL5287</f>
        <v>0</v>
      </c>
    </row>
    <row r="5288" spans="2:3">
      <c r="B5288" s="5">
        <f ca="1">'classifica km'!A5288</f>
        <v>0</v>
      </c>
      <c r="C5288" s="5">
        <f ca="1">'classifica km'!BL5288</f>
        <v>0</v>
      </c>
    </row>
    <row r="5289" spans="2:3">
      <c r="B5289" s="5">
        <f ca="1">'classifica km'!A5289</f>
        <v>0</v>
      </c>
      <c r="C5289" s="5">
        <f ca="1">'classifica km'!BL5289</f>
        <v>0</v>
      </c>
    </row>
    <row r="5290" spans="2:3">
      <c r="B5290" s="5">
        <f ca="1">'classifica km'!A5290</f>
        <v>0</v>
      </c>
      <c r="C5290" s="5">
        <f ca="1">'classifica km'!BL5290</f>
        <v>0</v>
      </c>
    </row>
    <row r="5291" spans="2:3">
      <c r="B5291" s="5">
        <f ca="1">'classifica km'!A5291</f>
        <v>0</v>
      </c>
      <c r="C5291" s="5">
        <f ca="1">'classifica km'!BL5291</f>
        <v>0</v>
      </c>
    </row>
    <row r="5292" spans="2:3">
      <c r="B5292" s="5">
        <f ca="1">'classifica km'!A5292</f>
        <v>0</v>
      </c>
      <c r="C5292" s="5">
        <f ca="1">'classifica km'!BL5292</f>
        <v>0</v>
      </c>
    </row>
    <row r="5293" spans="2:3">
      <c r="B5293" s="5">
        <f ca="1">'classifica km'!A5293</f>
        <v>0</v>
      </c>
      <c r="C5293" s="5">
        <f ca="1">'classifica km'!BL5293</f>
        <v>0</v>
      </c>
    </row>
    <row r="5294" spans="2:3">
      <c r="B5294" s="5">
        <f ca="1">'classifica km'!A5294</f>
        <v>0</v>
      </c>
      <c r="C5294" s="5">
        <f ca="1">'classifica km'!BL5294</f>
        <v>0</v>
      </c>
    </row>
    <row r="5295" spans="2:3">
      <c r="B5295" s="5">
        <f ca="1">'classifica km'!A5295</f>
        <v>0</v>
      </c>
      <c r="C5295" s="5">
        <f ca="1">'classifica km'!BL5295</f>
        <v>0</v>
      </c>
    </row>
    <row r="5296" spans="2:3">
      <c r="B5296" s="5">
        <f ca="1">'classifica km'!A5296</f>
        <v>0</v>
      </c>
      <c r="C5296" s="5">
        <f ca="1">'classifica km'!BL5296</f>
        <v>0</v>
      </c>
    </row>
    <row r="5297" spans="2:3">
      <c r="B5297" s="5">
        <f ca="1">'classifica km'!A5297</f>
        <v>0</v>
      </c>
      <c r="C5297" s="5">
        <f ca="1">'classifica km'!BL5297</f>
        <v>0</v>
      </c>
    </row>
    <row r="5298" spans="2:3">
      <c r="B5298" s="5">
        <f ca="1">'classifica km'!A5298</f>
        <v>0</v>
      </c>
      <c r="C5298" s="5">
        <f ca="1">'classifica km'!BL5298</f>
        <v>0</v>
      </c>
    </row>
    <row r="5299" spans="2:3">
      <c r="B5299" s="5">
        <f ca="1">'classifica km'!A5299</f>
        <v>0</v>
      </c>
      <c r="C5299" s="5">
        <f ca="1">'classifica km'!BL5299</f>
        <v>0</v>
      </c>
    </row>
    <row r="5300" spans="2:3">
      <c r="B5300" s="5">
        <f ca="1">'classifica km'!A5300</f>
        <v>0</v>
      </c>
      <c r="C5300" s="5">
        <f ca="1">'classifica km'!BL5300</f>
        <v>0</v>
      </c>
    </row>
    <row r="5301" spans="2:3">
      <c r="B5301" s="5">
        <f ca="1">'classifica km'!A5301</f>
        <v>0</v>
      </c>
      <c r="C5301" s="5">
        <f ca="1">'classifica km'!BL5301</f>
        <v>0</v>
      </c>
    </row>
    <row r="5302" spans="2:3">
      <c r="B5302" s="5">
        <f ca="1">'classifica km'!A5302</f>
        <v>0</v>
      </c>
      <c r="C5302" s="5">
        <f ca="1">'classifica km'!BL5302</f>
        <v>0</v>
      </c>
    </row>
    <row r="5303" spans="2:3">
      <c r="B5303" s="5">
        <f ca="1">'classifica km'!A5303</f>
        <v>0</v>
      </c>
      <c r="C5303" s="5">
        <f ca="1">'classifica km'!BL5303</f>
        <v>0</v>
      </c>
    </row>
    <row r="5304" spans="2:3">
      <c r="B5304" s="5">
        <f ca="1">'classifica km'!A5304</f>
        <v>0</v>
      </c>
      <c r="C5304" s="5">
        <f ca="1">'classifica km'!BL5304</f>
        <v>0</v>
      </c>
    </row>
    <row r="5305" spans="2:3">
      <c r="B5305" s="5">
        <f ca="1">'classifica km'!A5305</f>
        <v>0</v>
      </c>
      <c r="C5305" s="5">
        <f ca="1">'classifica km'!BL5305</f>
        <v>0</v>
      </c>
    </row>
    <row r="5306" spans="2:3">
      <c r="B5306" s="5">
        <f ca="1">'classifica km'!A5306</f>
        <v>0</v>
      </c>
      <c r="C5306" s="5">
        <f ca="1">'classifica km'!BL5306</f>
        <v>0</v>
      </c>
    </row>
    <row r="5307" spans="2:3">
      <c r="B5307" s="5">
        <f ca="1">'classifica km'!A5307</f>
        <v>0</v>
      </c>
      <c r="C5307" s="5">
        <f ca="1">'classifica km'!BL5307</f>
        <v>0</v>
      </c>
    </row>
    <row r="5308" spans="2:3">
      <c r="B5308" s="5">
        <f ca="1">'classifica km'!A5308</f>
        <v>0</v>
      </c>
      <c r="C5308" s="5">
        <f ca="1">'classifica km'!BL5308</f>
        <v>0</v>
      </c>
    </row>
    <row r="5309" spans="2:3">
      <c r="B5309" s="5">
        <f ca="1">'classifica km'!A5309</f>
        <v>0</v>
      </c>
      <c r="C5309" s="5">
        <f ca="1">'classifica km'!BL5309</f>
        <v>0</v>
      </c>
    </row>
    <row r="5310" spans="2:3">
      <c r="B5310" s="5">
        <f ca="1">'classifica km'!A5310</f>
        <v>0</v>
      </c>
      <c r="C5310" s="5">
        <f ca="1">'classifica km'!BL5310</f>
        <v>0</v>
      </c>
    </row>
    <row r="5311" spans="2:3">
      <c r="B5311" s="5">
        <f ca="1">'classifica km'!A5311</f>
        <v>0</v>
      </c>
      <c r="C5311" s="5">
        <f ca="1">'classifica km'!BL5311</f>
        <v>0</v>
      </c>
    </row>
    <row r="5312" spans="2:3">
      <c r="B5312" s="5">
        <f ca="1">'classifica km'!A5312</f>
        <v>0</v>
      </c>
      <c r="C5312" s="5">
        <f ca="1">'classifica km'!BL5312</f>
        <v>0</v>
      </c>
    </row>
    <row r="5313" spans="2:3">
      <c r="B5313" s="5">
        <f ca="1">'classifica km'!A5313</f>
        <v>0</v>
      </c>
      <c r="C5313" s="5">
        <f ca="1">'classifica km'!BL5313</f>
        <v>0</v>
      </c>
    </row>
    <row r="5314" spans="2:3">
      <c r="B5314" s="5">
        <f ca="1">'classifica km'!A5314</f>
        <v>0</v>
      </c>
      <c r="C5314" s="5">
        <f ca="1">'classifica km'!BL5314</f>
        <v>0</v>
      </c>
    </row>
    <row r="5315" spans="2:3">
      <c r="B5315" s="5">
        <f ca="1">'classifica km'!A5315</f>
        <v>0</v>
      </c>
      <c r="C5315" s="5">
        <f ca="1">'classifica km'!BL5315</f>
        <v>0</v>
      </c>
    </row>
    <row r="5316" spans="2:3">
      <c r="B5316" s="5">
        <f ca="1">'classifica km'!A5316</f>
        <v>0</v>
      </c>
      <c r="C5316" s="5">
        <f ca="1">'classifica km'!BL5316</f>
        <v>0</v>
      </c>
    </row>
    <row r="5317" spans="2:3">
      <c r="B5317" s="5">
        <f ca="1">'classifica km'!A5317</f>
        <v>0</v>
      </c>
      <c r="C5317" s="5">
        <f ca="1">'classifica km'!BL5317</f>
        <v>0</v>
      </c>
    </row>
    <row r="5318" spans="2:3">
      <c r="B5318" s="5">
        <f ca="1">'classifica km'!A5318</f>
        <v>0</v>
      </c>
      <c r="C5318" s="5">
        <f ca="1">'classifica km'!BL5318</f>
        <v>0</v>
      </c>
    </row>
    <row r="5319" spans="2:3">
      <c r="B5319" s="5">
        <f ca="1">'classifica km'!A5319</f>
        <v>0</v>
      </c>
      <c r="C5319" s="5">
        <f ca="1">'classifica km'!BL5319</f>
        <v>0</v>
      </c>
    </row>
    <row r="5320" spans="2:3">
      <c r="B5320" s="5">
        <f ca="1">'classifica km'!A5320</f>
        <v>0</v>
      </c>
      <c r="C5320" s="5">
        <f ca="1">'classifica km'!BL5320</f>
        <v>0</v>
      </c>
    </row>
    <row r="5321" spans="2:3">
      <c r="B5321" s="5">
        <f ca="1">'classifica km'!A5321</f>
        <v>0</v>
      </c>
      <c r="C5321" s="5">
        <f ca="1">'classifica km'!BL5321</f>
        <v>0</v>
      </c>
    </row>
    <row r="5322" spans="2:3">
      <c r="B5322" s="5">
        <f ca="1">'classifica km'!A5322</f>
        <v>0</v>
      </c>
      <c r="C5322" s="5">
        <f ca="1">'classifica km'!BL5322</f>
        <v>0</v>
      </c>
    </row>
    <row r="5323" spans="2:3">
      <c r="B5323" s="5">
        <f ca="1">'classifica km'!A5323</f>
        <v>0</v>
      </c>
      <c r="C5323" s="5">
        <f ca="1">'classifica km'!BL5323</f>
        <v>0</v>
      </c>
    </row>
    <row r="5324" spans="2:3">
      <c r="B5324" s="5">
        <f ca="1">'classifica km'!A5324</f>
        <v>0</v>
      </c>
      <c r="C5324" s="5">
        <f ca="1">'classifica km'!BL5324</f>
        <v>0</v>
      </c>
    </row>
    <row r="5325" spans="2:3">
      <c r="B5325" s="5">
        <f ca="1">'classifica km'!A5325</f>
        <v>0</v>
      </c>
      <c r="C5325" s="5">
        <f ca="1">'classifica km'!BL5325</f>
        <v>0</v>
      </c>
    </row>
    <row r="5326" spans="2:3">
      <c r="B5326" s="5">
        <f ca="1">'classifica km'!A5326</f>
        <v>0</v>
      </c>
      <c r="C5326" s="5">
        <f ca="1">'classifica km'!BL5326</f>
        <v>0</v>
      </c>
    </row>
    <row r="5327" spans="2:3">
      <c r="B5327" s="5">
        <f ca="1">'classifica km'!A5327</f>
        <v>0</v>
      </c>
      <c r="C5327" s="5">
        <f ca="1">'classifica km'!BL5327</f>
        <v>0</v>
      </c>
    </row>
    <row r="5328" spans="2:3">
      <c r="B5328" s="5">
        <f ca="1">'classifica km'!A5328</f>
        <v>0</v>
      </c>
      <c r="C5328" s="5">
        <f ca="1">'classifica km'!BL5328</f>
        <v>0</v>
      </c>
    </row>
    <row r="5329" spans="2:3">
      <c r="B5329" s="5">
        <f ca="1">'classifica km'!A5329</f>
        <v>0</v>
      </c>
      <c r="C5329" s="5">
        <f ca="1">'classifica km'!BL5329</f>
        <v>0</v>
      </c>
    </row>
    <row r="5330" spans="2:3">
      <c r="B5330" s="5">
        <f ca="1">'classifica km'!A5330</f>
        <v>0</v>
      </c>
      <c r="C5330" s="5">
        <f ca="1">'classifica km'!BL5330</f>
        <v>0</v>
      </c>
    </row>
    <row r="5331" spans="2:3">
      <c r="B5331" s="5">
        <f ca="1">'classifica km'!A5331</f>
        <v>0</v>
      </c>
      <c r="C5331" s="5">
        <f ca="1">'classifica km'!BL5331</f>
        <v>0</v>
      </c>
    </row>
    <row r="5332" spans="2:3">
      <c r="B5332" s="5">
        <f ca="1">'classifica km'!A5332</f>
        <v>0</v>
      </c>
      <c r="C5332" s="5">
        <f ca="1">'classifica km'!BL5332</f>
        <v>0</v>
      </c>
    </row>
    <row r="5333" spans="2:3">
      <c r="B5333" s="5">
        <f ca="1">'classifica km'!A5333</f>
        <v>0</v>
      </c>
      <c r="C5333" s="5">
        <f ca="1">'classifica km'!BL5333</f>
        <v>0</v>
      </c>
    </row>
    <row r="5334" spans="2:3">
      <c r="B5334" s="5">
        <f ca="1">'classifica km'!A5334</f>
        <v>0</v>
      </c>
      <c r="C5334" s="5">
        <f ca="1">'classifica km'!BL5334</f>
        <v>0</v>
      </c>
    </row>
    <row r="5335" spans="2:3">
      <c r="B5335" s="5">
        <f ca="1">'classifica km'!A5335</f>
        <v>0</v>
      </c>
      <c r="C5335" s="5">
        <f ca="1">'classifica km'!BL5335</f>
        <v>0</v>
      </c>
    </row>
    <row r="5336" spans="2:3">
      <c r="B5336" s="5">
        <f ca="1">'classifica km'!A5336</f>
        <v>0</v>
      </c>
      <c r="C5336" s="5">
        <f ca="1">'classifica km'!BL5336</f>
        <v>0</v>
      </c>
    </row>
    <row r="5337" spans="2:3">
      <c r="B5337" s="5">
        <f ca="1">'classifica km'!A5337</f>
        <v>0</v>
      </c>
      <c r="C5337" s="5">
        <f ca="1">'classifica km'!BL5337</f>
        <v>0</v>
      </c>
    </row>
    <row r="5338" spans="2:3">
      <c r="B5338" s="5">
        <f ca="1">'classifica km'!A5338</f>
        <v>0</v>
      </c>
      <c r="C5338" s="5">
        <f ca="1">'classifica km'!BL5338</f>
        <v>0</v>
      </c>
    </row>
    <row r="5339" spans="2:3">
      <c r="B5339" s="5">
        <f ca="1">'classifica km'!A5339</f>
        <v>0</v>
      </c>
      <c r="C5339" s="5">
        <f ca="1">'classifica km'!BL5339</f>
        <v>0</v>
      </c>
    </row>
    <row r="5340" spans="2:3">
      <c r="B5340" s="5">
        <f ca="1">'classifica km'!A5340</f>
        <v>0</v>
      </c>
      <c r="C5340" s="5">
        <f ca="1">'classifica km'!BL5340</f>
        <v>0</v>
      </c>
    </row>
    <row r="5341" spans="2:3">
      <c r="B5341" s="5">
        <f ca="1">'classifica km'!A5341</f>
        <v>0</v>
      </c>
      <c r="C5341" s="5">
        <f ca="1">'classifica km'!BL5341</f>
        <v>0</v>
      </c>
    </row>
    <row r="5342" spans="2:3">
      <c r="B5342" s="5">
        <f ca="1">'classifica km'!A5342</f>
        <v>0</v>
      </c>
      <c r="C5342" s="5">
        <f ca="1">'classifica km'!BL5342</f>
        <v>0</v>
      </c>
    </row>
    <row r="5343" spans="2:3">
      <c r="B5343" s="5">
        <f ca="1">'classifica km'!A5343</f>
        <v>0</v>
      </c>
      <c r="C5343" s="5">
        <f ca="1">'classifica km'!BL5343</f>
        <v>0</v>
      </c>
    </row>
    <row r="5344" spans="2:3">
      <c r="B5344" s="5">
        <f ca="1">'classifica km'!A5344</f>
        <v>0</v>
      </c>
      <c r="C5344" s="5">
        <f ca="1">'classifica km'!BL5344</f>
        <v>0</v>
      </c>
    </row>
    <row r="5345" spans="2:3">
      <c r="B5345" s="5">
        <f ca="1">'classifica km'!A5345</f>
        <v>0</v>
      </c>
      <c r="C5345" s="5">
        <f ca="1">'classifica km'!BL5345</f>
        <v>0</v>
      </c>
    </row>
    <row r="5346" spans="2:3">
      <c r="B5346" s="5">
        <f ca="1">'classifica km'!A5346</f>
        <v>0</v>
      </c>
      <c r="C5346" s="5">
        <f ca="1">'classifica km'!BL5346</f>
        <v>0</v>
      </c>
    </row>
    <row r="5347" spans="2:3">
      <c r="B5347" s="5">
        <f ca="1">'classifica km'!A5347</f>
        <v>0</v>
      </c>
      <c r="C5347" s="5">
        <f ca="1">'classifica km'!BL5347</f>
        <v>0</v>
      </c>
    </row>
    <row r="5348" spans="2:3">
      <c r="B5348" s="5">
        <f ca="1">'classifica km'!A5348</f>
        <v>0</v>
      </c>
      <c r="C5348" s="5">
        <f ca="1">'classifica km'!BL5348</f>
        <v>0</v>
      </c>
    </row>
    <row r="5349" spans="2:3">
      <c r="B5349" s="5">
        <f ca="1">'classifica km'!A5349</f>
        <v>0</v>
      </c>
      <c r="C5349" s="5">
        <f ca="1">'classifica km'!BL5349</f>
        <v>0</v>
      </c>
    </row>
    <row r="5350" spans="2:3">
      <c r="B5350" s="5">
        <f ca="1">'classifica km'!A5350</f>
        <v>0</v>
      </c>
      <c r="C5350" s="5">
        <f ca="1">'classifica km'!BL5350</f>
        <v>0</v>
      </c>
    </row>
    <row r="5351" spans="2:3">
      <c r="B5351" s="5">
        <f ca="1">'classifica km'!A5351</f>
        <v>0</v>
      </c>
      <c r="C5351" s="5">
        <f ca="1">'classifica km'!BL5351</f>
        <v>0</v>
      </c>
    </row>
    <row r="5352" spans="2:3">
      <c r="B5352" s="5">
        <f ca="1">'classifica km'!A5352</f>
        <v>0</v>
      </c>
      <c r="C5352" s="5">
        <f ca="1">'classifica km'!BL5352</f>
        <v>0</v>
      </c>
    </row>
    <row r="5353" spans="2:3">
      <c r="B5353" s="5">
        <f ca="1">'classifica km'!A5353</f>
        <v>0</v>
      </c>
      <c r="C5353" s="5">
        <f ca="1">'classifica km'!BL5353</f>
        <v>0</v>
      </c>
    </row>
    <row r="5354" spans="2:3">
      <c r="B5354" s="5">
        <f ca="1">'classifica km'!A5354</f>
        <v>0</v>
      </c>
      <c r="C5354" s="5">
        <f ca="1">'classifica km'!BL5354</f>
        <v>0</v>
      </c>
    </row>
    <row r="5355" spans="2:3">
      <c r="B5355" s="5">
        <f ca="1">'classifica km'!A5355</f>
        <v>0</v>
      </c>
      <c r="C5355" s="5">
        <f ca="1">'classifica km'!BL5355</f>
        <v>0</v>
      </c>
    </row>
    <row r="5356" spans="2:3">
      <c r="B5356" s="5">
        <f ca="1">'classifica km'!A5356</f>
        <v>0</v>
      </c>
      <c r="C5356" s="5">
        <f ca="1">'classifica km'!BL5356</f>
        <v>0</v>
      </c>
    </row>
    <row r="5357" spans="2:3">
      <c r="B5357" s="5">
        <f ca="1">'classifica km'!A5357</f>
        <v>0</v>
      </c>
      <c r="C5357" s="5">
        <f ca="1">'classifica km'!BL5357</f>
        <v>0</v>
      </c>
    </row>
    <row r="5358" spans="2:3">
      <c r="B5358" s="5">
        <f ca="1">'classifica km'!A5358</f>
        <v>0</v>
      </c>
      <c r="C5358" s="5">
        <f ca="1">'classifica km'!BL5358</f>
        <v>0</v>
      </c>
    </row>
    <row r="5359" spans="2:3">
      <c r="B5359" s="5">
        <f ca="1">'classifica km'!A5359</f>
        <v>0</v>
      </c>
      <c r="C5359" s="5">
        <f ca="1">'classifica km'!BL5359</f>
        <v>0</v>
      </c>
    </row>
    <row r="5360" spans="2:3">
      <c r="B5360" s="5">
        <f ca="1">'classifica km'!A5360</f>
        <v>0</v>
      </c>
      <c r="C5360" s="5">
        <f ca="1">'classifica km'!BL5360</f>
        <v>0</v>
      </c>
    </row>
    <row r="5361" spans="2:3">
      <c r="B5361" s="5">
        <f ca="1">'classifica km'!A5361</f>
        <v>0</v>
      </c>
      <c r="C5361" s="5">
        <f ca="1">'classifica km'!BL5361</f>
        <v>0</v>
      </c>
    </row>
    <row r="5362" spans="2:3">
      <c r="B5362" s="5">
        <f ca="1">'classifica km'!A5362</f>
        <v>0</v>
      </c>
      <c r="C5362" s="5">
        <f ca="1">'classifica km'!BL5362</f>
        <v>0</v>
      </c>
    </row>
    <row r="5363" spans="2:3">
      <c r="B5363" s="5">
        <f ca="1">'classifica km'!A5363</f>
        <v>0</v>
      </c>
      <c r="C5363" s="5">
        <f ca="1">'classifica km'!BL5363</f>
        <v>0</v>
      </c>
    </row>
    <row r="5364" spans="2:3">
      <c r="B5364" s="5">
        <f ca="1">'classifica km'!A5364</f>
        <v>0</v>
      </c>
      <c r="C5364" s="5">
        <f ca="1">'classifica km'!BL5364</f>
        <v>0</v>
      </c>
    </row>
    <row r="5365" spans="2:3">
      <c r="B5365" s="5">
        <f ca="1">'classifica km'!A5365</f>
        <v>0</v>
      </c>
      <c r="C5365" s="5">
        <f ca="1">'classifica km'!BL5365</f>
        <v>0</v>
      </c>
    </row>
    <row r="5366" spans="2:3">
      <c r="B5366" s="5">
        <f ca="1">'classifica km'!A5366</f>
        <v>0</v>
      </c>
      <c r="C5366" s="5">
        <f ca="1">'classifica km'!BL5366</f>
        <v>0</v>
      </c>
    </row>
    <row r="5367" spans="2:3">
      <c r="B5367" s="5">
        <f ca="1">'classifica km'!A5367</f>
        <v>0</v>
      </c>
      <c r="C5367" s="5">
        <f ca="1">'classifica km'!BL5367</f>
        <v>0</v>
      </c>
    </row>
    <row r="5368" spans="2:3">
      <c r="B5368" s="5">
        <f ca="1">'classifica km'!A5368</f>
        <v>0</v>
      </c>
      <c r="C5368" s="5">
        <f ca="1">'classifica km'!BL5368</f>
        <v>0</v>
      </c>
    </row>
    <row r="5369" spans="2:3">
      <c r="B5369" s="5">
        <f ca="1">'classifica km'!A5369</f>
        <v>0</v>
      </c>
      <c r="C5369" s="5">
        <f ca="1">'classifica km'!BL5369</f>
        <v>0</v>
      </c>
    </row>
    <row r="5370" spans="2:3">
      <c r="B5370" s="5">
        <f ca="1">'classifica km'!A5370</f>
        <v>0</v>
      </c>
      <c r="C5370" s="5">
        <f ca="1">'classifica km'!BL5370</f>
        <v>0</v>
      </c>
    </row>
    <row r="5371" spans="2:3">
      <c r="B5371" s="5">
        <f ca="1">'classifica km'!A5371</f>
        <v>0</v>
      </c>
      <c r="C5371" s="5">
        <f ca="1">'classifica km'!BL5371</f>
        <v>0</v>
      </c>
    </row>
    <row r="5372" spans="2:3">
      <c r="B5372" s="5">
        <f ca="1">'classifica km'!A5372</f>
        <v>0</v>
      </c>
      <c r="C5372" s="5">
        <f ca="1">'classifica km'!BL5372</f>
        <v>0</v>
      </c>
    </row>
    <row r="5373" spans="2:3">
      <c r="B5373" s="5">
        <f ca="1">'classifica km'!A5373</f>
        <v>0</v>
      </c>
      <c r="C5373" s="5">
        <f ca="1">'classifica km'!BL5373</f>
        <v>0</v>
      </c>
    </row>
    <row r="5374" spans="2:3">
      <c r="B5374" s="5">
        <f ca="1">'classifica km'!A5374</f>
        <v>0</v>
      </c>
      <c r="C5374" s="5">
        <f ca="1">'classifica km'!BL5374</f>
        <v>0</v>
      </c>
    </row>
    <row r="5375" spans="2:3">
      <c r="B5375" s="5">
        <f ca="1">'classifica km'!A5375</f>
        <v>0</v>
      </c>
      <c r="C5375" s="5">
        <f ca="1">'classifica km'!BL5375</f>
        <v>0</v>
      </c>
    </row>
    <row r="5376" spans="2:3">
      <c r="B5376" s="5">
        <f ca="1">'classifica km'!A5376</f>
        <v>0</v>
      </c>
      <c r="C5376" s="5">
        <f ca="1">'classifica km'!BL5376</f>
        <v>0</v>
      </c>
    </row>
    <row r="5377" spans="2:3">
      <c r="B5377" s="5">
        <f ca="1">'classifica km'!A5377</f>
        <v>0</v>
      </c>
      <c r="C5377" s="5">
        <f ca="1">'classifica km'!BL5377</f>
        <v>0</v>
      </c>
    </row>
    <row r="5378" spans="2:3">
      <c r="B5378" s="5">
        <f ca="1">'classifica km'!A5378</f>
        <v>0</v>
      </c>
      <c r="C5378" s="5">
        <f ca="1">'classifica km'!BL5378</f>
        <v>0</v>
      </c>
    </row>
    <row r="5379" spans="2:3">
      <c r="B5379" s="5">
        <f ca="1">'classifica km'!A5379</f>
        <v>0</v>
      </c>
      <c r="C5379" s="5">
        <f ca="1">'classifica km'!BL5379</f>
        <v>0</v>
      </c>
    </row>
    <row r="5380" spans="2:3">
      <c r="B5380" s="5">
        <f ca="1">'classifica km'!A5380</f>
        <v>0</v>
      </c>
      <c r="C5380" s="5">
        <f ca="1">'classifica km'!BL5380</f>
        <v>0</v>
      </c>
    </row>
    <row r="5381" spans="2:3">
      <c r="B5381" s="5">
        <f ca="1">'classifica km'!A5381</f>
        <v>0</v>
      </c>
      <c r="C5381" s="5">
        <f ca="1">'classifica km'!BL5381</f>
        <v>0</v>
      </c>
    </row>
    <row r="5382" spans="2:3">
      <c r="B5382" s="5">
        <f ca="1">'classifica km'!A5382</f>
        <v>0</v>
      </c>
      <c r="C5382" s="5">
        <f ca="1">'classifica km'!BL5382</f>
        <v>0</v>
      </c>
    </row>
    <row r="5383" spans="2:3">
      <c r="B5383" s="5">
        <f ca="1">'classifica km'!A5383</f>
        <v>0</v>
      </c>
      <c r="C5383" s="5">
        <f ca="1">'classifica km'!BL5383</f>
        <v>0</v>
      </c>
    </row>
    <row r="5384" spans="2:3">
      <c r="B5384" s="5">
        <f ca="1">'classifica km'!A5384</f>
        <v>0</v>
      </c>
      <c r="C5384" s="5">
        <f ca="1">'classifica km'!BL5384</f>
        <v>0</v>
      </c>
    </row>
    <row r="5385" spans="2:3">
      <c r="B5385" s="5">
        <f ca="1">'classifica km'!A5385</f>
        <v>0</v>
      </c>
      <c r="C5385" s="5">
        <f ca="1">'classifica km'!BL5385</f>
        <v>0</v>
      </c>
    </row>
    <row r="5386" spans="2:3">
      <c r="B5386" s="5">
        <f ca="1">'classifica km'!A5386</f>
        <v>0</v>
      </c>
      <c r="C5386" s="5">
        <f ca="1">'classifica km'!BL5386</f>
        <v>0</v>
      </c>
    </row>
    <row r="5387" spans="2:3">
      <c r="B5387" s="5">
        <f ca="1">'classifica km'!A5387</f>
        <v>0</v>
      </c>
      <c r="C5387" s="5">
        <f ca="1">'classifica km'!BL5387</f>
        <v>0</v>
      </c>
    </row>
    <row r="5388" spans="2:3">
      <c r="B5388" s="5">
        <f ca="1">'classifica km'!A5388</f>
        <v>0</v>
      </c>
      <c r="C5388" s="5">
        <f ca="1">'classifica km'!BL5388</f>
        <v>0</v>
      </c>
    </row>
    <row r="5389" spans="2:3">
      <c r="B5389" s="5">
        <f ca="1">'classifica km'!A5389</f>
        <v>0</v>
      </c>
      <c r="C5389" s="5">
        <f ca="1">'classifica km'!BL5389</f>
        <v>0</v>
      </c>
    </row>
    <row r="5390" spans="2:3">
      <c r="B5390" s="5">
        <f ca="1">'classifica km'!A5390</f>
        <v>0</v>
      </c>
      <c r="C5390" s="5">
        <f ca="1">'classifica km'!BL5390</f>
        <v>0</v>
      </c>
    </row>
    <row r="5391" spans="2:3">
      <c r="B5391" s="5">
        <f ca="1">'classifica km'!A5391</f>
        <v>0</v>
      </c>
      <c r="C5391" s="5">
        <f ca="1">'classifica km'!BL5391</f>
        <v>0</v>
      </c>
    </row>
    <row r="5392" spans="2:3">
      <c r="B5392" s="5">
        <f ca="1">'classifica km'!A5392</f>
        <v>0</v>
      </c>
      <c r="C5392" s="5">
        <f ca="1">'classifica km'!BL5392</f>
        <v>0</v>
      </c>
    </row>
    <row r="5393" spans="2:3">
      <c r="B5393" s="5">
        <f ca="1">'classifica km'!A5393</f>
        <v>0</v>
      </c>
      <c r="C5393" s="5">
        <f ca="1">'classifica km'!BL5393</f>
        <v>0</v>
      </c>
    </row>
    <row r="5394" spans="2:3">
      <c r="B5394" s="5">
        <f ca="1">'classifica km'!A5394</f>
        <v>0</v>
      </c>
      <c r="C5394" s="5">
        <f ca="1">'classifica km'!BL5394</f>
        <v>0</v>
      </c>
    </row>
    <row r="5395" spans="2:3">
      <c r="B5395" s="5">
        <f ca="1">'classifica km'!A5395</f>
        <v>0</v>
      </c>
      <c r="C5395" s="5">
        <f ca="1">'classifica km'!BL5395</f>
        <v>0</v>
      </c>
    </row>
    <row r="5396" spans="2:3">
      <c r="B5396" s="5">
        <f ca="1">'classifica km'!A5396</f>
        <v>0</v>
      </c>
      <c r="C5396" s="5">
        <f ca="1">'classifica km'!BL5396</f>
        <v>0</v>
      </c>
    </row>
    <row r="5397" spans="2:3">
      <c r="B5397" s="5">
        <f ca="1">'classifica km'!A5397</f>
        <v>0</v>
      </c>
      <c r="C5397" s="5">
        <f ca="1">'classifica km'!BL5397</f>
        <v>0</v>
      </c>
    </row>
    <row r="5398" spans="2:3">
      <c r="B5398" s="5">
        <f ca="1">'classifica km'!A5398</f>
        <v>0</v>
      </c>
      <c r="C5398" s="5">
        <f ca="1">'classifica km'!BL5398</f>
        <v>0</v>
      </c>
    </row>
    <row r="5399" spans="2:3">
      <c r="B5399" s="5">
        <f ca="1">'classifica km'!A5399</f>
        <v>0</v>
      </c>
      <c r="C5399" s="5">
        <f ca="1">'classifica km'!BL5399</f>
        <v>0</v>
      </c>
    </row>
    <row r="5400" spans="2:3">
      <c r="B5400" s="5">
        <f ca="1">'classifica km'!A5400</f>
        <v>0</v>
      </c>
      <c r="C5400" s="5">
        <f ca="1">'classifica km'!BL5400</f>
        <v>0</v>
      </c>
    </row>
    <row r="5401" spans="2:3">
      <c r="B5401" s="5">
        <f ca="1">'classifica km'!A5401</f>
        <v>0</v>
      </c>
      <c r="C5401" s="5">
        <f ca="1">'classifica km'!BL5401</f>
        <v>0</v>
      </c>
    </row>
    <row r="5402" spans="2:3">
      <c r="B5402" s="5">
        <f ca="1">'classifica km'!A5402</f>
        <v>0</v>
      </c>
      <c r="C5402" s="5">
        <f ca="1">'classifica km'!BL5402</f>
        <v>0</v>
      </c>
    </row>
    <row r="5403" spans="2:3">
      <c r="B5403" s="5">
        <f ca="1">'classifica km'!A5403</f>
        <v>0</v>
      </c>
      <c r="C5403" s="5">
        <f ca="1">'classifica km'!BL5403</f>
        <v>0</v>
      </c>
    </row>
    <row r="5404" spans="2:3">
      <c r="B5404" s="5">
        <f ca="1">'classifica km'!A5404</f>
        <v>0</v>
      </c>
      <c r="C5404" s="5">
        <f ca="1">'classifica km'!BL5404</f>
        <v>0</v>
      </c>
    </row>
    <row r="5405" spans="2:3">
      <c r="B5405" s="5">
        <f ca="1">'classifica km'!A5405</f>
        <v>0</v>
      </c>
      <c r="C5405" s="5">
        <f ca="1">'classifica km'!BL5405</f>
        <v>0</v>
      </c>
    </row>
    <row r="5406" spans="2:3">
      <c r="B5406" s="5">
        <f ca="1">'classifica km'!A5406</f>
        <v>0</v>
      </c>
      <c r="C5406" s="5">
        <f ca="1">'classifica km'!BL5406</f>
        <v>0</v>
      </c>
    </row>
    <row r="5407" spans="2:3">
      <c r="B5407" s="5">
        <f ca="1">'classifica km'!A5407</f>
        <v>0</v>
      </c>
      <c r="C5407" s="5">
        <f ca="1">'classifica km'!BL5407</f>
        <v>0</v>
      </c>
    </row>
    <row r="5408" spans="2:3">
      <c r="B5408" s="5">
        <f ca="1">'classifica km'!A5408</f>
        <v>0</v>
      </c>
      <c r="C5408" s="5">
        <f ca="1">'classifica km'!BL5408</f>
        <v>0</v>
      </c>
    </row>
    <row r="5409" spans="2:3">
      <c r="B5409" s="5">
        <f ca="1">'classifica km'!A5409</f>
        <v>0</v>
      </c>
      <c r="C5409" s="5">
        <f ca="1">'classifica km'!BL5409</f>
        <v>0</v>
      </c>
    </row>
    <row r="5410" spans="2:3">
      <c r="B5410" s="5">
        <f ca="1">'classifica km'!A5410</f>
        <v>0</v>
      </c>
      <c r="C5410" s="5">
        <f ca="1">'classifica km'!BL5410</f>
        <v>0</v>
      </c>
    </row>
    <row r="5411" spans="2:3">
      <c r="B5411" s="5">
        <f ca="1">'classifica km'!A5411</f>
        <v>0</v>
      </c>
      <c r="C5411" s="5">
        <f ca="1">'classifica km'!BL5411</f>
        <v>0</v>
      </c>
    </row>
    <row r="5412" spans="2:3">
      <c r="B5412" s="5">
        <f ca="1">'classifica km'!A5412</f>
        <v>0</v>
      </c>
      <c r="C5412" s="5">
        <f ca="1">'classifica km'!BL5412</f>
        <v>0</v>
      </c>
    </row>
    <row r="5413" spans="2:3">
      <c r="B5413" s="5">
        <f ca="1">'classifica km'!A5413</f>
        <v>0</v>
      </c>
      <c r="C5413" s="5">
        <f ca="1">'classifica km'!BL5413</f>
        <v>0</v>
      </c>
    </row>
    <row r="5414" spans="2:3">
      <c r="B5414" s="5">
        <f ca="1">'classifica km'!A5414</f>
        <v>0</v>
      </c>
      <c r="C5414" s="5">
        <f ca="1">'classifica km'!BL5414</f>
        <v>0</v>
      </c>
    </row>
    <row r="5415" spans="2:3">
      <c r="B5415" s="5">
        <f ca="1">'classifica km'!A5415</f>
        <v>0</v>
      </c>
      <c r="C5415" s="5">
        <f ca="1">'classifica km'!BL5415</f>
        <v>0</v>
      </c>
    </row>
    <row r="5416" spans="2:3">
      <c r="B5416" s="5">
        <f ca="1">'classifica km'!A5416</f>
        <v>0</v>
      </c>
      <c r="C5416" s="5">
        <f ca="1">'classifica km'!BL5416</f>
        <v>0</v>
      </c>
    </row>
    <row r="5417" spans="2:3">
      <c r="B5417" s="5">
        <f ca="1">'classifica km'!A5417</f>
        <v>0</v>
      </c>
      <c r="C5417" s="5">
        <f ca="1">'classifica km'!BL5417</f>
        <v>0</v>
      </c>
    </row>
    <row r="5418" spans="2:3">
      <c r="B5418" s="5">
        <f ca="1">'classifica km'!A5418</f>
        <v>0</v>
      </c>
      <c r="C5418" s="5">
        <f ca="1">'classifica km'!BL5418</f>
        <v>0</v>
      </c>
    </row>
    <row r="5419" spans="2:3">
      <c r="B5419" s="5">
        <f ca="1">'classifica km'!A5419</f>
        <v>0</v>
      </c>
      <c r="C5419" s="5">
        <f ca="1">'classifica km'!BL5419</f>
        <v>0</v>
      </c>
    </row>
    <row r="5420" spans="2:3">
      <c r="B5420" s="5">
        <f ca="1">'classifica km'!A5420</f>
        <v>0</v>
      </c>
      <c r="C5420" s="5">
        <f ca="1">'classifica km'!BL5420</f>
        <v>0</v>
      </c>
    </row>
    <row r="5421" spans="2:3">
      <c r="B5421" s="5">
        <f ca="1">'classifica km'!A5421</f>
        <v>0</v>
      </c>
      <c r="C5421" s="5">
        <f ca="1">'classifica km'!BL5421</f>
        <v>0</v>
      </c>
    </row>
    <row r="5422" spans="2:3">
      <c r="B5422" s="5">
        <f ca="1">'classifica km'!A5422</f>
        <v>0</v>
      </c>
      <c r="C5422" s="5">
        <f ca="1">'classifica km'!BL5422</f>
        <v>0</v>
      </c>
    </row>
    <row r="5423" spans="2:3">
      <c r="B5423" s="5">
        <f ca="1">'classifica km'!A5423</f>
        <v>0</v>
      </c>
      <c r="C5423" s="5">
        <f ca="1">'classifica km'!BL5423</f>
        <v>0</v>
      </c>
    </row>
    <row r="5424" spans="2:3">
      <c r="B5424" s="5">
        <f ca="1">'classifica km'!A5424</f>
        <v>0</v>
      </c>
      <c r="C5424" s="5">
        <f ca="1">'classifica km'!BL5424</f>
        <v>0</v>
      </c>
    </row>
    <row r="5425" spans="2:3">
      <c r="B5425" s="5">
        <f ca="1">'classifica km'!A5425</f>
        <v>0</v>
      </c>
      <c r="C5425" s="5">
        <f ca="1">'classifica km'!BL5425</f>
        <v>0</v>
      </c>
    </row>
    <row r="5426" spans="2:3">
      <c r="B5426" s="5">
        <f ca="1">'classifica km'!A5426</f>
        <v>0</v>
      </c>
      <c r="C5426" s="5">
        <f ca="1">'classifica km'!BL5426</f>
        <v>0</v>
      </c>
    </row>
    <row r="5427" spans="2:3">
      <c r="B5427" s="5">
        <f ca="1">'classifica km'!A5427</f>
        <v>0</v>
      </c>
      <c r="C5427" s="5">
        <f ca="1">'classifica km'!BL5427</f>
        <v>0</v>
      </c>
    </row>
    <row r="5428" spans="2:3">
      <c r="B5428" s="5">
        <f ca="1">'classifica km'!A5428</f>
        <v>0</v>
      </c>
      <c r="C5428" s="5">
        <f ca="1">'classifica km'!BL5428</f>
        <v>0</v>
      </c>
    </row>
    <row r="5429" spans="2:3">
      <c r="B5429" s="5">
        <f ca="1">'classifica km'!A5429</f>
        <v>0</v>
      </c>
      <c r="C5429" s="5">
        <f ca="1">'classifica km'!BL5429</f>
        <v>0</v>
      </c>
    </row>
    <row r="5430" spans="2:3">
      <c r="B5430" s="5">
        <f ca="1">'classifica km'!A5430</f>
        <v>0</v>
      </c>
      <c r="C5430" s="5">
        <f ca="1">'classifica km'!BL5430</f>
        <v>0</v>
      </c>
    </row>
    <row r="5431" spans="2:3">
      <c r="B5431" s="5">
        <f ca="1">'classifica km'!A5431</f>
        <v>0</v>
      </c>
      <c r="C5431" s="5">
        <f ca="1">'classifica km'!BL5431</f>
        <v>0</v>
      </c>
    </row>
    <row r="5432" spans="2:3">
      <c r="B5432" s="5">
        <f ca="1">'classifica km'!A5432</f>
        <v>0</v>
      </c>
      <c r="C5432" s="5">
        <f ca="1">'classifica km'!BL5432</f>
        <v>0</v>
      </c>
    </row>
    <row r="5433" spans="2:3">
      <c r="B5433" s="5">
        <f ca="1">'classifica km'!A5433</f>
        <v>0</v>
      </c>
      <c r="C5433" s="5">
        <f ca="1">'classifica km'!BL5433</f>
        <v>0</v>
      </c>
    </row>
    <row r="5434" spans="2:3">
      <c r="B5434" s="5">
        <f ca="1">'classifica km'!A5434</f>
        <v>0</v>
      </c>
      <c r="C5434" s="5">
        <f ca="1">'classifica km'!BL5434</f>
        <v>0</v>
      </c>
    </row>
    <row r="5435" spans="2:3">
      <c r="B5435" s="5">
        <f ca="1">'classifica km'!A5435</f>
        <v>0</v>
      </c>
      <c r="C5435" s="5">
        <f ca="1">'classifica km'!BL5435</f>
        <v>0</v>
      </c>
    </row>
    <row r="5436" spans="2:3">
      <c r="B5436" s="5">
        <f ca="1">'classifica km'!A5436</f>
        <v>0</v>
      </c>
      <c r="C5436" s="5">
        <f ca="1">'classifica km'!BL5436</f>
        <v>0</v>
      </c>
    </row>
    <row r="5437" spans="2:3">
      <c r="B5437" s="5">
        <f ca="1">'classifica km'!A5437</f>
        <v>0</v>
      </c>
      <c r="C5437" s="5">
        <f ca="1">'classifica km'!BL5437</f>
        <v>0</v>
      </c>
    </row>
    <row r="5438" spans="2:3">
      <c r="B5438" s="5">
        <f ca="1">'classifica km'!A5438</f>
        <v>0</v>
      </c>
      <c r="C5438" s="5">
        <f ca="1">'classifica km'!BL5438</f>
        <v>0</v>
      </c>
    </row>
    <row r="5439" spans="2:3">
      <c r="B5439" s="5">
        <f ca="1">'classifica km'!A5439</f>
        <v>0</v>
      </c>
      <c r="C5439" s="5">
        <f ca="1">'classifica km'!BL5439</f>
        <v>0</v>
      </c>
    </row>
    <row r="5440" spans="2:3">
      <c r="B5440" s="5">
        <f ca="1">'classifica km'!A5440</f>
        <v>0</v>
      </c>
      <c r="C5440" s="5">
        <f ca="1">'classifica km'!BL5440</f>
        <v>0</v>
      </c>
    </row>
    <row r="5441" spans="2:3">
      <c r="B5441" s="5">
        <f ca="1">'classifica km'!A5441</f>
        <v>0</v>
      </c>
      <c r="C5441" s="5">
        <f ca="1">'classifica km'!BL5441</f>
        <v>0</v>
      </c>
    </row>
    <row r="5442" spans="2:3">
      <c r="B5442" s="5">
        <f ca="1">'classifica km'!A5442</f>
        <v>0</v>
      </c>
      <c r="C5442" s="5">
        <f ca="1">'classifica km'!BL5442</f>
        <v>0</v>
      </c>
    </row>
    <row r="5443" spans="2:3">
      <c r="B5443" s="5">
        <f ca="1">'classifica km'!A5443</f>
        <v>0</v>
      </c>
      <c r="C5443" s="5">
        <f ca="1">'classifica km'!BL5443</f>
        <v>0</v>
      </c>
    </row>
    <row r="5444" spans="2:3">
      <c r="B5444" s="5">
        <f ca="1">'classifica km'!A5444</f>
        <v>0</v>
      </c>
      <c r="C5444" s="5">
        <f ca="1">'classifica km'!BL5444</f>
        <v>0</v>
      </c>
    </row>
    <row r="5445" spans="2:3">
      <c r="B5445" s="5">
        <f ca="1">'classifica km'!A5445</f>
        <v>0</v>
      </c>
      <c r="C5445" s="5">
        <f ca="1">'classifica km'!BL5445</f>
        <v>0</v>
      </c>
    </row>
    <row r="5446" spans="2:3">
      <c r="B5446" s="5">
        <f ca="1">'classifica km'!A5446</f>
        <v>0</v>
      </c>
      <c r="C5446" s="5">
        <f ca="1">'classifica km'!BL5446</f>
        <v>0</v>
      </c>
    </row>
    <row r="5447" spans="2:3">
      <c r="B5447" s="5">
        <f ca="1">'classifica km'!A5447</f>
        <v>0</v>
      </c>
      <c r="C5447" s="5">
        <f ca="1">'classifica km'!BL5447</f>
        <v>0</v>
      </c>
    </row>
    <row r="5448" spans="2:3">
      <c r="B5448" s="5">
        <f ca="1">'classifica km'!A5448</f>
        <v>0</v>
      </c>
      <c r="C5448" s="5">
        <f ca="1">'classifica km'!BL5448</f>
        <v>0</v>
      </c>
    </row>
    <row r="5449" spans="2:3">
      <c r="B5449" s="5">
        <f ca="1">'classifica km'!A5449</f>
        <v>0</v>
      </c>
      <c r="C5449" s="5">
        <f ca="1">'classifica km'!BL5449</f>
        <v>0</v>
      </c>
    </row>
    <row r="5450" spans="2:3">
      <c r="B5450" s="5">
        <f ca="1">'classifica km'!A5450</f>
        <v>0</v>
      </c>
      <c r="C5450" s="5">
        <f ca="1">'classifica km'!BL5450</f>
        <v>0</v>
      </c>
    </row>
    <row r="5451" spans="2:3">
      <c r="B5451" s="5">
        <f ca="1">'classifica km'!A5451</f>
        <v>0</v>
      </c>
      <c r="C5451" s="5">
        <f ca="1">'classifica km'!BL5451</f>
        <v>0</v>
      </c>
    </row>
    <row r="5452" spans="2:3">
      <c r="B5452" s="5">
        <f ca="1">'classifica km'!A5452</f>
        <v>0</v>
      </c>
      <c r="C5452" s="5">
        <f ca="1">'classifica km'!BL5452</f>
        <v>0</v>
      </c>
    </row>
    <row r="5453" spans="2:3">
      <c r="B5453" s="5">
        <f ca="1">'classifica km'!A5453</f>
        <v>0</v>
      </c>
      <c r="C5453" s="5">
        <f ca="1">'classifica km'!BL5453</f>
        <v>0</v>
      </c>
    </row>
    <row r="5454" spans="2:3">
      <c r="B5454" s="5">
        <f ca="1">'classifica km'!A5454</f>
        <v>0</v>
      </c>
      <c r="C5454" s="5">
        <f ca="1">'classifica km'!BL5454</f>
        <v>0</v>
      </c>
    </row>
    <row r="5455" spans="2:3">
      <c r="B5455" s="5">
        <f ca="1">'classifica km'!A5455</f>
        <v>0</v>
      </c>
      <c r="C5455" s="5">
        <f ca="1">'classifica km'!BL5455</f>
        <v>0</v>
      </c>
    </row>
    <row r="5456" spans="2:3">
      <c r="B5456" s="5">
        <f ca="1">'classifica km'!A5456</f>
        <v>0</v>
      </c>
      <c r="C5456" s="5">
        <f ca="1">'classifica km'!BL5456</f>
        <v>0</v>
      </c>
    </row>
    <row r="5457" spans="2:3">
      <c r="B5457" s="5">
        <f ca="1">'classifica km'!A5457</f>
        <v>0</v>
      </c>
      <c r="C5457" s="5">
        <f ca="1">'classifica km'!BL5457</f>
        <v>0</v>
      </c>
    </row>
    <row r="5458" spans="2:3">
      <c r="B5458" s="5">
        <f ca="1">'classifica km'!A5458</f>
        <v>0</v>
      </c>
      <c r="C5458" s="5">
        <f ca="1">'classifica km'!BL5458</f>
        <v>0</v>
      </c>
    </row>
    <row r="5459" spans="2:3">
      <c r="B5459" s="5">
        <f ca="1">'classifica km'!A5459</f>
        <v>0</v>
      </c>
      <c r="C5459" s="5">
        <f ca="1">'classifica km'!BL5459</f>
        <v>0</v>
      </c>
    </row>
    <row r="5460" spans="2:3">
      <c r="B5460" s="5">
        <f ca="1">'classifica km'!A5460</f>
        <v>0</v>
      </c>
      <c r="C5460" s="5">
        <f ca="1">'classifica km'!BL5460</f>
        <v>0</v>
      </c>
    </row>
    <row r="5461" spans="2:3">
      <c r="B5461" s="5">
        <f ca="1">'classifica km'!A5461</f>
        <v>0</v>
      </c>
      <c r="C5461" s="5">
        <f ca="1">'classifica km'!BL5461</f>
        <v>0</v>
      </c>
    </row>
    <row r="5462" spans="2:3">
      <c r="B5462" s="5">
        <f ca="1">'classifica km'!A5462</f>
        <v>0</v>
      </c>
      <c r="C5462" s="5">
        <f ca="1">'classifica km'!BL5462</f>
        <v>0</v>
      </c>
    </row>
    <row r="5463" spans="2:3">
      <c r="B5463" s="5">
        <f ca="1">'classifica km'!A5463</f>
        <v>0</v>
      </c>
      <c r="C5463" s="5">
        <f ca="1">'classifica km'!BL5463</f>
        <v>0</v>
      </c>
    </row>
    <row r="5464" spans="2:3">
      <c r="B5464" s="5">
        <f ca="1">'classifica km'!A5464</f>
        <v>0</v>
      </c>
      <c r="C5464" s="5">
        <f ca="1">'classifica km'!BL5464</f>
        <v>0</v>
      </c>
    </row>
    <row r="5465" spans="2:3">
      <c r="B5465" s="5">
        <f ca="1">'classifica km'!A5465</f>
        <v>0</v>
      </c>
      <c r="C5465" s="5">
        <f ca="1">'classifica km'!BL5465</f>
        <v>0</v>
      </c>
    </row>
    <row r="5466" spans="2:3">
      <c r="B5466" s="5">
        <f ca="1">'classifica km'!A5466</f>
        <v>0</v>
      </c>
      <c r="C5466" s="5">
        <f ca="1">'classifica km'!BL5466</f>
        <v>0</v>
      </c>
    </row>
    <row r="5467" spans="2:3">
      <c r="B5467" s="5">
        <f ca="1">'classifica km'!A5467</f>
        <v>0</v>
      </c>
      <c r="C5467" s="5">
        <f ca="1">'classifica km'!BL5467</f>
        <v>0</v>
      </c>
    </row>
    <row r="5468" spans="2:3">
      <c r="B5468" s="5">
        <f ca="1">'classifica km'!A5468</f>
        <v>0</v>
      </c>
      <c r="C5468" s="5">
        <f ca="1">'classifica km'!BL5468</f>
        <v>0</v>
      </c>
    </row>
    <row r="5469" spans="2:3">
      <c r="B5469" s="5">
        <f ca="1">'classifica km'!A5469</f>
        <v>0</v>
      </c>
      <c r="C5469" s="5">
        <f ca="1">'classifica km'!BL5469</f>
        <v>0</v>
      </c>
    </row>
    <row r="5470" spans="2:3">
      <c r="B5470" s="5">
        <f ca="1">'classifica km'!A5470</f>
        <v>0</v>
      </c>
      <c r="C5470" s="5">
        <f ca="1">'classifica km'!BL5470</f>
        <v>0</v>
      </c>
    </row>
    <row r="5471" spans="2:3">
      <c r="B5471" s="5">
        <f ca="1">'classifica km'!A5471</f>
        <v>0</v>
      </c>
      <c r="C5471" s="5">
        <f ca="1">'classifica km'!BL5471</f>
        <v>0</v>
      </c>
    </row>
    <row r="5472" spans="2:3">
      <c r="B5472" s="5">
        <f ca="1">'classifica km'!A5472</f>
        <v>0</v>
      </c>
      <c r="C5472" s="5">
        <f ca="1">'classifica km'!BL5472</f>
        <v>0</v>
      </c>
    </row>
    <row r="5473" spans="2:3">
      <c r="B5473" s="5">
        <f ca="1">'classifica km'!A5473</f>
        <v>0</v>
      </c>
      <c r="C5473" s="5">
        <f ca="1">'classifica km'!BL5473</f>
        <v>0</v>
      </c>
    </row>
    <row r="5474" spans="2:3">
      <c r="B5474" s="5">
        <f ca="1">'classifica km'!A5474</f>
        <v>0</v>
      </c>
      <c r="C5474" s="5">
        <f ca="1">'classifica km'!BL5474</f>
        <v>0</v>
      </c>
    </row>
    <row r="5475" spans="2:3">
      <c r="B5475" s="5">
        <f ca="1">'classifica km'!A5475</f>
        <v>0</v>
      </c>
      <c r="C5475" s="5">
        <f ca="1">'classifica km'!BL5475</f>
        <v>0</v>
      </c>
    </row>
    <row r="5476" spans="2:3">
      <c r="B5476" s="5">
        <f ca="1">'classifica km'!A5476</f>
        <v>0</v>
      </c>
      <c r="C5476" s="5">
        <f ca="1">'classifica km'!BL5476</f>
        <v>0</v>
      </c>
    </row>
    <row r="5477" spans="2:3">
      <c r="B5477" s="5">
        <f ca="1">'classifica km'!A5477</f>
        <v>0</v>
      </c>
      <c r="C5477" s="5">
        <f ca="1">'classifica km'!BL5477</f>
        <v>0</v>
      </c>
    </row>
    <row r="5478" spans="2:3">
      <c r="B5478" s="5">
        <f ca="1">'classifica km'!A5478</f>
        <v>0</v>
      </c>
      <c r="C5478" s="5">
        <f ca="1">'classifica km'!BL5478</f>
        <v>0</v>
      </c>
    </row>
    <row r="5479" spans="2:3">
      <c r="B5479" s="5">
        <f ca="1">'classifica km'!A5479</f>
        <v>0</v>
      </c>
      <c r="C5479" s="5">
        <f ca="1">'classifica km'!BL5479</f>
        <v>0</v>
      </c>
    </row>
    <row r="5480" spans="2:3">
      <c r="B5480" s="5">
        <f ca="1">'classifica km'!A5480</f>
        <v>0</v>
      </c>
      <c r="C5480" s="5">
        <f ca="1">'classifica km'!BL5480</f>
        <v>0</v>
      </c>
    </row>
    <row r="5481" spans="2:3">
      <c r="B5481" s="5">
        <f ca="1">'classifica km'!A5481</f>
        <v>0</v>
      </c>
      <c r="C5481" s="5">
        <f ca="1">'classifica km'!BL5481</f>
        <v>0</v>
      </c>
    </row>
    <row r="5482" spans="2:3">
      <c r="B5482" s="5">
        <f ca="1">'classifica km'!A5482</f>
        <v>0</v>
      </c>
      <c r="C5482" s="5">
        <f ca="1">'classifica km'!BL5482</f>
        <v>0</v>
      </c>
    </row>
    <row r="5483" spans="2:3">
      <c r="B5483" s="5">
        <f ca="1">'classifica km'!A5483</f>
        <v>0</v>
      </c>
      <c r="C5483" s="5">
        <f ca="1">'classifica km'!BL5483</f>
        <v>0</v>
      </c>
    </row>
    <row r="5484" spans="2:3">
      <c r="B5484" s="5">
        <f ca="1">'classifica km'!A5484</f>
        <v>0</v>
      </c>
      <c r="C5484" s="5">
        <f ca="1">'classifica km'!BL5484</f>
        <v>0</v>
      </c>
    </row>
    <row r="5485" spans="2:3">
      <c r="B5485" s="5">
        <f ca="1">'classifica km'!A5485</f>
        <v>0</v>
      </c>
      <c r="C5485" s="5">
        <f ca="1">'classifica km'!BL5485</f>
        <v>0</v>
      </c>
    </row>
    <row r="5486" spans="2:3">
      <c r="B5486" s="5">
        <f ca="1">'classifica km'!A5486</f>
        <v>0</v>
      </c>
      <c r="C5486" s="5">
        <f ca="1">'classifica km'!BL5486</f>
        <v>0</v>
      </c>
    </row>
    <row r="5487" spans="2:3">
      <c r="B5487" s="5">
        <f ca="1">'classifica km'!A5487</f>
        <v>0</v>
      </c>
      <c r="C5487" s="5">
        <f ca="1">'classifica km'!BL5487</f>
        <v>0</v>
      </c>
    </row>
    <row r="5488" spans="2:3">
      <c r="B5488" s="5">
        <f ca="1">'classifica km'!A5488</f>
        <v>0</v>
      </c>
      <c r="C5488" s="5">
        <f ca="1">'classifica km'!BL5488</f>
        <v>0</v>
      </c>
    </row>
    <row r="5489" spans="2:3">
      <c r="B5489" s="5">
        <f ca="1">'classifica km'!A5489</f>
        <v>0</v>
      </c>
      <c r="C5489" s="5">
        <f ca="1">'classifica km'!BL5489</f>
        <v>0</v>
      </c>
    </row>
    <row r="5490" spans="2:3">
      <c r="B5490" s="5">
        <f ca="1">'classifica km'!A5490</f>
        <v>0</v>
      </c>
      <c r="C5490" s="5">
        <f ca="1">'classifica km'!BL5490</f>
        <v>0</v>
      </c>
    </row>
    <row r="5491" spans="2:3">
      <c r="B5491" s="5">
        <f ca="1">'classifica km'!A5491</f>
        <v>0</v>
      </c>
      <c r="C5491" s="5">
        <f ca="1">'classifica km'!BL5491</f>
        <v>0</v>
      </c>
    </row>
    <row r="5492" spans="2:3">
      <c r="B5492" s="5">
        <f ca="1">'classifica km'!A5492</f>
        <v>0</v>
      </c>
      <c r="C5492" s="5">
        <f ca="1">'classifica km'!BL5492</f>
        <v>0</v>
      </c>
    </row>
    <row r="5493" spans="2:3">
      <c r="B5493" s="5">
        <f ca="1">'classifica km'!A5493</f>
        <v>0</v>
      </c>
      <c r="C5493" s="5">
        <f ca="1">'classifica km'!BL5493</f>
        <v>0</v>
      </c>
    </row>
    <row r="5494" spans="2:3">
      <c r="B5494" s="5">
        <f ca="1">'classifica km'!A5494</f>
        <v>0</v>
      </c>
      <c r="C5494" s="5">
        <f ca="1">'classifica km'!BL5494</f>
        <v>0</v>
      </c>
    </row>
    <row r="5495" spans="2:3">
      <c r="B5495" s="5">
        <f ca="1">'classifica km'!A5495</f>
        <v>0</v>
      </c>
      <c r="C5495" s="5">
        <f ca="1">'classifica km'!BL5495</f>
        <v>0</v>
      </c>
    </row>
    <row r="5496" spans="2:3">
      <c r="B5496" s="5">
        <f ca="1">'classifica km'!A5496</f>
        <v>0</v>
      </c>
      <c r="C5496" s="5">
        <f ca="1">'classifica km'!BL5496</f>
        <v>0</v>
      </c>
    </row>
    <row r="5497" spans="2:3">
      <c r="B5497" s="5">
        <f ca="1">'classifica km'!A5497</f>
        <v>0</v>
      </c>
      <c r="C5497" s="5">
        <f ca="1">'classifica km'!BL5497</f>
        <v>0</v>
      </c>
    </row>
    <row r="5498" spans="2:3">
      <c r="B5498" s="5">
        <f ca="1">'classifica km'!A5498</f>
        <v>0</v>
      </c>
      <c r="C5498" s="5">
        <f ca="1">'classifica km'!BL5498</f>
        <v>0</v>
      </c>
    </row>
    <row r="5499" spans="2:3">
      <c r="B5499" s="5">
        <f ca="1">'classifica km'!A5499</f>
        <v>0</v>
      </c>
      <c r="C5499" s="5">
        <f ca="1">'classifica km'!BL5499</f>
        <v>0</v>
      </c>
    </row>
    <row r="5500" spans="2:3">
      <c r="B5500" s="5">
        <f ca="1">'classifica km'!A5500</f>
        <v>0</v>
      </c>
      <c r="C5500" s="5">
        <f ca="1">'classifica km'!BL5500</f>
        <v>0</v>
      </c>
    </row>
    <row r="5501" spans="2:3">
      <c r="B5501" s="5">
        <f ca="1">'classifica km'!A5501</f>
        <v>0</v>
      </c>
      <c r="C5501" s="5">
        <f ca="1">'classifica km'!BL5501</f>
        <v>0</v>
      </c>
    </row>
    <row r="5502" spans="2:3">
      <c r="B5502" s="5">
        <f ca="1">'classifica km'!A5502</f>
        <v>0</v>
      </c>
      <c r="C5502" s="5">
        <f ca="1">'classifica km'!BL5502</f>
        <v>0</v>
      </c>
    </row>
    <row r="5503" spans="2:3">
      <c r="B5503" s="5">
        <f ca="1">'classifica km'!A5503</f>
        <v>0</v>
      </c>
      <c r="C5503" s="5">
        <f ca="1">'classifica km'!BL5503</f>
        <v>0</v>
      </c>
    </row>
    <row r="5504" spans="2:3">
      <c r="B5504" s="5">
        <f ca="1">'classifica km'!A5504</f>
        <v>0</v>
      </c>
      <c r="C5504" s="5">
        <f ca="1">'classifica km'!BL5504</f>
        <v>0</v>
      </c>
    </row>
    <row r="5505" spans="2:3">
      <c r="B5505" s="5">
        <f ca="1">'classifica km'!A5505</f>
        <v>0</v>
      </c>
      <c r="C5505" s="5">
        <f ca="1">'classifica km'!BL5505</f>
        <v>0</v>
      </c>
    </row>
    <row r="5506" spans="2:3">
      <c r="B5506" s="5">
        <f ca="1">'classifica km'!A5506</f>
        <v>0</v>
      </c>
      <c r="C5506" s="5">
        <f ca="1">'classifica km'!BL5506</f>
        <v>0</v>
      </c>
    </row>
    <row r="5507" spans="2:3">
      <c r="B5507" s="5">
        <f ca="1">'classifica km'!A5507</f>
        <v>0</v>
      </c>
      <c r="C5507" s="5">
        <f ca="1">'classifica km'!BL5507</f>
        <v>0</v>
      </c>
    </row>
    <row r="5508" spans="2:3">
      <c r="B5508" s="5">
        <f ca="1">'classifica km'!A5508</f>
        <v>0</v>
      </c>
      <c r="C5508" s="5">
        <f ca="1">'classifica km'!BL5508</f>
        <v>0</v>
      </c>
    </row>
    <row r="5509" spans="2:3">
      <c r="B5509" s="5">
        <f ca="1">'classifica km'!A5509</f>
        <v>0</v>
      </c>
      <c r="C5509" s="5">
        <f ca="1">'classifica km'!BL5509</f>
        <v>0</v>
      </c>
    </row>
    <row r="5510" spans="2:3">
      <c r="B5510" s="5">
        <f ca="1">'classifica km'!A5510</f>
        <v>0</v>
      </c>
      <c r="C5510" s="5">
        <f ca="1">'classifica km'!BL5510</f>
        <v>0</v>
      </c>
    </row>
    <row r="5511" spans="2:3">
      <c r="B5511" s="5">
        <f ca="1">'classifica km'!A5511</f>
        <v>0</v>
      </c>
      <c r="C5511" s="5">
        <f ca="1">'classifica km'!BL5511</f>
        <v>0</v>
      </c>
    </row>
    <row r="5512" spans="2:3">
      <c r="B5512" s="5">
        <f ca="1">'classifica km'!A5512</f>
        <v>0</v>
      </c>
      <c r="C5512" s="5">
        <f ca="1">'classifica km'!BL5512</f>
        <v>0</v>
      </c>
    </row>
    <row r="5513" spans="2:3">
      <c r="B5513" s="5">
        <f ca="1">'classifica km'!A5513</f>
        <v>0</v>
      </c>
      <c r="C5513" s="5">
        <f ca="1">'classifica km'!BL5513</f>
        <v>0</v>
      </c>
    </row>
    <row r="5514" spans="2:3">
      <c r="B5514" s="5">
        <f ca="1">'classifica km'!A5514</f>
        <v>0</v>
      </c>
      <c r="C5514" s="5">
        <f ca="1">'classifica km'!BL5514</f>
        <v>0</v>
      </c>
    </row>
    <row r="5515" spans="2:3">
      <c r="B5515" s="5">
        <f ca="1">'classifica km'!A5515</f>
        <v>0</v>
      </c>
      <c r="C5515" s="5">
        <f ca="1">'classifica km'!BL5515</f>
        <v>0</v>
      </c>
    </row>
    <row r="5516" spans="2:3">
      <c r="B5516" s="5">
        <f ca="1">'classifica km'!A5516</f>
        <v>0</v>
      </c>
      <c r="C5516" s="5">
        <f ca="1">'classifica km'!BL5516</f>
        <v>0</v>
      </c>
    </row>
    <row r="5517" spans="2:3">
      <c r="B5517" s="5">
        <f ca="1">'classifica km'!A5517</f>
        <v>0</v>
      </c>
      <c r="C5517" s="5">
        <f ca="1">'classifica km'!BL5517</f>
        <v>0</v>
      </c>
    </row>
    <row r="5518" spans="2:3">
      <c r="B5518" s="5">
        <f ca="1">'classifica km'!A5518</f>
        <v>0</v>
      </c>
      <c r="C5518" s="5">
        <f ca="1">'classifica km'!BL5518</f>
        <v>0</v>
      </c>
    </row>
    <row r="5519" spans="2:3">
      <c r="B5519" s="5">
        <f ca="1">'classifica km'!A5519</f>
        <v>0</v>
      </c>
      <c r="C5519" s="5">
        <f ca="1">'classifica km'!BL5519</f>
        <v>0</v>
      </c>
    </row>
    <row r="5520" spans="2:3">
      <c r="B5520" s="5">
        <f ca="1">'classifica km'!A5520</f>
        <v>0</v>
      </c>
      <c r="C5520" s="5">
        <f ca="1">'classifica km'!BL5520</f>
        <v>0</v>
      </c>
    </row>
    <row r="5521" spans="2:3">
      <c r="B5521" s="5">
        <f ca="1">'classifica km'!A5521</f>
        <v>0</v>
      </c>
      <c r="C5521" s="5">
        <f ca="1">'classifica km'!BL5521</f>
        <v>0</v>
      </c>
    </row>
    <row r="5522" spans="2:3">
      <c r="B5522" s="5">
        <f ca="1">'classifica km'!A5522</f>
        <v>0</v>
      </c>
      <c r="C5522" s="5">
        <f ca="1">'classifica km'!BL5522</f>
        <v>0</v>
      </c>
    </row>
    <row r="5523" spans="2:3">
      <c r="B5523" s="5">
        <f ca="1">'classifica km'!A5523</f>
        <v>0</v>
      </c>
      <c r="C5523" s="5">
        <f ca="1">'classifica km'!BL5523</f>
        <v>0</v>
      </c>
    </row>
    <row r="5524" spans="2:3">
      <c r="B5524" s="5">
        <f ca="1">'classifica km'!A5524</f>
        <v>0</v>
      </c>
      <c r="C5524" s="5">
        <f ca="1">'classifica km'!BL5524</f>
        <v>0</v>
      </c>
    </row>
    <row r="5525" spans="2:3">
      <c r="B5525" s="5">
        <f ca="1">'classifica km'!A5525</f>
        <v>0</v>
      </c>
      <c r="C5525" s="5">
        <f ca="1">'classifica km'!BL5525</f>
        <v>0</v>
      </c>
    </row>
    <row r="5526" spans="2:3">
      <c r="B5526" s="5">
        <f ca="1">'classifica km'!A5526</f>
        <v>0</v>
      </c>
      <c r="C5526" s="5">
        <f ca="1">'classifica km'!BL5526</f>
        <v>0</v>
      </c>
    </row>
    <row r="5527" spans="2:3">
      <c r="B5527" s="5">
        <f ca="1">'classifica km'!A5527</f>
        <v>0</v>
      </c>
      <c r="C5527" s="5">
        <f ca="1">'classifica km'!BL5527</f>
        <v>0</v>
      </c>
    </row>
    <row r="5528" spans="2:3">
      <c r="B5528" s="5">
        <f ca="1">'classifica km'!A5528</f>
        <v>0</v>
      </c>
      <c r="C5528" s="5">
        <f ca="1">'classifica km'!BL5528</f>
        <v>0</v>
      </c>
    </row>
    <row r="5529" spans="2:3">
      <c r="B5529" s="5">
        <f ca="1">'classifica km'!A5529</f>
        <v>0</v>
      </c>
      <c r="C5529" s="5">
        <f ca="1">'classifica km'!BL5529</f>
        <v>0</v>
      </c>
    </row>
    <row r="5530" spans="2:3">
      <c r="B5530" s="5">
        <f ca="1">'classifica km'!A5530</f>
        <v>0</v>
      </c>
      <c r="C5530" s="5">
        <f ca="1">'classifica km'!BL5530</f>
        <v>0</v>
      </c>
    </row>
    <row r="5531" spans="2:3">
      <c r="B5531" s="5">
        <f ca="1">'classifica km'!A5531</f>
        <v>0</v>
      </c>
      <c r="C5531" s="5">
        <f ca="1">'classifica km'!BL5531</f>
        <v>0</v>
      </c>
    </row>
    <row r="5532" spans="2:3">
      <c r="B5532" s="5">
        <f ca="1">'classifica km'!A5532</f>
        <v>0</v>
      </c>
      <c r="C5532" s="5">
        <f ca="1">'classifica km'!BL5532</f>
        <v>0</v>
      </c>
    </row>
    <row r="5533" spans="2:3">
      <c r="B5533" s="5">
        <f ca="1">'classifica km'!A5533</f>
        <v>0</v>
      </c>
      <c r="C5533" s="5">
        <f ca="1">'classifica km'!BL5533</f>
        <v>0</v>
      </c>
    </row>
    <row r="5534" spans="2:3">
      <c r="B5534" s="5">
        <f ca="1">'classifica km'!A5534</f>
        <v>0</v>
      </c>
      <c r="C5534" s="5">
        <f ca="1">'classifica km'!BL5534</f>
        <v>0</v>
      </c>
    </row>
    <row r="5535" spans="2:3">
      <c r="B5535" s="5">
        <f ca="1">'classifica km'!A5535</f>
        <v>0</v>
      </c>
      <c r="C5535" s="5">
        <f ca="1">'classifica km'!BL5535</f>
        <v>0</v>
      </c>
    </row>
    <row r="5536" spans="2:3">
      <c r="B5536" s="5">
        <f ca="1">'classifica km'!A5536</f>
        <v>0</v>
      </c>
      <c r="C5536" s="5">
        <f ca="1">'classifica km'!BL5536</f>
        <v>0</v>
      </c>
    </row>
    <row r="5537" spans="2:3">
      <c r="B5537" s="5">
        <f ca="1">'classifica km'!A5537</f>
        <v>0</v>
      </c>
      <c r="C5537" s="5">
        <f ca="1">'classifica km'!BL5537</f>
        <v>0</v>
      </c>
    </row>
    <row r="5538" spans="2:3">
      <c r="B5538" s="5">
        <f ca="1">'classifica km'!A5538</f>
        <v>0</v>
      </c>
      <c r="C5538" s="5">
        <f ca="1">'classifica km'!BL5538</f>
        <v>0</v>
      </c>
    </row>
    <row r="5539" spans="2:3">
      <c r="B5539" s="5">
        <f ca="1">'classifica km'!A5539</f>
        <v>0</v>
      </c>
      <c r="C5539" s="5">
        <f ca="1">'classifica km'!BL5539</f>
        <v>0</v>
      </c>
    </row>
    <row r="5540" spans="2:3">
      <c r="B5540" s="5">
        <f ca="1">'classifica km'!A5540</f>
        <v>0</v>
      </c>
      <c r="C5540" s="5">
        <f ca="1">'classifica km'!BL5540</f>
        <v>0</v>
      </c>
    </row>
    <row r="5541" spans="2:3">
      <c r="B5541" s="5">
        <f ca="1">'classifica km'!A5541</f>
        <v>0</v>
      </c>
      <c r="C5541" s="5">
        <f ca="1">'classifica km'!BL5541</f>
        <v>0</v>
      </c>
    </row>
    <row r="5542" spans="2:3">
      <c r="B5542" s="5">
        <f ca="1">'classifica km'!A5542</f>
        <v>0</v>
      </c>
      <c r="C5542" s="5">
        <f ca="1">'classifica km'!BL5542</f>
        <v>0</v>
      </c>
    </row>
    <row r="5543" spans="2:3">
      <c r="B5543" s="5">
        <f ca="1">'classifica km'!A5543</f>
        <v>0</v>
      </c>
      <c r="C5543" s="5">
        <f ca="1">'classifica km'!BL5543</f>
        <v>0</v>
      </c>
    </row>
    <row r="5544" spans="2:3">
      <c r="B5544" s="5">
        <f ca="1">'classifica km'!A5544</f>
        <v>0</v>
      </c>
      <c r="C5544" s="5">
        <f ca="1">'classifica km'!BL5544</f>
        <v>0</v>
      </c>
    </row>
    <row r="5545" spans="2:3">
      <c r="B5545" s="5">
        <f ca="1">'classifica km'!A5545</f>
        <v>0</v>
      </c>
      <c r="C5545" s="5">
        <f ca="1">'classifica km'!BL5545</f>
        <v>0</v>
      </c>
    </row>
    <row r="5546" spans="2:3">
      <c r="B5546" s="5">
        <f ca="1">'classifica km'!A5546</f>
        <v>0</v>
      </c>
      <c r="C5546" s="5">
        <f ca="1">'classifica km'!BL5546</f>
        <v>0</v>
      </c>
    </row>
    <row r="5547" spans="2:3">
      <c r="B5547" s="5">
        <f ca="1">'classifica km'!A5547</f>
        <v>0</v>
      </c>
      <c r="C5547" s="5">
        <f ca="1">'classifica km'!BL5547</f>
        <v>0</v>
      </c>
    </row>
    <row r="5548" spans="2:3">
      <c r="B5548" s="5">
        <f ca="1">'classifica km'!A5548</f>
        <v>0</v>
      </c>
      <c r="C5548" s="5">
        <f ca="1">'classifica km'!BL5548</f>
        <v>0</v>
      </c>
    </row>
    <row r="5549" spans="2:3">
      <c r="B5549" s="5">
        <f ca="1">'classifica km'!A5549</f>
        <v>0</v>
      </c>
      <c r="C5549" s="5">
        <f ca="1">'classifica km'!BL5549</f>
        <v>0</v>
      </c>
    </row>
    <row r="5550" spans="2:3">
      <c r="B5550" s="5">
        <f ca="1">'classifica km'!A5550</f>
        <v>0</v>
      </c>
      <c r="C5550" s="5">
        <f ca="1">'classifica km'!BL5550</f>
        <v>0</v>
      </c>
    </row>
    <row r="5551" spans="2:3">
      <c r="B5551" s="5">
        <f ca="1">'classifica km'!A5551</f>
        <v>0</v>
      </c>
      <c r="C5551" s="5">
        <f ca="1">'classifica km'!BL5551</f>
        <v>0</v>
      </c>
    </row>
    <row r="5552" spans="2:3">
      <c r="B5552" s="5">
        <f ca="1">'classifica km'!A5552</f>
        <v>0</v>
      </c>
      <c r="C5552" s="5">
        <f ca="1">'classifica km'!BL5552</f>
        <v>0</v>
      </c>
    </row>
    <row r="5553" spans="2:3">
      <c r="B5553" s="5">
        <f ca="1">'classifica km'!A5553</f>
        <v>0</v>
      </c>
      <c r="C5553" s="5">
        <f ca="1">'classifica km'!BL5553</f>
        <v>0</v>
      </c>
    </row>
    <row r="5554" spans="2:3">
      <c r="B5554" s="5">
        <f ca="1">'classifica km'!A5554</f>
        <v>0</v>
      </c>
      <c r="C5554" s="5">
        <f ca="1">'classifica km'!BL5554</f>
        <v>0</v>
      </c>
    </row>
    <row r="5555" spans="2:3">
      <c r="B5555" s="5">
        <f ca="1">'classifica km'!A5555</f>
        <v>0</v>
      </c>
      <c r="C5555" s="5">
        <f ca="1">'classifica km'!BL5555</f>
        <v>0</v>
      </c>
    </row>
    <row r="5556" spans="2:3">
      <c r="B5556" s="5">
        <f ca="1">'classifica km'!A5556</f>
        <v>0</v>
      </c>
      <c r="C5556" s="5">
        <f ca="1">'classifica km'!BL5556</f>
        <v>0</v>
      </c>
    </row>
    <row r="5557" spans="2:3">
      <c r="B5557" s="5">
        <f ca="1">'classifica km'!A5557</f>
        <v>0</v>
      </c>
      <c r="C5557" s="5">
        <f ca="1">'classifica km'!BL5557</f>
        <v>0</v>
      </c>
    </row>
    <row r="5558" spans="2:3">
      <c r="B5558" s="5">
        <f ca="1">'classifica km'!A5558</f>
        <v>0</v>
      </c>
      <c r="C5558" s="5">
        <f ca="1">'classifica km'!BL5558</f>
        <v>0</v>
      </c>
    </row>
    <row r="5559" spans="2:3">
      <c r="B5559" s="5">
        <f ca="1">'classifica km'!A5559</f>
        <v>0</v>
      </c>
      <c r="C5559" s="5">
        <f ca="1">'classifica km'!BL5559</f>
        <v>0</v>
      </c>
    </row>
    <row r="5560" spans="2:3">
      <c r="B5560" s="5">
        <f ca="1">'classifica km'!A5560</f>
        <v>0</v>
      </c>
      <c r="C5560" s="5">
        <f ca="1">'classifica km'!BL5560</f>
        <v>0</v>
      </c>
    </row>
    <row r="5561" spans="2:3">
      <c r="B5561" s="5">
        <f ca="1">'classifica km'!A5561</f>
        <v>0</v>
      </c>
      <c r="C5561" s="5">
        <f ca="1">'classifica km'!BL5561</f>
        <v>0</v>
      </c>
    </row>
    <row r="5562" spans="2:3">
      <c r="B5562" s="5">
        <f ca="1">'classifica km'!A5562</f>
        <v>0</v>
      </c>
      <c r="C5562" s="5">
        <f ca="1">'classifica km'!BL5562</f>
        <v>0</v>
      </c>
    </row>
    <row r="5563" spans="2:3">
      <c r="B5563" s="5">
        <f ca="1">'classifica km'!A5563</f>
        <v>0</v>
      </c>
      <c r="C5563" s="5">
        <f ca="1">'classifica km'!BL5563</f>
        <v>0</v>
      </c>
    </row>
    <row r="5564" spans="2:3">
      <c r="B5564" s="5">
        <f ca="1">'classifica km'!A5564</f>
        <v>0</v>
      </c>
      <c r="C5564" s="5">
        <f ca="1">'classifica km'!BL5564</f>
        <v>0</v>
      </c>
    </row>
    <row r="5565" spans="2:3">
      <c r="B5565" s="5">
        <f ca="1">'classifica km'!A5565</f>
        <v>0</v>
      </c>
      <c r="C5565" s="5">
        <f ca="1">'classifica km'!BL5565</f>
        <v>0</v>
      </c>
    </row>
    <row r="5566" spans="2:3">
      <c r="B5566" s="5">
        <f ca="1">'classifica km'!A5566</f>
        <v>0</v>
      </c>
      <c r="C5566" s="5">
        <f ca="1">'classifica km'!BL5566</f>
        <v>0</v>
      </c>
    </row>
    <row r="5567" spans="2:3">
      <c r="B5567" s="5">
        <f ca="1">'classifica km'!A5567</f>
        <v>0</v>
      </c>
      <c r="C5567" s="5">
        <f ca="1">'classifica km'!BL5567</f>
        <v>0</v>
      </c>
    </row>
    <row r="5568" spans="2:3">
      <c r="B5568" s="5">
        <f ca="1">'classifica km'!A5568</f>
        <v>0</v>
      </c>
      <c r="C5568" s="5">
        <f ca="1">'classifica km'!BL5568</f>
        <v>0</v>
      </c>
    </row>
    <row r="5569" spans="2:3">
      <c r="B5569" s="5">
        <f ca="1">'classifica km'!A5569</f>
        <v>0</v>
      </c>
      <c r="C5569" s="5">
        <f ca="1">'classifica km'!BL5569</f>
        <v>0</v>
      </c>
    </row>
    <row r="5570" spans="2:3">
      <c r="B5570" s="5">
        <f ca="1">'classifica km'!A5570</f>
        <v>0</v>
      </c>
      <c r="C5570" s="5">
        <f ca="1">'classifica km'!BL5570</f>
        <v>0</v>
      </c>
    </row>
    <row r="5571" spans="2:3">
      <c r="B5571" s="5">
        <f ca="1">'classifica km'!A5571</f>
        <v>0</v>
      </c>
      <c r="C5571" s="5">
        <f ca="1">'classifica km'!BL5571</f>
        <v>0</v>
      </c>
    </row>
    <row r="5572" spans="2:3">
      <c r="B5572" s="5">
        <f ca="1">'classifica km'!A5572</f>
        <v>0</v>
      </c>
      <c r="C5572" s="5">
        <f ca="1">'classifica km'!BL5572</f>
        <v>0</v>
      </c>
    </row>
    <row r="5573" spans="2:3">
      <c r="B5573" s="5">
        <f ca="1">'classifica km'!A5573</f>
        <v>0</v>
      </c>
      <c r="C5573" s="5">
        <f ca="1">'classifica km'!BL5573</f>
        <v>0</v>
      </c>
    </row>
    <row r="5574" spans="2:3">
      <c r="B5574" s="5">
        <f ca="1">'classifica km'!A5574</f>
        <v>0</v>
      </c>
      <c r="C5574" s="5">
        <f ca="1">'classifica km'!BL5574</f>
        <v>0</v>
      </c>
    </row>
    <row r="5575" spans="2:3">
      <c r="B5575" s="5">
        <f ca="1">'classifica km'!A5575</f>
        <v>0</v>
      </c>
      <c r="C5575" s="5">
        <f ca="1">'classifica km'!BL5575</f>
        <v>0</v>
      </c>
    </row>
    <row r="5576" spans="2:3">
      <c r="B5576" s="5">
        <f ca="1">'classifica km'!A5576</f>
        <v>0</v>
      </c>
      <c r="C5576" s="5">
        <f ca="1">'classifica km'!BL5576</f>
        <v>0</v>
      </c>
    </row>
    <row r="5577" spans="2:3">
      <c r="B5577" s="5">
        <f ca="1">'classifica km'!A5577</f>
        <v>0</v>
      </c>
      <c r="C5577" s="5">
        <f ca="1">'classifica km'!BL5577</f>
        <v>0</v>
      </c>
    </row>
    <row r="5578" spans="2:3">
      <c r="B5578" s="5">
        <f ca="1">'classifica km'!A5578</f>
        <v>0</v>
      </c>
      <c r="C5578" s="5">
        <f ca="1">'classifica km'!BL5578</f>
        <v>0</v>
      </c>
    </row>
    <row r="5579" spans="2:3">
      <c r="B5579" s="5">
        <f ca="1">'classifica km'!A5579</f>
        <v>0</v>
      </c>
      <c r="C5579" s="5">
        <f ca="1">'classifica km'!BL5579</f>
        <v>0</v>
      </c>
    </row>
    <row r="5580" spans="2:3">
      <c r="B5580" s="5">
        <f ca="1">'classifica km'!A5580</f>
        <v>0</v>
      </c>
      <c r="C5580" s="5">
        <f ca="1">'classifica km'!BL5580</f>
        <v>0</v>
      </c>
    </row>
    <row r="5581" spans="2:3">
      <c r="B5581" s="5">
        <f ca="1">'classifica km'!A5581</f>
        <v>0</v>
      </c>
      <c r="C5581" s="5">
        <f ca="1">'classifica km'!BL5581</f>
        <v>0</v>
      </c>
    </row>
    <row r="5582" spans="2:3">
      <c r="B5582" s="5">
        <f ca="1">'classifica km'!A5582</f>
        <v>0</v>
      </c>
      <c r="C5582" s="5">
        <f ca="1">'classifica km'!BL5582</f>
        <v>0</v>
      </c>
    </row>
    <row r="5583" spans="2:3">
      <c r="B5583" s="5">
        <f ca="1">'classifica km'!A5583</f>
        <v>0</v>
      </c>
      <c r="C5583" s="5">
        <f ca="1">'classifica km'!BL5583</f>
        <v>0</v>
      </c>
    </row>
    <row r="5584" spans="2:3">
      <c r="B5584" s="5">
        <f ca="1">'classifica km'!A5584</f>
        <v>0</v>
      </c>
      <c r="C5584" s="5">
        <f ca="1">'classifica km'!BL5584</f>
        <v>0</v>
      </c>
    </row>
    <row r="5585" spans="2:3">
      <c r="B5585" s="5">
        <f ca="1">'classifica km'!A5585</f>
        <v>0</v>
      </c>
      <c r="C5585" s="5">
        <f ca="1">'classifica km'!BL5585</f>
        <v>0</v>
      </c>
    </row>
    <row r="5586" spans="2:3">
      <c r="B5586" s="5">
        <f ca="1">'classifica km'!A5586</f>
        <v>0</v>
      </c>
      <c r="C5586" s="5">
        <f ca="1">'classifica km'!BL5586</f>
        <v>0</v>
      </c>
    </row>
    <row r="5587" spans="2:3">
      <c r="B5587" s="5">
        <f ca="1">'classifica km'!A5587</f>
        <v>0</v>
      </c>
      <c r="C5587" s="5">
        <f ca="1">'classifica km'!BL5587</f>
        <v>0</v>
      </c>
    </row>
    <row r="5588" spans="2:3">
      <c r="B5588" s="5">
        <f ca="1">'classifica km'!A5588</f>
        <v>0</v>
      </c>
      <c r="C5588" s="5">
        <f ca="1">'classifica km'!BL5588</f>
        <v>0</v>
      </c>
    </row>
    <row r="5589" spans="2:3">
      <c r="B5589" s="5">
        <f ca="1">'classifica km'!A5589</f>
        <v>0</v>
      </c>
      <c r="C5589" s="5">
        <f ca="1">'classifica km'!BL5589</f>
        <v>0</v>
      </c>
    </row>
    <row r="5590" spans="2:3">
      <c r="B5590" s="5">
        <f ca="1">'classifica km'!A5590</f>
        <v>0</v>
      </c>
      <c r="C5590" s="5">
        <f ca="1">'classifica km'!BL5590</f>
        <v>0</v>
      </c>
    </row>
    <row r="5591" spans="2:3">
      <c r="B5591" s="5">
        <f ca="1">'classifica km'!A5591</f>
        <v>0</v>
      </c>
      <c r="C5591" s="5">
        <f ca="1">'classifica km'!BL5591</f>
        <v>0</v>
      </c>
    </row>
    <row r="5592" spans="2:3">
      <c r="B5592" s="5">
        <f ca="1">'classifica km'!A5592</f>
        <v>0</v>
      </c>
      <c r="C5592" s="5">
        <f ca="1">'classifica km'!BL5592</f>
        <v>0</v>
      </c>
    </row>
    <row r="5593" spans="2:3">
      <c r="B5593" s="5">
        <f ca="1">'classifica km'!A5593</f>
        <v>0</v>
      </c>
      <c r="C5593" s="5">
        <f ca="1">'classifica km'!BL5593</f>
        <v>0</v>
      </c>
    </row>
    <row r="5594" spans="2:3">
      <c r="B5594" s="5">
        <f ca="1">'classifica km'!A5594</f>
        <v>0</v>
      </c>
      <c r="C5594" s="5">
        <f ca="1">'classifica km'!BL5594</f>
        <v>0</v>
      </c>
    </row>
    <row r="5595" spans="2:3">
      <c r="B5595" s="5">
        <f ca="1">'classifica km'!A5595</f>
        <v>0</v>
      </c>
      <c r="C5595" s="5">
        <f ca="1">'classifica km'!BL5595</f>
        <v>0</v>
      </c>
    </row>
    <row r="5596" spans="2:3">
      <c r="B5596" s="5">
        <f ca="1">'classifica km'!A5596</f>
        <v>0</v>
      </c>
      <c r="C5596" s="5">
        <f ca="1">'classifica km'!BL5596</f>
        <v>0</v>
      </c>
    </row>
    <row r="5597" spans="2:3">
      <c r="B5597" s="5">
        <f ca="1">'classifica km'!A5597</f>
        <v>0</v>
      </c>
      <c r="C5597" s="5">
        <f ca="1">'classifica km'!BL5597</f>
        <v>0</v>
      </c>
    </row>
    <row r="5598" spans="2:3">
      <c r="B5598" s="5">
        <f ca="1">'classifica km'!A5598</f>
        <v>0</v>
      </c>
      <c r="C5598" s="5">
        <f ca="1">'classifica km'!BL5598</f>
        <v>0</v>
      </c>
    </row>
    <row r="5599" spans="2:3">
      <c r="B5599" s="5">
        <f ca="1">'classifica km'!A5599</f>
        <v>0</v>
      </c>
      <c r="C5599" s="5">
        <f ca="1">'classifica km'!BL5599</f>
        <v>0</v>
      </c>
    </row>
    <row r="5600" spans="2:3">
      <c r="B5600" s="5">
        <f ca="1">'classifica km'!A5600</f>
        <v>0</v>
      </c>
      <c r="C5600" s="5">
        <f ca="1">'classifica km'!BL5600</f>
        <v>0</v>
      </c>
    </row>
    <row r="5601" spans="2:3">
      <c r="B5601" s="5">
        <f ca="1">'classifica km'!A5601</f>
        <v>0</v>
      </c>
      <c r="C5601" s="5">
        <f ca="1">'classifica km'!BL5601</f>
        <v>0</v>
      </c>
    </row>
    <row r="5602" spans="2:3">
      <c r="B5602" s="5">
        <f ca="1">'classifica km'!A5602</f>
        <v>0</v>
      </c>
      <c r="C5602" s="5">
        <f ca="1">'classifica km'!BL5602</f>
        <v>0</v>
      </c>
    </row>
    <row r="5603" spans="2:3">
      <c r="B5603" s="5">
        <f ca="1">'classifica km'!A5603</f>
        <v>0</v>
      </c>
      <c r="C5603" s="5">
        <f ca="1">'classifica km'!BL5603</f>
        <v>0</v>
      </c>
    </row>
    <row r="5604" spans="2:3">
      <c r="B5604" s="5">
        <f ca="1">'classifica km'!A5604</f>
        <v>0</v>
      </c>
      <c r="C5604" s="5">
        <f ca="1">'classifica km'!BL5604</f>
        <v>0</v>
      </c>
    </row>
    <row r="5605" spans="2:3">
      <c r="B5605" s="5">
        <f ca="1">'classifica km'!A5605</f>
        <v>0</v>
      </c>
      <c r="C5605" s="5">
        <f ca="1">'classifica km'!BL5605</f>
        <v>0</v>
      </c>
    </row>
    <row r="5606" spans="2:3">
      <c r="B5606" s="5">
        <f ca="1">'classifica km'!A5606</f>
        <v>0</v>
      </c>
      <c r="C5606" s="5">
        <f ca="1">'classifica km'!BL5606</f>
        <v>0</v>
      </c>
    </row>
    <row r="5607" spans="2:3">
      <c r="B5607" s="5">
        <f ca="1">'classifica km'!A5607</f>
        <v>0</v>
      </c>
      <c r="C5607" s="5">
        <f ca="1">'classifica km'!BL5607</f>
        <v>0</v>
      </c>
    </row>
    <row r="5608" spans="2:3">
      <c r="B5608" s="5">
        <f ca="1">'classifica km'!A5608</f>
        <v>0</v>
      </c>
      <c r="C5608" s="5">
        <f ca="1">'classifica km'!BL5608</f>
        <v>0</v>
      </c>
    </row>
    <row r="5609" spans="2:3">
      <c r="B5609" s="5">
        <f ca="1">'classifica km'!A5609</f>
        <v>0</v>
      </c>
      <c r="C5609" s="5">
        <f ca="1">'classifica km'!BL5609</f>
        <v>0</v>
      </c>
    </row>
    <row r="5610" spans="2:3">
      <c r="B5610" s="5">
        <f ca="1">'classifica km'!A5610</f>
        <v>0</v>
      </c>
      <c r="C5610" s="5">
        <f ca="1">'classifica km'!BL5610</f>
        <v>0</v>
      </c>
    </row>
    <row r="5611" spans="2:3">
      <c r="B5611" s="5">
        <f ca="1">'classifica km'!A5611</f>
        <v>0</v>
      </c>
      <c r="C5611" s="5">
        <f ca="1">'classifica km'!BL5611</f>
        <v>0</v>
      </c>
    </row>
    <row r="5612" spans="2:3">
      <c r="B5612" s="5">
        <f ca="1">'classifica km'!A5612</f>
        <v>0</v>
      </c>
      <c r="C5612" s="5">
        <f ca="1">'classifica km'!BL5612</f>
        <v>0</v>
      </c>
    </row>
    <row r="5613" spans="2:3">
      <c r="B5613" s="5">
        <f ca="1">'classifica km'!A5613</f>
        <v>0</v>
      </c>
      <c r="C5613" s="5">
        <f ca="1">'classifica km'!BL5613</f>
        <v>0</v>
      </c>
    </row>
    <row r="5614" spans="2:3">
      <c r="B5614" s="5">
        <f ca="1">'classifica km'!A5614</f>
        <v>0</v>
      </c>
      <c r="C5614" s="5">
        <f ca="1">'classifica km'!BL5614</f>
        <v>0</v>
      </c>
    </row>
    <row r="5615" spans="2:3">
      <c r="B5615" s="5">
        <f ca="1">'classifica km'!A5615</f>
        <v>0</v>
      </c>
      <c r="C5615" s="5">
        <f ca="1">'classifica km'!BL5615</f>
        <v>0</v>
      </c>
    </row>
    <row r="5616" spans="2:3">
      <c r="B5616" s="5">
        <f ca="1">'classifica km'!A5616</f>
        <v>0</v>
      </c>
      <c r="C5616" s="5">
        <f ca="1">'classifica km'!BL5616</f>
        <v>0</v>
      </c>
    </row>
    <row r="5617" spans="2:3">
      <c r="B5617" s="5">
        <f ca="1">'classifica km'!A5617</f>
        <v>0</v>
      </c>
      <c r="C5617" s="5">
        <f ca="1">'classifica km'!BL5617</f>
        <v>0</v>
      </c>
    </row>
    <row r="5618" spans="2:3">
      <c r="B5618" s="5">
        <f ca="1">'classifica km'!A5618</f>
        <v>0</v>
      </c>
      <c r="C5618" s="5">
        <f ca="1">'classifica km'!BL5618</f>
        <v>0</v>
      </c>
    </row>
    <row r="5619" spans="2:3">
      <c r="B5619" s="5">
        <f ca="1">'classifica km'!A5619</f>
        <v>0</v>
      </c>
      <c r="C5619" s="5">
        <f ca="1">'classifica km'!BL5619</f>
        <v>0</v>
      </c>
    </row>
    <row r="5620" spans="2:3">
      <c r="B5620" s="5">
        <f ca="1">'classifica km'!A5620</f>
        <v>0</v>
      </c>
      <c r="C5620" s="5">
        <f ca="1">'classifica km'!BL5620</f>
        <v>0</v>
      </c>
    </row>
    <row r="5621" spans="2:3">
      <c r="B5621" s="5">
        <f ca="1">'classifica km'!A5621</f>
        <v>0</v>
      </c>
      <c r="C5621" s="5">
        <f ca="1">'classifica km'!BL5621</f>
        <v>0</v>
      </c>
    </row>
    <row r="5622" spans="2:3">
      <c r="B5622" s="5">
        <f ca="1">'classifica km'!A5622</f>
        <v>0</v>
      </c>
      <c r="C5622" s="5">
        <f ca="1">'classifica km'!BL5622</f>
        <v>0</v>
      </c>
    </row>
    <row r="5623" spans="2:3">
      <c r="B5623" s="5">
        <f ca="1">'classifica km'!A5623</f>
        <v>0</v>
      </c>
      <c r="C5623" s="5">
        <f ca="1">'classifica km'!BL5623</f>
        <v>0</v>
      </c>
    </row>
    <row r="5624" spans="2:3">
      <c r="B5624" s="5">
        <f ca="1">'classifica km'!A5624</f>
        <v>0</v>
      </c>
      <c r="C5624" s="5">
        <f ca="1">'classifica km'!BL5624</f>
        <v>0</v>
      </c>
    </row>
    <row r="5625" spans="2:3">
      <c r="B5625" s="5">
        <f ca="1">'classifica km'!A5625</f>
        <v>0</v>
      </c>
      <c r="C5625" s="5">
        <f ca="1">'classifica km'!BL5625</f>
        <v>0</v>
      </c>
    </row>
    <row r="5626" spans="2:3">
      <c r="B5626" s="5">
        <f ca="1">'classifica km'!A5626</f>
        <v>0</v>
      </c>
      <c r="C5626" s="5">
        <f ca="1">'classifica km'!BL5626</f>
        <v>0</v>
      </c>
    </row>
    <row r="5627" spans="2:3">
      <c r="B5627" s="5">
        <f ca="1">'classifica km'!A5627</f>
        <v>0</v>
      </c>
      <c r="C5627" s="5">
        <f ca="1">'classifica km'!BL5627</f>
        <v>0</v>
      </c>
    </row>
    <row r="5628" spans="2:3">
      <c r="B5628" s="5">
        <f ca="1">'classifica km'!A5628</f>
        <v>0</v>
      </c>
      <c r="C5628" s="5">
        <f ca="1">'classifica km'!BL5628</f>
        <v>0</v>
      </c>
    </row>
    <row r="5629" spans="2:3">
      <c r="B5629" s="5">
        <f ca="1">'classifica km'!A5629</f>
        <v>0</v>
      </c>
      <c r="C5629" s="5">
        <f ca="1">'classifica km'!BL5629</f>
        <v>0</v>
      </c>
    </row>
    <row r="5630" spans="2:3">
      <c r="B5630" s="5">
        <f ca="1">'classifica km'!A5630</f>
        <v>0</v>
      </c>
      <c r="C5630" s="5">
        <f ca="1">'classifica km'!BL5630</f>
        <v>0</v>
      </c>
    </row>
    <row r="5631" spans="2:3">
      <c r="B5631" s="5">
        <f ca="1">'classifica km'!A5631</f>
        <v>0</v>
      </c>
      <c r="C5631" s="5">
        <f ca="1">'classifica km'!BL5631</f>
        <v>0</v>
      </c>
    </row>
    <row r="5632" spans="2:3">
      <c r="B5632" s="5">
        <f ca="1">'classifica km'!A5632</f>
        <v>0</v>
      </c>
      <c r="C5632" s="5">
        <f ca="1">'classifica km'!BL5632</f>
        <v>0</v>
      </c>
    </row>
    <row r="5633" spans="2:3">
      <c r="B5633" s="5">
        <f ca="1">'classifica km'!A5633</f>
        <v>0</v>
      </c>
      <c r="C5633" s="5">
        <f ca="1">'classifica km'!BL5633</f>
        <v>0</v>
      </c>
    </row>
    <row r="5634" spans="2:3">
      <c r="B5634" s="5">
        <f ca="1">'classifica km'!A5634</f>
        <v>0</v>
      </c>
      <c r="C5634" s="5">
        <f ca="1">'classifica km'!BL5634</f>
        <v>0</v>
      </c>
    </row>
    <row r="5635" spans="2:3">
      <c r="B5635" s="5">
        <f ca="1">'classifica km'!A5635</f>
        <v>0</v>
      </c>
      <c r="C5635" s="5">
        <f ca="1">'classifica km'!BL5635</f>
        <v>0</v>
      </c>
    </row>
    <row r="5636" spans="2:3">
      <c r="B5636" s="5">
        <f ca="1">'classifica km'!A5636</f>
        <v>0</v>
      </c>
      <c r="C5636" s="5">
        <f ca="1">'classifica km'!BL5636</f>
        <v>0</v>
      </c>
    </row>
    <row r="5637" spans="2:3">
      <c r="B5637" s="5">
        <f ca="1">'classifica km'!A5637</f>
        <v>0</v>
      </c>
      <c r="C5637" s="5">
        <f ca="1">'classifica km'!BL5637</f>
        <v>0</v>
      </c>
    </row>
    <row r="5638" spans="2:3">
      <c r="B5638" s="5">
        <f ca="1">'classifica km'!A5638</f>
        <v>0</v>
      </c>
      <c r="C5638" s="5">
        <f ca="1">'classifica km'!BL5638</f>
        <v>0</v>
      </c>
    </row>
    <row r="5639" spans="2:3">
      <c r="B5639" s="5">
        <f ca="1">'classifica km'!A5639</f>
        <v>0</v>
      </c>
      <c r="C5639" s="5">
        <f ca="1">'classifica km'!BL5639</f>
        <v>0</v>
      </c>
    </row>
    <row r="5640" spans="2:3">
      <c r="B5640" s="5">
        <f ca="1">'classifica km'!A5640</f>
        <v>0</v>
      </c>
      <c r="C5640" s="5">
        <f ca="1">'classifica km'!BL5640</f>
        <v>0</v>
      </c>
    </row>
    <row r="5641" spans="2:3">
      <c r="B5641" s="5">
        <f ca="1">'classifica km'!A5641</f>
        <v>0</v>
      </c>
      <c r="C5641" s="5">
        <f ca="1">'classifica km'!BL5641</f>
        <v>0</v>
      </c>
    </row>
    <row r="5642" spans="2:3">
      <c r="B5642" s="5">
        <f ca="1">'classifica km'!A5642</f>
        <v>0</v>
      </c>
      <c r="C5642" s="5">
        <f ca="1">'classifica km'!BL5642</f>
        <v>0</v>
      </c>
    </row>
    <row r="5643" spans="2:3">
      <c r="B5643" s="5">
        <f ca="1">'classifica km'!A5643</f>
        <v>0</v>
      </c>
      <c r="C5643" s="5">
        <f ca="1">'classifica km'!BL5643</f>
        <v>0</v>
      </c>
    </row>
    <row r="5644" spans="2:3">
      <c r="B5644" s="5">
        <f ca="1">'classifica km'!A5644</f>
        <v>0</v>
      </c>
      <c r="C5644" s="5">
        <f ca="1">'classifica km'!BL5644</f>
        <v>0</v>
      </c>
    </row>
    <row r="5645" spans="2:3">
      <c r="B5645" s="5">
        <f ca="1">'classifica km'!A5645</f>
        <v>0</v>
      </c>
      <c r="C5645" s="5">
        <f ca="1">'classifica km'!BL5645</f>
        <v>0</v>
      </c>
    </row>
    <row r="5646" spans="2:3">
      <c r="B5646" s="5">
        <f ca="1">'classifica km'!A5646</f>
        <v>0</v>
      </c>
      <c r="C5646" s="5">
        <f ca="1">'classifica km'!BL5646</f>
        <v>0</v>
      </c>
    </row>
    <row r="5647" spans="2:3">
      <c r="B5647" s="5">
        <f ca="1">'classifica km'!A5647</f>
        <v>0</v>
      </c>
      <c r="C5647" s="5">
        <f ca="1">'classifica km'!BL5647</f>
        <v>0</v>
      </c>
    </row>
    <row r="5648" spans="2:3">
      <c r="B5648" s="5">
        <f ca="1">'classifica km'!A5648</f>
        <v>0</v>
      </c>
      <c r="C5648" s="5">
        <f ca="1">'classifica km'!BL5648</f>
        <v>0</v>
      </c>
    </row>
    <row r="5649" spans="2:3">
      <c r="B5649" s="5">
        <f ca="1">'classifica km'!A5649</f>
        <v>0</v>
      </c>
      <c r="C5649" s="5">
        <f ca="1">'classifica km'!BL5649</f>
        <v>0</v>
      </c>
    </row>
    <row r="5650" spans="2:3">
      <c r="B5650" s="5">
        <f ca="1">'classifica km'!A5650</f>
        <v>0</v>
      </c>
      <c r="C5650" s="5">
        <f ca="1">'classifica km'!BL5650</f>
        <v>0</v>
      </c>
    </row>
    <row r="5651" spans="2:3">
      <c r="B5651" s="5">
        <f ca="1">'classifica km'!A5651</f>
        <v>0</v>
      </c>
      <c r="C5651" s="5">
        <f ca="1">'classifica km'!BL5651</f>
        <v>0</v>
      </c>
    </row>
    <row r="5652" spans="2:3">
      <c r="B5652" s="5">
        <f ca="1">'classifica km'!A5652</f>
        <v>0</v>
      </c>
      <c r="C5652" s="5">
        <f ca="1">'classifica km'!BL5652</f>
        <v>0</v>
      </c>
    </row>
    <row r="5653" spans="2:3">
      <c r="B5653" s="5">
        <f ca="1">'classifica km'!A5653</f>
        <v>0</v>
      </c>
      <c r="C5653" s="5">
        <f ca="1">'classifica km'!BL5653</f>
        <v>0</v>
      </c>
    </row>
    <row r="5654" spans="2:3">
      <c r="B5654" s="5">
        <f ca="1">'classifica km'!A5654</f>
        <v>0</v>
      </c>
      <c r="C5654" s="5">
        <f ca="1">'classifica km'!BL5654</f>
        <v>0</v>
      </c>
    </row>
    <row r="5655" spans="2:3">
      <c r="B5655" s="5">
        <f ca="1">'classifica km'!A5655</f>
        <v>0</v>
      </c>
      <c r="C5655" s="5">
        <f ca="1">'classifica km'!BL5655</f>
        <v>0</v>
      </c>
    </row>
    <row r="5656" spans="2:3">
      <c r="B5656" s="5">
        <f ca="1">'classifica km'!A5656</f>
        <v>0</v>
      </c>
      <c r="C5656" s="5">
        <f ca="1">'classifica km'!BL5656</f>
        <v>0</v>
      </c>
    </row>
    <row r="5657" spans="2:3">
      <c r="B5657" s="5">
        <f ca="1">'classifica km'!A5657</f>
        <v>0</v>
      </c>
      <c r="C5657" s="5">
        <f ca="1">'classifica km'!BL5657</f>
        <v>0</v>
      </c>
    </row>
    <row r="5658" spans="2:3">
      <c r="B5658" s="5">
        <f ca="1">'classifica km'!A5658</f>
        <v>0</v>
      </c>
      <c r="C5658" s="5">
        <f ca="1">'classifica km'!BL5658</f>
        <v>0</v>
      </c>
    </row>
    <row r="5659" spans="2:3">
      <c r="B5659" s="5">
        <f ca="1">'classifica km'!A5659</f>
        <v>0</v>
      </c>
      <c r="C5659" s="5">
        <f ca="1">'classifica km'!BL5659</f>
        <v>0</v>
      </c>
    </row>
    <row r="5660" spans="2:3">
      <c r="B5660" s="5">
        <f ca="1">'classifica km'!A5660</f>
        <v>0</v>
      </c>
      <c r="C5660" s="5">
        <f ca="1">'classifica km'!BL5660</f>
        <v>0</v>
      </c>
    </row>
    <row r="5661" spans="2:3">
      <c r="B5661" s="5">
        <f ca="1">'classifica km'!A5661</f>
        <v>0</v>
      </c>
      <c r="C5661" s="5">
        <f ca="1">'classifica km'!BL5661</f>
        <v>0</v>
      </c>
    </row>
    <row r="5662" spans="2:3">
      <c r="B5662" s="5">
        <f ca="1">'classifica km'!A5662</f>
        <v>0</v>
      </c>
      <c r="C5662" s="5">
        <f ca="1">'classifica km'!BL5662</f>
        <v>0</v>
      </c>
    </row>
    <row r="5663" spans="2:3">
      <c r="B5663" s="5">
        <f ca="1">'classifica km'!A5663</f>
        <v>0</v>
      </c>
      <c r="C5663" s="5">
        <f ca="1">'classifica km'!BL5663</f>
        <v>0</v>
      </c>
    </row>
    <row r="5664" spans="2:3">
      <c r="B5664" s="5">
        <f ca="1">'classifica km'!A5664</f>
        <v>0</v>
      </c>
      <c r="C5664" s="5">
        <f ca="1">'classifica km'!BL5664</f>
        <v>0</v>
      </c>
    </row>
    <row r="5665" spans="2:3">
      <c r="B5665" s="5">
        <f ca="1">'classifica km'!A5665</f>
        <v>0</v>
      </c>
      <c r="C5665" s="5">
        <f ca="1">'classifica km'!BL5665</f>
        <v>0</v>
      </c>
    </row>
    <row r="5666" spans="2:3">
      <c r="B5666" s="5">
        <f ca="1">'classifica km'!A5666</f>
        <v>0</v>
      </c>
      <c r="C5666" s="5">
        <f ca="1">'classifica km'!BL5666</f>
        <v>0</v>
      </c>
    </row>
    <row r="5667" spans="2:3">
      <c r="B5667" s="5">
        <f ca="1">'classifica km'!A5667</f>
        <v>0</v>
      </c>
      <c r="C5667" s="5">
        <f ca="1">'classifica km'!BL5667</f>
        <v>0</v>
      </c>
    </row>
    <row r="5668" spans="2:3">
      <c r="B5668" s="5">
        <f ca="1">'classifica km'!A5668</f>
        <v>0</v>
      </c>
      <c r="C5668" s="5">
        <f ca="1">'classifica km'!BL5668</f>
        <v>0</v>
      </c>
    </row>
    <row r="5669" spans="2:3">
      <c r="B5669" s="5">
        <f ca="1">'classifica km'!A5669</f>
        <v>0</v>
      </c>
      <c r="C5669" s="5">
        <f ca="1">'classifica km'!BL5669</f>
        <v>0</v>
      </c>
    </row>
    <row r="5670" spans="2:3">
      <c r="B5670" s="5">
        <f ca="1">'classifica km'!A5670</f>
        <v>0</v>
      </c>
      <c r="C5670" s="5">
        <f ca="1">'classifica km'!BL5670</f>
        <v>0</v>
      </c>
    </row>
    <row r="5671" spans="2:3">
      <c r="B5671" s="5">
        <f ca="1">'classifica km'!A5671</f>
        <v>0</v>
      </c>
      <c r="C5671" s="5">
        <f ca="1">'classifica km'!BL5671</f>
        <v>0</v>
      </c>
    </row>
    <row r="5672" spans="2:3">
      <c r="B5672" s="5">
        <f ca="1">'classifica km'!A5672</f>
        <v>0</v>
      </c>
      <c r="C5672" s="5">
        <f ca="1">'classifica km'!BL5672</f>
        <v>0</v>
      </c>
    </row>
    <row r="5673" spans="2:3">
      <c r="B5673" s="5">
        <f ca="1">'classifica km'!A5673</f>
        <v>0</v>
      </c>
      <c r="C5673" s="5">
        <f ca="1">'classifica km'!BL5673</f>
        <v>0</v>
      </c>
    </row>
    <row r="5674" spans="2:3">
      <c r="B5674" s="5">
        <f ca="1">'classifica km'!A5674</f>
        <v>0</v>
      </c>
      <c r="C5674" s="5">
        <f ca="1">'classifica km'!BL5674</f>
        <v>0</v>
      </c>
    </row>
    <row r="5675" spans="2:3">
      <c r="B5675" s="5">
        <f ca="1">'classifica km'!A5675</f>
        <v>0</v>
      </c>
      <c r="C5675" s="5">
        <f ca="1">'classifica km'!BL5675</f>
        <v>0</v>
      </c>
    </row>
    <row r="5676" spans="2:3">
      <c r="B5676" s="5">
        <f ca="1">'classifica km'!A5676</f>
        <v>0</v>
      </c>
      <c r="C5676" s="5">
        <f ca="1">'classifica km'!BL5676</f>
        <v>0</v>
      </c>
    </row>
    <row r="5677" spans="2:3">
      <c r="B5677" s="5">
        <f ca="1">'classifica km'!A5677</f>
        <v>0</v>
      </c>
      <c r="C5677" s="5">
        <f ca="1">'classifica km'!BL5677</f>
        <v>0</v>
      </c>
    </row>
    <row r="5678" spans="2:3">
      <c r="B5678" s="5">
        <f ca="1">'classifica km'!A5678</f>
        <v>0</v>
      </c>
      <c r="C5678" s="5">
        <f ca="1">'classifica km'!BL5678</f>
        <v>0</v>
      </c>
    </row>
    <row r="5679" spans="2:3">
      <c r="B5679" s="5">
        <f ca="1">'classifica km'!A5679</f>
        <v>0</v>
      </c>
      <c r="C5679" s="5">
        <f ca="1">'classifica km'!BL5679</f>
        <v>0</v>
      </c>
    </row>
    <row r="5680" spans="2:3">
      <c r="B5680" s="5">
        <f ca="1">'classifica km'!A5680</f>
        <v>0</v>
      </c>
      <c r="C5680" s="5">
        <f ca="1">'classifica km'!BL5680</f>
        <v>0</v>
      </c>
    </row>
    <row r="5681" spans="2:3">
      <c r="B5681" s="5">
        <f ca="1">'classifica km'!A5681</f>
        <v>0</v>
      </c>
      <c r="C5681" s="5">
        <f ca="1">'classifica km'!BL5681</f>
        <v>0</v>
      </c>
    </row>
    <row r="5682" spans="2:3">
      <c r="B5682" s="5">
        <f ca="1">'classifica km'!A5682</f>
        <v>0</v>
      </c>
      <c r="C5682" s="5">
        <f ca="1">'classifica km'!BL5682</f>
        <v>0</v>
      </c>
    </row>
    <row r="5683" spans="2:3">
      <c r="B5683" s="5">
        <f ca="1">'classifica km'!A5683</f>
        <v>0</v>
      </c>
      <c r="C5683" s="5">
        <f ca="1">'classifica km'!BL5683</f>
        <v>0</v>
      </c>
    </row>
    <row r="5684" spans="2:3">
      <c r="B5684" s="5">
        <f ca="1">'classifica km'!A5684</f>
        <v>0</v>
      </c>
      <c r="C5684" s="5">
        <f ca="1">'classifica km'!BL5684</f>
        <v>0</v>
      </c>
    </row>
    <row r="5685" spans="2:3">
      <c r="B5685" s="5">
        <f ca="1">'classifica km'!A5685</f>
        <v>0</v>
      </c>
      <c r="C5685" s="5">
        <f ca="1">'classifica km'!BL5685</f>
        <v>0</v>
      </c>
    </row>
    <row r="5686" spans="2:3">
      <c r="B5686" s="5">
        <f ca="1">'classifica km'!A5686</f>
        <v>0</v>
      </c>
      <c r="C5686" s="5">
        <f ca="1">'classifica km'!BL5686</f>
        <v>0</v>
      </c>
    </row>
    <row r="5687" spans="2:3">
      <c r="B5687" s="5">
        <f ca="1">'classifica km'!A5687</f>
        <v>0</v>
      </c>
      <c r="C5687" s="5">
        <f ca="1">'classifica km'!BL5687</f>
        <v>0</v>
      </c>
    </row>
    <row r="5688" spans="2:3">
      <c r="B5688" s="5">
        <f ca="1">'classifica km'!A5688</f>
        <v>0</v>
      </c>
      <c r="C5688" s="5">
        <f ca="1">'classifica km'!BL5688</f>
        <v>0</v>
      </c>
    </row>
    <row r="5689" spans="2:3">
      <c r="B5689" s="5">
        <f ca="1">'classifica km'!A5689</f>
        <v>0</v>
      </c>
      <c r="C5689" s="5">
        <f ca="1">'classifica km'!BL5689</f>
        <v>0</v>
      </c>
    </row>
    <row r="5690" spans="2:3">
      <c r="B5690" s="5">
        <f ca="1">'classifica km'!A5690</f>
        <v>0</v>
      </c>
      <c r="C5690" s="5">
        <f ca="1">'classifica km'!BL5690</f>
        <v>0</v>
      </c>
    </row>
    <row r="5691" spans="2:3">
      <c r="B5691" s="5">
        <f ca="1">'classifica km'!A5691</f>
        <v>0</v>
      </c>
      <c r="C5691" s="5">
        <f ca="1">'classifica km'!BL5691</f>
        <v>0</v>
      </c>
    </row>
    <row r="5692" spans="2:3">
      <c r="B5692" s="5">
        <f ca="1">'classifica km'!A5692</f>
        <v>0</v>
      </c>
      <c r="C5692" s="5">
        <f ca="1">'classifica km'!BL5692</f>
        <v>0</v>
      </c>
    </row>
    <row r="5693" spans="2:3">
      <c r="B5693" s="5">
        <f ca="1">'classifica km'!A5693</f>
        <v>0</v>
      </c>
      <c r="C5693" s="5">
        <f ca="1">'classifica km'!BL5693</f>
        <v>0</v>
      </c>
    </row>
    <row r="5694" spans="2:3">
      <c r="B5694" s="5">
        <f ca="1">'classifica km'!A5694</f>
        <v>0</v>
      </c>
      <c r="C5694" s="5">
        <f ca="1">'classifica km'!BL5694</f>
        <v>0</v>
      </c>
    </row>
    <row r="5695" spans="2:3">
      <c r="B5695" s="5">
        <f ca="1">'classifica km'!A5695</f>
        <v>0</v>
      </c>
      <c r="C5695" s="5">
        <f ca="1">'classifica km'!BL5695</f>
        <v>0</v>
      </c>
    </row>
    <row r="5696" spans="2:3">
      <c r="B5696" s="5">
        <f ca="1">'classifica km'!A5696</f>
        <v>0</v>
      </c>
      <c r="C5696" s="5">
        <f ca="1">'classifica km'!BL5696</f>
        <v>0</v>
      </c>
    </row>
    <row r="5697" spans="2:3">
      <c r="B5697" s="5">
        <f ca="1">'classifica km'!A5697</f>
        <v>0</v>
      </c>
      <c r="C5697" s="5">
        <f ca="1">'classifica km'!BL5697</f>
        <v>0</v>
      </c>
    </row>
    <row r="5698" spans="2:3">
      <c r="B5698" s="5">
        <f ca="1">'classifica km'!A5698</f>
        <v>0</v>
      </c>
      <c r="C5698" s="5">
        <f ca="1">'classifica km'!BL5698</f>
        <v>0</v>
      </c>
    </row>
    <row r="5699" spans="2:3">
      <c r="B5699" s="5">
        <f ca="1">'classifica km'!A5699</f>
        <v>0</v>
      </c>
      <c r="C5699" s="5">
        <f ca="1">'classifica km'!BL5699</f>
        <v>0</v>
      </c>
    </row>
    <row r="5700" spans="2:3">
      <c r="B5700" s="5">
        <f ca="1">'classifica km'!A5700</f>
        <v>0</v>
      </c>
      <c r="C5700" s="5">
        <f ca="1">'classifica km'!BL5700</f>
        <v>0</v>
      </c>
    </row>
    <row r="5701" spans="2:3">
      <c r="B5701" s="5">
        <f ca="1">'classifica km'!A5701</f>
        <v>0</v>
      </c>
      <c r="C5701" s="5">
        <f ca="1">'classifica km'!BL5701</f>
        <v>0</v>
      </c>
    </row>
    <row r="5702" spans="2:3">
      <c r="B5702" s="5">
        <f ca="1">'classifica km'!A5702</f>
        <v>0</v>
      </c>
      <c r="C5702" s="5">
        <f ca="1">'classifica km'!BL5702</f>
        <v>0</v>
      </c>
    </row>
    <row r="5703" spans="2:3">
      <c r="B5703" s="5">
        <f ca="1">'classifica km'!A5703</f>
        <v>0</v>
      </c>
      <c r="C5703" s="5">
        <f ca="1">'classifica km'!BL5703</f>
        <v>0</v>
      </c>
    </row>
    <row r="5704" spans="2:3">
      <c r="B5704" s="5">
        <f ca="1">'classifica km'!A5704</f>
        <v>0</v>
      </c>
      <c r="C5704" s="5">
        <f ca="1">'classifica km'!BL5704</f>
        <v>0</v>
      </c>
    </row>
    <row r="5705" spans="2:3">
      <c r="B5705" s="5">
        <f ca="1">'classifica km'!A5705</f>
        <v>0</v>
      </c>
      <c r="C5705" s="5">
        <f ca="1">'classifica km'!BL5705</f>
        <v>0</v>
      </c>
    </row>
    <row r="5706" spans="2:3">
      <c r="B5706" s="5">
        <f ca="1">'classifica km'!A5706</f>
        <v>0</v>
      </c>
      <c r="C5706" s="5">
        <f ca="1">'classifica km'!BL5706</f>
        <v>0</v>
      </c>
    </row>
    <row r="5707" spans="2:3">
      <c r="B5707" s="5">
        <f ca="1">'classifica km'!A5707</f>
        <v>0</v>
      </c>
      <c r="C5707" s="5">
        <f ca="1">'classifica km'!BL5707</f>
        <v>0</v>
      </c>
    </row>
    <row r="5708" spans="2:3">
      <c r="B5708" s="5">
        <f ca="1">'classifica km'!A5708</f>
        <v>0</v>
      </c>
      <c r="C5708" s="5">
        <f ca="1">'classifica km'!BL5708</f>
        <v>0</v>
      </c>
    </row>
    <row r="5709" spans="2:3">
      <c r="B5709" s="5">
        <f ca="1">'classifica km'!A5709</f>
        <v>0</v>
      </c>
      <c r="C5709" s="5">
        <f ca="1">'classifica km'!BL5709</f>
        <v>0</v>
      </c>
    </row>
    <row r="5710" spans="2:3">
      <c r="B5710" s="5">
        <f ca="1">'classifica km'!A5710</f>
        <v>0</v>
      </c>
      <c r="C5710" s="5">
        <f ca="1">'classifica km'!BL5710</f>
        <v>0</v>
      </c>
    </row>
    <row r="5711" spans="2:3">
      <c r="B5711" s="5">
        <f ca="1">'classifica km'!A5711</f>
        <v>0</v>
      </c>
      <c r="C5711" s="5">
        <f ca="1">'classifica km'!BL5711</f>
        <v>0</v>
      </c>
    </row>
    <row r="5712" spans="2:3">
      <c r="B5712" s="5">
        <f ca="1">'classifica km'!A5712</f>
        <v>0</v>
      </c>
      <c r="C5712" s="5">
        <f ca="1">'classifica km'!BL5712</f>
        <v>0</v>
      </c>
    </row>
    <row r="5713" spans="2:3">
      <c r="B5713" s="5">
        <f ca="1">'classifica km'!A5713</f>
        <v>0</v>
      </c>
      <c r="C5713" s="5">
        <f ca="1">'classifica km'!BL5713</f>
        <v>0</v>
      </c>
    </row>
    <row r="5714" spans="2:3">
      <c r="B5714" s="5">
        <f ca="1">'classifica km'!A5714</f>
        <v>0</v>
      </c>
      <c r="C5714" s="5">
        <f ca="1">'classifica km'!BL5714</f>
        <v>0</v>
      </c>
    </row>
    <row r="5715" spans="2:3">
      <c r="B5715" s="5">
        <f ca="1">'classifica km'!A5715</f>
        <v>0</v>
      </c>
      <c r="C5715" s="5">
        <f ca="1">'classifica km'!BL5715</f>
        <v>0</v>
      </c>
    </row>
    <row r="5716" spans="2:3">
      <c r="B5716" s="5">
        <f ca="1">'classifica km'!A5716</f>
        <v>0</v>
      </c>
      <c r="C5716" s="5">
        <f ca="1">'classifica km'!BL5716</f>
        <v>0</v>
      </c>
    </row>
    <row r="5717" spans="2:3">
      <c r="B5717" s="5">
        <f ca="1">'classifica km'!A5717</f>
        <v>0</v>
      </c>
      <c r="C5717" s="5">
        <f ca="1">'classifica km'!BL5717</f>
        <v>0</v>
      </c>
    </row>
    <row r="5718" spans="2:3">
      <c r="B5718" s="5">
        <f ca="1">'classifica km'!A5718</f>
        <v>0</v>
      </c>
      <c r="C5718" s="5">
        <f ca="1">'classifica km'!BL5718</f>
        <v>0</v>
      </c>
    </row>
    <row r="5719" spans="2:3">
      <c r="B5719" s="5">
        <f ca="1">'classifica km'!A5719</f>
        <v>0</v>
      </c>
      <c r="C5719" s="5">
        <f ca="1">'classifica km'!BL5719</f>
        <v>0</v>
      </c>
    </row>
    <row r="5720" spans="2:3">
      <c r="B5720" s="5">
        <f ca="1">'classifica km'!A5720</f>
        <v>0</v>
      </c>
      <c r="C5720" s="5">
        <f ca="1">'classifica km'!BL5720</f>
        <v>0</v>
      </c>
    </row>
    <row r="5721" spans="2:3">
      <c r="B5721" s="5">
        <f ca="1">'classifica km'!A5721</f>
        <v>0</v>
      </c>
      <c r="C5721" s="5">
        <f ca="1">'classifica km'!BL5721</f>
        <v>0</v>
      </c>
    </row>
    <row r="5722" spans="2:3">
      <c r="B5722" s="5">
        <f ca="1">'classifica km'!A5722</f>
        <v>0</v>
      </c>
      <c r="C5722" s="5">
        <f ca="1">'classifica km'!BL5722</f>
        <v>0</v>
      </c>
    </row>
    <row r="5723" spans="2:3">
      <c r="B5723" s="5">
        <f ca="1">'classifica km'!A5723</f>
        <v>0</v>
      </c>
      <c r="C5723" s="5">
        <f ca="1">'classifica km'!BL5723</f>
        <v>0</v>
      </c>
    </row>
    <row r="5724" spans="2:3">
      <c r="B5724" s="5">
        <f ca="1">'classifica km'!A5724</f>
        <v>0</v>
      </c>
      <c r="C5724" s="5">
        <f ca="1">'classifica km'!BL5724</f>
        <v>0</v>
      </c>
    </row>
    <row r="5725" spans="2:3">
      <c r="B5725" s="5">
        <f ca="1">'classifica km'!A5725</f>
        <v>0</v>
      </c>
      <c r="C5725" s="5">
        <f ca="1">'classifica km'!BL5725</f>
        <v>0</v>
      </c>
    </row>
    <row r="5726" spans="2:3">
      <c r="B5726" s="5">
        <f ca="1">'classifica km'!A5726</f>
        <v>0</v>
      </c>
      <c r="C5726" s="5">
        <f ca="1">'classifica km'!BL5726</f>
        <v>0</v>
      </c>
    </row>
    <row r="5727" spans="2:3">
      <c r="B5727" s="5">
        <f ca="1">'classifica km'!A5727</f>
        <v>0</v>
      </c>
      <c r="C5727" s="5">
        <f ca="1">'classifica km'!BL5727</f>
        <v>0</v>
      </c>
    </row>
    <row r="5728" spans="2:3">
      <c r="B5728" s="5">
        <f ca="1">'classifica km'!A5728</f>
        <v>0</v>
      </c>
      <c r="C5728" s="5">
        <f ca="1">'classifica km'!BL5728</f>
        <v>0</v>
      </c>
    </row>
    <row r="5729" spans="2:3">
      <c r="B5729" s="5">
        <f ca="1">'classifica km'!A5729</f>
        <v>0</v>
      </c>
      <c r="C5729" s="5">
        <f ca="1">'classifica km'!BL5729</f>
        <v>0</v>
      </c>
    </row>
    <row r="5730" spans="2:3">
      <c r="B5730" s="5">
        <f ca="1">'classifica km'!A5730</f>
        <v>0</v>
      </c>
      <c r="C5730" s="5">
        <f ca="1">'classifica km'!BL5730</f>
        <v>0</v>
      </c>
    </row>
    <row r="5731" spans="2:3">
      <c r="B5731" s="5">
        <f ca="1">'classifica km'!A5731</f>
        <v>0</v>
      </c>
      <c r="C5731" s="5">
        <f ca="1">'classifica km'!BL5731</f>
        <v>0</v>
      </c>
    </row>
    <row r="5732" spans="2:3">
      <c r="B5732" s="5">
        <f ca="1">'classifica km'!A5732</f>
        <v>0</v>
      </c>
      <c r="C5732" s="5">
        <f ca="1">'classifica km'!BL5732</f>
        <v>0</v>
      </c>
    </row>
    <row r="5733" spans="2:3">
      <c r="B5733" s="5">
        <f ca="1">'classifica km'!A5733</f>
        <v>0</v>
      </c>
      <c r="C5733" s="5">
        <f ca="1">'classifica km'!BL5733</f>
        <v>0</v>
      </c>
    </row>
    <row r="5734" spans="2:3">
      <c r="B5734" s="5">
        <f ca="1">'classifica km'!A5734</f>
        <v>0</v>
      </c>
      <c r="C5734" s="5">
        <f ca="1">'classifica km'!BL5734</f>
        <v>0</v>
      </c>
    </row>
    <row r="5735" spans="2:3">
      <c r="B5735" s="5">
        <f ca="1">'classifica km'!A5735</f>
        <v>0</v>
      </c>
      <c r="C5735" s="5">
        <f ca="1">'classifica km'!BL5735</f>
        <v>0</v>
      </c>
    </row>
    <row r="5736" spans="2:3">
      <c r="B5736" s="5">
        <f ca="1">'classifica km'!A5736</f>
        <v>0</v>
      </c>
      <c r="C5736" s="5">
        <f ca="1">'classifica km'!BL5736</f>
        <v>0</v>
      </c>
    </row>
    <row r="5737" spans="2:3">
      <c r="B5737" s="5">
        <f ca="1">'classifica km'!A5737</f>
        <v>0</v>
      </c>
      <c r="C5737" s="5">
        <f ca="1">'classifica km'!BL5737</f>
        <v>0</v>
      </c>
    </row>
    <row r="5738" spans="2:3">
      <c r="B5738" s="5">
        <f ca="1">'classifica km'!A5738</f>
        <v>0</v>
      </c>
      <c r="C5738" s="5">
        <f ca="1">'classifica km'!BL5738</f>
        <v>0</v>
      </c>
    </row>
    <row r="5739" spans="2:3">
      <c r="B5739" s="5">
        <f ca="1">'classifica km'!A5739</f>
        <v>0</v>
      </c>
      <c r="C5739" s="5">
        <f ca="1">'classifica km'!BL5739</f>
        <v>0</v>
      </c>
    </row>
    <row r="5740" spans="2:3">
      <c r="B5740" s="5">
        <f ca="1">'classifica km'!A5740</f>
        <v>0</v>
      </c>
      <c r="C5740" s="5">
        <f ca="1">'classifica km'!BL5740</f>
        <v>0</v>
      </c>
    </row>
    <row r="5741" spans="2:3">
      <c r="B5741" s="5">
        <f ca="1">'classifica km'!A5741</f>
        <v>0</v>
      </c>
      <c r="C5741" s="5">
        <f ca="1">'classifica km'!BL5741</f>
        <v>0</v>
      </c>
    </row>
    <row r="5742" spans="2:3">
      <c r="B5742" s="5">
        <f ca="1">'classifica km'!A5742</f>
        <v>0</v>
      </c>
      <c r="C5742" s="5">
        <f ca="1">'classifica km'!BL5742</f>
        <v>0</v>
      </c>
    </row>
    <row r="5743" spans="2:3">
      <c r="B5743" s="5">
        <f ca="1">'classifica km'!A5743</f>
        <v>0</v>
      </c>
      <c r="C5743" s="5">
        <f ca="1">'classifica km'!BL5743</f>
        <v>0</v>
      </c>
    </row>
    <row r="5744" spans="2:3">
      <c r="B5744" s="5">
        <f ca="1">'classifica km'!A5744</f>
        <v>0</v>
      </c>
      <c r="C5744" s="5">
        <f ca="1">'classifica km'!BL5744</f>
        <v>0</v>
      </c>
    </row>
    <row r="5745" spans="2:3">
      <c r="B5745" s="5">
        <f ca="1">'classifica km'!A5745</f>
        <v>0</v>
      </c>
      <c r="C5745" s="5">
        <f ca="1">'classifica km'!BL5745</f>
        <v>0</v>
      </c>
    </row>
    <row r="5746" spans="2:3">
      <c r="B5746" s="5">
        <f ca="1">'classifica km'!A5746</f>
        <v>0</v>
      </c>
      <c r="C5746" s="5">
        <f ca="1">'classifica km'!BL5746</f>
        <v>0</v>
      </c>
    </row>
    <row r="5747" spans="2:3">
      <c r="B5747" s="5">
        <f ca="1">'classifica km'!A5747</f>
        <v>0</v>
      </c>
      <c r="C5747" s="5">
        <f ca="1">'classifica km'!BL5747</f>
        <v>0</v>
      </c>
    </row>
    <row r="5748" spans="2:3">
      <c r="B5748" s="5">
        <f ca="1">'classifica km'!A5748</f>
        <v>0</v>
      </c>
      <c r="C5748" s="5">
        <f ca="1">'classifica km'!BL5748</f>
        <v>0</v>
      </c>
    </row>
    <row r="5749" spans="2:3">
      <c r="B5749" s="5">
        <f ca="1">'classifica km'!A5749</f>
        <v>0</v>
      </c>
      <c r="C5749" s="5">
        <f ca="1">'classifica km'!BL5749</f>
        <v>0</v>
      </c>
    </row>
    <row r="5750" spans="2:3">
      <c r="B5750" s="5">
        <f ca="1">'classifica km'!A5750</f>
        <v>0</v>
      </c>
      <c r="C5750" s="5">
        <f ca="1">'classifica km'!BL5750</f>
        <v>0</v>
      </c>
    </row>
    <row r="5751" spans="2:3">
      <c r="B5751" s="5">
        <f ca="1">'classifica km'!A5751</f>
        <v>0</v>
      </c>
      <c r="C5751" s="5">
        <f ca="1">'classifica km'!BL5751</f>
        <v>0</v>
      </c>
    </row>
    <row r="5752" spans="2:3">
      <c r="B5752" s="5">
        <f ca="1">'classifica km'!A5752</f>
        <v>0</v>
      </c>
      <c r="C5752" s="5">
        <f ca="1">'classifica km'!BL5752</f>
        <v>0</v>
      </c>
    </row>
    <row r="5753" spans="2:3">
      <c r="B5753" s="5">
        <f ca="1">'classifica km'!A5753</f>
        <v>0</v>
      </c>
      <c r="C5753" s="5">
        <f ca="1">'classifica km'!BL5753</f>
        <v>0</v>
      </c>
    </row>
    <row r="5754" spans="2:3">
      <c r="B5754" s="5">
        <f ca="1">'classifica km'!A5754</f>
        <v>0</v>
      </c>
      <c r="C5754" s="5">
        <f ca="1">'classifica km'!BL5754</f>
        <v>0</v>
      </c>
    </row>
    <row r="5755" spans="2:3">
      <c r="B5755" s="5">
        <f ca="1">'classifica km'!A5755</f>
        <v>0</v>
      </c>
      <c r="C5755" s="5">
        <f ca="1">'classifica km'!BL5755</f>
        <v>0</v>
      </c>
    </row>
    <row r="5756" spans="2:3">
      <c r="B5756" s="5">
        <f ca="1">'classifica km'!A5756</f>
        <v>0</v>
      </c>
      <c r="C5756" s="5">
        <f ca="1">'classifica km'!BL5756</f>
        <v>0</v>
      </c>
    </row>
    <row r="5757" spans="2:3">
      <c r="B5757" s="5">
        <f ca="1">'classifica km'!A5757</f>
        <v>0</v>
      </c>
      <c r="C5757" s="5">
        <f ca="1">'classifica km'!BL5757</f>
        <v>0</v>
      </c>
    </row>
    <row r="5758" spans="2:3">
      <c r="B5758" s="5">
        <f ca="1">'classifica km'!A5758</f>
        <v>0</v>
      </c>
      <c r="C5758" s="5">
        <f ca="1">'classifica km'!BL5758</f>
        <v>0</v>
      </c>
    </row>
    <row r="5759" spans="2:3">
      <c r="B5759" s="5">
        <f ca="1">'classifica km'!A5759</f>
        <v>0</v>
      </c>
      <c r="C5759" s="5">
        <f ca="1">'classifica km'!BL5759</f>
        <v>0</v>
      </c>
    </row>
    <row r="5760" spans="2:3">
      <c r="B5760" s="5">
        <f ca="1">'classifica km'!A5760</f>
        <v>0</v>
      </c>
      <c r="C5760" s="5">
        <f ca="1">'classifica km'!BL5760</f>
        <v>0</v>
      </c>
    </row>
    <row r="5761" spans="2:3">
      <c r="B5761" s="5">
        <f ca="1">'classifica km'!A5761</f>
        <v>0</v>
      </c>
      <c r="C5761" s="5">
        <f ca="1">'classifica km'!BL5761</f>
        <v>0</v>
      </c>
    </row>
    <row r="5762" spans="2:3">
      <c r="B5762" s="5">
        <f ca="1">'classifica km'!A5762</f>
        <v>0</v>
      </c>
      <c r="C5762" s="5">
        <f ca="1">'classifica km'!BL5762</f>
        <v>0</v>
      </c>
    </row>
    <row r="5763" spans="2:3">
      <c r="B5763" s="5">
        <f ca="1">'classifica km'!A5763</f>
        <v>0</v>
      </c>
      <c r="C5763" s="5">
        <f ca="1">'classifica km'!BL5763</f>
        <v>0</v>
      </c>
    </row>
    <row r="5764" spans="2:3">
      <c r="B5764" s="5">
        <f ca="1">'classifica km'!A5764</f>
        <v>0</v>
      </c>
      <c r="C5764" s="5">
        <f ca="1">'classifica km'!BL5764</f>
        <v>0</v>
      </c>
    </row>
    <row r="5765" spans="2:3">
      <c r="B5765" s="5">
        <f ca="1">'classifica km'!A5765</f>
        <v>0</v>
      </c>
      <c r="C5765" s="5">
        <f ca="1">'classifica km'!BL5765</f>
        <v>0</v>
      </c>
    </row>
    <row r="5766" spans="2:3">
      <c r="B5766" s="5">
        <f ca="1">'classifica km'!A5766</f>
        <v>0</v>
      </c>
      <c r="C5766" s="5">
        <f ca="1">'classifica km'!BL5766</f>
        <v>0</v>
      </c>
    </row>
    <row r="5767" spans="2:3">
      <c r="B5767" s="5">
        <f ca="1">'classifica km'!A5767</f>
        <v>0</v>
      </c>
      <c r="C5767" s="5">
        <f ca="1">'classifica km'!BL5767</f>
        <v>0</v>
      </c>
    </row>
    <row r="5768" spans="2:3">
      <c r="B5768" s="5">
        <f ca="1">'classifica km'!A5768</f>
        <v>0</v>
      </c>
      <c r="C5768" s="5">
        <f ca="1">'classifica km'!BL5768</f>
        <v>0</v>
      </c>
    </row>
    <row r="5769" spans="2:3">
      <c r="B5769" s="5">
        <f ca="1">'classifica km'!A5769</f>
        <v>0</v>
      </c>
      <c r="C5769" s="5">
        <f ca="1">'classifica km'!BL5769</f>
        <v>0</v>
      </c>
    </row>
    <row r="5770" spans="2:3">
      <c r="B5770" s="5">
        <f ca="1">'classifica km'!A5770</f>
        <v>0</v>
      </c>
      <c r="C5770" s="5">
        <f ca="1">'classifica km'!BL5770</f>
        <v>0</v>
      </c>
    </row>
    <row r="5771" spans="2:3">
      <c r="B5771" s="5">
        <f ca="1">'classifica km'!A5771</f>
        <v>0</v>
      </c>
      <c r="C5771" s="5">
        <f ca="1">'classifica km'!BL5771</f>
        <v>0</v>
      </c>
    </row>
    <row r="5772" spans="2:3">
      <c r="B5772" s="5">
        <f ca="1">'classifica km'!A5772</f>
        <v>0</v>
      </c>
      <c r="C5772" s="5">
        <f ca="1">'classifica km'!BL5772</f>
        <v>0</v>
      </c>
    </row>
    <row r="5773" spans="2:3">
      <c r="B5773" s="5">
        <f ca="1">'classifica km'!A5773</f>
        <v>0</v>
      </c>
      <c r="C5773" s="5">
        <f ca="1">'classifica km'!BL5773</f>
        <v>0</v>
      </c>
    </row>
    <row r="5774" spans="2:3">
      <c r="B5774" s="5">
        <f ca="1">'classifica km'!A5774</f>
        <v>0</v>
      </c>
      <c r="C5774" s="5">
        <f ca="1">'classifica km'!BL5774</f>
        <v>0</v>
      </c>
    </row>
    <row r="5775" spans="2:3">
      <c r="B5775" s="5">
        <f ca="1">'classifica km'!A5775</f>
        <v>0</v>
      </c>
      <c r="C5775" s="5">
        <f ca="1">'classifica km'!BL5775</f>
        <v>0</v>
      </c>
    </row>
    <row r="5776" spans="2:3">
      <c r="B5776" s="5">
        <f ca="1">'classifica km'!A5776</f>
        <v>0</v>
      </c>
      <c r="C5776" s="5">
        <f ca="1">'classifica km'!BL5776</f>
        <v>0</v>
      </c>
    </row>
    <row r="5777" spans="2:3">
      <c r="B5777" s="5">
        <f ca="1">'classifica km'!A5777</f>
        <v>0</v>
      </c>
      <c r="C5777" s="5">
        <f ca="1">'classifica km'!BL5777</f>
        <v>0</v>
      </c>
    </row>
    <row r="5778" spans="2:3">
      <c r="B5778" s="5">
        <f ca="1">'classifica km'!A5778</f>
        <v>0</v>
      </c>
      <c r="C5778" s="5">
        <f ca="1">'classifica km'!BL5778</f>
        <v>0</v>
      </c>
    </row>
    <row r="5779" spans="2:3">
      <c r="B5779" s="5">
        <f ca="1">'classifica km'!A5779</f>
        <v>0</v>
      </c>
      <c r="C5779" s="5">
        <f ca="1">'classifica km'!BL5779</f>
        <v>0</v>
      </c>
    </row>
    <row r="5780" spans="2:3">
      <c r="B5780" s="5">
        <f ca="1">'classifica km'!A5780</f>
        <v>0</v>
      </c>
      <c r="C5780" s="5">
        <f ca="1">'classifica km'!BL5780</f>
        <v>0</v>
      </c>
    </row>
    <row r="5781" spans="2:3">
      <c r="B5781" s="5">
        <f ca="1">'classifica km'!A5781</f>
        <v>0</v>
      </c>
      <c r="C5781" s="5">
        <f ca="1">'classifica km'!BL5781</f>
        <v>0</v>
      </c>
    </row>
    <row r="5782" spans="2:3">
      <c r="B5782" s="5">
        <f ca="1">'classifica km'!A5782</f>
        <v>0</v>
      </c>
      <c r="C5782" s="5">
        <f ca="1">'classifica km'!BL5782</f>
        <v>0</v>
      </c>
    </row>
    <row r="5783" spans="2:3">
      <c r="B5783" s="5">
        <f ca="1">'classifica km'!A5783</f>
        <v>0</v>
      </c>
      <c r="C5783" s="5">
        <f ca="1">'classifica km'!BL5783</f>
        <v>0</v>
      </c>
    </row>
    <row r="5784" spans="2:3">
      <c r="B5784" s="5">
        <f ca="1">'classifica km'!A5784</f>
        <v>0</v>
      </c>
      <c r="C5784" s="5">
        <f ca="1">'classifica km'!BL5784</f>
        <v>0</v>
      </c>
    </row>
    <row r="5785" spans="2:3">
      <c r="B5785" s="5">
        <f ca="1">'classifica km'!A5785</f>
        <v>0</v>
      </c>
      <c r="C5785" s="5">
        <f ca="1">'classifica km'!BL5785</f>
        <v>0</v>
      </c>
    </row>
    <row r="5786" spans="2:3">
      <c r="B5786" s="5">
        <f ca="1">'classifica km'!A5786</f>
        <v>0</v>
      </c>
      <c r="C5786" s="5">
        <f ca="1">'classifica km'!BL5786</f>
        <v>0</v>
      </c>
    </row>
    <row r="5787" spans="2:3">
      <c r="B5787" s="5">
        <f ca="1">'classifica km'!A5787</f>
        <v>0</v>
      </c>
      <c r="C5787" s="5">
        <f ca="1">'classifica km'!BL5787</f>
        <v>0</v>
      </c>
    </row>
    <row r="5788" spans="2:3">
      <c r="B5788" s="5">
        <f ca="1">'classifica km'!A5788</f>
        <v>0</v>
      </c>
      <c r="C5788" s="5">
        <f ca="1">'classifica km'!BL5788</f>
        <v>0</v>
      </c>
    </row>
    <row r="5789" spans="2:3">
      <c r="B5789" s="5">
        <f ca="1">'classifica km'!A5789</f>
        <v>0</v>
      </c>
      <c r="C5789" s="5">
        <f ca="1">'classifica km'!BL5789</f>
        <v>0</v>
      </c>
    </row>
    <row r="5790" spans="2:3">
      <c r="B5790" s="5">
        <f ca="1">'classifica km'!A5790</f>
        <v>0</v>
      </c>
      <c r="C5790" s="5">
        <f ca="1">'classifica km'!BL5790</f>
        <v>0</v>
      </c>
    </row>
    <row r="5791" spans="2:3">
      <c r="B5791" s="5">
        <f ca="1">'classifica km'!A5791</f>
        <v>0</v>
      </c>
      <c r="C5791" s="5">
        <f ca="1">'classifica km'!BL5791</f>
        <v>0</v>
      </c>
    </row>
    <row r="5792" spans="2:3">
      <c r="B5792" s="5">
        <f ca="1">'classifica km'!A5792</f>
        <v>0</v>
      </c>
      <c r="C5792" s="5">
        <f ca="1">'classifica km'!BL5792</f>
        <v>0</v>
      </c>
    </row>
    <row r="5793" spans="2:3">
      <c r="B5793" s="5">
        <f ca="1">'classifica km'!A5793</f>
        <v>0</v>
      </c>
      <c r="C5793" s="5">
        <f ca="1">'classifica km'!BL5793</f>
        <v>0</v>
      </c>
    </row>
    <row r="5794" spans="2:3">
      <c r="B5794" s="5">
        <f ca="1">'classifica km'!A5794</f>
        <v>0</v>
      </c>
      <c r="C5794" s="5">
        <f ca="1">'classifica km'!BL5794</f>
        <v>0</v>
      </c>
    </row>
    <row r="5795" spans="2:3">
      <c r="B5795" s="5">
        <f ca="1">'classifica km'!A5795</f>
        <v>0</v>
      </c>
      <c r="C5795" s="5">
        <f ca="1">'classifica km'!BL5795</f>
        <v>0</v>
      </c>
    </row>
    <row r="5796" spans="2:3">
      <c r="B5796" s="5">
        <f ca="1">'classifica km'!A5796</f>
        <v>0</v>
      </c>
      <c r="C5796" s="5">
        <f ca="1">'classifica km'!BL5796</f>
        <v>0</v>
      </c>
    </row>
    <row r="5797" spans="2:3">
      <c r="B5797" s="5">
        <f ca="1">'classifica km'!A5797</f>
        <v>0</v>
      </c>
      <c r="C5797" s="5">
        <f ca="1">'classifica km'!BL5797</f>
        <v>0</v>
      </c>
    </row>
    <row r="5798" spans="2:3">
      <c r="B5798" s="5">
        <f ca="1">'classifica km'!A5798</f>
        <v>0</v>
      </c>
      <c r="C5798" s="5">
        <f ca="1">'classifica km'!BL5798</f>
        <v>0</v>
      </c>
    </row>
    <row r="5799" spans="2:3">
      <c r="B5799" s="5">
        <f ca="1">'classifica km'!A5799</f>
        <v>0</v>
      </c>
      <c r="C5799" s="5">
        <f ca="1">'classifica km'!BL5799</f>
        <v>0</v>
      </c>
    </row>
    <row r="5800" spans="2:3">
      <c r="B5800" s="5">
        <f ca="1">'classifica km'!A5800</f>
        <v>0</v>
      </c>
      <c r="C5800" s="5">
        <f ca="1">'classifica km'!BL5800</f>
        <v>0</v>
      </c>
    </row>
    <row r="5801" spans="2:3">
      <c r="B5801" s="5">
        <f ca="1">'classifica km'!A5801</f>
        <v>0</v>
      </c>
      <c r="C5801" s="5">
        <f ca="1">'classifica km'!BL5801</f>
        <v>0</v>
      </c>
    </row>
    <row r="5802" spans="2:3">
      <c r="B5802" s="5">
        <f ca="1">'classifica km'!A5802</f>
        <v>0</v>
      </c>
      <c r="C5802" s="5">
        <f ca="1">'classifica km'!BL5802</f>
        <v>0</v>
      </c>
    </row>
    <row r="5803" spans="2:3">
      <c r="B5803" s="5">
        <f ca="1">'classifica km'!A5803</f>
        <v>0</v>
      </c>
      <c r="C5803" s="5">
        <f ca="1">'classifica km'!BL5803</f>
        <v>0</v>
      </c>
    </row>
    <row r="5804" spans="2:3">
      <c r="B5804" s="5">
        <f ca="1">'classifica km'!A5804</f>
        <v>0</v>
      </c>
      <c r="C5804" s="5">
        <f ca="1">'classifica km'!BL5804</f>
        <v>0</v>
      </c>
    </row>
    <row r="5805" spans="2:3">
      <c r="B5805" s="5">
        <f ca="1">'classifica km'!A5805</f>
        <v>0</v>
      </c>
      <c r="C5805" s="5">
        <f ca="1">'classifica km'!BL5805</f>
        <v>0</v>
      </c>
    </row>
    <row r="5806" spans="2:3">
      <c r="B5806" s="5">
        <f ca="1">'classifica km'!A5806</f>
        <v>0</v>
      </c>
      <c r="C5806" s="5">
        <f ca="1">'classifica km'!BL5806</f>
        <v>0</v>
      </c>
    </row>
    <row r="5807" spans="2:3">
      <c r="B5807" s="5">
        <f ca="1">'classifica km'!A5807</f>
        <v>0</v>
      </c>
      <c r="C5807" s="5">
        <f ca="1">'classifica km'!BL5807</f>
        <v>0</v>
      </c>
    </row>
    <row r="5808" spans="2:3">
      <c r="B5808" s="5">
        <f ca="1">'classifica km'!A5808</f>
        <v>0</v>
      </c>
      <c r="C5808" s="5">
        <f ca="1">'classifica km'!BL5808</f>
        <v>0</v>
      </c>
    </row>
    <row r="5809" spans="2:3">
      <c r="B5809" s="5">
        <f ca="1">'classifica km'!A5809</f>
        <v>0</v>
      </c>
      <c r="C5809" s="5">
        <f ca="1">'classifica km'!BL5809</f>
        <v>0</v>
      </c>
    </row>
    <row r="5810" spans="2:3">
      <c r="B5810" s="5">
        <f ca="1">'classifica km'!A5810</f>
        <v>0</v>
      </c>
      <c r="C5810" s="5">
        <f ca="1">'classifica km'!BL5810</f>
        <v>0</v>
      </c>
    </row>
    <row r="5811" spans="2:3">
      <c r="B5811" s="5">
        <f ca="1">'classifica km'!A5811</f>
        <v>0</v>
      </c>
      <c r="C5811" s="5">
        <f ca="1">'classifica km'!BL5811</f>
        <v>0</v>
      </c>
    </row>
    <row r="5812" spans="2:3">
      <c r="B5812" s="5">
        <f ca="1">'classifica km'!A5812</f>
        <v>0</v>
      </c>
      <c r="C5812" s="5">
        <f ca="1">'classifica km'!BL5812</f>
        <v>0</v>
      </c>
    </row>
    <row r="5813" spans="2:3">
      <c r="B5813" s="5">
        <f ca="1">'classifica km'!A5813</f>
        <v>0</v>
      </c>
      <c r="C5813" s="5">
        <f ca="1">'classifica km'!BL5813</f>
        <v>0</v>
      </c>
    </row>
    <row r="5814" spans="2:3">
      <c r="B5814" s="5">
        <f ca="1">'classifica km'!A5814</f>
        <v>0</v>
      </c>
      <c r="C5814" s="5">
        <f ca="1">'classifica km'!BL5814</f>
        <v>0</v>
      </c>
    </row>
    <row r="5815" spans="2:3">
      <c r="B5815" s="5">
        <f ca="1">'classifica km'!A5815</f>
        <v>0</v>
      </c>
      <c r="C5815" s="5">
        <f ca="1">'classifica km'!BL5815</f>
        <v>0</v>
      </c>
    </row>
    <row r="5816" spans="2:3">
      <c r="B5816" s="5">
        <f ca="1">'classifica km'!A5816</f>
        <v>0</v>
      </c>
      <c r="C5816" s="5">
        <f ca="1">'classifica km'!BL5816</f>
        <v>0</v>
      </c>
    </row>
    <row r="5817" spans="2:3">
      <c r="B5817" s="5">
        <f ca="1">'classifica km'!A5817</f>
        <v>0</v>
      </c>
      <c r="C5817" s="5">
        <f ca="1">'classifica km'!BL5817</f>
        <v>0</v>
      </c>
    </row>
    <row r="5818" spans="2:3">
      <c r="B5818" s="5">
        <f ca="1">'classifica km'!A5818</f>
        <v>0</v>
      </c>
      <c r="C5818" s="5">
        <f ca="1">'classifica km'!BL5818</f>
        <v>0</v>
      </c>
    </row>
    <row r="5819" spans="2:3">
      <c r="B5819" s="5">
        <f ca="1">'classifica km'!A5819</f>
        <v>0</v>
      </c>
      <c r="C5819" s="5">
        <f ca="1">'classifica km'!BL5819</f>
        <v>0</v>
      </c>
    </row>
    <row r="5820" spans="2:3">
      <c r="B5820" s="5">
        <f ca="1">'classifica km'!A5820</f>
        <v>0</v>
      </c>
      <c r="C5820" s="5">
        <f ca="1">'classifica km'!BL5820</f>
        <v>0</v>
      </c>
    </row>
    <row r="5821" spans="2:3">
      <c r="B5821" s="5">
        <f ca="1">'classifica km'!A5821</f>
        <v>0</v>
      </c>
      <c r="C5821" s="5">
        <f ca="1">'classifica km'!BL5821</f>
        <v>0</v>
      </c>
    </row>
    <row r="5822" spans="2:3">
      <c r="B5822" s="5">
        <f ca="1">'classifica km'!A5822</f>
        <v>0</v>
      </c>
      <c r="C5822" s="5">
        <f ca="1">'classifica km'!BL5822</f>
        <v>0</v>
      </c>
    </row>
    <row r="5823" spans="2:3">
      <c r="B5823" s="5">
        <f ca="1">'classifica km'!A5823</f>
        <v>0</v>
      </c>
      <c r="C5823" s="5">
        <f ca="1">'classifica km'!BL5823</f>
        <v>0</v>
      </c>
    </row>
    <row r="5824" spans="2:3">
      <c r="B5824" s="5">
        <f ca="1">'classifica km'!A5824</f>
        <v>0</v>
      </c>
      <c r="C5824" s="5">
        <f ca="1">'classifica km'!BL5824</f>
        <v>0</v>
      </c>
    </row>
    <row r="5825" spans="2:3">
      <c r="B5825" s="5">
        <f ca="1">'classifica km'!A5825</f>
        <v>0</v>
      </c>
      <c r="C5825" s="5">
        <f ca="1">'classifica km'!BL5825</f>
        <v>0</v>
      </c>
    </row>
    <row r="5826" spans="2:3">
      <c r="B5826" s="5">
        <f ca="1">'classifica km'!A5826</f>
        <v>0</v>
      </c>
      <c r="C5826" s="5">
        <f ca="1">'classifica km'!BL5826</f>
        <v>0</v>
      </c>
    </row>
    <row r="5827" spans="2:3">
      <c r="B5827" s="5">
        <f ca="1">'classifica km'!A5827</f>
        <v>0</v>
      </c>
      <c r="C5827" s="5">
        <f ca="1">'classifica km'!BL5827</f>
        <v>0</v>
      </c>
    </row>
    <row r="5828" spans="2:3">
      <c r="B5828" s="5">
        <f ca="1">'classifica km'!A5828</f>
        <v>0</v>
      </c>
      <c r="C5828" s="5">
        <f ca="1">'classifica km'!BL5828</f>
        <v>0</v>
      </c>
    </row>
    <row r="5829" spans="2:3">
      <c r="B5829" s="5">
        <f ca="1">'classifica km'!A5829</f>
        <v>0</v>
      </c>
      <c r="C5829" s="5">
        <f ca="1">'classifica km'!BL5829</f>
        <v>0</v>
      </c>
    </row>
    <row r="5830" spans="2:3">
      <c r="B5830" s="5">
        <f ca="1">'classifica km'!A5830</f>
        <v>0</v>
      </c>
      <c r="C5830" s="5">
        <f ca="1">'classifica km'!BL5830</f>
        <v>0</v>
      </c>
    </row>
    <row r="5831" spans="2:3">
      <c r="B5831" s="5">
        <f ca="1">'classifica km'!A5831</f>
        <v>0</v>
      </c>
      <c r="C5831" s="5">
        <f ca="1">'classifica km'!BL5831</f>
        <v>0</v>
      </c>
    </row>
    <row r="5832" spans="2:3">
      <c r="B5832" s="5">
        <f ca="1">'classifica km'!A5832</f>
        <v>0</v>
      </c>
      <c r="C5832" s="5">
        <f ca="1">'classifica km'!BL5832</f>
        <v>0</v>
      </c>
    </row>
    <row r="5833" spans="2:3">
      <c r="B5833" s="5">
        <f ca="1">'classifica km'!A5833</f>
        <v>0</v>
      </c>
      <c r="C5833" s="5">
        <f ca="1">'classifica km'!BL5833</f>
        <v>0</v>
      </c>
    </row>
    <row r="5834" spans="2:3">
      <c r="B5834" s="5">
        <f ca="1">'classifica km'!A5834</f>
        <v>0</v>
      </c>
      <c r="C5834" s="5">
        <f ca="1">'classifica km'!BL5834</f>
        <v>0</v>
      </c>
    </row>
    <row r="5835" spans="2:3">
      <c r="B5835" s="5">
        <f ca="1">'classifica km'!A5835</f>
        <v>0</v>
      </c>
      <c r="C5835" s="5">
        <f ca="1">'classifica km'!BL5835</f>
        <v>0</v>
      </c>
    </row>
    <row r="5836" spans="2:3">
      <c r="B5836" s="5">
        <f ca="1">'classifica km'!A5836</f>
        <v>0</v>
      </c>
      <c r="C5836" s="5">
        <f ca="1">'classifica km'!BL5836</f>
        <v>0</v>
      </c>
    </row>
    <row r="5837" spans="2:3">
      <c r="B5837" s="5">
        <f ca="1">'classifica km'!A5837</f>
        <v>0</v>
      </c>
      <c r="C5837" s="5">
        <f ca="1">'classifica km'!BL5837</f>
        <v>0</v>
      </c>
    </row>
    <row r="5838" spans="2:3">
      <c r="B5838" s="5">
        <f ca="1">'classifica km'!A5838</f>
        <v>0</v>
      </c>
      <c r="C5838" s="5">
        <f ca="1">'classifica km'!BL5838</f>
        <v>0</v>
      </c>
    </row>
    <row r="5839" spans="2:3">
      <c r="B5839" s="5">
        <f ca="1">'classifica km'!A5839</f>
        <v>0</v>
      </c>
      <c r="C5839" s="5">
        <f ca="1">'classifica km'!BL5839</f>
        <v>0</v>
      </c>
    </row>
    <row r="5840" spans="2:3">
      <c r="B5840" s="5">
        <f ca="1">'classifica km'!A5840</f>
        <v>0</v>
      </c>
      <c r="C5840" s="5">
        <f ca="1">'classifica km'!BL5840</f>
        <v>0</v>
      </c>
    </row>
    <row r="5841" spans="2:3">
      <c r="B5841" s="5">
        <f ca="1">'classifica km'!A5841</f>
        <v>0</v>
      </c>
      <c r="C5841" s="5">
        <f ca="1">'classifica km'!BL5841</f>
        <v>0</v>
      </c>
    </row>
    <row r="5842" spans="2:3">
      <c r="B5842" s="5">
        <f ca="1">'classifica km'!A5842</f>
        <v>0</v>
      </c>
      <c r="C5842" s="5">
        <f ca="1">'classifica km'!BL5842</f>
        <v>0</v>
      </c>
    </row>
    <row r="5843" spans="2:3">
      <c r="B5843" s="5">
        <f ca="1">'classifica km'!A5843</f>
        <v>0</v>
      </c>
      <c r="C5843" s="5">
        <f ca="1">'classifica km'!BL5843</f>
        <v>0</v>
      </c>
    </row>
    <row r="5844" spans="2:3">
      <c r="B5844" s="5">
        <f ca="1">'classifica km'!A5844</f>
        <v>0</v>
      </c>
      <c r="C5844" s="5">
        <f ca="1">'classifica km'!BL5844</f>
        <v>0</v>
      </c>
    </row>
    <row r="5845" spans="2:3">
      <c r="B5845" s="5">
        <f ca="1">'classifica km'!A5845</f>
        <v>0</v>
      </c>
      <c r="C5845" s="5">
        <f ca="1">'classifica km'!BL5845</f>
        <v>0</v>
      </c>
    </row>
    <row r="5846" spans="2:3">
      <c r="B5846" s="5">
        <f ca="1">'classifica km'!A5846</f>
        <v>0</v>
      </c>
      <c r="C5846" s="5">
        <f ca="1">'classifica km'!BL5846</f>
        <v>0</v>
      </c>
    </row>
    <row r="5847" spans="2:3">
      <c r="B5847" s="5">
        <f ca="1">'classifica km'!A5847</f>
        <v>0</v>
      </c>
      <c r="C5847" s="5">
        <f ca="1">'classifica km'!BL5847</f>
        <v>0</v>
      </c>
    </row>
    <row r="5848" spans="2:3">
      <c r="B5848" s="5">
        <f ca="1">'classifica km'!A5848</f>
        <v>0</v>
      </c>
      <c r="C5848" s="5">
        <f ca="1">'classifica km'!BL5848</f>
        <v>0</v>
      </c>
    </row>
    <row r="5849" spans="2:3">
      <c r="B5849" s="5">
        <f ca="1">'classifica km'!A5849</f>
        <v>0</v>
      </c>
      <c r="C5849" s="5">
        <f ca="1">'classifica km'!BL5849</f>
        <v>0</v>
      </c>
    </row>
    <row r="5850" spans="2:3">
      <c r="B5850" s="5">
        <f ca="1">'classifica km'!A5850</f>
        <v>0</v>
      </c>
      <c r="C5850" s="5">
        <f ca="1">'classifica km'!BL5850</f>
        <v>0</v>
      </c>
    </row>
    <row r="5851" spans="2:3">
      <c r="B5851" s="5">
        <f ca="1">'classifica km'!A5851</f>
        <v>0</v>
      </c>
      <c r="C5851" s="5">
        <f ca="1">'classifica km'!BL5851</f>
        <v>0</v>
      </c>
    </row>
    <row r="5852" spans="2:3">
      <c r="B5852" s="5">
        <f ca="1">'classifica km'!A5852</f>
        <v>0</v>
      </c>
      <c r="C5852" s="5">
        <f ca="1">'classifica km'!BL5852</f>
        <v>0</v>
      </c>
    </row>
    <row r="5853" spans="2:3">
      <c r="B5853" s="5">
        <f ca="1">'classifica km'!A5853</f>
        <v>0</v>
      </c>
      <c r="C5853" s="5">
        <f ca="1">'classifica km'!BL5853</f>
        <v>0</v>
      </c>
    </row>
    <row r="5854" spans="2:3">
      <c r="B5854" s="5">
        <f ca="1">'classifica km'!A5854</f>
        <v>0</v>
      </c>
      <c r="C5854" s="5">
        <f ca="1">'classifica km'!BL5854</f>
        <v>0</v>
      </c>
    </row>
    <row r="5855" spans="2:3">
      <c r="B5855" s="5">
        <f ca="1">'classifica km'!A5855</f>
        <v>0</v>
      </c>
      <c r="C5855" s="5">
        <f ca="1">'classifica km'!BL5855</f>
        <v>0</v>
      </c>
    </row>
    <row r="5856" spans="2:3">
      <c r="B5856" s="5">
        <f ca="1">'classifica km'!A5856</f>
        <v>0</v>
      </c>
      <c r="C5856" s="5">
        <f ca="1">'classifica km'!BL5856</f>
        <v>0</v>
      </c>
    </row>
    <row r="5857" spans="2:3">
      <c r="B5857" s="5">
        <f ca="1">'classifica km'!A5857</f>
        <v>0</v>
      </c>
      <c r="C5857" s="5">
        <f ca="1">'classifica km'!BL5857</f>
        <v>0</v>
      </c>
    </row>
    <row r="5858" spans="2:3">
      <c r="B5858" s="5">
        <f ca="1">'classifica km'!A5858</f>
        <v>0</v>
      </c>
      <c r="C5858" s="5">
        <f ca="1">'classifica km'!BL5858</f>
        <v>0</v>
      </c>
    </row>
    <row r="5859" spans="2:3">
      <c r="B5859" s="5">
        <f ca="1">'classifica km'!A5859</f>
        <v>0</v>
      </c>
      <c r="C5859" s="5">
        <f ca="1">'classifica km'!BL5859</f>
        <v>0</v>
      </c>
    </row>
    <row r="5860" spans="2:3">
      <c r="B5860" s="5">
        <f ca="1">'classifica km'!A5860</f>
        <v>0</v>
      </c>
      <c r="C5860" s="5">
        <f ca="1">'classifica km'!BL5860</f>
        <v>0</v>
      </c>
    </row>
    <row r="5861" spans="2:3">
      <c r="B5861" s="5">
        <f ca="1">'classifica km'!A5861</f>
        <v>0</v>
      </c>
      <c r="C5861" s="5">
        <f ca="1">'classifica km'!BL5861</f>
        <v>0</v>
      </c>
    </row>
    <row r="5862" spans="2:3">
      <c r="B5862" s="5">
        <f ca="1">'classifica km'!A5862</f>
        <v>0</v>
      </c>
      <c r="C5862" s="5">
        <f ca="1">'classifica km'!BL5862</f>
        <v>0</v>
      </c>
    </row>
    <row r="5863" spans="2:3">
      <c r="B5863" s="5">
        <f ca="1">'classifica km'!A5863</f>
        <v>0</v>
      </c>
      <c r="C5863" s="5">
        <f ca="1">'classifica km'!BL5863</f>
        <v>0</v>
      </c>
    </row>
    <row r="5864" spans="2:3">
      <c r="B5864" s="5">
        <f ca="1">'classifica km'!A5864</f>
        <v>0</v>
      </c>
      <c r="C5864" s="5">
        <f ca="1">'classifica km'!BL5864</f>
        <v>0</v>
      </c>
    </row>
    <row r="5865" spans="2:3">
      <c r="B5865" s="5">
        <f ca="1">'classifica km'!A5865</f>
        <v>0</v>
      </c>
      <c r="C5865" s="5">
        <f ca="1">'classifica km'!BL5865</f>
        <v>0</v>
      </c>
    </row>
    <row r="5866" spans="2:3">
      <c r="B5866" s="5">
        <f ca="1">'classifica km'!A5866</f>
        <v>0</v>
      </c>
      <c r="C5866" s="5">
        <f ca="1">'classifica km'!BL5866</f>
        <v>0</v>
      </c>
    </row>
    <row r="5867" spans="2:3">
      <c r="B5867" s="5">
        <f ca="1">'classifica km'!A5867</f>
        <v>0</v>
      </c>
      <c r="C5867" s="5">
        <f ca="1">'classifica km'!BL5867</f>
        <v>0</v>
      </c>
    </row>
    <row r="5868" spans="2:3">
      <c r="B5868" s="5">
        <f ca="1">'classifica km'!A5868</f>
        <v>0</v>
      </c>
      <c r="C5868" s="5">
        <f ca="1">'classifica km'!BL5868</f>
        <v>0</v>
      </c>
    </row>
    <row r="5869" spans="2:3">
      <c r="B5869" s="5">
        <f ca="1">'classifica km'!A5869</f>
        <v>0</v>
      </c>
      <c r="C5869" s="5">
        <f ca="1">'classifica km'!BL5869</f>
        <v>0</v>
      </c>
    </row>
    <row r="5870" spans="2:3">
      <c r="B5870" s="5">
        <f ca="1">'classifica km'!A5870</f>
        <v>0</v>
      </c>
      <c r="C5870" s="5">
        <f ca="1">'classifica km'!BL5870</f>
        <v>0</v>
      </c>
    </row>
    <row r="5871" spans="2:3">
      <c r="B5871" s="5">
        <f ca="1">'classifica km'!A5871</f>
        <v>0</v>
      </c>
      <c r="C5871" s="5">
        <f ca="1">'classifica km'!BL5871</f>
        <v>0</v>
      </c>
    </row>
    <row r="5872" spans="2:3">
      <c r="B5872" s="5">
        <f ca="1">'classifica km'!A5872</f>
        <v>0</v>
      </c>
      <c r="C5872" s="5">
        <f ca="1">'classifica km'!BL5872</f>
        <v>0</v>
      </c>
    </row>
    <row r="5873" spans="2:3">
      <c r="B5873" s="5">
        <f ca="1">'classifica km'!A5873</f>
        <v>0</v>
      </c>
      <c r="C5873" s="5">
        <f ca="1">'classifica km'!BL5873</f>
        <v>0</v>
      </c>
    </row>
    <row r="5874" spans="2:3">
      <c r="B5874" s="5">
        <f ca="1">'classifica km'!A5874</f>
        <v>0</v>
      </c>
      <c r="C5874" s="5">
        <f ca="1">'classifica km'!BL5874</f>
        <v>0</v>
      </c>
    </row>
    <row r="5875" spans="2:3">
      <c r="B5875" s="5">
        <f ca="1">'classifica km'!A5875</f>
        <v>0</v>
      </c>
      <c r="C5875" s="5">
        <f ca="1">'classifica km'!BL5875</f>
        <v>0</v>
      </c>
    </row>
    <row r="5876" spans="2:3">
      <c r="B5876" s="5">
        <f ca="1">'classifica km'!A5876</f>
        <v>0</v>
      </c>
      <c r="C5876" s="5">
        <f ca="1">'classifica km'!BL5876</f>
        <v>0</v>
      </c>
    </row>
    <row r="5877" spans="2:3">
      <c r="B5877" s="5">
        <f ca="1">'classifica km'!A5877</f>
        <v>0</v>
      </c>
      <c r="C5877" s="5">
        <f ca="1">'classifica km'!BL5877</f>
        <v>0</v>
      </c>
    </row>
    <row r="5878" spans="2:3">
      <c r="B5878" s="5">
        <f ca="1">'classifica km'!A5878</f>
        <v>0</v>
      </c>
      <c r="C5878" s="5">
        <f ca="1">'classifica km'!BL5878</f>
        <v>0</v>
      </c>
    </row>
    <row r="5879" spans="2:3">
      <c r="B5879" s="5">
        <f ca="1">'classifica km'!A5879</f>
        <v>0</v>
      </c>
      <c r="C5879" s="5">
        <f ca="1">'classifica km'!BL5879</f>
        <v>0</v>
      </c>
    </row>
    <row r="5880" spans="2:3">
      <c r="B5880" s="5">
        <f ca="1">'classifica km'!A5880</f>
        <v>0</v>
      </c>
      <c r="C5880" s="5">
        <f ca="1">'classifica km'!BL5880</f>
        <v>0</v>
      </c>
    </row>
    <row r="5881" spans="2:3">
      <c r="B5881" s="5">
        <f ca="1">'classifica km'!A5881</f>
        <v>0</v>
      </c>
      <c r="C5881" s="5">
        <f ca="1">'classifica km'!BL5881</f>
        <v>0</v>
      </c>
    </row>
    <row r="5882" spans="2:3">
      <c r="B5882" s="5">
        <f ca="1">'classifica km'!A5882</f>
        <v>0</v>
      </c>
      <c r="C5882" s="5">
        <f ca="1">'classifica km'!BL5882</f>
        <v>0</v>
      </c>
    </row>
    <row r="5883" spans="2:3">
      <c r="B5883" s="5">
        <f ca="1">'classifica km'!A5883</f>
        <v>0</v>
      </c>
      <c r="C5883" s="5">
        <f ca="1">'classifica km'!BL5883</f>
        <v>0</v>
      </c>
    </row>
    <row r="5884" spans="2:3">
      <c r="B5884" s="5">
        <f ca="1">'classifica km'!A5884</f>
        <v>0</v>
      </c>
      <c r="C5884" s="5">
        <f ca="1">'classifica km'!BL5884</f>
        <v>0</v>
      </c>
    </row>
    <row r="5885" spans="2:3">
      <c r="B5885" s="5">
        <f ca="1">'classifica km'!A5885</f>
        <v>0</v>
      </c>
      <c r="C5885" s="5">
        <f ca="1">'classifica km'!BL5885</f>
        <v>0</v>
      </c>
    </row>
    <row r="5886" spans="2:3">
      <c r="B5886" s="5">
        <f ca="1">'classifica km'!A5886</f>
        <v>0</v>
      </c>
      <c r="C5886" s="5">
        <f ca="1">'classifica km'!BL5886</f>
        <v>0</v>
      </c>
    </row>
    <row r="5887" spans="2:3">
      <c r="B5887" s="5">
        <f ca="1">'classifica km'!A5887</f>
        <v>0</v>
      </c>
      <c r="C5887" s="5">
        <f ca="1">'classifica km'!BL5887</f>
        <v>0</v>
      </c>
    </row>
    <row r="5888" spans="2:3">
      <c r="B5888" s="5">
        <f ca="1">'classifica km'!A5888</f>
        <v>0</v>
      </c>
      <c r="C5888" s="5">
        <f ca="1">'classifica km'!BL5888</f>
        <v>0</v>
      </c>
    </row>
    <row r="5889" spans="2:3">
      <c r="B5889" s="5">
        <f ca="1">'classifica km'!A5889</f>
        <v>0</v>
      </c>
      <c r="C5889" s="5">
        <f ca="1">'classifica km'!BL5889</f>
        <v>0</v>
      </c>
    </row>
    <row r="5890" spans="2:3">
      <c r="B5890" s="5">
        <f ca="1">'classifica km'!A5890</f>
        <v>0</v>
      </c>
      <c r="C5890" s="5">
        <f ca="1">'classifica km'!BL5890</f>
        <v>0</v>
      </c>
    </row>
    <row r="5891" spans="2:3">
      <c r="B5891" s="5">
        <f ca="1">'classifica km'!A5891</f>
        <v>0</v>
      </c>
      <c r="C5891" s="5">
        <f ca="1">'classifica km'!BL5891</f>
        <v>0</v>
      </c>
    </row>
    <row r="5892" spans="2:3">
      <c r="B5892" s="5">
        <f ca="1">'classifica km'!A5892</f>
        <v>0</v>
      </c>
      <c r="C5892" s="5">
        <f ca="1">'classifica km'!BL5892</f>
        <v>0</v>
      </c>
    </row>
    <row r="5893" spans="2:3">
      <c r="B5893" s="5">
        <f ca="1">'classifica km'!A5893</f>
        <v>0</v>
      </c>
      <c r="C5893" s="5">
        <f ca="1">'classifica km'!BL5893</f>
        <v>0</v>
      </c>
    </row>
    <row r="5894" spans="2:3">
      <c r="B5894" s="5">
        <f ca="1">'classifica km'!A5894</f>
        <v>0</v>
      </c>
      <c r="C5894" s="5">
        <f ca="1">'classifica km'!BL5894</f>
        <v>0</v>
      </c>
    </row>
    <row r="5895" spans="2:3">
      <c r="B5895" s="5">
        <f ca="1">'classifica km'!A5895</f>
        <v>0</v>
      </c>
      <c r="C5895" s="5">
        <f ca="1">'classifica km'!BL5895</f>
        <v>0</v>
      </c>
    </row>
    <row r="5896" spans="2:3">
      <c r="B5896" s="5">
        <f ca="1">'classifica km'!A5896</f>
        <v>0</v>
      </c>
      <c r="C5896" s="5">
        <f ca="1">'classifica km'!BL5896</f>
        <v>0</v>
      </c>
    </row>
    <row r="5897" spans="2:3">
      <c r="B5897" s="5">
        <f ca="1">'classifica km'!A5897</f>
        <v>0</v>
      </c>
      <c r="C5897" s="5">
        <f ca="1">'classifica km'!BL5897</f>
        <v>0</v>
      </c>
    </row>
    <row r="5898" spans="2:3">
      <c r="B5898" s="5">
        <f ca="1">'classifica km'!A5898</f>
        <v>0</v>
      </c>
      <c r="C5898" s="5">
        <f ca="1">'classifica km'!BL5898</f>
        <v>0</v>
      </c>
    </row>
    <row r="5899" spans="2:3">
      <c r="B5899" s="5">
        <f ca="1">'classifica km'!A5899</f>
        <v>0</v>
      </c>
      <c r="C5899" s="5">
        <f ca="1">'classifica km'!BL5899</f>
        <v>0</v>
      </c>
    </row>
    <row r="5900" spans="2:3">
      <c r="B5900" s="5">
        <f ca="1">'classifica km'!A5900</f>
        <v>0</v>
      </c>
      <c r="C5900" s="5">
        <f ca="1">'classifica km'!BL5900</f>
        <v>0</v>
      </c>
    </row>
    <row r="5901" spans="2:3">
      <c r="B5901" s="5">
        <f ca="1">'classifica km'!A5901</f>
        <v>0</v>
      </c>
      <c r="C5901" s="5">
        <f ca="1">'classifica km'!BL5901</f>
        <v>0</v>
      </c>
    </row>
    <row r="5902" spans="2:3">
      <c r="B5902" s="5">
        <f ca="1">'classifica km'!A5902</f>
        <v>0</v>
      </c>
      <c r="C5902" s="5">
        <f ca="1">'classifica km'!BL5902</f>
        <v>0</v>
      </c>
    </row>
    <row r="5903" spans="2:3">
      <c r="B5903" s="5">
        <f ca="1">'classifica km'!A5903</f>
        <v>0</v>
      </c>
      <c r="C5903" s="5">
        <f ca="1">'classifica km'!BL5903</f>
        <v>0</v>
      </c>
    </row>
    <row r="5904" spans="2:3">
      <c r="B5904" s="5">
        <f ca="1">'classifica km'!A5904</f>
        <v>0</v>
      </c>
      <c r="C5904" s="5">
        <f ca="1">'classifica km'!BL5904</f>
        <v>0</v>
      </c>
    </row>
    <row r="5905" spans="2:3">
      <c r="B5905" s="5">
        <f ca="1">'classifica km'!A5905</f>
        <v>0</v>
      </c>
      <c r="C5905" s="5">
        <f ca="1">'classifica km'!BL5905</f>
        <v>0</v>
      </c>
    </row>
    <row r="5906" spans="2:3">
      <c r="B5906" s="5">
        <f ca="1">'classifica km'!A5906</f>
        <v>0</v>
      </c>
      <c r="C5906" s="5">
        <f ca="1">'classifica km'!BL5906</f>
        <v>0</v>
      </c>
    </row>
    <row r="5907" spans="2:3">
      <c r="B5907" s="5">
        <f ca="1">'classifica km'!A5907</f>
        <v>0</v>
      </c>
      <c r="C5907" s="5">
        <f ca="1">'classifica km'!BL5907</f>
        <v>0</v>
      </c>
    </row>
    <row r="5908" spans="2:3">
      <c r="B5908" s="5">
        <f ca="1">'classifica km'!A5908</f>
        <v>0</v>
      </c>
      <c r="C5908" s="5">
        <f ca="1">'classifica km'!BL5908</f>
        <v>0</v>
      </c>
    </row>
    <row r="5909" spans="2:3">
      <c r="B5909" s="5">
        <f ca="1">'classifica km'!A5909</f>
        <v>0</v>
      </c>
      <c r="C5909" s="5">
        <f ca="1">'classifica km'!BL5909</f>
        <v>0</v>
      </c>
    </row>
    <row r="5910" spans="2:3">
      <c r="B5910" s="5">
        <f ca="1">'classifica km'!A5910</f>
        <v>0</v>
      </c>
      <c r="C5910" s="5">
        <f ca="1">'classifica km'!BL5910</f>
        <v>0</v>
      </c>
    </row>
    <row r="5911" spans="2:3">
      <c r="B5911" s="5">
        <f ca="1">'classifica km'!A5911</f>
        <v>0</v>
      </c>
      <c r="C5911" s="5">
        <f ca="1">'classifica km'!BL5911</f>
        <v>0</v>
      </c>
    </row>
    <row r="5912" spans="2:3">
      <c r="B5912" s="5">
        <f ca="1">'classifica km'!A5912</f>
        <v>0</v>
      </c>
      <c r="C5912" s="5">
        <f ca="1">'classifica km'!BL5912</f>
        <v>0</v>
      </c>
    </row>
    <row r="5913" spans="2:3">
      <c r="B5913" s="5">
        <f ca="1">'classifica km'!A5913</f>
        <v>0</v>
      </c>
      <c r="C5913" s="5">
        <f ca="1">'classifica km'!BL5913</f>
        <v>0</v>
      </c>
    </row>
    <row r="5914" spans="2:3">
      <c r="B5914" s="5">
        <f ca="1">'classifica km'!A5914</f>
        <v>0</v>
      </c>
      <c r="C5914" s="5">
        <f ca="1">'classifica km'!BL5914</f>
        <v>0</v>
      </c>
    </row>
    <row r="5915" spans="2:3">
      <c r="B5915" s="5">
        <f ca="1">'classifica km'!A5915</f>
        <v>0</v>
      </c>
      <c r="C5915" s="5">
        <f ca="1">'classifica km'!BL5915</f>
        <v>0</v>
      </c>
    </row>
    <row r="5916" spans="2:3">
      <c r="B5916" s="5">
        <f ca="1">'classifica km'!A5916</f>
        <v>0</v>
      </c>
      <c r="C5916" s="5">
        <f ca="1">'classifica km'!BL5916</f>
        <v>0</v>
      </c>
    </row>
    <row r="5917" spans="2:3">
      <c r="B5917" s="5">
        <f ca="1">'classifica km'!A5917</f>
        <v>0</v>
      </c>
      <c r="C5917" s="5">
        <f ca="1">'classifica km'!BL5917</f>
        <v>0</v>
      </c>
    </row>
    <row r="5918" spans="2:3">
      <c r="B5918" s="5">
        <f ca="1">'classifica km'!A5918</f>
        <v>0</v>
      </c>
      <c r="C5918" s="5">
        <f ca="1">'classifica km'!BL5918</f>
        <v>0</v>
      </c>
    </row>
    <row r="5919" spans="2:3">
      <c r="B5919" s="5">
        <f ca="1">'classifica km'!A5919</f>
        <v>0</v>
      </c>
      <c r="C5919" s="5">
        <f ca="1">'classifica km'!BL5919</f>
        <v>0</v>
      </c>
    </row>
    <row r="5920" spans="2:3">
      <c r="B5920" s="5">
        <f ca="1">'classifica km'!A5920</f>
        <v>0</v>
      </c>
      <c r="C5920" s="5">
        <f ca="1">'classifica km'!BL5920</f>
        <v>0</v>
      </c>
    </row>
    <row r="5921" spans="2:3">
      <c r="B5921" s="5">
        <f ca="1">'classifica km'!A5921</f>
        <v>0</v>
      </c>
      <c r="C5921" s="5">
        <f ca="1">'classifica km'!BL5921</f>
        <v>0</v>
      </c>
    </row>
    <row r="5922" spans="2:3">
      <c r="B5922" s="5">
        <f ca="1">'classifica km'!A5922</f>
        <v>0</v>
      </c>
      <c r="C5922" s="5">
        <f ca="1">'classifica km'!BL5922</f>
        <v>0</v>
      </c>
    </row>
    <row r="5923" spans="2:3">
      <c r="B5923" s="5">
        <f ca="1">'classifica km'!A5923</f>
        <v>0</v>
      </c>
      <c r="C5923" s="5">
        <f ca="1">'classifica km'!BL5923</f>
        <v>0</v>
      </c>
    </row>
    <row r="5924" spans="2:3">
      <c r="B5924" s="5">
        <f ca="1">'classifica km'!A5924</f>
        <v>0</v>
      </c>
      <c r="C5924" s="5">
        <f ca="1">'classifica km'!BL5924</f>
        <v>0</v>
      </c>
    </row>
    <row r="5925" spans="2:3">
      <c r="B5925" s="5">
        <f ca="1">'classifica km'!A5925</f>
        <v>0</v>
      </c>
      <c r="C5925" s="5">
        <f ca="1">'classifica km'!BL5925</f>
        <v>0</v>
      </c>
    </row>
    <row r="5926" spans="2:3">
      <c r="B5926" s="5">
        <f ca="1">'classifica km'!A5926</f>
        <v>0</v>
      </c>
      <c r="C5926" s="5">
        <f ca="1">'classifica km'!BL5926</f>
        <v>0</v>
      </c>
    </row>
    <row r="5927" spans="2:3">
      <c r="B5927" s="5">
        <f ca="1">'classifica km'!A5927</f>
        <v>0</v>
      </c>
      <c r="C5927" s="5">
        <f ca="1">'classifica km'!BL5927</f>
        <v>0</v>
      </c>
    </row>
    <row r="5928" spans="2:3">
      <c r="B5928" s="5">
        <f ca="1">'classifica km'!A5928</f>
        <v>0</v>
      </c>
      <c r="C5928" s="5">
        <f ca="1">'classifica km'!BL5928</f>
        <v>0</v>
      </c>
    </row>
    <row r="5929" spans="2:3">
      <c r="B5929" s="5">
        <f ca="1">'classifica km'!A5929</f>
        <v>0</v>
      </c>
      <c r="C5929" s="5">
        <f ca="1">'classifica km'!BL5929</f>
        <v>0</v>
      </c>
    </row>
    <row r="5930" spans="2:3">
      <c r="B5930" s="5">
        <f ca="1">'classifica km'!A5930</f>
        <v>0</v>
      </c>
      <c r="C5930" s="5">
        <f ca="1">'classifica km'!BL5930</f>
        <v>0</v>
      </c>
    </row>
    <row r="5931" spans="2:3">
      <c r="B5931" s="5">
        <f ca="1">'classifica km'!A5931</f>
        <v>0</v>
      </c>
      <c r="C5931" s="5">
        <f ca="1">'classifica km'!BL5931</f>
        <v>0</v>
      </c>
    </row>
    <row r="5932" spans="2:3">
      <c r="B5932" s="5">
        <f ca="1">'classifica km'!A5932</f>
        <v>0</v>
      </c>
      <c r="C5932" s="5">
        <f ca="1">'classifica km'!BL5932</f>
        <v>0</v>
      </c>
    </row>
    <row r="5933" spans="2:3">
      <c r="B5933" s="5">
        <f ca="1">'classifica km'!A5933</f>
        <v>0</v>
      </c>
      <c r="C5933" s="5">
        <f ca="1">'classifica km'!BL5933</f>
        <v>0</v>
      </c>
    </row>
    <row r="5934" spans="2:3">
      <c r="B5934" s="5">
        <f ca="1">'classifica km'!A5934</f>
        <v>0</v>
      </c>
      <c r="C5934" s="5">
        <f ca="1">'classifica km'!BL5934</f>
        <v>0</v>
      </c>
    </row>
    <row r="5935" spans="2:3">
      <c r="B5935" s="5">
        <f ca="1">'classifica km'!A5935</f>
        <v>0</v>
      </c>
      <c r="C5935" s="5">
        <f ca="1">'classifica km'!BL5935</f>
        <v>0</v>
      </c>
    </row>
    <row r="5936" spans="2:3">
      <c r="B5936" s="5">
        <f ca="1">'classifica km'!A5936</f>
        <v>0</v>
      </c>
      <c r="C5936" s="5">
        <f ca="1">'classifica km'!BL5936</f>
        <v>0</v>
      </c>
    </row>
    <row r="5937" spans="2:3">
      <c r="B5937" s="5">
        <f ca="1">'classifica km'!A5937</f>
        <v>0</v>
      </c>
      <c r="C5937" s="5">
        <f ca="1">'classifica km'!BL5937</f>
        <v>0</v>
      </c>
    </row>
    <row r="5938" spans="2:3">
      <c r="B5938" s="5">
        <f ca="1">'classifica km'!A5938</f>
        <v>0</v>
      </c>
      <c r="C5938" s="5">
        <f ca="1">'classifica km'!BL5938</f>
        <v>0</v>
      </c>
    </row>
    <row r="5939" spans="2:3">
      <c r="B5939" s="5">
        <f ca="1">'classifica km'!A5939</f>
        <v>0</v>
      </c>
      <c r="C5939" s="5">
        <f ca="1">'classifica km'!BL5939</f>
        <v>0</v>
      </c>
    </row>
    <row r="5940" spans="2:3">
      <c r="B5940" s="5">
        <f ca="1">'classifica km'!A5940</f>
        <v>0</v>
      </c>
      <c r="C5940" s="5">
        <f ca="1">'classifica km'!BL5940</f>
        <v>0</v>
      </c>
    </row>
    <row r="5941" spans="2:3">
      <c r="B5941" s="5">
        <f ca="1">'classifica km'!A5941</f>
        <v>0</v>
      </c>
      <c r="C5941" s="5">
        <f ca="1">'classifica km'!BL5941</f>
        <v>0</v>
      </c>
    </row>
    <row r="5942" spans="2:3">
      <c r="B5942" s="5">
        <f ca="1">'classifica km'!A5942</f>
        <v>0</v>
      </c>
      <c r="C5942" s="5">
        <f ca="1">'classifica km'!BL5942</f>
        <v>0</v>
      </c>
    </row>
    <row r="5943" spans="2:3">
      <c r="B5943" s="5">
        <f ca="1">'classifica km'!A5943</f>
        <v>0</v>
      </c>
      <c r="C5943" s="5">
        <f ca="1">'classifica km'!BL5943</f>
        <v>0</v>
      </c>
    </row>
    <row r="5944" spans="2:3">
      <c r="B5944" s="5">
        <f ca="1">'classifica km'!A5944</f>
        <v>0</v>
      </c>
      <c r="C5944" s="5">
        <f ca="1">'classifica km'!BL5944</f>
        <v>0</v>
      </c>
    </row>
    <row r="5945" spans="2:3">
      <c r="B5945" s="5">
        <f ca="1">'classifica km'!A5945</f>
        <v>0</v>
      </c>
      <c r="C5945" s="5">
        <f ca="1">'classifica km'!BL5945</f>
        <v>0</v>
      </c>
    </row>
    <row r="5946" spans="2:3">
      <c r="B5946" s="5">
        <f ca="1">'classifica km'!A5946</f>
        <v>0</v>
      </c>
      <c r="C5946" s="5">
        <f ca="1">'classifica km'!BL5946</f>
        <v>0</v>
      </c>
    </row>
    <row r="5947" spans="2:3">
      <c r="B5947" s="5">
        <f ca="1">'classifica km'!A5947</f>
        <v>0</v>
      </c>
      <c r="C5947" s="5">
        <f ca="1">'classifica km'!BL5947</f>
        <v>0</v>
      </c>
    </row>
    <row r="5948" spans="2:3">
      <c r="B5948" s="5">
        <f ca="1">'classifica km'!A5948</f>
        <v>0</v>
      </c>
      <c r="C5948" s="5">
        <f ca="1">'classifica km'!BL5948</f>
        <v>0</v>
      </c>
    </row>
    <row r="5949" spans="2:3">
      <c r="B5949" s="5">
        <f ca="1">'classifica km'!A5949</f>
        <v>0</v>
      </c>
      <c r="C5949" s="5">
        <f ca="1">'classifica km'!BL5949</f>
        <v>0</v>
      </c>
    </row>
    <row r="5950" spans="2:3">
      <c r="B5950" s="5">
        <f ca="1">'classifica km'!A5950</f>
        <v>0</v>
      </c>
      <c r="C5950" s="5">
        <f ca="1">'classifica km'!BL5950</f>
        <v>0</v>
      </c>
    </row>
    <row r="5951" spans="2:3">
      <c r="B5951" s="5">
        <f ca="1">'classifica km'!A5951</f>
        <v>0</v>
      </c>
      <c r="C5951" s="5">
        <f ca="1">'classifica km'!BL5951</f>
        <v>0</v>
      </c>
    </row>
    <row r="5952" spans="2:3">
      <c r="B5952" s="5">
        <f ca="1">'classifica km'!A5952</f>
        <v>0</v>
      </c>
      <c r="C5952" s="5">
        <f ca="1">'classifica km'!BL5952</f>
        <v>0</v>
      </c>
    </row>
    <row r="5953" spans="2:3">
      <c r="B5953" s="5">
        <f ca="1">'classifica km'!A5953</f>
        <v>0</v>
      </c>
      <c r="C5953" s="5">
        <f ca="1">'classifica km'!BL5953</f>
        <v>0</v>
      </c>
    </row>
    <row r="5954" spans="2:3">
      <c r="B5954" s="5">
        <f ca="1">'classifica km'!A5954</f>
        <v>0</v>
      </c>
      <c r="C5954" s="5">
        <f ca="1">'classifica km'!BL5954</f>
        <v>0</v>
      </c>
    </row>
    <row r="5955" spans="2:3">
      <c r="B5955" s="5">
        <f ca="1">'classifica km'!A5955</f>
        <v>0</v>
      </c>
      <c r="C5955" s="5">
        <f ca="1">'classifica km'!BL5955</f>
        <v>0</v>
      </c>
    </row>
    <row r="5956" spans="2:3">
      <c r="B5956" s="5">
        <f ca="1">'classifica km'!A5956</f>
        <v>0</v>
      </c>
      <c r="C5956" s="5">
        <f ca="1">'classifica km'!BL5956</f>
        <v>0</v>
      </c>
    </row>
    <row r="5957" spans="2:3">
      <c r="B5957" s="5">
        <f ca="1">'classifica km'!A5957</f>
        <v>0</v>
      </c>
      <c r="C5957" s="5">
        <f ca="1">'classifica km'!BL5957</f>
        <v>0</v>
      </c>
    </row>
    <row r="5958" spans="2:3">
      <c r="B5958" s="5">
        <f ca="1">'classifica km'!A5958</f>
        <v>0</v>
      </c>
      <c r="C5958" s="5">
        <f ca="1">'classifica km'!BL5958</f>
        <v>0</v>
      </c>
    </row>
    <row r="5959" spans="2:3">
      <c r="B5959" s="5">
        <f ca="1">'classifica km'!A5959</f>
        <v>0</v>
      </c>
      <c r="C5959" s="5">
        <f ca="1">'classifica km'!BL5959</f>
        <v>0</v>
      </c>
    </row>
    <row r="5960" spans="2:3">
      <c r="B5960" s="5">
        <f ca="1">'classifica km'!A5960</f>
        <v>0</v>
      </c>
      <c r="C5960" s="5">
        <f ca="1">'classifica km'!BL5960</f>
        <v>0</v>
      </c>
    </row>
    <row r="5961" spans="2:3">
      <c r="B5961" s="5">
        <f ca="1">'classifica km'!A5961</f>
        <v>0</v>
      </c>
      <c r="C5961" s="5">
        <f ca="1">'classifica km'!BL5961</f>
        <v>0</v>
      </c>
    </row>
    <row r="5962" spans="2:3">
      <c r="B5962" s="5">
        <f ca="1">'classifica km'!A5962</f>
        <v>0</v>
      </c>
      <c r="C5962" s="5">
        <f ca="1">'classifica km'!BL5962</f>
        <v>0</v>
      </c>
    </row>
    <row r="5963" spans="2:3">
      <c r="B5963" s="5">
        <f ca="1">'classifica km'!A5963</f>
        <v>0</v>
      </c>
      <c r="C5963" s="5">
        <f ca="1">'classifica km'!BL5963</f>
        <v>0</v>
      </c>
    </row>
    <row r="5964" spans="2:3">
      <c r="B5964" s="5">
        <f ca="1">'classifica km'!A5964</f>
        <v>0</v>
      </c>
      <c r="C5964" s="5">
        <f ca="1">'classifica km'!BL5964</f>
        <v>0</v>
      </c>
    </row>
    <row r="5965" spans="2:3">
      <c r="B5965" s="5">
        <f ca="1">'classifica km'!A5965</f>
        <v>0</v>
      </c>
      <c r="C5965" s="5">
        <f ca="1">'classifica km'!BL5965</f>
        <v>0</v>
      </c>
    </row>
    <row r="5966" spans="2:3">
      <c r="B5966" s="5">
        <f ca="1">'classifica km'!A5966</f>
        <v>0</v>
      </c>
      <c r="C5966" s="5">
        <f ca="1">'classifica km'!BL5966</f>
        <v>0</v>
      </c>
    </row>
    <row r="5967" spans="2:3">
      <c r="B5967" s="5">
        <f ca="1">'classifica km'!A5967</f>
        <v>0</v>
      </c>
      <c r="C5967" s="5">
        <f ca="1">'classifica km'!BL5967</f>
        <v>0</v>
      </c>
    </row>
    <row r="5968" spans="2:3">
      <c r="B5968" s="5">
        <f ca="1">'classifica km'!A5968</f>
        <v>0</v>
      </c>
      <c r="C5968" s="5">
        <f ca="1">'classifica km'!BL5968</f>
        <v>0</v>
      </c>
    </row>
    <row r="5969" spans="2:3">
      <c r="B5969" s="5">
        <f ca="1">'classifica km'!A5969</f>
        <v>0</v>
      </c>
      <c r="C5969" s="5">
        <f ca="1">'classifica km'!BL5969</f>
        <v>0</v>
      </c>
    </row>
    <row r="5970" spans="2:3">
      <c r="B5970" s="5">
        <f ca="1">'classifica km'!A5970</f>
        <v>0</v>
      </c>
      <c r="C5970" s="5">
        <f ca="1">'classifica km'!BL5970</f>
        <v>0</v>
      </c>
    </row>
    <row r="5971" spans="2:3">
      <c r="B5971" s="5">
        <f ca="1">'classifica km'!A5971</f>
        <v>0</v>
      </c>
      <c r="C5971" s="5">
        <f ca="1">'classifica km'!BL5971</f>
        <v>0</v>
      </c>
    </row>
    <row r="5972" spans="2:3">
      <c r="B5972" s="5">
        <f ca="1">'classifica km'!A5972</f>
        <v>0</v>
      </c>
      <c r="C5972" s="5">
        <f ca="1">'classifica km'!BL5972</f>
        <v>0</v>
      </c>
    </row>
    <row r="5973" spans="2:3">
      <c r="B5973" s="5">
        <f ca="1">'classifica km'!A5973</f>
        <v>0</v>
      </c>
      <c r="C5973" s="5">
        <f ca="1">'classifica km'!BL5973</f>
        <v>0</v>
      </c>
    </row>
    <row r="5974" spans="2:3">
      <c r="B5974" s="5">
        <f ca="1">'classifica km'!A5974</f>
        <v>0</v>
      </c>
      <c r="C5974" s="5">
        <f ca="1">'classifica km'!BL5974</f>
        <v>0</v>
      </c>
    </row>
    <row r="5975" spans="2:3">
      <c r="B5975" s="5">
        <f ca="1">'classifica km'!A5975</f>
        <v>0</v>
      </c>
      <c r="C5975" s="5">
        <f ca="1">'classifica km'!BL5975</f>
        <v>0</v>
      </c>
    </row>
    <row r="5976" spans="2:3">
      <c r="B5976" s="5">
        <f ca="1">'classifica km'!A5976</f>
        <v>0</v>
      </c>
      <c r="C5976" s="5">
        <f ca="1">'classifica km'!BL5976</f>
        <v>0</v>
      </c>
    </row>
    <row r="5977" spans="2:3">
      <c r="B5977" s="5">
        <f ca="1">'classifica km'!A5977</f>
        <v>0</v>
      </c>
      <c r="C5977" s="5">
        <f ca="1">'classifica km'!BL5977</f>
        <v>0</v>
      </c>
    </row>
    <row r="5978" spans="2:3">
      <c r="B5978" s="5">
        <f ca="1">'classifica km'!A5978</f>
        <v>0</v>
      </c>
      <c r="C5978" s="5">
        <f ca="1">'classifica km'!BL5978</f>
        <v>0</v>
      </c>
    </row>
    <row r="5979" spans="2:3">
      <c r="B5979" s="5">
        <f ca="1">'classifica km'!A5979</f>
        <v>0</v>
      </c>
      <c r="C5979" s="5">
        <f ca="1">'classifica km'!BL5979</f>
        <v>0</v>
      </c>
    </row>
    <row r="5980" spans="2:3">
      <c r="B5980" s="5">
        <f ca="1">'classifica km'!A5980</f>
        <v>0</v>
      </c>
      <c r="C5980" s="5">
        <f ca="1">'classifica km'!BL5980</f>
        <v>0</v>
      </c>
    </row>
    <row r="5981" spans="2:3">
      <c r="B5981" s="5">
        <f ca="1">'classifica km'!A5981</f>
        <v>0</v>
      </c>
      <c r="C5981" s="5">
        <f ca="1">'classifica km'!BL5981</f>
        <v>0</v>
      </c>
    </row>
    <row r="5982" spans="2:3">
      <c r="B5982" s="5">
        <f ca="1">'classifica km'!A5982</f>
        <v>0</v>
      </c>
      <c r="C5982" s="5">
        <f ca="1">'classifica km'!BL5982</f>
        <v>0</v>
      </c>
    </row>
    <row r="5983" spans="2:3">
      <c r="B5983" s="5">
        <f ca="1">'classifica km'!A5983</f>
        <v>0</v>
      </c>
      <c r="C5983" s="5">
        <f ca="1">'classifica km'!BL5983</f>
        <v>0</v>
      </c>
    </row>
    <row r="5984" spans="2:3">
      <c r="B5984" s="5">
        <f ca="1">'classifica km'!A5984</f>
        <v>0</v>
      </c>
      <c r="C5984" s="5">
        <f ca="1">'classifica km'!BL5984</f>
        <v>0</v>
      </c>
    </row>
    <row r="5985" spans="2:3">
      <c r="B5985" s="5">
        <f ca="1">'classifica km'!A5985</f>
        <v>0</v>
      </c>
      <c r="C5985" s="5">
        <f ca="1">'classifica km'!BL5985</f>
        <v>0</v>
      </c>
    </row>
    <row r="5986" spans="2:3">
      <c r="B5986" s="5">
        <f ca="1">'classifica km'!A5986</f>
        <v>0</v>
      </c>
      <c r="C5986" s="5">
        <f ca="1">'classifica km'!BL5986</f>
        <v>0</v>
      </c>
    </row>
    <row r="5987" spans="2:3">
      <c r="B5987" s="5">
        <f ca="1">'classifica km'!A5987</f>
        <v>0</v>
      </c>
      <c r="C5987" s="5">
        <f ca="1">'classifica km'!BL5987</f>
        <v>0</v>
      </c>
    </row>
    <row r="5988" spans="2:3">
      <c r="B5988" s="5">
        <f ca="1">'classifica km'!A5988</f>
        <v>0</v>
      </c>
      <c r="C5988" s="5">
        <f ca="1">'classifica km'!BL5988</f>
        <v>0</v>
      </c>
    </row>
    <row r="5989" spans="2:3">
      <c r="B5989" s="5">
        <f ca="1">'classifica km'!A5989</f>
        <v>0</v>
      </c>
      <c r="C5989" s="5">
        <f ca="1">'classifica km'!BL5989</f>
        <v>0</v>
      </c>
    </row>
    <row r="5990" spans="2:3">
      <c r="B5990" s="5">
        <f ca="1">'classifica km'!A5990</f>
        <v>0</v>
      </c>
      <c r="C5990" s="5">
        <f ca="1">'classifica km'!BL5990</f>
        <v>0</v>
      </c>
    </row>
    <row r="5991" spans="2:3">
      <c r="B5991" s="5">
        <f ca="1">'classifica km'!A5991</f>
        <v>0</v>
      </c>
      <c r="C5991" s="5">
        <f ca="1">'classifica km'!BL5991</f>
        <v>0</v>
      </c>
    </row>
    <row r="5992" spans="2:3">
      <c r="B5992" s="5">
        <f ca="1">'classifica km'!A5992</f>
        <v>0</v>
      </c>
      <c r="C5992" s="5">
        <f ca="1">'classifica km'!BL5992</f>
        <v>0</v>
      </c>
    </row>
    <row r="5993" spans="2:3">
      <c r="B5993" s="5">
        <f ca="1">'classifica km'!A5993</f>
        <v>0</v>
      </c>
      <c r="C5993" s="5">
        <f ca="1">'classifica km'!BL5993</f>
        <v>0</v>
      </c>
    </row>
    <row r="5994" spans="2:3">
      <c r="B5994" s="5">
        <f ca="1">'classifica km'!A5994</f>
        <v>0</v>
      </c>
      <c r="C5994" s="5">
        <f ca="1">'classifica km'!BL5994</f>
        <v>0</v>
      </c>
    </row>
    <row r="5995" spans="2:3">
      <c r="B5995" s="5">
        <f ca="1">'classifica km'!A5995</f>
        <v>0</v>
      </c>
      <c r="C5995" s="5">
        <f ca="1">'classifica km'!BL5995</f>
        <v>0</v>
      </c>
    </row>
    <row r="5996" spans="2:3">
      <c r="B5996" s="5">
        <f ca="1">'classifica km'!A5996</f>
        <v>0</v>
      </c>
      <c r="C5996" s="5">
        <f ca="1">'classifica km'!BL5996</f>
        <v>0</v>
      </c>
    </row>
    <row r="5997" spans="2:3">
      <c r="B5997" s="5">
        <f ca="1">'classifica km'!A5997</f>
        <v>0</v>
      </c>
      <c r="C5997" s="5">
        <f ca="1">'classifica km'!BL5997</f>
        <v>0</v>
      </c>
    </row>
    <row r="5998" spans="2:3">
      <c r="B5998" s="5">
        <f ca="1">'classifica km'!A5998</f>
        <v>0</v>
      </c>
      <c r="C5998" s="5">
        <f ca="1">'classifica km'!BL5998</f>
        <v>0</v>
      </c>
    </row>
    <row r="5999" spans="2:3">
      <c r="B5999" s="5">
        <f ca="1">'classifica km'!A5999</f>
        <v>0</v>
      </c>
      <c r="C5999" s="5">
        <f ca="1">'classifica km'!BL5999</f>
        <v>0</v>
      </c>
    </row>
    <row r="6000" spans="2:3">
      <c r="B6000" s="5">
        <f ca="1">'classifica km'!A6000</f>
        <v>0</v>
      </c>
      <c r="C6000" s="5">
        <f ca="1">'classifica km'!BL6000</f>
        <v>0</v>
      </c>
    </row>
    <row r="6001" spans="2:3">
      <c r="B6001" s="5">
        <f ca="1">'classifica km'!A6001</f>
        <v>0</v>
      </c>
      <c r="C6001" s="5">
        <f ca="1">'classifica km'!BL6001</f>
        <v>0</v>
      </c>
    </row>
    <row r="6002" spans="2:3">
      <c r="B6002" s="5">
        <f ca="1">'classifica km'!A6002</f>
        <v>0</v>
      </c>
      <c r="C6002" s="5">
        <f ca="1">'classifica km'!BL6002</f>
        <v>0</v>
      </c>
    </row>
    <row r="6003" spans="2:3">
      <c r="B6003" s="5">
        <f ca="1">'classifica km'!A6003</f>
        <v>0</v>
      </c>
      <c r="C6003" s="5">
        <f ca="1">'classifica km'!BL6003</f>
        <v>0</v>
      </c>
    </row>
    <row r="6004" spans="2:3">
      <c r="B6004" s="5">
        <f ca="1">'classifica km'!A6004</f>
        <v>0</v>
      </c>
      <c r="C6004" s="5">
        <f ca="1">'classifica km'!BL6004</f>
        <v>0</v>
      </c>
    </row>
    <row r="6005" spans="2:3">
      <c r="B6005" s="5">
        <f ca="1">'classifica km'!A6005</f>
        <v>0</v>
      </c>
      <c r="C6005" s="5">
        <f ca="1">'classifica km'!BL6005</f>
        <v>0</v>
      </c>
    </row>
    <row r="6006" spans="2:3">
      <c r="B6006" s="5">
        <f ca="1">'classifica km'!A6006</f>
        <v>0</v>
      </c>
      <c r="C6006" s="5">
        <f ca="1">'classifica km'!BL6006</f>
        <v>0</v>
      </c>
    </row>
    <row r="6007" spans="2:3">
      <c r="B6007" s="5">
        <f ca="1">'classifica km'!A6007</f>
        <v>0</v>
      </c>
      <c r="C6007" s="5">
        <f ca="1">'classifica km'!BL6007</f>
        <v>0</v>
      </c>
    </row>
    <row r="6008" spans="2:3">
      <c r="B6008" s="5">
        <f ca="1">'classifica km'!A6008</f>
        <v>0</v>
      </c>
      <c r="C6008" s="5">
        <f ca="1">'classifica km'!BL6008</f>
        <v>0</v>
      </c>
    </row>
    <row r="6009" spans="2:3">
      <c r="B6009" s="5">
        <f ca="1">'classifica km'!A6009</f>
        <v>0</v>
      </c>
      <c r="C6009" s="5">
        <f ca="1">'classifica km'!BL6009</f>
        <v>0</v>
      </c>
    </row>
    <row r="6010" spans="2:3">
      <c r="B6010" s="5">
        <f ca="1">'classifica km'!A6010</f>
        <v>0</v>
      </c>
      <c r="C6010" s="5">
        <f ca="1">'classifica km'!BL6010</f>
        <v>0</v>
      </c>
    </row>
    <row r="6011" spans="2:3">
      <c r="B6011" s="5">
        <f ca="1">'classifica km'!A6011</f>
        <v>0</v>
      </c>
      <c r="C6011" s="5">
        <f ca="1">'classifica km'!BL6011</f>
        <v>0</v>
      </c>
    </row>
    <row r="6012" spans="2:3">
      <c r="B6012" s="5">
        <f ca="1">'classifica km'!A6012</f>
        <v>0</v>
      </c>
      <c r="C6012" s="5">
        <f ca="1">'classifica km'!BL6012</f>
        <v>0</v>
      </c>
    </row>
    <row r="6013" spans="2:3">
      <c r="B6013" s="5">
        <f ca="1">'classifica km'!A6013</f>
        <v>0</v>
      </c>
      <c r="C6013" s="5">
        <f ca="1">'classifica km'!BL6013</f>
        <v>0</v>
      </c>
    </row>
    <row r="6014" spans="2:3">
      <c r="B6014" s="5">
        <f ca="1">'classifica km'!A6014</f>
        <v>0</v>
      </c>
      <c r="C6014" s="5">
        <f ca="1">'classifica km'!BL6014</f>
        <v>0</v>
      </c>
    </row>
    <row r="6015" spans="2:3">
      <c r="B6015" s="5">
        <f ca="1">'classifica km'!A6015</f>
        <v>0</v>
      </c>
      <c r="C6015" s="5">
        <f ca="1">'classifica km'!BL6015</f>
        <v>0</v>
      </c>
    </row>
    <row r="6016" spans="2:3">
      <c r="B6016" s="5">
        <f ca="1">'classifica km'!A6016</f>
        <v>0</v>
      </c>
      <c r="C6016" s="5">
        <f ca="1">'classifica km'!BL6016</f>
        <v>0</v>
      </c>
    </row>
    <row r="6017" spans="2:3">
      <c r="B6017" s="5">
        <f ca="1">'classifica km'!A6017</f>
        <v>0</v>
      </c>
      <c r="C6017" s="5">
        <f ca="1">'classifica km'!BL6017</f>
        <v>0</v>
      </c>
    </row>
    <row r="6018" spans="2:3">
      <c r="B6018" s="5">
        <f ca="1">'classifica km'!A6018</f>
        <v>0</v>
      </c>
      <c r="C6018" s="5">
        <f ca="1">'classifica km'!BL6018</f>
        <v>0</v>
      </c>
    </row>
    <row r="6019" spans="2:3">
      <c r="B6019" s="5">
        <f ca="1">'classifica km'!A6019</f>
        <v>0</v>
      </c>
      <c r="C6019" s="5">
        <f ca="1">'classifica km'!BL6019</f>
        <v>0</v>
      </c>
    </row>
    <row r="6020" spans="2:3">
      <c r="B6020" s="5">
        <f ca="1">'classifica km'!A6020</f>
        <v>0</v>
      </c>
      <c r="C6020" s="5">
        <f ca="1">'classifica km'!BL6020</f>
        <v>0</v>
      </c>
    </row>
    <row r="6021" spans="2:3">
      <c r="B6021" s="5">
        <f ca="1">'classifica km'!A6021</f>
        <v>0</v>
      </c>
      <c r="C6021" s="5">
        <f ca="1">'classifica km'!BL6021</f>
        <v>0</v>
      </c>
    </row>
    <row r="6022" spans="2:3">
      <c r="B6022" s="5">
        <f ca="1">'classifica km'!A6022</f>
        <v>0</v>
      </c>
      <c r="C6022" s="5">
        <f ca="1">'classifica km'!BL6022</f>
        <v>0</v>
      </c>
    </row>
    <row r="6023" spans="2:3">
      <c r="B6023" s="5">
        <f ca="1">'classifica km'!A6023</f>
        <v>0</v>
      </c>
      <c r="C6023" s="5">
        <f ca="1">'classifica km'!BL6023</f>
        <v>0</v>
      </c>
    </row>
    <row r="6024" spans="2:3">
      <c r="B6024" s="5">
        <f ca="1">'classifica km'!A6024</f>
        <v>0</v>
      </c>
      <c r="C6024" s="5">
        <f ca="1">'classifica km'!BL6024</f>
        <v>0</v>
      </c>
    </row>
    <row r="6025" spans="2:3">
      <c r="B6025" s="5">
        <f ca="1">'classifica km'!A6025</f>
        <v>0</v>
      </c>
      <c r="C6025" s="5">
        <f ca="1">'classifica km'!BL6025</f>
        <v>0</v>
      </c>
    </row>
    <row r="6026" spans="2:3">
      <c r="B6026" s="5">
        <f ca="1">'classifica km'!A6026</f>
        <v>0</v>
      </c>
      <c r="C6026" s="5">
        <f ca="1">'classifica km'!BL6026</f>
        <v>0</v>
      </c>
    </row>
    <row r="6027" spans="2:3">
      <c r="B6027" s="5">
        <f ca="1">'classifica km'!A6027</f>
        <v>0</v>
      </c>
      <c r="C6027" s="5">
        <f ca="1">'classifica km'!BL6027</f>
        <v>0</v>
      </c>
    </row>
    <row r="6028" spans="2:3">
      <c r="B6028" s="5">
        <f ca="1">'classifica km'!A6028</f>
        <v>0</v>
      </c>
      <c r="C6028" s="5">
        <f ca="1">'classifica km'!BL6028</f>
        <v>0</v>
      </c>
    </row>
    <row r="6029" spans="2:3">
      <c r="B6029" s="5">
        <f ca="1">'classifica km'!A6029</f>
        <v>0</v>
      </c>
      <c r="C6029" s="5">
        <f ca="1">'classifica km'!BL6029</f>
        <v>0</v>
      </c>
    </row>
    <row r="6030" spans="2:3">
      <c r="B6030" s="5">
        <f ca="1">'classifica km'!A6030</f>
        <v>0</v>
      </c>
      <c r="C6030" s="5">
        <f ca="1">'classifica km'!BL6030</f>
        <v>0</v>
      </c>
    </row>
    <row r="6031" spans="2:3">
      <c r="B6031" s="5">
        <f ca="1">'classifica km'!A6031</f>
        <v>0</v>
      </c>
      <c r="C6031" s="5">
        <f ca="1">'classifica km'!BL6031</f>
        <v>0</v>
      </c>
    </row>
    <row r="6032" spans="2:3">
      <c r="B6032" s="5">
        <f ca="1">'classifica km'!A6032</f>
        <v>0</v>
      </c>
      <c r="C6032" s="5">
        <f ca="1">'classifica km'!BL6032</f>
        <v>0</v>
      </c>
    </row>
    <row r="6033" spans="2:3">
      <c r="B6033" s="5">
        <f ca="1">'classifica km'!A6033</f>
        <v>0</v>
      </c>
      <c r="C6033" s="5">
        <f ca="1">'classifica km'!BL6033</f>
        <v>0</v>
      </c>
    </row>
    <row r="6034" spans="2:3">
      <c r="B6034" s="5">
        <f ca="1">'classifica km'!A6034</f>
        <v>0</v>
      </c>
      <c r="C6034" s="5">
        <f ca="1">'classifica km'!BL6034</f>
        <v>0</v>
      </c>
    </row>
    <row r="6035" spans="2:3">
      <c r="B6035" s="5">
        <f ca="1">'classifica km'!A6035</f>
        <v>0</v>
      </c>
      <c r="C6035" s="5">
        <f ca="1">'classifica km'!BL6035</f>
        <v>0</v>
      </c>
    </row>
    <row r="6036" spans="2:3">
      <c r="B6036" s="5">
        <f ca="1">'classifica km'!A6036</f>
        <v>0</v>
      </c>
      <c r="C6036" s="5">
        <f ca="1">'classifica km'!BL6036</f>
        <v>0</v>
      </c>
    </row>
    <row r="6037" spans="2:3">
      <c r="B6037" s="5">
        <f ca="1">'classifica km'!A6037</f>
        <v>0</v>
      </c>
      <c r="C6037" s="5">
        <f ca="1">'classifica km'!BL6037</f>
        <v>0</v>
      </c>
    </row>
    <row r="6038" spans="2:3">
      <c r="B6038" s="5">
        <f ca="1">'classifica km'!A6038</f>
        <v>0</v>
      </c>
      <c r="C6038" s="5">
        <f ca="1">'classifica km'!BL6038</f>
        <v>0</v>
      </c>
    </row>
    <row r="6039" spans="2:3">
      <c r="B6039" s="5">
        <f ca="1">'classifica km'!A6039</f>
        <v>0</v>
      </c>
      <c r="C6039" s="5">
        <f ca="1">'classifica km'!BL6039</f>
        <v>0</v>
      </c>
    </row>
    <row r="6040" spans="2:3">
      <c r="B6040" s="5">
        <f ca="1">'classifica km'!A6040</f>
        <v>0</v>
      </c>
      <c r="C6040" s="5">
        <f ca="1">'classifica km'!BL6040</f>
        <v>0</v>
      </c>
    </row>
    <row r="6041" spans="2:3">
      <c r="B6041" s="5">
        <f ca="1">'classifica km'!A6041</f>
        <v>0</v>
      </c>
      <c r="C6041" s="5">
        <f ca="1">'classifica km'!BL6041</f>
        <v>0</v>
      </c>
    </row>
    <row r="6042" spans="2:3">
      <c r="B6042" s="5">
        <f ca="1">'classifica km'!A6042</f>
        <v>0</v>
      </c>
      <c r="C6042" s="5">
        <f ca="1">'classifica km'!BL6042</f>
        <v>0</v>
      </c>
    </row>
    <row r="6043" spans="2:3">
      <c r="B6043" s="5">
        <f ca="1">'classifica km'!A6043</f>
        <v>0</v>
      </c>
      <c r="C6043" s="5">
        <f ca="1">'classifica km'!BL6043</f>
        <v>0</v>
      </c>
    </row>
    <row r="6044" spans="2:3">
      <c r="B6044" s="5">
        <f ca="1">'classifica km'!A6044</f>
        <v>0</v>
      </c>
      <c r="C6044" s="5">
        <f ca="1">'classifica km'!BL6044</f>
        <v>0</v>
      </c>
    </row>
    <row r="6045" spans="2:3">
      <c r="B6045" s="5">
        <f ca="1">'classifica km'!A6045</f>
        <v>0</v>
      </c>
      <c r="C6045" s="5">
        <f ca="1">'classifica km'!BL6045</f>
        <v>0</v>
      </c>
    </row>
    <row r="6046" spans="2:3">
      <c r="B6046" s="5">
        <f ca="1">'classifica km'!A6046</f>
        <v>0</v>
      </c>
      <c r="C6046" s="5">
        <f ca="1">'classifica km'!BL6046</f>
        <v>0</v>
      </c>
    </row>
    <row r="6047" spans="2:3">
      <c r="B6047" s="5">
        <f ca="1">'classifica km'!A6047</f>
        <v>0</v>
      </c>
      <c r="C6047" s="5">
        <f ca="1">'classifica km'!BL6047</f>
        <v>0</v>
      </c>
    </row>
    <row r="6048" spans="2:3">
      <c r="B6048" s="5">
        <f ca="1">'classifica km'!A6048</f>
        <v>0</v>
      </c>
      <c r="C6048" s="5">
        <f ca="1">'classifica km'!BL6048</f>
        <v>0</v>
      </c>
    </row>
    <row r="6049" spans="2:3">
      <c r="B6049" s="5">
        <f ca="1">'classifica km'!A6049</f>
        <v>0</v>
      </c>
      <c r="C6049" s="5">
        <f ca="1">'classifica km'!BL6049</f>
        <v>0</v>
      </c>
    </row>
    <row r="6050" spans="2:3">
      <c r="B6050" s="5">
        <f ca="1">'classifica km'!A6050</f>
        <v>0</v>
      </c>
      <c r="C6050" s="5">
        <f ca="1">'classifica km'!BL6050</f>
        <v>0</v>
      </c>
    </row>
    <row r="6051" spans="2:3">
      <c r="B6051" s="5">
        <f ca="1">'classifica km'!A6051</f>
        <v>0</v>
      </c>
      <c r="C6051" s="5">
        <f ca="1">'classifica km'!BL6051</f>
        <v>0</v>
      </c>
    </row>
    <row r="6052" spans="2:3">
      <c r="B6052" s="5">
        <f ca="1">'classifica km'!A6052</f>
        <v>0</v>
      </c>
      <c r="C6052" s="5">
        <f ca="1">'classifica km'!BL6052</f>
        <v>0</v>
      </c>
    </row>
    <row r="6053" spans="2:3">
      <c r="B6053" s="5">
        <f ca="1">'classifica km'!A6053</f>
        <v>0</v>
      </c>
      <c r="C6053" s="5">
        <f ca="1">'classifica km'!BL6053</f>
        <v>0</v>
      </c>
    </row>
    <row r="6054" spans="2:3">
      <c r="B6054" s="5">
        <f ca="1">'classifica km'!A6054</f>
        <v>0</v>
      </c>
      <c r="C6054" s="5">
        <f ca="1">'classifica km'!BL6054</f>
        <v>0</v>
      </c>
    </row>
    <row r="6055" spans="2:3">
      <c r="B6055" s="5">
        <f ca="1">'classifica km'!A6055</f>
        <v>0</v>
      </c>
      <c r="C6055" s="5">
        <f ca="1">'classifica km'!BL6055</f>
        <v>0</v>
      </c>
    </row>
    <row r="6056" spans="2:3">
      <c r="B6056" s="5">
        <f ca="1">'classifica km'!A6056</f>
        <v>0</v>
      </c>
      <c r="C6056" s="5">
        <f ca="1">'classifica km'!BL6056</f>
        <v>0</v>
      </c>
    </row>
    <row r="6057" spans="2:3">
      <c r="B6057" s="5">
        <f ca="1">'classifica km'!A6057</f>
        <v>0</v>
      </c>
      <c r="C6057" s="5">
        <f ca="1">'classifica km'!BL6057</f>
        <v>0</v>
      </c>
    </row>
    <row r="6058" spans="2:3">
      <c r="B6058" s="5">
        <f ca="1">'classifica km'!A6058</f>
        <v>0</v>
      </c>
      <c r="C6058" s="5">
        <f ca="1">'classifica km'!BL6058</f>
        <v>0</v>
      </c>
    </row>
    <row r="6059" spans="2:3">
      <c r="B6059" s="5">
        <f ca="1">'classifica km'!A6059</f>
        <v>0</v>
      </c>
      <c r="C6059" s="5">
        <f ca="1">'classifica km'!BL6059</f>
        <v>0</v>
      </c>
    </row>
    <row r="6060" spans="2:3">
      <c r="B6060" s="5">
        <f ca="1">'classifica km'!A6060</f>
        <v>0</v>
      </c>
      <c r="C6060" s="5">
        <f ca="1">'classifica km'!BL6060</f>
        <v>0</v>
      </c>
    </row>
    <row r="6061" spans="2:3">
      <c r="B6061" s="5">
        <f ca="1">'classifica km'!A6061</f>
        <v>0</v>
      </c>
      <c r="C6061" s="5">
        <f ca="1">'classifica km'!BL6061</f>
        <v>0</v>
      </c>
    </row>
    <row r="6062" spans="2:3">
      <c r="B6062" s="5">
        <f ca="1">'classifica km'!A6062</f>
        <v>0</v>
      </c>
      <c r="C6062" s="5">
        <f ca="1">'classifica km'!BL6062</f>
        <v>0</v>
      </c>
    </row>
    <row r="6063" spans="2:3">
      <c r="B6063" s="5">
        <f ca="1">'classifica km'!A6063</f>
        <v>0</v>
      </c>
      <c r="C6063" s="5">
        <f ca="1">'classifica km'!BL6063</f>
        <v>0</v>
      </c>
    </row>
    <row r="6064" spans="2:3">
      <c r="B6064" s="5">
        <f ca="1">'classifica km'!A6064</f>
        <v>0</v>
      </c>
      <c r="C6064" s="5">
        <f ca="1">'classifica km'!BL6064</f>
        <v>0</v>
      </c>
    </row>
    <row r="6065" spans="2:3">
      <c r="B6065" s="5">
        <f ca="1">'classifica km'!A6065</f>
        <v>0</v>
      </c>
      <c r="C6065" s="5">
        <f ca="1">'classifica km'!BL6065</f>
        <v>0</v>
      </c>
    </row>
    <row r="6066" spans="2:3">
      <c r="B6066" s="5">
        <f ca="1">'classifica km'!A6066</f>
        <v>0</v>
      </c>
      <c r="C6066" s="5">
        <f ca="1">'classifica km'!BL6066</f>
        <v>0</v>
      </c>
    </row>
    <row r="6067" spans="2:3">
      <c r="B6067" s="5">
        <f ca="1">'classifica km'!A6067</f>
        <v>0</v>
      </c>
      <c r="C6067" s="5">
        <f ca="1">'classifica km'!BL6067</f>
        <v>0</v>
      </c>
    </row>
    <row r="6068" spans="2:3">
      <c r="B6068" s="5">
        <f ca="1">'classifica km'!A6068</f>
        <v>0</v>
      </c>
      <c r="C6068" s="5">
        <f ca="1">'classifica km'!BL6068</f>
        <v>0</v>
      </c>
    </row>
    <row r="6069" spans="2:3">
      <c r="B6069" s="5">
        <f ca="1">'classifica km'!A6069</f>
        <v>0</v>
      </c>
      <c r="C6069" s="5">
        <f ca="1">'classifica km'!BL6069</f>
        <v>0</v>
      </c>
    </row>
    <row r="6070" spans="2:3">
      <c r="B6070" s="5">
        <f ca="1">'classifica km'!A6070</f>
        <v>0</v>
      </c>
      <c r="C6070" s="5">
        <f ca="1">'classifica km'!BL6070</f>
        <v>0</v>
      </c>
    </row>
    <row r="6071" spans="2:3">
      <c r="B6071" s="5">
        <f ca="1">'classifica km'!A6071</f>
        <v>0</v>
      </c>
      <c r="C6071" s="5">
        <f ca="1">'classifica km'!BL6071</f>
        <v>0</v>
      </c>
    </row>
    <row r="6072" spans="2:3">
      <c r="B6072" s="5">
        <f ca="1">'classifica km'!A6072</f>
        <v>0</v>
      </c>
      <c r="C6072" s="5">
        <f ca="1">'classifica km'!BL6072</f>
        <v>0</v>
      </c>
    </row>
    <row r="6073" spans="2:3">
      <c r="B6073" s="5">
        <f ca="1">'classifica km'!A6073</f>
        <v>0</v>
      </c>
      <c r="C6073" s="5">
        <f ca="1">'classifica km'!BL6073</f>
        <v>0</v>
      </c>
    </row>
    <row r="6074" spans="2:3">
      <c r="B6074" s="5">
        <f ca="1">'classifica km'!A6074</f>
        <v>0</v>
      </c>
      <c r="C6074" s="5">
        <f ca="1">'classifica km'!BL6074</f>
        <v>0</v>
      </c>
    </row>
    <row r="6075" spans="2:3">
      <c r="B6075" s="5">
        <f ca="1">'classifica km'!A6075</f>
        <v>0</v>
      </c>
      <c r="C6075" s="5">
        <f ca="1">'classifica km'!BL6075</f>
        <v>0</v>
      </c>
    </row>
    <row r="6076" spans="2:3">
      <c r="B6076" s="5">
        <f ca="1">'classifica km'!A6076</f>
        <v>0</v>
      </c>
      <c r="C6076" s="5">
        <f ca="1">'classifica km'!BL6076</f>
        <v>0</v>
      </c>
    </row>
    <row r="6077" spans="2:3">
      <c r="B6077" s="5">
        <f ca="1">'classifica km'!A6077</f>
        <v>0</v>
      </c>
      <c r="C6077" s="5">
        <f ca="1">'classifica km'!BL6077</f>
        <v>0</v>
      </c>
    </row>
    <row r="6078" spans="2:3">
      <c r="B6078" s="5">
        <f ca="1">'classifica km'!A6078</f>
        <v>0</v>
      </c>
      <c r="C6078" s="5">
        <f ca="1">'classifica km'!BL6078</f>
        <v>0</v>
      </c>
    </row>
    <row r="6079" spans="2:3">
      <c r="B6079" s="5">
        <f ca="1">'classifica km'!A6079</f>
        <v>0</v>
      </c>
      <c r="C6079" s="5">
        <f ca="1">'classifica km'!BL6079</f>
        <v>0</v>
      </c>
    </row>
    <row r="6080" spans="2:3">
      <c r="B6080" s="5">
        <f ca="1">'classifica km'!A6080</f>
        <v>0</v>
      </c>
      <c r="C6080" s="5">
        <f ca="1">'classifica km'!BL6080</f>
        <v>0</v>
      </c>
    </row>
    <row r="6081" spans="2:3">
      <c r="B6081" s="5">
        <f ca="1">'classifica km'!A6081</f>
        <v>0</v>
      </c>
      <c r="C6081" s="5">
        <f ca="1">'classifica km'!BL6081</f>
        <v>0</v>
      </c>
    </row>
    <row r="6082" spans="2:3">
      <c r="B6082" s="5">
        <f ca="1">'classifica km'!A6082</f>
        <v>0</v>
      </c>
      <c r="C6082" s="5">
        <f ca="1">'classifica km'!BL6082</f>
        <v>0</v>
      </c>
    </row>
    <row r="6083" spans="2:3">
      <c r="B6083" s="5">
        <f ca="1">'classifica km'!A6083</f>
        <v>0</v>
      </c>
      <c r="C6083" s="5">
        <f ca="1">'classifica km'!BL6083</f>
        <v>0</v>
      </c>
    </row>
    <row r="6084" spans="2:3">
      <c r="B6084" s="5">
        <f ca="1">'classifica km'!A6084</f>
        <v>0</v>
      </c>
      <c r="C6084" s="5">
        <f ca="1">'classifica km'!BL6084</f>
        <v>0</v>
      </c>
    </row>
    <row r="6085" spans="2:3">
      <c r="B6085" s="5">
        <f ca="1">'classifica km'!A6085</f>
        <v>0</v>
      </c>
      <c r="C6085" s="5">
        <f ca="1">'classifica km'!BL6085</f>
        <v>0</v>
      </c>
    </row>
    <row r="6086" spans="2:3">
      <c r="B6086" s="5">
        <f ca="1">'classifica km'!A6086</f>
        <v>0</v>
      </c>
      <c r="C6086" s="5">
        <f ca="1">'classifica km'!BL6086</f>
        <v>0</v>
      </c>
    </row>
    <row r="6087" spans="2:3">
      <c r="B6087" s="5">
        <f ca="1">'classifica km'!A6087</f>
        <v>0</v>
      </c>
      <c r="C6087" s="5">
        <f ca="1">'classifica km'!BL6087</f>
        <v>0</v>
      </c>
    </row>
    <row r="6088" spans="2:3">
      <c r="B6088" s="5">
        <f ca="1">'classifica km'!A6088</f>
        <v>0</v>
      </c>
      <c r="C6088" s="5">
        <f ca="1">'classifica km'!BL6088</f>
        <v>0</v>
      </c>
    </row>
    <row r="6089" spans="2:3">
      <c r="B6089" s="5">
        <f ca="1">'classifica km'!A6089</f>
        <v>0</v>
      </c>
      <c r="C6089" s="5">
        <f ca="1">'classifica km'!BL6089</f>
        <v>0</v>
      </c>
    </row>
    <row r="6090" spans="2:3">
      <c r="B6090" s="5">
        <f ca="1">'classifica km'!A6090</f>
        <v>0</v>
      </c>
      <c r="C6090" s="5">
        <f ca="1">'classifica km'!BL6090</f>
        <v>0</v>
      </c>
    </row>
    <row r="6091" spans="2:3">
      <c r="B6091" s="5">
        <f ca="1">'classifica km'!A6091</f>
        <v>0</v>
      </c>
      <c r="C6091" s="5">
        <f ca="1">'classifica km'!BL6091</f>
        <v>0</v>
      </c>
    </row>
    <row r="6092" spans="2:3">
      <c r="B6092" s="5">
        <f ca="1">'classifica km'!A6092</f>
        <v>0</v>
      </c>
      <c r="C6092" s="5">
        <f ca="1">'classifica km'!BL6092</f>
        <v>0</v>
      </c>
    </row>
    <row r="6093" spans="2:3">
      <c r="B6093" s="5">
        <f ca="1">'classifica km'!A6093</f>
        <v>0</v>
      </c>
      <c r="C6093" s="5">
        <f ca="1">'classifica km'!BL6093</f>
        <v>0</v>
      </c>
    </row>
    <row r="6094" spans="2:3">
      <c r="B6094" s="5">
        <f ca="1">'classifica km'!A6094</f>
        <v>0</v>
      </c>
      <c r="C6094" s="5">
        <f ca="1">'classifica km'!BL6094</f>
        <v>0</v>
      </c>
    </row>
    <row r="6095" spans="2:3">
      <c r="B6095" s="5">
        <f ca="1">'classifica km'!A6095</f>
        <v>0</v>
      </c>
      <c r="C6095" s="5">
        <f ca="1">'classifica km'!BL6095</f>
        <v>0</v>
      </c>
    </row>
    <row r="6096" spans="2:3">
      <c r="B6096" s="5">
        <f ca="1">'classifica km'!A6096</f>
        <v>0</v>
      </c>
      <c r="C6096" s="5">
        <f ca="1">'classifica km'!BL6096</f>
        <v>0</v>
      </c>
    </row>
    <row r="6097" spans="2:3">
      <c r="B6097" s="5">
        <f ca="1">'classifica km'!A6097</f>
        <v>0</v>
      </c>
      <c r="C6097" s="5">
        <f ca="1">'classifica km'!BL6097</f>
        <v>0</v>
      </c>
    </row>
    <row r="6098" spans="2:3">
      <c r="B6098" s="5">
        <f ca="1">'classifica km'!A6098</f>
        <v>0</v>
      </c>
      <c r="C6098" s="5">
        <f ca="1">'classifica km'!BL6098</f>
        <v>0</v>
      </c>
    </row>
    <row r="6099" spans="2:3">
      <c r="B6099" s="5">
        <f ca="1">'classifica km'!A6099</f>
        <v>0</v>
      </c>
      <c r="C6099" s="5">
        <f ca="1">'classifica km'!BL6099</f>
        <v>0</v>
      </c>
    </row>
    <row r="6100" spans="2:3">
      <c r="B6100" s="5">
        <f ca="1">'classifica km'!A6100</f>
        <v>0</v>
      </c>
      <c r="C6100" s="5">
        <f ca="1">'classifica km'!BL6100</f>
        <v>0</v>
      </c>
    </row>
    <row r="6101" spans="2:3">
      <c r="B6101" s="5">
        <f ca="1">'classifica km'!A6101</f>
        <v>0</v>
      </c>
      <c r="C6101" s="5">
        <f ca="1">'classifica km'!BL6101</f>
        <v>0</v>
      </c>
    </row>
    <row r="6102" spans="2:3">
      <c r="B6102" s="5">
        <f ca="1">'classifica km'!A6102</f>
        <v>0</v>
      </c>
      <c r="C6102" s="5">
        <f ca="1">'classifica km'!BL6102</f>
        <v>0</v>
      </c>
    </row>
    <row r="6103" spans="2:3">
      <c r="B6103" s="5">
        <f ca="1">'classifica km'!A6103</f>
        <v>0</v>
      </c>
      <c r="C6103" s="5">
        <f ca="1">'classifica km'!BL6103</f>
        <v>0</v>
      </c>
    </row>
    <row r="6104" spans="2:3">
      <c r="B6104" s="5">
        <f ca="1">'classifica km'!A6104</f>
        <v>0</v>
      </c>
      <c r="C6104" s="5">
        <f ca="1">'classifica km'!BL6104</f>
        <v>0</v>
      </c>
    </row>
    <row r="6105" spans="2:3">
      <c r="B6105" s="5">
        <f ca="1">'classifica km'!A6105</f>
        <v>0</v>
      </c>
      <c r="C6105" s="5">
        <f ca="1">'classifica km'!BL6105</f>
        <v>0</v>
      </c>
    </row>
    <row r="6106" spans="2:3">
      <c r="B6106" s="5">
        <f ca="1">'classifica km'!A6106</f>
        <v>0</v>
      </c>
      <c r="C6106" s="5">
        <f ca="1">'classifica km'!BL6106</f>
        <v>0</v>
      </c>
    </row>
    <row r="6107" spans="2:3">
      <c r="B6107" s="5">
        <f ca="1">'classifica km'!A6107</f>
        <v>0</v>
      </c>
      <c r="C6107" s="5">
        <f ca="1">'classifica km'!BL6107</f>
        <v>0</v>
      </c>
    </row>
    <row r="6108" spans="2:3">
      <c r="B6108" s="5">
        <f ca="1">'classifica km'!A6108</f>
        <v>0</v>
      </c>
      <c r="C6108" s="5">
        <f ca="1">'classifica km'!BL6108</f>
        <v>0</v>
      </c>
    </row>
    <row r="6109" spans="2:3">
      <c r="B6109" s="5">
        <f ca="1">'classifica km'!A6109</f>
        <v>0</v>
      </c>
      <c r="C6109" s="5">
        <f ca="1">'classifica km'!BL6109</f>
        <v>0</v>
      </c>
    </row>
    <row r="6110" spans="2:3">
      <c r="B6110" s="5">
        <f ca="1">'classifica km'!A6110</f>
        <v>0</v>
      </c>
      <c r="C6110" s="5">
        <f ca="1">'classifica km'!BL6110</f>
        <v>0</v>
      </c>
    </row>
    <row r="6111" spans="2:3">
      <c r="B6111" s="5">
        <f ca="1">'classifica km'!A6111</f>
        <v>0</v>
      </c>
      <c r="C6111" s="5">
        <f ca="1">'classifica km'!BL6111</f>
        <v>0</v>
      </c>
    </row>
    <row r="6112" spans="2:3">
      <c r="B6112" s="5">
        <f ca="1">'classifica km'!A6112</f>
        <v>0</v>
      </c>
      <c r="C6112" s="5">
        <f ca="1">'classifica km'!BL6112</f>
        <v>0</v>
      </c>
    </row>
    <row r="6113" spans="2:3">
      <c r="B6113" s="5">
        <f ca="1">'classifica km'!A6113</f>
        <v>0</v>
      </c>
      <c r="C6113" s="5">
        <f ca="1">'classifica km'!BL6113</f>
        <v>0</v>
      </c>
    </row>
    <row r="6114" spans="2:3">
      <c r="B6114" s="5">
        <f ca="1">'classifica km'!A6114</f>
        <v>0</v>
      </c>
      <c r="C6114" s="5">
        <f ca="1">'classifica km'!BL6114</f>
        <v>0</v>
      </c>
    </row>
    <row r="6115" spans="2:3">
      <c r="B6115" s="5">
        <f ca="1">'classifica km'!A6115</f>
        <v>0</v>
      </c>
      <c r="C6115" s="5">
        <f ca="1">'classifica km'!BL6115</f>
        <v>0</v>
      </c>
    </row>
    <row r="6116" spans="2:3">
      <c r="B6116" s="5">
        <f ca="1">'classifica km'!A6116</f>
        <v>0</v>
      </c>
      <c r="C6116" s="5">
        <f ca="1">'classifica km'!BL6116</f>
        <v>0</v>
      </c>
    </row>
    <row r="6117" spans="2:3">
      <c r="B6117" s="5">
        <f ca="1">'classifica km'!A6117</f>
        <v>0</v>
      </c>
      <c r="C6117" s="5">
        <f ca="1">'classifica km'!BL6117</f>
        <v>0</v>
      </c>
    </row>
    <row r="6118" spans="2:3">
      <c r="B6118" s="5">
        <f ca="1">'classifica km'!A6118</f>
        <v>0</v>
      </c>
      <c r="C6118" s="5">
        <f ca="1">'classifica km'!BL6118</f>
        <v>0</v>
      </c>
    </row>
    <row r="6119" spans="2:3">
      <c r="B6119" s="5">
        <f ca="1">'classifica km'!A6119</f>
        <v>0</v>
      </c>
      <c r="C6119" s="5">
        <f ca="1">'classifica km'!BL6119</f>
        <v>0</v>
      </c>
    </row>
    <row r="6120" spans="2:3">
      <c r="B6120" s="5">
        <f ca="1">'classifica km'!A6120</f>
        <v>0</v>
      </c>
      <c r="C6120" s="5">
        <f ca="1">'classifica km'!BL6120</f>
        <v>0</v>
      </c>
    </row>
    <row r="6121" spans="2:3">
      <c r="B6121" s="5">
        <f ca="1">'classifica km'!A6121</f>
        <v>0</v>
      </c>
      <c r="C6121" s="5">
        <f ca="1">'classifica km'!BL6121</f>
        <v>0</v>
      </c>
    </row>
    <row r="6122" spans="2:3">
      <c r="B6122" s="5">
        <f ca="1">'classifica km'!A6122</f>
        <v>0</v>
      </c>
      <c r="C6122" s="5">
        <f ca="1">'classifica km'!BL6122</f>
        <v>0</v>
      </c>
    </row>
    <row r="6123" spans="2:3">
      <c r="B6123" s="5">
        <f ca="1">'classifica km'!A6123</f>
        <v>0</v>
      </c>
      <c r="C6123" s="5">
        <f ca="1">'classifica km'!BL6123</f>
        <v>0</v>
      </c>
    </row>
    <row r="6124" spans="2:3">
      <c r="B6124" s="5">
        <f ca="1">'classifica km'!A6124</f>
        <v>0</v>
      </c>
      <c r="C6124" s="5">
        <f ca="1">'classifica km'!BL6124</f>
        <v>0</v>
      </c>
    </row>
    <row r="6125" spans="2:3">
      <c r="B6125" s="5">
        <f ca="1">'classifica km'!A6125</f>
        <v>0</v>
      </c>
      <c r="C6125" s="5">
        <f ca="1">'classifica km'!BL6125</f>
        <v>0</v>
      </c>
    </row>
    <row r="6126" spans="2:3">
      <c r="B6126" s="5">
        <f ca="1">'classifica km'!A6126</f>
        <v>0</v>
      </c>
      <c r="C6126" s="5">
        <f ca="1">'classifica km'!BL6126</f>
        <v>0</v>
      </c>
    </row>
    <row r="6127" spans="2:3">
      <c r="B6127" s="5">
        <f ca="1">'classifica km'!A6127</f>
        <v>0</v>
      </c>
      <c r="C6127" s="5">
        <f ca="1">'classifica km'!BL6127</f>
        <v>0</v>
      </c>
    </row>
    <row r="6128" spans="2:3">
      <c r="B6128" s="5">
        <f ca="1">'classifica km'!A6128</f>
        <v>0</v>
      </c>
      <c r="C6128" s="5">
        <f ca="1">'classifica km'!BL6128</f>
        <v>0</v>
      </c>
    </row>
    <row r="6129" spans="2:3">
      <c r="B6129" s="5">
        <f ca="1">'classifica km'!A6129</f>
        <v>0</v>
      </c>
      <c r="C6129" s="5">
        <f ca="1">'classifica km'!BL6129</f>
        <v>0</v>
      </c>
    </row>
    <row r="6130" spans="2:3">
      <c r="B6130" s="5">
        <f ca="1">'classifica km'!A6130</f>
        <v>0</v>
      </c>
      <c r="C6130" s="5">
        <f ca="1">'classifica km'!BL6130</f>
        <v>0</v>
      </c>
    </row>
    <row r="6131" spans="2:3">
      <c r="B6131" s="5">
        <f ca="1">'classifica km'!A6131</f>
        <v>0</v>
      </c>
      <c r="C6131" s="5">
        <f ca="1">'classifica km'!BL6131</f>
        <v>0</v>
      </c>
    </row>
    <row r="6132" spans="2:3">
      <c r="B6132" s="5">
        <f ca="1">'classifica km'!A6132</f>
        <v>0</v>
      </c>
      <c r="C6132" s="5">
        <f ca="1">'classifica km'!BL6132</f>
        <v>0</v>
      </c>
    </row>
    <row r="6133" spans="2:3">
      <c r="B6133" s="5">
        <f ca="1">'classifica km'!A6133</f>
        <v>0</v>
      </c>
      <c r="C6133" s="5">
        <f ca="1">'classifica km'!BL6133</f>
        <v>0</v>
      </c>
    </row>
    <row r="6134" spans="2:3">
      <c r="B6134" s="5">
        <f ca="1">'classifica km'!A6134</f>
        <v>0</v>
      </c>
      <c r="C6134" s="5">
        <f ca="1">'classifica km'!BL6134</f>
        <v>0</v>
      </c>
    </row>
    <row r="6135" spans="2:3">
      <c r="B6135" s="5">
        <f ca="1">'classifica km'!A6135</f>
        <v>0</v>
      </c>
      <c r="C6135" s="5">
        <f ca="1">'classifica km'!BL6135</f>
        <v>0</v>
      </c>
    </row>
    <row r="6136" spans="2:3">
      <c r="B6136" s="5">
        <f ca="1">'classifica km'!A6136</f>
        <v>0</v>
      </c>
      <c r="C6136" s="5">
        <f ca="1">'classifica km'!BL6136</f>
        <v>0</v>
      </c>
    </row>
    <row r="6137" spans="2:3">
      <c r="B6137" s="5">
        <f ca="1">'classifica km'!A6137</f>
        <v>0</v>
      </c>
      <c r="C6137" s="5">
        <f ca="1">'classifica km'!BL6137</f>
        <v>0</v>
      </c>
    </row>
    <row r="6138" spans="2:3">
      <c r="B6138" s="5">
        <f ca="1">'classifica km'!A6138</f>
        <v>0</v>
      </c>
      <c r="C6138" s="5">
        <f ca="1">'classifica km'!BL6138</f>
        <v>0</v>
      </c>
    </row>
    <row r="6139" spans="2:3">
      <c r="B6139" s="5">
        <f ca="1">'classifica km'!A6139</f>
        <v>0</v>
      </c>
      <c r="C6139" s="5">
        <f ca="1">'classifica km'!BL6139</f>
        <v>0</v>
      </c>
    </row>
    <row r="6140" spans="2:3">
      <c r="B6140" s="5">
        <f ca="1">'classifica km'!A6140</f>
        <v>0</v>
      </c>
      <c r="C6140" s="5">
        <f ca="1">'classifica km'!BL6140</f>
        <v>0</v>
      </c>
    </row>
    <row r="6141" spans="2:3">
      <c r="B6141" s="5">
        <f ca="1">'classifica km'!A6141</f>
        <v>0</v>
      </c>
      <c r="C6141" s="5">
        <f ca="1">'classifica km'!BL6141</f>
        <v>0</v>
      </c>
    </row>
    <row r="6142" spans="2:3">
      <c r="B6142" s="5">
        <f ca="1">'classifica km'!A6142</f>
        <v>0</v>
      </c>
      <c r="C6142" s="5">
        <f ca="1">'classifica km'!BL6142</f>
        <v>0</v>
      </c>
    </row>
    <row r="6143" spans="2:3">
      <c r="B6143" s="5">
        <f ca="1">'classifica km'!A6143</f>
        <v>0</v>
      </c>
      <c r="C6143" s="5">
        <f ca="1">'classifica km'!BL6143</f>
        <v>0</v>
      </c>
    </row>
    <row r="6144" spans="2:3">
      <c r="B6144" s="5">
        <f ca="1">'classifica km'!A6144</f>
        <v>0</v>
      </c>
      <c r="C6144" s="5">
        <f ca="1">'classifica km'!BL6144</f>
        <v>0</v>
      </c>
    </row>
    <row r="6145" spans="2:3">
      <c r="B6145" s="5">
        <f ca="1">'classifica km'!A6145</f>
        <v>0</v>
      </c>
      <c r="C6145" s="5">
        <f ca="1">'classifica km'!BL6145</f>
        <v>0</v>
      </c>
    </row>
    <row r="6146" spans="2:3">
      <c r="B6146" s="5">
        <f ca="1">'classifica km'!A6146</f>
        <v>0</v>
      </c>
      <c r="C6146" s="5">
        <f ca="1">'classifica km'!BL6146</f>
        <v>0</v>
      </c>
    </row>
    <row r="6147" spans="2:3">
      <c r="B6147" s="5">
        <f ca="1">'classifica km'!A6147</f>
        <v>0</v>
      </c>
      <c r="C6147" s="5">
        <f ca="1">'classifica km'!BL6147</f>
        <v>0</v>
      </c>
    </row>
    <row r="6148" spans="2:3">
      <c r="B6148" s="5">
        <f ca="1">'classifica km'!A6148</f>
        <v>0</v>
      </c>
      <c r="C6148" s="5">
        <f ca="1">'classifica km'!BL6148</f>
        <v>0</v>
      </c>
    </row>
    <row r="6149" spans="2:3">
      <c r="B6149" s="5">
        <f ca="1">'classifica km'!A6149</f>
        <v>0</v>
      </c>
      <c r="C6149" s="5">
        <f ca="1">'classifica km'!BL6149</f>
        <v>0</v>
      </c>
    </row>
    <row r="6150" spans="2:3">
      <c r="B6150" s="5">
        <f ca="1">'classifica km'!A6150</f>
        <v>0</v>
      </c>
      <c r="C6150" s="5">
        <f ca="1">'classifica km'!BL6150</f>
        <v>0</v>
      </c>
    </row>
    <row r="6151" spans="2:3">
      <c r="B6151" s="5">
        <f ca="1">'classifica km'!A6151</f>
        <v>0</v>
      </c>
      <c r="C6151" s="5">
        <f ca="1">'classifica km'!BL6151</f>
        <v>0</v>
      </c>
    </row>
    <row r="6152" spans="2:3">
      <c r="B6152" s="5">
        <f ca="1">'classifica km'!A6152</f>
        <v>0</v>
      </c>
      <c r="C6152" s="5">
        <f ca="1">'classifica km'!BL6152</f>
        <v>0</v>
      </c>
    </row>
    <row r="6153" spans="2:3">
      <c r="B6153" s="5">
        <f ca="1">'classifica km'!A6153</f>
        <v>0</v>
      </c>
      <c r="C6153" s="5">
        <f ca="1">'classifica km'!BL6153</f>
        <v>0</v>
      </c>
    </row>
    <row r="6154" spans="2:3">
      <c r="B6154" s="5">
        <f ca="1">'classifica km'!A6154</f>
        <v>0</v>
      </c>
      <c r="C6154" s="5">
        <f ca="1">'classifica km'!BL6154</f>
        <v>0</v>
      </c>
    </row>
    <row r="6155" spans="2:3">
      <c r="B6155" s="5">
        <f ca="1">'classifica km'!A6155</f>
        <v>0</v>
      </c>
      <c r="C6155" s="5">
        <f ca="1">'classifica km'!BL6155</f>
        <v>0</v>
      </c>
    </row>
    <row r="6156" spans="2:3">
      <c r="B6156" s="5">
        <f ca="1">'classifica km'!A6156</f>
        <v>0</v>
      </c>
      <c r="C6156" s="5">
        <f ca="1">'classifica km'!BL6156</f>
        <v>0</v>
      </c>
    </row>
    <row r="6157" spans="2:3">
      <c r="B6157" s="5">
        <f ca="1">'classifica km'!A6157</f>
        <v>0</v>
      </c>
      <c r="C6157" s="5">
        <f ca="1">'classifica km'!BL6157</f>
        <v>0</v>
      </c>
    </row>
    <row r="6158" spans="2:3">
      <c r="B6158" s="5">
        <f ca="1">'classifica km'!A6158</f>
        <v>0</v>
      </c>
      <c r="C6158" s="5">
        <f ca="1">'classifica km'!BL6158</f>
        <v>0</v>
      </c>
    </row>
    <row r="6159" spans="2:3">
      <c r="B6159" s="5">
        <f ca="1">'classifica km'!A6159</f>
        <v>0</v>
      </c>
      <c r="C6159" s="5">
        <f ca="1">'classifica km'!BL6159</f>
        <v>0</v>
      </c>
    </row>
    <row r="6160" spans="2:3">
      <c r="B6160" s="5">
        <f ca="1">'classifica km'!A6160</f>
        <v>0</v>
      </c>
      <c r="C6160" s="5">
        <f ca="1">'classifica km'!BL6160</f>
        <v>0</v>
      </c>
    </row>
    <row r="6161" spans="2:3">
      <c r="B6161" s="5">
        <f ca="1">'classifica km'!A6161</f>
        <v>0</v>
      </c>
      <c r="C6161" s="5">
        <f ca="1">'classifica km'!BL6161</f>
        <v>0</v>
      </c>
    </row>
    <row r="6162" spans="2:3">
      <c r="B6162" s="5">
        <f ca="1">'classifica km'!A6162</f>
        <v>0</v>
      </c>
      <c r="C6162" s="5">
        <f ca="1">'classifica km'!BL6162</f>
        <v>0</v>
      </c>
    </row>
    <row r="6163" spans="2:3">
      <c r="B6163" s="5">
        <f ca="1">'classifica km'!A6163</f>
        <v>0</v>
      </c>
      <c r="C6163" s="5">
        <f ca="1">'classifica km'!BL6163</f>
        <v>0</v>
      </c>
    </row>
    <row r="6164" spans="2:3">
      <c r="B6164" s="5">
        <f ca="1">'classifica km'!A6164</f>
        <v>0</v>
      </c>
      <c r="C6164" s="5">
        <f ca="1">'classifica km'!BL6164</f>
        <v>0</v>
      </c>
    </row>
    <row r="6165" spans="2:3">
      <c r="B6165" s="5">
        <f ca="1">'classifica km'!A6165</f>
        <v>0</v>
      </c>
      <c r="C6165" s="5">
        <f ca="1">'classifica km'!BL6165</f>
        <v>0</v>
      </c>
    </row>
    <row r="6166" spans="2:3">
      <c r="B6166" s="5">
        <f ca="1">'classifica km'!A6166</f>
        <v>0</v>
      </c>
      <c r="C6166" s="5">
        <f ca="1">'classifica km'!BL6166</f>
        <v>0</v>
      </c>
    </row>
    <row r="6167" spans="2:3">
      <c r="B6167" s="5">
        <f ca="1">'classifica km'!A6167</f>
        <v>0</v>
      </c>
      <c r="C6167" s="5">
        <f ca="1">'classifica km'!BL6167</f>
        <v>0</v>
      </c>
    </row>
    <row r="6168" spans="2:3">
      <c r="B6168" s="5">
        <f ca="1">'classifica km'!A6168</f>
        <v>0</v>
      </c>
      <c r="C6168" s="5">
        <f ca="1">'classifica km'!BL6168</f>
        <v>0</v>
      </c>
    </row>
    <row r="6169" spans="2:3">
      <c r="B6169" s="5">
        <f ca="1">'classifica km'!A6169</f>
        <v>0</v>
      </c>
      <c r="C6169" s="5">
        <f ca="1">'classifica km'!BL6169</f>
        <v>0</v>
      </c>
    </row>
    <row r="6170" spans="2:3">
      <c r="B6170" s="5">
        <f ca="1">'classifica km'!A6170</f>
        <v>0</v>
      </c>
      <c r="C6170" s="5">
        <f ca="1">'classifica km'!BL6170</f>
        <v>0</v>
      </c>
    </row>
    <row r="6171" spans="2:3">
      <c r="B6171" s="5">
        <f ca="1">'classifica km'!A6171</f>
        <v>0</v>
      </c>
      <c r="C6171" s="5">
        <f ca="1">'classifica km'!BL6171</f>
        <v>0</v>
      </c>
    </row>
    <row r="6172" spans="2:3">
      <c r="B6172" s="5">
        <f ca="1">'classifica km'!A6172</f>
        <v>0</v>
      </c>
      <c r="C6172" s="5">
        <f ca="1">'classifica km'!BL6172</f>
        <v>0</v>
      </c>
    </row>
    <row r="6173" spans="2:3">
      <c r="B6173" s="5">
        <f ca="1">'classifica km'!A6173</f>
        <v>0</v>
      </c>
      <c r="C6173" s="5">
        <f ca="1">'classifica km'!BL6173</f>
        <v>0</v>
      </c>
    </row>
    <row r="6174" spans="2:3">
      <c r="B6174" s="5">
        <f ca="1">'classifica km'!A6174</f>
        <v>0</v>
      </c>
      <c r="C6174" s="5">
        <f ca="1">'classifica km'!BL6174</f>
        <v>0</v>
      </c>
    </row>
    <row r="6175" spans="2:3">
      <c r="B6175" s="5">
        <f ca="1">'classifica km'!A6175</f>
        <v>0</v>
      </c>
      <c r="C6175" s="5">
        <f ca="1">'classifica km'!BL6175</f>
        <v>0</v>
      </c>
    </row>
    <row r="6176" spans="2:3">
      <c r="B6176" s="5">
        <f ca="1">'classifica km'!A6176</f>
        <v>0</v>
      </c>
      <c r="C6176" s="5">
        <f ca="1">'classifica km'!BL6176</f>
        <v>0</v>
      </c>
    </row>
    <row r="6177" spans="2:3">
      <c r="B6177" s="5">
        <f ca="1">'classifica km'!A6177</f>
        <v>0</v>
      </c>
      <c r="C6177" s="5">
        <f ca="1">'classifica km'!BL6177</f>
        <v>0</v>
      </c>
    </row>
    <row r="6178" spans="2:3">
      <c r="B6178" s="5">
        <f ca="1">'classifica km'!A6178</f>
        <v>0</v>
      </c>
      <c r="C6178" s="5">
        <f ca="1">'classifica km'!BL6178</f>
        <v>0</v>
      </c>
    </row>
    <row r="6179" spans="2:3">
      <c r="B6179" s="5">
        <f ca="1">'classifica km'!A6179</f>
        <v>0</v>
      </c>
      <c r="C6179" s="5">
        <f ca="1">'classifica km'!BL6179</f>
        <v>0</v>
      </c>
    </row>
    <row r="6180" spans="2:3">
      <c r="B6180" s="5">
        <f ca="1">'classifica km'!A6180</f>
        <v>0</v>
      </c>
      <c r="C6180" s="5">
        <f ca="1">'classifica km'!BL6180</f>
        <v>0</v>
      </c>
    </row>
    <row r="6181" spans="2:3">
      <c r="B6181" s="5">
        <f ca="1">'classifica km'!A6181</f>
        <v>0</v>
      </c>
      <c r="C6181" s="5">
        <f ca="1">'classifica km'!BL6181</f>
        <v>0</v>
      </c>
    </row>
    <row r="6182" spans="2:3">
      <c r="B6182" s="5">
        <f ca="1">'classifica km'!A6182</f>
        <v>0</v>
      </c>
      <c r="C6182" s="5">
        <f ca="1">'classifica km'!BL6182</f>
        <v>0</v>
      </c>
    </row>
    <row r="6183" spans="2:3">
      <c r="B6183" s="5">
        <f ca="1">'classifica km'!A6183</f>
        <v>0</v>
      </c>
      <c r="C6183" s="5">
        <f ca="1">'classifica km'!BL6183</f>
        <v>0</v>
      </c>
    </row>
    <row r="6184" spans="2:3">
      <c r="B6184" s="5">
        <f ca="1">'classifica km'!A6184</f>
        <v>0</v>
      </c>
      <c r="C6184" s="5">
        <f ca="1">'classifica km'!BL6184</f>
        <v>0</v>
      </c>
    </row>
    <row r="6185" spans="2:3">
      <c r="B6185" s="5">
        <f ca="1">'classifica km'!A6185</f>
        <v>0</v>
      </c>
      <c r="C6185" s="5">
        <f ca="1">'classifica km'!BL6185</f>
        <v>0</v>
      </c>
    </row>
    <row r="6186" spans="2:3">
      <c r="B6186" s="5">
        <f ca="1">'classifica km'!A6186</f>
        <v>0</v>
      </c>
      <c r="C6186" s="5">
        <f ca="1">'classifica km'!BL6186</f>
        <v>0</v>
      </c>
    </row>
    <row r="6187" spans="2:3">
      <c r="B6187" s="5">
        <f ca="1">'classifica km'!A6187</f>
        <v>0</v>
      </c>
      <c r="C6187" s="5">
        <f ca="1">'classifica km'!BL6187</f>
        <v>0</v>
      </c>
    </row>
    <row r="6188" spans="2:3">
      <c r="B6188" s="5">
        <f ca="1">'classifica km'!A6188</f>
        <v>0</v>
      </c>
      <c r="C6188" s="5">
        <f ca="1">'classifica km'!BL6188</f>
        <v>0</v>
      </c>
    </row>
    <row r="6189" spans="2:3">
      <c r="B6189" s="5">
        <f ca="1">'classifica km'!A6189</f>
        <v>0</v>
      </c>
      <c r="C6189" s="5">
        <f ca="1">'classifica km'!BL6189</f>
        <v>0</v>
      </c>
    </row>
    <row r="6190" spans="2:3">
      <c r="B6190" s="5">
        <f ca="1">'classifica km'!A6190</f>
        <v>0</v>
      </c>
      <c r="C6190" s="5">
        <f ca="1">'classifica km'!BL6190</f>
        <v>0</v>
      </c>
    </row>
    <row r="6191" spans="2:3">
      <c r="B6191" s="5">
        <f ca="1">'classifica km'!A6191</f>
        <v>0</v>
      </c>
      <c r="C6191" s="5">
        <f ca="1">'classifica km'!BL6191</f>
        <v>0</v>
      </c>
    </row>
    <row r="6192" spans="2:3">
      <c r="B6192" s="5">
        <f ca="1">'classifica km'!A6192</f>
        <v>0</v>
      </c>
      <c r="C6192" s="5">
        <f ca="1">'classifica km'!BL6192</f>
        <v>0</v>
      </c>
    </row>
    <row r="6193" spans="2:3">
      <c r="B6193" s="5">
        <f ca="1">'classifica km'!A6193</f>
        <v>0</v>
      </c>
      <c r="C6193" s="5">
        <f ca="1">'classifica km'!BL6193</f>
        <v>0</v>
      </c>
    </row>
    <row r="6194" spans="2:3">
      <c r="B6194" s="5">
        <f ca="1">'classifica km'!A6194</f>
        <v>0</v>
      </c>
      <c r="C6194" s="5">
        <f ca="1">'classifica km'!BL6194</f>
        <v>0</v>
      </c>
    </row>
    <row r="6195" spans="2:3">
      <c r="B6195" s="5">
        <f ca="1">'classifica km'!A6195</f>
        <v>0</v>
      </c>
      <c r="C6195" s="5">
        <f ca="1">'classifica km'!BL6195</f>
        <v>0</v>
      </c>
    </row>
    <row r="6196" spans="2:3">
      <c r="B6196" s="5">
        <f ca="1">'classifica km'!A6196</f>
        <v>0</v>
      </c>
      <c r="C6196" s="5">
        <f ca="1">'classifica km'!BL6196</f>
        <v>0</v>
      </c>
    </row>
    <row r="6197" spans="2:3">
      <c r="B6197" s="5">
        <f ca="1">'classifica km'!A6197</f>
        <v>0</v>
      </c>
      <c r="C6197" s="5">
        <f ca="1">'classifica km'!BL6197</f>
        <v>0</v>
      </c>
    </row>
    <row r="6198" spans="2:3">
      <c r="B6198" s="5">
        <f ca="1">'classifica km'!A6198</f>
        <v>0</v>
      </c>
      <c r="C6198" s="5">
        <f ca="1">'classifica km'!BL6198</f>
        <v>0</v>
      </c>
    </row>
    <row r="6199" spans="2:3">
      <c r="B6199" s="5">
        <f ca="1">'classifica km'!A6199</f>
        <v>0</v>
      </c>
      <c r="C6199" s="5">
        <f ca="1">'classifica km'!BL6199</f>
        <v>0</v>
      </c>
    </row>
    <row r="6200" spans="2:3">
      <c r="B6200" s="5">
        <f ca="1">'classifica km'!A6200</f>
        <v>0</v>
      </c>
      <c r="C6200" s="5">
        <f ca="1">'classifica km'!BL6200</f>
        <v>0</v>
      </c>
    </row>
    <row r="6201" spans="2:3">
      <c r="B6201" s="5">
        <f ca="1">'classifica km'!A6201</f>
        <v>0</v>
      </c>
      <c r="C6201" s="5">
        <f ca="1">'classifica km'!BL6201</f>
        <v>0</v>
      </c>
    </row>
    <row r="6202" spans="2:3">
      <c r="B6202" s="5">
        <f ca="1">'classifica km'!A6202</f>
        <v>0</v>
      </c>
      <c r="C6202" s="5">
        <f ca="1">'classifica km'!BL6202</f>
        <v>0</v>
      </c>
    </row>
    <row r="6203" spans="2:3">
      <c r="B6203" s="5">
        <f ca="1">'classifica km'!A6203</f>
        <v>0</v>
      </c>
      <c r="C6203" s="5">
        <f ca="1">'classifica km'!BL6203</f>
        <v>0</v>
      </c>
    </row>
    <row r="6204" spans="2:3">
      <c r="B6204" s="5">
        <f ca="1">'classifica km'!A6204</f>
        <v>0</v>
      </c>
      <c r="C6204" s="5">
        <f ca="1">'classifica km'!BL6204</f>
        <v>0</v>
      </c>
    </row>
    <row r="6205" spans="2:3">
      <c r="B6205" s="5">
        <f ca="1">'classifica km'!A6205</f>
        <v>0</v>
      </c>
      <c r="C6205" s="5">
        <f ca="1">'classifica km'!BL6205</f>
        <v>0</v>
      </c>
    </row>
    <row r="6206" spans="2:3">
      <c r="B6206" s="5">
        <f ca="1">'classifica km'!A6206</f>
        <v>0</v>
      </c>
      <c r="C6206" s="5">
        <f ca="1">'classifica km'!BL6206</f>
        <v>0</v>
      </c>
    </row>
    <row r="6207" spans="2:3">
      <c r="B6207" s="5">
        <f ca="1">'classifica km'!A6207</f>
        <v>0</v>
      </c>
      <c r="C6207" s="5">
        <f ca="1">'classifica km'!BL6207</f>
        <v>0</v>
      </c>
    </row>
    <row r="6208" spans="2:3">
      <c r="B6208" s="5">
        <f ca="1">'classifica km'!A6208</f>
        <v>0</v>
      </c>
      <c r="C6208" s="5">
        <f ca="1">'classifica km'!BL6208</f>
        <v>0</v>
      </c>
    </row>
    <row r="6209" spans="2:3">
      <c r="B6209" s="5">
        <f ca="1">'classifica km'!A6209</f>
        <v>0</v>
      </c>
      <c r="C6209" s="5">
        <f ca="1">'classifica km'!BL6209</f>
        <v>0</v>
      </c>
    </row>
    <row r="6210" spans="2:3">
      <c r="B6210" s="5">
        <f ca="1">'classifica km'!A6210</f>
        <v>0</v>
      </c>
      <c r="C6210" s="5">
        <f ca="1">'classifica km'!BL6210</f>
        <v>0</v>
      </c>
    </row>
    <row r="6211" spans="2:3">
      <c r="B6211" s="5">
        <f ca="1">'classifica km'!A6211</f>
        <v>0</v>
      </c>
      <c r="C6211" s="5">
        <f ca="1">'classifica km'!BL6211</f>
        <v>0</v>
      </c>
    </row>
    <row r="6212" spans="2:3">
      <c r="B6212" s="5">
        <f ca="1">'classifica km'!A6212</f>
        <v>0</v>
      </c>
      <c r="C6212" s="5">
        <f ca="1">'classifica km'!BL6212</f>
        <v>0</v>
      </c>
    </row>
    <row r="6213" spans="2:3">
      <c r="B6213" s="5">
        <f ca="1">'classifica km'!A6213</f>
        <v>0</v>
      </c>
      <c r="C6213" s="5">
        <f ca="1">'classifica km'!BL6213</f>
        <v>0</v>
      </c>
    </row>
    <row r="6214" spans="2:3">
      <c r="B6214" s="5">
        <f ca="1">'classifica km'!A6214</f>
        <v>0</v>
      </c>
      <c r="C6214" s="5">
        <f ca="1">'classifica km'!BL6214</f>
        <v>0</v>
      </c>
    </row>
    <row r="6215" spans="2:3">
      <c r="B6215" s="5">
        <f ca="1">'classifica km'!A6215</f>
        <v>0</v>
      </c>
      <c r="C6215" s="5">
        <f ca="1">'classifica km'!BL6215</f>
        <v>0</v>
      </c>
    </row>
    <row r="6216" spans="2:3">
      <c r="B6216" s="5">
        <f ca="1">'classifica km'!A6216</f>
        <v>0</v>
      </c>
      <c r="C6216" s="5">
        <f ca="1">'classifica km'!BL6216</f>
        <v>0</v>
      </c>
    </row>
    <row r="6217" spans="2:3">
      <c r="B6217" s="5">
        <f ca="1">'classifica km'!A6217</f>
        <v>0</v>
      </c>
      <c r="C6217" s="5">
        <f ca="1">'classifica km'!BL6217</f>
        <v>0</v>
      </c>
    </row>
    <row r="6218" spans="2:3">
      <c r="B6218" s="5">
        <f ca="1">'classifica km'!A6218</f>
        <v>0</v>
      </c>
      <c r="C6218" s="5">
        <f ca="1">'classifica km'!BL6218</f>
        <v>0</v>
      </c>
    </row>
    <row r="6219" spans="2:3">
      <c r="B6219" s="5">
        <f ca="1">'classifica km'!A6219</f>
        <v>0</v>
      </c>
      <c r="C6219" s="5">
        <f ca="1">'classifica km'!BL6219</f>
        <v>0</v>
      </c>
    </row>
    <row r="6220" spans="2:3">
      <c r="B6220" s="5">
        <f ca="1">'classifica km'!A6220</f>
        <v>0</v>
      </c>
      <c r="C6220" s="5">
        <f ca="1">'classifica km'!BL6220</f>
        <v>0</v>
      </c>
    </row>
    <row r="6221" spans="2:3">
      <c r="B6221" s="5">
        <f ca="1">'classifica km'!A6221</f>
        <v>0</v>
      </c>
      <c r="C6221" s="5">
        <f ca="1">'classifica km'!BL6221</f>
        <v>0</v>
      </c>
    </row>
    <row r="6222" spans="2:3">
      <c r="B6222" s="5">
        <f ca="1">'classifica km'!A6222</f>
        <v>0</v>
      </c>
      <c r="C6222" s="5">
        <f ca="1">'classifica km'!BL6222</f>
        <v>0</v>
      </c>
    </row>
    <row r="6223" spans="2:3">
      <c r="B6223" s="5">
        <f ca="1">'classifica km'!A6223</f>
        <v>0</v>
      </c>
      <c r="C6223" s="5">
        <f ca="1">'classifica km'!BL6223</f>
        <v>0</v>
      </c>
    </row>
    <row r="6224" spans="2:3">
      <c r="B6224" s="5">
        <f ca="1">'classifica km'!A6224</f>
        <v>0</v>
      </c>
      <c r="C6224" s="5">
        <f ca="1">'classifica km'!BL6224</f>
        <v>0</v>
      </c>
    </row>
    <row r="6225" spans="2:3">
      <c r="B6225" s="5">
        <f ca="1">'classifica km'!A6225</f>
        <v>0</v>
      </c>
      <c r="C6225" s="5">
        <f ca="1">'classifica km'!BL6225</f>
        <v>0</v>
      </c>
    </row>
    <row r="6226" spans="2:3">
      <c r="B6226" s="5">
        <f ca="1">'classifica km'!A6226</f>
        <v>0</v>
      </c>
      <c r="C6226" s="5">
        <f ca="1">'classifica km'!BL6226</f>
        <v>0</v>
      </c>
    </row>
    <row r="6227" spans="2:3">
      <c r="B6227" s="5">
        <f ca="1">'classifica km'!A6227</f>
        <v>0</v>
      </c>
      <c r="C6227" s="5">
        <f ca="1">'classifica km'!BL6227</f>
        <v>0</v>
      </c>
    </row>
    <row r="6228" spans="2:3">
      <c r="B6228" s="5">
        <f ca="1">'classifica km'!A6228</f>
        <v>0</v>
      </c>
      <c r="C6228" s="5">
        <f ca="1">'classifica km'!BL6228</f>
        <v>0</v>
      </c>
    </row>
    <row r="6229" spans="2:3">
      <c r="B6229" s="5">
        <f ca="1">'classifica km'!A6229</f>
        <v>0</v>
      </c>
      <c r="C6229" s="5">
        <f ca="1">'classifica km'!BL6229</f>
        <v>0</v>
      </c>
    </row>
    <row r="6230" spans="2:3">
      <c r="B6230" s="5">
        <f ca="1">'classifica km'!A6230</f>
        <v>0</v>
      </c>
      <c r="C6230" s="5">
        <f ca="1">'classifica km'!BL6230</f>
        <v>0</v>
      </c>
    </row>
    <row r="6231" spans="2:3">
      <c r="B6231" s="5">
        <f ca="1">'classifica km'!A6231</f>
        <v>0</v>
      </c>
      <c r="C6231" s="5">
        <f ca="1">'classifica km'!BL6231</f>
        <v>0</v>
      </c>
    </row>
    <row r="6232" spans="2:3">
      <c r="B6232" s="5">
        <f ca="1">'classifica km'!A6232</f>
        <v>0</v>
      </c>
      <c r="C6232" s="5">
        <f ca="1">'classifica km'!BL6232</f>
        <v>0</v>
      </c>
    </row>
    <row r="6233" spans="2:3">
      <c r="B6233" s="5">
        <f ca="1">'classifica km'!A6233</f>
        <v>0</v>
      </c>
      <c r="C6233" s="5">
        <f ca="1">'classifica km'!BL6233</f>
        <v>0</v>
      </c>
    </row>
    <row r="6234" spans="2:3">
      <c r="B6234" s="5">
        <f ca="1">'classifica km'!A6234</f>
        <v>0</v>
      </c>
      <c r="C6234" s="5">
        <f ca="1">'classifica km'!BL6234</f>
        <v>0</v>
      </c>
    </row>
    <row r="6235" spans="2:3">
      <c r="B6235" s="5">
        <f ca="1">'classifica km'!A6235</f>
        <v>0</v>
      </c>
      <c r="C6235" s="5">
        <f ca="1">'classifica km'!BL6235</f>
        <v>0</v>
      </c>
    </row>
    <row r="6236" spans="2:3">
      <c r="B6236" s="5">
        <f ca="1">'classifica km'!A6236</f>
        <v>0</v>
      </c>
      <c r="C6236" s="5">
        <f ca="1">'classifica km'!BL6236</f>
        <v>0</v>
      </c>
    </row>
    <row r="6237" spans="2:3">
      <c r="B6237" s="5">
        <f ca="1">'classifica km'!A6237</f>
        <v>0</v>
      </c>
      <c r="C6237" s="5">
        <f ca="1">'classifica km'!BL6237</f>
        <v>0</v>
      </c>
    </row>
    <row r="6238" spans="2:3">
      <c r="B6238" s="5">
        <f ca="1">'classifica km'!A6238</f>
        <v>0</v>
      </c>
      <c r="C6238" s="5">
        <f ca="1">'classifica km'!BL6238</f>
        <v>0</v>
      </c>
    </row>
    <row r="6239" spans="2:3">
      <c r="B6239" s="5">
        <f ca="1">'classifica km'!A6239</f>
        <v>0</v>
      </c>
      <c r="C6239" s="5">
        <f ca="1">'classifica km'!BL6239</f>
        <v>0</v>
      </c>
    </row>
    <row r="6240" spans="2:3">
      <c r="B6240" s="5">
        <f ca="1">'classifica km'!A6240</f>
        <v>0</v>
      </c>
      <c r="C6240" s="5">
        <f ca="1">'classifica km'!BL6240</f>
        <v>0</v>
      </c>
    </row>
    <row r="6241" spans="2:3">
      <c r="B6241" s="5">
        <f ca="1">'classifica km'!A6241</f>
        <v>0</v>
      </c>
      <c r="C6241" s="5">
        <f ca="1">'classifica km'!BL6241</f>
        <v>0</v>
      </c>
    </row>
    <row r="6242" spans="2:3">
      <c r="B6242" s="5">
        <f ca="1">'classifica km'!A6242</f>
        <v>0</v>
      </c>
      <c r="C6242" s="5">
        <f ca="1">'classifica km'!BL6242</f>
        <v>0</v>
      </c>
    </row>
    <row r="6243" spans="2:3">
      <c r="B6243" s="5">
        <f ca="1">'classifica km'!A6243</f>
        <v>0</v>
      </c>
      <c r="C6243" s="5">
        <f ca="1">'classifica km'!BL6243</f>
        <v>0</v>
      </c>
    </row>
    <row r="6244" spans="2:3">
      <c r="B6244" s="5">
        <f ca="1">'classifica km'!A6244</f>
        <v>0</v>
      </c>
      <c r="C6244" s="5">
        <f ca="1">'classifica km'!BL6244</f>
        <v>0</v>
      </c>
    </row>
    <row r="6245" spans="2:3">
      <c r="B6245" s="5">
        <f ca="1">'classifica km'!A6245</f>
        <v>0</v>
      </c>
      <c r="C6245" s="5">
        <f ca="1">'classifica km'!BL6245</f>
        <v>0</v>
      </c>
    </row>
    <row r="6246" spans="2:3">
      <c r="B6246" s="5">
        <f ca="1">'classifica km'!A6246</f>
        <v>0</v>
      </c>
      <c r="C6246" s="5">
        <f ca="1">'classifica km'!BL6246</f>
        <v>0</v>
      </c>
    </row>
    <row r="6247" spans="2:3">
      <c r="B6247" s="5">
        <f ca="1">'classifica km'!A6247</f>
        <v>0</v>
      </c>
      <c r="C6247" s="5">
        <f ca="1">'classifica km'!BL6247</f>
        <v>0</v>
      </c>
    </row>
    <row r="6248" spans="2:3">
      <c r="B6248" s="5">
        <f ca="1">'classifica km'!A6248</f>
        <v>0</v>
      </c>
      <c r="C6248" s="5">
        <f ca="1">'classifica km'!BL6248</f>
        <v>0</v>
      </c>
    </row>
    <row r="6249" spans="2:3">
      <c r="B6249" s="5">
        <f ca="1">'classifica km'!A6249</f>
        <v>0</v>
      </c>
      <c r="C6249" s="5">
        <f ca="1">'classifica km'!BL6249</f>
        <v>0</v>
      </c>
    </row>
    <row r="6250" spans="2:3">
      <c r="B6250" s="5">
        <f ca="1">'classifica km'!A6250</f>
        <v>0</v>
      </c>
      <c r="C6250" s="5">
        <f ca="1">'classifica km'!BL6250</f>
        <v>0</v>
      </c>
    </row>
    <row r="6251" spans="2:3">
      <c r="B6251" s="5">
        <f ca="1">'classifica km'!A6251</f>
        <v>0</v>
      </c>
      <c r="C6251" s="5">
        <f ca="1">'classifica km'!BL6251</f>
        <v>0</v>
      </c>
    </row>
    <row r="6252" spans="2:3">
      <c r="B6252" s="5">
        <f ca="1">'classifica km'!A6252</f>
        <v>0</v>
      </c>
      <c r="C6252" s="5">
        <f ca="1">'classifica km'!BL6252</f>
        <v>0</v>
      </c>
    </row>
    <row r="6253" spans="2:3">
      <c r="B6253" s="5">
        <f ca="1">'classifica km'!A6253</f>
        <v>0</v>
      </c>
      <c r="C6253" s="5">
        <f ca="1">'classifica km'!BL6253</f>
        <v>0</v>
      </c>
    </row>
    <row r="6254" spans="2:3">
      <c r="B6254" s="5">
        <f ca="1">'classifica km'!A6254</f>
        <v>0</v>
      </c>
      <c r="C6254" s="5">
        <f ca="1">'classifica km'!BL6254</f>
        <v>0</v>
      </c>
    </row>
    <row r="6255" spans="2:3">
      <c r="B6255" s="5">
        <f ca="1">'classifica km'!A6255</f>
        <v>0</v>
      </c>
      <c r="C6255" s="5">
        <f ca="1">'classifica km'!BL6255</f>
        <v>0</v>
      </c>
    </row>
    <row r="6256" spans="2:3">
      <c r="B6256" s="5">
        <f ca="1">'classifica km'!A6256</f>
        <v>0</v>
      </c>
      <c r="C6256" s="5">
        <f ca="1">'classifica km'!BL6256</f>
        <v>0</v>
      </c>
    </row>
    <row r="6257" spans="2:3">
      <c r="B6257" s="5">
        <f ca="1">'classifica km'!A6257</f>
        <v>0</v>
      </c>
      <c r="C6257" s="5">
        <f ca="1">'classifica km'!BL6257</f>
        <v>0</v>
      </c>
    </row>
    <row r="6258" spans="2:3">
      <c r="B6258" s="5">
        <f ca="1">'classifica km'!A6258</f>
        <v>0</v>
      </c>
      <c r="C6258" s="5">
        <f ca="1">'classifica km'!BL6258</f>
        <v>0</v>
      </c>
    </row>
    <row r="6259" spans="2:3">
      <c r="B6259" s="5">
        <f ca="1">'classifica km'!A6259</f>
        <v>0</v>
      </c>
      <c r="C6259" s="5">
        <f ca="1">'classifica km'!BL6259</f>
        <v>0</v>
      </c>
    </row>
    <row r="6260" spans="2:3">
      <c r="B6260" s="5">
        <f ca="1">'classifica km'!A6260</f>
        <v>0</v>
      </c>
      <c r="C6260" s="5">
        <f ca="1">'classifica km'!BL6260</f>
        <v>0</v>
      </c>
    </row>
    <row r="6261" spans="2:3">
      <c r="B6261" s="5">
        <f ca="1">'classifica km'!A6261</f>
        <v>0</v>
      </c>
      <c r="C6261" s="5">
        <f ca="1">'classifica km'!BL6261</f>
        <v>0</v>
      </c>
    </row>
    <row r="6262" spans="2:3">
      <c r="B6262" s="5">
        <f ca="1">'classifica km'!A6262</f>
        <v>0</v>
      </c>
      <c r="C6262" s="5">
        <f ca="1">'classifica km'!BL6262</f>
        <v>0</v>
      </c>
    </row>
    <row r="6263" spans="2:3">
      <c r="B6263" s="5">
        <f ca="1">'classifica km'!A6263</f>
        <v>0</v>
      </c>
      <c r="C6263" s="5">
        <f ca="1">'classifica km'!BL6263</f>
        <v>0</v>
      </c>
    </row>
    <row r="6264" spans="2:3">
      <c r="B6264" s="5">
        <f ca="1">'classifica km'!A6264</f>
        <v>0</v>
      </c>
      <c r="C6264" s="5">
        <f ca="1">'classifica km'!BL6264</f>
        <v>0</v>
      </c>
    </row>
    <row r="6265" spans="2:3">
      <c r="B6265" s="5">
        <f ca="1">'classifica km'!A6265</f>
        <v>0</v>
      </c>
      <c r="C6265" s="5">
        <f ca="1">'classifica km'!BL6265</f>
        <v>0</v>
      </c>
    </row>
    <row r="6266" spans="2:3">
      <c r="B6266" s="5">
        <f ca="1">'classifica km'!A6266</f>
        <v>0</v>
      </c>
      <c r="C6266" s="5">
        <f ca="1">'classifica km'!BL6266</f>
        <v>0</v>
      </c>
    </row>
    <row r="6267" spans="2:3">
      <c r="B6267" s="5">
        <f ca="1">'classifica km'!A6267</f>
        <v>0</v>
      </c>
      <c r="C6267" s="5">
        <f ca="1">'classifica km'!BL6267</f>
        <v>0</v>
      </c>
    </row>
    <row r="6268" spans="2:3">
      <c r="B6268" s="5">
        <f ca="1">'classifica km'!A6268</f>
        <v>0</v>
      </c>
      <c r="C6268" s="5">
        <f ca="1">'classifica km'!BL6268</f>
        <v>0</v>
      </c>
    </row>
    <row r="6269" spans="2:3">
      <c r="B6269" s="5">
        <f ca="1">'classifica km'!A6269</f>
        <v>0</v>
      </c>
      <c r="C6269" s="5">
        <f ca="1">'classifica km'!BL6269</f>
        <v>0</v>
      </c>
    </row>
    <row r="6270" spans="2:3">
      <c r="B6270" s="5">
        <f ca="1">'classifica km'!A6270</f>
        <v>0</v>
      </c>
      <c r="C6270" s="5">
        <f ca="1">'classifica km'!BL6270</f>
        <v>0</v>
      </c>
    </row>
    <row r="6271" spans="2:3">
      <c r="B6271" s="5">
        <f ca="1">'classifica km'!A6271</f>
        <v>0</v>
      </c>
      <c r="C6271" s="5">
        <f ca="1">'classifica km'!BL6271</f>
        <v>0</v>
      </c>
    </row>
    <row r="6272" spans="2:3">
      <c r="B6272" s="5">
        <f ca="1">'classifica km'!A6272</f>
        <v>0</v>
      </c>
      <c r="C6272" s="5">
        <f ca="1">'classifica km'!BL6272</f>
        <v>0</v>
      </c>
    </row>
    <row r="6273" spans="2:3">
      <c r="B6273" s="5">
        <f ca="1">'classifica km'!A6273</f>
        <v>0</v>
      </c>
      <c r="C6273" s="5">
        <f ca="1">'classifica km'!BL6273</f>
        <v>0</v>
      </c>
    </row>
    <row r="6274" spans="2:3">
      <c r="B6274" s="5">
        <f ca="1">'classifica km'!A6274</f>
        <v>0</v>
      </c>
      <c r="C6274" s="5">
        <f ca="1">'classifica km'!BL6274</f>
        <v>0</v>
      </c>
    </row>
    <row r="6275" spans="2:3">
      <c r="B6275" s="5">
        <f ca="1">'classifica km'!A6275</f>
        <v>0</v>
      </c>
      <c r="C6275" s="5">
        <f ca="1">'classifica km'!BL6275</f>
        <v>0</v>
      </c>
    </row>
    <row r="6276" spans="2:3">
      <c r="B6276" s="5">
        <f ca="1">'classifica km'!A6276</f>
        <v>0</v>
      </c>
      <c r="C6276" s="5">
        <f ca="1">'classifica km'!BL6276</f>
        <v>0</v>
      </c>
    </row>
    <row r="6277" spans="2:3">
      <c r="B6277" s="5">
        <f ca="1">'classifica km'!A6277</f>
        <v>0</v>
      </c>
      <c r="C6277" s="5">
        <f ca="1">'classifica km'!BL6277</f>
        <v>0</v>
      </c>
    </row>
    <row r="6278" spans="2:3">
      <c r="B6278" s="5">
        <f ca="1">'classifica km'!A6278</f>
        <v>0</v>
      </c>
      <c r="C6278" s="5">
        <f ca="1">'classifica km'!BL6278</f>
        <v>0</v>
      </c>
    </row>
    <row r="6279" spans="2:3">
      <c r="B6279" s="5">
        <f ca="1">'classifica km'!A6279</f>
        <v>0</v>
      </c>
      <c r="C6279" s="5">
        <f ca="1">'classifica km'!BL6279</f>
        <v>0</v>
      </c>
    </row>
    <row r="6280" spans="2:3">
      <c r="B6280" s="5">
        <f ca="1">'classifica km'!A6280</f>
        <v>0</v>
      </c>
      <c r="C6280" s="5">
        <f ca="1">'classifica km'!BL6280</f>
        <v>0</v>
      </c>
    </row>
    <row r="6281" spans="2:3">
      <c r="B6281" s="5">
        <f ca="1">'classifica km'!A6281</f>
        <v>0</v>
      </c>
      <c r="C6281" s="5">
        <f ca="1">'classifica km'!BL6281</f>
        <v>0</v>
      </c>
    </row>
    <row r="6282" spans="2:3">
      <c r="B6282" s="5">
        <f ca="1">'classifica km'!A6282</f>
        <v>0</v>
      </c>
      <c r="C6282" s="5">
        <f ca="1">'classifica km'!BL6282</f>
        <v>0</v>
      </c>
    </row>
    <row r="6283" spans="2:3">
      <c r="B6283" s="5">
        <f ca="1">'classifica km'!A6283</f>
        <v>0</v>
      </c>
      <c r="C6283" s="5">
        <f ca="1">'classifica km'!BL6283</f>
        <v>0</v>
      </c>
    </row>
    <row r="6284" spans="2:3">
      <c r="B6284" s="5">
        <f ca="1">'classifica km'!A6284</f>
        <v>0</v>
      </c>
      <c r="C6284" s="5">
        <f ca="1">'classifica km'!BL6284</f>
        <v>0</v>
      </c>
    </row>
    <row r="6285" spans="2:3">
      <c r="B6285" s="5">
        <f ca="1">'classifica km'!A6285</f>
        <v>0</v>
      </c>
      <c r="C6285" s="5">
        <f ca="1">'classifica km'!BL6285</f>
        <v>0</v>
      </c>
    </row>
    <row r="6286" spans="2:3">
      <c r="B6286" s="5">
        <f ca="1">'classifica km'!A6286</f>
        <v>0</v>
      </c>
      <c r="C6286" s="5">
        <f ca="1">'classifica km'!BL6286</f>
        <v>0</v>
      </c>
    </row>
    <row r="6287" spans="2:3">
      <c r="B6287" s="5">
        <f ca="1">'classifica km'!A6287</f>
        <v>0</v>
      </c>
      <c r="C6287" s="5">
        <f ca="1">'classifica km'!BL6287</f>
        <v>0</v>
      </c>
    </row>
    <row r="6288" spans="2:3">
      <c r="B6288" s="5">
        <f ca="1">'classifica km'!A6288</f>
        <v>0</v>
      </c>
      <c r="C6288" s="5">
        <f ca="1">'classifica km'!BL6288</f>
        <v>0</v>
      </c>
    </row>
    <row r="6289" spans="2:3">
      <c r="B6289" s="5">
        <f ca="1">'classifica km'!A6289</f>
        <v>0</v>
      </c>
      <c r="C6289" s="5">
        <f ca="1">'classifica km'!BL6289</f>
        <v>0</v>
      </c>
    </row>
    <row r="6290" spans="2:3">
      <c r="B6290" s="5">
        <f ca="1">'classifica km'!A6290</f>
        <v>0</v>
      </c>
      <c r="C6290" s="5">
        <f ca="1">'classifica km'!BL6290</f>
        <v>0</v>
      </c>
    </row>
    <row r="6291" spans="2:3">
      <c r="B6291" s="5">
        <f ca="1">'classifica km'!A6291</f>
        <v>0</v>
      </c>
      <c r="C6291" s="5">
        <f ca="1">'classifica km'!BL6291</f>
        <v>0</v>
      </c>
    </row>
    <row r="6292" spans="2:3">
      <c r="B6292" s="5">
        <f ca="1">'classifica km'!A6292</f>
        <v>0</v>
      </c>
      <c r="C6292" s="5">
        <f ca="1">'classifica km'!BL6292</f>
        <v>0</v>
      </c>
    </row>
    <row r="6293" spans="2:3">
      <c r="B6293" s="5">
        <f ca="1">'classifica km'!A6293</f>
        <v>0</v>
      </c>
      <c r="C6293" s="5">
        <f ca="1">'classifica km'!BL6293</f>
        <v>0</v>
      </c>
    </row>
    <row r="6294" spans="2:3">
      <c r="B6294" s="5">
        <f ca="1">'classifica km'!A6294</f>
        <v>0</v>
      </c>
      <c r="C6294" s="5">
        <f ca="1">'classifica km'!BL6294</f>
        <v>0</v>
      </c>
    </row>
    <row r="6295" spans="2:3">
      <c r="B6295" s="5">
        <f ca="1">'classifica km'!A6295</f>
        <v>0</v>
      </c>
      <c r="C6295" s="5">
        <f ca="1">'classifica km'!BL6295</f>
        <v>0</v>
      </c>
    </row>
    <row r="6296" spans="2:3">
      <c r="B6296" s="5">
        <f ca="1">'classifica km'!A6296</f>
        <v>0</v>
      </c>
      <c r="C6296" s="5">
        <f ca="1">'classifica km'!BL6296</f>
        <v>0</v>
      </c>
    </row>
    <row r="6297" spans="2:3">
      <c r="B6297" s="5">
        <f ca="1">'classifica km'!A6297</f>
        <v>0</v>
      </c>
      <c r="C6297" s="5">
        <f ca="1">'classifica km'!BL6297</f>
        <v>0</v>
      </c>
    </row>
    <row r="6298" spans="2:3">
      <c r="B6298" s="5">
        <f ca="1">'classifica km'!A6298</f>
        <v>0</v>
      </c>
      <c r="C6298" s="5">
        <f ca="1">'classifica km'!BL6298</f>
        <v>0</v>
      </c>
    </row>
    <row r="6299" spans="2:3">
      <c r="B6299" s="5">
        <f ca="1">'classifica km'!A6299</f>
        <v>0</v>
      </c>
      <c r="C6299" s="5">
        <f ca="1">'classifica km'!BL6299</f>
        <v>0</v>
      </c>
    </row>
    <row r="6300" spans="2:3">
      <c r="B6300" s="5">
        <f ca="1">'classifica km'!A6300</f>
        <v>0</v>
      </c>
      <c r="C6300" s="5">
        <f ca="1">'classifica km'!BL6300</f>
        <v>0</v>
      </c>
    </row>
    <row r="6301" spans="2:3">
      <c r="B6301" s="5">
        <f ca="1">'classifica km'!A6301</f>
        <v>0</v>
      </c>
      <c r="C6301" s="5">
        <f ca="1">'classifica km'!BL6301</f>
        <v>0</v>
      </c>
    </row>
    <row r="6302" spans="2:3">
      <c r="B6302" s="5">
        <f ca="1">'classifica km'!A6302</f>
        <v>0</v>
      </c>
      <c r="C6302" s="5">
        <f ca="1">'classifica km'!BL6302</f>
        <v>0</v>
      </c>
    </row>
    <row r="6303" spans="2:3">
      <c r="B6303" s="5">
        <f ca="1">'classifica km'!A6303</f>
        <v>0</v>
      </c>
      <c r="C6303" s="5">
        <f ca="1">'classifica km'!BL6303</f>
        <v>0</v>
      </c>
    </row>
    <row r="6304" spans="2:3">
      <c r="B6304" s="5">
        <f ca="1">'classifica km'!A6304</f>
        <v>0</v>
      </c>
      <c r="C6304" s="5">
        <f ca="1">'classifica km'!BL6304</f>
        <v>0</v>
      </c>
    </row>
    <row r="6305" spans="2:3">
      <c r="B6305" s="5">
        <f ca="1">'classifica km'!A6305</f>
        <v>0</v>
      </c>
      <c r="C6305" s="5">
        <f ca="1">'classifica km'!BL6305</f>
        <v>0</v>
      </c>
    </row>
    <row r="6306" spans="2:3">
      <c r="B6306" s="5">
        <f ca="1">'classifica km'!A6306</f>
        <v>0</v>
      </c>
      <c r="C6306" s="5">
        <f ca="1">'classifica km'!BL6306</f>
        <v>0</v>
      </c>
    </row>
    <row r="6307" spans="2:3">
      <c r="B6307" s="5">
        <f ca="1">'classifica km'!A6307</f>
        <v>0</v>
      </c>
      <c r="C6307" s="5">
        <f ca="1">'classifica km'!BL6307</f>
        <v>0</v>
      </c>
    </row>
    <row r="6308" spans="2:3">
      <c r="B6308" s="5">
        <f ca="1">'classifica km'!A6308</f>
        <v>0</v>
      </c>
      <c r="C6308" s="5">
        <f ca="1">'classifica km'!BL6308</f>
        <v>0</v>
      </c>
    </row>
    <row r="6309" spans="2:3">
      <c r="B6309" s="5">
        <f ca="1">'classifica km'!A6309</f>
        <v>0</v>
      </c>
      <c r="C6309" s="5">
        <f ca="1">'classifica km'!BL6309</f>
        <v>0</v>
      </c>
    </row>
    <row r="6310" spans="2:3">
      <c r="B6310" s="5">
        <f ca="1">'classifica km'!A6310</f>
        <v>0</v>
      </c>
      <c r="C6310" s="5">
        <f ca="1">'classifica km'!BL6310</f>
        <v>0</v>
      </c>
    </row>
    <row r="6311" spans="2:3">
      <c r="B6311" s="5">
        <f ca="1">'classifica km'!A6311</f>
        <v>0</v>
      </c>
      <c r="C6311" s="5">
        <f ca="1">'classifica km'!BL6311</f>
        <v>0</v>
      </c>
    </row>
    <row r="6312" spans="2:3">
      <c r="B6312" s="5">
        <f ca="1">'classifica km'!A6312</f>
        <v>0</v>
      </c>
      <c r="C6312" s="5">
        <f ca="1">'classifica km'!BL6312</f>
        <v>0</v>
      </c>
    </row>
    <row r="6313" spans="2:3">
      <c r="B6313" s="5">
        <f ca="1">'classifica km'!A6313</f>
        <v>0</v>
      </c>
      <c r="C6313" s="5">
        <f ca="1">'classifica km'!BL6313</f>
        <v>0</v>
      </c>
    </row>
    <row r="6314" spans="2:3">
      <c r="B6314" s="5">
        <f ca="1">'classifica km'!A6314</f>
        <v>0</v>
      </c>
      <c r="C6314" s="5">
        <f ca="1">'classifica km'!BL6314</f>
        <v>0</v>
      </c>
    </row>
    <row r="6315" spans="2:3">
      <c r="B6315" s="5">
        <f ca="1">'classifica km'!A6315</f>
        <v>0</v>
      </c>
      <c r="C6315" s="5">
        <f ca="1">'classifica km'!BL6315</f>
        <v>0</v>
      </c>
    </row>
    <row r="6316" spans="2:3">
      <c r="B6316" s="5">
        <f ca="1">'classifica km'!A6316</f>
        <v>0</v>
      </c>
      <c r="C6316" s="5">
        <f ca="1">'classifica km'!BL6316</f>
        <v>0</v>
      </c>
    </row>
    <row r="6317" spans="2:3">
      <c r="B6317" s="5">
        <f ca="1">'classifica km'!A6317</f>
        <v>0</v>
      </c>
      <c r="C6317" s="5">
        <f ca="1">'classifica km'!BL6317</f>
        <v>0</v>
      </c>
    </row>
    <row r="6318" spans="2:3">
      <c r="B6318" s="5">
        <f ca="1">'classifica km'!A6318</f>
        <v>0</v>
      </c>
      <c r="C6318" s="5">
        <f ca="1">'classifica km'!BL6318</f>
        <v>0</v>
      </c>
    </row>
    <row r="6319" spans="2:3">
      <c r="B6319" s="5">
        <f ca="1">'classifica km'!A6319</f>
        <v>0</v>
      </c>
      <c r="C6319" s="5">
        <f ca="1">'classifica km'!BL6319</f>
        <v>0</v>
      </c>
    </row>
    <row r="6320" spans="2:3">
      <c r="B6320" s="5">
        <f ca="1">'classifica km'!A6320</f>
        <v>0</v>
      </c>
      <c r="C6320" s="5">
        <f ca="1">'classifica km'!BL6320</f>
        <v>0</v>
      </c>
    </row>
    <row r="6321" spans="2:3">
      <c r="B6321" s="5">
        <f ca="1">'classifica km'!A6321</f>
        <v>0</v>
      </c>
      <c r="C6321" s="5">
        <f ca="1">'classifica km'!BL6321</f>
        <v>0</v>
      </c>
    </row>
    <row r="6322" spans="2:3">
      <c r="B6322" s="5">
        <f ca="1">'classifica km'!A6322</f>
        <v>0</v>
      </c>
      <c r="C6322" s="5">
        <f ca="1">'classifica km'!BL6322</f>
        <v>0</v>
      </c>
    </row>
    <row r="6323" spans="2:3">
      <c r="B6323" s="5">
        <f ca="1">'classifica km'!A6323</f>
        <v>0</v>
      </c>
      <c r="C6323" s="5">
        <f ca="1">'classifica km'!BL6323</f>
        <v>0</v>
      </c>
    </row>
    <row r="6324" spans="2:3">
      <c r="B6324" s="5">
        <f ca="1">'classifica km'!A6324</f>
        <v>0</v>
      </c>
      <c r="C6324" s="5">
        <f ca="1">'classifica km'!BL6324</f>
        <v>0</v>
      </c>
    </row>
    <row r="6325" spans="2:3">
      <c r="B6325" s="5">
        <f ca="1">'classifica km'!A6325</f>
        <v>0</v>
      </c>
      <c r="C6325" s="5">
        <f ca="1">'classifica km'!BL6325</f>
        <v>0</v>
      </c>
    </row>
    <row r="6326" spans="2:3">
      <c r="B6326" s="5">
        <f ca="1">'classifica km'!A6326</f>
        <v>0</v>
      </c>
      <c r="C6326" s="5">
        <f ca="1">'classifica km'!BL6326</f>
        <v>0</v>
      </c>
    </row>
    <row r="6327" spans="2:3">
      <c r="B6327" s="5">
        <f ca="1">'classifica km'!A6327</f>
        <v>0</v>
      </c>
      <c r="C6327" s="5">
        <f ca="1">'classifica km'!BL6327</f>
        <v>0</v>
      </c>
    </row>
    <row r="6328" spans="2:3">
      <c r="B6328" s="5">
        <f ca="1">'classifica km'!A6328</f>
        <v>0</v>
      </c>
      <c r="C6328" s="5">
        <f ca="1">'classifica km'!BL6328</f>
        <v>0</v>
      </c>
    </row>
    <row r="6329" spans="2:3">
      <c r="B6329" s="5">
        <f ca="1">'classifica km'!A6329</f>
        <v>0</v>
      </c>
      <c r="C6329" s="5">
        <f ca="1">'classifica km'!BL6329</f>
        <v>0</v>
      </c>
    </row>
    <row r="6330" spans="2:3">
      <c r="B6330" s="5">
        <f ca="1">'classifica km'!A6330</f>
        <v>0</v>
      </c>
      <c r="C6330" s="5">
        <f ca="1">'classifica km'!BL6330</f>
        <v>0</v>
      </c>
    </row>
    <row r="6331" spans="2:3">
      <c r="B6331" s="5">
        <f ca="1">'classifica km'!A6331</f>
        <v>0</v>
      </c>
      <c r="C6331" s="5">
        <f ca="1">'classifica km'!BL6331</f>
        <v>0</v>
      </c>
    </row>
    <row r="6332" spans="2:3">
      <c r="B6332" s="5">
        <f ca="1">'classifica km'!A6332</f>
        <v>0</v>
      </c>
      <c r="C6332" s="5">
        <f ca="1">'classifica km'!BL6332</f>
        <v>0</v>
      </c>
    </row>
    <row r="6333" spans="2:3">
      <c r="B6333" s="5">
        <f ca="1">'classifica km'!A6333</f>
        <v>0</v>
      </c>
      <c r="C6333" s="5">
        <f ca="1">'classifica km'!BL6333</f>
        <v>0</v>
      </c>
    </row>
    <row r="6334" spans="2:3">
      <c r="B6334" s="5">
        <f ca="1">'classifica km'!A6334</f>
        <v>0</v>
      </c>
      <c r="C6334" s="5">
        <f ca="1">'classifica km'!BL6334</f>
        <v>0</v>
      </c>
    </row>
    <row r="6335" spans="2:3">
      <c r="B6335" s="5">
        <f ca="1">'classifica km'!A6335</f>
        <v>0</v>
      </c>
      <c r="C6335" s="5">
        <f ca="1">'classifica km'!BL6335</f>
        <v>0</v>
      </c>
    </row>
    <row r="6336" spans="2:3">
      <c r="B6336" s="5">
        <f ca="1">'classifica km'!A6336</f>
        <v>0</v>
      </c>
      <c r="C6336" s="5">
        <f ca="1">'classifica km'!BL6336</f>
        <v>0</v>
      </c>
    </row>
    <row r="6337" spans="2:3">
      <c r="B6337" s="5">
        <f ca="1">'classifica km'!A6337</f>
        <v>0</v>
      </c>
      <c r="C6337" s="5">
        <f ca="1">'classifica km'!BL6337</f>
        <v>0</v>
      </c>
    </row>
    <row r="6338" spans="2:3">
      <c r="B6338" s="5">
        <f ca="1">'classifica km'!A6338</f>
        <v>0</v>
      </c>
      <c r="C6338" s="5">
        <f ca="1">'classifica km'!BL6338</f>
        <v>0</v>
      </c>
    </row>
    <row r="6339" spans="2:3">
      <c r="B6339" s="5">
        <f ca="1">'classifica km'!A6339</f>
        <v>0</v>
      </c>
      <c r="C6339" s="5">
        <f ca="1">'classifica km'!BL6339</f>
        <v>0</v>
      </c>
    </row>
    <row r="6340" spans="2:3">
      <c r="B6340" s="5">
        <f ca="1">'classifica km'!A6340</f>
        <v>0</v>
      </c>
      <c r="C6340" s="5">
        <f ca="1">'classifica km'!BL6340</f>
        <v>0</v>
      </c>
    </row>
    <row r="6341" spans="2:3">
      <c r="B6341" s="5">
        <f ca="1">'classifica km'!A6341</f>
        <v>0</v>
      </c>
      <c r="C6341" s="5">
        <f ca="1">'classifica km'!BL6341</f>
        <v>0</v>
      </c>
    </row>
    <row r="6342" spans="2:3">
      <c r="B6342" s="5">
        <f ca="1">'classifica km'!A6342</f>
        <v>0</v>
      </c>
      <c r="C6342" s="5">
        <f ca="1">'classifica km'!BL6342</f>
        <v>0</v>
      </c>
    </row>
    <row r="6343" spans="2:3">
      <c r="B6343" s="5">
        <f ca="1">'classifica km'!A6343</f>
        <v>0</v>
      </c>
      <c r="C6343" s="5">
        <f ca="1">'classifica km'!BL6343</f>
        <v>0</v>
      </c>
    </row>
    <row r="6344" spans="2:3">
      <c r="B6344" s="5">
        <f ca="1">'classifica km'!A6344</f>
        <v>0</v>
      </c>
      <c r="C6344" s="5">
        <f ca="1">'classifica km'!BL6344</f>
        <v>0</v>
      </c>
    </row>
    <row r="6345" spans="2:3">
      <c r="B6345" s="5">
        <f ca="1">'classifica km'!A6345</f>
        <v>0</v>
      </c>
      <c r="C6345" s="5">
        <f ca="1">'classifica km'!BL6345</f>
        <v>0</v>
      </c>
    </row>
    <row r="6346" spans="2:3">
      <c r="B6346" s="5">
        <f ca="1">'classifica km'!A6346</f>
        <v>0</v>
      </c>
      <c r="C6346" s="5">
        <f ca="1">'classifica km'!BL6346</f>
        <v>0</v>
      </c>
    </row>
    <row r="6347" spans="2:3">
      <c r="B6347" s="5">
        <f ca="1">'classifica km'!A6347</f>
        <v>0</v>
      </c>
      <c r="C6347" s="5">
        <f ca="1">'classifica km'!BL6347</f>
        <v>0</v>
      </c>
    </row>
    <row r="6348" spans="2:3">
      <c r="B6348" s="5">
        <f ca="1">'classifica km'!A6348</f>
        <v>0</v>
      </c>
      <c r="C6348" s="5">
        <f ca="1">'classifica km'!BL6348</f>
        <v>0</v>
      </c>
    </row>
    <row r="6349" spans="2:3">
      <c r="B6349" s="5">
        <f ca="1">'classifica km'!A6349</f>
        <v>0</v>
      </c>
      <c r="C6349" s="5">
        <f ca="1">'classifica km'!BL6349</f>
        <v>0</v>
      </c>
    </row>
    <row r="6350" spans="2:3">
      <c r="B6350" s="5">
        <f ca="1">'classifica km'!A6350</f>
        <v>0</v>
      </c>
      <c r="C6350" s="5">
        <f ca="1">'classifica km'!BL6350</f>
        <v>0</v>
      </c>
    </row>
    <row r="6351" spans="2:3">
      <c r="B6351" s="5">
        <f ca="1">'classifica km'!A6351</f>
        <v>0</v>
      </c>
      <c r="C6351" s="5">
        <f ca="1">'classifica km'!BL6351</f>
        <v>0</v>
      </c>
    </row>
    <row r="6352" spans="2:3">
      <c r="B6352" s="5">
        <f ca="1">'classifica km'!A6352</f>
        <v>0</v>
      </c>
      <c r="C6352" s="5">
        <f ca="1">'classifica km'!BL6352</f>
        <v>0</v>
      </c>
    </row>
    <row r="6353" spans="2:3">
      <c r="B6353" s="5">
        <f ca="1">'classifica km'!A6353</f>
        <v>0</v>
      </c>
      <c r="C6353" s="5">
        <f ca="1">'classifica km'!BL6353</f>
        <v>0</v>
      </c>
    </row>
    <row r="6354" spans="2:3">
      <c r="B6354" s="5">
        <f ca="1">'classifica km'!A6354</f>
        <v>0</v>
      </c>
      <c r="C6354" s="5">
        <f ca="1">'classifica km'!BL6354</f>
        <v>0</v>
      </c>
    </row>
    <row r="6355" spans="2:3">
      <c r="B6355" s="5">
        <f ca="1">'classifica km'!A6355</f>
        <v>0</v>
      </c>
      <c r="C6355" s="5">
        <f ca="1">'classifica km'!BL6355</f>
        <v>0</v>
      </c>
    </row>
    <row r="6356" spans="2:3">
      <c r="B6356" s="5">
        <f ca="1">'classifica km'!A6356</f>
        <v>0</v>
      </c>
      <c r="C6356" s="5">
        <f ca="1">'classifica km'!BL6356</f>
        <v>0</v>
      </c>
    </row>
    <row r="6357" spans="2:3">
      <c r="B6357" s="5">
        <f ca="1">'classifica km'!A6357</f>
        <v>0</v>
      </c>
      <c r="C6357" s="5">
        <f ca="1">'classifica km'!BL6357</f>
        <v>0</v>
      </c>
    </row>
    <row r="6358" spans="2:3">
      <c r="B6358" s="5">
        <f ca="1">'classifica km'!A6358</f>
        <v>0</v>
      </c>
      <c r="C6358" s="5">
        <f ca="1">'classifica km'!BL6358</f>
        <v>0</v>
      </c>
    </row>
    <row r="6359" spans="2:3">
      <c r="B6359" s="5">
        <f ca="1">'classifica km'!A6359</f>
        <v>0</v>
      </c>
      <c r="C6359" s="5">
        <f ca="1">'classifica km'!BL6359</f>
        <v>0</v>
      </c>
    </row>
    <row r="6360" spans="2:3">
      <c r="B6360" s="5">
        <f ca="1">'classifica km'!A6360</f>
        <v>0</v>
      </c>
      <c r="C6360" s="5">
        <f ca="1">'classifica km'!BL6360</f>
        <v>0</v>
      </c>
    </row>
    <row r="6361" spans="2:3">
      <c r="B6361" s="5">
        <f ca="1">'classifica km'!A6361</f>
        <v>0</v>
      </c>
      <c r="C6361" s="5">
        <f ca="1">'classifica km'!BL6361</f>
        <v>0</v>
      </c>
    </row>
    <row r="6362" spans="2:3">
      <c r="B6362" s="5">
        <f ca="1">'classifica km'!A6362</f>
        <v>0</v>
      </c>
      <c r="C6362" s="5">
        <f ca="1">'classifica km'!BL6362</f>
        <v>0</v>
      </c>
    </row>
    <row r="6363" spans="2:3">
      <c r="B6363" s="5">
        <f ca="1">'classifica km'!A6363</f>
        <v>0</v>
      </c>
      <c r="C6363" s="5">
        <f ca="1">'classifica km'!BL6363</f>
        <v>0</v>
      </c>
    </row>
    <row r="6364" spans="2:3">
      <c r="B6364" s="5">
        <f ca="1">'classifica km'!A6364</f>
        <v>0</v>
      </c>
      <c r="C6364" s="5">
        <f ca="1">'classifica km'!BL6364</f>
        <v>0</v>
      </c>
    </row>
    <row r="6365" spans="2:3">
      <c r="B6365" s="5">
        <f ca="1">'classifica km'!A6365</f>
        <v>0</v>
      </c>
      <c r="C6365" s="5">
        <f ca="1">'classifica km'!BL6365</f>
        <v>0</v>
      </c>
    </row>
    <row r="6366" spans="2:3">
      <c r="B6366" s="5">
        <f ca="1">'classifica km'!A6366</f>
        <v>0</v>
      </c>
      <c r="C6366" s="5">
        <f ca="1">'classifica km'!BL6366</f>
        <v>0</v>
      </c>
    </row>
    <row r="6367" spans="2:3">
      <c r="B6367" s="5">
        <f ca="1">'classifica km'!A6367</f>
        <v>0</v>
      </c>
      <c r="C6367" s="5">
        <f ca="1">'classifica km'!BL6367</f>
        <v>0</v>
      </c>
    </row>
    <row r="6368" spans="2:3">
      <c r="B6368" s="5">
        <f ca="1">'classifica km'!A6368</f>
        <v>0</v>
      </c>
      <c r="C6368" s="5">
        <f ca="1">'classifica km'!BL6368</f>
        <v>0</v>
      </c>
    </row>
    <row r="6369" spans="2:3">
      <c r="B6369" s="5">
        <f ca="1">'classifica km'!A6369</f>
        <v>0</v>
      </c>
      <c r="C6369" s="5">
        <f ca="1">'classifica km'!BL6369</f>
        <v>0</v>
      </c>
    </row>
    <row r="6370" spans="2:3">
      <c r="B6370" s="5">
        <f ca="1">'classifica km'!A6370</f>
        <v>0</v>
      </c>
      <c r="C6370" s="5">
        <f ca="1">'classifica km'!BL6370</f>
        <v>0</v>
      </c>
    </row>
    <row r="6371" spans="2:3">
      <c r="B6371" s="5">
        <f ca="1">'classifica km'!A6371</f>
        <v>0</v>
      </c>
      <c r="C6371" s="5">
        <f ca="1">'classifica km'!BL6371</f>
        <v>0</v>
      </c>
    </row>
    <row r="6372" spans="2:3">
      <c r="B6372" s="5">
        <f ca="1">'classifica km'!A6372</f>
        <v>0</v>
      </c>
      <c r="C6372" s="5">
        <f ca="1">'classifica km'!BL6372</f>
        <v>0</v>
      </c>
    </row>
    <row r="6373" spans="2:3">
      <c r="B6373" s="5">
        <f ca="1">'classifica km'!A6373</f>
        <v>0</v>
      </c>
      <c r="C6373" s="5">
        <f ca="1">'classifica km'!BL6373</f>
        <v>0</v>
      </c>
    </row>
    <row r="6374" spans="2:3">
      <c r="B6374" s="5">
        <f ca="1">'classifica km'!A6374</f>
        <v>0</v>
      </c>
      <c r="C6374" s="5">
        <f ca="1">'classifica km'!BL6374</f>
        <v>0</v>
      </c>
    </row>
    <row r="6375" spans="2:3">
      <c r="B6375" s="5">
        <f ca="1">'classifica km'!A6375</f>
        <v>0</v>
      </c>
      <c r="C6375" s="5">
        <f ca="1">'classifica km'!BL6375</f>
        <v>0</v>
      </c>
    </row>
    <row r="6376" spans="2:3">
      <c r="B6376" s="5">
        <f ca="1">'classifica km'!A6376</f>
        <v>0</v>
      </c>
      <c r="C6376" s="5">
        <f ca="1">'classifica km'!BL6376</f>
        <v>0</v>
      </c>
    </row>
    <row r="6377" spans="2:3">
      <c r="B6377" s="5">
        <f ca="1">'classifica km'!A6377</f>
        <v>0</v>
      </c>
      <c r="C6377" s="5">
        <f ca="1">'classifica km'!BL6377</f>
        <v>0</v>
      </c>
    </row>
    <row r="6378" spans="2:3">
      <c r="B6378" s="5">
        <f ca="1">'classifica km'!A6378</f>
        <v>0</v>
      </c>
      <c r="C6378" s="5">
        <f ca="1">'classifica km'!BL6378</f>
        <v>0</v>
      </c>
    </row>
    <row r="6379" spans="2:3">
      <c r="B6379" s="5">
        <f ca="1">'classifica km'!A6379</f>
        <v>0</v>
      </c>
      <c r="C6379" s="5">
        <f ca="1">'classifica km'!BL6379</f>
        <v>0</v>
      </c>
    </row>
    <row r="6380" spans="2:3">
      <c r="B6380" s="5">
        <f ca="1">'classifica km'!A6380</f>
        <v>0</v>
      </c>
      <c r="C6380" s="5">
        <f ca="1">'classifica km'!BL6380</f>
        <v>0</v>
      </c>
    </row>
    <row r="6381" spans="2:3">
      <c r="B6381" s="5">
        <f ca="1">'classifica km'!A6381</f>
        <v>0</v>
      </c>
      <c r="C6381" s="5">
        <f ca="1">'classifica km'!BL6381</f>
        <v>0</v>
      </c>
    </row>
    <row r="6382" spans="2:3">
      <c r="B6382" s="5">
        <f ca="1">'classifica km'!A6382</f>
        <v>0</v>
      </c>
      <c r="C6382" s="5">
        <f ca="1">'classifica km'!BL6382</f>
        <v>0</v>
      </c>
    </row>
    <row r="6383" spans="2:3">
      <c r="B6383" s="5">
        <f ca="1">'classifica km'!A6383</f>
        <v>0</v>
      </c>
      <c r="C6383" s="5">
        <f ca="1">'classifica km'!BL6383</f>
        <v>0</v>
      </c>
    </row>
    <row r="6384" spans="2:3">
      <c r="B6384" s="5">
        <f ca="1">'classifica km'!A6384</f>
        <v>0</v>
      </c>
      <c r="C6384" s="5">
        <f ca="1">'classifica km'!BL6384</f>
        <v>0</v>
      </c>
    </row>
    <row r="6385" spans="2:3">
      <c r="B6385" s="5">
        <f ca="1">'classifica km'!A6385</f>
        <v>0</v>
      </c>
      <c r="C6385" s="5">
        <f ca="1">'classifica km'!BL6385</f>
        <v>0</v>
      </c>
    </row>
    <row r="6386" spans="2:3">
      <c r="B6386" s="5">
        <f ca="1">'classifica km'!A6386</f>
        <v>0</v>
      </c>
      <c r="C6386" s="5">
        <f ca="1">'classifica km'!BL6386</f>
        <v>0</v>
      </c>
    </row>
    <row r="6387" spans="2:3">
      <c r="B6387" s="5">
        <f ca="1">'classifica km'!A6387</f>
        <v>0</v>
      </c>
      <c r="C6387" s="5">
        <f ca="1">'classifica km'!BL6387</f>
        <v>0</v>
      </c>
    </row>
    <row r="6388" spans="2:3">
      <c r="B6388" s="5">
        <f ca="1">'classifica km'!A6388</f>
        <v>0</v>
      </c>
      <c r="C6388" s="5">
        <f ca="1">'classifica km'!BL6388</f>
        <v>0</v>
      </c>
    </row>
    <row r="6389" spans="2:3">
      <c r="B6389" s="5">
        <f ca="1">'classifica km'!A6389</f>
        <v>0</v>
      </c>
      <c r="C6389" s="5">
        <f ca="1">'classifica km'!BL6389</f>
        <v>0</v>
      </c>
    </row>
    <row r="6390" spans="2:3">
      <c r="B6390" s="5">
        <f ca="1">'classifica km'!A6390</f>
        <v>0</v>
      </c>
      <c r="C6390" s="5">
        <f ca="1">'classifica km'!BL6390</f>
        <v>0</v>
      </c>
    </row>
    <row r="6391" spans="2:3">
      <c r="B6391" s="5">
        <f ca="1">'classifica km'!A6391</f>
        <v>0</v>
      </c>
      <c r="C6391" s="5">
        <f ca="1">'classifica km'!BL6391</f>
        <v>0</v>
      </c>
    </row>
    <row r="6392" spans="2:3">
      <c r="B6392" s="5">
        <f ca="1">'classifica km'!A6392</f>
        <v>0</v>
      </c>
      <c r="C6392" s="5">
        <f ca="1">'classifica km'!BL6392</f>
        <v>0</v>
      </c>
    </row>
    <row r="6393" spans="2:3">
      <c r="B6393" s="5">
        <f ca="1">'classifica km'!A6393</f>
        <v>0</v>
      </c>
      <c r="C6393" s="5">
        <f ca="1">'classifica km'!BL6393</f>
        <v>0</v>
      </c>
    </row>
    <row r="6394" spans="2:3">
      <c r="B6394" s="5">
        <f ca="1">'classifica km'!A6394</f>
        <v>0</v>
      </c>
      <c r="C6394" s="5">
        <f ca="1">'classifica km'!BL6394</f>
        <v>0</v>
      </c>
    </row>
    <row r="6395" spans="2:3">
      <c r="B6395" s="5">
        <f ca="1">'classifica km'!A6395</f>
        <v>0</v>
      </c>
      <c r="C6395" s="5">
        <f ca="1">'classifica km'!BL6395</f>
        <v>0</v>
      </c>
    </row>
    <row r="6396" spans="2:3">
      <c r="B6396" s="5">
        <f ca="1">'classifica km'!A6396</f>
        <v>0</v>
      </c>
      <c r="C6396" s="5">
        <f ca="1">'classifica km'!BL6396</f>
        <v>0</v>
      </c>
    </row>
    <row r="6397" spans="2:3">
      <c r="B6397" s="5">
        <f ca="1">'classifica km'!A6397</f>
        <v>0</v>
      </c>
      <c r="C6397" s="5">
        <f ca="1">'classifica km'!BL6397</f>
        <v>0</v>
      </c>
    </row>
    <row r="6398" spans="2:3">
      <c r="B6398" s="5">
        <f ca="1">'classifica km'!A6398</f>
        <v>0</v>
      </c>
      <c r="C6398" s="5">
        <f ca="1">'classifica km'!BL6398</f>
        <v>0</v>
      </c>
    </row>
    <row r="6399" spans="2:3">
      <c r="B6399" s="5">
        <f ca="1">'classifica km'!A6399</f>
        <v>0</v>
      </c>
      <c r="C6399" s="5">
        <f ca="1">'classifica km'!BL6399</f>
        <v>0</v>
      </c>
    </row>
    <row r="6400" spans="2:3">
      <c r="B6400" s="5">
        <f ca="1">'classifica km'!A6400</f>
        <v>0</v>
      </c>
      <c r="C6400" s="5">
        <f ca="1">'classifica km'!BL6400</f>
        <v>0</v>
      </c>
    </row>
    <row r="6401" spans="2:3">
      <c r="B6401" s="5">
        <f ca="1">'classifica km'!A6401</f>
        <v>0</v>
      </c>
      <c r="C6401" s="5">
        <f ca="1">'classifica km'!BL6401</f>
        <v>0</v>
      </c>
    </row>
    <row r="6402" spans="2:3">
      <c r="B6402" s="5">
        <f ca="1">'classifica km'!A6402</f>
        <v>0</v>
      </c>
      <c r="C6402" s="5">
        <f ca="1">'classifica km'!BL6402</f>
        <v>0</v>
      </c>
    </row>
    <row r="6403" spans="2:3">
      <c r="B6403" s="5">
        <f ca="1">'classifica km'!A6403</f>
        <v>0</v>
      </c>
      <c r="C6403" s="5">
        <f ca="1">'classifica km'!BL6403</f>
        <v>0</v>
      </c>
    </row>
    <row r="6404" spans="2:3">
      <c r="B6404" s="5">
        <f ca="1">'classifica km'!A6404</f>
        <v>0</v>
      </c>
      <c r="C6404" s="5">
        <f ca="1">'classifica km'!BL6404</f>
        <v>0</v>
      </c>
    </row>
    <row r="6405" spans="2:3">
      <c r="B6405" s="5">
        <f ca="1">'classifica km'!A6405</f>
        <v>0</v>
      </c>
      <c r="C6405" s="5">
        <f ca="1">'classifica km'!BL6405</f>
        <v>0</v>
      </c>
    </row>
    <row r="6406" spans="2:3">
      <c r="B6406" s="5">
        <f ca="1">'classifica km'!A6406</f>
        <v>0</v>
      </c>
      <c r="C6406" s="5">
        <f ca="1">'classifica km'!BL6406</f>
        <v>0</v>
      </c>
    </row>
    <row r="6407" spans="2:3">
      <c r="B6407" s="5">
        <f ca="1">'classifica km'!A6407</f>
        <v>0</v>
      </c>
      <c r="C6407" s="5">
        <f ca="1">'classifica km'!BL6407</f>
        <v>0</v>
      </c>
    </row>
    <row r="6408" spans="2:3">
      <c r="B6408" s="5">
        <f ca="1">'classifica km'!A6408</f>
        <v>0</v>
      </c>
      <c r="C6408" s="5">
        <f ca="1">'classifica km'!BL6408</f>
        <v>0</v>
      </c>
    </row>
    <row r="6409" spans="2:3">
      <c r="B6409" s="5">
        <f ca="1">'classifica km'!A6409</f>
        <v>0</v>
      </c>
      <c r="C6409" s="5">
        <f ca="1">'classifica km'!BL6409</f>
        <v>0</v>
      </c>
    </row>
    <row r="6410" spans="2:3">
      <c r="B6410" s="5">
        <f ca="1">'classifica km'!A6410</f>
        <v>0</v>
      </c>
      <c r="C6410" s="5">
        <f ca="1">'classifica km'!BL6410</f>
        <v>0</v>
      </c>
    </row>
    <row r="6411" spans="2:3">
      <c r="B6411" s="5">
        <f ca="1">'classifica km'!A6411</f>
        <v>0</v>
      </c>
      <c r="C6411" s="5">
        <f ca="1">'classifica km'!BL6411</f>
        <v>0</v>
      </c>
    </row>
    <row r="6412" spans="2:3">
      <c r="B6412" s="5">
        <f ca="1">'classifica km'!A6412</f>
        <v>0</v>
      </c>
      <c r="C6412" s="5">
        <f ca="1">'classifica km'!BL6412</f>
        <v>0</v>
      </c>
    </row>
    <row r="6413" spans="2:3">
      <c r="B6413" s="5">
        <f ca="1">'classifica km'!A6413</f>
        <v>0</v>
      </c>
      <c r="C6413" s="5">
        <f ca="1">'classifica km'!BL6413</f>
        <v>0</v>
      </c>
    </row>
    <row r="6414" spans="2:3">
      <c r="B6414" s="5">
        <f ca="1">'classifica km'!A6414</f>
        <v>0</v>
      </c>
      <c r="C6414" s="5">
        <f ca="1">'classifica km'!BL6414</f>
        <v>0</v>
      </c>
    </row>
    <row r="6415" spans="2:3">
      <c r="B6415" s="5">
        <f ca="1">'classifica km'!A6415</f>
        <v>0</v>
      </c>
      <c r="C6415" s="5">
        <f ca="1">'classifica km'!BL6415</f>
        <v>0</v>
      </c>
    </row>
    <row r="6416" spans="2:3">
      <c r="B6416" s="5">
        <f ca="1">'classifica km'!A6416</f>
        <v>0</v>
      </c>
      <c r="C6416" s="5">
        <f ca="1">'classifica km'!BL6416</f>
        <v>0</v>
      </c>
    </row>
    <row r="6417" spans="2:3">
      <c r="B6417" s="5">
        <f ca="1">'classifica km'!A6417</f>
        <v>0</v>
      </c>
      <c r="C6417" s="5">
        <f ca="1">'classifica km'!BL6417</f>
        <v>0</v>
      </c>
    </row>
    <row r="6418" spans="2:3">
      <c r="B6418" s="5">
        <f ca="1">'classifica km'!A6418</f>
        <v>0</v>
      </c>
      <c r="C6418" s="5">
        <f ca="1">'classifica km'!BL6418</f>
        <v>0</v>
      </c>
    </row>
    <row r="6419" spans="2:3">
      <c r="B6419" s="5">
        <f ca="1">'classifica km'!A6419</f>
        <v>0</v>
      </c>
      <c r="C6419" s="5">
        <f ca="1">'classifica km'!BL6419</f>
        <v>0</v>
      </c>
    </row>
    <row r="6420" spans="2:3">
      <c r="B6420" s="5">
        <f ca="1">'classifica km'!A6420</f>
        <v>0</v>
      </c>
      <c r="C6420" s="5">
        <f ca="1">'classifica km'!BL6420</f>
        <v>0</v>
      </c>
    </row>
    <row r="6421" spans="2:3">
      <c r="B6421" s="5">
        <f ca="1">'classifica km'!A6421</f>
        <v>0</v>
      </c>
      <c r="C6421" s="5">
        <f ca="1">'classifica km'!BL6421</f>
        <v>0</v>
      </c>
    </row>
    <row r="6422" spans="2:3">
      <c r="B6422" s="5">
        <f ca="1">'classifica km'!A6422</f>
        <v>0</v>
      </c>
      <c r="C6422" s="5">
        <f ca="1">'classifica km'!BL6422</f>
        <v>0</v>
      </c>
    </row>
    <row r="6423" spans="2:3">
      <c r="B6423" s="5">
        <f ca="1">'classifica km'!A6423</f>
        <v>0</v>
      </c>
      <c r="C6423" s="5">
        <f ca="1">'classifica km'!BL6423</f>
        <v>0</v>
      </c>
    </row>
    <row r="6424" spans="2:3">
      <c r="B6424" s="5">
        <f ca="1">'classifica km'!A6424</f>
        <v>0</v>
      </c>
      <c r="C6424" s="5">
        <f ca="1">'classifica km'!BL6424</f>
        <v>0</v>
      </c>
    </row>
    <row r="6425" spans="2:3">
      <c r="B6425" s="5">
        <f ca="1">'classifica km'!A6425</f>
        <v>0</v>
      </c>
      <c r="C6425" s="5">
        <f ca="1">'classifica km'!BL6425</f>
        <v>0</v>
      </c>
    </row>
    <row r="6426" spans="2:3">
      <c r="B6426" s="5">
        <f ca="1">'classifica km'!A6426</f>
        <v>0</v>
      </c>
      <c r="C6426" s="5">
        <f ca="1">'classifica km'!BL6426</f>
        <v>0</v>
      </c>
    </row>
    <row r="6427" spans="2:3">
      <c r="B6427" s="5">
        <f ca="1">'classifica km'!A6427</f>
        <v>0</v>
      </c>
      <c r="C6427" s="5">
        <f ca="1">'classifica km'!BL6427</f>
        <v>0</v>
      </c>
    </row>
    <row r="6428" spans="2:3">
      <c r="B6428" s="5">
        <f ca="1">'classifica km'!A6428</f>
        <v>0</v>
      </c>
      <c r="C6428" s="5">
        <f ca="1">'classifica km'!BL6428</f>
        <v>0</v>
      </c>
    </row>
    <row r="6429" spans="2:3">
      <c r="B6429" s="5">
        <f ca="1">'classifica km'!A6429</f>
        <v>0</v>
      </c>
      <c r="C6429" s="5">
        <f ca="1">'classifica km'!BL6429</f>
        <v>0</v>
      </c>
    </row>
    <row r="6430" spans="2:3">
      <c r="B6430" s="5">
        <f ca="1">'classifica km'!A6430</f>
        <v>0</v>
      </c>
      <c r="C6430" s="5">
        <f ca="1">'classifica km'!BL6430</f>
        <v>0</v>
      </c>
    </row>
    <row r="6431" spans="2:3">
      <c r="B6431" s="5">
        <f ca="1">'classifica km'!A6431</f>
        <v>0</v>
      </c>
      <c r="C6431" s="5">
        <f ca="1">'classifica km'!BL6431</f>
        <v>0</v>
      </c>
    </row>
    <row r="6432" spans="2:3">
      <c r="B6432" s="5">
        <f ca="1">'classifica km'!A6432</f>
        <v>0</v>
      </c>
      <c r="C6432" s="5">
        <f ca="1">'classifica km'!BL6432</f>
        <v>0</v>
      </c>
    </row>
    <row r="6433" spans="2:3">
      <c r="B6433" s="5">
        <f ca="1">'classifica km'!A6433</f>
        <v>0</v>
      </c>
      <c r="C6433" s="5">
        <f ca="1">'classifica km'!BL6433</f>
        <v>0</v>
      </c>
    </row>
    <row r="6434" spans="2:3">
      <c r="B6434" s="5">
        <f ca="1">'classifica km'!A6434</f>
        <v>0</v>
      </c>
      <c r="C6434" s="5">
        <f ca="1">'classifica km'!BL6434</f>
        <v>0</v>
      </c>
    </row>
    <row r="6435" spans="2:3">
      <c r="B6435" s="5">
        <f ca="1">'classifica km'!A6435</f>
        <v>0</v>
      </c>
      <c r="C6435" s="5">
        <f ca="1">'classifica km'!BL6435</f>
        <v>0</v>
      </c>
    </row>
    <row r="6436" spans="2:3">
      <c r="B6436" s="5">
        <f ca="1">'classifica km'!A6436</f>
        <v>0</v>
      </c>
      <c r="C6436" s="5">
        <f ca="1">'classifica km'!BL6436</f>
        <v>0</v>
      </c>
    </row>
    <row r="6437" spans="2:3">
      <c r="B6437" s="5">
        <f ca="1">'classifica km'!A6437</f>
        <v>0</v>
      </c>
      <c r="C6437" s="5">
        <f ca="1">'classifica km'!BL6437</f>
        <v>0</v>
      </c>
    </row>
    <row r="6438" spans="2:3">
      <c r="B6438" s="5">
        <f ca="1">'classifica km'!A6438</f>
        <v>0</v>
      </c>
      <c r="C6438" s="5">
        <f ca="1">'classifica km'!BL6438</f>
        <v>0</v>
      </c>
    </row>
    <row r="6439" spans="2:3">
      <c r="B6439" s="5">
        <f ca="1">'classifica km'!A6439</f>
        <v>0</v>
      </c>
      <c r="C6439" s="5">
        <f ca="1">'classifica km'!BL6439</f>
        <v>0</v>
      </c>
    </row>
    <row r="6440" spans="2:3">
      <c r="B6440" s="5">
        <f ca="1">'classifica km'!A6440</f>
        <v>0</v>
      </c>
      <c r="C6440" s="5">
        <f ca="1">'classifica km'!BL6440</f>
        <v>0</v>
      </c>
    </row>
    <row r="6441" spans="2:3">
      <c r="B6441" s="5">
        <f ca="1">'classifica km'!A6441</f>
        <v>0</v>
      </c>
      <c r="C6441" s="5">
        <f ca="1">'classifica km'!BL6441</f>
        <v>0</v>
      </c>
    </row>
    <row r="6442" spans="2:3">
      <c r="B6442" s="5">
        <f ca="1">'classifica km'!A6442</f>
        <v>0</v>
      </c>
      <c r="C6442" s="5">
        <f ca="1">'classifica km'!BL6442</f>
        <v>0</v>
      </c>
    </row>
    <row r="6443" spans="2:3">
      <c r="B6443" s="5">
        <f ca="1">'classifica km'!A6443</f>
        <v>0</v>
      </c>
      <c r="C6443" s="5">
        <f ca="1">'classifica km'!BL6443</f>
        <v>0</v>
      </c>
    </row>
    <row r="6444" spans="2:3">
      <c r="B6444" s="5">
        <f ca="1">'classifica km'!A6444</f>
        <v>0</v>
      </c>
      <c r="C6444" s="5">
        <f ca="1">'classifica km'!BL6444</f>
        <v>0</v>
      </c>
    </row>
    <row r="6445" spans="2:3">
      <c r="B6445" s="5">
        <f ca="1">'classifica km'!A6445</f>
        <v>0</v>
      </c>
      <c r="C6445" s="5">
        <f ca="1">'classifica km'!BL6445</f>
        <v>0</v>
      </c>
    </row>
    <row r="6446" spans="2:3">
      <c r="B6446" s="5">
        <f ca="1">'classifica km'!A6446</f>
        <v>0</v>
      </c>
      <c r="C6446" s="5">
        <f ca="1">'classifica km'!BL6446</f>
        <v>0</v>
      </c>
    </row>
    <row r="6447" spans="2:3">
      <c r="B6447" s="5">
        <f ca="1">'classifica km'!A6447</f>
        <v>0</v>
      </c>
      <c r="C6447" s="5">
        <f ca="1">'classifica km'!BL6447</f>
        <v>0</v>
      </c>
    </row>
    <row r="6448" spans="2:3">
      <c r="B6448" s="5">
        <f ca="1">'classifica km'!A6448</f>
        <v>0</v>
      </c>
      <c r="C6448" s="5">
        <f ca="1">'classifica km'!BL6448</f>
        <v>0</v>
      </c>
    </row>
    <row r="6449" spans="2:3">
      <c r="B6449" s="5">
        <f ca="1">'classifica km'!A6449</f>
        <v>0</v>
      </c>
      <c r="C6449" s="5">
        <f ca="1">'classifica km'!BL6449</f>
        <v>0</v>
      </c>
    </row>
    <row r="6450" spans="2:3">
      <c r="B6450" s="5">
        <f ca="1">'classifica km'!A6450</f>
        <v>0</v>
      </c>
      <c r="C6450" s="5">
        <f ca="1">'classifica km'!BL6450</f>
        <v>0</v>
      </c>
    </row>
    <row r="6451" spans="2:3">
      <c r="B6451" s="5">
        <f ca="1">'classifica km'!A6451</f>
        <v>0</v>
      </c>
      <c r="C6451" s="5">
        <f ca="1">'classifica km'!BL6451</f>
        <v>0</v>
      </c>
    </row>
    <row r="6452" spans="2:3">
      <c r="B6452" s="5">
        <f ca="1">'classifica km'!A6452</f>
        <v>0</v>
      </c>
      <c r="C6452" s="5">
        <f ca="1">'classifica km'!BL6452</f>
        <v>0</v>
      </c>
    </row>
    <row r="6453" spans="2:3">
      <c r="B6453" s="5">
        <f ca="1">'classifica km'!A6453</f>
        <v>0</v>
      </c>
      <c r="C6453" s="5">
        <f ca="1">'classifica km'!BL6453</f>
        <v>0</v>
      </c>
    </row>
    <row r="6454" spans="2:3">
      <c r="B6454" s="5">
        <f ca="1">'classifica km'!A6454</f>
        <v>0</v>
      </c>
      <c r="C6454" s="5">
        <f ca="1">'classifica km'!BL6454</f>
        <v>0</v>
      </c>
    </row>
    <row r="6455" spans="2:3">
      <c r="B6455" s="5">
        <f ca="1">'classifica km'!A6455</f>
        <v>0</v>
      </c>
      <c r="C6455" s="5">
        <f ca="1">'classifica km'!BL6455</f>
        <v>0</v>
      </c>
    </row>
    <row r="6456" spans="2:3">
      <c r="B6456" s="5">
        <f ca="1">'classifica km'!A6456</f>
        <v>0</v>
      </c>
      <c r="C6456" s="5">
        <f ca="1">'classifica km'!BL6456</f>
        <v>0</v>
      </c>
    </row>
    <row r="6457" spans="2:3">
      <c r="B6457" s="5">
        <f ca="1">'classifica km'!A6457</f>
        <v>0</v>
      </c>
      <c r="C6457" s="5">
        <f ca="1">'classifica km'!BL6457</f>
        <v>0</v>
      </c>
    </row>
    <row r="6458" spans="2:3">
      <c r="B6458" s="5">
        <f ca="1">'classifica km'!A6458</f>
        <v>0</v>
      </c>
      <c r="C6458" s="5">
        <f ca="1">'classifica km'!BL6458</f>
        <v>0</v>
      </c>
    </row>
    <row r="6459" spans="2:3">
      <c r="B6459" s="5">
        <f ca="1">'classifica km'!A6459</f>
        <v>0</v>
      </c>
      <c r="C6459" s="5">
        <f ca="1">'classifica km'!BL6459</f>
        <v>0</v>
      </c>
    </row>
    <row r="6460" spans="2:3">
      <c r="B6460" s="5">
        <f ca="1">'classifica km'!A6460</f>
        <v>0</v>
      </c>
      <c r="C6460" s="5">
        <f ca="1">'classifica km'!BL6460</f>
        <v>0</v>
      </c>
    </row>
    <row r="6461" spans="2:3">
      <c r="B6461" s="5">
        <f ca="1">'classifica km'!A6461</f>
        <v>0</v>
      </c>
      <c r="C6461" s="5">
        <f ca="1">'classifica km'!BL6461</f>
        <v>0</v>
      </c>
    </row>
    <row r="6462" spans="2:3">
      <c r="B6462" s="5">
        <f ca="1">'classifica km'!A6462</f>
        <v>0</v>
      </c>
      <c r="C6462" s="5">
        <f ca="1">'classifica km'!BL6462</f>
        <v>0</v>
      </c>
    </row>
    <row r="6463" spans="2:3">
      <c r="B6463" s="5">
        <f ca="1">'classifica km'!A6463</f>
        <v>0</v>
      </c>
      <c r="C6463" s="5">
        <f ca="1">'classifica km'!BL6463</f>
        <v>0</v>
      </c>
    </row>
    <row r="6464" spans="2:3">
      <c r="B6464" s="5">
        <f ca="1">'classifica km'!A6464</f>
        <v>0</v>
      </c>
      <c r="C6464" s="5">
        <f ca="1">'classifica km'!BL6464</f>
        <v>0</v>
      </c>
    </row>
    <row r="6465" spans="2:3">
      <c r="B6465" s="5">
        <f ca="1">'classifica km'!A6465</f>
        <v>0</v>
      </c>
      <c r="C6465" s="5">
        <f ca="1">'classifica km'!BL6465</f>
        <v>0</v>
      </c>
    </row>
    <row r="6466" spans="2:3">
      <c r="B6466" s="5">
        <f ca="1">'classifica km'!A6466</f>
        <v>0</v>
      </c>
      <c r="C6466" s="5">
        <f ca="1">'classifica km'!BL6466</f>
        <v>0</v>
      </c>
    </row>
    <row r="6467" spans="2:3">
      <c r="B6467" s="5">
        <f ca="1">'classifica km'!A6467</f>
        <v>0</v>
      </c>
      <c r="C6467" s="5">
        <f ca="1">'classifica km'!BL6467</f>
        <v>0</v>
      </c>
    </row>
    <row r="6468" spans="2:3">
      <c r="B6468" s="5">
        <f ca="1">'classifica km'!A6468</f>
        <v>0</v>
      </c>
      <c r="C6468" s="5">
        <f ca="1">'classifica km'!BL6468</f>
        <v>0</v>
      </c>
    </row>
    <row r="6469" spans="2:3">
      <c r="B6469" s="5">
        <f ca="1">'classifica km'!A6469</f>
        <v>0</v>
      </c>
      <c r="C6469" s="5">
        <f ca="1">'classifica km'!BL6469</f>
        <v>0</v>
      </c>
    </row>
    <row r="6470" spans="2:3">
      <c r="B6470" s="5">
        <f ca="1">'classifica km'!A6470</f>
        <v>0</v>
      </c>
      <c r="C6470" s="5">
        <f ca="1">'classifica km'!BL6470</f>
        <v>0</v>
      </c>
    </row>
    <row r="6471" spans="2:3">
      <c r="B6471" s="5">
        <f ca="1">'classifica km'!A6471</f>
        <v>0</v>
      </c>
      <c r="C6471" s="5">
        <f ca="1">'classifica km'!BL6471</f>
        <v>0</v>
      </c>
    </row>
    <row r="6472" spans="2:3">
      <c r="B6472" s="5">
        <f ca="1">'classifica km'!A6472</f>
        <v>0</v>
      </c>
      <c r="C6472" s="5">
        <f ca="1">'classifica km'!BL6472</f>
        <v>0</v>
      </c>
    </row>
    <row r="6473" spans="2:3">
      <c r="B6473" s="5">
        <f ca="1">'classifica km'!A6473</f>
        <v>0</v>
      </c>
      <c r="C6473" s="5">
        <f ca="1">'classifica km'!BL6473</f>
        <v>0</v>
      </c>
    </row>
    <row r="6474" spans="2:3">
      <c r="B6474" s="5">
        <f ca="1">'classifica km'!A6474</f>
        <v>0</v>
      </c>
      <c r="C6474" s="5">
        <f ca="1">'classifica km'!BL6474</f>
        <v>0</v>
      </c>
    </row>
    <row r="6475" spans="2:3">
      <c r="B6475" s="5">
        <f ca="1">'classifica km'!A6475</f>
        <v>0</v>
      </c>
      <c r="C6475" s="5">
        <f ca="1">'classifica km'!BL6475</f>
        <v>0</v>
      </c>
    </row>
    <row r="6476" spans="2:3">
      <c r="B6476" s="5">
        <f ca="1">'classifica km'!A6476</f>
        <v>0</v>
      </c>
      <c r="C6476" s="5">
        <f ca="1">'classifica km'!BL6476</f>
        <v>0</v>
      </c>
    </row>
    <row r="6477" spans="2:3">
      <c r="B6477" s="5">
        <f ca="1">'classifica km'!A6477</f>
        <v>0</v>
      </c>
      <c r="C6477" s="5">
        <f ca="1">'classifica km'!BL6477</f>
        <v>0</v>
      </c>
    </row>
    <row r="6478" spans="2:3">
      <c r="B6478" s="5">
        <f ca="1">'classifica km'!A6478</f>
        <v>0</v>
      </c>
      <c r="C6478" s="5">
        <f ca="1">'classifica km'!BL6478</f>
        <v>0</v>
      </c>
    </row>
    <row r="6479" spans="2:3">
      <c r="B6479" s="5">
        <f ca="1">'classifica km'!A6479</f>
        <v>0</v>
      </c>
      <c r="C6479" s="5">
        <f ca="1">'classifica km'!BL6479</f>
        <v>0</v>
      </c>
    </row>
    <row r="6480" spans="2:3">
      <c r="B6480" s="5">
        <f ca="1">'classifica km'!A6480</f>
        <v>0</v>
      </c>
      <c r="C6480" s="5">
        <f ca="1">'classifica km'!BL6480</f>
        <v>0</v>
      </c>
    </row>
    <row r="6481" spans="2:3">
      <c r="B6481" s="5">
        <f ca="1">'classifica km'!A6481</f>
        <v>0</v>
      </c>
      <c r="C6481" s="5">
        <f ca="1">'classifica km'!BL6481</f>
        <v>0</v>
      </c>
    </row>
    <row r="6482" spans="2:3">
      <c r="B6482" s="5">
        <f ca="1">'classifica km'!A6482</f>
        <v>0</v>
      </c>
      <c r="C6482" s="5">
        <f ca="1">'classifica km'!BL6482</f>
        <v>0</v>
      </c>
    </row>
    <row r="6483" spans="2:3">
      <c r="B6483" s="5">
        <f ca="1">'classifica km'!A6483</f>
        <v>0</v>
      </c>
      <c r="C6483" s="5">
        <f ca="1">'classifica km'!BL6483</f>
        <v>0</v>
      </c>
    </row>
    <row r="6484" spans="2:3">
      <c r="B6484" s="5">
        <f ca="1">'classifica km'!A6484</f>
        <v>0</v>
      </c>
      <c r="C6484" s="5">
        <f ca="1">'classifica km'!BL6484</f>
        <v>0</v>
      </c>
    </row>
    <row r="6485" spans="2:3">
      <c r="B6485" s="5">
        <f ca="1">'classifica km'!A6485</f>
        <v>0</v>
      </c>
      <c r="C6485" s="5">
        <f ca="1">'classifica km'!BL6485</f>
        <v>0</v>
      </c>
    </row>
    <row r="6486" spans="2:3">
      <c r="B6486" s="5">
        <f ca="1">'classifica km'!A6486</f>
        <v>0</v>
      </c>
      <c r="C6486" s="5">
        <f ca="1">'classifica km'!BL6486</f>
        <v>0</v>
      </c>
    </row>
    <row r="6487" spans="2:3">
      <c r="B6487" s="5">
        <f ca="1">'classifica km'!A6487</f>
        <v>0</v>
      </c>
      <c r="C6487" s="5">
        <f ca="1">'classifica km'!BL6487</f>
        <v>0</v>
      </c>
    </row>
    <row r="6488" spans="2:3">
      <c r="B6488" s="5">
        <f ca="1">'classifica km'!A6488</f>
        <v>0</v>
      </c>
      <c r="C6488" s="5">
        <f ca="1">'classifica km'!BL6488</f>
        <v>0</v>
      </c>
    </row>
    <row r="6489" spans="2:3">
      <c r="B6489" s="5">
        <f ca="1">'classifica km'!A6489</f>
        <v>0</v>
      </c>
      <c r="C6489" s="5">
        <f ca="1">'classifica km'!BL6489</f>
        <v>0</v>
      </c>
    </row>
    <row r="6490" spans="2:3">
      <c r="B6490" s="5">
        <f ca="1">'classifica km'!A6490</f>
        <v>0</v>
      </c>
      <c r="C6490" s="5">
        <f ca="1">'classifica km'!BL6490</f>
        <v>0</v>
      </c>
    </row>
    <row r="6491" spans="2:3">
      <c r="B6491" s="5">
        <f ca="1">'classifica km'!A6491</f>
        <v>0</v>
      </c>
      <c r="C6491" s="5">
        <f ca="1">'classifica km'!BL6491</f>
        <v>0</v>
      </c>
    </row>
    <row r="6492" spans="2:3">
      <c r="B6492" s="5">
        <f ca="1">'classifica km'!A6492</f>
        <v>0</v>
      </c>
      <c r="C6492" s="5">
        <f ca="1">'classifica km'!BL6492</f>
        <v>0</v>
      </c>
    </row>
    <row r="6493" spans="2:3">
      <c r="B6493" s="5">
        <f ca="1">'classifica km'!A6493</f>
        <v>0</v>
      </c>
      <c r="C6493" s="5">
        <f ca="1">'classifica km'!BL6493</f>
        <v>0</v>
      </c>
    </row>
    <row r="6494" spans="2:3">
      <c r="B6494" s="5">
        <f ca="1">'classifica km'!A6494</f>
        <v>0</v>
      </c>
      <c r="C6494" s="5">
        <f ca="1">'classifica km'!BL6494</f>
        <v>0</v>
      </c>
    </row>
    <row r="6495" spans="2:3">
      <c r="B6495" s="5">
        <f ca="1">'classifica km'!A6495</f>
        <v>0</v>
      </c>
      <c r="C6495" s="5">
        <f ca="1">'classifica km'!BL6495</f>
        <v>0</v>
      </c>
    </row>
    <row r="6496" spans="2:3">
      <c r="B6496" s="5">
        <f ca="1">'classifica km'!A6496</f>
        <v>0</v>
      </c>
      <c r="C6496" s="5">
        <f ca="1">'classifica km'!BL6496</f>
        <v>0</v>
      </c>
    </row>
    <row r="6497" spans="2:3">
      <c r="B6497" s="5">
        <f ca="1">'classifica km'!A6497</f>
        <v>0</v>
      </c>
      <c r="C6497" s="5">
        <f ca="1">'classifica km'!BL6497</f>
        <v>0</v>
      </c>
    </row>
    <row r="6498" spans="2:3">
      <c r="B6498" s="5">
        <f ca="1">'classifica km'!A6498</f>
        <v>0</v>
      </c>
      <c r="C6498" s="5">
        <f ca="1">'classifica km'!BL6498</f>
        <v>0</v>
      </c>
    </row>
    <row r="6499" spans="2:3">
      <c r="B6499" s="5">
        <f ca="1">'classifica km'!A6499</f>
        <v>0</v>
      </c>
      <c r="C6499" s="5">
        <f ca="1">'classifica km'!BL6499</f>
        <v>0</v>
      </c>
    </row>
    <row r="6500" spans="2:3">
      <c r="B6500" s="5">
        <f ca="1">'classifica km'!A6500</f>
        <v>0</v>
      </c>
      <c r="C6500" s="5">
        <f ca="1">'classifica km'!BL6500</f>
        <v>0</v>
      </c>
    </row>
    <row r="6501" spans="2:3">
      <c r="B6501" s="5">
        <f ca="1">'classifica km'!A6501</f>
        <v>0</v>
      </c>
      <c r="C6501" s="5">
        <f ca="1">'classifica km'!BL6501</f>
        <v>0</v>
      </c>
    </row>
    <row r="6502" spans="2:3">
      <c r="B6502" s="5">
        <f ca="1">'classifica km'!A6502</f>
        <v>0</v>
      </c>
      <c r="C6502" s="5">
        <f ca="1">'classifica km'!BL6502</f>
        <v>0</v>
      </c>
    </row>
    <row r="6503" spans="2:3">
      <c r="B6503" s="5">
        <f ca="1">'classifica km'!A6503</f>
        <v>0</v>
      </c>
      <c r="C6503" s="5">
        <f ca="1">'classifica km'!BL6503</f>
        <v>0</v>
      </c>
    </row>
    <row r="6504" spans="2:3">
      <c r="B6504" s="5">
        <f ca="1">'classifica km'!A6504</f>
        <v>0</v>
      </c>
      <c r="C6504" s="5">
        <f ca="1">'classifica km'!BL6504</f>
        <v>0</v>
      </c>
    </row>
    <row r="6505" spans="2:3">
      <c r="B6505" s="5">
        <f ca="1">'classifica km'!A6505</f>
        <v>0</v>
      </c>
      <c r="C6505" s="5">
        <f ca="1">'classifica km'!BL6505</f>
        <v>0</v>
      </c>
    </row>
    <row r="6506" spans="2:3">
      <c r="B6506" s="5">
        <f ca="1">'classifica km'!A6506</f>
        <v>0</v>
      </c>
      <c r="C6506" s="5">
        <f ca="1">'classifica km'!BL6506</f>
        <v>0</v>
      </c>
    </row>
    <row r="6507" spans="2:3">
      <c r="B6507" s="5">
        <f ca="1">'classifica km'!A6507</f>
        <v>0</v>
      </c>
      <c r="C6507" s="5">
        <f ca="1">'classifica km'!BL6507</f>
        <v>0</v>
      </c>
    </row>
    <row r="6508" spans="2:3">
      <c r="B6508" s="5">
        <f ca="1">'classifica km'!A6508</f>
        <v>0</v>
      </c>
      <c r="C6508" s="5">
        <f ca="1">'classifica km'!BL6508</f>
        <v>0</v>
      </c>
    </row>
    <row r="6509" spans="2:3">
      <c r="B6509" s="5">
        <f ca="1">'classifica km'!A6509</f>
        <v>0</v>
      </c>
      <c r="C6509" s="5">
        <f ca="1">'classifica km'!BL6509</f>
        <v>0</v>
      </c>
    </row>
    <row r="6510" spans="2:3">
      <c r="B6510" s="5">
        <f ca="1">'classifica km'!A6510</f>
        <v>0</v>
      </c>
      <c r="C6510" s="5">
        <f ca="1">'classifica km'!BL6510</f>
        <v>0</v>
      </c>
    </row>
    <row r="6511" spans="2:3">
      <c r="B6511" s="5">
        <f ca="1">'classifica km'!A6511</f>
        <v>0</v>
      </c>
      <c r="C6511" s="5">
        <f ca="1">'classifica km'!BL6511</f>
        <v>0</v>
      </c>
    </row>
    <row r="6512" spans="2:3">
      <c r="B6512" s="5">
        <f ca="1">'classifica km'!A6512</f>
        <v>0</v>
      </c>
      <c r="C6512" s="5">
        <f ca="1">'classifica km'!BL6512</f>
        <v>0</v>
      </c>
    </row>
    <row r="6513" spans="2:3">
      <c r="B6513" s="5">
        <f ca="1">'classifica km'!A6513</f>
        <v>0</v>
      </c>
      <c r="C6513" s="5">
        <f ca="1">'classifica km'!BL6513</f>
        <v>0</v>
      </c>
    </row>
    <row r="6514" spans="2:3">
      <c r="B6514" s="5">
        <f ca="1">'classifica km'!A6514</f>
        <v>0</v>
      </c>
      <c r="C6514" s="5">
        <f ca="1">'classifica km'!BL6514</f>
        <v>0</v>
      </c>
    </row>
    <row r="6515" spans="2:3">
      <c r="B6515" s="5">
        <f ca="1">'classifica km'!A6515</f>
        <v>0</v>
      </c>
      <c r="C6515" s="5">
        <f ca="1">'classifica km'!BL6515</f>
        <v>0</v>
      </c>
    </row>
    <row r="6516" spans="2:3">
      <c r="B6516" s="5">
        <f ca="1">'classifica km'!A6516</f>
        <v>0</v>
      </c>
      <c r="C6516" s="5">
        <f ca="1">'classifica km'!BL6516</f>
        <v>0</v>
      </c>
    </row>
    <row r="6517" spans="2:3">
      <c r="B6517" s="5">
        <f ca="1">'classifica km'!A6517</f>
        <v>0</v>
      </c>
      <c r="C6517" s="5">
        <f ca="1">'classifica km'!BL6517</f>
        <v>0</v>
      </c>
    </row>
    <row r="6518" spans="2:3">
      <c r="B6518" s="5">
        <f ca="1">'classifica km'!A6518</f>
        <v>0</v>
      </c>
      <c r="C6518" s="5">
        <f ca="1">'classifica km'!BL6518</f>
        <v>0</v>
      </c>
    </row>
    <row r="6519" spans="2:3">
      <c r="B6519" s="5">
        <f ca="1">'classifica km'!A6519</f>
        <v>0</v>
      </c>
      <c r="C6519" s="5">
        <f ca="1">'classifica km'!BL6519</f>
        <v>0</v>
      </c>
    </row>
    <row r="6520" spans="2:3">
      <c r="B6520" s="5">
        <f ca="1">'classifica km'!A6520</f>
        <v>0</v>
      </c>
      <c r="C6520" s="5">
        <f ca="1">'classifica km'!BL6520</f>
        <v>0</v>
      </c>
    </row>
    <row r="6521" spans="2:3">
      <c r="B6521" s="5">
        <f ca="1">'classifica km'!A6521</f>
        <v>0</v>
      </c>
      <c r="C6521" s="5">
        <f ca="1">'classifica km'!BL6521</f>
        <v>0</v>
      </c>
    </row>
    <row r="6522" spans="2:3">
      <c r="B6522" s="5">
        <f ca="1">'classifica km'!A6522</f>
        <v>0</v>
      </c>
      <c r="C6522" s="5">
        <f ca="1">'classifica km'!BL6522</f>
        <v>0</v>
      </c>
    </row>
    <row r="6523" spans="2:3">
      <c r="B6523" s="5">
        <f ca="1">'classifica km'!A6523</f>
        <v>0</v>
      </c>
      <c r="C6523" s="5">
        <f ca="1">'classifica km'!BL6523</f>
        <v>0</v>
      </c>
    </row>
    <row r="6524" spans="2:3">
      <c r="B6524" s="5">
        <f ca="1">'classifica km'!A6524</f>
        <v>0</v>
      </c>
      <c r="C6524" s="5">
        <f ca="1">'classifica km'!BL6524</f>
        <v>0</v>
      </c>
    </row>
    <row r="6525" spans="2:3">
      <c r="B6525" s="5">
        <f ca="1">'classifica km'!A6525</f>
        <v>0</v>
      </c>
      <c r="C6525" s="5">
        <f ca="1">'classifica km'!BL6525</f>
        <v>0</v>
      </c>
    </row>
    <row r="6526" spans="2:3">
      <c r="B6526" s="5">
        <f ca="1">'classifica km'!A6526</f>
        <v>0</v>
      </c>
      <c r="C6526" s="5">
        <f ca="1">'classifica km'!BL6526</f>
        <v>0</v>
      </c>
    </row>
    <row r="6527" spans="2:3">
      <c r="B6527" s="5">
        <f ca="1">'classifica km'!A6527</f>
        <v>0</v>
      </c>
      <c r="C6527" s="5">
        <f ca="1">'classifica km'!BL6527</f>
        <v>0</v>
      </c>
    </row>
    <row r="6528" spans="2:3">
      <c r="B6528" s="5">
        <f ca="1">'classifica km'!A6528</f>
        <v>0</v>
      </c>
      <c r="C6528" s="5">
        <f ca="1">'classifica km'!BL6528</f>
        <v>0</v>
      </c>
    </row>
    <row r="6529" spans="2:3">
      <c r="B6529" s="5">
        <f ca="1">'classifica km'!A6529</f>
        <v>0</v>
      </c>
      <c r="C6529" s="5">
        <f ca="1">'classifica km'!BL6529</f>
        <v>0</v>
      </c>
    </row>
    <row r="6530" spans="2:3">
      <c r="B6530" s="5">
        <f ca="1">'classifica km'!A6530</f>
        <v>0</v>
      </c>
      <c r="C6530" s="5">
        <f ca="1">'classifica km'!BL6530</f>
        <v>0</v>
      </c>
    </row>
    <row r="6531" spans="2:3">
      <c r="B6531" s="5">
        <f ca="1">'classifica km'!A6531</f>
        <v>0</v>
      </c>
      <c r="C6531" s="5">
        <f ca="1">'classifica km'!BL6531</f>
        <v>0</v>
      </c>
    </row>
    <row r="6532" spans="2:3">
      <c r="B6532" s="5">
        <f ca="1">'classifica km'!A6532</f>
        <v>0</v>
      </c>
      <c r="C6532" s="5">
        <f ca="1">'classifica km'!BL6532</f>
        <v>0</v>
      </c>
    </row>
    <row r="6533" spans="2:3">
      <c r="B6533" s="5">
        <f ca="1">'classifica km'!A6533</f>
        <v>0</v>
      </c>
      <c r="C6533" s="5">
        <f ca="1">'classifica km'!BL6533</f>
        <v>0</v>
      </c>
    </row>
    <row r="6534" spans="2:3">
      <c r="B6534" s="5">
        <f ca="1">'classifica km'!A6534</f>
        <v>0</v>
      </c>
      <c r="C6534" s="5">
        <f ca="1">'classifica km'!BL6534</f>
        <v>0</v>
      </c>
    </row>
    <row r="6535" spans="2:3">
      <c r="B6535" s="5">
        <f ca="1">'classifica km'!A6535</f>
        <v>0</v>
      </c>
      <c r="C6535" s="5">
        <f ca="1">'classifica km'!BL6535</f>
        <v>0</v>
      </c>
    </row>
    <row r="6536" spans="2:3">
      <c r="B6536" s="5">
        <f ca="1">'classifica km'!A6536</f>
        <v>0</v>
      </c>
      <c r="C6536" s="5">
        <f ca="1">'classifica km'!BL6536</f>
        <v>0</v>
      </c>
    </row>
    <row r="6537" spans="2:3">
      <c r="B6537" s="5">
        <f ca="1">'classifica km'!A6537</f>
        <v>0</v>
      </c>
      <c r="C6537" s="5">
        <f ca="1">'classifica km'!BL6537</f>
        <v>0</v>
      </c>
    </row>
    <row r="6538" spans="2:3">
      <c r="B6538" s="5">
        <f ca="1">'classifica km'!A6538</f>
        <v>0</v>
      </c>
      <c r="C6538" s="5">
        <f ca="1">'classifica km'!BL6538</f>
        <v>0</v>
      </c>
    </row>
    <row r="6539" spans="2:3">
      <c r="B6539" s="5">
        <f ca="1">'classifica km'!A6539</f>
        <v>0</v>
      </c>
      <c r="C6539" s="5">
        <f ca="1">'classifica km'!BL6539</f>
        <v>0</v>
      </c>
    </row>
    <row r="6540" spans="2:3">
      <c r="B6540" s="5">
        <f ca="1">'classifica km'!A6540</f>
        <v>0</v>
      </c>
      <c r="C6540" s="5">
        <f ca="1">'classifica km'!BL6540</f>
        <v>0</v>
      </c>
    </row>
    <row r="6541" spans="2:3">
      <c r="B6541" s="5">
        <f ca="1">'classifica km'!A6541</f>
        <v>0</v>
      </c>
      <c r="C6541" s="5">
        <f ca="1">'classifica km'!BL6541</f>
        <v>0</v>
      </c>
    </row>
    <row r="6542" spans="2:3">
      <c r="B6542" s="5">
        <f ca="1">'classifica km'!A6542</f>
        <v>0</v>
      </c>
      <c r="C6542" s="5">
        <f ca="1">'classifica km'!BL6542</f>
        <v>0</v>
      </c>
    </row>
    <row r="6543" spans="2:3">
      <c r="B6543" s="5">
        <f ca="1">'classifica km'!A6543</f>
        <v>0</v>
      </c>
      <c r="C6543" s="5">
        <f ca="1">'classifica km'!BL6543</f>
        <v>0</v>
      </c>
    </row>
    <row r="6544" spans="2:3">
      <c r="B6544" s="5">
        <f ca="1">'classifica km'!A6544</f>
        <v>0</v>
      </c>
      <c r="C6544" s="5">
        <f ca="1">'classifica km'!BL6544</f>
        <v>0</v>
      </c>
    </row>
    <row r="6545" spans="2:3">
      <c r="B6545" s="5">
        <f ca="1">'classifica km'!A6545</f>
        <v>0</v>
      </c>
      <c r="C6545" s="5">
        <f ca="1">'classifica km'!BL6545</f>
        <v>0</v>
      </c>
    </row>
    <row r="6546" spans="2:3">
      <c r="B6546" s="5">
        <f ca="1">'classifica km'!A6546</f>
        <v>0</v>
      </c>
      <c r="C6546" s="5">
        <f ca="1">'classifica km'!BL6546</f>
        <v>0</v>
      </c>
    </row>
    <row r="6547" spans="2:3">
      <c r="B6547" s="5">
        <f ca="1">'classifica km'!A6547</f>
        <v>0</v>
      </c>
      <c r="C6547" s="5">
        <f ca="1">'classifica km'!BL6547</f>
        <v>0</v>
      </c>
    </row>
    <row r="6548" spans="2:3">
      <c r="B6548" s="5">
        <f ca="1">'classifica km'!A6548</f>
        <v>0</v>
      </c>
      <c r="C6548" s="5">
        <f ca="1">'classifica km'!BL6548</f>
        <v>0</v>
      </c>
    </row>
    <row r="6549" spans="2:3">
      <c r="B6549" s="5">
        <f ca="1">'classifica km'!A6549</f>
        <v>0</v>
      </c>
      <c r="C6549" s="5">
        <f ca="1">'classifica km'!BL6549</f>
        <v>0</v>
      </c>
    </row>
    <row r="6550" spans="2:3">
      <c r="B6550" s="5">
        <f ca="1">'classifica km'!A6550</f>
        <v>0</v>
      </c>
      <c r="C6550" s="5">
        <f ca="1">'classifica km'!BL6550</f>
        <v>0</v>
      </c>
    </row>
    <row r="6551" spans="2:3">
      <c r="B6551" s="5">
        <f ca="1">'classifica km'!A6551</f>
        <v>0</v>
      </c>
      <c r="C6551" s="5">
        <f ca="1">'classifica km'!BL6551</f>
        <v>0</v>
      </c>
    </row>
    <row r="6552" spans="2:3">
      <c r="B6552" s="5">
        <f ca="1">'classifica km'!A6552</f>
        <v>0</v>
      </c>
      <c r="C6552" s="5">
        <f ca="1">'classifica km'!BL6552</f>
        <v>0</v>
      </c>
    </row>
    <row r="6553" spans="2:3">
      <c r="B6553" s="5">
        <f ca="1">'classifica km'!A6553</f>
        <v>0</v>
      </c>
      <c r="C6553" s="5">
        <f ca="1">'classifica km'!BL6553</f>
        <v>0</v>
      </c>
    </row>
    <row r="6554" spans="2:3">
      <c r="B6554" s="5">
        <f ca="1">'classifica km'!A6554</f>
        <v>0</v>
      </c>
      <c r="C6554" s="5">
        <f ca="1">'classifica km'!BL6554</f>
        <v>0</v>
      </c>
    </row>
    <row r="6555" spans="2:3">
      <c r="B6555" s="5">
        <f ca="1">'classifica km'!A6555</f>
        <v>0</v>
      </c>
      <c r="C6555" s="5">
        <f ca="1">'classifica km'!BL6555</f>
        <v>0</v>
      </c>
    </row>
    <row r="6556" spans="2:3">
      <c r="B6556" s="5">
        <f ca="1">'classifica km'!A6556</f>
        <v>0</v>
      </c>
      <c r="C6556" s="5">
        <f ca="1">'classifica km'!BL6556</f>
        <v>0</v>
      </c>
    </row>
    <row r="6557" spans="2:3">
      <c r="B6557" s="5">
        <f ca="1">'classifica km'!A6557</f>
        <v>0</v>
      </c>
      <c r="C6557" s="5">
        <f ca="1">'classifica km'!BL6557</f>
        <v>0</v>
      </c>
    </row>
    <row r="6558" spans="2:3">
      <c r="B6558" s="5">
        <f ca="1">'classifica km'!A6558</f>
        <v>0</v>
      </c>
      <c r="C6558" s="5">
        <f ca="1">'classifica km'!BL6558</f>
        <v>0</v>
      </c>
    </row>
    <row r="6559" spans="2:3">
      <c r="B6559" s="5">
        <f ca="1">'classifica km'!A6559</f>
        <v>0</v>
      </c>
      <c r="C6559" s="5">
        <f ca="1">'classifica km'!BL6559</f>
        <v>0</v>
      </c>
    </row>
    <row r="6560" spans="2:3">
      <c r="B6560" s="5">
        <f ca="1">'classifica km'!A6560</f>
        <v>0</v>
      </c>
      <c r="C6560" s="5">
        <f ca="1">'classifica km'!BL6560</f>
        <v>0</v>
      </c>
    </row>
    <row r="6561" spans="2:3">
      <c r="B6561" s="5">
        <f ca="1">'classifica km'!A6561</f>
        <v>0</v>
      </c>
      <c r="C6561" s="5">
        <f ca="1">'classifica km'!BL6561</f>
        <v>0</v>
      </c>
    </row>
    <row r="6562" spans="2:3">
      <c r="B6562" s="5">
        <f ca="1">'classifica km'!A6562</f>
        <v>0</v>
      </c>
      <c r="C6562" s="5">
        <f ca="1">'classifica km'!BL6562</f>
        <v>0</v>
      </c>
    </row>
    <row r="6563" spans="2:3">
      <c r="B6563" s="5">
        <f ca="1">'classifica km'!A6563</f>
        <v>0</v>
      </c>
      <c r="C6563" s="5">
        <f ca="1">'classifica km'!BL6563</f>
        <v>0</v>
      </c>
    </row>
    <row r="6564" spans="2:3">
      <c r="B6564" s="5">
        <f ca="1">'classifica km'!A6564</f>
        <v>0</v>
      </c>
      <c r="C6564" s="5">
        <f ca="1">'classifica km'!BL6564</f>
        <v>0</v>
      </c>
    </row>
    <row r="6565" spans="2:3">
      <c r="B6565" s="5">
        <f ca="1">'classifica km'!A6565</f>
        <v>0</v>
      </c>
      <c r="C6565" s="5">
        <f ca="1">'classifica km'!BL6565</f>
        <v>0</v>
      </c>
    </row>
    <row r="6566" spans="2:3">
      <c r="B6566" s="5">
        <f ca="1">'classifica km'!A6566</f>
        <v>0</v>
      </c>
      <c r="C6566" s="5">
        <f ca="1">'classifica km'!BL6566</f>
        <v>0</v>
      </c>
    </row>
    <row r="6567" spans="2:3">
      <c r="B6567" s="5">
        <f ca="1">'classifica km'!A6567</f>
        <v>0</v>
      </c>
      <c r="C6567" s="5">
        <f ca="1">'classifica km'!BL6567</f>
        <v>0</v>
      </c>
    </row>
    <row r="6568" spans="2:3">
      <c r="B6568" s="5">
        <f ca="1">'classifica km'!A6568</f>
        <v>0</v>
      </c>
      <c r="C6568" s="5">
        <f ca="1">'classifica km'!BL6568</f>
        <v>0</v>
      </c>
    </row>
    <row r="6569" spans="2:3">
      <c r="B6569" s="5">
        <f ca="1">'classifica km'!A6569</f>
        <v>0</v>
      </c>
      <c r="C6569" s="5">
        <f ca="1">'classifica km'!BL6569</f>
        <v>0</v>
      </c>
    </row>
    <row r="6570" spans="2:3">
      <c r="B6570" s="5">
        <f ca="1">'classifica km'!A6570</f>
        <v>0</v>
      </c>
      <c r="C6570" s="5">
        <f ca="1">'classifica km'!BL6570</f>
        <v>0</v>
      </c>
    </row>
    <row r="6571" spans="2:3">
      <c r="B6571" s="5">
        <f ca="1">'classifica km'!A6571</f>
        <v>0</v>
      </c>
      <c r="C6571" s="5">
        <f ca="1">'classifica km'!BL6571</f>
        <v>0</v>
      </c>
    </row>
    <row r="6572" spans="2:3">
      <c r="B6572" s="5">
        <f ca="1">'classifica km'!A6572</f>
        <v>0</v>
      </c>
      <c r="C6572" s="5">
        <f ca="1">'classifica km'!BL6572</f>
        <v>0</v>
      </c>
    </row>
    <row r="6573" spans="2:3">
      <c r="B6573" s="5">
        <f ca="1">'classifica km'!A6573</f>
        <v>0</v>
      </c>
      <c r="C6573" s="5">
        <f ca="1">'classifica km'!BL6573</f>
        <v>0</v>
      </c>
    </row>
    <row r="6574" spans="2:3">
      <c r="B6574" s="5">
        <f ca="1">'classifica km'!A6574</f>
        <v>0</v>
      </c>
      <c r="C6574" s="5">
        <f ca="1">'classifica km'!BL6574</f>
        <v>0</v>
      </c>
    </row>
    <row r="6575" spans="2:3">
      <c r="B6575" s="5">
        <f ca="1">'classifica km'!A6575</f>
        <v>0</v>
      </c>
      <c r="C6575" s="5">
        <f ca="1">'classifica km'!BL6575</f>
        <v>0</v>
      </c>
    </row>
    <row r="6576" spans="2:3">
      <c r="B6576" s="5">
        <f ca="1">'classifica km'!A6576</f>
        <v>0</v>
      </c>
      <c r="C6576" s="5">
        <f ca="1">'classifica km'!BL6576</f>
        <v>0</v>
      </c>
    </row>
    <row r="6577" spans="2:3">
      <c r="B6577" s="5">
        <f ca="1">'classifica km'!A6577</f>
        <v>0</v>
      </c>
      <c r="C6577" s="5">
        <f ca="1">'classifica km'!BL6577</f>
        <v>0</v>
      </c>
    </row>
    <row r="6578" spans="2:3">
      <c r="B6578" s="5">
        <f ca="1">'classifica km'!A6578</f>
        <v>0</v>
      </c>
      <c r="C6578" s="5">
        <f ca="1">'classifica km'!BL6578</f>
        <v>0</v>
      </c>
    </row>
    <row r="6579" spans="2:3">
      <c r="B6579" s="5">
        <f ca="1">'classifica km'!A6579</f>
        <v>0</v>
      </c>
      <c r="C6579" s="5">
        <f ca="1">'classifica km'!BL6579</f>
        <v>0</v>
      </c>
    </row>
    <row r="6580" spans="2:3">
      <c r="B6580" s="5">
        <f ca="1">'classifica km'!A6580</f>
        <v>0</v>
      </c>
      <c r="C6580" s="5">
        <f ca="1">'classifica km'!BL6580</f>
        <v>0</v>
      </c>
    </row>
    <row r="6581" spans="2:3">
      <c r="B6581" s="5">
        <f ca="1">'classifica km'!A6581</f>
        <v>0</v>
      </c>
      <c r="C6581" s="5">
        <f ca="1">'classifica km'!BL6581</f>
        <v>0</v>
      </c>
    </row>
    <row r="6582" spans="2:3">
      <c r="B6582" s="5">
        <f ca="1">'classifica km'!A6582</f>
        <v>0</v>
      </c>
      <c r="C6582" s="5">
        <f ca="1">'classifica km'!BL6582</f>
        <v>0</v>
      </c>
    </row>
    <row r="6583" spans="2:3">
      <c r="B6583" s="5">
        <f ca="1">'classifica km'!A6583</f>
        <v>0</v>
      </c>
      <c r="C6583" s="5">
        <f ca="1">'classifica km'!BL6583</f>
        <v>0</v>
      </c>
    </row>
    <row r="6584" spans="2:3">
      <c r="B6584" s="5">
        <f ca="1">'classifica km'!A6584</f>
        <v>0</v>
      </c>
      <c r="C6584" s="5">
        <f ca="1">'classifica km'!BL6584</f>
        <v>0</v>
      </c>
    </row>
    <row r="6585" spans="2:3">
      <c r="B6585" s="5">
        <f ca="1">'classifica km'!A6585</f>
        <v>0</v>
      </c>
      <c r="C6585" s="5">
        <f ca="1">'classifica km'!BL6585</f>
        <v>0</v>
      </c>
    </row>
    <row r="6586" spans="2:3">
      <c r="B6586" s="5">
        <f ca="1">'classifica km'!A6586</f>
        <v>0</v>
      </c>
      <c r="C6586" s="5">
        <f ca="1">'classifica km'!BL6586</f>
        <v>0</v>
      </c>
    </row>
    <row r="6587" spans="2:3">
      <c r="B6587" s="5">
        <f ca="1">'classifica km'!A6587</f>
        <v>0</v>
      </c>
      <c r="C6587" s="5">
        <f ca="1">'classifica km'!BL6587</f>
        <v>0</v>
      </c>
    </row>
    <row r="6588" spans="2:3">
      <c r="B6588" s="5">
        <f ca="1">'classifica km'!A6588</f>
        <v>0</v>
      </c>
      <c r="C6588" s="5">
        <f ca="1">'classifica km'!BL6588</f>
        <v>0</v>
      </c>
    </row>
    <row r="6589" spans="2:3">
      <c r="B6589" s="5">
        <f ca="1">'classifica km'!A6589</f>
        <v>0</v>
      </c>
      <c r="C6589" s="5">
        <f ca="1">'classifica km'!BL6589</f>
        <v>0</v>
      </c>
    </row>
    <row r="6590" spans="2:3">
      <c r="B6590" s="5">
        <f ca="1">'classifica km'!A6590</f>
        <v>0</v>
      </c>
      <c r="C6590" s="5">
        <f ca="1">'classifica km'!BL6590</f>
        <v>0</v>
      </c>
    </row>
    <row r="6591" spans="2:3">
      <c r="B6591" s="5">
        <f ca="1">'classifica km'!A6591</f>
        <v>0</v>
      </c>
      <c r="C6591" s="5">
        <f ca="1">'classifica km'!BL6591</f>
        <v>0</v>
      </c>
    </row>
    <row r="6592" spans="2:3">
      <c r="B6592" s="5">
        <f ca="1">'classifica km'!A6592</f>
        <v>0</v>
      </c>
      <c r="C6592" s="5">
        <f ca="1">'classifica km'!BL6592</f>
        <v>0</v>
      </c>
    </row>
    <row r="6593" spans="2:3">
      <c r="B6593" s="5">
        <f ca="1">'classifica km'!A6593</f>
        <v>0</v>
      </c>
      <c r="C6593" s="5">
        <f ca="1">'classifica km'!BL6593</f>
        <v>0</v>
      </c>
    </row>
    <row r="6594" spans="2:3">
      <c r="B6594" s="5">
        <f ca="1">'classifica km'!A6594</f>
        <v>0</v>
      </c>
      <c r="C6594" s="5">
        <f ca="1">'classifica km'!BL6594</f>
        <v>0</v>
      </c>
    </row>
    <row r="6595" spans="2:3">
      <c r="B6595" s="5">
        <f ca="1">'classifica km'!A6595</f>
        <v>0</v>
      </c>
      <c r="C6595" s="5">
        <f ca="1">'classifica km'!BL6595</f>
        <v>0</v>
      </c>
    </row>
    <row r="6596" spans="2:3">
      <c r="B6596" s="5">
        <f ca="1">'classifica km'!A6596</f>
        <v>0</v>
      </c>
      <c r="C6596" s="5">
        <f ca="1">'classifica km'!BL6596</f>
        <v>0</v>
      </c>
    </row>
    <row r="6597" spans="2:3">
      <c r="B6597" s="5">
        <f ca="1">'classifica km'!A6597</f>
        <v>0</v>
      </c>
      <c r="C6597" s="5">
        <f ca="1">'classifica km'!BL6597</f>
        <v>0</v>
      </c>
    </row>
    <row r="6598" spans="2:3">
      <c r="B6598" s="5">
        <f ca="1">'classifica km'!A6598</f>
        <v>0</v>
      </c>
      <c r="C6598" s="5">
        <f ca="1">'classifica km'!BL6598</f>
        <v>0</v>
      </c>
    </row>
    <row r="6599" spans="2:3">
      <c r="B6599" s="5">
        <f ca="1">'classifica km'!A6599</f>
        <v>0</v>
      </c>
      <c r="C6599" s="5">
        <f ca="1">'classifica km'!BL6599</f>
        <v>0</v>
      </c>
    </row>
    <row r="6600" spans="2:3">
      <c r="B6600" s="5">
        <f ca="1">'classifica km'!A6600</f>
        <v>0</v>
      </c>
      <c r="C6600" s="5">
        <f ca="1">'classifica km'!BL6600</f>
        <v>0</v>
      </c>
    </row>
    <row r="6601" spans="2:3">
      <c r="B6601" s="5">
        <f ca="1">'classifica km'!A6601</f>
        <v>0</v>
      </c>
      <c r="C6601" s="5">
        <f ca="1">'classifica km'!BL6601</f>
        <v>0</v>
      </c>
    </row>
    <row r="6602" spans="2:3">
      <c r="B6602" s="5">
        <f ca="1">'classifica km'!A6602</f>
        <v>0</v>
      </c>
      <c r="C6602" s="5">
        <f ca="1">'classifica km'!BL6602</f>
        <v>0</v>
      </c>
    </row>
    <row r="6603" spans="2:3">
      <c r="B6603" s="5">
        <f ca="1">'classifica km'!A6603</f>
        <v>0</v>
      </c>
      <c r="C6603" s="5">
        <f ca="1">'classifica km'!BL6603</f>
        <v>0</v>
      </c>
    </row>
    <row r="6604" spans="2:3">
      <c r="B6604" s="5">
        <f ca="1">'classifica km'!A6604</f>
        <v>0</v>
      </c>
      <c r="C6604" s="5">
        <f ca="1">'classifica km'!BL6604</f>
        <v>0</v>
      </c>
    </row>
    <row r="6605" spans="2:3">
      <c r="B6605" s="5">
        <f ca="1">'classifica km'!A6605</f>
        <v>0</v>
      </c>
      <c r="C6605" s="5">
        <f ca="1">'classifica km'!BL6605</f>
        <v>0</v>
      </c>
    </row>
    <row r="6606" spans="2:3">
      <c r="B6606" s="5">
        <f ca="1">'classifica km'!A6606</f>
        <v>0</v>
      </c>
      <c r="C6606" s="5">
        <f ca="1">'classifica km'!BL6606</f>
        <v>0</v>
      </c>
    </row>
    <row r="6607" spans="2:3">
      <c r="B6607" s="5">
        <f ca="1">'classifica km'!A6607</f>
        <v>0</v>
      </c>
      <c r="C6607" s="5">
        <f ca="1">'classifica km'!BL6607</f>
        <v>0</v>
      </c>
    </row>
    <row r="6608" spans="2:3">
      <c r="B6608" s="5">
        <f ca="1">'classifica km'!A6608</f>
        <v>0</v>
      </c>
      <c r="C6608" s="5">
        <f ca="1">'classifica km'!BL6608</f>
        <v>0</v>
      </c>
    </row>
    <row r="6609" spans="2:3">
      <c r="B6609" s="5">
        <f ca="1">'classifica km'!A6609</f>
        <v>0</v>
      </c>
      <c r="C6609" s="5">
        <f ca="1">'classifica km'!BL6609</f>
        <v>0</v>
      </c>
    </row>
    <row r="6610" spans="2:3">
      <c r="B6610" s="5">
        <f ca="1">'classifica km'!A6610</f>
        <v>0</v>
      </c>
      <c r="C6610" s="5">
        <f ca="1">'classifica km'!BL6610</f>
        <v>0</v>
      </c>
    </row>
    <row r="6611" spans="2:3">
      <c r="B6611" s="5">
        <f ca="1">'classifica km'!A6611</f>
        <v>0</v>
      </c>
      <c r="C6611" s="5">
        <f ca="1">'classifica km'!BL6611</f>
        <v>0</v>
      </c>
    </row>
    <row r="6612" spans="2:3">
      <c r="B6612" s="5">
        <f ca="1">'classifica km'!A6612</f>
        <v>0</v>
      </c>
      <c r="C6612" s="5">
        <f ca="1">'classifica km'!BL6612</f>
        <v>0</v>
      </c>
    </row>
    <row r="6613" spans="2:3">
      <c r="B6613" s="5">
        <f ca="1">'classifica km'!A6613</f>
        <v>0</v>
      </c>
      <c r="C6613" s="5">
        <f ca="1">'classifica km'!BL6613</f>
        <v>0</v>
      </c>
    </row>
    <row r="6614" spans="2:3">
      <c r="B6614" s="5">
        <f ca="1">'classifica km'!A6614</f>
        <v>0</v>
      </c>
      <c r="C6614" s="5">
        <f ca="1">'classifica km'!BL6614</f>
        <v>0</v>
      </c>
    </row>
    <row r="6615" spans="2:3">
      <c r="B6615" s="5">
        <f ca="1">'classifica km'!A6615</f>
        <v>0</v>
      </c>
      <c r="C6615" s="5">
        <f ca="1">'classifica km'!BL6615</f>
        <v>0</v>
      </c>
    </row>
    <row r="6616" spans="2:3">
      <c r="B6616" s="5">
        <f ca="1">'classifica km'!A6616</f>
        <v>0</v>
      </c>
      <c r="C6616" s="5">
        <f ca="1">'classifica km'!BL6616</f>
        <v>0</v>
      </c>
    </row>
    <row r="6617" spans="2:3">
      <c r="B6617" s="5">
        <f ca="1">'classifica km'!A6617</f>
        <v>0</v>
      </c>
      <c r="C6617" s="5">
        <f ca="1">'classifica km'!BL6617</f>
        <v>0</v>
      </c>
    </row>
    <row r="6618" spans="2:3">
      <c r="B6618" s="5">
        <f ca="1">'classifica km'!A6618</f>
        <v>0</v>
      </c>
      <c r="C6618" s="5">
        <f ca="1">'classifica km'!BL6618</f>
        <v>0</v>
      </c>
    </row>
    <row r="6619" spans="2:3">
      <c r="B6619" s="5">
        <f ca="1">'classifica km'!A6619</f>
        <v>0</v>
      </c>
      <c r="C6619" s="5">
        <f ca="1">'classifica km'!BL6619</f>
        <v>0</v>
      </c>
    </row>
    <row r="6620" spans="2:3">
      <c r="B6620" s="5">
        <f ca="1">'classifica km'!A6620</f>
        <v>0</v>
      </c>
      <c r="C6620" s="5">
        <f ca="1">'classifica km'!BL6620</f>
        <v>0</v>
      </c>
    </row>
    <row r="6621" spans="2:3">
      <c r="B6621" s="5">
        <f ca="1">'classifica km'!A6621</f>
        <v>0</v>
      </c>
      <c r="C6621" s="5">
        <f ca="1">'classifica km'!BL6621</f>
        <v>0</v>
      </c>
    </row>
    <row r="6622" spans="2:3">
      <c r="B6622" s="5">
        <f ca="1">'classifica km'!A6622</f>
        <v>0</v>
      </c>
      <c r="C6622" s="5">
        <f ca="1">'classifica km'!BL6622</f>
        <v>0</v>
      </c>
    </row>
    <row r="6623" spans="2:3">
      <c r="B6623" s="5">
        <f ca="1">'classifica km'!A6623</f>
        <v>0</v>
      </c>
      <c r="C6623" s="5">
        <f ca="1">'classifica km'!BL6623</f>
        <v>0</v>
      </c>
    </row>
    <row r="6624" spans="2:3">
      <c r="B6624" s="5">
        <f ca="1">'classifica km'!A6624</f>
        <v>0</v>
      </c>
      <c r="C6624" s="5">
        <f ca="1">'classifica km'!BL6624</f>
        <v>0</v>
      </c>
    </row>
    <row r="6625" spans="2:3">
      <c r="B6625" s="5">
        <f ca="1">'classifica km'!A6625</f>
        <v>0</v>
      </c>
      <c r="C6625" s="5">
        <f ca="1">'classifica km'!BL6625</f>
        <v>0</v>
      </c>
    </row>
    <row r="6626" spans="2:3">
      <c r="B6626" s="5">
        <f ca="1">'classifica km'!A6626</f>
        <v>0</v>
      </c>
      <c r="C6626" s="5">
        <f ca="1">'classifica km'!BL6626</f>
        <v>0</v>
      </c>
    </row>
    <row r="6627" spans="2:3">
      <c r="B6627" s="5">
        <f ca="1">'classifica km'!A6627</f>
        <v>0</v>
      </c>
      <c r="C6627" s="5">
        <f ca="1">'classifica km'!BL6627</f>
        <v>0</v>
      </c>
    </row>
    <row r="6628" spans="2:3">
      <c r="B6628" s="5">
        <f ca="1">'classifica km'!A6628</f>
        <v>0</v>
      </c>
      <c r="C6628" s="5">
        <f ca="1">'classifica km'!BL6628</f>
        <v>0</v>
      </c>
    </row>
    <row r="6629" spans="2:3">
      <c r="B6629" s="5">
        <f ca="1">'classifica km'!A6629</f>
        <v>0</v>
      </c>
      <c r="C6629" s="5">
        <f ca="1">'classifica km'!BL6629</f>
        <v>0</v>
      </c>
    </row>
    <row r="6630" spans="2:3">
      <c r="B6630" s="5">
        <f ca="1">'classifica km'!A6630</f>
        <v>0</v>
      </c>
      <c r="C6630" s="5">
        <f ca="1">'classifica km'!BL6630</f>
        <v>0</v>
      </c>
    </row>
    <row r="6631" spans="2:3">
      <c r="B6631" s="5">
        <f ca="1">'classifica km'!A6631</f>
        <v>0</v>
      </c>
      <c r="C6631" s="5">
        <f ca="1">'classifica km'!BL6631</f>
        <v>0</v>
      </c>
    </row>
    <row r="6632" spans="2:3">
      <c r="B6632" s="5">
        <f ca="1">'classifica km'!A6632</f>
        <v>0</v>
      </c>
      <c r="C6632" s="5">
        <f ca="1">'classifica km'!BL6632</f>
        <v>0</v>
      </c>
    </row>
    <row r="6633" spans="2:3">
      <c r="B6633" s="5">
        <f ca="1">'classifica km'!A6633</f>
        <v>0</v>
      </c>
      <c r="C6633" s="5">
        <f ca="1">'classifica km'!BL6633</f>
        <v>0</v>
      </c>
    </row>
    <row r="6634" spans="2:3">
      <c r="B6634" s="5">
        <f ca="1">'classifica km'!A6634</f>
        <v>0</v>
      </c>
      <c r="C6634" s="5">
        <f ca="1">'classifica km'!BL6634</f>
        <v>0</v>
      </c>
    </row>
    <row r="6635" spans="2:3">
      <c r="B6635" s="5">
        <f ca="1">'classifica km'!A6635</f>
        <v>0</v>
      </c>
      <c r="C6635" s="5">
        <f ca="1">'classifica km'!BL6635</f>
        <v>0</v>
      </c>
    </row>
    <row r="6636" spans="2:3">
      <c r="B6636" s="5">
        <f ca="1">'classifica km'!A6636</f>
        <v>0</v>
      </c>
      <c r="C6636" s="5">
        <f ca="1">'classifica km'!BL6636</f>
        <v>0</v>
      </c>
    </row>
    <row r="6637" spans="2:3">
      <c r="B6637" s="5">
        <f ca="1">'classifica km'!A6637</f>
        <v>0</v>
      </c>
      <c r="C6637" s="5">
        <f ca="1">'classifica km'!BL6637</f>
        <v>0</v>
      </c>
    </row>
    <row r="6638" spans="2:3">
      <c r="B6638" s="5">
        <f ca="1">'classifica km'!A6638</f>
        <v>0</v>
      </c>
      <c r="C6638" s="5">
        <f ca="1">'classifica km'!BL6638</f>
        <v>0</v>
      </c>
    </row>
    <row r="6639" spans="2:3">
      <c r="B6639" s="5">
        <f ca="1">'classifica km'!A6639</f>
        <v>0</v>
      </c>
      <c r="C6639" s="5">
        <f ca="1">'classifica km'!BL6639</f>
        <v>0</v>
      </c>
    </row>
    <row r="6640" spans="2:3">
      <c r="B6640" s="5">
        <f ca="1">'classifica km'!A6640</f>
        <v>0</v>
      </c>
      <c r="C6640" s="5">
        <f ca="1">'classifica km'!BL6640</f>
        <v>0</v>
      </c>
    </row>
    <row r="6641" spans="2:3">
      <c r="B6641" s="5">
        <f ca="1">'classifica km'!A6641</f>
        <v>0</v>
      </c>
      <c r="C6641" s="5">
        <f ca="1">'classifica km'!BL6641</f>
        <v>0</v>
      </c>
    </row>
    <row r="6642" spans="2:3">
      <c r="B6642" s="5">
        <f ca="1">'classifica km'!A6642</f>
        <v>0</v>
      </c>
      <c r="C6642" s="5">
        <f ca="1">'classifica km'!BL6642</f>
        <v>0</v>
      </c>
    </row>
    <row r="6643" spans="2:3">
      <c r="B6643" s="5">
        <f ca="1">'classifica km'!A6643</f>
        <v>0</v>
      </c>
      <c r="C6643" s="5">
        <f ca="1">'classifica km'!BL6643</f>
        <v>0</v>
      </c>
    </row>
    <row r="6644" spans="2:3">
      <c r="B6644" s="5">
        <f ca="1">'classifica km'!A6644</f>
        <v>0</v>
      </c>
      <c r="C6644" s="5">
        <f ca="1">'classifica km'!BL6644</f>
        <v>0</v>
      </c>
    </row>
    <row r="6645" spans="2:3">
      <c r="B6645" s="5">
        <f ca="1">'classifica km'!A6645</f>
        <v>0</v>
      </c>
      <c r="C6645" s="5">
        <f ca="1">'classifica km'!BL6645</f>
        <v>0</v>
      </c>
    </row>
    <row r="6646" spans="2:3">
      <c r="B6646" s="5">
        <f ca="1">'classifica km'!A6646</f>
        <v>0</v>
      </c>
      <c r="C6646" s="5">
        <f ca="1">'classifica km'!BL6646</f>
        <v>0</v>
      </c>
    </row>
    <row r="6647" spans="2:3">
      <c r="B6647" s="5">
        <f ca="1">'classifica km'!A6647</f>
        <v>0</v>
      </c>
      <c r="C6647" s="5">
        <f ca="1">'classifica km'!BL6647</f>
        <v>0</v>
      </c>
    </row>
    <row r="6648" spans="2:3">
      <c r="B6648" s="5">
        <f ca="1">'classifica km'!A6648</f>
        <v>0</v>
      </c>
      <c r="C6648" s="5">
        <f ca="1">'classifica km'!BL6648</f>
        <v>0</v>
      </c>
    </row>
    <row r="6649" spans="2:3">
      <c r="B6649" s="5">
        <f ca="1">'classifica km'!A6649</f>
        <v>0</v>
      </c>
      <c r="C6649" s="5">
        <f ca="1">'classifica km'!BL6649</f>
        <v>0</v>
      </c>
    </row>
    <row r="6650" spans="2:3">
      <c r="B6650" s="5">
        <f ca="1">'classifica km'!A6650</f>
        <v>0</v>
      </c>
      <c r="C6650" s="5">
        <f ca="1">'classifica km'!BL6650</f>
        <v>0</v>
      </c>
    </row>
    <row r="6651" spans="2:3">
      <c r="B6651" s="5">
        <f ca="1">'classifica km'!A6651</f>
        <v>0</v>
      </c>
      <c r="C6651" s="5">
        <f ca="1">'classifica km'!BL6651</f>
        <v>0</v>
      </c>
    </row>
    <row r="6652" spans="2:3">
      <c r="B6652" s="5">
        <f ca="1">'classifica km'!A6652</f>
        <v>0</v>
      </c>
      <c r="C6652" s="5">
        <f ca="1">'classifica km'!BL6652</f>
        <v>0</v>
      </c>
    </row>
    <row r="6653" spans="2:3">
      <c r="B6653" s="5">
        <f ca="1">'classifica km'!A6653</f>
        <v>0</v>
      </c>
      <c r="C6653" s="5">
        <f ca="1">'classifica km'!BL6653</f>
        <v>0</v>
      </c>
    </row>
    <row r="6654" spans="2:3">
      <c r="B6654" s="5">
        <f ca="1">'classifica km'!A6654</f>
        <v>0</v>
      </c>
      <c r="C6654" s="5">
        <f ca="1">'classifica km'!BL6654</f>
        <v>0</v>
      </c>
    </row>
    <row r="6655" spans="2:3">
      <c r="B6655" s="5">
        <f ca="1">'classifica km'!A6655</f>
        <v>0</v>
      </c>
      <c r="C6655" s="5">
        <f ca="1">'classifica km'!BL6655</f>
        <v>0</v>
      </c>
    </row>
    <row r="6656" spans="2:3">
      <c r="B6656" s="5">
        <f ca="1">'classifica km'!A6656</f>
        <v>0</v>
      </c>
      <c r="C6656" s="5">
        <f ca="1">'classifica km'!BL6656</f>
        <v>0</v>
      </c>
    </row>
    <row r="6657" spans="2:3">
      <c r="B6657" s="5">
        <f ca="1">'classifica km'!A6657</f>
        <v>0</v>
      </c>
      <c r="C6657" s="5">
        <f ca="1">'classifica km'!BL6657</f>
        <v>0</v>
      </c>
    </row>
    <row r="6658" spans="2:3">
      <c r="B6658" s="5">
        <f ca="1">'classifica km'!A6658</f>
        <v>0</v>
      </c>
      <c r="C6658" s="5">
        <f ca="1">'classifica km'!BL6658</f>
        <v>0</v>
      </c>
    </row>
    <row r="6659" spans="2:3">
      <c r="B6659" s="5">
        <f ca="1">'classifica km'!A6659</f>
        <v>0</v>
      </c>
      <c r="C6659" s="5">
        <f ca="1">'classifica km'!BL6659</f>
        <v>0</v>
      </c>
    </row>
    <row r="6660" spans="2:3">
      <c r="B6660" s="5">
        <f ca="1">'classifica km'!A6660</f>
        <v>0</v>
      </c>
      <c r="C6660" s="5">
        <f ca="1">'classifica km'!BL6660</f>
        <v>0</v>
      </c>
    </row>
    <row r="6661" spans="2:3">
      <c r="B6661" s="5">
        <f ca="1">'classifica km'!A6661</f>
        <v>0</v>
      </c>
      <c r="C6661" s="5">
        <f ca="1">'classifica km'!BL6661</f>
        <v>0</v>
      </c>
    </row>
    <row r="6662" spans="2:3">
      <c r="B6662" s="5">
        <f ca="1">'classifica km'!A6662</f>
        <v>0</v>
      </c>
      <c r="C6662" s="5">
        <f ca="1">'classifica km'!BL6662</f>
        <v>0</v>
      </c>
    </row>
    <row r="6663" spans="2:3">
      <c r="B6663" s="5">
        <f ca="1">'classifica km'!A6663</f>
        <v>0</v>
      </c>
      <c r="C6663" s="5">
        <f ca="1">'classifica km'!BL6663</f>
        <v>0</v>
      </c>
    </row>
    <row r="6664" spans="2:3">
      <c r="B6664" s="5">
        <f ca="1">'classifica km'!A6664</f>
        <v>0</v>
      </c>
      <c r="C6664" s="5">
        <f ca="1">'classifica km'!BL6664</f>
        <v>0</v>
      </c>
    </row>
    <row r="6665" spans="2:3">
      <c r="B6665" s="5">
        <f ca="1">'classifica km'!A6665</f>
        <v>0</v>
      </c>
      <c r="C6665" s="5">
        <f ca="1">'classifica km'!BL6665</f>
        <v>0</v>
      </c>
    </row>
    <row r="6666" spans="2:3">
      <c r="B6666" s="5">
        <f ca="1">'classifica km'!A6666</f>
        <v>0</v>
      </c>
      <c r="C6666" s="5">
        <f ca="1">'classifica km'!BL6666</f>
        <v>0</v>
      </c>
    </row>
    <row r="6667" spans="2:3">
      <c r="B6667" s="5">
        <f ca="1">'classifica km'!A6667</f>
        <v>0</v>
      </c>
      <c r="C6667" s="5">
        <f ca="1">'classifica km'!BL6667</f>
        <v>0</v>
      </c>
    </row>
    <row r="6668" spans="2:3">
      <c r="B6668" s="5">
        <f ca="1">'classifica km'!A6668</f>
        <v>0</v>
      </c>
      <c r="C6668" s="5">
        <f ca="1">'classifica km'!BL6668</f>
        <v>0</v>
      </c>
    </row>
    <row r="6669" spans="2:3">
      <c r="B6669" s="5">
        <f ca="1">'classifica km'!A6669</f>
        <v>0</v>
      </c>
      <c r="C6669" s="5">
        <f ca="1">'classifica km'!BL6669</f>
        <v>0</v>
      </c>
    </row>
    <row r="6670" spans="2:3">
      <c r="B6670" s="5">
        <f ca="1">'classifica km'!A6670</f>
        <v>0</v>
      </c>
      <c r="C6670" s="5">
        <f ca="1">'classifica km'!BL6670</f>
        <v>0</v>
      </c>
    </row>
    <row r="6671" spans="2:3">
      <c r="B6671" s="5">
        <f ca="1">'classifica km'!A6671</f>
        <v>0</v>
      </c>
      <c r="C6671" s="5">
        <f ca="1">'classifica km'!BL6671</f>
        <v>0</v>
      </c>
    </row>
    <row r="6672" spans="2:3">
      <c r="B6672" s="5">
        <f ca="1">'classifica km'!A6672</f>
        <v>0</v>
      </c>
      <c r="C6672" s="5">
        <f ca="1">'classifica km'!BL6672</f>
        <v>0</v>
      </c>
    </row>
    <row r="6673" spans="2:3">
      <c r="B6673" s="5">
        <f ca="1">'classifica km'!A6673</f>
        <v>0</v>
      </c>
      <c r="C6673" s="5">
        <f ca="1">'classifica km'!BL6673</f>
        <v>0</v>
      </c>
    </row>
    <row r="6674" spans="2:3">
      <c r="B6674" s="5">
        <f ca="1">'classifica km'!A6674</f>
        <v>0</v>
      </c>
      <c r="C6674" s="5">
        <f ca="1">'classifica km'!BL6674</f>
        <v>0</v>
      </c>
    </row>
    <row r="6675" spans="2:3">
      <c r="B6675" s="5">
        <f ca="1">'classifica km'!A6675</f>
        <v>0</v>
      </c>
      <c r="C6675" s="5">
        <f ca="1">'classifica km'!BL6675</f>
        <v>0</v>
      </c>
    </row>
    <row r="6676" spans="2:3">
      <c r="B6676" s="5">
        <f ca="1">'classifica km'!A6676</f>
        <v>0</v>
      </c>
      <c r="C6676" s="5">
        <f ca="1">'classifica km'!BL6676</f>
        <v>0</v>
      </c>
    </row>
    <row r="6677" spans="2:3">
      <c r="B6677" s="5">
        <f ca="1">'classifica km'!A6677</f>
        <v>0</v>
      </c>
      <c r="C6677" s="5">
        <f ca="1">'classifica km'!BL6677</f>
        <v>0</v>
      </c>
    </row>
    <row r="6678" spans="2:3">
      <c r="B6678" s="5">
        <f ca="1">'classifica km'!A6678</f>
        <v>0</v>
      </c>
      <c r="C6678" s="5">
        <f ca="1">'classifica km'!BL6678</f>
        <v>0</v>
      </c>
    </row>
    <row r="6679" spans="2:3">
      <c r="B6679" s="5">
        <f ca="1">'classifica km'!A6679</f>
        <v>0</v>
      </c>
      <c r="C6679" s="5">
        <f ca="1">'classifica km'!BL6679</f>
        <v>0</v>
      </c>
    </row>
    <row r="6680" spans="2:3">
      <c r="B6680" s="5">
        <f ca="1">'classifica km'!A6680</f>
        <v>0</v>
      </c>
      <c r="C6680" s="5">
        <f ca="1">'classifica km'!BL6680</f>
        <v>0</v>
      </c>
    </row>
    <row r="6681" spans="2:3">
      <c r="B6681" s="5">
        <f ca="1">'classifica km'!A6681</f>
        <v>0</v>
      </c>
      <c r="C6681" s="5">
        <f ca="1">'classifica km'!BL6681</f>
        <v>0</v>
      </c>
    </row>
    <row r="6682" spans="2:3">
      <c r="B6682" s="5">
        <f ca="1">'classifica km'!A6682</f>
        <v>0</v>
      </c>
      <c r="C6682" s="5">
        <f ca="1">'classifica km'!BL6682</f>
        <v>0</v>
      </c>
    </row>
    <row r="6683" spans="2:3">
      <c r="B6683" s="5">
        <f ca="1">'classifica km'!A6683</f>
        <v>0</v>
      </c>
      <c r="C6683" s="5">
        <f ca="1">'classifica km'!BL6683</f>
        <v>0</v>
      </c>
    </row>
    <row r="6684" spans="2:3">
      <c r="B6684" s="5">
        <f ca="1">'classifica km'!A6684</f>
        <v>0</v>
      </c>
      <c r="C6684" s="5">
        <f ca="1">'classifica km'!BL6684</f>
        <v>0</v>
      </c>
    </row>
    <row r="6685" spans="2:3">
      <c r="B6685" s="5">
        <f ca="1">'classifica km'!A6685</f>
        <v>0</v>
      </c>
      <c r="C6685" s="5">
        <f ca="1">'classifica km'!BL6685</f>
        <v>0</v>
      </c>
    </row>
    <row r="6686" spans="2:3">
      <c r="B6686" s="5">
        <f ca="1">'classifica km'!A6686</f>
        <v>0</v>
      </c>
      <c r="C6686" s="5">
        <f ca="1">'classifica km'!BL6686</f>
        <v>0</v>
      </c>
    </row>
    <row r="6687" spans="2:3">
      <c r="B6687" s="5">
        <f ca="1">'classifica km'!A6687</f>
        <v>0</v>
      </c>
      <c r="C6687" s="5">
        <f ca="1">'classifica km'!BL6687</f>
        <v>0</v>
      </c>
    </row>
    <row r="6688" spans="2:3">
      <c r="B6688" s="5">
        <f ca="1">'classifica km'!A6688</f>
        <v>0</v>
      </c>
      <c r="C6688" s="5">
        <f ca="1">'classifica km'!BL6688</f>
        <v>0</v>
      </c>
    </row>
    <row r="6689" spans="2:3">
      <c r="B6689" s="5">
        <f ca="1">'classifica km'!A6689</f>
        <v>0</v>
      </c>
      <c r="C6689" s="5">
        <f ca="1">'classifica km'!BL6689</f>
        <v>0</v>
      </c>
    </row>
    <row r="6690" spans="2:3">
      <c r="B6690" s="5">
        <f ca="1">'classifica km'!A6690</f>
        <v>0</v>
      </c>
      <c r="C6690" s="5">
        <f ca="1">'classifica km'!BL6690</f>
        <v>0</v>
      </c>
    </row>
    <row r="6691" spans="2:3">
      <c r="B6691" s="5">
        <f ca="1">'classifica km'!A6691</f>
        <v>0</v>
      </c>
      <c r="C6691" s="5">
        <f ca="1">'classifica km'!BL6691</f>
        <v>0</v>
      </c>
    </row>
    <row r="6692" spans="2:3">
      <c r="B6692" s="5">
        <f ca="1">'classifica km'!A6692</f>
        <v>0</v>
      </c>
      <c r="C6692" s="5">
        <f ca="1">'classifica km'!BL6692</f>
        <v>0</v>
      </c>
    </row>
    <row r="6693" spans="2:3">
      <c r="B6693" s="5">
        <f ca="1">'classifica km'!A6693</f>
        <v>0</v>
      </c>
      <c r="C6693" s="5">
        <f ca="1">'classifica km'!BL6693</f>
        <v>0</v>
      </c>
    </row>
    <row r="6694" spans="2:3">
      <c r="B6694" s="5">
        <f ca="1">'classifica km'!A6694</f>
        <v>0</v>
      </c>
      <c r="C6694" s="5">
        <f ca="1">'classifica km'!BL6694</f>
        <v>0</v>
      </c>
    </row>
    <row r="6695" spans="2:3">
      <c r="B6695" s="5">
        <f ca="1">'classifica km'!A6695</f>
        <v>0</v>
      </c>
      <c r="C6695" s="5">
        <f ca="1">'classifica km'!BL6695</f>
        <v>0</v>
      </c>
    </row>
    <row r="6696" spans="2:3">
      <c r="B6696" s="5">
        <f ca="1">'classifica km'!A6696</f>
        <v>0</v>
      </c>
      <c r="C6696" s="5">
        <f ca="1">'classifica km'!BL6696</f>
        <v>0</v>
      </c>
    </row>
    <row r="6697" spans="2:3">
      <c r="B6697" s="5">
        <f ca="1">'classifica km'!A6697</f>
        <v>0</v>
      </c>
      <c r="C6697" s="5">
        <f ca="1">'classifica km'!BL6697</f>
        <v>0</v>
      </c>
    </row>
    <row r="6698" spans="2:3">
      <c r="B6698" s="5">
        <f ca="1">'classifica km'!A6698</f>
        <v>0</v>
      </c>
      <c r="C6698" s="5">
        <f ca="1">'classifica km'!BL6698</f>
        <v>0</v>
      </c>
    </row>
    <row r="6699" spans="2:3">
      <c r="B6699" s="5">
        <f ca="1">'classifica km'!A6699</f>
        <v>0</v>
      </c>
      <c r="C6699" s="5">
        <f ca="1">'classifica km'!BL6699</f>
        <v>0</v>
      </c>
    </row>
    <row r="6700" spans="2:3">
      <c r="B6700" s="5">
        <f ca="1">'classifica km'!A6700</f>
        <v>0</v>
      </c>
      <c r="C6700" s="5">
        <f ca="1">'classifica km'!BL6700</f>
        <v>0</v>
      </c>
    </row>
    <row r="6701" spans="2:3">
      <c r="B6701" s="5">
        <f ca="1">'classifica km'!A6701</f>
        <v>0</v>
      </c>
      <c r="C6701" s="5">
        <f ca="1">'classifica km'!BL6701</f>
        <v>0</v>
      </c>
    </row>
    <row r="6702" spans="2:3">
      <c r="B6702" s="5">
        <f ca="1">'classifica km'!A6702</f>
        <v>0</v>
      </c>
      <c r="C6702" s="5">
        <f ca="1">'classifica km'!BL6702</f>
        <v>0</v>
      </c>
    </row>
    <row r="6703" spans="2:3">
      <c r="B6703" s="5">
        <f ca="1">'classifica km'!A6703</f>
        <v>0</v>
      </c>
      <c r="C6703" s="5">
        <f ca="1">'classifica km'!BL6703</f>
        <v>0</v>
      </c>
    </row>
    <row r="6704" spans="2:3">
      <c r="B6704" s="5">
        <f ca="1">'classifica km'!A6704</f>
        <v>0</v>
      </c>
      <c r="C6704" s="5">
        <f ca="1">'classifica km'!BL6704</f>
        <v>0</v>
      </c>
    </row>
    <row r="6705" spans="2:3">
      <c r="B6705" s="5">
        <f ca="1">'classifica km'!A6705</f>
        <v>0</v>
      </c>
      <c r="C6705" s="5">
        <f ca="1">'classifica km'!BL6705</f>
        <v>0</v>
      </c>
    </row>
    <row r="6706" spans="2:3">
      <c r="B6706" s="5">
        <f ca="1">'classifica km'!A6706</f>
        <v>0</v>
      </c>
      <c r="C6706" s="5">
        <f ca="1">'classifica km'!BL6706</f>
        <v>0</v>
      </c>
    </row>
    <row r="6707" spans="2:3">
      <c r="B6707" s="5">
        <f ca="1">'classifica km'!A6707</f>
        <v>0</v>
      </c>
      <c r="C6707" s="5">
        <f ca="1">'classifica km'!BL6707</f>
        <v>0</v>
      </c>
    </row>
    <row r="6708" spans="2:3">
      <c r="B6708" s="5">
        <f ca="1">'classifica km'!A6708</f>
        <v>0</v>
      </c>
      <c r="C6708" s="5">
        <f ca="1">'classifica km'!BL6708</f>
        <v>0</v>
      </c>
    </row>
    <row r="6709" spans="2:3">
      <c r="B6709" s="5">
        <f ca="1">'classifica km'!A6709</f>
        <v>0</v>
      </c>
      <c r="C6709" s="5">
        <f ca="1">'classifica km'!BL6709</f>
        <v>0</v>
      </c>
    </row>
    <row r="6710" spans="2:3">
      <c r="B6710" s="5">
        <f ca="1">'classifica km'!A6710</f>
        <v>0</v>
      </c>
      <c r="C6710" s="5">
        <f ca="1">'classifica km'!BL6710</f>
        <v>0</v>
      </c>
    </row>
    <row r="6711" spans="2:3">
      <c r="B6711" s="5">
        <f ca="1">'classifica km'!A6711</f>
        <v>0</v>
      </c>
      <c r="C6711" s="5">
        <f ca="1">'classifica km'!BL6711</f>
        <v>0</v>
      </c>
    </row>
    <row r="6712" spans="2:3">
      <c r="B6712" s="5">
        <f ca="1">'classifica km'!A6712</f>
        <v>0</v>
      </c>
      <c r="C6712" s="5">
        <f ca="1">'classifica km'!BL6712</f>
        <v>0</v>
      </c>
    </row>
    <row r="6713" spans="2:3">
      <c r="B6713" s="5">
        <f ca="1">'classifica km'!A6713</f>
        <v>0</v>
      </c>
      <c r="C6713" s="5">
        <f ca="1">'classifica km'!BL6713</f>
        <v>0</v>
      </c>
    </row>
    <row r="6714" spans="2:3">
      <c r="B6714" s="5">
        <f ca="1">'classifica km'!A6714</f>
        <v>0</v>
      </c>
      <c r="C6714" s="5">
        <f ca="1">'classifica km'!BL6714</f>
        <v>0</v>
      </c>
    </row>
    <row r="6715" spans="2:3">
      <c r="B6715" s="5">
        <f ca="1">'classifica km'!A6715</f>
        <v>0</v>
      </c>
      <c r="C6715" s="5">
        <f ca="1">'classifica km'!BL6715</f>
        <v>0</v>
      </c>
    </row>
    <row r="6716" spans="2:3">
      <c r="B6716" s="5">
        <f ca="1">'classifica km'!A6716</f>
        <v>0</v>
      </c>
      <c r="C6716" s="5">
        <f ca="1">'classifica km'!BL6716</f>
        <v>0</v>
      </c>
    </row>
    <row r="6717" spans="2:3">
      <c r="B6717" s="5">
        <f ca="1">'classifica km'!A6717</f>
        <v>0</v>
      </c>
      <c r="C6717" s="5">
        <f ca="1">'classifica km'!BL6717</f>
        <v>0</v>
      </c>
    </row>
    <row r="6718" spans="2:3">
      <c r="B6718" s="5">
        <f ca="1">'classifica km'!A6718</f>
        <v>0</v>
      </c>
      <c r="C6718" s="5">
        <f ca="1">'classifica km'!BL6718</f>
        <v>0</v>
      </c>
    </row>
    <row r="6719" spans="2:3">
      <c r="B6719" s="5">
        <f ca="1">'classifica km'!A6719</f>
        <v>0</v>
      </c>
      <c r="C6719" s="5">
        <f ca="1">'classifica km'!BL6719</f>
        <v>0</v>
      </c>
    </row>
    <row r="6720" spans="2:3">
      <c r="B6720" s="5">
        <f ca="1">'classifica km'!A6720</f>
        <v>0</v>
      </c>
      <c r="C6720" s="5">
        <f ca="1">'classifica km'!BL6720</f>
        <v>0</v>
      </c>
    </row>
    <row r="6721" spans="2:3">
      <c r="B6721" s="5">
        <f ca="1">'classifica km'!A6721</f>
        <v>0</v>
      </c>
      <c r="C6721" s="5">
        <f ca="1">'classifica km'!BL6721</f>
        <v>0</v>
      </c>
    </row>
    <row r="6722" spans="2:3">
      <c r="B6722" s="5">
        <f ca="1">'classifica km'!A6722</f>
        <v>0</v>
      </c>
      <c r="C6722" s="5">
        <f ca="1">'classifica km'!BL6722</f>
        <v>0</v>
      </c>
    </row>
    <row r="6723" spans="2:3">
      <c r="B6723" s="5">
        <f ca="1">'classifica km'!A6723</f>
        <v>0</v>
      </c>
      <c r="C6723" s="5">
        <f ca="1">'classifica km'!BL6723</f>
        <v>0</v>
      </c>
    </row>
    <row r="6724" spans="2:3">
      <c r="B6724" s="5">
        <f ca="1">'classifica km'!A6724</f>
        <v>0</v>
      </c>
      <c r="C6724" s="5">
        <f ca="1">'classifica km'!BL6724</f>
        <v>0</v>
      </c>
    </row>
    <row r="6725" spans="2:3">
      <c r="B6725" s="5">
        <f ca="1">'classifica km'!A6725</f>
        <v>0</v>
      </c>
      <c r="C6725" s="5">
        <f ca="1">'classifica km'!BL6725</f>
        <v>0</v>
      </c>
    </row>
    <row r="6726" spans="2:3">
      <c r="B6726" s="5">
        <f ca="1">'classifica km'!A6726</f>
        <v>0</v>
      </c>
      <c r="C6726" s="5">
        <f ca="1">'classifica km'!BL6726</f>
        <v>0</v>
      </c>
    </row>
    <row r="6727" spans="2:3">
      <c r="B6727" s="5">
        <f ca="1">'classifica km'!A6727</f>
        <v>0</v>
      </c>
      <c r="C6727" s="5">
        <f ca="1">'classifica km'!BL6727</f>
        <v>0</v>
      </c>
    </row>
    <row r="6728" spans="2:3">
      <c r="B6728" s="5">
        <f ca="1">'classifica km'!A6728</f>
        <v>0</v>
      </c>
      <c r="C6728" s="5">
        <f ca="1">'classifica km'!BL6728</f>
        <v>0</v>
      </c>
    </row>
    <row r="6729" spans="2:3">
      <c r="B6729" s="5">
        <f ca="1">'classifica km'!A6729</f>
        <v>0</v>
      </c>
      <c r="C6729" s="5">
        <f ca="1">'classifica km'!BL6729</f>
        <v>0</v>
      </c>
    </row>
    <row r="6730" spans="2:3">
      <c r="B6730" s="5">
        <f ca="1">'classifica km'!A6730</f>
        <v>0</v>
      </c>
      <c r="C6730" s="5">
        <f ca="1">'classifica km'!BL6730</f>
        <v>0</v>
      </c>
    </row>
    <row r="6731" spans="2:3">
      <c r="B6731" s="5">
        <f ca="1">'classifica km'!A6731</f>
        <v>0</v>
      </c>
      <c r="C6731" s="5">
        <f ca="1">'classifica km'!BL6731</f>
        <v>0</v>
      </c>
    </row>
    <row r="6732" spans="2:3">
      <c r="B6732" s="5">
        <f ca="1">'classifica km'!A6732</f>
        <v>0</v>
      </c>
      <c r="C6732" s="5">
        <f ca="1">'classifica km'!BL6732</f>
        <v>0</v>
      </c>
    </row>
    <row r="6733" spans="2:3">
      <c r="B6733" s="5">
        <f ca="1">'classifica km'!A6733</f>
        <v>0</v>
      </c>
      <c r="C6733" s="5">
        <f ca="1">'classifica km'!BL6733</f>
        <v>0</v>
      </c>
    </row>
    <row r="6734" spans="2:3">
      <c r="B6734" s="5">
        <f ca="1">'classifica km'!A6734</f>
        <v>0</v>
      </c>
      <c r="C6734" s="5">
        <f ca="1">'classifica km'!BL6734</f>
        <v>0</v>
      </c>
    </row>
    <row r="6735" spans="2:3">
      <c r="B6735" s="5">
        <f ca="1">'classifica km'!A6735</f>
        <v>0</v>
      </c>
      <c r="C6735" s="5">
        <f ca="1">'classifica km'!BL6735</f>
        <v>0</v>
      </c>
    </row>
    <row r="6736" spans="2:3">
      <c r="B6736" s="5">
        <f ca="1">'classifica km'!A6736</f>
        <v>0</v>
      </c>
      <c r="C6736" s="5">
        <f ca="1">'classifica km'!BL6736</f>
        <v>0</v>
      </c>
    </row>
    <row r="6737" spans="2:3">
      <c r="B6737" s="5">
        <f ca="1">'classifica km'!A6737</f>
        <v>0</v>
      </c>
      <c r="C6737" s="5">
        <f ca="1">'classifica km'!BL6737</f>
        <v>0</v>
      </c>
    </row>
    <row r="6738" spans="2:3">
      <c r="B6738" s="5">
        <f ca="1">'classifica km'!A6738</f>
        <v>0</v>
      </c>
      <c r="C6738" s="5">
        <f ca="1">'classifica km'!BL6738</f>
        <v>0</v>
      </c>
    </row>
    <row r="6739" spans="2:3">
      <c r="B6739" s="5">
        <f ca="1">'classifica km'!A6739</f>
        <v>0</v>
      </c>
      <c r="C6739" s="5">
        <f ca="1">'classifica km'!BL6739</f>
        <v>0</v>
      </c>
    </row>
    <row r="6740" spans="2:3">
      <c r="B6740" s="5">
        <f ca="1">'classifica km'!A6740</f>
        <v>0</v>
      </c>
      <c r="C6740" s="5">
        <f ca="1">'classifica km'!BL6740</f>
        <v>0</v>
      </c>
    </row>
    <row r="6741" spans="2:3">
      <c r="B6741" s="5">
        <f ca="1">'classifica km'!A6741</f>
        <v>0</v>
      </c>
      <c r="C6741" s="5">
        <f ca="1">'classifica km'!BL6741</f>
        <v>0</v>
      </c>
    </row>
    <row r="6742" spans="2:3">
      <c r="B6742" s="5">
        <f ca="1">'classifica km'!A6742</f>
        <v>0</v>
      </c>
      <c r="C6742" s="5">
        <f ca="1">'classifica km'!BL6742</f>
        <v>0</v>
      </c>
    </row>
    <row r="6743" spans="2:3">
      <c r="B6743" s="5">
        <f ca="1">'classifica km'!A6743</f>
        <v>0</v>
      </c>
      <c r="C6743" s="5">
        <f ca="1">'classifica km'!BL6743</f>
        <v>0</v>
      </c>
    </row>
    <row r="6744" spans="2:3">
      <c r="B6744" s="5">
        <f ca="1">'classifica km'!A6744</f>
        <v>0</v>
      </c>
      <c r="C6744" s="5">
        <f ca="1">'classifica km'!BL6744</f>
        <v>0</v>
      </c>
    </row>
    <row r="6745" spans="2:3">
      <c r="B6745" s="5">
        <f ca="1">'classifica km'!A6745</f>
        <v>0</v>
      </c>
      <c r="C6745" s="5">
        <f ca="1">'classifica km'!BL6745</f>
        <v>0</v>
      </c>
    </row>
    <row r="6746" spans="2:3">
      <c r="B6746" s="5">
        <f ca="1">'classifica km'!A6746</f>
        <v>0</v>
      </c>
      <c r="C6746" s="5">
        <f ca="1">'classifica km'!BL6746</f>
        <v>0</v>
      </c>
    </row>
    <row r="6747" spans="2:3">
      <c r="B6747" s="5">
        <f ca="1">'classifica km'!A6747</f>
        <v>0</v>
      </c>
      <c r="C6747" s="5">
        <f ca="1">'classifica km'!BL6747</f>
        <v>0</v>
      </c>
    </row>
    <row r="6748" spans="2:3">
      <c r="B6748" s="5">
        <f ca="1">'classifica km'!A6748</f>
        <v>0</v>
      </c>
      <c r="C6748" s="5">
        <f ca="1">'classifica km'!BL6748</f>
        <v>0</v>
      </c>
    </row>
    <row r="6749" spans="2:3">
      <c r="B6749" s="5">
        <f ca="1">'classifica km'!A6749</f>
        <v>0</v>
      </c>
      <c r="C6749" s="5">
        <f ca="1">'classifica km'!BL6749</f>
        <v>0</v>
      </c>
    </row>
    <row r="6750" spans="2:3">
      <c r="B6750" s="5">
        <f ca="1">'classifica km'!A6750</f>
        <v>0</v>
      </c>
      <c r="C6750" s="5">
        <f ca="1">'classifica km'!BL6750</f>
        <v>0</v>
      </c>
    </row>
    <row r="6751" spans="2:3">
      <c r="B6751" s="5">
        <f ca="1">'classifica km'!A6751</f>
        <v>0</v>
      </c>
      <c r="C6751" s="5">
        <f ca="1">'classifica km'!BL6751</f>
        <v>0</v>
      </c>
    </row>
    <row r="6752" spans="2:3">
      <c r="B6752" s="5">
        <f ca="1">'classifica km'!A6752</f>
        <v>0</v>
      </c>
      <c r="C6752" s="5">
        <f ca="1">'classifica km'!BL6752</f>
        <v>0</v>
      </c>
    </row>
    <row r="6753" spans="2:3">
      <c r="B6753" s="5">
        <f ca="1">'classifica km'!A6753</f>
        <v>0</v>
      </c>
      <c r="C6753" s="5">
        <f ca="1">'classifica km'!BL6753</f>
        <v>0</v>
      </c>
    </row>
    <row r="6754" spans="2:3">
      <c r="B6754" s="5">
        <f ca="1">'classifica km'!A6754</f>
        <v>0</v>
      </c>
      <c r="C6754" s="5">
        <f ca="1">'classifica km'!BL6754</f>
        <v>0</v>
      </c>
    </row>
    <row r="6755" spans="2:3">
      <c r="B6755" s="5">
        <f ca="1">'classifica km'!A6755</f>
        <v>0</v>
      </c>
      <c r="C6755" s="5">
        <f ca="1">'classifica km'!BL6755</f>
        <v>0</v>
      </c>
    </row>
    <row r="6756" spans="2:3">
      <c r="B6756" s="5">
        <f ca="1">'classifica km'!A6756</f>
        <v>0</v>
      </c>
      <c r="C6756" s="5">
        <f ca="1">'classifica km'!BL6756</f>
        <v>0</v>
      </c>
    </row>
    <row r="6757" spans="2:3">
      <c r="B6757" s="5">
        <f ca="1">'classifica km'!A6757</f>
        <v>0</v>
      </c>
      <c r="C6757" s="5">
        <f ca="1">'classifica km'!BL6757</f>
        <v>0</v>
      </c>
    </row>
    <row r="6758" spans="2:3">
      <c r="B6758" s="5">
        <f ca="1">'classifica km'!A6758</f>
        <v>0</v>
      </c>
      <c r="C6758" s="5">
        <f ca="1">'classifica km'!BL6758</f>
        <v>0</v>
      </c>
    </row>
    <row r="6759" spans="2:3">
      <c r="B6759" s="5">
        <f ca="1">'classifica km'!A6759</f>
        <v>0</v>
      </c>
      <c r="C6759" s="5">
        <f ca="1">'classifica km'!BL6759</f>
        <v>0</v>
      </c>
    </row>
    <row r="6760" spans="2:3">
      <c r="B6760" s="5">
        <f ca="1">'classifica km'!A6760</f>
        <v>0</v>
      </c>
      <c r="C6760" s="5">
        <f ca="1">'classifica km'!BL6760</f>
        <v>0</v>
      </c>
    </row>
    <row r="6761" spans="2:3">
      <c r="B6761" s="5">
        <f ca="1">'classifica km'!A6761</f>
        <v>0</v>
      </c>
      <c r="C6761" s="5">
        <f ca="1">'classifica km'!BL6761</f>
        <v>0</v>
      </c>
    </row>
    <row r="6762" spans="2:3">
      <c r="B6762" s="5">
        <f ca="1">'classifica km'!A6762</f>
        <v>0</v>
      </c>
      <c r="C6762" s="5">
        <f ca="1">'classifica km'!BL6762</f>
        <v>0</v>
      </c>
    </row>
    <row r="6763" spans="2:3">
      <c r="B6763" s="5">
        <f ca="1">'classifica km'!A6763</f>
        <v>0</v>
      </c>
      <c r="C6763" s="5">
        <f ca="1">'classifica km'!BL6763</f>
        <v>0</v>
      </c>
    </row>
    <row r="6764" spans="2:3">
      <c r="B6764" s="5">
        <f ca="1">'classifica km'!A6764</f>
        <v>0</v>
      </c>
      <c r="C6764" s="5">
        <f ca="1">'classifica km'!BL6764</f>
        <v>0</v>
      </c>
    </row>
    <row r="6765" spans="2:3">
      <c r="B6765" s="5">
        <f ca="1">'classifica km'!A6765</f>
        <v>0</v>
      </c>
      <c r="C6765" s="5">
        <f ca="1">'classifica km'!BL6765</f>
        <v>0</v>
      </c>
    </row>
    <row r="6766" spans="2:3">
      <c r="B6766" s="5">
        <f ca="1">'classifica km'!A6766</f>
        <v>0</v>
      </c>
      <c r="C6766" s="5">
        <f ca="1">'classifica km'!BL6766</f>
        <v>0</v>
      </c>
    </row>
    <row r="6767" spans="2:3">
      <c r="B6767" s="5">
        <f ca="1">'classifica km'!A6767</f>
        <v>0</v>
      </c>
      <c r="C6767" s="5">
        <f ca="1">'classifica km'!BL6767</f>
        <v>0</v>
      </c>
    </row>
    <row r="6768" spans="2:3">
      <c r="B6768" s="5">
        <f ca="1">'classifica km'!A6768</f>
        <v>0</v>
      </c>
      <c r="C6768" s="5">
        <f ca="1">'classifica km'!BL6768</f>
        <v>0</v>
      </c>
    </row>
    <row r="6769" spans="2:3">
      <c r="B6769" s="5">
        <f ca="1">'classifica km'!A6769</f>
        <v>0</v>
      </c>
      <c r="C6769" s="5">
        <f ca="1">'classifica km'!BL6769</f>
        <v>0</v>
      </c>
    </row>
    <row r="6770" spans="2:3">
      <c r="B6770" s="5">
        <f ca="1">'classifica km'!A6770</f>
        <v>0</v>
      </c>
      <c r="C6770" s="5">
        <f ca="1">'classifica km'!BL6770</f>
        <v>0</v>
      </c>
    </row>
    <row r="6771" spans="2:3">
      <c r="B6771" s="5">
        <f ca="1">'classifica km'!A6771</f>
        <v>0</v>
      </c>
      <c r="C6771" s="5">
        <f ca="1">'classifica km'!BL6771</f>
        <v>0</v>
      </c>
    </row>
    <row r="6772" spans="2:3">
      <c r="B6772" s="5">
        <f ca="1">'classifica km'!A6772</f>
        <v>0</v>
      </c>
      <c r="C6772" s="5">
        <f ca="1">'classifica km'!BL6772</f>
        <v>0</v>
      </c>
    </row>
    <row r="6773" spans="2:3">
      <c r="B6773" s="5">
        <f ca="1">'classifica km'!A6773</f>
        <v>0</v>
      </c>
      <c r="C6773" s="5">
        <f ca="1">'classifica km'!BL6773</f>
        <v>0</v>
      </c>
    </row>
    <row r="6774" spans="2:3">
      <c r="B6774" s="5">
        <f ca="1">'classifica km'!A6774</f>
        <v>0</v>
      </c>
      <c r="C6774" s="5">
        <f ca="1">'classifica km'!BL6774</f>
        <v>0</v>
      </c>
    </row>
    <row r="6775" spans="2:3">
      <c r="B6775" s="5">
        <f ca="1">'classifica km'!A6775</f>
        <v>0</v>
      </c>
      <c r="C6775" s="5">
        <f ca="1">'classifica km'!BL6775</f>
        <v>0</v>
      </c>
    </row>
    <row r="6776" spans="2:3">
      <c r="B6776" s="5">
        <f ca="1">'classifica km'!A6776</f>
        <v>0</v>
      </c>
      <c r="C6776" s="5">
        <f ca="1">'classifica km'!BL6776</f>
        <v>0</v>
      </c>
    </row>
    <row r="6777" spans="2:3">
      <c r="B6777" s="5">
        <f ca="1">'classifica km'!A6777</f>
        <v>0</v>
      </c>
      <c r="C6777" s="5">
        <f ca="1">'classifica km'!BL6777</f>
        <v>0</v>
      </c>
    </row>
    <row r="6778" spans="2:3">
      <c r="B6778" s="5">
        <f ca="1">'classifica km'!A6778</f>
        <v>0</v>
      </c>
      <c r="C6778" s="5">
        <f ca="1">'classifica km'!BL6778</f>
        <v>0</v>
      </c>
    </row>
    <row r="6779" spans="2:3">
      <c r="B6779" s="5">
        <f ca="1">'classifica km'!A6779</f>
        <v>0</v>
      </c>
      <c r="C6779" s="5">
        <f ca="1">'classifica km'!BL6779</f>
        <v>0</v>
      </c>
    </row>
    <row r="6780" spans="2:3">
      <c r="B6780" s="5">
        <f ca="1">'classifica km'!A6780</f>
        <v>0</v>
      </c>
      <c r="C6780" s="5">
        <f ca="1">'classifica km'!BL6780</f>
        <v>0</v>
      </c>
    </row>
    <row r="6781" spans="2:3">
      <c r="B6781" s="5">
        <f ca="1">'classifica km'!A6781</f>
        <v>0</v>
      </c>
      <c r="C6781" s="5">
        <f ca="1">'classifica km'!BL6781</f>
        <v>0</v>
      </c>
    </row>
    <row r="6782" spans="2:3">
      <c r="B6782" s="5">
        <f ca="1">'classifica km'!A6782</f>
        <v>0</v>
      </c>
      <c r="C6782" s="5">
        <f ca="1">'classifica km'!BL6782</f>
        <v>0</v>
      </c>
    </row>
    <row r="6783" spans="2:3">
      <c r="B6783" s="5">
        <f ca="1">'classifica km'!A6783</f>
        <v>0</v>
      </c>
      <c r="C6783" s="5">
        <f ca="1">'classifica km'!BL6783</f>
        <v>0</v>
      </c>
    </row>
    <row r="6784" spans="2:3">
      <c r="B6784" s="5">
        <f ca="1">'classifica km'!A6784</f>
        <v>0</v>
      </c>
      <c r="C6784" s="5">
        <f ca="1">'classifica km'!BL6784</f>
        <v>0</v>
      </c>
    </row>
    <row r="6785" spans="2:3">
      <c r="B6785" s="5">
        <f ca="1">'classifica km'!A6785</f>
        <v>0</v>
      </c>
      <c r="C6785" s="5">
        <f ca="1">'classifica km'!BL6785</f>
        <v>0</v>
      </c>
    </row>
    <row r="6786" spans="2:3">
      <c r="B6786" s="5">
        <f ca="1">'classifica km'!A6786</f>
        <v>0</v>
      </c>
      <c r="C6786" s="5">
        <f ca="1">'classifica km'!BL6786</f>
        <v>0</v>
      </c>
    </row>
    <row r="6787" spans="2:3">
      <c r="B6787" s="5">
        <f ca="1">'classifica km'!A6787</f>
        <v>0</v>
      </c>
      <c r="C6787" s="5">
        <f ca="1">'classifica km'!BL6787</f>
        <v>0</v>
      </c>
    </row>
    <row r="6788" spans="2:3">
      <c r="B6788" s="5">
        <f ca="1">'classifica km'!A6788</f>
        <v>0</v>
      </c>
      <c r="C6788" s="5">
        <f ca="1">'classifica km'!BL6788</f>
        <v>0</v>
      </c>
    </row>
    <row r="6789" spans="2:3">
      <c r="B6789" s="5">
        <f ca="1">'classifica km'!A6789</f>
        <v>0</v>
      </c>
      <c r="C6789" s="5">
        <f ca="1">'classifica km'!BL6789</f>
        <v>0</v>
      </c>
    </row>
    <row r="6790" spans="2:3">
      <c r="B6790" s="5">
        <f ca="1">'classifica km'!A6790</f>
        <v>0</v>
      </c>
      <c r="C6790" s="5">
        <f ca="1">'classifica km'!BL6790</f>
        <v>0</v>
      </c>
    </row>
    <row r="6791" spans="2:3">
      <c r="B6791" s="5">
        <f ca="1">'classifica km'!A6791</f>
        <v>0</v>
      </c>
      <c r="C6791" s="5">
        <f ca="1">'classifica km'!BL6791</f>
        <v>0</v>
      </c>
    </row>
    <row r="6792" spans="2:3">
      <c r="B6792" s="5">
        <f ca="1">'classifica km'!A6792</f>
        <v>0</v>
      </c>
      <c r="C6792" s="5">
        <f ca="1">'classifica km'!BL6792</f>
        <v>0</v>
      </c>
    </row>
    <row r="6793" spans="2:3">
      <c r="B6793" s="5">
        <f ca="1">'classifica km'!A6793</f>
        <v>0</v>
      </c>
      <c r="C6793" s="5">
        <f ca="1">'classifica km'!BL6793</f>
        <v>0</v>
      </c>
    </row>
    <row r="6794" spans="2:3">
      <c r="B6794" s="5">
        <f ca="1">'classifica km'!A6794</f>
        <v>0</v>
      </c>
      <c r="C6794" s="5">
        <f ca="1">'classifica km'!BL6794</f>
        <v>0</v>
      </c>
    </row>
    <row r="6795" spans="2:3">
      <c r="B6795" s="5">
        <f ca="1">'classifica km'!A6795</f>
        <v>0</v>
      </c>
      <c r="C6795" s="5">
        <f ca="1">'classifica km'!BL6795</f>
        <v>0</v>
      </c>
    </row>
    <row r="6796" spans="2:3">
      <c r="B6796" s="5">
        <f ca="1">'classifica km'!A6796</f>
        <v>0</v>
      </c>
      <c r="C6796" s="5">
        <f ca="1">'classifica km'!BL6796</f>
        <v>0</v>
      </c>
    </row>
    <row r="6797" spans="2:3">
      <c r="B6797" s="5">
        <f ca="1">'classifica km'!A6797</f>
        <v>0</v>
      </c>
      <c r="C6797" s="5">
        <f ca="1">'classifica km'!BL6797</f>
        <v>0</v>
      </c>
    </row>
    <row r="6798" spans="2:3">
      <c r="B6798" s="5">
        <f ca="1">'classifica km'!A6798</f>
        <v>0</v>
      </c>
      <c r="C6798" s="5">
        <f ca="1">'classifica km'!BL6798</f>
        <v>0</v>
      </c>
    </row>
    <row r="6799" spans="2:3">
      <c r="B6799" s="5">
        <f ca="1">'classifica km'!A6799</f>
        <v>0</v>
      </c>
      <c r="C6799" s="5">
        <f ca="1">'classifica km'!BL6799</f>
        <v>0</v>
      </c>
    </row>
    <row r="6800" spans="2:3">
      <c r="B6800" s="5">
        <f ca="1">'classifica km'!A6800</f>
        <v>0</v>
      </c>
      <c r="C6800" s="5">
        <f ca="1">'classifica km'!BL6800</f>
        <v>0</v>
      </c>
    </row>
    <row r="6801" spans="2:3">
      <c r="B6801" s="5">
        <f ca="1">'classifica km'!A6801</f>
        <v>0</v>
      </c>
      <c r="C6801" s="5">
        <f ca="1">'classifica km'!BL6801</f>
        <v>0</v>
      </c>
    </row>
    <row r="6802" spans="2:3">
      <c r="B6802" s="5">
        <f ca="1">'classifica km'!A6802</f>
        <v>0</v>
      </c>
      <c r="C6802" s="5">
        <f ca="1">'classifica km'!BL6802</f>
        <v>0</v>
      </c>
    </row>
    <row r="6803" spans="2:3">
      <c r="B6803" s="5">
        <f ca="1">'classifica km'!A6803</f>
        <v>0</v>
      </c>
      <c r="C6803" s="5">
        <f ca="1">'classifica km'!BL6803</f>
        <v>0</v>
      </c>
    </row>
    <row r="6804" spans="2:3">
      <c r="B6804" s="5">
        <f ca="1">'classifica km'!A6804</f>
        <v>0</v>
      </c>
      <c r="C6804" s="5">
        <f ca="1">'classifica km'!BL6804</f>
        <v>0</v>
      </c>
    </row>
    <row r="6805" spans="2:3">
      <c r="B6805" s="5">
        <f ca="1">'classifica km'!A6805</f>
        <v>0</v>
      </c>
      <c r="C6805" s="5">
        <f ca="1">'classifica km'!BL6805</f>
        <v>0</v>
      </c>
    </row>
    <row r="6806" spans="2:3">
      <c r="B6806" s="5">
        <f ca="1">'classifica km'!A6806</f>
        <v>0</v>
      </c>
      <c r="C6806" s="5">
        <f ca="1">'classifica km'!BL6806</f>
        <v>0</v>
      </c>
    </row>
    <row r="6807" spans="2:3">
      <c r="B6807" s="5">
        <f ca="1">'classifica km'!A6807</f>
        <v>0</v>
      </c>
      <c r="C6807" s="5">
        <f ca="1">'classifica km'!BL6807</f>
        <v>0</v>
      </c>
    </row>
    <row r="6808" spans="2:3">
      <c r="B6808" s="5">
        <f ca="1">'classifica km'!A6808</f>
        <v>0</v>
      </c>
      <c r="C6808" s="5">
        <f ca="1">'classifica km'!BL6808</f>
        <v>0</v>
      </c>
    </row>
    <row r="6809" spans="2:3">
      <c r="B6809" s="5">
        <f ca="1">'classifica km'!A6809</f>
        <v>0</v>
      </c>
      <c r="C6809" s="5">
        <f ca="1">'classifica km'!BL6809</f>
        <v>0</v>
      </c>
    </row>
    <row r="6810" spans="2:3">
      <c r="B6810" s="5">
        <f ca="1">'classifica km'!A6810</f>
        <v>0</v>
      </c>
      <c r="C6810" s="5">
        <f ca="1">'classifica km'!BL6810</f>
        <v>0</v>
      </c>
    </row>
    <row r="6811" spans="2:3">
      <c r="B6811" s="5">
        <f ca="1">'classifica km'!A6811</f>
        <v>0</v>
      </c>
      <c r="C6811" s="5">
        <f ca="1">'classifica km'!BL6811</f>
        <v>0</v>
      </c>
    </row>
    <row r="6812" spans="2:3">
      <c r="B6812" s="5">
        <f ca="1">'classifica km'!A6812</f>
        <v>0</v>
      </c>
      <c r="C6812" s="5">
        <f ca="1">'classifica km'!BL6812</f>
        <v>0</v>
      </c>
    </row>
    <row r="6813" spans="2:3">
      <c r="B6813" s="5">
        <f ca="1">'classifica km'!A6813</f>
        <v>0</v>
      </c>
      <c r="C6813" s="5">
        <f ca="1">'classifica km'!BL6813</f>
        <v>0</v>
      </c>
    </row>
    <row r="6814" spans="2:3">
      <c r="B6814" s="5">
        <f ca="1">'classifica km'!A6814</f>
        <v>0</v>
      </c>
      <c r="C6814" s="5">
        <f ca="1">'classifica km'!BL6814</f>
        <v>0</v>
      </c>
    </row>
    <row r="6815" spans="2:3">
      <c r="B6815" s="5">
        <f ca="1">'classifica km'!A6815</f>
        <v>0</v>
      </c>
      <c r="C6815" s="5">
        <f ca="1">'classifica km'!BL6815</f>
        <v>0</v>
      </c>
    </row>
    <row r="6816" spans="2:3">
      <c r="B6816" s="5">
        <f ca="1">'classifica km'!A6816</f>
        <v>0</v>
      </c>
      <c r="C6816" s="5">
        <f ca="1">'classifica km'!BL6816</f>
        <v>0</v>
      </c>
    </row>
    <row r="6817" spans="2:3">
      <c r="B6817" s="5">
        <f ca="1">'classifica km'!A6817</f>
        <v>0</v>
      </c>
      <c r="C6817" s="5">
        <f ca="1">'classifica km'!BL6817</f>
        <v>0</v>
      </c>
    </row>
    <row r="6818" spans="2:3">
      <c r="B6818" s="5">
        <f ca="1">'classifica km'!A6818</f>
        <v>0</v>
      </c>
      <c r="C6818" s="5">
        <f ca="1">'classifica km'!BL6818</f>
        <v>0</v>
      </c>
    </row>
    <row r="6819" spans="2:3">
      <c r="B6819" s="5">
        <f ca="1">'classifica km'!A6819</f>
        <v>0</v>
      </c>
      <c r="C6819" s="5">
        <f ca="1">'classifica km'!BL6819</f>
        <v>0</v>
      </c>
    </row>
    <row r="6820" spans="2:3">
      <c r="B6820" s="5">
        <f ca="1">'classifica km'!A6820</f>
        <v>0</v>
      </c>
      <c r="C6820" s="5">
        <f ca="1">'classifica km'!BL6820</f>
        <v>0</v>
      </c>
    </row>
    <row r="6821" spans="2:3">
      <c r="B6821" s="5">
        <f ca="1">'classifica km'!A6821</f>
        <v>0</v>
      </c>
      <c r="C6821" s="5">
        <f ca="1">'classifica km'!BL6821</f>
        <v>0</v>
      </c>
    </row>
    <row r="6822" spans="2:3">
      <c r="B6822" s="5">
        <f ca="1">'classifica km'!A6822</f>
        <v>0</v>
      </c>
      <c r="C6822" s="5">
        <f ca="1">'classifica km'!BL6822</f>
        <v>0</v>
      </c>
    </row>
    <row r="6823" spans="2:3">
      <c r="B6823" s="5">
        <f ca="1">'classifica km'!A6823</f>
        <v>0</v>
      </c>
      <c r="C6823" s="5">
        <f ca="1">'classifica km'!BL6823</f>
        <v>0</v>
      </c>
    </row>
    <row r="6824" spans="2:3">
      <c r="B6824" s="5">
        <f ca="1">'classifica km'!A6824</f>
        <v>0</v>
      </c>
      <c r="C6824" s="5">
        <f ca="1">'classifica km'!BL6824</f>
        <v>0</v>
      </c>
    </row>
    <row r="6825" spans="2:3">
      <c r="B6825" s="5">
        <f ca="1">'classifica km'!A6825</f>
        <v>0</v>
      </c>
      <c r="C6825" s="5">
        <f ca="1">'classifica km'!BL6825</f>
        <v>0</v>
      </c>
    </row>
    <row r="6826" spans="2:3">
      <c r="B6826" s="5">
        <f ca="1">'classifica km'!A6826</f>
        <v>0</v>
      </c>
      <c r="C6826" s="5">
        <f ca="1">'classifica km'!BL6826</f>
        <v>0</v>
      </c>
    </row>
    <row r="6827" spans="2:3">
      <c r="B6827" s="5">
        <f ca="1">'classifica km'!A6827</f>
        <v>0</v>
      </c>
      <c r="C6827" s="5">
        <f ca="1">'classifica km'!BL6827</f>
        <v>0</v>
      </c>
    </row>
    <row r="6828" spans="2:3">
      <c r="B6828" s="5">
        <f ca="1">'classifica km'!A6828</f>
        <v>0</v>
      </c>
      <c r="C6828" s="5">
        <f ca="1">'classifica km'!BL6828</f>
        <v>0</v>
      </c>
    </row>
    <row r="6829" spans="2:3">
      <c r="B6829" s="5">
        <f ca="1">'classifica km'!A6829</f>
        <v>0</v>
      </c>
      <c r="C6829" s="5">
        <f ca="1">'classifica km'!BL6829</f>
        <v>0</v>
      </c>
    </row>
    <row r="6830" spans="2:3">
      <c r="B6830" s="5">
        <f ca="1">'classifica km'!A6830</f>
        <v>0</v>
      </c>
      <c r="C6830" s="5">
        <f ca="1">'classifica km'!BL6830</f>
        <v>0</v>
      </c>
    </row>
    <row r="6831" spans="2:3">
      <c r="B6831" s="5">
        <f ca="1">'classifica km'!A6831</f>
        <v>0</v>
      </c>
      <c r="C6831" s="5">
        <f ca="1">'classifica km'!BL6831</f>
        <v>0</v>
      </c>
    </row>
    <row r="6832" spans="2:3">
      <c r="B6832" s="5">
        <f ca="1">'classifica km'!A6832</f>
        <v>0</v>
      </c>
      <c r="C6832" s="5">
        <f ca="1">'classifica km'!BL6832</f>
        <v>0</v>
      </c>
    </row>
    <row r="6833" spans="2:3">
      <c r="B6833" s="5">
        <f ca="1">'classifica km'!A6833</f>
        <v>0</v>
      </c>
      <c r="C6833" s="5">
        <f ca="1">'classifica km'!BL6833</f>
        <v>0</v>
      </c>
    </row>
    <row r="6834" spans="2:3">
      <c r="B6834" s="5">
        <f ca="1">'classifica km'!A6834</f>
        <v>0</v>
      </c>
      <c r="C6834" s="5">
        <f ca="1">'classifica km'!BL6834</f>
        <v>0</v>
      </c>
    </row>
    <row r="6835" spans="2:3">
      <c r="B6835" s="5">
        <f ca="1">'classifica km'!A6835</f>
        <v>0</v>
      </c>
      <c r="C6835" s="5">
        <f ca="1">'classifica km'!BL6835</f>
        <v>0</v>
      </c>
    </row>
    <row r="6836" spans="2:3">
      <c r="B6836" s="5">
        <f ca="1">'classifica km'!A6836</f>
        <v>0</v>
      </c>
      <c r="C6836" s="5">
        <f ca="1">'classifica km'!BL6836</f>
        <v>0</v>
      </c>
    </row>
    <row r="6837" spans="2:3">
      <c r="B6837" s="5">
        <f ca="1">'classifica km'!A6837</f>
        <v>0</v>
      </c>
      <c r="C6837" s="5">
        <f ca="1">'classifica km'!BL6837</f>
        <v>0</v>
      </c>
    </row>
    <row r="6838" spans="2:3">
      <c r="B6838" s="5">
        <f ca="1">'classifica km'!A6838</f>
        <v>0</v>
      </c>
      <c r="C6838" s="5">
        <f ca="1">'classifica km'!BL6838</f>
        <v>0</v>
      </c>
    </row>
    <row r="6839" spans="2:3">
      <c r="B6839" s="5">
        <f ca="1">'classifica km'!A6839</f>
        <v>0</v>
      </c>
      <c r="C6839" s="5">
        <f ca="1">'classifica km'!BL6839</f>
        <v>0</v>
      </c>
    </row>
    <row r="6840" spans="2:3">
      <c r="B6840" s="5">
        <f ca="1">'classifica km'!A6840</f>
        <v>0</v>
      </c>
      <c r="C6840" s="5">
        <f ca="1">'classifica km'!BL6840</f>
        <v>0</v>
      </c>
    </row>
    <row r="6841" spans="2:3">
      <c r="B6841" s="5">
        <f ca="1">'classifica km'!A6841</f>
        <v>0</v>
      </c>
      <c r="C6841" s="5">
        <f ca="1">'classifica km'!BL6841</f>
        <v>0</v>
      </c>
    </row>
    <row r="6842" spans="2:3">
      <c r="B6842" s="5">
        <f ca="1">'classifica km'!A6842</f>
        <v>0</v>
      </c>
      <c r="C6842" s="5">
        <f ca="1">'classifica km'!BL6842</f>
        <v>0</v>
      </c>
    </row>
    <row r="6843" spans="2:3">
      <c r="B6843" s="5">
        <f ca="1">'classifica km'!A6843</f>
        <v>0</v>
      </c>
      <c r="C6843" s="5">
        <f ca="1">'classifica km'!BL6843</f>
        <v>0</v>
      </c>
    </row>
    <row r="6844" spans="2:3">
      <c r="B6844" s="5">
        <f ca="1">'classifica km'!A6844</f>
        <v>0</v>
      </c>
      <c r="C6844" s="5">
        <f ca="1">'classifica km'!BL6844</f>
        <v>0</v>
      </c>
    </row>
    <row r="6845" spans="2:3">
      <c r="B6845" s="5">
        <f ca="1">'classifica km'!A6845</f>
        <v>0</v>
      </c>
      <c r="C6845" s="5">
        <f ca="1">'classifica km'!BL6845</f>
        <v>0</v>
      </c>
    </row>
    <row r="6846" spans="2:3">
      <c r="B6846" s="5">
        <f ca="1">'classifica km'!A6846</f>
        <v>0</v>
      </c>
      <c r="C6846" s="5">
        <f ca="1">'classifica km'!BL6846</f>
        <v>0</v>
      </c>
    </row>
    <row r="6847" spans="2:3">
      <c r="B6847" s="5">
        <f ca="1">'classifica km'!A6847</f>
        <v>0</v>
      </c>
      <c r="C6847" s="5">
        <f ca="1">'classifica km'!BL6847</f>
        <v>0</v>
      </c>
    </row>
    <row r="6848" spans="2:3">
      <c r="B6848" s="5">
        <f ca="1">'classifica km'!A6848</f>
        <v>0</v>
      </c>
      <c r="C6848" s="5">
        <f ca="1">'classifica km'!BL6848</f>
        <v>0</v>
      </c>
    </row>
    <row r="6849" spans="2:3">
      <c r="B6849" s="5">
        <f ca="1">'classifica km'!A6849</f>
        <v>0</v>
      </c>
      <c r="C6849" s="5">
        <f ca="1">'classifica km'!BL6849</f>
        <v>0</v>
      </c>
    </row>
    <row r="6850" spans="2:3">
      <c r="B6850" s="5">
        <f ca="1">'classifica km'!A6850</f>
        <v>0</v>
      </c>
      <c r="C6850" s="5">
        <f ca="1">'classifica km'!BL6850</f>
        <v>0</v>
      </c>
    </row>
    <row r="6851" spans="2:3">
      <c r="B6851" s="5">
        <f ca="1">'classifica km'!A6851</f>
        <v>0</v>
      </c>
      <c r="C6851" s="5">
        <f ca="1">'classifica km'!BL6851</f>
        <v>0</v>
      </c>
    </row>
    <row r="6852" spans="2:3">
      <c r="B6852" s="5">
        <f ca="1">'classifica km'!A6852</f>
        <v>0</v>
      </c>
      <c r="C6852" s="5">
        <f ca="1">'classifica km'!BL6852</f>
        <v>0</v>
      </c>
    </row>
    <row r="6853" spans="2:3">
      <c r="B6853" s="5">
        <f ca="1">'classifica km'!A6853</f>
        <v>0</v>
      </c>
      <c r="C6853" s="5">
        <f ca="1">'classifica km'!BL6853</f>
        <v>0</v>
      </c>
    </row>
    <row r="6854" spans="2:3">
      <c r="B6854" s="5">
        <f ca="1">'classifica km'!A6854</f>
        <v>0</v>
      </c>
      <c r="C6854" s="5">
        <f ca="1">'classifica km'!BL6854</f>
        <v>0</v>
      </c>
    </row>
    <row r="6855" spans="2:3">
      <c r="B6855" s="5">
        <f ca="1">'classifica km'!A6855</f>
        <v>0</v>
      </c>
      <c r="C6855" s="5">
        <f ca="1">'classifica km'!BL6855</f>
        <v>0</v>
      </c>
    </row>
    <row r="6856" spans="2:3">
      <c r="B6856" s="5">
        <f ca="1">'classifica km'!A6856</f>
        <v>0</v>
      </c>
      <c r="C6856" s="5">
        <f ca="1">'classifica km'!BL6856</f>
        <v>0</v>
      </c>
    </row>
    <row r="6857" spans="2:3">
      <c r="B6857" s="5">
        <f ca="1">'classifica km'!A6857</f>
        <v>0</v>
      </c>
      <c r="C6857" s="5">
        <f ca="1">'classifica km'!BL6857</f>
        <v>0</v>
      </c>
    </row>
    <row r="6858" spans="2:3">
      <c r="B6858" s="5">
        <f ca="1">'classifica km'!A6858</f>
        <v>0</v>
      </c>
      <c r="C6858" s="5">
        <f ca="1">'classifica km'!BL6858</f>
        <v>0</v>
      </c>
    </row>
    <row r="6859" spans="2:3">
      <c r="B6859" s="5">
        <f ca="1">'classifica km'!A6859</f>
        <v>0</v>
      </c>
      <c r="C6859" s="5">
        <f ca="1">'classifica km'!BL6859</f>
        <v>0</v>
      </c>
    </row>
    <row r="6860" spans="2:3">
      <c r="B6860" s="5">
        <f ca="1">'classifica km'!A6860</f>
        <v>0</v>
      </c>
      <c r="C6860" s="5">
        <f ca="1">'classifica km'!BL6860</f>
        <v>0</v>
      </c>
    </row>
    <row r="6861" spans="2:3">
      <c r="B6861" s="5">
        <f ca="1">'classifica km'!A6861</f>
        <v>0</v>
      </c>
      <c r="C6861" s="5">
        <f ca="1">'classifica km'!BL6861</f>
        <v>0</v>
      </c>
    </row>
    <row r="6862" spans="2:3">
      <c r="B6862" s="5">
        <f ca="1">'classifica km'!A6862</f>
        <v>0</v>
      </c>
      <c r="C6862" s="5">
        <f ca="1">'classifica km'!BL6862</f>
        <v>0</v>
      </c>
    </row>
    <row r="6863" spans="2:3">
      <c r="B6863" s="5">
        <f ca="1">'classifica km'!A6863</f>
        <v>0</v>
      </c>
      <c r="C6863" s="5">
        <f ca="1">'classifica km'!BL6863</f>
        <v>0</v>
      </c>
    </row>
    <row r="6864" spans="2:3">
      <c r="B6864" s="5">
        <f ca="1">'classifica km'!A6864</f>
        <v>0</v>
      </c>
      <c r="C6864" s="5">
        <f ca="1">'classifica km'!BL6864</f>
        <v>0</v>
      </c>
    </row>
    <row r="6865" spans="2:3">
      <c r="B6865" s="5">
        <f ca="1">'classifica km'!A6865</f>
        <v>0</v>
      </c>
      <c r="C6865" s="5">
        <f ca="1">'classifica km'!BL6865</f>
        <v>0</v>
      </c>
    </row>
    <row r="6866" spans="2:3">
      <c r="B6866" s="5">
        <f ca="1">'classifica km'!A6866</f>
        <v>0</v>
      </c>
      <c r="C6866" s="5">
        <f ca="1">'classifica km'!BL6866</f>
        <v>0</v>
      </c>
    </row>
    <row r="6867" spans="2:3">
      <c r="B6867" s="5">
        <f ca="1">'classifica km'!A6867</f>
        <v>0</v>
      </c>
      <c r="C6867" s="5">
        <f ca="1">'classifica km'!BL6867</f>
        <v>0</v>
      </c>
    </row>
    <row r="6868" spans="2:3">
      <c r="B6868" s="5">
        <f ca="1">'classifica km'!A6868</f>
        <v>0</v>
      </c>
      <c r="C6868" s="5">
        <f ca="1">'classifica km'!BL6868</f>
        <v>0</v>
      </c>
    </row>
    <row r="6869" spans="2:3">
      <c r="B6869" s="5">
        <f ca="1">'classifica km'!A6869</f>
        <v>0</v>
      </c>
      <c r="C6869" s="5">
        <f ca="1">'classifica km'!BL6869</f>
        <v>0</v>
      </c>
    </row>
    <row r="6870" spans="2:3">
      <c r="B6870" s="5">
        <f ca="1">'classifica km'!A6870</f>
        <v>0</v>
      </c>
      <c r="C6870" s="5">
        <f ca="1">'classifica km'!BL6870</f>
        <v>0</v>
      </c>
    </row>
    <row r="6871" spans="2:3">
      <c r="B6871" s="5">
        <f ca="1">'classifica km'!A6871</f>
        <v>0</v>
      </c>
      <c r="C6871" s="5">
        <f ca="1">'classifica km'!BL6871</f>
        <v>0</v>
      </c>
    </row>
    <row r="6872" spans="2:3">
      <c r="B6872" s="5">
        <f ca="1">'classifica km'!A6872</f>
        <v>0</v>
      </c>
      <c r="C6872" s="5">
        <f ca="1">'classifica km'!BL6872</f>
        <v>0</v>
      </c>
    </row>
    <row r="6873" spans="2:3">
      <c r="B6873" s="5">
        <f ca="1">'classifica km'!A6873</f>
        <v>0</v>
      </c>
      <c r="C6873" s="5">
        <f ca="1">'classifica km'!BL6873</f>
        <v>0</v>
      </c>
    </row>
    <row r="6874" spans="2:3">
      <c r="B6874" s="5">
        <f ca="1">'classifica km'!A6874</f>
        <v>0</v>
      </c>
      <c r="C6874" s="5">
        <f ca="1">'classifica km'!BL6874</f>
        <v>0</v>
      </c>
    </row>
    <row r="6875" spans="2:3">
      <c r="B6875" s="5">
        <f ca="1">'classifica km'!A6875</f>
        <v>0</v>
      </c>
      <c r="C6875" s="5">
        <f ca="1">'classifica km'!BL6875</f>
        <v>0</v>
      </c>
    </row>
    <row r="6876" spans="2:3">
      <c r="B6876" s="5">
        <f ca="1">'classifica km'!A6876</f>
        <v>0</v>
      </c>
      <c r="C6876" s="5">
        <f ca="1">'classifica km'!BL6876</f>
        <v>0</v>
      </c>
    </row>
    <row r="6877" spans="2:3">
      <c r="B6877" s="5">
        <f ca="1">'classifica km'!A6877</f>
        <v>0</v>
      </c>
      <c r="C6877" s="5">
        <f ca="1">'classifica km'!BL6877</f>
        <v>0</v>
      </c>
    </row>
    <row r="6878" spans="2:3">
      <c r="B6878" s="5">
        <f ca="1">'classifica km'!A6878</f>
        <v>0</v>
      </c>
      <c r="C6878" s="5">
        <f ca="1">'classifica km'!BL6878</f>
        <v>0</v>
      </c>
    </row>
    <row r="6879" spans="2:3">
      <c r="B6879" s="5">
        <f ca="1">'classifica km'!A6879</f>
        <v>0</v>
      </c>
      <c r="C6879" s="5">
        <f ca="1">'classifica km'!BL6879</f>
        <v>0</v>
      </c>
    </row>
    <row r="6880" spans="2:3">
      <c r="B6880" s="5">
        <f ca="1">'classifica km'!A6880</f>
        <v>0</v>
      </c>
      <c r="C6880" s="5">
        <f ca="1">'classifica km'!BL6880</f>
        <v>0</v>
      </c>
    </row>
    <row r="6881" spans="2:3">
      <c r="B6881" s="5">
        <f ca="1">'classifica km'!A6881</f>
        <v>0</v>
      </c>
      <c r="C6881" s="5">
        <f ca="1">'classifica km'!BL6881</f>
        <v>0</v>
      </c>
    </row>
    <row r="6882" spans="2:3">
      <c r="B6882" s="5">
        <f ca="1">'classifica km'!A6882</f>
        <v>0</v>
      </c>
      <c r="C6882" s="5">
        <f ca="1">'classifica km'!BL6882</f>
        <v>0</v>
      </c>
    </row>
    <row r="6883" spans="2:3">
      <c r="B6883" s="5">
        <f ca="1">'classifica km'!A6883</f>
        <v>0</v>
      </c>
      <c r="C6883" s="5">
        <f ca="1">'classifica km'!BL6883</f>
        <v>0</v>
      </c>
    </row>
    <row r="6884" spans="2:3">
      <c r="B6884" s="5">
        <f ca="1">'classifica km'!A6884</f>
        <v>0</v>
      </c>
      <c r="C6884" s="5">
        <f ca="1">'classifica km'!BL6884</f>
        <v>0</v>
      </c>
    </row>
    <row r="6885" spans="2:3">
      <c r="B6885" s="5">
        <f ca="1">'classifica km'!A6885</f>
        <v>0</v>
      </c>
      <c r="C6885" s="5">
        <f ca="1">'classifica km'!BL6885</f>
        <v>0</v>
      </c>
    </row>
    <row r="6886" spans="2:3">
      <c r="B6886" s="5">
        <f ca="1">'classifica km'!A6886</f>
        <v>0</v>
      </c>
      <c r="C6886" s="5">
        <f ca="1">'classifica km'!BL6886</f>
        <v>0</v>
      </c>
    </row>
    <row r="6887" spans="2:3">
      <c r="B6887" s="5">
        <f ca="1">'classifica km'!A6887</f>
        <v>0</v>
      </c>
      <c r="C6887" s="5">
        <f ca="1">'classifica km'!BL6887</f>
        <v>0</v>
      </c>
    </row>
    <row r="6888" spans="2:3">
      <c r="B6888" s="5">
        <f ca="1">'classifica km'!A6888</f>
        <v>0</v>
      </c>
      <c r="C6888" s="5">
        <f ca="1">'classifica km'!BL6888</f>
        <v>0</v>
      </c>
    </row>
    <row r="6889" spans="2:3">
      <c r="B6889" s="5">
        <f ca="1">'classifica km'!A6889</f>
        <v>0</v>
      </c>
      <c r="C6889" s="5">
        <f ca="1">'classifica km'!BL6889</f>
        <v>0</v>
      </c>
    </row>
    <row r="6890" spans="2:3">
      <c r="B6890" s="5">
        <f ca="1">'classifica km'!A6890</f>
        <v>0</v>
      </c>
      <c r="C6890" s="5">
        <f ca="1">'classifica km'!BL6890</f>
        <v>0</v>
      </c>
    </row>
    <row r="6891" spans="2:3">
      <c r="B6891" s="5">
        <f ca="1">'classifica km'!A6891</f>
        <v>0</v>
      </c>
      <c r="C6891" s="5">
        <f ca="1">'classifica km'!BL6891</f>
        <v>0</v>
      </c>
    </row>
    <row r="6892" spans="2:3">
      <c r="B6892" s="5">
        <f ca="1">'classifica km'!A6892</f>
        <v>0</v>
      </c>
      <c r="C6892" s="5">
        <f ca="1">'classifica km'!BL6892</f>
        <v>0</v>
      </c>
    </row>
    <row r="6893" spans="2:3">
      <c r="B6893" s="5">
        <f ca="1">'classifica km'!A6893</f>
        <v>0</v>
      </c>
      <c r="C6893" s="5">
        <f ca="1">'classifica km'!BL6893</f>
        <v>0</v>
      </c>
    </row>
    <row r="6894" spans="2:3">
      <c r="B6894" s="5">
        <f ca="1">'classifica km'!A6894</f>
        <v>0</v>
      </c>
      <c r="C6894" s="5">
        <f ca="1">'classifica km'!BL6894</f>
        <v>0</v>
      </c>
    </row>
    <row r="6895" spans="2:3">
      <c r="B6895" s="5">
        <f ca="1">'classifica km'!A6895</f>
        <v>0</v>
      </c>
      <c r="C6895" s="5">
        <f ca="1">'classifica km'!BL6895</f>
        <v>0</v>
      </c>
    </row>
    <row r="6896" spans="2:3">
      <c r="B6896" s="5">
        <f ca="1">'classifica km'!A6896</f>
        <v>0</v>
      </c>
      <c r="C6896" s="5">
        <f ca="1">'classifica km'!BL6896</f>
        <v>0</v>
      </c>
    </row>
    <row r="6897" spans="2:3">
      <c r="B6897" s="5">
        <f ca="1">'classifica km'!A6897</f>
        <v>0</v>
      </c>
      <c r="C6897" s="5">
        <f ca="1">'classifica km'!BL6897</f>
        <v>0</v>
      </c>
    </row>
    <row r="6898" spans="2:3">
      <c r="B6898" s="5">
        <f ca="1">'classifica km'!A6898</f>
        <v>0</v>
      </c>
      <c r="C6898" s="5">
        <f ca="1">'classifica km'!BL6898</f>
        <v>0</v>
      </c>
    </row>
    <row r="6899" spans="2:3">
      <c r="B6899" s="5">
        <f ca="1">'classifica km'!A6899</f>
        <v>0</v>
      </c>
      <c r="C6899" s="5">
        <f ca="1">'classifica km'!BL6899</f>
        <v>0</v>
      </c>
    </row>
    <row r="6900" spans="2:3">
      <c r="B6900" s="5">
        <f ca="1">'classifica km'!A6900</f>
        <v>0</v>
      </c>
      <c r="C6900" s="5">
        <f ca="1">'classifica km'!BL6900</f>
        <v>0</v>
      </c>
    </row>
    <row r="6901" spans="2:3">
      <c r="B6901" s="5">
        <f ca="1">'classifica km'!A6901</f>
        <v>0</v>
      </c>
      <c r="C6901" s="5">
        <f ca="1">'classifica km'!BL6901</f>
        <v>0</v>
      </c>
    </row>
    <row r="6902" spans="2:3">
      <c r="B6902" s="5">
        <f ca="1">'classifica km'!A6902</f>
        <v>0</v>
      </c>
      <c r="C6902" s="5">
        <f ca="1">'classifica km'!BL6902</f>
        <v>0</v>
      </c>
    </row>
    <row r="6903" spans="2:3">
      <c r="B6903" s="5">
        <f ca="1">'classifica km'!A6903</f>
        <v>0</v>
      </c>
      <c r="C6903" s="5">
        <f ca="1">'classifica km'!BL6903</f>
        <v>0</v>
      </c>
    </row>
    <row r="6904" spans="2:3">
      <c r="B6904" s="5">
        <f ca="1">'classifica km'!A6904</f>
        <v>0</v>
      </c>
      <c r="C6904" s="5">
        <f ca="1">'classifica km'!BL6904</f>
        <v>0</v>
      </c>
    </row>
    <row r="6905" spans="2:3">
      <c r="B6905" s="5">
        <f ca="1">'classifica km'!A6905</f>
        <v>0</v>
      </c>
      <c r="C6905" s="5">
        <f ca="1">'classifica km'!BL6905</f>
        <v>0</v>
      </c>
    </row>
    <row r="6906" spans="2:3">
      <c r="B6906" s="5">
        <f ca="1">'classifica km'!A6906</f>
        <v>0</v>
      </c>
      <c r="C6906" s="5">
        <f ca="1">'classifica km'!BL6906</f>
        <v>0</v>
      </c>
    </row>
    <row r="6907" spans="2:3">
      <c r="B6907" s="5">
        <f ca="1">'classifica km'!A6907</f>
        <v>0</v>
      </c>
      <c r="C6907" s="5">
        <f ca="1">'classifica km'!BL6907</f>
        <v>0</v>
      </c>
    </row>
    <row r="6908" spans="2:3">
      <c r="B6908" s="5">
        <f ca="1">'classifica km'!A6908</f>
        <v>0</v>
      </c>
      <c r="C6908" s="5">
        <f ca="1">'classifica km'!BL6908</f>
        <v>0</v>
      </c>
    </row>
    <row r="6909" spans="2:3">
      <c r="B6909" s="5">
        <f ca="1">'classifica km'!A6909</f>
        <v>0</v>
      </c>
      <c r="C6909" s="5">
        <f ca="1">'classifica km'!BL6909</f>
        <v>0</v>
      </c>
    </row>
    <row r="6910" spans="2:3">
      <c r="B6910" s="5">
        <f ca="1">'classifica km'!A6910</f>
        <v>0</v>
      </c>
      <c r="C6910" s="5">
        <f ca="1">'classifica km'!BL6910</f>
        <v>0</v>
      </c>
    </row>
    <row r="6911" spans="2:3">
      <c r="B6911" s="5">
        <f ca="1">'classifica km'!A6911</f>
        <v>0</v>
      </c>
      <c r="C6911" s="5">
        <f ca="1">'classifica km'!BL6911</f>
        <v>0</v>
      </c>
    </row>
    <row r="6912" spans="2:3">
      <c r="B6912" s="5">
        <f ca="1">'classifica km'!A6912</f>
        <v>0</v>
      </c>
      <c r="C6912" s="5">
        <f ca="1">'classifica km'!BL6912</f>
        <v>0</v>
      </c>
    </row>
    <row r="6913" spans="2:3">
      <c r="B6913" s="5">
        <f ca="1">'classifica km'!A6913</f>
        <v>0</v>
      </c>
      <c r="C6913" s="5">
        <f ca="1">'classifica km'!BL6913</f>
        <v>0</v>
      </c>
    </row>
    <row r="6914" spans="2:3">
      <c r="B6914" s="5">
        <f ca="1">'classifica km'!A6914</f>
        <v>0</v>
      </c>
      <c r="C6914" s="5">
        <f ca="1">'classifica km'!BL6914</f>
        <v>0</v>
      </c>
    </row>
    <row r="6915" spans="2:3">
      <c r="B6915" s="5">
        <f ca="1">'classifica km'!A6915</f>
        <v>0</v>
      </c>
      <c r="C6915" s="5">
        <f ca="1">'classifica km'!BL6915</f>
        <v>0</v>
      </c>
    </row>
    <row r="6916" spans="2:3">
      <c r="B6916" s="5">
        <f ca="1">'classifica km'!A6916</f>
        <v>0</v>
      </c>
      <c r="C6916" s="5">
        <f ca="1">'classifica km'!BL6916</f>
        <v>0</v>
      </c>
    </row>
    <row r="6917" spans="2:3">
      <c r="B6917" s="5">
        <f ca="1">'classifica km'!A6917</f>
        <v>0</v>
      </c>
      <c r="C6917" s="5">
        <f ca="1">'classifica km'!BL6917</f>
        <v>0</v>
      </c>
    </row>
    <row r="6918" spans="2:3">
      <c r="B6918" s="5">
        <f ca="1">'classifica km'!A6918</f>
        <v>0</v>
      </c>
      <c r="C6918" s="5">
        <f ca="1">'classifica km'!BL6918</f>
        <v>0</v>
      </c>
    </row>
    <row r="6919" spans="2:3">
      <c r="B6919" s="5">
        <f ca="1">'classifica km'!A6919</f>
        <v>0</v>
      </c>
      <c r="C6919" s="5">
        <f ca="1">'classifica km'!BL6919</f>
        <v>0</v>
      </c>
    </row>
    <row r="6920" spans="2:3">
      <c r="B6920" s="5">
        <f ca="1">'classifica km'!A6920</f>
        <v>0</v>
      </c>
      <c r="C6920" s="5">
        <f ca="1">'classifica km'!BL6920</f>
        <v>0</v>
      </c>
    </row>
    <row r="6921" spans="2:3">
      <c r="B6921" s="5">
        <f ca="1">'classifica km'!A6921</f>
        <v>0</v>
      </c>
      <c r="C6921" s="5">
        <f ca="1">'classifica km'!BL6921</f>
        <v>0</v>
      </c>
    </row>
    <row r="6922" spans="2:3">
      <c r="B6922" s="5">
        <f ca="1">'classifica km'!A6922</f>
        <v>0</v>
      </c>
      <c r="C6922" s="5">
        <f ca="1">'classifica km'!BL6922</f>
        <v>0</v>
      </c>
    </row>
    <row r="6923" spans="2:3">
      <c r="B6923" s="5">
        <f ca="1">'classifica km'!A6923</f>
        <v>0</v>
      </c>
      <c r="C6923" s="5">
        <f ca="1">'classifica km'!BL6923</f>
        <v>0</v>
      </c>
    </row>
    <row r="6924" spans="2:3">
      <c r="B6924" s="5">
        <f ca="1">'classifica km'!A6924</f>
        <v>0</v>
      </c>
      <c r="C6924" s="5">
        <f ca="1">'classifica km'!BL6924</f>
        <v>0</v>
      </c>
    </row>
    <row r="6925" spans="2:3">
      <c r="B6925" s="5">
        <f ca="1">'classifica km'!A6925</f>
        <v>0</v>
      </c>
      <c r="C6925" s="5">
        <f ca="1">'classifica km'!BL6925</f>
        <v>0</v>
      </c>
    </row>
    <row r="6926" spans="2:3">
      <c r="B6926" s="5">
        <f ca="1">'classifica km'!A6926</f>
        <v>0</v>
      </c>
      <c r="C6926" s="5">
        <f ca="1">'classifica km'!BL6926</f>
        <v>0</v>
      </c>
    </row>
    <row r="6927" spans="2:3">
      <c r="B6927" s="5">
        <f ca="1">'classifica km'!A6927</f>
        <v>0</v>
      </c>
      <c r="C6927" s="5">
        <f ca="1">'classifica km'!BL6927</f>
        <v>0</v>
      </c>
    </row>
    <row r="6928" spans="2:3">
      <c r="B6928" s="5">
        <f ca="1">'classifica km'!A6928</f>
        <v>0</v>
      </c>
      <c r="C6928" s="5">
        <f ca="1">'classifica km'!BL6928</f>
        <v>0</v>
      </c>
    </row>
    <row r="6929" spans="2:3">
      <c r="B6929" s="5">
        <f ca="1">'classifica km'!A6929</f>
        <v>0</v>
      </c>
      <c r="C6929" s="5">
        <f ca="1">'classifica km'!BL6929</f>
        <v>0</v>
      </c>
    </row>
    <row r="6930" spans="2:3">
      <c r="B6930" s="5">
        <f ca="1">'classifica km'!A6930</f>
        <v>0</v>
      </c>
      <c r="C6930" s="5">
        <f ca="1">'classifica km'!BL6930</f>
        <v>0</v>
      </c>
    </row>
    <row r="6931" spans="2:3">
      <c r="B6931" s="5">
        <f ca="1">'classifica km'!A6931</f>
        <v>0</v>
      </c>
      <c r="C6931" s="5">
        <f ca="1">'classifica km'!BL6931</f>
        <v>0</v>
      </c>
    </row>
    <row r="6932" spans="2:3">
      <c r="B6932" s="5">
        <f ca="1">'classifica km'!A6932</f>
        <v>0</v>
      </c>
      <c r="C6932" s="5">
        <f ca="1">'classifica km'!BL6932</f>
        <v>0</v>
      </c>
    </row>
    <row r="6933" spans="2:3">
      <c r="B6933" s="5">
        <f ca="1">'classifica km'!A6933</f>
        <v>0</v>
      </c>
      <c r="C6933" s="5">
        <f ca="1">'classifica km'!BL6933</f>
        <v>0</v>
      </c>
    </row>
    <row r="6934" spans="2:3">
      <c r="B6934" s="5">
        <f ca="1">'classifica km'!A6934</f>
        <v>0</v>
      </c>
      <c r="C6934" s="5">
        <f ca="1">'classifica km'!BL6934</f>
        <v>0</v>
      </c>
    </row>
    <row r="6935" spans="2:3">
      <c r="B6935" s="5">
        <f ca="1">'classifica km'!A6935</f>
        <v>0</v>
      </c>
      <c r="C6935" s="5">
        <f ca="1">'classifica km'!BL6935</f>
        <v>0</v>
      </c>
    </row>
    <row r="6936" spans="2:3">
      <c r="B6936" s="5">
        <f ca="1">'classifica km'!A6936</f>
        <v>0</v>
      </c>
      <c r="C6936" s="5">
        <f ca="1">'classifica km'!BL6936</f>
        <v>0</v>
      </c>
    </row>
    <row r="6937" spans="2:3">
      <c r="B6937" s="5">
        <f ca="1">'classifica km'!A6937</f>
        <v>0</v>
      </c>
      <c r="C6937" s="5">
        <f ca="1">'classifica km'!BL6937</f>
        <v>0</v>
      </c>
    </row>
    <row r="6938" spans="2:3">
      <c r="B6938" s="5">
        <f ca="1">'classifica km'!A6938</f>
        <v>0</v>
      </c>
      <c r="C6938" s="5">
        <f ca="1">'classifica km'!BL6938</f>
        <v>0</v>
      </c>
    </row>
    <row r="6939" spans="2:3">
      <c r="B6939" s="5">
        <f ca="1">'classifica km'!A6939</f>
        <v>0</v>
      </c>
      <c r="C6939" s="5">
        <f ca="1">'classifica km'!BL6939</f>
        <v>0</v>
      </c>
    </row>
    <row r="6940" spans="2:3">
      <c r="B6940" s="5">
        <f ca="1">'classifica km'!A6940</f>
        <v>0</v>
      </c>
      <c r="C6940" s="5">
        <f ca="1">'classifica km'!BL6940</f>
        <v>0</v>
      </c>
    </row>
    <row r="6941" spans="2:3">
      <c r="B6941" s="5">
        <f ca="1">'classifica km'!A6941</f>
        <v>0</v>
      </c>
      <c r="C6941" s="5">
        <f ca="1">'classifica km'!BL6941</f>
        <v>0</v>
      </c>
    </row>
    <row r="6942" spans="2:3">
      <c r="B6942" s="5">
        <f ca="1">'classifica km'!A6942</f>
        <v>0</v>
      </c>
      <c r="C6942" s="5">
        <f ca="1">'classifica km'!BL6942</f>
        <v>0</v>
      </c>
    </row>
    <row r="6943" spans="2:3">
      <c r="B6943" s="5">
        <f ca="1">'classifica km'!A6943</f>
        <v>0</v>
      </c>
      <c r="C6943" s="5">
        <f ca="1">'classifica km'!BL6943</f>
        <v>0</v>
      </c>
    </row>
    <row r="6944" spans="2:3">
      <c r="B6944" s="5">
        <f ca="1">'classifica km'!A6944</f>
        <v>0</v>
      </c>
      <c r="C6944" s="5">
        <f ca="1">'classifica km'!BL6944</f>
        <v>0</v>
      </c>
    </row>
    <row r="6945" spans="2:3">
      <c r="B6945" s="5">
        <f ca="1">'classifica km'!A6945</f>
        <v>0</v>
      </c>
      <c r="C6945" s="5">
        <f ca="1">'classifica km'!BL6945</f>
        <v>0</v>
      </c>
    </row>
    <row r="6946" spans="2:3">
      <c r="B6946" s="5">
        <f ca="1">'classifica km'!A6946</f>
        <v>0</v>
      </c>
      <c r="C6946" s="5">
        <f ca="1">'classifica km'!BL6946</f>
        <v>0</v>
      </c>
    </row>
    <row r="6947" spans="2:3">
      <c r="B6947" s="5">
        <f ca="1">'classifica km'!A6947</f>
        <v>0</v>
      </c>
      <c r="C6947" s="5">
        <f ca="1">'classifica km'!BL6947</f>
        <v>0</v>
      </c>
    </row>
    <row r="6948" spans="2:3">
      <c r="B6948" s="5">
        <f ca="1">'classifica km'!A6948</f>
        <v>0</v>
      </c>
      <c r="C6948" s="5">
        <f ca="1">'classifica km'!BL6948</f>
        <v>0</v>
      </c>
    </row>
    <row r="6949" spans="2:3">
      <c r="B6949" s="5">
        <f ca="1">'classifica km'!A6949</f>
        <v>0</v>
      </c>
      <c r="C6949" s="5">
        <f ca="1">'classifica km'!BL6949</f>
        <v>0</v>
      </c>
    </row>
    <row r="6950" spans="2:3">
      <c r="B6950" s="5">
        <f ca="1">'classifica km'!A6950</f>
        <v>0</v>
      </c>
      <c r="C6950" s="5">
        <f ca="1">'classifica km'!BL6950</f>
        <v>0</v>
      </c>
    </row>
    <row r="6951" spans="2:3">
      <c r="B6951" s="5">
        <f ca="1">'classifica km'!A6951</f>
        <v>0</v>
      </c>
      <c r="C6951" s="5">
        <f ca="1">'classifica km'!BL6951</f>
        <v>0</v>
      </c>
    </row>
    <row r="6952" spans="2:3">
      <c r="B6952" s="5">
        <f ca="1">'classifica km'!A6952</f>
        <v>0</v>
      </c>
      <c r="C6952" s="5">
        <f ca="1">'classifica km'!BL6952</f>
        <v>0</v>
      </c>
    </row>
    <row r="6953" spans="2:3">
      <c r="B6953" s="5">
        <f ca="1">'classifica km'!A6953</f>
        <v>0</v>
      </c>
      <c r="C6953" s="5">
        <f ca="1">'classifica km'!BL6953</f>
        <v>0</v>
      </c>
    </row>
    <row r="6954" spans="2:3">
      <c r="B6954" s="5">
        <f ca="1">'classifica km'!A6954</f>
        <v>0</v>
      </c>
      <c r="C6954" s="5">
        <f ca="1">'classifica km'!BL6954</f>
        <v>0</v>
      </c>
    </row>
    <row r="6955" spans="2:3">
      <c r="B6955" s="5">
        <f ca="1">'classifica km'!A6955</f>
        <v>0</v>
      </c>
      <c r="C6955" s="5">
        <f ca="1">'classifica km'!BL6955</f>
        <v>0</v>
      </c>
    </row>
    <row r="6956" spans="2:3">
      <c r="B6956" s="5">
        <f ca="1">'classifica km'!A6956</f>
        <v>0</v>
      </c>
      <c r="C6956" s="5">
        <f ca="1">'classifica km'!BL6956</f>
        <v>0</v>
      </c>
    </row>
    <row r="6957" spans="2:3">
      <c r="B6957" s="5">
        <f ca="1">'classifica km'!A6957</f>
        <v>0</v>
      </c>
      <c r="C6957" s="5">
        <f ca="1">'classifica km'!BL6957</f>
        <v>0</v>
      </c>
    </row>
    <row r="6958" spans="2:3">
      <c r="B6958" s="5">
        <f ca="1">'classifica km'!A6958</f>
        <v>0</v>
      </c>
      <c r="C6958" s="5">
        <f ca="1">'classifica km'!BL6958</f>
        <v>0</v>
      </c>
    </row>
    <row r="6959" spans="2:3">
      <c r="B6959" s="5">
        <f ca="1">'classifica km'!A6959</f>
        <v>0</v>
      </c>
      <c r="C6959" s="5">
        <f ca="1">'classifica km'!BL6959</f>
        <v>0</v>
      </c>
    </row>
    <row r="6960" spans="2:3">
      <c r="B6960" s="5">
        <f ca="1">'classifica km'!A6960</f>
        <v>0</v>
      </c>
      <c r="C6960" s="5">
        <f ca="1">'classifica km'!BL6960</f>
        <v>0</v>
      </c>
    </row>
    <row r="6961" spans="2:3">
      <c r="B6961" s="5">
        <f ca="1">'classifica km'!A6961</f>
        <v>0</v>
      </c>
      <c r="C6961" s="5">
        <f ca="1">'classifica km'!BL6961</f>
        <v>0</v>
      </c>
    </row>
    <row r="6962" spans="2:3">
      <c r="B6962" s="5">
        <f ca="1">'classifica km'!A6962</f>
        <v>0</v>
      </c>
      <c r="C6962" s="5">
        <f ca="1">'classifica km'!BL6962</f>
        <v>0</v>
      </c>
    </row>
    <row r="6963" spans="2:3">
      <c r="B6963" s="5">
        <f ca="1">'classifica km'!A6963</f>
        <v>0</v>
      </c>
      <c r="C6963" s="5">
        <f ca="1">'classifica km'!BL6963</f>
        <v>0</v>
      </c>
    </row>
    <row r="6964" spans="2:3">
      <c r="B6964" s="5">
        <f ca="1">'classifica km'!A6964</f>
        <v>0</v>
      </c>
      <c r="C6964" s="5">
        <f ca="1">'classifica km'!BL6964</f>
        <v>0</v>
      </c>
    </row>
    <row r="6965" spans="2:3">
      <c r="B6965" s="5">
        <f ca="1">'classifica km'!A6965</f>
        <v>0</v>
      </c>
      <c r="C6965" s="5">
        <f ca="1">'classifica km'!BL6965</f>
        <v>0</v>
      </c>
    </row>
    <row r="6966" spans="2:3">
      <c r="B6966" s="5">
        <f ca="1">'classifica km'!A6966</f>
        <v>0</v>
      </c>
      <c r="C6966" s="5">
        <f ca="1">'classifica km'!BL6966</f>
        <v>0</v>
      </c>
    </row>
    <row r="6967" spans="2:3">
      <c r="B6967" s="5">
        <f ca="1">'classifica km'!A6967</f>
        <v>0</v>
      </c>
      <c r="C6967" s="5">
        <f ca="1">'classifica km'!BL6967</f>
        <v>0</v>
      </c>
    </row>
    <row r="6968" spans="2:3">
      <c r="B6968" s="5">
        <f ca="1">'classifica km'!A6968</f>
        <v>0</v>
      </c>
      <c r="C6968" s="5">
        <f ca="1">'classifica km'!BL6968</f>
        <v>0</v>
      </c>
    </row>
    <row r="6969" spans="2:3">
      <c r="B6969" s="5">
        <f ca="1">'classifica km'!A6969</f>
        <v>0</v>
      </c>
      <c r="C6969" s="5">
        <f ca="1">'classifica km'!BL6969</f>
        <v>0</v>
      </c>
    </row>
    <row r="6970" spans="2:3">
      <c r="B6970" s="5">
        <f ca="1">'classifica km'!A6970</f>
        <v>0</v>
      </c>
      <c r="C6970" s="5">
        <f ca="1">'classifica km'!BL6970</f>
        <v>0</v>
      </c>
    </row>
    <row r="6971" spans="2:3">
      <c r="B6971" s="5">
        <f ca="1">'classifica km'!A6971</f>
        <v>0</v>
      </c>
      <c r="C6971" s="5">
        <f ca="1">'classifica km'!BL6971</f>
        <v>0</v>
      </c>
    </row>
    <row r="6972" spans="2:3">
      <c r="B6972" s="5">
        <f ca="1">'classifica km'!A6972</f>
        <v>0</v>
      </c>
      <c r="C6972" s="5">
        <f ca="1">'classifica km'!BL6972</f>
        <v>0</v>
      </c>
    </row>
    <row r="6973" spans="2:3">
      <c r="B6973" s="5">
        <f ca="1">'classifica km'!A6973</f>
        <v>0</v>
      </c>
      <c r="C6973" s="5">
        <f ca="1">'classifica km'!BL6973</f>
        <v>0</v>
      </c>
    </row>
    <row r="6974" spans="2:3">
      <c r="B6974" s="5">
        <f ca="1">'classifica km'!A6974</f>
        <v>0</v>
      </c>
      <c r="C6974" s="5">
        <f ca="1">'classifica km'!BL6974</f>
        <v>0</v>
      </c>
    </row>
    <row r="6975" spans="2:3">
      <c r="B6975" s="5">
        <f ca="1">'classifica km'!A6975</f>
        <v>0</v>
      </c>
      <c r="C6975" s="5">
        <f ca="1">'classifica km'!BL6975</f>
        <v>0</v>
      </c>
    </row>
    <row r="6976" spans="2:3">
      <c r="B6976" s="5">
        <f ca="1">'classifica km'!A6976</f>
        <v>0</v>
      </c>
      <c r="C6976" s="5">
        <f ca="1">'classifica km'!BL6976</f>
        <v>0</v>
      </c>
    </row>
    <row r="6977" spans="2:3">
      <c r="B6977" s="5">
        <f ca="1">'classifica km'!A6977</f>
        <v>0</v>
      </c>
      <c r="C6977" s="5">
        <f ca="1">'classifica km'!BL6977</f>
        <v>0</v>
      </c>
    </row>
    <row r="6978" spans="2:3">
      <c r="B6978" s="5">
        <f ca="1">'classifica km'!A6978</f>
        <v>0</v>
      </c>
      <c r="C6978" s="5">
        <f ca="1">'classifica km'!BL6978</f>
        <v>0</v>
      </c>
    </row>
    <row r="6979" spans="2:3">
      <c r="B6979" s="5">
        <f ca="1">'classifica km'!A6979</f>
        <v>0</v>
      </c>
      <c r="C6979" s="5">
        <f ca="1">'classifica km'!BL6979</f>
        <v>0</v>
      </c>
    </row>
    <row r="6980" spans="2:3">
      <c r="B6980" s="5">
        <f ca="1">'classifica km'!A6980</f>
        <v>0</v>
      </c>
      <c r="C6980" s="5">
        <f ca="1">'classifica km'!BL6980</f>
        <v>0</v>
      </c>
    </row>
    <row r="6981" spans="2:3">
      <c r="B6981" s="5">
        <f ca="1">'classifica km'!A6981</f>
        <v>0</v>
      </c>
      <c r="C6981" s="5">
        <f ca="1">'classifica km'!BL6981</f>
        <v>0</v>
      </c>
    </row>
    <row r="6982" spans="2:3">
      <c r="B6982" s="5">
        <f ca="1">'classifica km'!A6982</f>
        <v>0</v>
      </c>
      <c r="C6982" s="5">
        <f ca="1">'classifica km'!BL6982</f>
        <v>0</v>
      </c>
    </row>
    <row r="6983" spans="2:3">
      <c r="B6983" s="5">
        <f ca="1">'classifica km'!A6983</f>
        <v>0</v>
      </c>
      <c r="C6983" s="5">
        <f ca="1">'classifica km'!BL6983</f>
        <v>0</v>
      </c>
    </row>
    <row r="6984" spans="2:3">
      <c r="B6984" s="5">
        <f ca="1">'classifica km'!A6984</f>
        <v>0</v>
      </c>
      <c r="C6984" s="5">
        <f ca="1">'classifica km'!BL6984</f>
        <v>0</v>
      </c>
    </row>
    <row r="6985" spans="2:3">
      <c r="B6985" s="5">
        <f ca="1">'classifica km'!A6985</f>
        <v>0</v>
      </c>
      <c r="C6985" s="5">
        <f ca="1">'classifica km'!BL6985</f>
        <v>0</v>
      </c>
    </row>
    <row r="6986" spans="2:3">
      <c r="B6986" s="5">
        <f ca="1">'classifica km'!A6986</f>
        <v>0</v>
      </c>
      <c r="C6986" s="5">
        <f ca="1">'classifica km'!BL6986</f>
        <v>0</v>
      </c>
    </row>
    <row r="6987" spans="2:3">
      <c r="B6987" s="5">
        <f ca="1">'classifica km'!A6987</f>
        <v>0</v>
      </c>
      <c r="C6987" s="5">
        <f ca="1">'classifica km'!BL6987</f>
        <v>0</v>
      </c>
    </row>
    <row r="6988" spans="2:3">
      <c r="B6988" s="5">
        <f ca="1">'classifica km'!A6988</f>
        <v>0</v>
      </c>
      <c r="C6988" s="5">
        <f ca="1">'classifica km'!BL6988</f>
        <v>0</v>
      </c>
    </row>
    <row r="6989" spans="2:3">
      <c r="B6989" s="5">
        <f ca="1">'classifica km'!A6989</f>
        <v>0</v>
      </c>
      <c r="C6989" s="5">
        <f ca="1">'classifica km'!BL6989</f>
        <v>0</v>
      </c>
    </row>
    <row r="6990" spans="2:3">
      <c r="B6990" s="5">
        <f ca="1">'classifica km'!A6990</f>
        <v>0</v>
      </c>
      <c r="C6990" s="5">
        <f ca="1">'classifica km'!BL6990</f>
        <v>0</v>
      </c>
    </row>
    <row r="6991" spans="2:3">
      <c r="B6991" s="5">
        <f ca="1">'classifica km'!A6991</f>
        <v>0</v>
      </c>
      <c r="C6991" s="5">
        <f ca="1">'classifica km'!BL6991</f>
        <v>0</v>
      </c>
    </row>
    <row r="6992" spans="2:3">
      <c r="B6992" s="5">
        <f ca="1">'classifica km'!A6992</f>
        <v>0</v>
      </c>
      <c r="C6992" s="5">
        <f ca="1">'classifica km'!BL6992</f>
        <v>0</v>
      </c>
    </row>
    <row r="6993" spans="2:3">
      <c r="B6993" s="5">
        <f ca="1">'classifica km'!A6993</f>
        <v>0</v>
      </c>
      <c r="C6993" s="5">
        <f ca="1">'classifica km'!BL6993</f>
        <v>0</v>
      </c>
    </row>
    <row r="6994" spans="2:3">
      <c r="B6994" s="5">
        <f ca="1">'classifica km'!A6994</f>
        <v>0</v>
      </c>
      <c r="C6994" s="5">
        <f ca="1">'classifica km'!BL6994</f>
        <v>0</v>
      </c>
    </row>
    <row r="6995" spans="2:3">
      <c r="B6995" s="5">
        <f ca="1">'classifica km'!A6995</f>
        <v>0</v>
      </c>
      <c r="C6995" s="5">
        <f ca="1">'classifica km'!BL6995</f>
        <v>0</v>
      </c>
    </row>
    <row r="6996" spans="2:3">
      <c r="B6996" s="5">
        <f ca="1">'classifica km'!A6996</f>
        <v>0</v>
      </c>
      <c r="C6996" s="5">
        <f ca="1">'classifica km'!BL6996</f>
        <v>0</v>
      </c>
    </row>
    <row r="6997" spans="2:3">
      <c r="B6997" s="5">
        <f ca="1">'classifica km'!A6997</f>
        <v>0</v>
      </c>
      <c r="C6997" s="5">
        <f ca="1">'classifica km'!BL6997</f>
        <v>0</v>
      </c>
    </row>
    <row r="6998" spans="2:3">
      <c r="B6998" s="5">
        <f ca="1">'classifica km'!A6998</f>
        <v>0</v>
      </c>
      <c r="C6998" s="5">
        <f ca="1">'classifica km'!BL6998</f>
        <v>0</v>
      </c>
    </row>
    <row r="6999" spans="2:3">
      <c r="B6999" s="5">
        <f ca="1">'classifica km'!A6999</f>
        <v>0</v>
      </c>
      <c r="C6999" s="5">
        <f ca="1">'classifica km'!BL6999</f>
        <v>0</v>
      </c>
    </row>
    <row r="7000" spans="2:3">
      <c r="B7000" s="5">
        <f ca="1">'classifica km'!A7000</f>
        <v>0</v>
      </c>
      <c r="C7000" s="5">
        <f ca="1">'classifica km'!BL7000</f>
        <v>0</v>
      </c>
    </row>
    <row r="7001" spans="2:3">
      <c r="B7001" s="5">
        <f ca="1">'classifica km'!A7001</f>
        <v>0</v>
      </c>
      <c r="C7001" s="5">
        <f ca="1">'classifica km'!BL7001</f>
        <v>0</v>
      </c>
    </row>
    <row r="7002" spans="2:3">
      <c r="B7002" s="5">
        <f ca="1">'classifica km'!A7002</f>
        <v>0</v>
      </c>
      <c r="C7002" s="5">
        <f ca="1">'classifica km'!BL7002</f>
        <v>0</v>
      </c>
    </row>
    <row r="7003" spans="2:3">
      <c r="B7003" s="5">
        <f ca="1">'classifica km'!A7003</f>
        <v>0</v>
      </c>
      <c r="C7003" s="5">
        <f ca="1">'classifica km'!BL7003</f>
        <v>0</v>
      </c>
    </row>
    <row r="7004" spans="2:3">
      <c r="B7004" s="5">
        <f ca="1">'classifica km'!A7004</f>
        <v>0</v>
      </c>
      <c r="C7004" s="5">
        <f ca="1">'classifica km'!BL7004</f>
        <v>0</v>
      </c>
    </row>
    <row r="7005" spans="2:3">
      <c r="B7005" s="5">
        <f ca="1">'classifica km'!A7005</f>
        <v>0</v>
      </c>
      <c r="C7005" s="5">
        <f ca="1">'classifica km'!BL7005</f>
        <v>0</v>
      </c>
    </row>
    <row r="7006" spans="2:3">
      <c r="B7006" s="5">
        <f ca="1">'classifica km'!A7006</f>
        <v>0</v>
      </c>
      <c r="C7006" s="5">
        <f ca="1">'classifica km'!BL7006</f>
        <v>0</v>
      </c>
    </row>
    <row r="7007" spans="2:3">
      <c r="B7007" s="5">
        <f ca="1">'classifica km'!A7007</f>
        <v>0</v>
      </c>
      <c r="C7007" s="5">
        <f ca="1">'classifica km'!BL7007</f>
        <v>0</v>
      </c>
    </row>
    <row r="7008" spans="2:3">
      <c r="B7008" s="5">
        <f ca="1">'classifica km'!A7008</f>
        <v>0</v>
      </c>
      <c r="C7008" s="5">
        <f ca="1">'classifica km'!BL7008</f>
        <v>0</v>
      </c>
    </row>
    <row r="7009" spans="2:3">
      <c r="B7009" s="5">
        <f ca="1">'classifica km'!A7009</f>
        <v>0</v>
      </c>
      <c r="C7009" s="5">
        <f ca="1">'classifica km'!BL7009</f>
        <v>0</v>
      </c>
    </row>
    <row r="7010" spans="2:3">
      <c r="B7010" s="5">
        <f ca="1">'classifica km'!A7010</f>
        <v>0</v>
      </c>
      <c r="C7010" s="5">
        <f ca="1">'classifica km'!BL7010</f>
        <v>0</v>
      </c>
    </row>
    <row r="7011" spans="2:3">
      <c r="B7011" s="5">
        <f ca="1">'classifica km'!A7011</f>
        <v>0</v>
      </c>
      <c r="C7011" s="5">
        <f ca="1">'classifica km'!BL7011</f>
        <v>0</v>
      </c>
    </row>
    <row r="7012" spans="2:3">
      <c r="B7012" s="5">
        <f ca="1">'classifica km'!A7012</f>
        <v>0</v>
      </c>
      <c r="C7012" s="5">
        <f ca="1">'classifica km'!BL7012</f>
        <v>0</v>
      </c>
    </row>
    <row r="7013" spans="2:3">
      <c r="B7013" s="5">
        <f ca="1">'classifica km'!A7013</f>
        <v>0</v>
      </c>
      <c r="C7013" s="5">
        <f ca="1">'classifica km'!BL7013</f>
        <v>0</v>
      </c>
    </row>
    <row r="7014" spans="2:3">
      <c r="B7014" s="5">
        <f ca="1">'classifica km'!A7014</f>
        <v>0</v>
      </c>
      <c r="C7014" s="5">
        <f ca="1">'classifica km'!BL7014</f>
        <v>0</v>
      </c>
    </row>
    <row r="7015" spans="2:3">
      <c r="B7015" s="5">
        <f ca="1">'classifica km'!A7015</f>
        <v>0</v>
      </c>
      <c r="C7015" s="5">
        <f ca="1">'classifica km'!BL7015</f>
        <v>0</v>
      </c>
    </row>
    <row r="7016" spans="2:3">
      <c r="B7016" s="5">
        <f ca="1">'classifica km'!A7016</f>
        <v>0</v>
      </c>
      <c r="C7016" s="5">
        <f ca="1">'classifica km'!BL7016</f>
        <v>0</v>
      </c>
    </row>
    <row r="7017" spans="2:3">
      <c r="B7017" s="5">
        <f ca="1">'classifica km'!A7017</f>
        <v>0</v>
      </c>
      <c r="C7017" s="5">
        <f ca="1">'classifica km'!BL7017</f>
        <v>0</v>
      </c>
    </row>
    <row r="7018" spans="2:3">
      <c r="B7018" s="5">
        <f ca="1">'classifica km'!A7018</f>
        <v>0</v>
      </c>
      <c r="C7018" s="5">
        <f ca="1">'classifica km'!BL7018</f>
        <v>0</v>
      </c>
    </row>
    <row r="7019" spans="2:3">
      <c r="B7019" s="5">
        <f ca="1">'classifica km'!A7019</f>
        <v>0</v>
      </c>
      <c r="C7019" s="5">
        <f ca="1">'classifica km'!BL7019</f>
        <v>0</v>
      </c>
    </row>
    <row r="7020" spans="2:3">
      <c r="B7020" s="5">
        <f ca="1">'classifica km'!A7020</f>
        <v>0</v>
      </c>
      <c r="C7020" s="5">
        <f ca="1">'classifica km'!BL7020</f>
        <v>0</v>
      </c>
    </row>
    <row r="7021" spans="2:3">
      <c r="B7021" s="5">
        <f ca="1">'classifica km'!A7021</f>
        <v>0</v>
      </c>
      <c r="C7021" s="5">
        <f ca="1">'classifica km'!BL7021</f>
        <v>0</v>
      </c>
    </row>
    <row r="7022" spans="2:3">
      <c r="B7022" s="5">
        <f ca="1">'classifica km'!A7022</f>
        <v>0</v>
      </c>
      <c r="C7022" s="5">
        <f ca="1">'classifica km'!BL7022</f>
        <v>0</v>
      </c>
    </row>
    <row r="7023" spans="2:3">
      <c r="B7023" s="5">
        <f ca="1">'classifica km'!A7023</f>
        <v>0</v>
      </c>
      <c r="C7023" s="5">
        <f ca="1">'classifica km'!BL7023</f>
        <v>0</v>
      </c>
    </row>
    <row r="7024" spans="2:3">
      <c r="B7024" s="5">
        <f ca="1">'classifica km'!A7024</f>
        <v>0</v>
      </c>
      <c r="C7024" s="5">
        <f ca="1">'classifica km'!BL7024</f>
        <v>0</v>
      </c>
    </row>
    <row r="7025" spans="2:3">
      <c r="B7025" s="5">
        <f ca="1">'classifica km'!A7025</f>
        <v>0</v>
      </c>
      <c r="C7025" s="5">
        <f ca="1">'classifica km'!BL7025</f>
        <v>0</v>
      </c>
    </row>
    <row r="7026" spans="2:3">
      <c r="B7026" s="5">
        <f ca="1">'classifica km'!A7026</f>
        <v>0</v>
      </c>
      <c r="C7026" s="5">
        <f ca="1">'classifica km'!BL7026</f>
        <v>0</v>
      </c>
    </row>
    <row r="7027" spans="2:3">
      <c r="B7027" s="5">
        <f ca="1">'classifica km'!A7027</f>
        <v>0</v>
      </c>
      <c r="C7027" s="5">
        <f ca="1">'classifica km'!BL7027</f>
        <v>0</v>
      </c>
    </row>
    <row r="7028" spans="2:3">
      <c r="B7028" s="5">
        <f ca="1">'classifica km'!A7028</f>
        <v>0</v>
      </c>
      <c r="C7028" s="5">
        <f ca="1">'classifica km'!BL7028</f>
        <v>0</v>
      </c>
    </row>
    <row r="7029" spans="2:3">
      <c r="B7029" s="5">
        <f ca="1">'classifica km'!A7029</f>
        <v>0</v>
      </c>
      <c r="C7029" s="5">
        <f ca="1">'classifica km'!BL7029</f>
        <v>0</v>
      </c>
    </row>
    <row r="7030" spans="2:3">
      <c r="B7030" s="5">
        <f ca="1">'classifica km'!A7030</f>
        <v>0</v>
      </c>
      <c r="C7030" s="5">
        <f ca="1">'classifica km'!BL7030</f>
        <v>0</v>
      </c>
    </row>
    <row r="7031" spans="2:3">
      <c r="B7031" s="5">
        <f ca="1">'classifica km'!A7031</f>
        <v>0</v>
      </c>
      <c r="C7031" s="5">
        <f ca="1">'classifica km'!BL7031</f>
        <v>0</v>
      </c>
    </row>
    <row r="7032" spans="2:3">
      <c r="B7032" s="5">
        <f ca="1">'classifica km'!A7032</f>
        <v>0</v>
      </c>
      <c r="C7032" s="5">
        <f ca="1">'classifica km'!BL7032</f>
        <v>0</v>
      </c>
    </row>
    <row r="7033" spans="2:3">
      <c r="B7033" s="5">
        <f ca="1">'classifica km'!A7033</f>
        <v>0</v>
      </c>
      <c r="C7033" s="5">
        <f ca="1">'classifica km'!BL7033</f>
        <v>0</v>
      </c>
    </row>
    <row r="7034" spans="2:3">
      <c r="B7034" s="5">
        <f ca="1">'classifica km'!A7034</f>
        <v>0</v>
      </c>
      <c r="C7034" s="5">
        <f ca="1">'classifica km'!BL7034</f>
        <v>0</v>
      </c>
    </row>
    <row r="7035" spans="2:3">
      <c r="B7035" s="5">
        <f ca="1">'classifica km'!A7035</f>
        <v>0</v>
      </c>
      <c r="C7035" s="5">
        <f ca="1">'classifica km'!BL7035</f>
        <v>0</v>
      </c>
    </row>
    <row r="7036" spans="2:3">
      <c r="B7036" s="5">
        <f ca="1">'classifica km'!A7036</f>
        <v>0</v>
      </c>
      <c r="C7036" s="5">
        <f ca="1">'classifica km'!BL7036</f>
        <v>0</v>
      </c>
    </row>
    <row r="7037" spans="2:3">
      <c r="B7037" s="5">
        <f ca="1">'classifica km'!A7037</f>
        <v>0</v>
      </c>
      <c r="C7037" s="5">
        <f ca="1">'classifica km'!BL7037</f>
        <v>0</v>
      </c>
    </row>
    <row r="7038" spans="2:3">
      <c r="B7038" s="5">
        <f ca="1">'classifica km'!A7038</f>
        <v>0</v>
      </c>
      <c r="C7038" s="5">
        <f ca="1">'classifica km'!BL7038</f>
        <v>0</v>
      </c>
    </row>
    <row r="7039" spans="2:3">
      <c r="B7039" s="5">
        <f ca="1">'classifica km'!A7039</f>
        <v>0</v>
      </c>
      <c r="C7039" s="5">
        <f ca="1">'classifica km'!BL7039</f>
        <v>0</v>
      </c>
    </row>
    <row r="7040" spans="2:3">
      <c r="B7040" s="5">
        <f ca="1">'classifica km'!A7040</f>
        <v>0</v>
      </c>
      <c r="C7040" s="5">
        <f ca="1">'classifica km'!BL7040</f>
        <v>0</v>
      </c>
    </row>
    <row r="7041" spans="2:3">
      <c r="B7041" s="5">
        <f ca="1">'classifica km'!A7041</f>
        <v>0</v>
      </c>
      <c r="C7041" s="5">
        <f ca="1">'classifica km'!BL7041</f>
        <v>0</v>
      </c>
    </row>
    <row r="7042" spans="2:3">
      <c r="B7042" s="5">
        <f ca="1">'classifica km'!A7042</f>
        <v>0</v>
      </c>
      <c r="C7042" s="5">
        <f ca="1">'classifica km'!BL7042</f>
        <v>0</v>
      </c>
    </row>
    <row r="7043" spans="2:3">
      <c r="B7043" s="5">
        <f ca="1">'classifica km'!A7043</f>
        <v>0</v>
      </c>
      <c r="C7043" s="5">
        <f ca="1">'classifica km'!BL7043</f>
        <v>0</v>
      </c>
    </row>
    <row r="7044" spans="2:3">
      <c r="B7044" s="5">
        <f ca="1">'classifica km'!A7044</f>
        <v>0</v>
      </c>
      <c r="C7044" s="5">
        <f ca="1">'classifica km'!BL7044</f>
        <v>0</v>
      </c>
    </row>
    <row r="7045" spans="2:3">
      <c r="B7045" s="5">
        <f ca="1">'classifica km'!A7045</f>
        <v>0</v>
      </c>
      <c r="C7045" s="5">
        <f ca="1">'classifica km'!BL7045</f>
        <v>0</v>
      </c>
    </row>
    <row r="7046" spans="2:3">
      <c r="B7046" s="5">
        <f ca="1">'classifica km'!A7046</f>
        <v>0</v>
      </c>
      <c r="C7046" s="5">
        <f ca="1">'classifica km'!BL7046</f>
        <v>0</v>
      </c>
    </row>
    <row r="7047" spans="2:3">
      <c r="B7047" s="5">
        <f ca="1">'classifica km'!A7047</f>
        <v>0</v>
      </c>
      <c r="C7047" s="5">
        <f ca="1">'classifica km'!BL7047</f>
        <v>0</v>
      </c>
    </row>
    <row r="7048" spans="2:3">
      <c r="B7048" s="5">
        <f ca="1">'classifica km'!A7048</f>
        <v>0</v>
      </c>
      <c r="C7048" s="5">
        <f ca="1">'classifica km'!BL7048</f>
        <v>0</v>
      </c>
    </row>
    <row r="7049" spans="2:3">
      <c r="B7049" s="5">
        <f ca="1">'classifica km'!A7049</f>
        <v>0</v>
      </c>
      <c r="C7049" s="5">
        <f ca="1">'classifica km'!BL7049</f>
        <v>0</v>
      </c>
    </row>
    <row r="7050" spans="2:3">
      <c r="B7050" s="5">
        <f ca="1">'classifica km'!A7050</f>
        <v>0</v>
      </c>
      <c r="C7050" s="5">
        <f ca="1">'classifica km'!BL7050</f>
        <v>0</v>
      </c>
    </row>
    <row r="7051" spans="2:3">
      <c r="B7051" s="5">
        <f ca="1">'classifica km'!A7051</f>
        <v>0</v>
      </c>
      <c r="C7051" s="5">
        <f ca="1">'classifica km'!BL7051</f>
        <v>0</v>
      </c>
    </row>
    <row r="7052" spans="2:3">
      <c r="B7052" s="5">
        <f ca="1">'classifica km'!A7052</f>
        <v>0</v>
      </c>
      <c r="C7052" s="5">
        <f ca="1">'classifica km'!BL7052</f>
        <v>0</v>
      </c>
    </row>
    <row r="7053" spans="2:3">
      <c r="B7053" s="5">
        <f ca="1">'classifica km'!A7053</f>
        <v>0</v>
      </c>
      <c r="C7053" s="5">
        <f ca="1">'classifica km'!BL7053</f>
        <v>0</v>
      </c>
    </row>
    <row r="7054" spans="2:3">
      <c r="B7054" s="5">
        <f ca="1">'classifica km'!A7054</f>
        <v>0</v>
      </c>
      <c r="C7054" s="5">
        <f ca="1">'classifica km'!BL7054</f>
        <v>0</v>
      </c>
    </row>
    <row r="7055" spans="2:3">
      <c r="B7055" s="5">
        <f ca="1">'classifica km'!A7055</f>
        <v>0</v>
      </c>
      <c r="C7055" s="5">
        <f ca="1">'classifica km'!BL7055</f>
        <v>0</v>
      </c>
    </row>
    <row r="7056" spans="2:3">
      <c r="B7056" s="5">
        <f ca="1">'classifica km'!A7056</f>
        <v>0</v>
      </c>
      <c r="C7056" s="5">
        <f ca="1">'classifica km'!BL7056</f>
        <v>0</v>
      </c>
    </row>
    <row r="7057" spans="2:3">
      <c r="B7057" s="5">
        <f ca="1">'classifica km'!A7057</f>
        <v>0</v>
      </c>
      <c r="C7057" s="5">
        <f ca="1">'classifica km'!BL7057</f>
        <v>0</v>
      </c>
    </row>
    <row r="7058" spans="2:3">
      <c r="B7058" s="5">
        <f ca="1">'classifica km'!A7058</f>
        <v>0</v>
      </c>
      <c r="C7058" s="5">
        <f ca="1">'classifica km'!BL7058</f>
        <v>0</v>
      </c>
    </row>
    <row r="7059" spans="2:3">
      <c r="B7059" s="5">
        <f ca="1">'classifica km'!A7059</f>
        <v>0</v>
      </c>
      <c r="C7059" s="5">
        <f ca="1">'classifica km'!BL7059</f>
        <v>0</v>
      </c>
    </row>
    <row r="7060" spans="2:3">
      <c r="B7060" s="5">
        <f ca="1">'classifica km'!A7060</f>
        <v>0</v>
      </c>
      <c r="C7060" s="5">
        <f ca="1">'classifica km'!BL7060</f>
        <v>0</v>
      </c>
    </row>
    <row r="7061" spans="2:3">
      <c r="B7061" s="5">
        <f ca="1">'classifica km'!A7061</f>
        <v>0</v>
      </c>
      <c r="C7061" s="5">
        <f ca="1">'classifica km'!BL7061</f>
        <v>0</v>
      </c>
    </row>
    <row r="7062" spans="2:3">
      <c r="B7062" s="5">
        <f ca="1">'classifica km'!A7062</f>
        <v>0</v>
      </c>
      <c r="C7062" s="5">
        <f ca="1">'classifica km'!BL7062</f>
        <v>0</v>
      </c>
    </row>
    <row r="7063" spans="2:3">
      <c r="B7063" s="5">
        <f ca="1">'classifica km'!A7063</f>
        <v>0</v>
      </c>
      <c r="C7063" s="5">
        <f ca="1">'classifica km'!BL7063</f>
        <v>0</v>
      </c>
    </row>
    <row r="7064" spans="2:3">
      <c r="B7064" s="5">
        <f ca="1">'classifica km'!A7064</f>
        <v>0</v>
      </c>
      <c r="C7064" s="5">
        <f ca="1">'classifica km'!BL7064</f>
        <v>0</v>
      </c>
    </row>
    <row r="7065" spans="2:3">
      <c r="B7065" s="5">
        <f ca="1">'classifica km'!A7065</f>
        <v>0</v>
      </c>
      <c r="C7065" s="5">
        <f ca="1">'classifica km'!BL7065</f>
        <v>0</v>
      </c>
    </row>
    <row r="7066" spans="2:3">
      <c r="B7066" s="5">
        <f ca="1">'classifica km'!A7066</f>
        <v>0</v>
      </c>
      <c r="C7066" s="5">
        <f ca="1">'classifica km'!BL7066</f>
        <v>0</v>
      </c>
    </row>
    <row r="7067" spans="2:3">
      <c r="B7067" s="5">
        <f ca="1">'classifica km'!A7067</f>
        <v>0</v>
      </c>
      <c r="C7067" s="5">
        <f ca="1">'classifica km'!BL7067</f>
        <v>0</v>
      </c>
    </row>
    <row r="7068" spans="2:3">
      <c r="B7068" s="5">
        <f ca="1">'classifica km'!A7068</f>
        <v>0</v>
      </c>
      <c r="C7068" s="5">
        <f ca="1">'classifica km'!BL7068</f>
        <v>0</v>
      </c>
    </row>
    <row r="7069" spans="2:3">
      <c r="B7069" s="5">
        <f ca="1">'classifica km'!A7069</f>
        <v>0</v>
      </c>
      <c r="C7069" s="5">
        <f ca="1">'classifica km'!BL7069</f>
        <v>0</v>
      </c>
    </row>
    <row r="7070" spans="2:3">
      <c r="B7070" s="5">
        <f ca="1">'classifica km'!A7070</f>
        <v>0</v>
      </c>
      <c r="C7070" s="5">
        <f ca="1">'classifica km'!BL7070</f>
        <v>0</v>
      </c>
    </row>
    <row r="7071" spans="2:3">
      <c r="B7071" s="5">
        <f ca="1">'classifica km'!A7071</f>
        <v>0</v>
      </c>
      <c r="C7071" s="5">
        <f ca="1">'classifica km'!BL7071</f>
        <v>0</v>
      </c>
    </row>
    <row r="7072" spans="2:3">
      <c r="B7072" s="5">
        <f ca="1">'classifica km'!A7072</f>
        <v>0</v>
      </c>
      <c r="C7072" s="5">
        <f ca="1">'classifica km'!BL7072</f>
        <v>0</v>
      </c>
    </row>
    <row r="7073" spans="2:3">
      <c r="B7073" s="5">
        <f ca="1">'classifica km'!A7073</f>
        <v>0</v>
      </c>
      <c r="C7073" s="5">
        <f ca="1">'classifica km'!BL7073</f>
        <v>0</v>
      </c>
    </row>
    <row r="7074" spans="2:3">
      <c r="B7074" s="5">
        <f ca="1">'classifica km'!A7074</f>
        <v>0</v>
      </c>
      <c r="C7074" s="5">
        <f ca="1">'classifica km'!BL7074</f>
        <v>0</v>
      </c>
    </row>
    <row r="7075" spans="2:3">
      <c r="B7075" s="5">
        <f ca="1">'classifica km'!A7075</f>
        <v>0</v>
      </c>
      <c r="C7075" s="5">
        <f ca="1">'classifica km'!BL7075</f>
        <v>0</v>
      </c>
    </row>
    <row r="7076" spans="2:3">
      <c r="B7076" s="5">
        <f ca="1">'classifica km'!A7076</f>
        <v>0</v>
      </c>
      <c r="C7076" s="5">
        <f ca="1">'classifica km'!BL7076</f>
        <v>0</v>
      </c>
    </row>
    <row r="7077" spans="2:3">
      <c r="B7077" s="5">
        <f ca="1">'classifica km'!A7077</f>
        <v>0</v>
      </c>
      <c r="C7077" s="5">
        <f ca="1">'classifica km'!BL7077</f>
        <v>0</v>
      </c>
    </row>
    <row r="7078" spans="2:3">
      <c r="B7078" s="5">
        <f ca="1">'classifica km'!A7078</f>
        <v>0</v>
      </c>
      <c r="C7078" s="5">
        <f ca="1">'classifica km'!BL7078</f>
        <v>0</v>
      </c>
    </row>
    <row r="7079" spans="2:3">
      <c r="B7079" s="5">
        <f ca="1">'classifica km'!A7079</f>
        <v>0</v>
      </c>
      <c r="C7079" s="5">
        <f ca="1">'classifica km'!BL7079</f>
        <v>0</v>
      </c>
    </row>
    <row r="7080" spans="2:3">
      <c r="B7080" s="5">
        <f ca="1">'classifica km'!A7080</f>
        <v>0</v>
      </c>
      <c r="C7080" s="5">
        <f ca="1">'classifica km'!BL7080</f>
        <v>0</v>
      </c>
    </row>
    <row r="7081" spans="2:3">
      <c r="B7081" s="5">
        <f ca="1">'classifica km'!A7081</f>
        <v>0</v>
      </c>
      <c r="C7081" s="5">
        <f ca="1">'classifica km'!BL7081</f>
        <v>0</v>
      </c>
    </row>
    <row r="7082" spans="2:3">
      <c r="B7082" s="5">
        <f ca="1">'classifica km'!A7082</f>
        <v>0</v>
      </c>
      <c r="C7082" s="5">
        <f ca="1">'classifica km'!BL7082</f>
        <v>0</v>
      </c>
    </row>
    <row r="7083" spans="2:3">
      <c r="B7083" s="5">
        <f ca="1">'classifica km'!A7083</f>
        <v>0</v>
      </c>
      <c r="C7083" s="5">
        <f ca="1">'classifica km'!BL7083</f>
        <v>0</v>
      </c>
    </row>
    <row r="7084" spans="2:3">
      <c r="B7084" s="5">
        <f ca="1">'classifica km'!A7084</f>
        <v>0</v>
      </c>
      <c r="C7084" s="5">
        <f ca="1">'classifica km'!BL7084</f>
        <v>0</v>
      </c>
    </row>
    <row r="7085" spans="2:3">
      <c r="B7085" s="5">
        <f ca="1">'classifica km'!A7085</f>
        <v>0</v>
      </c>
      <c r="C7085" s="5">
        <f ca="1">'classifica km'!BL7085</f>
        <v>0</v>
      </c>
    </row>
    <row r="7086" spans="2:3">
      <c r="B7086" s="5">
        <f ca="1">'classifica km'!A7086</f>
        <v>0</v>
      </c>
      <c r="C7086" s="5">
        <f ca="1">'classifica km'!BL7086</f>
        <v>0</v>
      </c>
    </row>
    <row r="7087" spans="2:3">
      <c r="B7087" s="5">
        <f ca="1">'classifica km'!A7087</f>
        <v>0</v>
      </c>
      <c r="C7087" s="5">
        <f ca="1">'classifica km'!BL7087</f>
        <v>0</v>
      </c>
    </row>
    <row r="7088" spans="2:3">
      <c r="B7088" s="5">
        <f ca="1">'classifica km'!A7088</f>
        <v>0</v>
      </c>
      <c r="C7088" s="5">
        <f ca="1">'classifica km'!BL7088</f>
        <v>0</v>
      </c>
    </row>
    <row r="7089" spans="2:3">
      <c r="B7089" s="5">
        <f ca="1">'classifica km'!A7089</f>
        <v>0</v>
      </c>
      <c r="C7089" s="5">
        <f ca="1">'classifica km'!BL7089</f>
        <v>0</v>
      </c>
    </row>
    <row r="7090" spans="2:3">
      <c r="B7090" s="5">
        <f ca="1">'classifica km'!A7090</f>
        <v>0</v>
      </c>
      <c r="C7090" s="5">
        <f ca="1">'classifica km'!BL7090</f>
        <v>0</v>
      </c>
    </row>
    <row r="7091" spans="2:3">
      <c r="B7091" s="5">
        <f ca="1">'classifica km'!A7091</f>
        <v>0</v>
      </c>
      <c r="C7091" s="5">
        <f ca="1">'classifica km'!BL7091</f>
        <v>0</v>
      </c>
    </row>
    <row r="7092" spans="2:3">
      <c r="B7092" s="5">
        <f ca="1">'classifica km'!A7092</f>
        <v>0</v>
      </c>
      <c r="C7092" s="5">
        <f ca="1">'classifica km'!BL7092</f>
        <v>0</v>
      </c>
    </row>
    <row r="7093" spans="2:3">
      <c r="B7093" s="5">
        <f ca="1">'classifica km'!A7093</f>
        <v>0</v>
      </c>
      <c r="C7093" s="5">
        <f ca="1">'classifica km'!BL7093</f>
        <v>0</v>
      </c>
    </row>
    <row r="7094" spans="2:3">
      <c r="B7094" s="5">
        <f ca="1">'classifica km'!A7094</f>
        <v>0</v>
      </c>
      <c r="C7094" s="5">
        <f ca="1">'classifica km'!BL7094</f>
        <v>0</v>
      </c>
    </row>
    <row r="7095" spans="2:3">
      <c r="B7095" s="5">
        <f ca="1">'classifica km'!A7095</f>
        <v>0</v>
      </c>
      <c r="C7095" s="5">
        <f ca="1">'classifica km'!BL7095</f>
        <v>0</v>
      </c>
    </row>
    <row r="7096" spans="2:3">
      <c r="B7096" s="5">
        <f ca="1">'classifica km'!A7096</f>
        <v>0</v>
      </c>
      <c r="C7096" s="5">
        <f ca="1">'classifica km'!BL7096</f>
        <v>0</v>
      </c>
    </row>
    <row r="7097" spans="2:3">
      <c r="B7097" s="5">
        <f ca="1">'classifica km'!A7097</f>
        <v>0</v>
      </c>
      <c r="C7097" s="5">
        <f ca="1">'classifica km'!BL7097</f>
        <v>0</v>
      </c>
    </row>
    <row r="7098" spans="2:3">
      <c r="B7098" s="5">
        <f ca="1">'classifica km'!A7098</f>
        <v>0</v>
      </c>
      <c r="C7098" s="5">
        <f ca="1">'classifica km'!BL7098</f>
        <v>0</v>
      </c>
    </row>
    <row r="7099" spans="2:3">
      <c r="B7099" s="5">
        <f ca="1">'classifica km'!A7099</f>
        <v>0</v>
      </c>
      <c r="C7099" s="5">
        <f ca="1">'classifica km'!BL7099</f>
        <v>0</v>
      </c>
    </row>
    <row r="7100" spans="2:3">
      <c r="B7100" s="5">
        <f ca="1">'classifica km'!A7100</f>
        <v>0</v>
      </c>
      <c r="C7100" s="5">
        <f ca="1">'classifica km'!BL7100</f>
        <v>0</v>
      </c>
    </row>
    <row r="7101" spans="2:3">
      <c r="B7101" s="5">
        <f ca="1">'classifica km'!A7101</f>
        <v>0</v>
      </c>
      <c r="C7101" s="5">
        <f ca="1">'classifica km'!BL7101</f>
        <v>0</v>
      </c>
    </row>
    <row r="7102" spans="2:3">
      <c r="B7102" s="5">
        <f ca="1">'classifica km'!A7102</f>
        <v>0</v>
      </c>
      <c r="C7102" s="5">
        <f ca="1">'classifica km'!BL7102</f>
        <v>0</v>
      </c>
    </row>
    <row r="7103" spans="2:3">
      <c r="B7103" s="5">
        <f ca="1">'classifica km'!A7103</f>
        <v>0</v>
      </c>
      <c r="C7103" s="5">
        <f ca="1">'classifica km'!BL7103</f>
        <v>0</v>
      </c>
    </row>
    <row r="7104" spans="2:3">
      <c r="B7104" s="5">
        <f ca="1">'classifica km'!A7104</f>
        <v>0</v>
      </c>
      <c r="C7104" s="5">
        <f ca="1">'classifica km'!BL7104</f>
        <v>0</v>
      </c>
    </row>
    <row r="7105" spans="2:3">
      <c r="B7105" s="5">
        <f ca="1">'classifica km'!A7105</f>
        <v>0</v>
      </c>
      <c r="C7105" s="5">
        <f ca="1">'classifica km'!BL7105</f>
        <v>0</v>
      </c>
    </row>
    <row r="7106" spans="2:3">
      <c r="B7106" s="5">
        <f ca="1">'classifica km'!A7106</f>
        <v>0</v>
      </c>
      <c r="C7106" s="5">
        <f ca="1">'classifica km'!BL7106</f>
        <v>0</v>
      </c>
    </row>
    <row r="7107" spans="2:3">
      <c r="B7107" s="5">
        <f ca="1">'classifica km'!A7107</f>
        <v>0</v>
      </c>
      <c r="C7107" s="5">
        <f ca="1">'classifica km'!BL7107</f>
        <v>0</v>
      </c>
    </row>
    <row r="7108" spans="2:3">
      <c r="B7108" s="5">
        <f ca="1">'classifica km'!A7108</f>
        <v>0</v>
      </c>
      <c r="C7108" s="5">
        <f ca="1">'classifica km'!BL7108</f>
        <v>0</v>
      </c>
    </row>
    <row r="7109" spans="2:3">
      <c r="B7109" s="5">
        <f ca="1">'classifica km'!A7109</f>
        <v>0</v>
      </c>
      <c r="C7109" s="5">
        <f ca="1">'classifica km'!BL7109</f>
        <v>0</v>
      </c>
    </row>
    <row r="7110" spans="2:3">
      <c r="B7110" s="5">
        <f ca="1">'classifica km'!A7110</f>
        <v>0</v>
      </c>
      <c r="C7110" s="5">
        <f ca="1">'classifica km'!BL7110</f>
        <v>0</v>
      </c>
    </row>
    <row r="7111" spans="2:3">
      <c r="B7111" s="5">
        <f ca="1">'classifica km'!A7111</f>
        <v>0</v>
      </c>
      <c r="C7111" s="5">
        <f ca="1">'classifica km'!BL7111</f>
        <v>0</v>
      </c>
    </row>
    <row r="7112" spans="2:3">
      <c r="B7112" s="5">
        <f ca="1">'classifica km'!A7112</f>
        <v>0</v>
      </c>
      <c r="C7112" s="5">
        <f ca="1">'classifica km'!BL7112</f>
        <v>0</v>
      </c>
    </row>
    <row r="7113" spans="2:3">
      <c r="B7113" s="5">
        <f ca="1">'classifica km'!A7113</f>
        <v>0</v>
      </c>
      <c r="C7113" s="5">
        <f ca="1">'classifica km'!BL7113</f>
        <v>0</v>
      </c>
    </row>
    <row r="7114" spans="2:3">
      <c r="B7114" s="5">
        <f ca="1">'classifica km'!A7114</f>
        <v>0</v>
      </c>
      <c r="C7114" s="5">
        <f ca="1">'classifica km'!BL7114</f>
        <v>0</v>
      </c>
    </row>
    <row r="7115" spans="2:3">
      <c r="B7115" s="5">
        <f ca="1">'classifica km'!A7115</f>
        <v>0</v>
      </c>
      <c r="C7115" s="5">
        <f ca="1">'classifica km'!BL7115</f>
        <v>0</v>
      </c>
    </row>
    <row r="7116" spans="2:3">
      <c r="B7116" s="5">
        <f ca="1">'classifica km'!A7116</f>
        <v>0</v>
      </c>
      <c r="C7116" s="5">
        <f ca="1">'classifica km'!BL7116</f>
        <v>0</v>
      </c>
    </row>
    <row r="7117" spans="2:3">
      <c r="B7117" s="5">
        <f ca="1">'classifica km'!A7117</f>
        <v>0</v>
      </c>
      <c r="C7117" s="5">
        <f ca="1">'classifica km'!BL7117</f>
        <v>0</v>
      </c>
    </row>
    <row r="7118" spans="2:3">
      <c r="B7118" s="5">
        <f ca="1">'classifica km'!A7118</f>
        <v>0</v>
      </c>
      <c r="C7118" s="5">
        <f ca="1">'classifica km'!BL7118</f>
        <v>0</v>
      </c>
    </row>
    <row r="7119" spans="2:3">
      <c r="B7119" s="5">
        <f ca="1">'classifica km'!A7119</f>
        <v>0</v>
      </c>
      <c r="C7119" s="5">
        <f ca="1">'classifica km'!BL7119</f>
        <v>0</v>
      </c>
    </row>
    <row r="7120" spans="2:3">
      <c r="B7120" s="5">
        <f ca="1">'classifica km'!A7120</f>
        <v>0</v>
      </c>
      <c r="C7120" s="5">
        <f ca="1">'classifica km'!BL7120</f>
        <v>0</v>
      </c>
    </row>
    <row r="7121" spans="2:3">
      <c r="B7121" s="5">
        <f ca="1">'classifica km'!A7121</f>
        <v>0</v>
      </c>
      <c r="C7121" s="5">
        <f ca="1">'classifica km'!BL7121</f>
        <v>0</v>
      </c>
    </row>
    <row r="7122" spans="2:3">
      <c r="B7122" s="5">
        <f ca="1">'classifica km'!A7122</f>
        <v>0</v>
      </c>
      <c r="C7122" s="5">
        <f ca="1">'classifica km'!BL7122</f>
        <v>0</v>
      </c>
    </row>
    <row r="7123" spans="2:3">
      <c r="B7123" s="5">
        <f ca="1">'classifica km'!A7123</f>
        <v>0</v>
      </c>
      <c r="C7123" s="5">
        <f ca="1">'classifica km'!BL7123</f>
        <v>0</v>
      </c>
    </row>
    <row r="7124" spans="2:3">
      <c r="B7124" s="5">
        <f ca="1">'classifica km'!A7124</f>
        <v>0</v>
      </c>
      <c r="C7124" s="5">
        <f ca="1">'classifica km'!BL7124</f>
        <v>0</v>
      </c>
    </row>
    <row r="7125" spans="2:3">
      <c r="B7125" s="5">
        <f ca="1">'classifica km'!A7125</f>
        <v>0</v>
      </c>
      <c r="C7125" s="5">
        <f ca="1">'classifica km'!BL7125</f>
        <v>0</v>
      </c>
    </row>
    <row r="7126" spans="2:3">
      <c r="B7126" s="5">
        <f ca="1">'classifica km'!A7126</f>
        <v>0</v>
      </c>
      <c r="C7126" s="5">
        <f ca="1">'classifica km'!BL7126</f>
        <v>0</v>
      </c>
    </row>
    <row r="7127" spans="2:3">
      <c r="B7127" s="5">
        <f ca="1">'classifica km'!A7127</f>
        <v>0</v>
      </c>
      <c r="C7127" s="5">
        <f ca="1">'classifica km'!BL7127</f>
        <v>0</v>
      </c>
    </row>
    <row r="7128" spans="2:3">
      <c r="B7128" s="5">
        <f ca="1">'classifica km'!A7128</f>
        <v>0</v>
      </c>
      <c r="C7128" s="5">
        <f ca="1">'classifica km'!BL7128</f>
        <v>0</v>
      </c>
    </row>
    <row r="7129" spans="2:3">
      <c r="B7129" s="5">
        <f ca="1">'classifica km'!A7129</f>
        <v>0</v>
      </c>
      <c r="C7129" s="5">
        <f ca="1">'classifica km'!BL7129</f>
        <v>0</v>
      </c>
    </row>
    <row r="7130" spans="2:3">
      <c r="B7130" s="5">
        <f ca="1">'classifica km'!A7130</f>
        <v>0</v>
      </c>
      <c r="C7130" s="5">
        <f ca="1">'classifica km'!BL7130</f>
        <v>0</v>
      </c>
    </row>
    <row r="7131" spans="2:3">
      <c r="B7131" s="5">
        <f ca="1">'classifica km'!A7131</f>
        <v>0</v>
      </c>
      <c r="C7131" s="5">
        <f ca="1">'classifica km'!BL7131</f>
        <v>0</v>
      </c>
    </row>
    <row r="7132" spans="2:3">
      <c r="B7132" s="5">
        <f ca="1">'classifica km'!A7132</f>
        <v>0</v>
      </c>
      <c r="C7132" s="5">
        <f ca="1">'classifica km'!BL7132</f>
        <v>0</v>
      </c>
    </row>
    <row r="7133" spans="2:3">
      <c r="B7133" s="5">
        <f ca="1">'classifica km'!A7133</f>
        <v>0</v>
      </c>
      <c r="C7133" s="5">
        <f ca="1">'classifica km'!BL7133</f>
        <v>0</v>
      </c>
    </row>
    <row r="7134" spans="2:3">
      <c r="B7134" s="5">
        <f ca="1">'classifica km'!A7134</f>
        <v>0</v>
      </c>
      <c r="C7134" s="5">
        <f ca="1">'classifica km'!BL7134</f>
        <v>0</v>
      </c>
    </row>
    <row r="7135" spans="2:3">
      <c r="B7135" s="5">
        <f ca="1">'classifica km'!A7135</f>
        <v>0</v>
      </c>
      <c r="C7135" s="5">
        <f ca="1">'classifica km'!BL7135</f>
        <v>0</v>
      </c>
    </row>
    <row r="7136" spans="2:3">
      <c r="B7136" s="5">
        <f ca="1">'classifica km'!A7136</f>
        <v>0</v>
      </c>
      <c r="C7136" s="5">
        <f ca="1">'classifica km'!BL7136</f>
        <v>0</v>
      </c>
    </row>
    <row r="7137" spans="2:3">
      <c r="B7137" s="5">
        <f ca="1">'classifica km'!A7137</f>
        <v>0</v>
      </c>
      <c r="C7137" s="5">
        <f ca="1">'classifica km'!BL7137</f>
        <v>0</v>
      </c>
    </row>
    <row r="7138" spans="2:3">
      <c r="B7138" s="5">
        <f ca="1">'classifica km'!A7138</f>
        <v>0</v>
      </c>
      <c r="C7138" s="5">
        <f ca="1">'classifica km'!BL7138</f>
        <v>0</v>
      </c>
    </row>
    <row r="7139" spans="2:3">
      <c r="B7139" s="5">
        <f ca="1">'classifica km'!A7139</f>
        <v>0</v>
      </c>
      <c r="C7139" s="5">
        <f ca="1">'classifica km'!BL7139</f>
        <v>0</v>
      </c>
    </row>
    <row r="7140" spans="2:3">
      <c r="B7140" s="5">
        <f ca="1">'classifica km'!A7140</f>
        <v>0</v>
      </c>
      <c r="C7140" s="5">
        <f ca="1">'classifica km'!BL7140</f>
        <v>0</v>
      </c>
    </row>
    <row r="7141" spans="2:3">
      <c r="B7141" s="5">
        <f ca="1">'classifica km'!A7141</f>
        <v>0</v>
      </c>
      <c r="C7141" s="5">
        <f ca="1">'classifica km'!BL7141</f>
        <v>0</v>
      </c>
    </row>
    <row r="7142" spans="2:3">
      <c r="B7142" s="5">
        <f ca="1">'classifica km'!A7142</f>
        <v>0</v>
      </c>
      <c r="C7142" s="5">
        <f ca="1">'classifica km'!BL7142</f>
        <v>0</v>
      </c>
    </row>
    <row r="7143" spans="2:3">
      <c r="B7143" s="5">
        <f ca="1">'classifica km'!A7143</f>
        <v>0</v>
      </c>
      <c r="C7143" s="5">
        <f ca="1">'classifica km'!BL7143</f>
        <v>0</v>
      </c>
    </row>
    <row r="7144" spans="2:3">
      <c r="B7144" s="5">
        <f ca="1">'classifica km'!A7144</f>
        <v>0</v>
      </c>
      <c r="C7144" s="5">
        <f ca="1">'classifica km'!BL7144</f>
        <v>0</v>
      </c>
    </row>
    <row r="7145" spans="2:3">
      <c r="B7145" s="5">
        <f ca="1">'classifica km'!A7145</f>
        <v>0</v>
      </c>
      <c r="C7145" s="5">
        <f ca="1">'classifica km'!BL7145</f>
        <v>0</v>
      </c>
    </row>
    <row r="7146" spans="2:3">
      <c r="B7146" s="5">
        <f ca="1">'classifica km'!A7146</f>
        <v>0</v>
      </c>
      <c r="C7146" s="5">
        <f ca="1">'classifica km'!BL7146</f>
        <v>0</v>
      </c>
    </row>
    <row r="7147" spans="2:3">
      <c r="B7147" s="5">
        <f ca="1">'classifica km'!A7147</f>
        <v>0</v>
      </c>
      <c r="C7147" s="5">
        <f ca="1">'classifica km'!BL7147</f>
        <v>0</v>
      </c>
    </row>
    <row r="7148" spans="2:3">
      <c r="B7148" s="5">
        <f ca="1">'classifica km'!A7148</f>
        <v>0</v>
      </c>
      <c r="C7148" s="5">
        <f ca="1">'classifica km'!BL7148</f>
        <v>0</v>
      </c>
    </row>
    <row r="7149" spans="2:3">
      <c r="B7149" s="5">
        <f ca="1">'classifica km'!A7149</f>
        <v>0</v>
      </c>
      <c r="C7149" s="5">
        <f ca="1">'classifica km'!BL7149</f>
        <v>0</v>
      </c>
    </row>
    <row r="7150" spans="2:3">
      <c r="B7150" s="5">
        <f ca="1">'classifica km'!A7150</f>
        <v>0</v>
      </c>
      <c r="C7150" s="5">
        <f ca="1">'classifica km'!BL7150</f>
        <v>0</v>
      </c>
    </row>
    <row r="7151" spans="2:3">
      <c r="B7151" s="5">
        <f ca="1">'classifica km'!A7151</f>
        <v>0</v>
      </c>
      <c r="C7151" s="5">
        <f ca="1">'classifica km'!BL7151</f>
        <v>0</v>
      </c>
    </row>
    <row r="7152" spans="2:3">
      <c r="B7152" s="5">
        <f ca="1">'classifica km'!A7152</f>
        <v>0</v>
      </c>
      <c r="C7152" s="5">
        <f ca="1">'classifica km'!BL7152</f>
        <v>0</v>
      </c>
    </row>
    <row r="7153" spans="2:3">
      <c r="B7153" s="5">
        <f ca="1">'classifica km'!A7153</f>
        <v>0</v>
      </c>
      <c r="C7153" s="5">
        <f ca="1">'classifica km'!BL7153</f>
        <v>0</v>
      </c>
    </row>
    <row r="7154" spans="2:3">
      <c r="B7154" s="5">
        <f ca="1">'classifica km'!A7154</f>
        <v>0</v>
      </c>
      <c r="C7154" s="5">
        <f ca="1">'classifica km'!BL7154</f>
        <v>0</v>
      </c>
    </row>
    <row r="7155" spans="2:3">
      <c r="B7155" s="5">
        <f ca="1">'classifica km'!A7155</f>
        <v>0</v>
      </c>
      <c r="C7155" s="5">
        <f ca="1">'classifica km'!BL7155</f>
        <v>0</v>
      </c>
    </row>
    <row r="7156" spans="2:3">
      <c r="B7156" s="5">
        <f ca="1">'classifica km'!A7156</f>
        <v>0</v>
      </c>
      <c r="C7156" s="5">
        <f ca="1">'classifica km'!BL7156</f>
        <v>0</v>
      </c>
    </row>
    <row r="7157" spans="2:3">
      <c r="B7157" s="5">
        <f ca="1">'classifica km'!A7157</f>
        <v>0</v>
      </c>
      <c r="C7157" s="5">
        <f ca="1">'classifica km'!BL7157</f>
        <v>0</v>
      </c>
    </row>
    <row r="7158" spans="2:3">
      <c r="B7158" s="5">
        <f ca="1">'classifica km'!A7158</f>
        <v>0</v>
      </c>
      <c r="C7158" s="5">
        <f ca="1">'classifica km'!BL7158</f>
        <v>0</v>
      </c>
    </row>
    <row r="7159" spans="2:3">
      <c r="B7159" s="5">
        <f ca="1">'classifica km'!A7159</f>
        <v>0</v>
      </c>
      <c r="C7159" s="5">
        <f ca="1">'classifica km'!BL7159</f>
        <v>0</v>
      </c>
    </row>
    <row r="7160" spans="2:3">
      <c r="B7160" s="5">
        <f ca="1">'classifica km'!A7160</f>
        <v>0</v>
      </c>
      <c r="C7160" s="5">
        <f ca="1">'classifica km'!BL7160</f>
        <v>0</v>
      </c>
    </row>
    <row r="7161" spans="2:3">
      <c r="B7161" s="5">
        <f ca="1">'classifica km'!A7161</f>
        <v>0</v>
      </c>
      <c r="C7161" s="5">
        <f ca="1">'classifica km'!BL7161</f>
        <v>0</v>
      </c>
    </row>
    <row r="7162" spans="2:3">
      <c r="B7162" s="5">
        <f ca="1">'classifica km'!A7162</f>
        <v>0</v>
      </c>
      <c r="C7162" s="5">
        <f ca="1">'classifica km'!BL7162</f>
        <v>0</v>
      </c>
    </row>
    <row r="7163" spans="2:3">
      <c r="B7163" s="5">
        <f ca="1">'classifica km'!A7163</f>
        <v>0</v>
      </c>
      <c r="C7163" s="5">
        <f ca="1">'classifica km'!BL7163</f>
        <v>0</v>
      </c>
    </row>
    <row r="7164" spans="2:3">
      <c r="B7164" s="5">
        <f ca="1">'classifica km'!A7164</f>
        <v>0</v>
      </c>
      <c r="C7164" s="5">
        <f ca="1">'classifica km'!BL7164</f>
        <v>0</v>
      </c>
    </row>
    <row r="7165" spans="2:3">
      <c r="B7165" s="5">
        <f ca="1">'classifica km'!A7165</f>
        <v>0</v>
      </c>
      <c r="C7165" s="5">
        <f ca="1">'classifica km'!BL7165</f>
        <v>0</v>
      </c>
    </row>
    <row r="7166" spans="2:3">
      <c r="B7166" s="5">
        <f ca="1">'classifica km'!A7166</f>
        <v>0</v>
      </c>
      <c r="C7166" s="5">
        <f ca="1">'classifica km'!BL7166</f>
        <v>0</v>
      </c>
    </row>
    <row r="7167" spans="2:3">
      <c r="B7167" s="5">
        <f ca="1">'classifica km'!A7167</f>
        <v>0</v>
      </c>
      <c r="C7167" s="5">
        <f ca="1">'classifica km'!BL7167</f>
        <v>0</v>
      </c>
    </row>
    <row r="7168" spans="2:3">
      <c r="B7168" s="5">
        <f ca="1">'classifica km'!A7168</f>
        <v>0</v>
      </c>
      <c r="C7168" s="5">
        <f ca="1">'classifica km'!BL7168</f>
        <v>0</v>
      </c>
    </row>
    <row r="7169" spans="2:3">
      <c r="B7169" s="5">
        <f ca="1">'classifica km'!A7169</f>
        <v>0</v>
      </c>
      <c r="C7169" s="5">
        <f ca="1">'classifica km'!BL7169</f>
        <v>0</v>
      </c>
    </row>
    <row r="7170" spans="2:3">
      <c r="B7170" s="5">
        <f ca="1">'classifica km'!A7170</f>
        <v>0</v>
      </c>
      <c r="C7170" s="5">
        <f ca="1">'classifica km'!BL7170</f>
        <v>0</v>
      </c>
    </row>
    <row r="7171" spans="2:3">
      <c r="B7171" s="5">
        <f ca="1">'classifica km'!A7171</f>
        <v>0</v>
      </c>
      <c r="C7171" s="5">
        <f ca="1">'classifica km'!BL7171</f>
        <v>0</v>
      </c>
    </row>
    <row r="7172" spans="2:3">
      <c r="B7172" s="5">
        <f ca="1">'classifica km'!A7172</f>
        <v>0</v>
      </c>
      <c r="C7172" s="5">
        <f ca="1">'classifica km'!BL7172</f>
        <v>0</v>
      </c>
    </row>
    <row r="7173" spans="2:3">
      <c r="B7173" s="5">
        <f ca="1">'classifica km'!A7173</f>
        <v>0</v>
      </c>
      <c r="C7173" s="5">
        <f ca="1">'classifica km'!BL7173</f>
        <v>0</v>
      </c>
    </row>
    <row r="7174" spans="2:3">
      <c r="B7174" s="5">
        <f ca="1">'classifica km'!A7174</f>
        <v>0</v>
      </c>
      <c r="C7174" s="5">
        <f ca="1">'classifica km'!BL7174</f>
        <v>0</v>
      </c>
    </row>
    <row r="7175" spans="2:3">
      <c r="B7175" s="5">
        <f ca="1">'classifica km'!A7175</f>
        <v>0</v>
      </c>
      <c r="C7175" s="5">
        <f ca="1">'classifica km'!BL7175</f>
        <v>0</v>
      </c>
    </row>
    <row r="7176" spans="2:3">
      <c r="B7176" s="5">
        <f ca="1">'classifica km'!A7176</f>
        <v>0</v>
      </c>
      <c r="C7176" s="5">
        <f ca="1">'classifica km'!BL7176</f>
        <v>0</v>
      </c>
    </row>
    <row r="7177" spans="2:3">
      <c r="B7177" s="5">
        <f ca="1">'classifica km'!A7177</f>
        <v>0</v>
      </c>
      <c r="C7177" s="5">
        <f ca="1">'classifica km'!BL7177</f>
        <v>0</v>
      </c>
    </row>
    <row r="7178" spans="2:3">
      <c r="B7178" s="5">
        <f ca="1">'classifica km'!A7178</f>
        <v>0</v>
      </c>
      <c r="C7178" s="5">
        <f ca="1">'classifica km'!BL7178</f>
        <v>0</v>
      </c>
    </row>
    <row r="7179" spans="2:3">
      <c r="B7179" s="5">
        <f ca="1">'classifica km'!A7179</f>
        <v>0</v>
      </c>
      <c r="C7179" s="5">
        <f ca="1">'classifica km'!BL7179</f>
        <v>0</v>
      </c>
    </row>
    <row r="7180" spans="2:3">
      <c r="B7180" s="5">
        <f ca="1">'classifica km'!A7180</f>
        <v>0</v>
      </c>
      <c r="C7180" s="5">
        <f ca="1">'classifica km'!BL7180</f>
        <v>0</v>
      </c>
    </row>
    <row r="7181" spans="2:3">
      <c r="B7181" s="5">
        <f ca="1">'classifica km'!A7181</f>
        <v>0</v>
      </c>
      <c r="C7181" s="5">
        <f ca="1">'classifica km'!BL7181</f>
        <v>0</v>
      </c>
    </row>
    <row r="7182" spans="2:3">
      <c r="B7182" s="5">
        <f ca="1">'classifica km'!A7182</f>
        <v>0</v>
      </c>
      <c r="C7182" s="5">
        <f ca="1">'classifica km'!BL7182</f>
        <v>0</v>
      </c>
    </row>
    <row r="7183" spans="2:3">
      <c r="B7183" s="5">
        <f ca="1">'classifica km'!A7183</f>
        <v>0</v>
      </c>
      <c r="C7183" s="5">
        <f ca="1">'classifica km'!BL7183</f>
        <v>0</v>
      </c>
    </row>
    <row r="7184" spans="2:3">
      <c r="B7184" s="5">
        <f ca="1">'classifica km'!A7184</f>
        <v>0</v>
      </c>
      <c r="C7184" s="5">
        <f ca="1">'classifica km'!BL7184</f>
        <v>0</v>
      </c>
    </row>
    <row r="7185" spans="2:3">
      <c r="B7185" s="5">
        <f ca="1">'classifica km'!A7185</f>
        <v>0</v>
      </c>
      <c r="C7185" s="5">
        <f ca="1">'classifica km'!BL7185</f>
        <v>0</v>
      </c>
    </row>
    <row r="7186" spans="2:3">
      <c r="B7186" s="5">
        <f ca="1">'classifica km'!A7186</f>
        <v>0</v>
      </c>
      <c r="C7186" s="5">
        <f ca="1">'classifica km'!BL7186</f>
        <v>0</v>
      </c>
    </row>
    <row r="7187" spans="2:3">
      <c r="B7187" s="5">
        <f ca="1">'classifica km'!A7187</f>
        <v>0</v>
      </c>
      <c r="C7187" s="5">
        <f ca="1">'classifica km'!BL7187</f>
        <v>0</v>
      </c>
    </row>
    <row r="7188" spans="2:3">
      <c r="B7188" s="5">
        <f ca="1">'classifica km'!A7188</f>
        <v>0</v>
      </c>
      <c r="C7188" s="5">
        <f ca="1">'classifica km'!BL7188</f>
        <v>0</v>
      </c>
    </row>
    <row r="7189" spans="2:3">
      <c r="B7189" s="5">
        <f ca="1">'classifica km'!A7189</f>
        <v>0</v>
      </c>
      <c r="C7189" s="5">
        <f ca="1">'classifica km'!BL7189</f>
        <v>0</v>
      </c>
    </row>
    <row r="7190" spans="2:3">
      <c r="B7190" s="5">
        <f ca="1">'classifica km'!A7190</f>
        <v>0</v>
      </c>
      <c r="C7190" s="5">
        <f ca="1">'classifica km'!BL7190</f>
        <v>0</v>
      </c>
    </row>
    <row r="7191" spans="2:3">
      <c r="B7191" s="5">
        <f ca="1">'classifica km'!A7191</f>
        <v>0</v>
      </c>
      <c r="C7191" s="5">
        <f ca="1">'classifica km'!BL7191</f>
        <v>0</v>
      </c>
    </row>
    <row r="7192" spans="2:3">
      <c r="B7192" s="5">
        <f ca="1">'classifica km'!A7192</f>
        <v>0</v>
      </c>
      <c r="C7192" s="5">
        <f ca="1">'classifica km'!BL7192</f>
        <v>0</v>
      </c>
    </row>
    <row r="7193" spans="2:3">
      <c r="B7193" s="5">
        <f ca="1">'classifica km'!A7193</f>
        <v>0</v>
      </c>
      <c r="C7193" s="5">
        <f ca="1">'classifica km'!BL7193</f>
        <v>0</v>
      </c>
    </row>
    <row r="7194" spans="2:3">
      <c r="B7194" s="5">
        <f ca="1">'classifica km'!A7194</f>
        <v>0</v>
      </c>
      <c r="C7194" s="5">
        <f ca="1">'classifica km'!BL7194</f>
        <v>0</v>
      </c>
    </row>
    <row r="7195" spans="2:3">
      <c r="B7195" s="5">
        <f ca="1">'classifica km'!A7195</f>
        <v>0</v>
      </c>
      <c r="C7195" s="5">
        <f ca="1">'classifica km'!BL7195</f>
        <v>0</v>
      </c>
    </row>
    <row r="7196" spans="2:3">
      <c r="B7196" s="5">
        <f ca="1">'classifica km'!A7196</f>
        <v>0</v>
      </c>
      <c r="C7196" s="5">
        <f ca="1">'classifica km'!BL7196</f>
        <v>0</v>
      </c>
    </row>
    <row r="7197" spans="2:3">
      <c r="B7197" s="5">
        <f ca="1">'classifica km'!A7197</f>
        <v>0</v>
      </c>
      <c r="C7197" s="5">
        <f ca="1">'classifica km'!BL7197</f>
        <v>0</v>
      </c>
    </row>
    <row r="7198" spans="2:3">
      <c r="B7198" s="5">
        <f ca="1">'classifica km'!A7198</f>
        <v>0</v>
      </c>
      <c r="C7198" s="5">
        <f ca="1">'classifica km'!BL7198</f>
        <v>0</v>
      </c>
    </row>
    <row r="7199" spans="2:3">
      <c r="B7199" s="5">
        <f ca="1">'classifica km'!A7199</f>
        <v>0</v>
      </c>
      <c r="C7199" s="5">
        <f ca="1">'classifica km'!BL7199</f>
        <v>0</v>
      </c>
    </row>
    <row r="7200" spans="2:3">
      <c r="B7200" s="5">
        <f ca="1">'classifica km'!A7200</f>
        <v>0</v>
      </c>
      <c r="C7200" s="5">
        <f ca="1">'classifica km'!BL7200</f>
        <v>0</v>
      </c>
    </row>
    <row r="7201" spans="2:3">
      <c r="B7201" s="5">
        <f ca="1">'classifica km'!A7201</f>
        <v>0</v>
      </c>
      <c r="C7201" s="5">
        <f ca="1">'classifica km'!BL7201</f>
        <v>0</v>
      </c>
    </row>
    <row r="7202" spans="2:3">
      <c r="B7202" s="5">
        <f ca="1">'classifica km'!A7202</f>
        <v>0</v>
      </c>
      <c r="C7202" s="5">
        <f ca="1">'classifica km'!BL7202</f>
        <v>0</v>
      </c>
    </row>
    <row r="7203" spans="2:3">
      <c r="B7203" s="5">
        <f ca="1">'classifica km'!A7203</f>
        <v>0</v>
      </c>
      <c r="C7203" s="5">
        <f ca="1">'classifica km'!BL7203</f>
        <v>0</v>
      </c>
    </row>
    <row r="7204" spans="2:3">
      <c r="B7204" s="5">
        <f ca="1">'classifica km'!A7204</f>
        <v>0</v>
      </c>
      <c r="C7204" s="5">
        <f ca="1">'classifica km'!BL7204</f>
        <v>0</v>
      </c>
    </row>
    <row r="7205" spans="2:3">
      <c r="B7205" s="5">
        <f ca="1">'classifica km'!A7205</f>
        <v>0</v>
      </c>
      <c r="C7205" s="5">
        <f ca="1">'classifica km'!BL7205</f>
        <v>0</v>
      </c>
    </row>
    <row r="7206" spans="2:3">
      <c r="B7206" s="5">
        <f ca="1">'classifica km'!A7206</f>
        <v>0</v>
      </c>
      <c r="C7206" s="5">
        <f ca="1">'classifica km'!BL7206</f>
        <v>0</v>
      </c>
    </row>
    <row r="7207" spans="2:3">
      <c r="B7207" s="5">
        <f ca="1">'classifica km'!A7207</f>
        <v>0</v>
      </c>
      <c r="C7207" s="5">
        <f ca="1">'classifica km'!BL7207</f>
        <v>0</v>
      </c>
    </row>
    <row r="7208" spans="2:3">
      <c r="B7208" s="5">
        <f ca="1">'classifica km'!A7208</f>
        <v>0</v>
      </c>
      <c r="C7208" s="5">
        <f ca="1">'classifica km'!BL7208</f>
        <v>0</v>
      </c>
    </row>
    <row r="7209" spans="2:3">
      <c r="B7209" s="5">
        <f ca="1">'classifica km'!A7209</f>
        <v>0</v>
      </c>
      <c r="C7209" s="5">
        <f ca="1">'classifica km'!BL7209</f>
        <v>0</v>
      </c>
    </row>
    <row r="7210" spans="2:3">
      <c r="B7210" s="5">
        <f ca="1">'classifica km'!A7210</f>
        <v>0</v>
      </c>
      <c r="C7210" s="5">
        <f ca="1">'classifica km'!BL7210</f>
        <v>0</v>
      </c>
    </row>
    <row r="7211" spans="2:3">
      <c r="B7211" s="5">
        <f ca="1">'classifica km'!A7211</f>
        <v>0</v>
      </c>
      <c r="C7211" s="5">
        <f ca="1">'classifica km'!BL7211</f>
        <v>0</v>
      </c>
    </row>
    <row r="7212" spans="2:3">
      <c r="B7212" s="5">
        <f ca="1">'classifica km'!A7212</f>
        <v>0</v>
      </c>
      <c r="C7212" s="5">
        <f ca="1">'classifica km'!BL7212</f>
        <v>0</v>
      </c>
    </row>
    <row r="7213" spans="2:3">
      <c r="B7213" s="5">
        <f ca="1">'classifica km'!A7213</f>
        <v>0</v>
      </c>
      <c r="C7213" s="5">
        <f ca="1">'classifica km'!BL7213</f>
        <v>0</v>
      </c>
    </row>
    <row r="7214" spans="2:3">
      <c r="B7214" s="5">
        <f ca="1">'classifica km'!A7214</f>
        <v>0</v>
      </c>
      <c r="C7214" s="5">
        <f ca="1">'classifica km'!BL7214</f>
        <v>0</v>
      </c>
    </row>
    <row r="7215" spans="2:3">
      <c r="B7215" s="5">
        <f ca="1">'classifica km'!A7215</f>
        <v>0</v>
      </c>
      <c r="C7215" s="5">
        <f ca="1">'classifica km'!BL7215</f>
        <v>0</v>
      </c>
    </row>
    <row r="7216" spans="2:3">
      <c r="B7216" s="5">
        <f ca="1">'classifica km'!A7216</f>
        <v>0</v>
      </c>
      <c r="C7216" s="5">
        <f ca="1">'classifica km'!BL7216</f>
        <v>0</v>
      </c>
    </row>
    <row r="7217" spans="2:3">
      <c r="B7217" s="5">
        <f ca="1">'classifica km'!A7217</f>
        <v>0</v>
      </c>
      <c r="C7217" s="5">
        <f ca="1">'classifica km'!BL7217</f>
        <v>0</v>
      </c>
    </row>
    <row r="7218" spans="2:3">
      <c r="B7218" s="5">
        <f ca="1">'classifica km'!A7218</f>
        <v>0</v>
      </c>
      <c r="C7218" s="5">
        <f ca="1">'classifica km'!BL7218</f>
        <v>0</v>
      </c>
    </row>
    <row r="7219" spans="2:3">
      <c r="B7219" s="5">
        <f ca="1">'classifica km'!A7219</f>
        <v>0</v>
      </c>
      <c r="C7219" s="5">
        <f ca="1">'classifica km'!BL7219</f>
        <v>0</v>
      </c>
    </row>
    <row r="7220" spans="2:3">
      <c r="B7220" s="5">
        <f ca="1">'classifica km'!A7220</f>
        <v>0</v>
      </c>
      <c r="C7220" s="5">
        <f ca="1">'classifica km'!BL7220</f>
        <v>0</v>
      </c>
    </row>
    <row r="7221" spans="2:3">
      <c r="B7221" s="5">
        <f ca="1">'classifica km'!A7221</f>
        <v>0</v>
      </c>
      <c r="C7221" s="5">
        <f ca="1">'classifica km'!BL7221</f>
        <v>0</v>
      </c>
    </row>
    <row r="7222" spans="2:3">
      <c r="B7222" s="5">
        <f ca="1">'classifica km'!A7222</f>
        <v>0</v>
      </c>
      <c r="C7222" s="5">
        <f ca="1">'classifica km'!BL7222</f>
        <v>0</v>
      </c>
    </row>
    <row r="7223" spans="2:3">
      <c r="B7223" s="5">
        <f ca="1">'classifica km'!A7223</f>
        <v>0</v>
      </c>
      <c r="C7223" s="5">
        <f ca="1">'classifica km'!BL7223</f>
        <v>0</v>
      </c>
    </row>
    <row r="7224" spans="2:3">
      <c r="B7224" s="5">
        <f ca="1">'classifica km'!A7224</f>
        <v>0</v>
      </c>
      <c r="C7224" s="5">
        <f ca="1">'classifica km'!BL7224</f>
        <v>0</v>
      </c>
    </row>
    <row r="7225" spans="2:3">
      <c r="B7225" s="5">
        <f ca="1">'classifica km'!A7225</f>
        <v>0</v>
      </c>
      <c r="C7225" s="5">
        <f ca="1">'classifica km'!BL7225</f>
        <v>0</v>
      </c>
    </row>
    <row r="7226" spans="2:3">
      <c r="B7226" s="5">
        <f ca="1">'classifica km'!A7226</f>
        <v>0</v>
      </c>
      <c r="C7226" s="5">
        <f ca="1">'classifica km'!BL7226</f>
        <v>0</v>
      </c>
    </row>
    <row r="7227" spans="2:3">
      <c r="B7227" s="5">
        <f ca="1">'classifica km'!A7227</f>
        <v>0</v>
      </c>
      <c r="C7227" s="5">
        <f ca="1">'classifica km'!BL7227</f>
        <v>0</v>
      </c>
    </row>
    <row r="7228" spans="2:3">
      <c r="B7228" s="5">
        <f ca="1">'classifica km'!A7228</f>
        <v>0</v>
      </c>
      <c r="C7228" s="5">
        <f ca="1">'classifica km'!BL7228</f>
        <v>0</v>
      </c>
    </row>
    <row r="7229" spans="2:3">
      <c r="B7229" s="5">
        <f ca="1">'classifica km'!A7229</f>
        <v>0</v>
      </c>
      <c r="C7229" s="5">
        <f ca="1">'classifica km'!BL7229</f>
        <v>0</v>
      </c>
    </row>
    <row r="7230" spans="2:3">
      <c r="B7230" s="5">
        <f ca="1">'classifica km'!A7230</f>
        <v>0</v>
      </c>
      <c r="C7230" s="5">
        <f ca="1">'classifica km'!BL7230</f>
        <v>0</v>
      </c>
    </row>
    <row r="7231" spans="2:3">
      <c r="B7231" s="5">
        <f ca="1">'classifica km'!A7231</f>
        <v>0</v>
      </c>
      <c r="C7231" s="5">
        <f ca="1">'classifica km'!BL7231</f>
        <v>0</v>
      </c>
    </row>
    <row r="7232" spans="2:3">
      <c r="B7232" s="5">
        <f ca="1">'classifica km'!A7232</f>
        <v>0</v>
      </c>
      <c r="C7232" s="5">
        <f ca="1">'classifica km'!BL7232</f>
        <v>0</v>
      </c>
    </row>
    <row r="7233" spans="2:3">
      <c r="B7233" s="5">
        <f ca="1">'classifica km'!A7233</f>
        <v>0</v>
      </c>
      <c r="C7233" s="5">
        <f ca="1">'classifica km'!BL7233</f>
        <v>0</v>
      </c>
    </row>
    <row r="7234" spans="2:3">
      <c r="B7234" s="5">
        <f ca="1">'classifica km'!A7234</f>
        <v>0</v>
      </c>
      <c r="C7234" s="5">
        <f ca="1">'classifica km'!BL7234</f>
        <v>0</v>
      </c>
    </row>
    <row r="7235" spans="2:3">
      <c r="B7235" s="5">
        <f ca="1">'classifica km'!A7235</f>
        <v>0</v>
      </c>
      <c r="C7235" s="5">
        <f ca="1">'classifica km'!BL7235</f>
        <v>0</v>
      </c>
    </row>
    <row r="7236" spans="2:3">
      <c r="B7236" s="5">
        <f ca="1">'classifica km'!A7236</f>
        <v>0</v>
      </c>
      <c r="C7236" s="5">
        <f ca="1">'classifica km'!BL7236</f>
        <v>0</v>
      </c>
    </row>
    <row r="7237" spans="2:3">
      <c r="B7237" s="5">
        <f ca="1">'classifica km'!A7237</f>
        <v>0</v>
      </c>
      <c r="C7237" s="5">
        <f ca="1">'classifica km'!BL7237</f>
        <v>0</v>
      </c>
    </row>
    <row r="7238" spans="2:3">
      <c r="B7238" s="5">
        <f ca="1">'classifica km'!A7238</f>
        <v>0</v>
      </c>
      <c r="C7238" s="5">
        <f ca="1">'classifica km'!BL7238</f>
        <v>0</v>
      </c>
    </row>
    <row r="7239" spans="2:3">
      <c r="B7239" s="5">
        <f ca="1">'classifica km'!A7239</f>
        <v>0</v>
      </c>
      <c r="C7239" s="5">
        <f ca="1">'classifica km'!BL7239</f>
        <v>0</v>
      </c>
    </row>
    <row r="7240" spans="2:3">
      <c r="B7240" s="5">
        <f ca="1">'classifica km'!A7240</f>
        <v>0</v>
      </c>
      <c r="C7240" s="5">
        <f ca="1">'classifica km'!BL7240</f>
        <v>0</v>
      </c>
    </row>
    <row r="7241" spans="2:3">
      <c r="B7241" s="5">
        <f ca="1">'classifica km'!A7241</f>
        <v>0</v>
      </c>
      <c r="C7241" s="5">
        <f ca="1">'classifica km'!BL7241</f>
        <v>0</v>
      </c>
    </row>
    <row r="7242" spans="2:3">
      <c r="B7242" s="5">
        <f ca="1">'classifica km'!A7242</f>
        <v>0</v>
      </c>
      <c r="C7242" s="5">
        <f ca="1">'classifica km'!BL7242</f>
        <v>0</v>
      </c>
    </row>
    <row r="7243" spans="2:3">
      <c r="B7243" s="5">
        <f ca="1">'classifica km'!A7243</f>
        <v>0</v>
      </c>
      <c r="C7243" s="5">
        <f ca="1">'classifica km'!BL7243</f>
        <v>0</v>
      </c>
    </row>
    <row r="7244" spans="2:3">
      <c r="B7244" s="5">
        <f ca="1">'classifica km'!A7244</f>
        <v>0</v>
      </c>
      <c r="C7244" s="5">
        <f ca="1">'classifica km'!BL7244</f>
        <v>0</v>
      </c>
    </row>
    <row r="7245" spans="2:3">
      <c r="B7245" s="5">
        <f ca="1">'classifica km'!A7245</f>
        <v>0</v>
      </c>
      <c r="C7245" s="5">
        <f ca="1">'classifica km'!BL7245</f>
        <v>0</v>
      </c>
    </row>
    <row r="7246" spans="2:3">
      <c r="B7246" s="5">
        <f ca="1">'classifica km'!A7246</f>
        <v>0</v>
      </c>
      <c r="C7246" s="5">
        <f ca="1">'classifica km'!BL7246</f>
        <v>0</v>
      </c>
    </row>
    <row r="7247" spans="2:3">
      <c r="B7247" s="5">
        <f ca="1">'classifica km'!A7247</f>
        <v>0</v>
      </c>
      <c r="C7247" s="5">
        <f ca="1">'classifica km'!BL7247</f>
        <v>0</v>
      </c>
    </row>
    <row r="7248" spans="2:3">
      <c r="B7248" s="5">
        <f ca="1">'classifica km'!A7248</f>
        <v>0</v>
      </c>
      <c r="C7248" s="5">
        <f ca="1">'classifica km'!BL7248</f>
        <v>0</v>
      </c>
    </row>
    <row r="7249" spans="2:3">
      <c r="B7249" s="5">
        <f ca="1">'classifica km'!A7249</f>
        <v>0</v>
      </c>
      <c r="C7249" s="5">
        <f ca="1">'classifica km'!BL7249</f>
        <v>0</v>
      </c>
    </row>
    <row r="7250" spans="2:3">
      <c r="B7250" s="5">
        <f ca="1">'classifica km'!A7250</f>
        <v>0</v>
      </c>
      <c r="C7250" s="5">
        <f ca="1">'classifica km'!BL7250</f>
        <v>0</v>
      </c>
    </row>
    <row r="7251" spans="2:3">
      <c r="B7251" s="5">
        <f ca="1">'classifica km'!A7251</f>
        <v>0</v>
      </c>
      <c r="C7251" s="5">
        <f ca="1">'classifica km'!BL7251</f>
        <v>0</v>
      </c>
    </row>
    <row r="7252" spans="2:3">
      <c r="B7252" s="5">
        <f ca="1">'classifica km'!A7252</f>
        <v>0</v>
      </c>
      <c r="C7252" s="5">
        <f ca="1">'classifica km'!BL7252</f>
        <v>0</v>
      </c>
    </row>
    <row r="7253" spans="2:3">
      <c r="B7253" s="5">
        <f ca="1">'classifica km'!A7253</f>
        <v>0</v>
      </c>
      <c r="C7253" s="5">
        <f ca="1">'classifica km'!BL7253</f>
        <v>0</v>
      </c>
    </row>
    <row r="7254" spans="2:3">
      <c r="B7254" s="5">
        <f ca="1">'classifica km'!A7254</f>
        <v>0</v>
      </c>
      <c r="C7254" s="5">
        <f ca="1">'classifica km'!BL7254</f>
        <v>0</v>
      </c>
    </row>
    <row r="7255" spans="2:3">
      <c r="B7255" s="5">
        <f ca="1">'classifica km'!A7255</f>
        <v>0</v>
      </c>
      <c r="C7255" s="5">
        <f ca="1">'classifica km'!BL7255</f>
        <v>0</v>
      </c>
    </row>
    <row r="7256" spans="2:3">
      <c r="B7256" s="5">
        <f ca="1">'classifica km'!A7256</f>
        <v>0</v>
      </c>
      <c r="C7256" s="5">
        <f ca="1">'classifica km'!BL7256</f>
        <v>0</v>
      </c>
    </row>
    <row r="7257" spans="2:3">
      <c r="B7257" s="5">
        <f ca="1">'classifica km'!A7257</f>
        <v>0</v>
      </c>
      <c r="C7257" s="5">
        <f ca="1">'classifica km'!BL7257</f>
        <v>0</v>
      </c>
    </row>
    <row r="7258" spans="2:3">
      <c r="B7258" s="5">
        <f ca="1">'classifica km'!A7258</f>
        <v>0</v>
      </c>
      <c r="C7258" s="5">
        <f ca="1">'classifica km'!BL7258</f>
        <v>0</v>
      </c>
    </row>
    <row r="7259" spans="2:3">
      <c r="B7259" s="5">
        <f ca="1">'classifica km'!A7259</f>
        <v>0</v>
      </c>
      <c r="C7259" s="5">
        <f ca="1">'classifica km'!BL7259</f>
        <v>0</v>
      </c>
    </row>
    <row r="7260" spans="2:3">
      <c r="B7260" s="5">
        <f ca="1">'classifica km'!A7260</f>
        <v>0</v>
      </c>
      <c r="C7260" s="5">
        <f ca="1">'classifica km'!BL7260</f>
        <v>0</v>
      </c>
    </row>
    <row r="7261" spans="2:3">
      <c r="B7261" s="5">
        <f ca="1">'classifica km'!A7261</f>
        <v>0</v>
      </c>
      <c r="C7261" s="5">
        <f ca="1">'classifica km'!BL7261</f>
        <v>0</v>
      </c>
    </row>
    <row r="7262" spans="2:3">
      <c r="B7262" s="5">
        <f ca="1">'classifica km'!A7262</f>
        <v>0</v>
      </c>
      <c r="C7262" s="5">
        <f ca="1">'classifica km'!BL7262</f>
        <v>0</v>
      </c>
    </row>
    <row r="7263" spans="2:3">
      <c r="B7263" s="5">
        <f ca="1">'classifica km'!A7263</f>
        <v>0</v>
      </c>
      <c r="C7263" s="5">
        <f ca="1">'classifica km'!BL7263</f>
        <v>0</v>
      </c>
    </row>
    <row r="7264" spans="2:3">
      <c r="B7264" s="5">
        <f ca="1">'classifica km'!A7264</f>
        <v>0</v>
      </c>
      <c r="C7264" s="5">
        <f ca="1">'classifica km'!BL7264</f>
        <v>0</v>
      </c>
    </row>
    <row r="7265" spans="2:3">
      <c r="B7265" s="5">
        <f ca="1">'classifica km'!A7265</f>
        <v>0</v>
      </c>
      <c r="C7265" s="5">
        <f ca="1">'classifica km'!BL7265</f>
        <v>0</v>
      </c>
    </row>
    <row r="7266" spans="2:3">
      <c r="B7266" s="5">
        <f ca="1">'classifica km'!A7266</f>
        <v>0</v>
      </c>
      <c r="C7266" s="5">
        <f ca="1">'classifica km'!BL7266</f>
        <v>0</v>
      </c>
    </row>
    <row r="7267" spans="2:3">
      <c r="B7267" s="5">
        <f ca="1">'classifica km'!A7267</f>
        <v>0</v>
      </c>
      <c r="C7267" s="5">
        <f ca="1">'classifica km'!BL7267</f>
        <v>0</v>
      </c>
    </row>
    <row r="7268" spans="2:3">
      <c r="B7268" s="5">
        <f ca="1">'classifica km'!A7268</f>
        <v>0</v>
      </c>
      <c r="C7268" s="5">
        <f ca="1">'classifica km'!BL7268</f>
        <v>0</v>
      </c>
    </row>
    <row r="7269" spans="2:3">
      <c r="B7269" s="5">
        <f ca="1">'classifica km'!A7269</f>
        <v>0</v>
      </c>
      <c r="C7269" s="5">
        <f ca="1">'classifica km'!BL7269</f>
        <v>0</v>
      </c>
    </row>
    <row r="7270" spans="2:3">
      <c r="B7270" s="5">
        <f ca="1">'classifica km'!A7270</f>
        <v>0</v>
      </c>
      <c r="C7270" s="5">
        <f ca="1">'classifica km'!BL7270</f>
        <v>0</v>
      </c>
    </row>
    <row r="7271" spans="2:3">
      <c r="B7271" s="5">
        <f ca="1">'classifica km'!A7271</f>
        <v>0</v>
      </c>
      <c r="C7271" s="5">
        <f ca="1">'classifica km'!BL7271</f>
        <v>0</v>
      </c>
    </row>
    <row r="7272" spans="2:3">
      <c r="B7272" s="5">
        <f ca="1">'classifica km'!A7272</f>
        <v>0</v>
      </c>
      <c r="C7272" s="5">
        <f ca="1">'classifica km'!BL7272</f>
        <v>0</v>
      </c>
    </row>
    <row r="7273" spans="2:3">
      <c r="B7273" s="5">
        <f ca="1">'classifica km'!A7273</f>
        <v>0</v>
      </c>
      <c r="C7273" s="5">
        <f ca="1">'classifica km'!BL7273</f>
        <v>0</v>
      </c>
    </row>
    <row r="7274" spans="2:3">
      <c r="B7274" s="5">
        <f ca="1">'classifica km'!A7274</f>
        <v>0</v>
      </c>
      <c r="C7274" s="5">
        <f ca="1">'classifica km'!BL7274</f>
        <v>0</v>
      </c>
    </row>
    <row r="7275" spans="2:3">
      <c r="B7275" s="5">
        <f ca="1">'classifica km'!A7275</f>
        <v>0</v>
      </c>
      <c r="C7275" s="5">
        <f ca="1">'classifica km'!BL7275</f>
        <v>0</v>
      </c>
    </row>
    <row r="7276" spans="2:3">
      <c r="B7276" s="5">
        <f ca="1">'classifica km'!A7276</f>
        <v>0</v>
      </c>
      <c r="C7276" s="5">
        <f ca="1">'classifica km'!BL7276</f>
        <v>0</v>
      </c>
    </row>
    <row r="7277" spans="2:3">
      <c r="B7277" s="5">
        <f ca="1">'classifica km'!A7277</f>
        <v>0</v>
      </c>
      <c r="C7277" s="5">
        <f ca="1">'classifica km'!BL7277</f>
        <v>0</v>
      </c>
    </row>
    <row r="7278" spans="2:3">
      <c r="B7278" s="5">
        <f ca="1">'classifica km'!A7278</f>
        <v>0</v>
      </c>
      <c r="C7278" s="5">
        <f ca="1">'classifica km'!BL7278</f>
        <v>0</v>
      </c>
    </row>
    <row r="7279" spans="2:3">
      <c r="B7279" s="5">
        <f ca="1">'classifica km'!A7279</f>
        <v>0</v>
      </c>
      <c r="C7279" s="5">
        <f ca="1">'classifica km'!BL7279</f>
        <v>0</v>
      </c>
    </row>
    <row r="7280" spans="2:3">
      <c r="B7280" s="5">
        <f ca="1">'classifica km'!A7280</f>
        <v>0</v>
      </c>
      <c r="C7280" s="5">
        <f ca="1">'classifica km'!BL7280</f>
        <v>0</v>
      </c>
    </row>
    <row r="7281" spans="2:3">
      <c r="B7281" s="5">
        <f ca="1">'classifica km'!A7281</f>
        <v>0</v>
      </c>
      <c r="C7281" s="5">
        <f ca="1">'classifica km'!BL7281</f>
        <v>0</v>
      </c>
    </row>
    <row r="7282" spans="2:3">
      <c r="B7282" s="5">
        <f ca="1">'classifica km'!A7282</f>
        <v>0</v>
      </c>
      <c r="C7282" s="5">
        <f ca="1">'classifica km'!BL7282</f>
        <v>0</v>
      </c>
    </row>
    <row r="7283" spans="2:3">
      <c r="B7283" s="5">
        <f ca="1">'classifica km'!A7283</f>
        <v>0</v>
      </c>
      <c r="C7283" s="5">
        <f ca="1">'classifica km'!BL7283</f>
        <v>0</v>
      </c>
    </row>
    <row r="7284" spans="2:3">
      <c r="B7284" s="5">
        <f ca="1">'classifica km'!A7284</f>
        <v>0</v>
      </c>
      <c r="C7284" s="5">
        <f ca="1">'classifica km'!BL7284</f>
        <v>0</v>
      </c>
    </row>
    <row r="7285" spans="2:3">
      <c r="B7285" s="5">
        <f ca="1">'classifica km'!A7285</f>
        <v>0</v>
      </c>
      <c r="C7285" s="5">
        <f ca="1">'classifica km'!BL7285</f>
        <v>0</v>
      </c>
    </row>
    <row r="7286" spans="2:3">
      <c r="B7286" s="5">
        <f ca="1">'classifica km'!A7286</f>
        <v>0</v>
      </c>
      <c r="C7286" s="5">
        <f ca="1">'classifica km'!BL7286</f>
        <v>0</v>
      </c>
    </row>
    <row r="7287" spans="2:3">
      <c r="B7287" s="5">
        <f ca="1">'classifica km'!A7287</f>
        <v>0</v>
      </c>
      <c r="C7287" s="5">
        <f ca="1">'classifica km'!BL7287</f>
        <v>0</v>
      </c>
    </row>
    <row r="7288" spans="2:3">
      <c r="B7288" s="5">
        <f ca="1">'classifica km'!A7288</f>
        <v>0</v>
      </c>
      <c r="C7288" s="5">
        <f ca="1">'classifica km'!BL7288</f>
        <v>0</v>
      </c>
    </row>
    <row r="7289" spans="2:3">
      <c r="B7289" s="5">
        <f ca="1">'classifica km'!A7289</f>
        <v>0</v>
      </c>
      <c r="C7289" s="5">
        <f ca="1">'classifica km'!BL7289</f>
        <v>0</v>
      </c>
    </row>
    <row r="7290" spans="2:3">
      <c r="B7290" s="5">
        <f ca="1">'classifica km'!A7290</f>
        <v>0</v>
      </c>
      <c r="C7290" s="5">
        <f ca="1">'classifica km'!BL7290</f>
        <v>0</v>
      </c>
    </row>
    <row r="7291" spans="2:3">
      <c r="B7291" s="5">
        <f ca="1">'classifica km'!A7291</f>
        <v>0</v>
      </c>
      <c r="C7291" s="5">
        <f ca="1">'classifica km'!BL7291</f>
        <v>0</v>
      </c>
    </row>
    <row r="7292" spans="2:3">
      <c r="B7292" s="5">
        <f ca="1">'classifica km'!A7292</f>
        <v>0</v>
      </c>
      <c r="C7292" s="5">
        <f ca="1">'classifica km'!BL7292</f>
        <v>0</v>
      </c>
    </row>
    <row r="7293" spans="2:3">
      <c r="B7293" s="5">
        <f ca="1">'classifica km'!A7293</f>
        <v>0</v>
      </c>
      <c r="C7293" s="5">
        <f ca="1">'classifica km'!BL7293</f>
        <v>0</v>
      </c>
    </row>
    <row r="7294" spans="2:3">
      <c r="B7294" s="5">
        <f ca="1">'classifica km'!A7294</f>
        <v>0</v>
      </c>
      <c r="C7294" s="5">
        <f ca="1">'classifica km'!BL7294</f>
        <v>0</v>
      </c>
    </row>
    <row r="7295" spans="2:3">
      <c r="B7295" s="5">
        <f ca="1">'classifica km'!A7295</f>
        <v>0</v>
      </c>
      <c r="C7295" s="5">
        <f ca="1">'classifica km'!BL7295</f>
        <v>0</v>
      </c>
    </row>
    <row r="7296" spans="2:3">
      <c r="B7296" s="5">
        <f ca="1">'classifica km'!A7296</f>
        <v>0</v>
      </c>
      <c r="C7296" s="5">
        <f ca="1">'classifica km'!BL7296</f>
        <v>0</v>
      </c>
    </row>
    <row r="7297" spans="2:3">
      <c r="B7297" s="5">
        <f ca="1">'classifica km'!A7297</f>
        <v>0</v>
      </c>
      <c r="C7297" s="5">
        <f ca="1">'classifica km'!BL7297</f>
        <v>0</v>
      </c>
    </row>
    <row r="7298" spans="2:3">
      <c r="B7298" s="5">
        <f ca="1">'classifica km'!A7298</f>
        <v>0</v>
      </c>
      <c r="C7298" s="5">
        <f ca="1">'classifica km'!BL7298</f>
        <v>0</v>
      </c>
    </row>
    <row r="7299" spans="2:3">
      <c r="B7299" s="5">
        <f ca="1">'classifica km'!A7299</f>
        <v>0</v>
      </c>
      <c r="C7299" s="5">
        <f ca="1">'classifica km'!BL7299</f>
        <v>0</v>
      </c>
    </row>
    <row r="7300" spans="2:3">
      <c r="B7300" s="5">
        <f ca="1">'classifica km'!A7300</f>
        <v>0</v>
      </c>
      <c r="C7300" s="5">
        <f ca="1">'classifica km'!BL7300</f>
        <v>0</v>
      </c>
    </row>
    <row r="7301" spans="2:3">
      <c r="B7301" s="5">
        <f ca="1">'classifica km'!A7301</f>
        <v>0</v>
      </c>
      <c r="C7301" s="5">
        <f ca="1">'classifica km'!BL7301</f>
        <v>0</v>
      </c>
    </row>
    <row r="7302" spans="2:3">
      <c r="B7302" s="5">
        <f ca="1">'classifica km'!A7302</f>
        <v>0</v>
      </c>
      <c r="C7302" s="5">
        <f ca="1">'classifica km'!BL7302</f>
        <v>0</v>
      </c>
    </row>
    <row r="7303" spans="2:3">
      <c r="B7303" s="5">
        <f ca="1">'classifica km'!A7303</f>
        <v>0</v>
      </c>
      <c r="C7303" s="5">
        <f ca="1">'classifica km'!BL7303</f>
        <v>0</v>
      </c>
    </row>
    <row r="7304" spans="2:3">
      <c r="B7304" s="5">
        <f ca="1">'classifica km'!A7304</f>
        <v>0</v>
      </c>
      <c r="C7304" s="5">
        <f ca="1">'classifica km'!BL7304</f>
        <v>0</v>
      </c>
    </row>
    <row r="7305" spans="2:3">
      <c r="B7305" s="5">
        <f ca="1">'classifica km'!A7305</f>
        <v>0</v>
      </c>
      <c r="C7305" s="5">
        <f ca="1">'classifica km'!BL7305</f>
        <v>0</v>
      </c>
    </row>
    <row r="7306" spans="2:3">
      <c r="B7306" s="5">
        <f ca="1">'classifica km'!A7306</f>
        <v>0</v>
      </c>
      <c r="C7306" s="5">
        <f ca="1">'classifica km'!BL7306</f>
        <v>0</v>
      </c>
    </row>
    <row r="7307" spans="2:3">
      <c r="B7307" s="5">
        <f ca="1">'classifica km'!A7307</f>
        <v>0</v>
      </c>
      <c r="C7307" s="5">
        <f ca="1">'classifica km'!BL7307</f>
        <v>0</v>
      </c>
    </row>
    <row r="7308" spans="2:3">
      <c r="B7308" s="5">
        <f ca="1">'classifica km'!A7308</f>
        <v>0</v>
      </c>
      <c r="C7308" s="5">
        <f ca="1">'classifica km'!BL7308</f>
        <v>0</v>
      </c>
    </row>
    <row r="7309" spans="2:3">
      <c r="B7309" s="5">
        <f ca="1">'classifica km'!A7309</f>
        <v>0</v>
      </c>
      <c r="C7309" s="5">
        <f ca="1">'classifica km'!BL7309</f>
        <v>0</v>
      </c>
    </row>
    <row r="7310" spans="2:3">
      <c r="B7310" s="5">
        <f ca="1">'classifica km'!A7310</f>
        <v>0</v>
      </c>
      <c r="C7310" s="5">
        <f ca="1">'classifica km'!BL7310</f>
        <v>0</v>
      </c>
    </row>
    <row r="7311" spans="2:3">
      <c r="B7311" s="5">
        <f ca="1">'classifica km'!A7311</f>
        <v>0</v>
      </c>
      <c r="C7311" s="5">
        <f ca="1">'classifica km'!BL7311</f>
        <v>0</v>
      </c>
    </row>
    <row r="7312" spans="2:3">
      <c r="B7312" s="5">
        <f ca="1">'classifica km'!A7312</f>
        <v>0</v>
      </c>
      <c r="C7312" s="5">
        <f ca="1">'classifica km'!BL7312</f>
        <v>0</v>
      </c>
    </row>
    <row r="7313" spans="2:3">
      <c r="B7313" s="5">
        <f ca="1">'classifica km'!A7313</f>
        <v>0</v>
      </c>
      <c r="C7313" s="5">
        <f ca="1">'classifica km'!BL7313</f>
        <v>0</v>
      </c>
    </row>
    <row r="7314" spans="2:3">
      <c r="B7314" s="5">
        <f ca="1">'classifica km'!A7314</f>
        <v>0</v>
      </c>
      <c r="C7314" s="5">
        <f ca="1">'classifica km'!BL7314</f>
        <v>0</v>
      </c>
    </row>
    <row r="7315" spans="2:3">
      <c r="B7315" s="5">
        <f ca="1">'classifica km'!A7315</f>
        <v>0</v>
      </c>
      <c r="C7315" s="5">
        <f ca="1">'classifica km'!BL7315</f>
        <v>0</v>
      </c>
    </row>
    <row r="7316" spans="2:3">
      <c r="B7316" s="5">
        <f ca="1">'classifica km'!A7316</f>
        <v>0</v>
      </c>
      <c r="C7316" s="5">
        <f ca="1">'classifica km'!BL7316</f>
        <v>0</v>
      </c>
    </row>
    <row r="7317" spans="2:3">
      <c r="B7317" s="5">
        <f ca="1">'classifica km'!A7317</f>
        <v>0</v>
      </c>
      <c r="C7317" s="5">
        <f ca="1">'classifica km'!BL7317</f>
        <v>0</v>
      </c>
    </row>
    <row r="7318" spans="2:3">
      <c r="B7318" s="5">
        <f ca="1">'classifica km'!A7318</f>
        <v>0</v>
      </c>
      <c r="C7318" s="5">
        <f ca="1">'classifica km'!BL7318</f>
        <v>0</v>
      </c>
    </row>
    <row r="7319" spans="2:3">
      <c r="B7319" s="5">
        <f ca="1">'classifica km'!A7319</f>
        <v>0</v>
      </c>
      <c r="C7319" s="5">
        <f ca="1">'classifica km'!BL7319</f>
        <v>0</v>
      </c>
    </row>
    <row r="7320" spans="2:3">
      <c r="B7320" s="5">
        <f ca="1">'classifica km'!A7320</f>
        <v>0</v>
      </c>
      <c r="C7320" s="5">
        <f ca="1">'classifica km'!BL7320</f>
        <v>0</v>
      </c>
    </row>
    <row r="7321" spans="2:3">
      <c r="B7321" s="5">
        <f ca="1">'classifica km'!A7321</f>
        <v>0</v>
      </c>
      <c r="C7321" s="5">
        <f ca="1">'classifica km'!BL7321</f>
        <v>0</v>
      </c>
    </row>
    <row r="7322" spans="2:3">
      <c r="B7322" s="5">
        <f ca="1">'classifica km'!A7322</f>
        <v>0</v>
      </c>
      <c r="C7322" s="5">
        <f ca="1">'classifica km'!BL7322</f>
        <v>0</v>
      </c>
    </row>
    <row r="7323" spans="2:3">
      <c r="B7323" s="5">
        <f ca="1">'classifica km'!A7323</f>
        <v>0</v>
      </c>
      <c r="C7323" s="5">
        <f ca="1">'classifica km'!BL7323</f>
        <v>0</v>
      </c>
    </row>
    <row r="7324" spans="2:3">
      <c r="B7324" s="5">
        <f ca="1">'classifica km'!A7324</f>
        <v>0</v>
      </c>
      <c r="C7324" s="5">
        <f ca="1">'classifica km'!BL7324</f>
        <v>0</v>
      </c>
    </row>
    <row r="7325" spans="2:3">
      <c r="B7325" s="5">
        <f ca="1">'classifica km'!A7325</f>
        <v>0</v>
      </c>
      <c r="C7325" s="5">
        <f ca="1">'classifica km'!BL7325</f>
        <v>0</v>
      </c>
    </row>
    <row r="7326" spans="2:3">
      <c r="B7326" s="5">
        <f ca="1">'classifica km'!A7326</f>
        <v>0</v>
      </c>
      <c r="C7326" s="5">
        <f ca="1">'classifica km'!BL7326</f>
        <v>0</v>
      </c>
    </row>
    <row r="7327" spans="2:3">
      <c r="B7327" s="5">
        <f ca="1">'classifica km'!A7327</f>
        <v>0</v>
      </c>
      <c r="C7327" s="5">
        <f ca="1">'classifica km'!BL7327</f>
        <v>0</v>
      </c>
    </row>
    <row r="7328" spans="2:3">
      <c r="B7328" s="5">
        <f ca="1">'classifica km'!A7328</f>
        <v>0</v>
      </c>
      <c r="C7328" s="5">
        <f ca="1">'classifica km'!BL7328</f>
        <v>0</v>
      </c>
    </row>
    <row r="7329" spans="2:3">
      <c r="B7329" s="5">
        <f ca="1">'classifica km'!A7329</f>
        <v>0</v>
      </c>
      <c r="C7329" s="5">
        <f ca="1">'classifica km'!BL7329</f>
        <v>0</v>
      </c>
    </row>
    <row r="7330" spans="2:3">
      <c r="B7330" s="5">
        <f ca="1">'classifica km'!A7330</f>
        <v>0</v>
      </c>
      <c r="C7330" s="5">
        <f ca="1">'classifica km'!BL7330</f>
        <v>0</v>
      </c>
    </row>
    <row r="7331" spans="2:3">
      <c r="B7331" s="5">
        <f ca="1">'classifica km'!A7331</f>
        <v>0</v>
      </c>
      <c r="C7331" s="5">
        <f ca="1">'classifica km'!BL7331</f>
        <v>0</v>
      </c>
    </row>
    <row r="7332" spans="2:3">
      <c r="B7332" s="5">
        <f ca="1">'classifica km'!A7332</f>
        <v>0</v>
      </c>
      <c r="C7332" s="5">
        <f ca="1">'classifica km'!BL7332</f>
        <v>0</v>
      </c>
    </row>
    <row r="7333" spans="2:3">
      <c r="B7333" s="5">
        <f ca="1">'classifica km'!A7333</f>
        <v>0</v>
      </c>
      <c r="C7333" s="5">
        <f ca="1">'classifica km'!BL7333</f>
        <v>0</v>
      </c>
    </row>
    <row r="7334" spans="2:3">
      <c r="B7334" s="5">
        <f ca="1">'classifica km'!A7334</f>
        <v>0</v>
      </c>
      <c r="C7334" s="5">
        <f ca="1">'classifica km'!BL7334</f>
        <v>0</v>
      </c>
    </row>
    <row r="7335" spans="2:3">
      <c r="B7335" s="5">
        <f ca="1">'classifica km'!A7335</f>
        <v>0</v>
      </c>
      <c r="C7335" s="5">
        <f ca="1">'classifica km'!BL7335</f>
        <v>0</v>
      </c>
    </row>
    <row r="7336" spans="2:3">
      <c r="B7336" s="5">
        <f ca="1">'classifica km'!A7336</f>
        <v>0</v>
      </c>
      <c r="C7336" s="5">
        <f ca="1">'classifica km'!BL7336</f>
        <v>0</v>
      </c>
    </row>
    <row r="7337" spans="2:3">
      <c r="B7337" s="5">
        <f ca="1">'classifica km'!A7337</f>
        <v>0</v>
      </c>
      <c r="C7337" s="5">
        <f ca="1">'classifica km'!BL7337</f>
        <v>0</v>
      </c>
    </row>
    <row r="7338" spans="2:3">
      <c r="B7338" s="5">
        <f ca="1">'classifica km'!A7338</f>
        <v>0</v>
      </c>
      <c r="C7338" s="5">
        <f ca="1">'classifica km'!BL7338</f>
        <v>0</v>
      </c>
    </row>
    <row r="7339" spans="2:3">
      <c r="B7339" s="5">
        <f ca="1">'classifica km'!A7339</f>
        <v>0</v>
      </c>
      <c r="C7339" s="5">
        <f ca="1">'classifica km'!BL7339</f>
        <v>0</v>
      </c>
    </row>
    <row r="7340" spans="2:3">
      <c r="B7340" s="5">
        <f ca="1">'classifica km'!A7340</f>
        <v>0</v>
      </c>
      <c r="C7340" s="5">
        <f ca="1">'classifica km'!BL7340</f>
        <v>0</v>
      </c>
    </row>
    <row r="7341" spans="2:3">
      <c r="B7341" s="5">
        <f ca="1">'classifica km'!A7341</f>
        <v>0</v>
      </c>
      <c r="C7341" s="5">
        <f ca="1">'classifica km'!BL7341</f>
        <v>0</v>
      </c>
    </row>
    <row r="7342" spans="2:3">
      <c r="B7342" s="5">
        <f ca="1">'classifica km'!A7342</f>
        <v>0</v>
      </c>
      <c r="C7342" s="5">
        <f ca="1">'classifica km'!BL7342</f>
        <v>0</v>
      </c>
    </row>
    <row r="7343" spans="2:3">
      <c r="B7343" s="5">
        <f ca="1">'classifica km'!A7343</f>
        <v>0</v>
      </c>
      <c r="C7343" s="5">
        <f ca="1">'classifica km'!BL7343</f>
        <v>0</v>
      </c>
    </row>
    <row r="7344" spans="2:3">
      <c r="B7344" s="5">
        <f ca="1">'classifica km'!A7344</f>
        <v>0</v>
      </c>
      <c r="C7344" s="5">
        <f ca="1">'classifica km'!BL7344</f>
        <v>0</v>
      </c>
    </row>
    <row r="7345" spans="2:3">
      <c r="B7345" s="5">
        <f ca="1">'classifica km'!A7345</f>
        <v>0</v>
      </c>
      <c r="C7345" s="5">
        <f ca="1">'classifica km'!BL7345</f>
        <v>0</v>
      </c>
    </row>
    <row r="7346" spans="2:3">
      <c r="B7346" s="5">
        <f ca="1">'classifica km'!A7346</f>
        <v>0</v>
      </c>
      <c r="C7346" s="5">
        <f ca="1">'classifica km'!BL7346</f>
        <v>0</v>
      </c>
    </row>
    <row r="7347" spans="2:3">
      <c r="B7347" s="5">
        <f ca="1">'classifica km'!A7347</f>
        <v>0</v>
      </c>
      <c r="C7347" s="5">
        <f ca="1">'classifica km'!BL7347</f>
        <v>0</v>
      </c>
    </row>
    <row r="7348" spans="2:3">
      <c r="B7348" s="5">
        <f ca="1">'classifica km'!A7348</f>
        <v>0</v>
      </c>
      <c r="C7348" s="5">
        <f ca="1">'classifica km'!BL7348</f>
        <v>0</v>
      </c>
    </row>
    <row r="7349" spans="2:3">
      <c r="B7349" s="5">
        <f ca="1">'classifica km'!A7349</f>
        <v>0</v>
      </c>
      <c r="C7349" s="5">
        <f ca="1">'classifica km'!BL7349</f>
        <v>0</v>
      </c>
    </row>
    <row r="7350" spans="2:3">
      <c r="B7350" s="5">
        <f ca="1">'classifica km'!A7350</f>
        <v>0</v>
      </c>
      <c r="C7350" s="5">
        <f ca="1">'classifica km'!BL7350</f>
        <v>0</v>
      </c>
    </row>
    <row r="7351" spans="2:3">
      <c r="B7351" s="5">
        <f ca="1">'classifica km'!A7351</f>
        <v>0</v>
      </c>
      <c r="C7351" s="5">
        <f ca="1">'classifica km'!BL7351</f>
        <v>0</v>
      </c>
    </row>
    <row r="7352" spans="2:3">
      <c r="B7352" s="5">
        <f ca="1">'classifica km'!A7352</f>
        <v>0</v>
      </c>
      <c r="C7352" s="5">
        <f ca="1">'classifica km'!BL7352</f>
        <v>0</v>
      </c>
    </row>
    <row r="7353" spans="2:3">
      <c r="B7353" s="5">
        <f ca="1">'classifica km'!A7353</f>
        <v>0</v>
      </c>
      <c r="C7353" s="5">
        <f ca="1">'classifica km'!BL7353</f>
        <v>0</v>
      </c>
    </row>
    <row r="7354" spans="2:3">
      <c r="B7354" s="5">
        <f ca="1">'classifica km'!A7354</f>
        <v>0</v>
      </c>
      <c r="C7354" s="5">
        <f ca="1">'classifica km'!BL7354</f>
        <v>0</v>
      </c>
    </row>
    <row r="7355" spans="2:3">
      <c r="B7355" s="5">
        <f ca="1">'classifica km'!A7355</f>
        <v>0</v>
      </c>
      <c r="C7355" s="5">
        <f ca="1">'classifica km'!BL7355</f>
        <v>0</v>
      </c>
    </row>
    <row r="7356" spans="2:3">
      <c r="B7356" s="5">
        <f ca="1">'classifica km'!A7356</f>
        <v>0</v>
      </c>
      <c r="C7356" s="5">
        <f ca="1">'classifica km'!BL7356</f>
        <v>0</v>
      </c>
    </row>
    <row r="7357" spans="2:3">
      <c r="B7357" s="5">
        <f ca="1">'classifica km'!A7357</f>
        <v>0</v>
      </c>
      <c r="C7357" s="5">
        <f ca="1">'classifica km'!BL7357</f>
        <v>0</v>
      </c>
    </row>
    <row r="7358" spans="2:3">
      <c r="B7358" s="5">
        <f ca="1">'classifica km'!A7358</f>
        <v>0</v>
      </c>
      <c r="C7358" s="5">
        <f ca="1">'classifica km'!BL7358</f>
        <v>0</v>
      </c>
    </row>
    <row r="7359" spans="2:3">
      <c r="B7359" s="5">
        <f ca="1">'classifica km'!A7359</f>
        <v>0</v>
      </c>
      <c r="C7359" s="5">
        <f ca="1">'classifica km'!BL7359</f>
        <v>0</v>
      </c>
    </row>
    <row r="7360" spans="2:3">
      <c r="B7360" s="5">
        <f ca="1">'classifica km'!A7360</f>
        <v>0</v>
      </c>
      <c r="C7360" s="5">
        <f ca="1">'classifica km'!BL7360</f>
        <v>0</v>
      </c>
    </row>
    <row r="7361" spans="2:3">
      <c r="B7361" s="5">
        <f ca="1">'classifica km'!A7361</f>
        <v>0</v>
      </c>
      <c r="C7361" s="5">
        <f ca="1">'classifica km'!BL7361</f>
        <v>0</v>
      </c>
    </row>
    <row r="7362" spans="2:3">
      <c r="B7362" s="5">
        <f ca="1">'classifica km'!A7362</f>
        <v>0</v>
      </c>
      <c r="C7362" s="5">
        <f ca="1">'classifica km'!BL7362</f>
        <v>0</v>
      </c>
    </row>
    <row r="7363" spans="2:3">
      <c r="B7363" s="5">
        <f ca="1">'classifica km'!A7363</f>
        <v>0</v>
      </c>
      <c r="C7363" s="5">
        <f ca="1">'classifica km'!BL7363</f>
        <v>0</v>
      </c>
    </row>
    <row r="7364" spans="2:3">
      <c r="B7364" s="5">
        <f ca="1">'classifica km'!A7364</f>
        <v>0</v>
      </c>
      <c r="C7364" s="5">
        <f ca="1">'classifica km'!BL7364</f>
        <v>0</v>
      </c>
    </row>
    <row r="7365" spans="2:3">
      <c r="B7365" s="5">
        <f ca="1">'classifica km'!A7365</f>
        <v>0</v>
      </c>
      <c r="C7365" s="5">
        <f ca="1">'classifica km'!BL7365</f>
        <v>0</v>
      </c>
    </row>
    <row r="7366" spans="2:3">
      <c r="B7366" s="5">
        <f ca="1">'classifica km'!A7366</f>
        <v>0</v>
      </c>
      <c r="C7366" s="5">
        <f ca="1">'classifica km'!BL7366</f>
        <v>0</v>
      </c>
    </row>
    <row r="7367" spans="2:3">
      <c r="B7367" s="5">
        <f ca="1">'classifica km'!A7367</f>
        <v>0</v>
      </c>
      <c r="C7367" s="5">
        <f ca="1">'classifica km'!BL7367</f>
        <v>0</v>
      </c>
    </row>
    <row r="7368" spans="2:3">
      <c r="B7368" s="5">
        <f ca="1">'classifica km'!A7368</f>
        <v>0</v>
      </c>
      <c r="C7368" s="5">
        <f ca="1">'classifica km'!BL7368</f>
        <v>0</v>
      </c>
    </row>
    <row r="7369" spans="2:3">
      <c r="B7369" s="5">
        <f ca="1">'classifica km'!A7369</f>
        <v>0</v>
      </c>
      <c r="C7369" s="5">
        <f ca="1">'classifica km'!BL7369</f>
        <v>0</v>
      </c>
    </row>
    <row r="7370" spans="2:3">
      <c r="B7370" s="5">
        <f ca="1">'classifica km'!A7370</f>
        <v>0</v>
      </c>
      <c r="C7370" s="5">
        <f ca="1">'classifica km'!BL7370</f>
        <v>0</v>
      </c>
    </row>
    <row r="7371" spans="2:3">
      <c r="B7371" s="5">
        <f ca="1">'classifica km'!A7371</f>
        <v>0</v>
      </c>
      <c r="C7371" s="5">
        <f ca="1">'classifica km'!BL7371</f>
        <v>0</v>
      </c>
    </row>
    <row r="7372" spans="2:3">
      <c r="B7372" s="5">
        <f ca="1">'classifica km'!A7372</f>
        <v>0</v>
      </c>
      <c r="C7372" s="5">
        <f ca="1">'classifica km'!BL7372</f>
        <v>0</v>
      </c>
    </row>
    <row r="7373" spans="2:3">
      <c r="B7373" s="5">
        <f ca="1">'classifica km'!A7373</f>
        <v>0</v>
      </c>
      <c r="C7373" s="5">
        <f ca="1">'classifica km'!BL7373</f>
        <v>0</v>
      </c>
    </row>
    <row r="7374" spans="2:3">
      <c r="B7374" s="5">
        <f ca="1">'classifica km'!A7374</f>
        <v>0</v>
      </c>
      <c r="C7374" s="5">
        <f ca="1">'classifica km'!BL7374</f>
        <v>0</v>
      </c>
    </row>
    <row r="7375" spans="2:3">
      <c r="B7375" s="5">
        <f ca="1">'classifica km'!A7375</f>
        <v>0</v>
      </c>
      <c r="C7375" s="5">
        <f ca="1">'classifica km'!BL7375</f>
        <v>0</v>
      </c>
    </row>
    <row r="7376" spans="2:3">
      <c r="B7376" s="5">
        <f ca="1">'classifica km'!A7376</f>
        <v>0</v>
      </c>
      <c r="C7376" s="5">
        <f ca="1">'classifica km'!BL7376</f>
        <v>0</v>
      </c>
    </row>
    <row r="7377" spans="2:3">
      <c r="B7377" s="5">
        <f ca="1">'classifica km'!A7377</f>
        <v>0</v>
      </c>
      <c r="C7377" s="5">
        <f ca="1">'classifica km'!BL7377</f>
        <v>0</v>
      </c>
    </row>
    <row r="7378" spans="2:3">
      <c r="B7378" s="5">
        <f ca="1">'classifica km'!A7378</f>
        <v>0</v>
      </c>
      <c r="C7378" s="5">
        <f ca="1">'classifica km'!BL7378</f>
        <v>0</v>
      </c>
    </row>
    <row r="7379" spans="2:3">
      <c r="B7379" s="5">
        <f ca="1">'classifica km'!A7379</f>
        <v>0</v>
      </c>
      <c r="C7379" s="5">
        <f ca="1">'classifica km'!BL7379</f>
        <v>0</v>
      </c>
    </row>
    <row r="7380" spans="2:3">
      <c r="B7380" s="5">
        <f ca="1">'classifica km'!A7380</f>
        <v>0</v>
      </c>
      <c r="C7380" s="5">
        <f ca="1">'classifica km'!BL7380</f>
        <v>0</v>
      </c>
    </row>
    <row r="7381" spans="2:3">
      <c r="B7381" s="5">
        <f ca="1">'classifica km'!A7381</f>
        <v>0</v>
      </c>
      <c r="C7381" s="5">
        <f ca="1">'classifica km'!BL7381</f>
        <v>0</v>
      </c>
    </row>
    <row r="7382" spans="2:3">
      <c r="B7382" s="5">
        <f ca="1">'classifica km'!A7382</f>
        <v>0</v>
      </c>
      <c r="C7382" s="5">
        <f ca="1">'classifica km'!BL7382</f>
        <v>0</v>
      </c>
    </row>
    <row r="7383" spans="2:3">
      <c r="B7383" s="5">
        <f ca="1">'classifica km'!A7383</f>
        <v>0</v>
      </c>
      <c r="C7383" s="5">
        <f ca="1">'classifica km'!BL7383</f>
        <v>0</v>
      </c>
    </row>
    <row r="7384" spans="2:3">
      <c r="B7384" s="5">
        <f ca="1">'classifica km'!A7384</f>
        <v>0</v>
      </c>
      <c r="C7384" s="5">
        <f ca="1">'classifica km'!BL7384</f>
        <v>0</v>
      </c>
    </row>
    <row r="7385" spans="2:3">
      <c r="B7385" s="5">
        <f ca="1">'classifica km'!A7385</f>
        <v>0</v>
      </c>
      <c r="C7385" s="5">
        <f ca="1">'classifica km'!BL7385</f>
        <v>0</v>
      </c>
    </row>
    <row r="7386" spans="2:3">
      <c r="B7386" s="5">
        <f ca="1">'classifica km'!A7386</f>
        <v>0</v>
      </c>
      <c r="C7386" s="5">
        <f ca="1">'classifica km'!BL7386</f>
        <v>0</v>
      </c>
    </row>
    <row r="7387" spans="2:3">
      <c r="B7387" s="5">
        <f ca="1">'classifica km'!A7387</f>
        <v>0</v>
      </c>
      <c r="C7387" s="5">
        <f ca="1">'classifica km'!BL7387</f>
        <v>0</v>
      </c>
    </row>
    <row r="7388" spans="2:3">
      <c r="B7388" s="5">
        <f ca="1">'classifica km'!A7388</f>
        <v>0</v>
      </c>
      <c r="C7388" s="5">
        <f ca="1">'classifica km'!BL7388</f>
        <v>0</v>
      </c>
    </row>
    <row r="7389" spans="2:3">
      <c r="B7389" s="5">
        <f ca="1">'classifica km'!A7389</f>
        <v>0</v>
      </c>
      <c r="C7389" s="5">
        <f ca="1">'classifica km'!BL7389</f>
        <v>0</v>
      </c>
    </row>
    <row r="7390" spans="2:3">
      <c r="B7390" s="5">
        <f ca="1">'classifica km'!A7390</f>
        <v>0</v>
      </c>
      <c r="C7390" s="5">
        <f ca="1">'classifica km'!BL7390</f>
        <v>0</v>
      </c>
    </row>
    <row r="7391" spans="2:3">
      <c r="B7391" s="5">
        <f ca="1">'classifica km'!A7391</f>
        <v>0</v>
      </c>
      <c r="C7391" s="5">
        <f ca="1">'classifica km'!BL7391</f>
        <v>0</v>
      </c>
    </row>
    <row r="7392" spans="2:3">
      <c r="B7392" s="5">
        <f ca="1">'classifica km'!A7392</f>
        <v>0</v>
      </c>
      <c r="C7392" s="5">
        <f ca="1">'classifica km'!BL7392</f>
        <v>0</v>
      </c>
    </row>
    <row r="7393" spans="2:3">
      <c r="B7393" s="5">
        <f ca="1">'classifica km'!A7393</f>
        <v>0</v>
      </c>
      <c r="C7393" s="5">
        <f ca="1">'classifica km'!BL7393</f>
        <v>0</v>
      </c>
    </row>
    <row r="7394" spans="2:3">
      <c r="B7394" s="5">
        <f ca="1">'classifica km'!A7394</f>
        <v>0</v>
      </c>
      <c r="C7394" s="5">
        <f ca="1">'classifica km'!BL7394</f>
        <v>0</v>
      </c>
    </row>
    <row r="7395" spans="2:3">
      <c r="B7395" s="5">
        <f ca="1">'classifica km'!A7395</f>
        <v>0</v>
      </c>
      <c r="C7395" s="5">
        <f ca="1">'classifica km'!BL7395</f>
        <v>0</v>
      </c>
    </row>
    <row r="7396" spans="2:3">
      <c r="B7396" s="5">
        <f ca="1">'classifica km'!A7396</f>
        <v>0</v>
      </c>
      <c r="C7396" s="5">
        <f ca="1">'classifica km'!BL7396</f>
        <v>0</v>
      </c>
    </row>
    <row r="7397" spans="2:3">
      <c r="B7397" s="5">
        <f ca="1">'classifica km'!A7397</f>
        <v>0</v>
      </c>
      <c r="C7397" s="5">
        <f ca="1">'classifica km'!BL7397</f>
        <v>0</v>
      </c>
    </row>
    <row r="7398" spans="2:3">
      <c r="B7398" s="5">
        <f ca="1">'classifica km'!A7398</f>
        <v>0</v>
      </c>
      <c r="C7398" s="5">
        <f ca="1">'classifica km'!BL7398</f>
        <v>0</v>
      </c>
    </row>
    <row r="7399" spans="2:3">
      <c r="B7399" s="5">
        <f ca="1">'classifica km'!A7399</f>
        <v>0</v>
      </c>
      <c r="C7399" s="5">
        <f ca="1">'classifica km'!BL7399</f>
        <v>0</v>
      </c>
    </row>
    <row r="7400" spans="2:3">
      <c r="B7400" s="5">
        <f ca="1">'classifica km'!A7400</f>
        <v>0</v>
      </c>
      <c r="C7400" s="5">
        <f ca="1">'classifica km'!BL7400</f>
        <v>0</v>
      </c>
    </row>
    <row r="7401" spans="2:3">
      <c r="B7401" s="5">
        <f ca="1">'classifica km'!A7401</f>
        <v>0</v>
      </c>
      <c r="C7401" s="5">
        <f ca="1">'classifica km'!BL7401</f>
        <v>0</v>
      </c>
    </row>
    <row r="7402" spans="2:3">
      <c r="B7402" s="5">
        <f ca="1">'classifica km'!A7402</f>
        <v>0</v>
      </c>
      <c r="C7402" s="5">
        <f ca="1">'classifica km'!BL7402</f>
        <v>0</v>
      </c>
    </row>
    <row r="7403" spans="2:3">
      <c r="B7403" s="5">
        <f ca="1">'classifica km'!A7403</f>
        <v>0</v>
      </c>
      <c r="C7403" s="5">
        <f ca="1">'classifica km'!BL7403</f>
        <v>0</v>
      </c>
    </row>
    <row r="7404" spans="2:3">
      <c r="B7404" s="5">
        <f ca="1">'classifica km'!A7404</f>
        <v>0</v>
      </c>
      <c r="C7404" s="5">
        <f ca="1">'classifica km'!BL7404</f>
        <v>0</v>
      </c>
    </row>
    <row r="7405" spans="2:3">
      <c r="B7405" s="5">
        <f ca="1">'classifica km'!A7405</f>
        <v>0</v>
      </c>
      <c r="C7405" s="5">
        <f ca="1">'classifica km'!BL7405</f>
        <v>0</v>
      </c>
    </row>
    <row r="7406" spans="2:3">
      <c r="B7406" s="5">
        <f ca="1">'classifica km'!A7406</f>
        <v>0</v>
      </c>
      <c r="C7406" s="5">
        <f ca="1">'classifica km'!BL7406</f>
        <v>0</v>
      </c>
    </row>
    <row r="7407" spans="2:3">
      <c r="B7407" s="5">
        <f ca="1">'classifica km'!A7407</f>
        <v>0</v>
      </c>
      <c r="C7407" s="5">
        <f ca="1">'classifica km'!BL7407</f>
        <v>0</v>
      </c>
    </row>
    <row r="7408" spans="2:3">
      <c r="B7408" s="5">
        <f ca="1">'classifica km'!A7408</f>
        <v>0</v>
      </c>
      <c r="C7408" s="5">
        <f ca="1">'classifica km'!BL7408</f>
        <v>0</v>
      </c>
    </row>
    <row r="7409" spans="2:3">
      <c r="B7409" s="5">
        <f ca="1">'classifica km'!A7409</f>
        <v>0</v>
      </c>
      <c r="C7409" s="5">
        <f ca="1">'classifica km'!BL7409</f>
        <v>0</v>
      </c>
    </row>
    <row r="7410" spans="2:3">
      <c r="B7410" s="5">
        <f ca="1">'classifica km'!A7410</f>
        <v>0</v>
      </c>
      <c r="C7410" s="5">
        <f ca="1">'classifica km'!BL7410</f>
        <v>0</v>
      </c>
    </row>
    <row r="7411" spans="2:3">
      <c r="B7411" s="5">
        <f ca="1">'classifica km'!A7411</f>
        <v>0</v>
      </c>
      <c r="C7411" s="5">
        <f ca="1">'classifica km'!BL7411</f>
        <v>0</v>
      </c>
    </row>
    <row r="7412" spans="2:3">
      <c r="B7412" s="5">
        <f ca="1">'classifica km'!A7412</f>
        <v>0</v>
      </c>
      <c r="C7412" s="5">
        <f ca="1">'classifica km'!BL7412</f>
        <v>0</v>
      </c>
    </row>
    <row r="7413" spans="2:3">
      <c r="B7413" s="5">
        <f ca="1">'classifica km'!A7413</f>
        <v>0</v>
      </c>
      <c r="C7413" s="5">
        <f ca="1">'classifica km'!BL7413</f>
        <v>0</v>
      </c>
    </row>
    <row r="7414" spans="2:3">
      <c r="B7414" s="5">
        <f ca="1">'classifica km'!A7414</f>
        <v>0</v>
      </c>
      <c r="C7414" s="5">
        <f ca="1">'classifica km'!BL7414</f>
        <v>0</v>
      </c>
    </row>
    <row r="7415" spans="2:3">
      <c r="B7415" s="5">
        <f ca="1">'classifica km'!A7415</f>
        <v>0</v>
      </c>
      <c r="C7415" s="5">
        <f ca="1">'classifica km'!BL7415</f>
        <v>0</v>
      </c>
    </row>
    <row r="7416" spans="2:3">
      <c r="B7416" s="5">
        <f ca="1">'classifica km'!A7416</f>
        <v>0</v>
      </c>
      <c r="C7416" s="5">
        <f ca="1">'classifica km'!BL7416</f>
        <v>0</v>
      </c>
    </row>
    <row r="7417" spans="2:3">
      <c r="B7417" s="5">
        <f ca="1">'classifica km'!A7417</f>
        <v>0</v>
      </c>
      <c r="C7417" s="5">
        <f ca="1">'classifica km'!BL7417</f>
        <v>0</v>
      </c>
    </row>
    <row r="7418" spans="2:3">
      <c r="B7418" s="5">
        <f ca="1">'classifica km'!A7418</f>
        <v>0</v>
      </c>
      <c r="C7418" s="5">
        <f ca="1">'classifica km'!BL7418</f>
        <v>0</v>
      </c>
    </row>
    <row r="7419" spans="2:3">
      <c r="B7419" s="5">
        <f ca="1">'classifica km'!A7419</f>
        <v>0</v>
      </c>
      <c r="C7419" s="5">
        <f ca="1">'classifica km'!BL7419</f>
        <v>0</v>
      </c>
    </row>
    <row r="7420" spans="2:3">
      <c r="B7420" s="5">
        <f ca="1">'classifica km'!A7420</f>
        <v>0</v>
      </c>
      <c r="C7420" s="5">
        <f ca="1">'classifica km'!BL7420</f>
        <v>0</v>
      </c>
    </row>
    <row r="7421" spans="2:3">
      <c r="B7421" s="5">
        <f ca="1">'classifica km'!A7421</f>
        <v>0</v>
      </c>
      <c r="C7421" s="5">
        <f ca="1">'classifica km'!BL7421</f>
        <v>0</v>
      </c>
    </row>
    <row r="7422" spans="2:3">
      <c r="B7422" s="5">
        <f ca="1">'classifica km'!A7422</f>
        <v>0</v>
      </c>
      <c r="C7422" s="5">
        <f ca="1">'classifica km'!BL7422</f>
        <v>0</v>
      </c>
    </row>
    <row r="7423" spans="2:3">
      <c r="B7423" s="5">
        <f ca="1">'classifica km'!A7423</f>
        <v>0</v>
      </c>
      <c r="C7423" s="5">
        <f ca="1">'classifica km'!BL7423</f>
        <v>0</v>
      </c>
    </row>
    <row r="7424" spans="2:3">
      <c r="B7424" s="5">
        <f ca="1">'classifica km'!A7424</f>
        <v>0</v>
      </c>
      <c r="C7424" s="5">
        <f ca="1">'classifica km'!BL7424</f>
        <v>0</v>
      </c>
    </row>
    <row r="7425" spans="2:3">
      <c r="B7425" s="5">
        <f ca="1">'classifica km'!A7425</f>
        <v>0</v>
      </c>
      <c r="C7425" s="5">
        <f ca="1">'classifica km'!BL7425</f>
        <v>0</v>
      </c>
    </row>
    <row r="7426" spans="2:3">
      <c r="B7426" s="5">
        <f ca="1">'classifica km'!A7426</f>
        <v>0</v>
      </c>
      <c r="C7426" s="5">
        <f ca="1">'classifica km'!BL7426</f>
        <v>0</v>
      </c>
    </row>
    <row r="7427" spans="2:3">
      <c r="B7427" s="5">
        <f ca="1">'classifica km'!A7427</f>
        <v>0</v>
      </c>
      <c r="C7427" s="5">
        <f ca="1">'classifica km'!BL7427</f>
        <v>0</v>
      </c>
    </row>
    <row r="7428" spans="2:3">
      <c r="B7428" s="5">
        <f ca="1">'classifica km'!A7428</f>
        <v>0</v>
      </c>
      <c r="C7428" s="5">
        <f ca="1">'classifica km'!BL7428</f>
        <v>0</v>
      </c>
    </row>
    <row r="7429" spans="2:3">
      <c r="B7429" s="5">
        <f ca="1">'classifica km'!A7429</f>
        <v>0</v>
      </c>
      <c r="C7429" s="5">
        <f ca="1">'classifica km'!BL7429</f>
        <v>0</v>
      </c>
    </row>
    <row r="7430" spans="2:3">
      <c r="B7430" s="5">
        <f ca="1">'classifica km'!A7430</f>
        <v>0</v>
      </c>
      <c r="C7430" s="5">
        <f ca="1">'classifica km'!BL7430</f>
        <v>0</v>
      </c>
    </row>
    <row r="7431" spans="2:3">
      <c r="B7431" s="5">
        <f ca="1">'classifica km'!A7431</f>
        <v>0</v>
      </c>
      <c r="C7431" s="5">
        <f ca="1">'classifica km'!BL7431</f>
        <v>0</v>
      </c>
    </row>
    <row r="7432" spans="2:3">
      <c r="B7432" s="5">
        <f ca="1">'classifica km'!A7432</f>
        <v>0</v>
      </c>
      <c r="C7432" s="5">
        <f ca="1">'classifica km'!BL7432</f>
        <v>0</v>
      </c>
    </row>
    <row r="7433" spans="2:3">
      <c r="B7433" s="5">
        <f ca="1">'classifica km'!A7433</f>
        <v>0</v>
      </c>
      <c r="C7433" s="5">
        <f ca="1">'classifica km'!BL7433</f>
        <v>0</v>
      </c>
    </row>
    <row r="7434" spans="2:3">
      <c r="B7434" s="5">
        <f ca="1">'classifica km'!A7434</f>
        <v>0</v>
      </c>
      <c r="C7434" s="5">
        <f ca="1">'classifica km'!BL7434</f>
        <v>0</v>
      </c>
    </row>
    <row r="7435" spans="2:3">
      <c r="B7435" s="5">
        <f ca="1">'classifica km'!A7435</f>
        <v>0</v>
      </c>
      <c r="C7435" s="5">
        <f ca="1">'classifica km'!BL7435</f>
        <v>0</v>
      </c>
    </row>
    <row r="7436" spans="2:3">
      <c r="B7436" s="5">
        <f ca="1">'classifica km'!A7436</f>
        <v>0</v>
      </c>
      <c r="C7436" s="5">
        <f ca="1">'classifica km'!BL7436</f>
        <v>0</v>
      </c>
    </row>
    <row r="7437" spans="2:3">
      <c r="B7437" s="5">
        <f ca="1">'classifica km'!A7437</f>
        <v>0</v>
      </c>
      <c r="C7437" s="5">
        <f ca="1">'classifica km'!BL7437</f>
        <v>0</v>
      </c>
    </row>
    <row r="7438" spans="2:3">
      <c r="B7438" s="5">
        <f ca="1">'classifica km'!A7438</f>
        <v>0</v>
      </c>
      <c r="C7438" s="5">
        <f ca="1">'classifica km'!BL7438</f>
        <v>0</v>
      </c>
    </row>
    <row r="7439" spans="2:3">
      <c r="B7439" s="5">
        <f ca="1">'classifica km'!A7439</f>
        <v>0</v>
      </c>
      <c r="C7439" s="5">
        <f ca="1">'classifica km'!BL7439</f>
        <v>0</v>
      </c>
    </row>
    <row r="7440" spans="2:3">
      <c r="B7440" s="5">
        <f ca="1">'classifica km'!A7440</f>
        <v>0</v>
      </c>
      <c r="C7440" s="5">
        <f ca="1">'classifica km'!BL7440</f>
        <v>0</v>
      </c>
    </row>
    <row r="7441" spans="2:3">
      <c r="B7441" s="5">
        <f ca="1">'classifica km'!A7441</f>
        <v>0</v>
      </c>
      <c r="C7441" s="5">
        <f ca="1">'classifica km'!BL7441</f>
        <v>0</v>
      </c>
    </row>
    <row r="7442" spans="2:3">
      <c r="B7442" s="5">
        <f ca="1">'classifica km'!A7442</f>
        <v>0</v>
      </c>
      <c r="C7442" s="5">
        <f ca="1">'classifica km'!BL7442</f>
        <v>0</v>
      </c>
    </row>
    <row r="7443" spans="2:3">
      <c r="B7443" s="5">
        <f ca="1">'classifica km'!A7443</f>
        <v>0</v>
      </c>
      <c r="C7443" s="5">
        <f ca="1">'classifica km'!BL7443</f>
        <v>0</v>
      </c>
    </row>
    <row r="7444" spans="2:3">
      <c r="B7444" s="5">
        <f ca="1">'classifica km'!A7444</f>
        <v>0</v>
      </c>
      <c r="C7444" s="5">
        <f ca="1">'classifica km'!BL7444</f>
        <v>0</v>
      </c>
    </row>
    <row r="7445" spans="2:3">
      <c r="B7445" s="5">
        <f ca="1">'classifica km'!A7445</f>
        <v>0</v>
      </c>
      <c r="C7445" s="5">
        <f ca="1">'classifica km'!BL7445</f>
        <v>0</v>
      </c>
    </row>
    <row r="7446" spans="2:3">
      <c r="B7446" s="5">
        <f ca="1">'classifica km'!A7446</f>
        <v>0</v>
      </c>
      <c r="C7446" s="5">
        <f ca="1">'classifica km'!BL7446</f>
        <v>0</v>
      </c>
    </row>
    <row r="7447" spans="2:3">
      <c r="B7447" s="5">
        <f ca="1">'classifica km'!A7447</f>
        <v>0</v>
      </c>
      <c r="C7447" s="5">
        <f ca="1">'classifica km'!BL7447</f>
        <v>0</v>
      </c>
    </row>
    <row r="7448" spans="2:3">
      <c r="B7448" s="5">
        <f ca="1">'classifica km'!A7448</f>
        <v>0</v>
      </c>
      <c r="C7448" s="5">
        <f ca="1">'classifica km'!BL7448</f>
        <v>0</v>
      </c>
    </row>
    <row r="7449" spans="2:3">
      <c r="B7449" s="5">
        <f ca="1">'classifica km'!A7449</f>
        <v>0</v>
      </c>
      <c r="C7449" s="5">
        <f ca="1">'classifica km'!BL7449</f>
        <v>0</v>
      </c>
    </row>
    <row r="7450" spans="2:3">
      <c r="B7450" s="5">
        <f ca="1">'classifica km'!A7450</f>
        <v>0</v>
      </c>
      <c r="C7450" s="5">
        <f ca="1">'classifica km'!BL7450</f>
        <v>0</v>
      </c>
    </row>
    <row r="7451" spans="2:3">
      <c r="B7451" s="5">
        <f ca="1">'classifica km'!A7451</f>
        <v>0</v>
      </c>
      <c r="C7451" s="5">
        <f ca="1">'classifica km'!BL7451</f>
        <v>0</v>
      </c>
    </row>
    <row r="7452" spans="2:3">
      <c r="B7452" s="5">
        <f ca="1">'classifica km'!A7452</f>
        <v>0</v>
      </c>
      <c r="C7452" s="5">
        <f ca="1">'classifica km'!BL7452</f>
        <v>0</v>
      </c>
    </row>
    <row r="7453" spans="2:3">
      <c r="B7453" s="5">
        <f ca="1">'classifica km'!A7453</f>
        <v>0</v>
      </c>
      <c r="C7453" s="5">
        <f ca="1">'classifica km'!BL7453</f>
        <v>0</v>
      </c>
    </row>
    <row r="7454" spans="2:3">
      <c r="B7454" s="5">
        <f ca="1">'classifica km'!A7454</f>
        <v>0</v>
      </c>
      <c r="C7454" s="5">
        <f ca="1">'classifica km'!BL7454</f>
        <v>0</v>
      </c>
    </row>
    <row r="7455" spans="2:3">
      <c r="B7455" s="5">
        <f ca="1">'classifica km'!A7455</f>
        <v>0</v>
      </c>
      <c r="C7455" s="5">
        <f ca="1">'classifica km'!BL7455</f>
        <v>0</v>
      </c>
    </row>
    <row r="7456" spans="2:3">
      <c r="B7456" s="5">
        <f ca="1">'classifica km'!A7456</f>
        <v>0</v>
      </c>
      <c r="C7456" s="5">
        <f ca="1">'classifica km'!BL7456</f>
        <v>0</v>
      </c>
    </row>
    <row r="7457" spans="2:3">
      <c r="B7457" s="5">
        <f ca="1">'classifica km'!A7457</f>
        <v>0</v>
      </c>
      <c r="C7457" s="5">
        <f ca="1">'classifica km'!BL7457</f>
        <v>0</v>
      </c>
    </row>
    <row r="7458" spans="2:3">
      <c r="B7458" s="5">
        <f ca="1">'classifica km'!A7458</f>
        <v>0</v>
      </c>
      <c r="C7458" s="5">
        <f ca="1">'classifica km'!BL7458</f>
        <v>0</v>
      </c>
    </row>
    <row r="7459" spans="2:3">
      <c r="B7459" s="5">
        <f ca="1">'classifica km'!A7459</f>
        <v>0</v>
      </c>
      <c r="C7459" s="5">
        <f ca="1">'classifica km'!BL7459</f>
        <v>0</v>
      </c>
    </row>
    <row r="7460" spans="2:3">
      <c r="B7460" s="5">
        <f ca="1">'classifica km'!A7460</f>
        <v>0</v>
      </c>
      <c r="C7460" s="5">
        <f ca="1">'classifica km'!BL7460</f>
        <v>0</v>
      </c>
    </row>
    <row r="7461" spans="2:3">
      <c r="B7461" s="5">
        <f ca="1">'classifica km'!A7461</f>
        <v>0</v>
      </c>
      <c r="C7461" s="5">
        <f ca="1">'classifica km'!BL7461</f>
        <v>0</v>
      </c>
    </row>
    <row r="7462" spans="2:3">
      <c r="B7462" s="5">
        <f ca="1">'classifica km'!A7462</f>
        <v>0</v>
      </c>
      <c r="C7462" s="5">
        <f ca="1">'classifica km'!BL7462</f>
        <v>0</v>
      </c>
    </row>
    <row r="7463" spans="2:3">
      <c r="B7463" s="5">
        <f ca="1">'classifica km'!A7463</f>
        <v>0</v>
      </c>
      <c r="C7463" s="5">
        <f ca="1">'classifica km'!BL7463</f>
        <v>0</v>
      </c>
    </row>
    <row r="7464" spans="2:3">
      <c r="B7464" s="5">
        <f ca="1">'classifica km'!A7464</f>
        <v>0</v>
      </c>
      <c r="C7464" s="5">
        <f ca="1">'classifica km'!BL7464</f>
        <v>0</v>
      </c>
    </row>
    <row r="7465" spans="2:3">
      <c r="B7465" s="5">
        <f ca="1">'classifica km'!A7465</f>
        <v>0</v>
      </c>
      <c r="C7465" s="5">
        <f ca="1">'classifica km'!BL7465</f>
        <v>0</v>
      </c>
    </row>
    <row r="7466" spans="2:3">
      <c r="B7466" s="5">
        <f ca="1">'classifica km'!A7466</f>
        <v>0</v>
      </c>
      <c r="C7466" s="5">
        <f ca="1">'classifica km'!BL7466</f>
        <v>0</v>
      </c>
    </row>
    <row r="7467" spans="2:3">
      <c r="B7467" s="5">
        <f ca="1">'classifica km'!A7467</f>
        <v>0</v>
      </c>
      <c r="C7467" s="5">
        <f ca="1">'classifica km'!BL7467</f>
        <v>0</v>
      </c>
    </row>
    <row r="7468" spans="2:3">
      <c r="B7468" s="5">
        <f ca="1">'classifica km'!A7468</f>
        <v>0</v>
      </c>
      <c r="C7468" s="5">
        <f ca="1">'classifica km'!BL7468</f>
        <v>0</v>
      </c>
    </row>
    <row r="7469" spans="2:3">
      <c r="B7469" s="5">
        <f ca="1">'classifica km'!A7469</f>
        <v>0</v>
      </c>
      <c r="C7469" s="5">
        <f ca="1">'classifica km'!BL7469</f>
        <v>0</v>
      </c>
    </row>
    <row r="7470" spans="2:3">
      <c r="B7470" s="5">
        <f ca="1">'classifica km'!A7470</f>
        <v>0</v>
      </c>
      <c r="C7470" s="5">
        <f ca="1">'classifica km'!BL7470</f>
        <v>0</v>
      </c>
    </row>
    <row r="7471" spans="2:3">
      <c r="B7471" s="5">
        <f ca="1">'classifica km'!A7471</f>
        <v>0</v>
      </c>
      <c r="C7471" s="5">
        <f ca="1">'classifica km'!BL7471</f>
        <v>0</v>
      </c>
    </row>
    <row r="7472" spans="2:3">
      <c r="B7472" s="5">
        <f ca="1">'classifica km'!A7472</f>
        <v>0</v>
      </c>
      <c r="C7472" s="5">
        <f ca="1">'classifica km'!BL7472</f>
        <v>0</v>
      </c>
    </row>
    <row r="7473" spans="2:3">
      <c r="B7473" s="5">
        <f ca="1">'classifica km'!A7473</f>
        <v>0</v>
      </c>
      <c r="C7473" s="5">
        <f ca="1">'classifica km'!BL7473</f>
        <v>0</v>
      </c>
    </row>
    <row r="7474" spans="2:3">
      <c r="B7474" s="5">
        <f ca="1">'classifica km'!A7474</f>
        <v>0</v>
      </c>
      <c r="C7474" s="5">
        <f ca="1">'classifica km'!BL7474</f>
        <v>0</v>
      </c>
    </row>
    <row r="7475" spans="2:3">
      <c r="B7475" s="5">
        <f ca="1">'classifica km'!A7475</f>
        <v>0</v>
      </c>
      <c r="C7475" s="5">
        <f ca="1">'classifica km'!BL7475</f>
        <v>0</v>
      </c>
    </row>
    <row r="7476" spans="2:3">
      <c r="B7476" s="5">
        <f ca="1">'classifica km'!A7476</f>
        <v>0</v>
      </c>
      <c r="C7476" s="5">
        <f ca="1">'classifica km'!BL7476</f>
        <v>0</v>
      </c>
    </row>
    <row r="7477" spans="2:3">
      <c r="B7477" s="5">
        <f ca="1">'classifica km'!A7477</f>
        <v>0</v>
      </c>
      <c r="C7477" s="5">
        <f ca="1">'classifica km'!BL7477</f>
        <v>0</v>
      </c>
    </row>
    <row r="7478" spans="2:3">
      <c r="B7478" s="5">
        <f ca="1">'classifica km'!A7478</f>
        <v>0</v>
      </c>
      <c r="C7478" s="5">
        <f ca="1">'classifica km'!BL7478</f>
        <v>0</v>
      </c>
    </row>
    <row r="7479" spans="2:3">
      <c r="B7479" s="5">
        <f ca="1">'classifica km'!A7479</f>
        <v>0</v>
      </c>
      <c r="C7479" s="5">
        <f ca="1">'classifica km'!BL7479</f>
        <v>0</v>
      </c>
    </row>
    <row r="7480" spans="2:3">
      <c r="B7480" s="5">
        <f ca="1">'classifica km'!A7480</f>
        <v>0</v>
      </c>
      <c r="C7480" s="5">
        <f ca="1">'classifica km'!BL7480</f>
        <v>0</v>
      </c>
    </row>
    <row r="7481" spans="2:3">
      <c r="B7481" s="5">
        <f ca="1">'classifica km'!A7481</f>
        <v>0</v>
      </c>
      <c r="C7481" s="5">
        <f ca="1">'classifica km'!BL7481</f>
        <v>0</v>
      </c>
    </row>
    <row r="7482" spans="2:3">
      <c r="B7482" s="5">
        <f ca="1">'classifica km'!A7482</f>
        <v>0</v>
      </c>
      <c r="C7482" s="5">
        <f ca="1">'classifica km'!BL7482</f>
        <v>0</v>
      </c>
    </row>
    <row r="7483" spans="2:3">
      <c r="B7483" s="5">
        <f ca="1">'classifica km'!A7483</f>
        <v>0</v>
      </c>
      <c r="C7483" s="5">
        <f ca="1">'classifica km'!BL7483</f>
        <v>0</v>
      </c>
    </row>
    <row r="7484" spans="2:3">
      <c r="B7484" s="5">
        <f ca="1">'classifica km'!A7484</f>
        <v>0</v>
      </c>
      <c r="C7484" s="5">
        <f ca="1">'classifica km'!BL7484</f>
        <v>0</v>
      </c>
    </row>
    <row r="7485" spans="2:3">
      <c r="B7485" s="5">
        <f ca="1">'classifica km'!A7485</f>
        <v>0</v>
      </c>
      <c r="C7485" s="5">
        <f ca="1">'classifica km'!BL7485</f>
        <v>0</v>
      </c>
    </row>
    <row r="7486" spans="2:3">
      <c r="B7486" s="5">
        <f ca="1">'classifica km'!A7486</f>
        <v>0</v>
      </c>
      <c r="C7486" s="5">
        <f ca="1">'classifica km'!BL7486</f>
        <v>0</v>
      </c>
    </row>
    <row r="7487" spans="2:3">
      <c r="B7487" s="5">
        <f ca="1">'classifica km'!A7487</f>
        <v>0</v>
      </c>
      <c r="C7487" s="5">
        <f ca="1">'classifica km'!BL7487</f>
        <v>0</v>
      </c>
    </row>
    <row r="7488" spans="2:3">
      <c r="B7488" s="5">
        <f ca="1">'classifica km'!A7488</f>
        <v>0</v>
      </c>
      <c r="C7488" s="5">
        <f ca="1">'classifica km'!BL7488</f>
        <v>0</v>
      </c>
    </row>
    <row r="7489" spans="2:3">
      <c r="B7489" s="5">
        <f ca="1">'classifica km'!A7489</f>
        <v>0</v>
      </c>
      <c r="C7489" s="5">
        <f ca="1">'classifica km'!BL7489</f>
        <v>0</v>
      </c>
    </row>
    <row r="7490" spans="2:3">
      <c r="B7490" s="5">
        <f ca="1">'classifica km'!A7490</f>
        <v>0</v>
      </c>
      <c r="C7490" s="5">
        <f ca="1">'classifica km'!BL7490</f>
        <v>0</v>
      </c>
    </row>
    <row r="7491" spans="2:3">
      <c r="B7491" s="5">
        <f ca="1">'classifica km'!A7491</f>
        <v>0</v>
      </c>
      <c r="C7491" s="5">
        <f ca="1">'classifica km'!BL7491</f>
        <v>0</v>
      </c>
    </row>
    <row r="7492" spans="2:3">
      <c r="B7492" s="5">
        <f ca="1">'classifica km'!A7492</f>
        <v>0</v>
      </c>
      <c r="C7492" s="5">
        <f ca="1">'classifica km'!BL7492</f>
        <v>0</v>
      </c>
    </row>
    <row r="7493" spans="2:3">
      <c r="B7493" s="5">
        <f ca="1">'classifica km'!A7493</f>
        <v>0</v>
      </c>
      <c r="C7493" s="5">
        <f ca="1">'classifica km'!BL7493</f>
        <v>0</v>
      </c>
    </row>
    <row r="7494" spans="2:3">
      <c r="B7494" s="5">
        <f ca="1">'classifica km'!A7494</f>
        <v>0</v>
      </c>
      <c r="C7494" s="5">
        <f ca="1">'classifica km'!BL7494</f>
        <v>0</v>
      </c>
    </row>
    <row r="7495" spans="2:3">
      <c r="B7495" s="5">
        <f ca="1">'classifica km'!A7495</f>
        <v>0</v>
      </c>
      <c r="C7495" s="5">
        <f ca="1">'classifica km'!BL7495</f>
        <v>0</v>
      </c>
    </row>
    <row r="7496" spans="2:3">
      <c r="B7496" s="5">
        <f ca="1">'classifica km'!A7496</f>
        <v>0</v>
      </c>
      <c r="C7496" s="5">
        <f ca="1">'classifica km'!BL7496</f>
        <v>0</v>
      </c>
    </row>
    <row r="7497" spans="2:3">
      <c r="B7497" s="5">
        <f ca="1">'classifica km'!A7497</f>
        <v>0</v>
      </c>
      <c r="C7497" s="5">
        <f ca="1">'classifica km'!BL7497</f>
        <v>0</v>
      </c>
    </row>
    <row r="7498" spans="2:3">
      <c r="B7498" s="5">
        <f ca="1">'classifica km'!A7498</f>
        <v>0</v>
      </c>
      <c r="C7498" s="5">
        <f ca="1">'classifica km'!BL7498</f>
        <v>0</v>
      </c>
    </row>
    <row r="7499" spans="2:3">
      <c r="B7499" s="5">
        <f ca="1">'classifica km'!A7499</f>
        <v>0</v>
      </c>
      <c r="C7499" s="5">
        <f ca="1">'classifica km'!BL7499</f>
        <v>0</v>
      </c>
    </row>
    <row r="7500" spans="2:3">
      <c r="B7500" s="5">
        <f ca="1">'classifica km'!A7500</f>
        <v>0</v>
      </c>
      <c r="C7500" s="5">
        <f ca="1">'classifica km'!BL7500</f>
        <v>0</v>
      </c>
    </row>
    <row r="7501" spans="2:3">
      <c r="B7501" s="5">
        <f ca="1">'classifica km'!A7501</f>
        <v>0</v>
      </c>
      <c r="C7501" s="5">
        <f ca="1">'classifica km'!BL7501</f>
        <v>0</v>
      </c>
    </row>
    <row r="7502" spans="2:3">
      <c r="B7502" s="5">
        <f ca="1">'classifica km'!A7502</f>
        <v>0</v>
      </c>
      <c r="C7502" s="5">
        <f ca="1">'classifica km'!BL7502</f>
        <v>0</v>
      </c>
    </row>
    <row r="7503" spans="2:3">
      <c r="B7503" s="5">
        <f ca="1">'classifica km'!A7503</f>
        <v>0</v>
      </c>
      <c r="C7503" s="5">
        <f ca="1">'classifica km'!BL7503</f>
        <v>0</v>
      </c>
    </row>
    <row r="7504" spans="2:3">
      <c r="B7504" s="5">
        <f ca="1">'classifica km'!A7504</f>
        <v>0</v>
      </c>
      <c r="C7504" s="5">
        <f ca="1">'classifica km'!BL7504</f>
        <v>0</v>
      </c>
    </row>
    <row r="7505" spans="2:3">
      <c r="B7505" s="5">
        <f ca="1">'classifica km'!A7505</f>
        <v>0</v>
      </c>
      <c r="C7505" s="5">
        <f ca="1">'classifica km'!BL7505</f>
        <v>0</v>
      </c>
    </row>
    <row r="7506" spans="2:3">
      <c r="B7506" s="5">
        <f ca="1">'classifica km'!A7506</f>
        <v>0</v>
      </c>
      <c r="C7506" s="5">
        <f ca="1">'classifica km'!BL7506</f>
        <v>0</v>
      </c>
    </row>
    <row r="7507" spans="2:3">
      <c r="B7507" s="5">
        <f ca="1">'classifica km'!A7507</f>
        <v>0</v>
      </c>
      <c r="C7507" s="5">
        <f ca="1">'classifica km'!BL7507</f>
        <v>0</v>
      </c>
    </row>
    <row r="7508" spans="2:3">
      <c r="B7508" s="5">
        <f ca="1">'classifica km'!A7508</f>
        <v>0</v>
      </c>
      <c r="C7508" s="5">
        <f ca="1">'classifica km'!BL7508</f>
        <v>0</v>
      </c>
    </row>
    <row r="7509" spans="2:3">
      <c r="B7509" s="5">
        <f ca="1">'classifica km'!A7509</f>
        <v>0</v>
      </c>
      <c r="C7509" s="5">
        <f ca="1">'classifica km'!BL7509</f>
        <v>0</v>
      </c>
    </row>
    <row r="7510" spans="2:3">
      <c r="B7510" s="5">
        <f ca="1">'classifica km'!A7510</f>
        <v>0</v>
      </c>
      <c r="C7510" s="5">
        <f ca="1">'classifica km'!BL7510</f>
        <v>0</v>
      </c>
    </row>
    <row r="7511" spans="2:3">
      <c r="B7511" s="5">
        <f ca="1">'classifica km'!A7511</f>
        <v>0</v>
      </c>
      <c r="C7511" s="5">
        <f ca="1">'classifica km'!BL7511</f>
        <v>0</v>
      </c>
    </row>
    <row r="7512" spans="2:3">
      <c r="B7512" s="5">
        <f ca="1">'classifica km'!A7512</f>
        <v>0</v>
      </c>
      <c r="C7512" s="5">
        <f ca="1">'classifica km'!BL7512</f>
        <v>0</v>
      </c>
    </row>
    <row r="7513" spans="2:3">
      <c r="B7513" s="5">
        <f ca="1">'classifica km'!A7513</f>
        <v>0</v>
      </c>
      <c r="C7513" s="5">
        <f ca="1">'classifica km'!BL7513</f>
        <v>0</v>
      </c>
    </row>
    <row r="7514" spans="2:3">
      <c r="B7514" s="5">
        <f ca="1">'classifica km'!A7514</f>
        <v>0</v>
      </c>
      <c r="C7514" s="5">
        <f ca="1">'classifica km'!BL7514</f>
        <v>0</v>
      </c>
    </row>
    <row r="7515" spans="2:3">
      <c r="B7515" s="5">
        <f ca="1">'classifica km'!A7515</f>
        <v>0</v>
      </c>
      <c r="C7515" s="5">
        <f ca="1">'classifica km'!BL7515</f>
        <v>0</v>
      </c>
    </row>
    <row r="7516" spans="2:3">
      <c r="B7516" s="5">
        <f ca="1">'classifica km'!A7516</f>
        <v>0</v>
      </c>
      <c r="C7516" s="5">
        <f ca="1">'classifica km'!BL7516</f>
        <v>0</v>
      </c>
    </row>
    <row r="7517" spans="2:3">
      <c r="B7517" s="5">
        <f ca="1">'classifica km'!A7517</f>
        <v>0</v>
      </c>
      <c r="C7517" s="5">
        <f ca="1">'classifica km'!BL7517</f>
        <v>0</v>
      </c>
    </row>
    <row r="7518" spans="2:3">
      <c r="B7518" s="5">
        <f ca="1">'classifica km'!A7518</f>
        <v>0</v>
      </c>
      <c r="C7518" s="5">
        <f ca="1">'classifica km'!BL7518</f>
        <v>0</v>
      </c>
    </row>
    <row r="7519" spans="2:3">
      <c r="B7519" s="5">
        <f ca="1">'classifica km'!A7519</f>
        <v>0</v>
      </c>
      <c r="C7519" s="5">
        <f ca="1">'classifica km'!BL7519</f>
        <v>0</v>
      </c>
    </row>
    <row r="7520" spans="2:3">
      <c r="B7520" s="5">
        <f ca="1">'classifica km'!A7520</f>
        <v>0</v>
      </c>
      <c r="C7520" s="5">
        <f ca="1">'classifica km'!BL7520</f>
        <v>0</v>
      </c>
    </row>
    <row r="7521" spans="2:3">
      <c r="B7521" s="5">
        <f ca="1">'classifica km'!A7521</f>
        <v>0</v>
      </c>
      <c r="C7521" s="5">
        <f ca="1">'classifica km'!BL7521</f>
        <v>0</v>
      </c>
    </row>
    <row r="7522" spans="2:3">
      <c r="B7522" s="5">
        <f ca="1">'classifica km'!A7522</f>
        <v>0</v>
      </c>
      <c r="C7522" s="5">
        <f ca="1">'classifica km'!BL7522</f>
        <v>0</v>
      </c>
    </row>
    <row r="7523" spans="2:3">
      <c r="B7523" s="5">
        <f ca="1">'classifica km'!A7523</f>
        <v>0</v>
      </c>
      <c r="C7523" s="5">
        <f ca="1">'classifica km'!BL7523</f>
        <v>0</v>
      </c>
    </row>
    <row r="7524" spans="2:3">
      <c r="B7524" s="5">
        <f ca="1">'classifica km'!A7524</f>
        <v>0</v>
      </c>
      <c r="C7524" s="5">
        <f ca="1">'classifica km'!BL7524</f>
        <v>0</v>
      </c>
    </row>
    <row r="7525" spans="2:3">
      <c r="B7525" s="5">
        <f ca="1">'classifica km'!A7525</f>
        <v>0</v>
      </c>
      <c r="C7525" s="5">
        <f ca="1">'classifica km'!BL7525</f>
        <v>0</v>
      </c>
    </row>
    <row r="7526" spans="2:3">
      <c r="B7526" s="5">
        <f ca="1">'classifica km'!A7526</f>
        <v>0</v>
      </c>
      <c r="C7526" s="5">
        <f ca="1">'classifica km'!BL7526</f>
        <v>0</v>
      </c>
    </row>
    <row r="7527" spans="2:3">
      <c r="B7527" s="5">
        <f ca="1">'classifica km'!A7527</f>
        <v>0</v>
      </c>
      <c r="C7527" s="5">
        <f ca="1">'classifica km'!BL7527</f>
        <v>0</v>
      </c>
    </row>
    <row r="7528" spans="2:3">
      <c r="B7528" s="5">
        <f ca="1">'classifica km'!A7528</f>
        <v>0</v>
      </c>
      <c r="C7528" s="5">
        <f ca="1">'classifica km'!BL7528</f>
        <v>0</v>
      </c>
    </row>
    <row r="7529" spans="2:3">
      <c r="B7529" s="5">
        <f ca="1">'classifica km'!A7529</f>
        <v>0</v>
      </c>
      <c r="C7529" s="5">
        <f ca="1">'classifica km'!BL7529</f>
        <v>0</v>
      </c>
    </row>
    <row r="7530" spans="2:3">
      <c r="B7530" s="5">
        <f ca="1">'classifica km'!A7530</f>
        <v>0</v>
      </c>
      <c r="C7530" s="5">
        <f ca="1">'classifica km'!BL7530</f>
        <v>0</v>
      </c>
    </row>
    <row r="7531" spans="2:3">
      <c r="B7531" s="5">
        <f ca="1">'classifica km'!A7531</f>
        <v>0</v>
      </c>
      <c r="C7531" s="5">
        <f ca="1">'classifica km'!BL7531</f>
        <v>0</v>
      </c>
    </row>
    <row r="7532" spans="2:3">
      <c r="B7532" s="5">
        <f ca="1">'classifica km'!A7532</f>
        <v>0</v>
      </c>
      <c r="C7532" s="5">
        <f ca="1">'classifica km'!BL7532</f>
        <v>0</v>
      </c>
    </row>
    <row r="7533" spans="2:3">
      <c r="B7533" s="5">
        <f ca="1">'classifica km'!A7533</f>
        <v>0</v>
      </c>
      <c r="C7533" s="5">
        <f ca="1">'classifica km'!BL7533</f>
        <v>0</v>
      </c>
    </row>
    <row r="7534" spans="2:3">
      <c r="B7534" s="5">
        <f ca="1">'classifica km'!A7534</f>
        <v>0</v>
      </c>
      <c r="C7534" s="5">
        <f ca="1">'classifica km'!BL7534</f>
        <v>0</v>
      </c>
    </row>
    <row r="7535" spans="2:3">
      <c r="B7535" s="5">
        <f ca="1">'classifica km'!A7535</f>
        <v>0</v>
      </c>
      <c r="C7535" s="5">
        <f ca="1">'classifica km'!BL7535</f>
        <v>0</v>
      </c>
    </row>
    <row r="7536" spans="2:3">
      <c r="B7536" s="5">
        <f ca="1">'classifica km'!A7536</f>
        <v>0</v>
      </c>
      <c r="C7536" s="5">
        <f ca="1">'classifica km'!BL7536</f>
        <v>0</v>
      </c>
    </row>
    <row r="7537" spans="2:3">
      <c r="B7537" s="5">
        <f ca="1">'classifica km'!A7537</f>
        <v>0</v>
      </c>
      <c r="C7537" s="5">
        <f ca="1">'classifica km'!BL7537</f>
        <v>0</v>
      </c>
    </row>
    <row r="7538" spans="2:3">
      <c r="B7538" s="5">
        <f ca="1">'classifica km'!A7538</f>
        <v>0</v>
      </c>
      <c r="C7538" s="5">
        <f ca="1">'classifica km'!BL7538</f>
        <v>0</v>
      </c>
    </row>
    <row r="7539" spans="2:3">
      <c r="B7539" s="5">
        <f ca="1">'classifica km'!A7539</f>
        <v>0</v>
      </c>
      <c r="C7539" s="5">
        <f ca="1">'classifica km'!BL7539</f>
        <v>0</v>
      </c>
    </row>
    <row r="7540" spans="2:3">
      <c r="B7540" s="5">
        <f ca="1">'classifica km'!A7540</f>
        <v>0</v>
      </c>
      <c r="C7540" s="5">
        <f ca="1">'classifica km'!BL7540</f>
        <v>0</v>
      </c>
    </row>
    <row r="7541" spans="2:3">
      <c r="B7541" s="5">
        <f ca="1">'classifica km'!A7541</f>
        <v>0</v>
      </c>
      <c r="C7541" s="5">
        <f ca="1">'classifica km'!BL7541</f>
        <v>0</v>
      </c>
    </row>
    <row r="7542" spans="2:3">
      <c r="B7542" s="5">
        <f ca="1">'classifica km'!A7542</f>
        <v>0</v>
      </c>
      <c r="C7542" s="5">
        <f ca="1">'classifica km'!BL7542</f>
        <v>0</v>
      </c>
    </row>
    <row r="7543" spans="2:3">
      <c r="B7543" s="5">
        <f ca="1">'classifica km'!A7543</f>
        <v>0</v>
      </c>
      <c r="C7543" s="5">
        <f ca="1">'classifica km'!BL7543</f>
        <v>0</v>
      </c>
    </row>
    <row r="7544" spans="2:3">
      <c r="B7544" s="5">
        <f ca="1">'classifica km'!A7544</f>
        <v>0</v>
      </c>
      <c r="C7544" s="5">
        <f ca="1">'classifica km'!BL7544</f>
        <v>0</v>
      </c>
    </row>
    <row r="7545" spans="2:3">
      <c r="B7545" s="5">
        <f ca="1">'classifica km'!A7545</f>
        <v>0</v>
      </c>
      <c r="C7545" s="5">
        <f ca="1">'classifica km'!BL7545</f>
        <v>0</v>
      </c>
    </row>
    <row r="7546" spans="2:3">
      <c r="B7546" s="5">
        <f ca="1">'classifica km'!A7546</f>
        <v>0</v>
      </c>
      <c r="C7546" s="5">
        <f ca="1">'classifica km'!BL7546</f>
        <v>0</v>
      </c>
    </row>
    <row r="7547" spans="2:3">
      <c r="B7547" s="5">
        <f ca="1">'classifica km'!A7547</f>
        <v>0</v>
      </c>
      <c r="C7547" s="5">
        <f ca="1">'classifica km'!BL7547</f>
        <v>0</v>
      </c>
    </row>
    <row r="7548" spans="2:3">
      <c r="B7548" s="5">
        <f ca="1">'classifica km'!A7548</f>
        <v>0</v>
      </c>
      <c r="C7548" s="5">
        <f ca="1">'classifica km'!BL7548</f>
        <v>0</v>
      </c>
    </row>
    <row r="7549" spans="2:3">
      <c r="B7549" s="5">
        <f ca="1">'classifica km'!A7549</f>
        <v>0</v>
      </c>
      <c r="C7549" s="5">
        <f ca="1">'classifica km'!BL7549</f>
        <v>0</v>
      </c>
    </row>
    <row r="7550" spans="2:3">
      <c r="B7550" s="5">
        <f ca="1">'classifica km'!A7550</f>
        <v>0</v>
      </c>
      <c r="C7550" s="5">
        <f ca="1">'classifica km'!BL7550</f>
        <v>0</v>
      </c>
    </row>
    <row r="7551" spans="2:3">
      <c r="B7551" s="5">
        <f ca="1">'classifica km'!A7551</f>
        <v>0</v>
      </c>
      <c r="C7551" s="5">
        <f ca="1">'classifica km'!BL7551</f>
        <v>0</v>
      </c>
    </row>
    <row r="7552" spans="2:3">
      <c r="B7552" s="5">
        <f ca="1">'classifica km'!A7552</f>
        <v>0</v>
      </c>
      <c r="C7552" s="5">
        <f ca="1">'classifica km'!BL7552</f>
        <v>0</v>
      </c>
    </row>
    <row r="7553" spans="2:3">
      <c r="B7553" s="5">
        <f ca="1">'classifica km'!A7553</f>
        <v>0</v>
      </c>
      <c r="C7553" s="5">
        <f ca="1">'classifica km'!BL7553</f>
        <v>0</v>
      </c>
    </row>
    <row r="7554" spans="2:3">
      <c r="B7554" s="5">
        <f ca="1">'classifica km'!A7554</f>
        <v>0</v>
      </c>
      <c r="C7554" s="5">
        <f ca="1">'classifica km'!BL7554</f>
        <v>0</v>
      </c>
    </row>
    <row r="7555" spans="2:3">
      <c r="B7555" s="5">
        <f ca="1">'classifica km'!A7555</f>
        <v>0</v>
      </c>
      <c r="C7555" s="5">
        <f ca="1">'classifica km'!BL7555</f>
        <v>0</v>
      </c>
    </row>
    <row r="7556" spans="2:3">
      <c r="B7556" s="5">
        <f ca="1">'classifica km'!A7556</f>
        <v>0</v>
      </c>
      <c r="C7556" s="5">
        <f ca="1">'classifica km'!BL7556</f>
        <v>0</v>
      </c>
    </row>
    <row r="7557" spans="2:3">
      <c r="B7557" s="5">
        <f ca="1">'classifica km'!A7557</f>
        <v>0</v>
      </c>
      <c r="C7557" s="5">
        <f ca="1">'classifica km'!BL7557</f>
        <v>0</v>
      </c>
    </row>
    <row r="7558" spans="2:3">
      <c r="B7558" s="5">
        <f ca="1">'classifica km'!A7558</f>
        <v>0</v>
      </c>
      <c r="C7558" s="5">
        <f ca="1">'classifica km'!BL7558</f>
        <v>0</v>
      </c>
    </row>
    <row r="7559" spans="2:3">
      <c r="B7559" s="5">
        <f ca="1">'classifica km'!A7559</f>
        <v>0</v>
      </c>
      <c r="C7559" s="5">
        <f ca="1">'classifica km'!BL7559</f>
        <v>0</v>
      </c>
    </row>
    <row r="7560" spans="2:3">
      <c r="B7560" s="5">
        <f ca="1">'classifica km'!A7560</f>
        <v>0</v>
      </c>
      <c r="C7560" s="5">
        <f ca="1">'classifica km'!BL7560</f>
        <v>0</v>
      </c>
    </row>
    <row r="7561" spans="2:3">
      <c r="B7561" s="5">
        <f ca="1">'classifica km'!A7561</f>
        <v>0</v>
      </c>
      <c r="C7561" s="5">
        <f ca="1">'classifica km'!BL7561</f>
        <v>0</v>
      </c>
    </row>
    <row r="7562" spans="2:3">
      <c r="B7562" s="5">
        <f ca="1">'classifica km'!A7562</f>
        <v>0</v>
      </c>
      <c r="C7562" s="5">
        <f ca="1">'classifica km'!BL7562</f>
        <v>0</v>
      </c>
    </row>
    <row r="7563" spans="2:3">
      <c r="B7563" s="5">
        <f ca="1">'classifica km'!A7563</f>
        <v>0</v>
      </c>
      <c r="C7563" s="5">
        <f ca="1">'classifica km'!BL7563</f>
        <v>0</v>
      </c>
    </row>
    <row r="7564" spans="2:3">
      <c r="B7564" s="5">
        <f ca="1">'classifica km'!A7564</f>
        <v>0</v>
      </c>
      <c r="C7564" s="5">
        <f ca="1">'classifica km'!BL7564</f>
        <v>0</v>
      </c>
    </row>
    <row r="7565" spans="2:3">
      <c r="B7565" s="5">
        <f ca="1">'classifica km'!A7565</f>
        <v>0</v>
      </c>
      <c r="C7565" s="5">
        <f ca="1">'classifica km'!BL7565</f>
        <v>0</v>
      </c>
    </row>
    <row r="7566" spans="2:3">
      <c r="B7566" s="5">
        <f ca="1">'classifica km'!A7566</f>
        <v>0</v>
      </c>
      <c r="C7566" s="5">
        <f ca="1">'classifica km'!BL7566</f>
        <v>0</v>
      </c>
    </row>
    <row r="7567" spans="2:3">
      <c r="B7567" s="5">
        <f ca="1">'classifica km'!A7567</f>
        <v>0</v>
      </c>
      <c r="C7567" s="5">
        <f ca="1">'classifica km'!BL7567</f>
        <v>0</v>
      </c>
    </row>
    <row r="7568" spans="2:3">
      <c r="B7568" s="5">
        <f ca="1">'classifica km'!A7568</f>
        <v>0</v>
      </c>
      <c r="C7568" s="5">
        <f ca="1">'classifica km'!BL7568</f>
        <v>0</v>
      </c>
    </row>
    <row r="7569" spans="2:3">
      <c r="B7569" s="5">
        <f ca="1">'classifica km'!A7569</f>
        <v>0</v>
      </c>
      <c r="C7569" s="5">
        <f ca="1">'classifica km'!BL7569</f>
        <v>0</v>
      </c>
    </row>
    <row r="7570" spans="2:3">
      <c r="B7570" s="5">
        <f ca="1">'classifica km'!A7570</f>
        <v>0</v>
      </c>
      <c r="C7570" s="5">
        <f ca="1">'classifica km'!BL7570</f>
        <v>0</v>
      </c>
    </row>
    <row r="7571" spans="2:3">
      <c r="B7571" s="5">
        <f ca="1">'classifica km'!A7571</f>
        <v>0</v>
      </c>
      <c r="C7571" s="5">
        <f ca="1">'classifica km'!BL7571</f>
        <v>0</v>
      </c>
    </row>
    <row r="7572" spans="2:3">
      <c r="B7572" s="5">
        <f ca="1">'classifica km'!A7572</f>
        <v>0</v>
      </c>
      <c r="C7572" s="5">
        <f ca="1">'classifica km'!BL7572</f>
        <v>0</v>
      </c>
    </row>
    <row r="7573" spans="2:3">
      <c r="B7573" s="5">
        <f ca="1">'classifica km'!A7573</f>
        <v>0</v>
      </c>
      <c r="C7573" s="5">
        <f ca="1">'classifica km'!BL7573</f>
        <v>0</v>
      </c>
    </row>
    <row r="7574" spans="2:3">
      <c r="B7574" s="5">
        <f ca="1">'classifica km'!A7574</f>
        <v>0</v>
      </c>
      <c r="C7574" s="5">
        <f ca="1">'classifica km'!BL7574</f>
        <v>0</v>
      </c>
    </row>
    <row r="7575" spans="2:3">
      <c r="B7575" s="5">
        <f ca="1">'classifica km'!A7575</f>
        <v>0</v>
      </c>
      <c r="C7575" s="5">
        <f ca="1">'classifica km'!BL7575</f>
        <v>0</v>
      </c>
    </row>
    <row r="7576" spans="2:3">
      <c r="B7576" s="5">
        <f ca="1">'classifica km'!A7576</f>
        <v>0</v>
      </c>
      <c r="C7576" s="5">
        <f ca="1">'classifica km'!BL7576</f>
        <v>0</v>
      </c>
    </row>
    <row r="7577" spans="2:3">
      <c r="B7577" s="5">
        <f ca="1">'classifica km'!A7577</f>
        <v>0</v>
      </c>
      <c r="C7577" s="5">
        <f ca="1">'classifica km'!BL7577</f>
        <v>0</v>
      </c>
    </row>
    <row r="7578" spans="2:3">
      <c r="B7578" s="5">
        <f ca="1">'classifica km'!A7578</f>
        <v>0</v>
      </c>
      <c r="C7578" s="5">
        <f ca="1">'classifica km'!BL7578</f>
        <v>0</v>
      </c>
    </row>
    <row r="7579" spans="2:3">
      <c r="B7579" s="5">
        <f ca="1">'classifica km'!A7579</f>
        <v>0</v>
      </c>
      <c r="C7579" s="5">
        <f ca="1">'classifica km'!BL7579</f>
        <v>0</v>
      </c>
    </row>
    <row r="7580" spans="2:3">
      <c r="B7580" s="5">
        <f ca="1">'classifica km'!A7580</f>
        <v>0</v>
      </c>
      <c r="C7580" s="5">
        <f ca="1">'classifica km'!BL7580</f>
        <v>0</v>
      </c>
    </row>
    <row r="7581" spans="2:3">
      <c r="B7581" s="5">
        <f ca="1">'classifica km'!A7581</f>
        <v>0</v>
      </c>
      <c r="C7581" s="5">
        <f ca="1">'classifica km'!BL7581</f>
        <v>0</v>
      </c>
    </row>
    <row r="7582" spans="2:3">
      <c r="B7582" s="5">
        <f ca="1">'classifica km'!A7582</f>
        <v>0</v>
      </c>
      <c r="C7582" s="5">
        <f ca="1">'classifica km'!BL7582</f>
        <v>0</v>
      </c>
    </row>
    <row r="7583" spans="2:3">
      <c r="B7583" s="5">
        <f ca="1">'classifica km'!A7583</f>
        <v>0</v>
      </c>
      <c r="C7583" s="5">
        <f ca="1">'classifica km'!BL7583</f>
        <v>0</v>
      </c>
    </row>
    <row r="7584" spans="2:3">
      <c r="B7584" s="5">
        <f ca="1">'classifica km'!A7584</f>
        <v>0</v>
      </c>
      <c r="C7584" s="5">
        <f ca="1">'classifica km'!BL7584</f>
        <v>0</v>
      </c>
    </row>
    <row r="7585" spans="2:3">
      <c r="B7585" s="5">
        <f ca="1">'classifica km'!A7585</f>
        <v>0</v>
      </c>
      <c r="C7585" s="5">
        <f ca="1">'classifica km'!BL7585</f>
        <v>0</v>
      </c>
    </row>
    <row r="7586" spans="2:3">
      <c r="B7586" s="5">
        <f ca="1">'classifica km'!A7586</f>
        <v>0</v>
      </c>
      <c r="C7586" s="5">
        <f ca="1">'classifica km'!BL7586</f>
        <v>0</v>
      </c>
    </row>
    <row r="7587" spans="2:3">
      <c r="B7587" s="5">
        <f ca="1">'classifica km'!A7587</f>
        <v>0</v>
      </c>
      <c r="C7587" s="5">
        <f ca="1">'classifica km'!BL7587</f>
        <v>0</v>
      </c>
    </row>
    <row r="7588" spans="2:3">
      <c r="B7588" s="5">
        <f ca="1">'classifica km'!A7588</f>
        <v>0</v>
      </c>
      <c r="C7588" s="5">
        <f ca="1">'classifica km'!BL7588</f>
        <v>0</v>
      </c>
    </row>
    <row r="7589" spans="2:3">
      <c r="B7589" s="5">
        <f ca="1">'classifica km'!A7589</f>
        <v>0</v>
      </c>
      <c r="C7589" s="5">
        <f ca="1">'classifica km'!BL7589</f>
        <v>0</v>
      </c>
    </row>
    <row r="7590" spans="2:3">
      <c r="B7590" s="5">
        <f ca="1">'classifica km'!A7590</f>
        <v>0</v>
      </c>
      <c r="C7590" s="5">
        <f ca="1">'classifica km'!BL7590</f>
        <v>0</v>
      </c>
    </row>
    <row r="7591" spans="2:3">
      <c r="B7591" s="5">
        <f ca="1">'classifica km'!A7591</f>
        <v>0</v>
      </c>
      <c r="C7591" s="5">
        <f ca="1">'classifica km'!BL7591</f>
        <v>0</v>
      </c>
    </row>
    <row r="7592" spans="2:3">
      <c r="B7592" s="5">
        <f ca="1">'classifica km'!A7592</f>
        <v>0</v>
      </c>
      <c r="C7592" s="5">
        <f ca="1">'classifica km'!BL7592</f>
        <v>0</v>
      </c>
    </row>
    <row r="7593" spans="2:3">
      <c r="B7593" s="5">
        <f ca="1">'classifica km'!A7593</f>
        <v>0</v>
      </c>
      <c r="C7593" s="5">
        <f ca="1">'classifica km'!BL7593</f>
        <v>0</v>
      </c>
    </row>
    <row r="7594" spans="2:3">
      <c r="B7594" s="5">
        <f ca="1">'classifica km'!A7594</f>
        <v>0</v>
      </c>
      <c r="C7594" s="5">
        <f ca="1">'classifica km'!BL7594</f>
        <v>0</v>
      </c>
    </row>
    <row r="7595" spans="2:3">
      <c r="B7595" s="5">
        <f ca="1">'classifica km'!A7595</f>
        <v>0</v>
      </c>
      <c r="C7595" s="5">
        <f ca="1">'classifica km'!BL7595</f>
        <v>0</v>
      </c>
    </row>
    <row r="7596" spans="2:3">
      <c r="B7596" s="5">
        <f ca="1">'classifica km'!A7596</f>
        <v>0</v>
      </c>
      <c r="C7596" s="5">
        <f ca="1">'classifica km'!BL7596</f>
        <v>0</v>
      </c>
    </row>
    <row r="7597" spans="2:3">
      <c r="B7597" s="5">
        <f ca="1">'classifica km'!A7597</f>
        <v>0</v>
      </c>
      <c r="C7597" s="5">
        <f ca="1">'classifica km'!BL7597</f>
        <v>0</v>
      </c>
    </row>
    <row r="7598" spans="2:3">
      <c r="B7598" s="5">
        <f ca="1">'classifica km'!A7598</f>
        <v>0</v>
      </c>
      <c r="C7598" s="5">
        <f ca="1">'classifica km'!BL7598</f>
        <v>0</v>
      </c>
    </row>
    <row r="7599" spans="2:3">
      <c r="B7599" s="5">
        <f ca="1">'classifica km'!A7599</f>
        <v>0</v>
      </c>
      <c r="C7599" s="5">
        <f ca="1">'classifica km'!BL7599</f>
        <v>0</v>
      </c>
    </row>
    <row r="7600" spans="2:3">
      <c r="B7600" s="5">
        <f ca="1">'classifica km'!A7600</f>
        <v>0</v>
      </c>
      <c r="C7600" s="5">
        <f ca="1">'classifica km'!BL7600</f>
        <v>0</v>
      </c>
    </row>
    <row r="7601" spans="2:3">
      <c r="B7601" s="5">
        <f ca="1">'classifica km'!A7601</f>
        <v>0</v>
      </c>
      <c r="C7601" s="5">
        <f ca="1">'classifica km'!BL7601</f>
        <v>0</v>
      </c>
    </row>
    <row r="7602" spans="2:3">
      <c r="B7602" s="5">
        <f ca="1">'classifica km'!A7602</f>
        <v>0</v>
      </c>
      <c r="C7602" s="5">
        <f ca="1">'classifica km'!BL7602</f>
        <v>0</v>
      </c>
    </row>
    <row r="7603" spans="2:3">
      <c r="B7603" s="5">
        <f ca="1">'classifica km'!A7603</f>
        <v>0</v>
      </c>
      <c r="C7603" s="5">
        <f ca="1">'classifica km'!BL7603</f>
        <v>0</v>
      </c>
    </row>
    <row r="7604" spans="2:3">
      <c r="B7604" s="5">
        <f ca="1">'classifica km'!A7604</f>
        <v>0</v>
      </c>
      <c r="C7604" s="5">
        <f ca="1">'classifica km'!BL7604</f>
        <v>0</v>
      </c>
    </row>
    <row r="7605" spans="2:3">
      <c r="B7605" s="5">
        <f ca="1">'classifica km'!A7605</f>
        <v>0</v>
      </c>
      <c r="C7605" s="5">
        <f ca="1">'classifica km'!BL7605</f>
        <v>0</v>
      </c>
    </row>
    <row r="7606" spans="2:3">
      <c r="B7606" s="5">
        <f ca="1">'classifica km'!A7606</f>
        <v>0</v>
      </c>
      <c r="C7606" s="5">
        <f ca="1">'classifica km'!BL7606</f>
        <v>0</v>
      </c>
    </row>
    <row r="7607" spans="2:3">
      <c r="B7607" s="5">
        <f ca="1">'classifica km'!A7607</f>
        <v>0</v>
      </c>
      <c r="C7607" s="5">
        <f ca="1">'classifica km'!BL7607</f>
        <v>0</v>
      </c>
    </row>
    <row r="7608" spans="2:3">
      <c r="B7608" s="5">
        <f ca="1">'classifica km'!A7608</f>
        <v>0</v>
      </c>
      <c r="C7608" s="5">
        <f ca="1">'classifica km'!BL7608</f>
        <v>0</v>
      </c>
    </row>
    <row r="7609" spans="2:3">
      <c r="B7609" s="5">
        <f ca="1">'classifica km'!A7609</f>
        <v>0</v>
      </c>
      <c r="C7609" s="5">
        <f ca="1">'classifica km'!BL7609</f>
        <v>0</v>
      </c>
    </row>
    <row r="7610" spans="2:3">
      <c r="B7610" s="5">
        <f ca="1">'classifica km'!A7610</f>
        <v>0</v>
      </c>
      <c r="C7610" s="5">
        <f ca="1">'classifica km'!BL7610</f>
        <v>0</v>
      </c>
    </row>
    <row r="7611" spans="2:3">
      <c r="B7611" s="5">
        <f ca="1">'classifica km'!A7611</f>
        <v>0</v>
      </c>
      <c r="C7611" s="5">
        <f ca="1">'classifica km'!BL7611</f>
        <v>0</v>
      </c>
    </row>
    <row r="7612" spans="2:3">
      <c r="B7612" s="5">
        <f ca="1">'classifica km'!A7612</f>
        <v>0</v>
      </c>
      <c r="C7612" s="5">
        <f ca="1">'classifica km'!BL7612</f>
        <v>0</v>
      </c>
    </row>
    <row r="7613" spans="2:3">
      <c r="B7613" s="5">
        <f ca="1">'classifica km'!A7613</f>
        <v>0</v>
      </c>
      <c r="C7613" s="5">
        <f ca="1">'classifica km'!BL7613</f>
        <v>0</v>
      </c>
    </row>
    <row r="7614" spans="2:3">
      <c r="B7614" s="5">
        <f ca="1">'classifica km'!A7614</f>
        <v>0</v>
      </c>
      <c r="C7614" s="5">
        <f ca="1">'classifica km'!BL7614</f>
        <v>0</v>
      </c>
    </row>
    <row r="7615" spans="2:3">
      <c r="B7615" s="5">
        <f ca="1">'classifica km'!A7615</f>
        <v>0</v>
      </c>
      <c r="C7615" s="5">
        <f ca="1">'classifica km'!BL7615</f>
        <v>0</v>
      </c>
    </row>
    <row r="7616" spans="2:3">
      <c r="B7616" s="5">
        <f ca="1">'classifica km'!A7616</f>
        <v>0</v>
      </c>
      <c r="C7616" s="5">
        <f ca="1">'classifica km'!BL7616</f>
        <v>0</v>
      </c>
    </row>
    <row r="7617" spans="2:3">
      <c r="B7617" s="5">
        <f ca="1">'classifica km'!A7617</f>
        <v>0</v>
      </c>
      <c r="C7617" s="5">
        <f ca="1">'classifica km'!BL7617</f>
        <v>0</v>
      </c>
    </row>
    <row r="7618" spans="2:3">
      <c r="B7618" s="5">
        <f ca="1">'classifica km'!A7618</f>
        <v>0</v>
      </c>
      <c r="C7618" s="5">
        <f ca="1">'classifica km'!BL7618</f>
        <v>0</v>
      </c>
    </row>
    <row r="7619" spans="2:3">
      <c r="B7619" s="5">
        <f ca="1">'classifica km'!A7619</f>
        <v>0</v>
      </c>
      <c r="C7619" s="5">
        <f ca="1">'classifica km'!BL7619</f>
        <v>0</v>
      </c>
    </row>
    <row r="7620" spans="2:3">
      <c r="B7620" s="5">
        <f ca="1">'classifica km'!A7620</f>
        <v>0</v>
      </c>
      <c r="C7620" s="5">
        <f ca="1">'classifica km'!BL7620</f>
        <v>0</v>
      </c>
    </row>
    <row r="7621" spans="2:3">
      <c r="B7621" s="5">
        <f ca="1">'classifica km'!A7621</f>
        <v>0</v>
      </c>
      <c r="C7621" s="5">
        <f ca="1">'classifica km'!BL7621</f>
        <v>0</v>
      </c>
    </row>
    <row r="7622" spans="2:3">
      <c r="B7622" s="5">
        <f ca="1">'classifica km'!A7622</f>
        <v>0</v>
      </c>
      <c r="C7622" s="5">
        <f ca="1">'classifica km'!BL7622</f>
        <v>0</v>
      </c>
    </row>
    <row r="7623" spans="2:3">
      <c r="B7623" s="5">
        <f ca="1">'classifica km'!A7623</f>
        <v>0</v>
      </c>
      <c r="C7623" s="5">
        <f ca="1">'classifica km'!BL7623</f>
        <v>0</v>
      </c>
    </row>
    <row r="7624" spans="2:3">
      <c r="B7624" s="5">
        <f ca="1">'classifica km'!A7624</f>
        <v>0</v>
      </c>
      <c r="C7624" s="5">
        <f ca="1">'classifica km'!BL7624</f>
        <v>0</v>
      </c>
    </row>
    <row r="7625" spans="2:3">
      <c r="B7625" s="5">
        <f ca="1">'classifica km'!A7625</f>
        <v>0</v>
      </c>
      <c r="C7625" s="5">
        <f ca="1">'classifica km'!BL7625</f>
        <v>0</v>
      </c>
    </row>
    <row r="7626" spans="2:3">
      <c r="B7626" s="5">
        <f ca="1">'classifica km'!A7626</f>
        <v>0</v>
      </c>
      <c r="C7626" s="5">
        <f ca="1">'classifica km'!BL7626</f>
        <v>0</v>
      </c>
    </row>
    <row r="7627" spans="2:3">
      <c r="B7627" s="5">
        <f ca="1">'classifica km'!A7627</f>
        <v>0</v>
      </c>
      <c r="C7627" s="5">
        <f ca="1">'classifica km'!BL7627</f>
        <v>0</v>
      </c>
    </row>
    <row r="7628" spans="2:3">
      <c r="B7628" s="5">
        <f ca="1">'classifica km'!A7628</f>
        <v>0</v>
      </c>
      <c r="C7628" s="5">
        <f ca="1">'classifica km'!BL7628</f>
        <v>0</v>
      </c>
    </row>
    <row r="7629" spans="2:3">
      <c r="B7629" s="5">
        <f ca="1">'classifica km'!A7629</f>
        <v>0</v>
      </c>
      <c r="C7629" s="5">
        <f ca="1">'classifica km'!BL7629</f>
        <v>0</v>
      </c>
    </row>
    <row r="7630" spans="2:3">
      <c r="B7630" s="5">
        <f ca="1">'classifica km'!A7630</f>
        <v>0</v>
      </c>
      <c r="C7630" s="5">
        <f ca="1">'classifica km'!BL7630</f>
        <v>0</v>
      </c>
    </row>
    <row r="7631" spans="2:3">
      <c r="B7631" s="5">
        <f ca="1">'classifica km'!A7631</f>
        <v>0</v>
      </c>
      <c r="C7631" s="5">
        <f ca="1">'classifica km'!BL7631</f>
        <v>0</v>
      </c>
    </row>
    <row r="7632" spans="2:3">
      <c r="B7632" s="5">
        <f ca="1">'classifica km'!A7632</f>
        <v>0</v>
      </c>
      <c r="C7632" s="5">
        <f ca="1">'classifica km'!BL7632</f>
        <v>0</v>
      </c>
    </row>
    <row r="7633" spans="2:3">
      <c r="B7633" s="5">
        <f ca="1">'classifica km'!A7633</f>
        <v>0</v>
      </c>
      <c r="C7633" s="5">
        <f ca="1">'classifica km'!BL7633</f>
        <v>0</v>
      </c>
    </row>
    <row r="7634" spans="2:3">
      <c r="B7634" s="5">
        <f ca="1">'classifica km'!A7634</f>
        <v>0</v>
      </c>
      <c r="C7634" s="5">
        <f ca="1">'classifica km'!BL7634</f>
        <v>0</v>
      </c>
    </row>
    <row r="7635" spans="2:3">
      <c r="B7635" s="5">
        <f ca="1">'classifica km'!A7635</f>
        <v>0</v>
      </c>
      <c r="C7635" s="5">
        <f ca="1">'classifica km'!BL7635</f>
        <v>0</v>
      </c>
    </row>
    <row r="7636" spans="2:3">
      <c r="B7636" s="5">
        <f ca="1">'classifica km'!A7636</f>
        <v>0</v>
      </c>
      <c r="C7636" s="5">
        <f ca="1">'classifica km'!BL7636</f>
        <v>0</v>
      </c>
    </row>
    <row r="7637" spans="2:3">
      <c r="B7637" s="5">
        <f ca="1">'classifica km'!A7637</f>
        <v>0</v>
      </c>
      <c r="C7637" s="5">
        <f ca="1">'classifica km'!BL7637</f>
        <v>0</v>
      </c>
    </row>
    <row r="7638" spans="2:3">
      <c r="B7638" s="5">
        <f ca="1">'classifica km'!A7638</f>
        <v>0</v>
      </c>
      <c r="C7638" s="5">
        <f ca="1">'classifica km'!BL7638</f>
        <v>0</v>
      </c>
    </row>
    <row r="7639" spans="2:3">
      <c r="B7639" s="5">
        <f ca="1">'classifica km'!A7639</f>
        <v>0</v>
      </c>
      <c r="C7639" s="5">
        <f ca="1">'classifica km'!BL7639</f>
        <v>0</v>
      </c>
    </row>
    <row r="7640" spans="2:3">
      <c r="B7640" s="5">
        <f ca="1">'classifica km'!A7640</f>
        <v>0</v>
      </c>
      <c r="C7640" s="5">
        <f ca="1">'classifica km'!BL7640</f>
        <v>0</v>
      </c>
    </row>
    <row r="7641" spans="2:3">
      <c r="B7641" s="5">
        <f ca="1">'classifica km'!A7641</f>
        <v>0</v>
      </c>
      <c r="C7641" s="5">
        <f ca="1">'classifica km'!BL7641</f>
        <v>0</v>
      </c>
    </row>
    <row r="7642" spans="2:3">
      <c r="B7642" s="5">
        <f ca="1">'classifica km'!A7642</f>
        <v>0</v>
      </c>
      <c r="C7642" s="5">
        <f ca="1">'classifica km'!BL7642</f>
        <v>0</v>
      </c>
    </row>
    <row r="7643" spans="2:3">
      <c r="B7643" s="5">
        <f ca="1">'classifica km'!A7643</f>
        <v>0</v>
      </c>
      <c r="C7643" s="5">
        <f ca="1">'classifica km'!BL7643</f>
        <v>0</v>
      </c>
    </row>
    <row r="7644" spans="2:3">
      <c r="B7644" s="5">
        <f ca="1">'classifica km'!A7644</f>
        <v>0</v>
      </c>
      <c r="C7644" s="5">
        <f ca="1">'classifica km'!BL7644</f>
        <v>0</v>
      </c>
    </row>
    <row r="7645" spans="2:3">
      <c r="B7645" s="5">
        <f ca="1">'classifica km'!A7645</f>
        <v>0</v>
      </c>
      <c r="C7645" s="5">
        <f ca="1">'classifica km'!BL7645</f>
        <v>0</v>
      </c>
    </row>
    <row r="7646" spans="2:3">
      <c r="B7646" s="5">
        <f ca="1">'classifica km'!A7646</f>
        <v>0</v>
      </c>
      <c r="C7646" s="5">
        <f ca="1">'classifica km'!BL7646</f>
        <v>0</v>
      </c>
    </row>
    <row r="7647" spans="2:3">
      <c r="B7647" s="5">
        <f ca="1">'classifica km'!A7647</f>
        <v>0</v>
      </c>
      <c r="C7647" s="5">
        <f ca="1">'classifica km'!BL7647</f>
        <v>0</v>
      </c>
    </row>
    <row r="7648" spans="2:3">
      <c r="B7648" s="5">
        <f ca="1">'classifica km'!A7648</f>
        <v>0</v>
      </c>
      <c r="C7648" s="5">
        <f ca="1">'classifica km'!BL7648</f>
        <v>0</v>
      </c>
    </row>
    <row r="7649" spans="2:3">
      <c r="B7649" s="5">
        <f ca="1">'classifica km'!A7649</f>
        <v>0</v>
      </c>
      <c r="C7649" s="5">
        <f ca="1">'classifica km'!BL7649</f>
        <v>0</v>
      </c>
    </row>
    <row r="7650" spans="2:3">
      <c r="B7650" s="5">
        <f ca="1">'classifica km'!A7650</f>
        <v>0</v>
      </c>
      <c r="C7650" s="5">
        <f ca="1">'classifica km'!BL7650</f>
        <v>0</v>
      </c>
    </row>
    <row r="7651" spans="2:3">
      <c r="B7651" s="5">
        <f ca="1">'classifica km'!A7651</f>
        <v>0</v>
      </c>
      <c r="C7651" s="5">
        <f ca="1">'classifica km'!BL7651</f>
        <v>0</v>
      </c>
    </row>
    <row r="7652" spans="2:3">
      <c r="B7652" s="5">
        <f ca="1">'classifica km'!A7652</f>
        <v>0</v>
      </c>
      <c r="C7652" s="5">
        <f ca="1">'classifica km'!BL7652</f>
        <v>0</v>
      </c>
    </row>
    <row r="7653" spans="2:3">
      <c r="B7653" s="5">
        <f ca="1">'classifica km'!A7653</f>
        <v>0</v>
      </c>
      <c r="C7653" s="5">
        <f ca="1">'classifica km'!BL7653</f>
        <v>0</v>
      </c>
    </row>
    <row r="7654" spans="2:3">
      <c r="B7654" s="5">
        <f ca="1">'classifica km'!A7654</f>
        <v>0</v>
      </c>
      <c r="C7654" s="5">
        <f ca="1">'classifica km'!BL7654</f>
        <v>0</v>
      </c>
    </row>
    <row r="7655" spans="2:3">
      <c r="B7655" s="5">
        <f ca="1">'classifica km'!A7655</f>
        <v>0</v>
      </c>
      <c r="C7655" s="5">
        <f ca="1">'classifica km'!BL7655</f>
        <v>0</v>
      </c>
    </row>
    <row r="7656" spans="2:3">
      <c r="B7656" s="5">
        <f ca="1">'classifica km'!A7656</f>
        <v>0</v>
      </c>
      <c r="C7656" s="5">
        <f ca="1">'classifica km'!BL7656</f>
        <v>0</v>
      </c>
    </row>
    <row r="7657" spans="2:3">
      <c r="B7657" s="5">
        <f ca="1">'classifica km'!A7657</f>
        <v>0</v>
      </c>
      <c r="C7657" s="5">
        <f ca="1">'classifica km'!BL7657</f>
        <v>0</v>
      </c>
    </row>
    <row r="7658" spans="2:3">
      <c r="B7658" s="5">
        <f ca="1">'classifica km'!A7658</f>
        <v>0</v>
      </c>
      <c r="C7658" s="5">
        <f ca="1">'classifica km'!BL7658</f>
        <v>0</v>
      </c>
    </row>
    <row r="7659" spans="2:3">
      <c r="B7659" s="5">
        <f ca="1">'classifica km'!A7659</f>
        <v>0</v>
      </c>
      <c r="C7659" s="5">
        <f ca="1">'classifica km'!BL7659</f>
        <v>0</v>
      </c>
    </row>
    <row r="7660" spans="2:3">
      <c r="B7660" s="5">
        <f ca="1">'classifica km'!A7660</f>
        <v>0</v>
      </c>
      <c r="C7660" s="5">
        <f ca="1">'classifica km'!BL7660</f>
        <v>0</v>
      </c>
    </row>
    <row r="7661" spans="2:3">
      <c r="B7661" s="5">
        <f ca="1">'classifica km'!A7661</f>
        <v>0</v>
      </c>
      <c r="C7661" s="5">
        <f ca="1">'classifica km'!BL7661</f>
        <v>0</v>
      </c>
    </row>
    <row r="7662" spans="2:3">
      <c r="B7662" s="5">
        <f ca="1">'classifica km'!A7662</f>
        <v>0</v>
      </c>
      <c r="C7662" s="5">
        <f ca="1">'classifica km'!BL7662</f>
        <v>0</v>
      </c>
    </row>
    <row r="7663" spans="2:3">
      <c r="B7663" s="5">
        <f ca="1">'classifica km'!A7663</f>
        <v>0</v>
      </c>
      <c r="C7663" s="5">
        <f ca="1">'classifica km'!BL7663</f>
        <v>0</v>
      </c>
    </row>
    <row r="7664" spans="2:3">
      <c r="B7664" s="5">
        <f ca="1">'classifica km'!A7664</f>
        <v>0</v>
      </c>
      <c r="C7664" s="5">
        <f ca="1">'classifica km'!BL7664</f>
        <v>0</v>
      </c>
    </row>
    <row r="7665" spans="2:3">
      <c r="B7665" s="5">
        <f ca="1">'classifica km'!A7665</f>
        <v>0</v>
      </c>
      <c r="C7665" s="5">
        <f ca="1">'classifica km'!BL7665</f>
        <v>0</v>
      </c>
    </row>
    <row r="7666" spans="2:3">
      <c r="B7666" s="5">
        <f ca="1">'classifica km'!A7666</f>
        <v>0</v>
      </c>
      <c r="C7666" s="5">
        <f ca="1">'classifica km'!BL7666</f>
        <v>0</v>
      </c>
    </row>
    <row r="7667" spans="2:3">
      <c r="B7667" s="5">
        <f ca="1">'classifica km'!A7667</f>
        <v>0</v>
      </c>
      <c r="C7667" s="5">
        <f ca="1">'classifica km'!BL7667</f>
        <v>0</v>
      </c>
    </row>
    <row r="7668" spans="2:3">
      <c r="B7668" s="5">
        <f ca="1">'classifica km'!A7668</f>
        <v>0</v>
      </c>
      <c r="C7668" s="5">
        <f ca="1">'classifica km'!BL7668</f>
        <v>0</v>
      </c>
    </row>
    <row r="7669" spans="2:3">
      <c r="B7669" s="5">
        <f ca="1">'classifica km'!A7669</f>
        <v>0</v>
      </c>
      <c r="C7669" s="5">
        <f ca="1">'classifica km'!BL7669</f>
        <v>0</v>
      </c>
    </row>
    <row r="7670" spans="2:3">
      <c r="B7670" s="5">
        <f ca="1">'classifica km'!A7670</f>
        <v>0</v>
      </c>
      <c r="C7670" s="5">
        <f ca="1">'classifica km'!BL7670</f>
        <v>0</v>
      </c>
    </row>
    <row r="7671" spans="2:3">
      <c r="B7671" s="5">
        <f ca="1">'classifica km'!A7671</f>
        <v>0</v>
      </c>
      <c r="C7671" s="5">
        <f ca="1">'classifica km'!BL7671</f>
        <v>0</v>
      </c>
    </row>
    <row r="7672" spans="2:3">
      <c r="B7672" s="5">
        <f ca="1">'classifica km'!A7672</f>
        <v>0</v>
      </c>
      <c r="C7672" s="5">
        <f ca="1">'classifica km'!BL7672</f>
        <v>0</v>
      </c>
    </row>
    <row r="7673" spans="2:3">
      <c r="B7673" s="5">
        <f ca="1">'classifica km'!A7673</f>
        <v>0</v>
      </c>
      <c r="C7673" s="5">
        <f ca="1">'classifica km'!BL7673</f>
        <v>0</v>
      </c>
    </row>
    <row r="7674" spans="2:3">
      <c r="B7674" s="5">
        <f ca="1">'classifica km'!A7674</f>
        <v>0</v>
      </c>
      <c r="C7674" s="5">
        <f ca="1">'classifica km'!BL7674</f>
        <v>0</v>
      </c>
    </row>
    <row r="7675" spans="2:3">
      <c r="B7675" s="5">
        <f ca="1">'classifica km'!A7675</f>
        <v>0</v>
      </c>
      <c r="C7675" s="5">
        <f ca="1">'classifica km'!BL7675</f>
        <v>0</v>
      </c>
    </row>
    <row r="7676" spans="2:3">
      <c r="B7676" s="5">
        <f ca="1">'classifica km'!A7676</f>
        <v>0</v>
      </c>
      <c r="C7676" s="5">
        <f ca="1">'classifica km'!BL7676</f>
        <v>0</v>
      </c>
    </row>
    <row r="7677" spans="2:3">
      <c r="B7677" s="5">
        <f ca="1">'classifica km'!A7677</f>
        <v>0</v>
      </c>
      <c r="C7677" s="5">
        <f ca="1">'classifica km'!BL7677</f>
        <v>0</v>
      </c>
    </row>
    <row r="7678" spans="2:3">
      <c r="B7678" s="5">
        <f ca="1">'classifica km'!A7678</f>
        <v>0</v>
      </c>
      <c r="C7678" s="5">
        <f ca="1">'classifica km'!BL7678</f>
        <v>0</v>
      </c>
    </row>
    <row r="7679" spans="2:3">
      <c r="B7679" s="5">
        <f ca="1">'classifica km'!A7679</f>
        <v>0</v>
      </c>
      <c r="C7679" s="5">
        <f ca="1">'classifica km'!BL7679</f>
        <v>0</v>
      </c>
    </row>
    <row r="7680" spans="2:3">
      <c r="B7680" s="5">
        <f ca="1">'classifica km'!A7680</f>
        <v>0</v>
      </c>
      <c r="C7680" s="5">
        <f ca="1">'classifica km'!BL7680</f>
        <v>0</v>
      </c>
    </row>
    <row r="7681" spans="2:3">
      <c r="B7681" s="5">
        <f ca="1">'classifica km'!A7681</f>
        <v>0</v>
      </c>
      <c r="C7681" s="5">
        <f ca="1">'classifica km'!BL7681</f>
        <v>0</v>
      </c>
    </row>
    <row r="7682" spans="2:3">
      <c r="B7682" s="5">
        <f ca="1">'classifica km'!A7682</f>
        <v>0</v>
      </c>
      <c r="C7682" s="5">
        <f ca="1">'classifica km'!BL7682</f>
        <v>0</v>
      </c>
    </row>
    <row r="7683" spans="2:3">
      <c r="B7683" s="5">
        <f ca="1">'classifica km'!A7683</f>
        <v>0</v>
      </c>
      <c r="C7683" s="5">
        <f ca="1">'classifica km'!BL7683</f>
        <v>0</v>
      </c>
    </row>
    <row r="7684" spans="2:3">
      <c r="B7684" s="5">
        <f ca="1">'classifica km'!A7684</f>
        <v>0</v>
      </c>
      <c r="C7684" s="5">
        <f ca="1">'classifica km'!BL7684</f>
        <v>0</v>
      </c>
    </row>
    <row r="7685" spans="2:3">
      <c r="B7685" s="5">
        <f ca="1">'classifica km'!A7685</f>
        <v>0</v>
      </c>
      <c r="C7685" s="5">
        <f ca="1">'classifica km'!BL7685</f>
        <v>0</v>
      </c>
    </row>
    <row r="7686" spans="2:3">
      <c r="B7686" s="5">
        <f ca="1">'classifica km'!A7686</f>
        <v>0</v>
      </c>
      <c r="C7686" s="5">
        <f ca="1">'classifica km'!BL7686</f>
        <v>0</v>
      </c>
    </row>
    <row r="7687" spans="2:3">
      <c r="B7687" s="5">
        <f ca="1">'classifica km'!A7687</f>
        <v>0</v>
      </c>
      <c r="C7687" s="5">
        <f ca="1">'classifica km'!BL7687</f>
        <v>0</v>
      </c>
    </row>
    <row r="7688" spans="2:3">
      <c r="B7688" s="5">
        <f ca="1">'classifica km'!A7688</f>
        <v>0</v>
      </c>
      <c r="C7688" s="5">
        <f ca="1">'classifica km'!BL7688</f>
        <v>0</v>
      </c>
    </row>
    <row r="7689" spans="2:3">
      <c r="B7689" s="5">
        <f ca="1">'classifica km'!A7689</f>
        <v>0</v>
      </c>
      <c r="C7689" s="5">
        <f ca="1">'classifica km'!BL7689</f>
        <v>0</v>
      </c>
    </row>
    <row r="7690" spans="2:3">
      <c r="B7690" s="5">
        <f ca="1">'classifica km'!A7690</f>
        <v>0</v>
      </c>
      <c r="C7690" s="5">
        <f ca="1">'classifica km'!BL7690</f>
        <v>0</v>
      </c>
    </row>
    <row r="7691" spans="2:3">
      <c r="B7691" s="5">
        <f ca="1">'classifica km'!A7691</f>
        <v>0</v>
      </c>
      <c r="C7691" s="5">
        <f ca="1">'classifica km'!BL7691</f>
        <v>0</v>
      </c>
    </row>
    <row r="7692" spans="2:3">
      <c r="B7692" s="5">
        <f ca="1">'classifica km'!A7692</f>
        <v>0</v>
      </c>
      <c r="C7692" s="5">
        <f ca="1">'classifica km'!BL7692</f>
        <v>0</v>
      </c>
    </row>
    <row r="7693" spans="2:3">
      <c r="B7693" s="5">
        <f ca="1">'classifica km'!A7693</f>
        <v>0</v>
      </c>
      <c r="C7693" s="5">
        <f ca="1">'classifica km'!BL7693</f>
        <v>0</v>
      </c>
    </row>
    <row r="7694" spans="2:3">
      <c r="B7694" s="5">
        <f ca="1">'classifica km'!A7694</f>
        <v>0</v>
      </c>
      <c r="C7694" s="5">
        <f ca="1">'classifica km'!BL7694</f>
        <v>0</v>
      </c>
    </row>
    <row r="7695" spans="2:3">
      <c r="B7695" s="5">
        <f ca="1">'classifica km'!A7695</f>
        <v>0</v>
      </c>
      <c r="C7695" s="5">
        <f ca="1">'classifica km'!BL7695</f>
        <v>0</v>
      </c>
    </row>
    <row r="7696" spans="2:3">
      <c r="B7696" s="5">
        <f ca="1">'classifica km'!A7696</f>
        <v>0</v>
      </c>
      <c r="C7696" s="5">
        <f ca="1">'classifica km'!BL7696</f>
        <v>0</v>
      </c>
    </row>
    <row r="7697" spans="2:3">
      <c r="B7697" s="5">
        <f ca="1">'classifica km'!A7697</f>
        <v>0</v>
      </c>
      <c r="C7697" s="5">
        <f ca="1">'classifica km'!BL7697</f>
        <v>0</v>
      </c>
    </row>
    <row r="7698" spans="2:3">
      <c r="B7698" s="5">
        <f ca="1">'classifica km'!A7698</f>
        <v>0</v>
      </c>
      <c r="C7698" s="5">
        <f ca="1">'classifica km'!BL7698</f>
        <v>0</v>
      </c>
    </row>
    <row r="7699" spans="2:3">
      <c r="B7699" s="5">
        <f ca="1">'classifica km'!A7699</f>
        <v>0</v>
      </c>
      <c r="C7699" s="5">
        <f ca="1">'classifica km'!BL7699</f>
        <v>0</v>
      </c>
    </row>
    <row r="7700" spans="2:3">
      <c r="B7700" s="5">
        <f ca="1">'classifica km'!A7700</f>
        <v>0</v>
      </c>
      <c r="C7700" s="5">
        <f ca="1">'classifica km'!BL7700</f>
        <v>0</v>
      </c>
    </row>
    <row r="7701" spans="2:3">
      <c r="B7701" s="5">
        <f ca="1">'classifica km'!A7701</f>
        <v>0</v>
      </c>
      <c r="C7701" s="5">
        <f ca="1">'classifica km'!BL7701</f>
        <v>0</v>
      </c>
    </row>
    <row r="7702" spans="2:3">
      <c r="B7702" s="5">
        <f ca="1">'classifica km'!A7702</f>
        <v>0</v>
      </c>
      <c r="C7702" s="5">
        <f ca="1">'classifica km'!BL7702</f>
        <v>0</v>
      </c>
    </row>
    <row r="7703" spans="2:3">
      <c r="B7703" s="5">
        <f ca="1">'classifica km'!A7703</f>
        <v>0</v>
      </c>
      <c r="C7703" s="5">
        <f ca="1">'classifica km'!BL7703</f>
        <v>0</v>
      </c>
    </row>
    <row r="7704" spans="2:3">
      <c r="B7704" s="5">
        <f ca="1">'classifica km'!A7704</f>
        <v>0</v>
      </c>
      <c r="C7704" s="5">
        <f ca="1">'classifica km'!BL7704</f>
        <v>0</v>
      </c>
    </row>
    <row r="7705" spans="2:3">
      <c r="B7705" s="5">
        <f ca="1">'classifica km'!A7705</f>
        <v>0</v>
      </c>
      <c r="C7705" s="5">
        <f ca="1">'classifica km'!BL7705</f>
        <v>0</v>
      </c>
    </row>
    <row r="7706" spans="2:3">
      <c r="B7706" s="5">
        <f ca="1">'classifica km'!A7706</f>
        <v>0</v>
      </c>
      <c r="C7706" s="5">
        <f ca="1">'classifica km'!BL7706</f>
        <v>0</v>
      </c>
    </row>
    <row r="7707" spans="2:3">
      <c r="B7707" s="5">
        <f ca="1">'classifica km'!A7707</f>
        <v>0</v>
      </c>
      <c r="C7707" s="5">
        <f ca="1">'classifica km'!BL7707</f>
        <v>0</v>
      </c>
    </row>
    <row r="7708" spans="2:3">
      <c r="B7708" s="5">
        <f ca="1">'classifica km'!A7708</f>
        <v>0</v>
      </c>
      <c r="C7708" s="5">
        <f ca="1">'classifica km'!BL7708</f>
        <v>0</v>
      </c>
    </row>
    <row r="7709" spans="2:3">
      <c r="B7709" s="5">
        <f ca="1">'classifica km'!A7709</f>
        <v>0</v>
      </c>
      <c r="C7709" s="5">
        <f ca="1">'classifica km'!BL7709</f>
        <v>0</v>
      </c>
    </row>
    <row r="7710" spans="2:3">
      <c r="B7710" s="5">
        <f ca="1">'classifica km'!A7710</f>
        <v>0</v>
      </c>
      <c r="C7710" s="5">
        <f ca="1">'classifica km'!BL7710</f>
        <v>0</v>
      </c>
    </row>
    <row r="7711" spans="2:3">
      <c r="B7711" s="5">
        <f ca="1">'classifica km'!A7711</f>
        <v>0</v>
      </c>
      <c r="C7711" s="5">
        <f ca="1">'classifica km'!BL7711</f>
        <v>0</v>
      </c>
    </row>
    <row r="7712" spans="2:3">
      <c r="B7712" s="5">
        <f ca="1">'classifica km'!A7712</f>
        <v>0</v>
      </c>
      <c r="C7712" s="5">
        <f ca="1">'classifica km'!BL7712</f>
        <v>0</v>
      </c>
    </row>
    <row r="7713" spans="2:3">
      <c r="B7713" s="5">
        <f ca="1">'classifica km'!A7713</f>
        <v>0</v>
      </c>
      <c r="C7713" s="5">
        <f ca="1">'classifica km'!BL7713</f>
        <v>0</v>
      </c>
    </row>
    <row r="7714" spans="2:3">
      <c r="B7714" s="5">
        <f ca="1">'classifica km'!A7714</f>
        <v>0</v>
      </c>
      <c r="C7714" s="5">
        <f ca="1">'classifica km'!BL7714</f>
        <v>0</v>
      </c>
    </row>
    <row r="7715" spans="2:3">
      <c r="B7715" s="5">
        <f ca="1">'classifica km'!A7715</f>
        <v>0</v>
      </c>
      <c r="C7715" s="5">
        <f ca="1">'classifica km'!BL7715</f>
        <v>0</v>
      </c>
    </row>
    <row r="7716" spans="2:3">
      <c r="B7716" s="5">
        <f ca="1">'classifica km'!A7716</f>
        <v>0</v>
      </c>
      <c r="C7716" s="5">
        <f ca="1">'classifica km'!BL7716</f>
        <v>0</v>
      </c>
    </row>
    <row r="7717" spans="2:3">
      <c r="B7717" s="5">
        <f ca="1">'classifica km'!A7717</f>
        <v>0</v>
      </c>
      <c r="C7717" s="5">
        <f ca="1">'classifica km'!BL7717</f>
        <v>0</v>
      </c>
    </row>
    <row r="7718" spans="2:3">
      <c r="B7718" s="5">
        <f ca="1">'classifica km'!A7718</f>
        <v>0</v>
      </c>
      <c r="C7718" s="5">
        <f ca="1">'classifica km'!BL7718</f>
        <v>0</v>
      </c>
    </row>
    <row r="7719" spans="2:3">
      <c r="B7719" s="5">
        <f ca="1">'classifica km'!A7719</f>
        <v>0</v>
      </c>
      <c r="C7719" s="5">
        <f ca="1">'classifica km'!BL7719</f>
        <v>0</v>
      </c>
    </row>
    <row r="7720" spans="2:3">
      <c r="B7720" s="5">
        <f ca="1">'classifica km'!A7720</f>
        <v>0</v>
      </c>
      <c r="C7720" s="5">
        <f ca="1">'classifica km'!BL7720</f>
        <v>0</v>
      </c>
    </row>
    <row r="7721" spans="2:3">
      <c r="B7721" s="5">
        <f ca="1">'classifica km'!A7721</f>
        <v>0</v>
      </c>
      <c r="C7721" s="5">
        <f ca="1">'classifica km'!BL7721</f>
        <v>0</v>
      </c>
    </row>
    <row r="7722" spans="2:3">
      <c r="B7722" s="5">
        <f ca="1">'classifica km'!A7722</f>
        <v>0</v>
      </c>
      <c r="C7722" s="5">
        <f ca="1">'classifica km'!BL7722</f>
        <v>0</v>
      </c>
    </row>
    <row r="7723" spans="2:3">
      <c r="B7723" s="5">
        <f ca="1">'classifica km'!A7723</f>
        <v>0</v>
      </c>
      <c r="C7723" s="5">
        <f ca="1">'classifica km'!BL7723</f>
        <v>0</v>
      </c>
    </row>
    <row r="7724" spans="2:3">
      <c r="B7724" s="5">
        <f ca="1">'classifica km'!A7724</f>
        <v>0</v>
      </c>
      <c r="C7724" s="5">
        <f ca="1">'classifica km'!BL7724</f>
        <v>0</v>
      </c>
    </row>
    <row r="7725" spans="2:3">
      <c r="B7725" s="5">
        <f ca="1">'classifica km'!A7725</f>
        <v>0</v>
      </c>
      <c r="C7725" s="5">
        <f ca="1">'classifica km'!BL7725</f>
        <v>0</v>
      </c>
    </row>
    <row r="7726" spans="2:3">
      <c r="B7726" s="5">
        <f ca="1">'classifica km'!A7726</f>
        <v>0</v>
      </c>
      <c r="C7726" s="5">
        <f ca="1">'classifica km'!BL7726</f>
        <v>0</v>
      </c>
    </row>
    <row r="7727" spans="2:3">
      <c r="B7727" s="5">
        <f ca="1">'classifica km'!A7727</f>
        <v>0</v>
      </c>
      <c r="C7727" s="5">
        <f ca="1">'classifica km'!BL7727</f>
        <v>0</v>
      </c>
    </row>
    <row r="7728" spans="2:3">
      <c r="B7728" s="5">
        <f ca="1">'classifica km'!A7728</f>
        <v>0</v>
      </c>
      <c r="C7728" s="5">
        <f ca="1">'classifica km'!BL7728</f>
        <v>0</v>
      </c>
    </row>
    <row r="7729" spans="2:3">
      <c r="B7729" s="5">
        <f ca="1">'classifica km'!A7729</f>
        <v>0</v>
      </c>
      <c r="C7729" s="5">
        <f ca="1">'classifica km'!BL7729</f>
        <v>0</v>
      </c>
    </row>
    <row r="7730" spans="2:3">
      <c r="B7730" s="5">
        <f ca="1">'classifica km'!A7730</f>
        <v>0</v>
      </c>
      <c r="C7730" s="5">
        <f ca="1">'classifica km'!BL7730</f>
        <v>0</v>
      </c>
    </row>
    <row r="7731" spans="2:3">
      <c r="B7731" s="5">
        <f ca="1">'classifica km'!A7731</f>
        <v>0</v>
      </c>
      <c r="C7731" s="5">
        <f ca="1">'classifica km'!BL7731</f>
        <v>0</v>
      </c>
    </row>
    <row r="7732" spans="2:3">
      <c r="B7732" s="5">
        <f ca="1">'classifica km'!A7732</f>
        <v>0</v>
      </c>
      <c r="C7732" s="5">
        <f ca="1">'classifica km'!BL7732</f>
        <v>0</v>
      </c>
    </row>
    <row r="7733" spans="2:3">
      <c r="B7733" s="5">
        <f ca="1">'classifica km'!A7733</f>
        <v>0</v>
      </c>
      <c r="C7733" s="5">
        <f ca="1">'classifica km'!BL7733</f>
        <v>0</v>
      </c>
    </row>
    <row r="7734" spans="2:3">
      <c r="B7734" s="5">
        <f ca="1">'classifica km'!A7734</f>
        <v>0</v>
      </c>
      <c r="C7734" s="5">
        <f ca="1">'classifica km'!BL7734</f>
        <v>0</v>
      </c>
    </row>
    <row r="7735" spans="2:3">
      <c r="B7735" s="5">
        <f ca="1">'classifica km'!A7735</f>
        <v>0</v>
      </c>
      <c r="C7735" s="5">
        <f ca="1">'classifica km'!BL7735</f>
        <v>0</v>
      </c>
    </row>
    <row r="7736" spans="2:3">
      <c r="B7736" s="5">
        <f ca="1">'classifica km'!A7736</f>
        <v>0</v>
      </c>
      <c r="C7736" s="5">
        <f ca="1">'classifica km'!BL7736</f>
        <v>0</v>
      </c>
    </row>
    <row r="7737" spans="2:3">
      <c r="B7737" s="5">
        <f ca="1">'classifica km'!A7737</f>
        <v>0</v>
      </c>
      <c r="C7737" s="5">
        <f ca="1">'classifica km'!BL7737</f>
        <v>0</v>
      </c>
    </row>
    <row r="7738" spans="2:3">
      <c r="B7738" s="5">
        <f ca="1">'classifica km'!A7738</f>
        <v>0</v>
      </c>
      <c r="C7738" s="5">
        <f ca="1">'classifica km'!BL7738</f>
        <v>0</v>
      </c>
    </row>
    <row r="7739" spans="2:3">
      <c r="B7739" s="5">
        <f ca="1">'classifica km'!A7739</f>
        <v>0</v>
      </c>
      <c r="C7739" s="5">
        <f ca="1">'classifica km'!BL7739</f>
        <v>0</v>
      </c>
    </row>
    <row r="7740" spans="2:3">
      <c r="B7740" s="5">
        <f ca="1">'classifica km'!A7740</f>
        <v>0</v>
      </c>
      <c r="C7740" s="5">
        <f ca="1">'classifica km'!BL7740</f>
        <v>0</v>
      </c>
    </row>
    <row r="7741" spans="2:3">
      <c r="B7741" s="5">
        <f ca="1">'classifica km'!A7741</f>
        <v>0</v>
      </c>
      <c r="C7741" s="5">
        <f ca="1">'classifica km'!BL7741</f>
        <v>0</v>
      </c>
    </row>
    <row r="7742" spans="2:3">
      <c r="B7742" s="5">
        <f ca="1">'classifica km'!A7742</f>
        <v>0</v>
      </c>
      <c r="C7742" s="5">
        <f ca="1">'classifica km'!BL7742</f>
        <v>0</v>
      </c>
    </row>
    <row r="7743" spans="2:3">
      <c r="B7743" s="5">
        <f ca="1">'classifica km'!A7743</f>
        <v>0</v>
      </c>
      <c r="C7743" s="5">
        <f ca="1">'classifica km'!BL7743</f>
        <v>0</v>
      </c>
    </row>
    <row r="7744" spans="2:3">
      <c r="B7744" s="5">
        <f ca="1">'classifica km'!A7744</f>
        <v>0</v>
      </c>
      <c r="C7744" s="5">
        <f ca="1">'classifica km'!BL7744</f>
        <v>0</v>
      </c>
    </row>
    <row r="7745" spans="2:3">
      <c r="B7745" s="5">
        <f ca="1">'classifica km'!A7745</f>
        <v>0</v>
      </c>
      <c r="C7745" s="5">
        <f ca="1">'classifica km'!BL7745</f>
        <v>0</v>
      </c>
    </row>
    <row r="7746" spans="2:3">
      <c r="B7746" s="5">
        <f ca="1">'classifica km'!A7746</f>
        <v>0</v>
      </c>
      <c r="C7746" s="5">
        <f ca="1">'classifica km'!BL7746</f>
        <v>0</v>
      </c>
    </row>
    <row r="7747" spans="2:3">
      <c r="B7747" s="5">
        <f ca="1">'classifica km'!A7747</f>
        <v>0</v>
      </c>
      <c r="C7747" s="5">
        <f ca="1">'classifica km'!BL7747</f>
        <v>0</v>
      </c>
    </row>
    <row r="7748" spans="2:3">
      <c r="B7748" s="5">
        <f ca="1">'classifica km'!A7748</f>
        <v>0</v>
      </c>
      <c r="C7748" s="5">
        <f ca="1">'classifica km'!BL7748</f>
        <v>0</v>
      </c>
    </row>
    <row r="7749" spans="2:3">
      <c r="B7749" s="5">
        <f ca="1">'classifica km'!A7749</f>
        <v>0</v>
      </c>
      <c r="C7749" s="5">
        <f ca="1">'classifica km'!BL7749</f>
        <v>0</v>
      </c>
    </row>
    <row r="7750" spans="2:3">
      <c r="B7750" s="5">
        <f ca="1">'classifica km'!A7750</f>
        <v>0</v>
      </c>
      <c r="C7750" s="5">
        <f ca="1">'classifica km'!BL7750</f>
        <v>0</v>
      </c>
    </row>
    <row r="7751" spans="2:3">
      <c r="B7751" s="5">
        <f ca="1">'classifica km'!A7751</f>
        <v>0</v>
      </c>
      <c r="C7751" s="5">
        <f ca="1">'classifica km'!BL7751</f>
        <v>0</v>
      </c>
    </row>
    <row r="7752" spans="2:3">
      <c r="B7752" s="5">
        <f ca="1">'classifica km'!A7752</f>
        <v>0</v>
      </c>
      <c r="C7752" s="5">
        <f ca="1">'classifica km'!BL7752</f>
        <v>0</v>
      </c>
    </row>
    <row r="7753" spans="2:3">
      <c r="B7753" s="5">
        <f ca="1">'classifica km'!A7753</f>
        <v>0</v>
      </c>
      <c r="C7753" s="5">
        <f ca="1">'classifica km'!BL7753</f>
        <v>0</v>
      </c>
    </row>
    <row r="7754" spans="2:3">
      <c r="B7754" s="5">
        <f ca="1">'classifica km'!A7754</f>
        <v>0</v>
      </c>
      <c r="C7754" s="5">
        <f ca="1">'classifica km'!BL7754</f>
        <v>0</v>
      </c>
    </row>
    <row r="7755" spans="2:3">
      <c r="B7755" s="5">
        <f ca="1">'classifica km'!A7755</f>
        <v>0</v>
      </c>
      <c r="C7755" s="5">
        <f ca="1">'classifica km'!BL7755</f>
        <v>0</v>
      </c>
    </row>
    <row r="7756" spans="2:3">
      <c r="B7756" s="5">
        <f ca="1">'classifica km'!A7756</f>
        <v>0</v>
      </c>
      <c r="C7756" s="5">
        <f ca="1">'classifica km'!BL7756</f>
        <v>0</v>
      </c>
    </row>
    <row r="7757" spans="2:3">
      <c r="B7757" s="5">
        <f ca="1">'classifica km'!A7757</f>
        <v>0</v>
      </c>
      <c r="C7757" s="5">
        <f ca="1">'classifica km'!BL7757</f>
        <v>0</v>
      </c>
    </row>
    <row r="7758" spans="2:3">
      <c r="B7758" s="5">
        <f ca="1">'classifica km'!A7758</f>
        <v>0</v>
      </c>
      <c r="C7758" s="5">
        <f ca="1">'classifica km'!BL7758</f>
        <v>0</v>
      </c>
    </row>
    <row r="7759" spans="2:3">
      <c r="B7759" s="5">
        <f ca="1">'classifica km'!A7759</f>
        <v>0</v>
      </c>
      <c r="C7759" s="5">
        <f ca="1">'classifica km'!BL7759</f>
        <v>0</v>
      </c>
    </row>
    <row r="7760" spans="2:3">
      <c r="B7760" s="5">
        <f ca="1">'classifica km'!A7760</f>
        <v>0</v>
      </c>
      <c r="C7760" s="5">
        <f ca="1">'classifica km'!BL7760</f>
        <v>0</v>
      </c>
    </row>
    <row r="7761" spans="2:3">
      <c r="B7761" s="5">
        <f ca="1">'classifica km'!A7761</f>
        <v>0</v>
      </c>
      <c r="C7761" s="5">
        <f ca="1">'classifica km'!BL7761</f>
        <v>0</v>
      </c>
    </row>
    <row r="7762" spans="2:3">
      <c r="B7762" s="5">
        <f ca="1">'classifica km'!A7762</f>
        <v>0</v>
      </c>
      <c r="C7762" s="5">
        <f ca="1">'classifica km'!BL7762</f>
        <v>0</v>
      </c>
    </row>
    <row r="7763" spans="2:3">
      <c r="B7763" s="5">
        <f ca="1">'classifica km'!A7763</f>
        <v>0</v>
      </c>
      <c r="C7763" s="5">
        <f ca="1">'classifica km'!BL7763</f>
        <v>0</v>
      </c>
    </row>
    <row r="7764" spans="2:3">
      <c r="B7764" s="5">
        <f ca="1">'classifica km'!A7764</f>
        <v>0</v>
      </c>
      <c r="C7764" s="5">
        <f ca="1">'classifica km'!BL7764</f>
        <v>0</v>
      </c>
    </row>
    <row r="7765" spans="2:3">
      <c r="B7765" s="5">
        <f ca="1">'classifica km'!A7765</f>
        <v>0</v>
      </c>
      <c r="C7765" s="5">
        <f ca="1">'classifica km'!BL7765</f>
        <v>0</v>
      </c>
    </row>
    <row r="7766" spans="2:3">
      <c r="B7766" s="5">
        <f ca="1">'classifica km'!A7766</f>
        <v>0</v>
      </c>
      <c r="C7766" s="5">
        <f ca="1">'classifica km'!BL7766</f>
        <v>0</v>
      </c>
    </row>
    <row r="7767" spans="2:3">
      <c r="B7767" s="5">
        <f ca="1">'classifica km'!A7767</f>
        <v>0</v>
      </c>
      <c r="C7767" s="5">
        <f ca="1">'classifica km'!BL7767</f>
        <v>0</v>
      </c>
    </row>
    <row r="7768" spans="2:3">
      <c r="B7768" s="5">
        <f ca="1">'classifica km'!A7768</f>
        <v>0</v>
      </c>
      <c r="C7768" s="5">
        <f ca="1">'classifica km'!BL7768</f>
        <v>0</v>
      </c>
    </row>
    <row r="7769" spans="2:3">
      <c r="B7769" s="5">
        <f ca="1">'classifica km'!A7769</f>
        <v>0</v>
      </c>
      <c r="C7769" s="5">
        <f ca="1">'classifica km'!BL7769</f>
        <v>0</v>
      </c>
    </row>
    <row r="7770" spans="2:3">
      <c r="B7770" s="5">
        <f ca="1">'classifica km'!A7770</f>
        <v>0</v>
      </c>
      <c r="C7770" s="5">
        <f ca="1">'classifica km'!BL7770</f>
        <v>0</v>
      </c>
    </row>
    <row r="7771" spans="2:3">
      <c r="B7771" s="5">
        <f ca="1">'classifica km'!A7771</f>
        <v>0</v>
      </c>
      <c r="C7771" s="5">
        <f ca="1">'classifica km'!BL7771</f>
        <v>0</v>
      </c>
    </row>
    <row r="7772" spans="2:3">
      <c r="B7772" s="5">
        <f ca="1">'classifica km'!A7772</f>
        <v>0</v>
      </c>
      <c r="C7772" s="5">
        <f ca="1">'classifica km'!BL7772</f>
        <v>0</v>
      </c>
    </row>
    <row r="7773" spans="2:3">
      <c r="B7773" s="5">
        <f ca="1">'classifica km'!A7773</f>
        <v>0</v>
      </c>
      <c r="C7773" s="5">
        <f ca="1">'classifica km'!BL7773</f>
        <v>0</v>
      </c>
    </row>
    <row r="7774" spans="2:3">
      <c r="B7774" s="5">
        <f ca="1">'classifica km'!A7774</f>
        <v>0</v>
      </c>
      <c r="C7774" s="5">
        <f ca="1">'classifica km'!BL7774</f>
        <v>0</v>
      </c>
    </row>
    <row r="7775" spans="2:3">
      <c r="B7775" s="5">
        <f ca="1">'classifica km'!A7775</f>
        <v>0</v>
      </c>
      <c r="C7775" s="5">
        <f ca="1">'classifica km'!BL7775</f>
        <v>0</v>
      </c>
    </row>
    <row r="7776" spans="2:3">
      <c r="B7776" s="5">
        <f ca="1">'classifica km'!A7776</f>
        <v>0</v>
      </c>
      <c r="C7776" s="5">
        <f ca="1">'classifica km'!BL7776</f>
        <v>0</v>
      </c>
    </row>
    <row r="7777" spans="2:3">
      <c r="B7777" s="5">
        <f ca="1">'classifica km'!A7777</f>
        <v>0</v>
      </c>
      <c r="C7777" s="5">
        <f ca="1">'classifica km'!BL7777</f>
        <v>0</v>
      </c>
    </row>
    <row r="7778" spans="2:3">
      <c r="B7778" s="5">
        <f ca="1">'classifica km'!A7778</f>
        <v>0</v>
      </c>
      <c r="C7778" s="5">
        <f ca="1">'classifica km'!BL7778</f>
        <v>0</v>
      </c>
    </row>
    <row r="7779" spans="2:3">
      <c r="B7779" s="5">
        <f ca="1">'classifica km'!A7779</f>
        <v>0</v>
      </c>
      <c r="C7779" s="5">
        <f ca="1">'classifica km'!BL7779</f>
        <v>0</v>
      </c>
    </row>
    <row r="7780" spans="2:3">
      <c r="B7780" s="5">
        <f ca="1">'classifica km'!A7780</f>
        <v>0</v>
      </c>
      <c r="C7780" s="5">
        <f ca="1">'classifica km'!BL7780</f>
        <v>0</v>
      </c>
    </row>
    <row r="7781" spans="2:3">
      <c r="B7781" s="5">
        <f ca="1">'classifica km'!A7781</f>
        <v>0</v>
      </c>
      <c r="C7781" s="5">
        <f ca="1">'classifica km'!BL7781</f>
        <v>0</v>
      </c>
    </row>
    <row r="7782" spans="2:3">
      <c r="B7782" s="5">
        <f ca="1">'classifica km'!A7782</f>
        <v>0</v>
      </c>
      <c r="C7782" s="5">
        <f ca="1">'classifica km'!BL7782</f>
        <v>0</v>
      </c>
    </row>
    <row r="7783" spans="2:3">
      <c r="B7783" s="5">
        <f ca="1">'classifica km'!A7783</f>
        <v>0</v>
      </c>
      <c r="C7783" s="5">
        <f ca="1">'classifica km'!BL7783</f>
        <v>0</v>
      </c>
    </row>
    <row r="7784" spans="2:3">
      <c r="B7784" s="5">
        <f ca="1">'classifica km'!A7784</f>
        <v>0</v>
      </c>
      <c r="C7784" s="5">
        <f ca="1">'classifica km'!BL7784</f>
        <v>0</v>
      </c>
    </row>
    <row r="7785" spans="2:3">
      <c r="B7785" s="5">
        <f ca="1">'classifica km'!A7785</f>
        <v>0</v>
      </c>
      <c r="C7785" s="5">
        <f ca="1">'classifica km'!BL7785</f>
        <v>0</v>
      </c>
    </row>
    <row r="7786" spans="2:3">
      <c r="B7786" s="5">
        <f ca="1">'classifica km'!A7786</f>
        <v>0</v>
      </c>
      <c r="C7786" s="5">
        <f ca="1">'classifica km'!BL7786</f>
        <v>0</v>
      </c>
    </row>
    <row r="7787" spans="2:3">
      <c r="B7787" s="5">
        <f ca="1">'classifica km'!A7787</f>
        <v>0</v>
      </c>
      <c r="C7787" s="5">
        <f ca="1">'classifica km'!BL7787</f>
        <v>0</v>
      </c>
    </row>
    <row r="7788" spans="2:3">
      <c r="B7788" s="5">
        <f ca="1">'classifica km'!A7788</f>
        <v>0</v>
      </c>
      <c r="C7788" s="5">
        <f ca="1">'classifica km'!BL7788</f>
        <v>0</v>
      </c>
    </row>
    <row r="7789" spans="2:3">
      <c r="B7789" s="5">
        <f ca="1">'classifica km'!A7789</f>
        <v>0</v>
      </c>
      <c r="C7789" s="5">
        <f ca="1">'classifica km'!BL7789</f>
        <v>0</v>
      </c>
    </row>
    <row r="7790" spans="2:3">
      <c r="B7790" s="5">
        <f ca="1">'classifica km'!A7790</f>
        <v>0</v>
      </c>
      <c r="C7790" s="5">
        <f ca="1">'classifica km'!BL7790</f>
        <v>0</v>
      </c>
    </row>
    <row r="7791" spans="2:3">
      <c r="B7791" s="5">
        <f ca="1">'classifica km'!A7791</f>
        <v>0</v>
      </c>
      <c r="C7791" s="5">
        <f ca="1">'classifica km'!BL7791</f>
        <v>0</v>
      </c>
    </row>
    <row r="7792" spans="2:3">
      <c r="B7792" s="5">
        <f ca="1">'classifica km'!A7792</f>
        <v>0</v>
      </c>
      <c r="C7792" s="5">
        <f ca="1">'classifica km'!BL7792</f>
        <v>0</v>
      </c>
    </row>
    <row r="7793" spans="2:3">
      <c r="B7793" s="5">
        <f ca="1">'classifica km'!A7793</f>
        <v>0</v>
      </c>
      <c r="C7793" s="5">
        <f ca="1">'classifica km'!BL7793</f>
        <v>0</v>
      </c>
    </row>
    <row r="7794" spans="2:3">
      <c r="B7794" s="5">
        <f ca="1">'classifica km'!A7794</f>
        <v>0</v>
      </c>
      <c r="C7794" s="5">
        <f ca="1">'classifica km'!BL7794</f>
        <v>0</v>
      </c>
    </row>
    <row r="7795" spans="2:3">
      <c r="B7795" s="5">
        <f ca="1">'classifica km'!A7795</f>
        <v>0</v>
      </c>
      <c r="C7795" s="5">
        <f ca="1">'classifica km'!BL7795</f>
        <v>0</v>
      </c>
    </row>
    <row r="7796" spans="2:3">
      <c r="B7796" s="5">
        <f ca="1">'classifica km'!A7796</f>
        <v>0</v>
      </c>
      <c r="C7796" s="5">
        <f ca="1">'classifica km'!BL7796</f>
        <v>0</v>
      </c>
    </row>
    <row r="7797" spans="2:3">
      <c r="B7797" s="5">
        <f ca="1">'classifica km'!A7797</f>
        <v>0</v>
      </c>
      <c r="C7797" s="5">
        <f ca="1">'classifica km'!BL7797</f>
        <v>0</v>
      </c>
    </row>
    <row r="7798" spans="2:3">
      <c r="B7798" s="5">
        <f ca="1">'classifica km'!A7798</f>
        <v>0</v>
      </c>
      <c r="C7798" s="5">
        <f ca="1">'classifica km'!BL7798</f>
        <v>0</v>
      </c>
    </row>
    <row r="7799" spans="2:3">
      <c r="B7799" s="5">
        <f ca="1">'classifica km'!A7799</f>
        <v>0</v>
      </c>
      <c r="C7799" s="5">
        <f ca="1">'classifica km'!BL7799</f>
        <v>0</v>
      </c>
    </row>
    <row r="7800" spans="2:3">
      <c r="B7800" s="5">
        <f ca="1">'classifica km'!A7800</f>
        <v>0</v>
      </c>
      <c r="C7800" s="5">
        <f ca="1">'classifica km'!BL7800</f>
        <v>0</v>
      </c>
    </row>
    <row r="7801" spans="2:3">
      <c r="B7801" s="5">
        <f ca="1">'classifica km'!A7801</f>
        <v>0</v>
      </c>
      <c r="C7801" s="5">
        <f ca="1">'classifica km'!BL7801</f>
        <v>0</v>
      </c>
    </row>
    <row r="7802" spans="2:3">
      <c r="B7802" s="5">
        <f ca="1">'classifica km'!A7802</f>
        <v>0</v>
      </c>
      <c r="C7802" s="5">
        <f ca="1">'classifica km'!BL7802</f>
        <v>0</v>
      </c>
    </row>
    <row r="7803" spans="2:3">
      <c r="B7803" s="5">
        <f ca="1">'classifica km'!A7803</f>
        <v>0</v>
      </c>
      <c r="C7803" s="5">
        <f ca="1">'classifica km'!BL7803</f>
        <v>0</v>
      </c>
    </row>
    <row r="7804" spans="2:3">
      <c r="B7804" s="5">
        <f ca="1">'classifica km'!A7804</f>
        <v>0</v>
      </c>
      <c r="C7804" s="5">
        <f ca="1">'classifica km'!BL7804</f>
        <v>0</v>
      </c>
    </row>
    <row r="7805" spans="2:3">
      <c r="B7805" s="5">
        <f ca="1">'classifica km'!A7805</f>
        <v>0</v>
      </c>
      <c r="C7805" s="5">
        <f ca="1">'classifica km'!BL7805</f>
        <v>0</v>
      </c>
    </row>
    <row r="7806" spans="2:3">
      <c r="B7806" s="5">
        <f ca="1">'classifica km'!A7806</f>
        <v>0</v>
      </c>
      <c r="C7806" s="5">
        <f ca="1">'classifica km'!BL7806</f>
        <v>0</v>
      </c>
    </row>
    <row r="7807" spans="2:3">
      <c r="B7807" s="5">
        <f ca="1">'classifica km'!A7807</f>
        <v>0</v>
      </c>
      <c r="C7807" s="5">
        <f ca="1">'classifica km'!BL7807</f>
        <v>0</v>
      </c>
    </row>
    <row r="7808" spans="2:3">
      <c r="B7808" s="5">
        <f ca="1">'classifica km'!A7808</f>
        <v>0</v>
      </c>
      <c r="C7808" s="5">
        <f ca="1">'classifica km'!BL7808</f>
        <v>0</v>
      </c>
    </row>
    <row r="7809" spans="2:3">
      <c r="B7809" s="5">
        <f ca="1">'classifica km'!A7809</f>
        <v>0</v>
      </c>
      <c r="C7809" s="5">
        <f ca="1">'classifica km'!BL7809</f>
        <v>0</v>
      </c>
    </row>
    <row r="7810" spans="2:3">
      <c r="B7810" s="5">
        <f ca="1">'classifica km'!A7810</f>
        <v>0</v>
      </c>
      <c r="C7810" s="5">
        <f ca="1">'classifica km'!BL7810</f>
        <v>0</v>
      </c>
    </row>
    <row r="7811" spans="2:3">
      <c r="B7811" s="5">
        <f ca="1">'classifica km'!A7811</f>
        <v>0</v>
      </c>
      <c r="C7811" s="5">
        <f ca="1">'classifica km'!BL7811</f>
        <v>0</v>
      </c>
    </row>
    <row r="7812" spans="2:3">
      <c r="B7812" s="5">
        <f ca="1">'classifica km'!A7812</f>
        <v>0</v>
      </c>
      <c r="C7812" s="5">
        <f ca="1">'classifica km'!BL7812</f>
        <v>0</v>
      </c>
    </row>
    <row r="7813" spans="2:3">
      <c r="B7813" s="5">
        <f ca="1">'classifica km'!A7813</f>
        <v>0</v>
      </c>
      <c r="C7813" s="5">
        <f ca="1">'classifica km'!BL7813</f>
        <v>0</v>
      </c>
    </row>
    <row r="7814" spans="2:3">
      <c r="B7814" s="5">
        <f ca="1">'classifica km'!A7814</f>
        <v>0</v>
      </c>
      <c r="C7814" s="5">
        <f ca="1">'classifica km'!BL7814</f>
        <v>0</v>
      </c>
    </row>
    <row r="7815" spans="2:3">
      <c r="B7815" s="5">
        <f ca="1">'classifica km'!A7815</f>
        <v>0</v>
      </c>
      <c r="C7815" s="5">
        <f ca="1">'classifica km'!BL7815</f>
        <v>0</v>
      </c>
    </row>
    <row r="7816" spans="2:3">
      <c r="B7816" s="5">
        <f ca="1">'classifica km'!A7816</f>
        <v>0</v>
      </c>
      <c r="C7816" s="5">
        <f ca="1">'classifica km'!BL7816</f>
        <v>0</v>
      </c>
    </row>
    <row r="7817" spans="2:3">
      <c r="B7817" s="5">
        <f ca="1">'classifica km'!A7817</f>
        <v>0</v>
      </c>
      <c r="C7817" s="5">
        <f ca="1">'classifica km'!BL7817</f>
        <v>0</v>
      </c>
    </row>
    <row r="7818" spans="2:3">
      <c r="B7818" s="5">
        <f ca="1">'classifica km'!A7818</f>
        <v>0</v>
      </c>
      <c r="C7818" s="5">
        <f ca="1">'classifica km'!BL7818</f>
        <v>0</v>
      </c>
    </row>
    <row r="7819" spans="2:3">
      <c r="B7819" s="5">
        <f ca="1">'classifica km'!A7819</f>
        <v>0</v>
      </c>
      <c r="C7819" s="5">
        <f ca="1">'classifica km'!BL7819</f>
        <v>0</v>
      </c>
    </row>
    <row r="7820" spans="2:3">
      <c r="B7820" s="5">
        <f ca="1">'classifica km'!A7820</f>
        <v>0</v>
      </c>
      <c r="C7820" s="5">
        <f ca="1">'classifica km'!BL7820</f>
        <v>0</v>
      </c>
    </row>
    <row r="7821" spans="2:3">
      <c r="B7821" s="5">
        <f ca="1">'classifica km'!A7821</f>
        <v>0</v>
      </c>
      <c r="C7821" s="5">
        <f ca="1">'classifica km'!BL7821</f>
        <v>0</v>
      </c>
    </row>
    <row r="7822" spans="2:3">
      <c r="B7822" s="5">
        <f ca="1">'classifica km'!A7822</f>
        <v>0</v>
      </c>
      <c r="C7822" s="5">
        <f ca="1">'classifica km'!BL7822</f>
        <v>0</v>
      </c>
    </row>
    <row r="7823" spans="2:3">
      <c r="B7823" s="5">
        <f ca="1">'classifica km'!A7823</f>
        <v>0</v>
      </c>
      <c r="C7823" s="5">
        <f ca="1">'classifica km'!BL7823</f>
        <v>0</v>
      </c>
    </row>
    <row r="7824" spans="2:3">
      <c r="B7824" s="5">
        <f ca="1">'classifica km'!A7824</f>
        <v>0</v>
      </c>
      <c r="C7824" s="5">
        <f ca="1">'classifica km'!BL7824</f>
        <v>0</v>
      </c>
    </row>
    <row r="7825" spans="2:3">
      <c r="B7825" s="5">
        <f ca="1">'classifica km'!A7825</f>
        <v>0</v>
      </c>
      <c r="C7825" s="5">
        <f ca="1">'classifica km'!BL7825</f>
        <v>0</v>
      </c>
    </row>
    <row r="7826" spans="2:3">
      <c r="B7826" s="5">
        <f ca="1">'classifica km'!A7826</f>
        <v>0</v>
      </c>
      <c r="C7826" s="5">
        <f ca="1">'classifica km'!BL7826</f>
        <v>0</v>
      </c>
    </row>
    <row r="7827" spans="2:3">
      <c r="B7827" s="5">
        <f ca="1">'classifica km'!A7827</f>
        <v>0</v>
      </c>
      <c r="C7827" s="5">
        <f ca="1">'classifica km'!BL7827</f>
        <v>0</v>
      </c>
    </row>
    <row r="7828" spans="2:3">
      <c r="B7828" s="5">
        <f ca="1">'classifica km'!A7828</f>
        <v>0</v>
      </c>
      <c r="C7828" s="5">
        <f ca="1">'classifica km'!BL7828</f>
        <v>0</v>
      </c>
    </row>
    <row r="7829" spans="2:3">
      <c r="B7829" s="5">
        <f ca="1">'classifica km'!A7829</f>
        <v>0</v>
      </c>
      <c r="C7829" s="5">
        <f ca="1">'classifica km'!BL7829</f>
        <v>0</v>
      </c>
    </row>
    <row r="7830" spans="2:3">
      <c r="B7830" s="5">
        <f ca="1">'classifica km'!A7830</f>
        <v>0</v>
      </c>
      <c r="C7830" s="5">
        <f ca="1">'classifica km'!BL7830</f>
        <v>0</v>
      </c>
    </row>
    <row r="7831" spans="2:3">
      <c r="B7831" s="5">
        <f ca="1">'classifica km'!A7831</f>
        <v>0</v>
      </c>
      <c r="C7831" s="5">
        <f ca="1">'classifica km'!BL7831</f>
        <v>0</v>
      </c>
    </row>
    <row r="7832" spans="2:3">
      <c r="B7832" s="5">
        <f ca="1">'classifica km'!A7832</f>
        <v>0</v>
      </c>
      <c r="C7832" s="5">
        <f ca="1">'classifica km'!BL7832</f>
        <v>0</v>
      </c>
    </row>
    <row r="7833" spans="2:3">
      <c r="B7833" s="5">
        <f ca="1">'classifica km'!A7833</f>
        <v>0</v>
      </c>
      <c r="C7833" s="5">
        <f ca="1">'classifica km'!BL7833</f>
        <v>0</v>
      </c>
    </row>
    <row r="7834" spans="2:3">
      <c r="B7834" s="5">
        <f ca="1">'classifica km'!A7834</f>
        <v>0</v>
      </c>
      <c r="C7834" s="5">
        <f ca="1">'classifica km'!BL7834</f>
        <v>0</v>
      </c>
    </row>
    <row r="7835" spans="2:3">
      <c r="B7835" s="5">
        <f ca="1">'classifica km'!A7835</f>
        <v>0</v>
      </c>
      <c r="C7835" s="5">
        <f ca="1">'classifica km'!BL7835</f>
        <v>0</v>
      </c>
    </row>
    <row r="7836" spans="2:3">
      <c r="B7836" s="5">
        <f ca="1">'classifica km'!A7836</f>
        <v>0</v>
      </c>
      <c r="C7836" s="5">
        <f ca="1">'classifica km'!BL7836</f>
        <v>0</v>
      </c>
    </row>
    <row r="7837" spans="2:3">
      <c r="B7837" s="5">
        <f ca="1">'classifica km'!A7837</f>
        <v>0</v>
      </c>
      <c r="C7837" s="5">
        <f ca="1">'classifica km'!BL7837</f>
        <v>0</v>
      </c>
    </row>
    <row r="7838" spans="2:3">
      <c r="B7838" s="5">
        <f ca="1">'classifica km'!A7838</f>
        <v>0</v>
      </c>
      <c r="C7838" s="5">
        <f ca="1">'classifica km'!BL7838</f>
        <v>0</v>
      </c>
    </row>
    <row r="7839" spans="2:3">
      <c r="B7839" s="5">
        <f ca="1">'classifica km'!A7839</f>
        <v>0</v>
      </c>
      <c r="C7839" s="5">
        <f ca="1">'classifica km'!BL7839</f>
        <v>0</v>
      </c>
    </row>
    <row r="7840" spans="2:3">
      <c r="B7840" s="5">
        <f ca="1">'classifica km'!A7840</f>
        <v>0</v>
      </c>
      <c r="C7840" s="5">
        <f ca="1">'classifica km'!BL7840</f>
        <v>0</v>
      </c>
    </row>
    <row r="7841" spans="2:3">
      <c r="B7841" s="5">
        <f ca="1">'classifica km'!A7841</f>
        <v>0</v>
      </c>
      <c r="C7841" s="5">
        <f ca="1">'classifica km'!BL7841</f>
        <v>0</v>
      </c>
    </row>
    <row r="7842" spans="2:3">
      <c r="B7842" s="5">
        <f ca="1">'classifica km'!A7842</f>
        <v>0</v>
      </c>
      <c r="C7842" s="5">
        <f ca="1">'classifica km'!BL7842</f>
        <v>0</v>
      </c>
    </row>
    <row r="7843" spans="2:3">
      <c r="B7843" s="5">
        <f ca="1">'classifica km'!A7843</f>
        <v>0</v>
      </c>
      <c r="C7843" s="5">
        <f ca="1">'classifica km'!BL7843</f>
        <v>0</v>
      </c>
    </row>
    <row r="7844" spans="2:3">
      <c r="B7844" s="5">
        <f ca="1">'classifica km'!A7844</f>
        <v>0</v>
      </c>
      <c r="C7844" s="5">
        <f ca="1">'classifica km'!BL7844</f>
        <v>0</v>
      </c>
    </row>
    <row r="7845" spans="2:3">
      <c r="B7845" s="5">
        <f ca="1">'classifica km'!A7845</f>
        <v>0</v>
      </c>
      <c r="C7845" s="5">
        <f ca="1">'classifica km'!BL7845</f>
        <v>0</v>
      </c>
    </row>
    <row r="7846" spans="2:3">
      <c r="B7846" s="5">
        <f ca="1">'classifica km'!A7846</f>
        <v>0</v>
      </c>
      <c r="C7846" s="5">
        <f ca="1">'classifica km'!BL7846</f>
        <v>0</v>
      </c>
    </row>
    <row r="7847" spans="2:3">
      <c r="B7847" s="5">
        <f ca="1">'classifica km'!A7847</f>
        <v>0</v>
      </c>
      <c r="C7847" s="5">
        <f ca="1">'classifica km'!BL7847</f>
        <v>0</v>
      </c>
    </row>
    <row r="7848" spans="2:3">
      <c r="B7848" s="5">
        <f ca="1">'classifica km'!A7848</f>
        <v>0</v>
      </c>
      <c r="C7848" s="5">
        <f ca="1">'classifica km'!BL7848</f>
        <v>0</v>
      </c>
    </row>
    <row r="7849" spans="2:3">
      <c r="B7849" s="5">
        <f ca="1">'classifica km'!A7849</f>
        <v>0</v>
      </c>
      <c r="C7849" s="5">
        <f ca="1">'classifica km'!BL7849</f>
        <v>0</v>
      </c>
    </row>
    <row r="7850" spans="2:3">
      <c r="B7850" s="5">
        <f ca="1">'classifica km'!A7850</f>
        <v>0</v>
      </c>
      <c r="C7850" s="5">
        <f ca="1">'classifica km'!BL7850</f>
        <v>0</v>
      </c>
    </row>
    <row r="7851" spans="2:3">
      <c r="B7851" s="5">
        <f ca="1">'classifica km'!A7851</f>
        <v>0</v>
      </c>
      <c r="C7851" s="5">
        <f ca="1">'classifica km'!BL7851</f>
        <v>0</v>
      </c>
    </row>
    <row r="7852" spans="2:3">
      <c r="B7852" s="5">
        <f ca="1">'classifica km'!A7852</f>
        <v>0</v>
      </c>
      <c r="C7852" s="5">
        <f ca="1">'classifica km'!BL7852</f>
        <v>0</v>
      </c>
    </row>
    <row r="7853" spans="2:3">
      <c r="B7853" s="5">
        <f ca="1">'classifica km'!A7853</f>
        <v>0</v>
      </c>
      <c r="C7853" s="5">
        <f ca="1">'classifica km'!BL7853</f>
        <v>0</v>
      </c>
    </row>
    <row r="7854" spans="2:3">
      <c r="B7854" s="5">
        <f ca="1">'classifica km'!A7854</f>
        <v>0</v>
      </c>
      <c r="C7854" s="5">
        <f ca="1">'classifica km'!BL7854</f>
        <v>0</v>
      </c>
    </row>
    <row r="7855" spans="2:3">
      <c r="B7855" s="5">
        <f ca="1">'classifica km'!A7855</f>
        <v>0</v>
      </c>
      <c r="C7855" s="5">
        <f ca="1">'classifica km'!BL7855</f>
        <v>0</v>
      </c>
    </row>
    <row r="7856" spans="2:3">
      <c r="B7856" s="5">
        <f ca="1">'classifica km'!A7856</f>
        <v>0</v>
      </c>
      <c r="C7856" s="5">
        <f ca="1">'classifica km'!BL7856</f>
        <v>0</v>
      </c>
    </row>
    <row r="7857" spans="2:3">
      <c r="B7857" s="5">
        <f ca="1">'classifica km'!A7857</f>
        <v>0</v>
      </c>
      <c r="C7857" s="5">
        <f ca="1">'classifica km'!BL7857</f>
        <v>0</v>
      </c>
    </row>
    <row r="7858" spans="2:3">
      <c r="B7858" s="5">
        <f ca="1">'classifica km'!A7858</f>
        <v>0</v>
      </c>
      <c r="C7858" s="5">
        <f ca="1">'classifica km'!BL7858</f>
        <v>0</v>
      </c>
    </row>
    <row r="7859" spans="2:3">
      <c r="B7859" s="5">
        <f ca="1">'classifica km'!A7859</f>
        <v>0</v>
      </c>
      <c r="C7859" s="5">
        <f ca="1">'classifica km'!BL7859</f>
        <v>0</v>
      </c>
    </row>
    <row r="7860" spans="2:3">
      <c r="B7860" s="5">
        <f ca="1">'classifica km'!A7860</f>
        <v>0</v>
      </c>
      <c r="C7860" s="5">
        <f ca="1">'classifica km'!BL7860</f>
        <v>0</v>
      </c>
    </row>
    <row r="7861" spans="2:3">
      <c r="B7861" s="5">
        <f ca="1">'classifica km'!A7861</f>
        <v>0</v>
      </c>
      <c r="C7861" s="5">
        <f ca="1">'classifica km'!BL7861</f>
        <v>0</v>
      </c>
    </row>
    <row r="7862" spans="2:3">
      <c r="B7862" s="5">
        <f ca="1">'classifica km'!A7862</f>
        <v>0</v>
      </c>
      <c r="C7862" s="5">
        <f ca="1">'classifica km'!BL7862</f>
        <v>0</v>
      </c>
    </row>
    <row r="7863" spans="2:3">
      <c r="B7863" s="5">
        <f ca="1">'classifica km'!A7863</f>
        <v>0</v>
      </c>
      <c r="C7863" s="5">
        <f ca="1">'classifica km'!BL7863</f>
        <v>0</v>
      </c>
    </row>
    <row r="7864" spans="2:3">
      <c r="B7864" s="5">
        <f ca="1">'classifica km'!A7864</f>
        <v>0</v>
      </c>
      <c r="C7864" s="5">
        <f ca="1">'classifica km'!BL7864</f>
        <v>0</v>
      </c>
    </row>
    <row r="7865" spans="2:3">
      <c r="B7865" s="5">
        <f ca="1">'classifica km'!A7865</f>
        <v>0</v>
      </c>
      <c r="C7865" s="5">
        <f ca="1">'classifica km'!BL7865</f>
        <v>0</v>
      </c>
    </row>
    <row r="7866" spans="2:3">
      <c r="B7866" s="5">
        <f ca="1">'classifica km'!A7866</f>
        <v>0</v>
      </c>
      <c r="C7866" s="5">
        <f ca="1">'classifica km'!BL7866</f>
        <v>0</v>
      </c>
    </row>
    <row r="7867" spans="2:3">
      <c r="B7867" s="5">
        <f ca="1">'classifica km'!A7867</f>
        <v>0</v>
      </c>
      <c r="C7867" s="5">
        <f ca="1">'classifica km'!BL7867</f>
        <v>0</v>
      </c>
    </row>
    <row r="7868" spans="2:3">
      <c r="B7868" s="5">
        <f ca="1">'classifica km'!A7868</f>
        <v>0</v>
      </c>
      <c r="C7868" s="5">
        <f ca="1">'classifica km'!BL7868</f>
        <v>0</v>
      </c>
    </row>
    <row r="7869" spans="2:3">
      <c r="B7869" s="5">
        <f ca="1">'classifica km'!A7869</f>
        <v>0</v>
      </c>
      <c r="C7869" s="5">
        <f ca="1">'classifica km'!BL7869</f>
        <v>0</v>
      </c>
    </row>
    <row r="7870" spans="2:3">
      <c r="B7870" s="5">
        <f ca="1">'classifica km'!A7870</f>
        <v>0</v>
      </c>
      <c r="C7870" s="5">
        <f ca="1">'classifica km'!BL7870</f>
        <v>0</v>
      </c>
    </row>
    <row r="7871" spans="2:3">
      <c r="B7871" s="5">
        <f ca="1">'classifica km'!A7871</f>
        <v>0</v>
      </c>
      <c r="C7871" s="5">
        <f ca="1">'classifica km'!BL7871</f>
        <v>0</v>
      </c>
    </row>
    <row r="7872" spans="2:3">
      <c r="B7872" s="5">
        <f ca="1">'classifica km'!A7872</f>
        <v>0</v>
      </c>
      <c r="C7872" s="5">
        <f ca="1">'classifica km'!BL7872</f>
        <v>0</v>
      </c>
    </row>
    <row r="7873" spans="2:3">
      <c r="B7873" s="5">
        <f ca="1">'classifica km'!A7873</f>
        <v>0</v>
      </c>
      <c r="C7873" s="5">
        <f ca="1">'classifica km'!BL7873</f>
        <v>0</v>
      </c>
    </row>
    <row r="7874" spans="2:3">
      <c r="B7874" s="5">
        <f ca="1">'classifica km'!A7874</f>
        <v>0</v>
      </c>
      <c r="C7874" s="5">
        <f ca="1">'classifica km'!BL7874</f>
        <v>0</v>
      </c>
    </row>
    <row r="7875" spans="2:3">
      <c r="B7875" s="5">
        <f ca="1">'classifica km'!A7875</f>
        <v>0</v>
      </c>
      <c r="C7875" s="5">
        <f ca="1">'classifica km'!BL7875</f>
        <v>0</v>
      </c>
    </row>
    <row r="7876" spans="2:3">
      <c r="B7876" s="5">
        <f ca="1">'classifica km'!A7876</f>
        <v>0</v>
      </c>
      <c r="C7876" s="5">
        <f ca="1">'classifica km'!BL7876</f>
        <v>0</v>
      </c>
    </row>
    <row r="7877" spans="2:3">
      <c r="B7877" s="5">
        <f ca="1">'classifica km'!A7877</f>
        <v>0</v>
      </c>
      <c r="C7877" s="5">
        <f ca="1">'classifica km'!BL7877</f>
        <v>0</v>
      </c>
    </row>
    <row r="7878" spans="2:3">
      <c r="B7878" s="5">
        <f ca="1">'classifica km'!A7878</f>
        <v>0</v>
      </c>
      <c r="C7878" s="5">
        <f ca="1">'classifica km'!BL7878</f>
        <v>0</v>
      </c>
    </row>
    <row r="7879" spans="2:3">
      <c r="B7879" s="5">
        <f ca="1">'classifica km'!A7879</f>
        <v>0</v>
      </c>
      <c r="C7879" s="5">
        <f ca="1">'classifica km'!BL7879</f>
        <v>0</v>
      </c>
    </row>
    <row r="7880" spans="2:3">
      <c r="B7880" s="5">
        <f ca="1">'classifica km'!A7880</f>
        <v>0</v>
      </c>
      <c r="C7880" s="5">
        <f ca="1">'classifica km'!BL7880</f>
        <v>0</v>
      </c>
    </row>
    <row r="7881" spans="2:3">
      <c r="B7881" s="5">
        <f ca="1">'classifica km'!A7881</f>
        <v>0</v>
      </c>
      <c r="C7881" s="5">
        <f ca="1">'classifica km'!BL7881</f>
        <v>0</v>
      </c>
    </row>
    <row r="7882" spans="2:3">
      <c r="B7882" s="5">
        <f ca="1">'classifica km'!A7882</f>
        <v>0</v>
      </c>
      <c r="C7882" s="5">
        <f ca="1">'classifica km'!BL7882</f>
        <v>0</v>
      </c>
    </row>
    <row r="7883" spans="2:3">
      <c r="B7883" s="5">
        <f ca="1">'classifica km'!A7883</f>
        <v>0</v>
      </c>
      <c r="C7883" s="5">
        <f ca="1">'classifica km'!BL7883</f>
        <v>0</v>
      </c>
    </row>
    <row r="7884" spans="2:3">
      <c r="B7884" s="5">
        <f ca="1">'classifica km'!A7884</f>
        <v>0</v>
      </c>
      <c r="C7884" s="5">
        <f ca="1">'classifica km'!BL7884</f>
        <v>0</v>
      </c>
    </row>
    <row r="7885" spans="2:3">
      <c r="B7885" s="5">
        <f ca="1">'classifica km'!A7885</f>
        <v>0</v>
      </c>
      <c r="C7885" s="5">
        <f ca="1">'classifica km'!BL7885</f>
        <v>0</v>
      </c>
    </row>
    <row r="7886" spans="2:3">
      <c r="B7886" s="5">
        <f ca="1">'classifica km'!A7886</f>
        <v>0</v>
      </c>
      <c r="C7886" s="5">
        <f ca="1">'classifica km'!BL7886</f>
        <v>0</v>
      </c>
    </row>
    <row r="7887" spans="2:3">
      <c r="B7887" s="5">
        <f ca="1">'classifica km'!A7887</f>
        <v>0</v>
      </c>
      <c r="C7887" s="5">
        <f ca="1">'classifica km'!BL7887</f>
        <v>0</v>
      </c>
    </row>
    <row r="7888" spans="2:3">
      <c r="B7888" s="5">
        <f ca="1">'classifica km'!A7888</f>
        <v>0</v>
      </c>
      <c r="C7888" s="5">
        <f ca="1">'classifica km'!BL7888</f>
        <v>0</v>
      </c>
    </row>
    <row r="7889" spans="2:3">
      <c r="B7889" s="5">
        <f ca="1">'classifica km'!A7889</f>
        <v>0</v>
      </c>
      <c r="C7889" s="5">
        <f ca="1">'classifica km'!BL7889</f>
        <v>0</v>
      </c>
    </row>
    <row r="7890" spans="2:3">
      <c r="B7890" s="5">
        <f ca="1">'classifica km'!A7890</f>
        <v>0</v>
      </c>
      <c r="C7890" s="5">
        <f ca="1">'classifica km'!BL7890</f>
        <v>0</v>
      </c>
    </row>
    <row r="7891" spans="2:3">
      <c r="B7891" s="5">
        <f ca="1">'classifica km'!A7891</f>
        <v>0</v>
      </c>
      <c r="C7891" s="5">
        <f ca="1">'classifica km'!BL7891</f>
        <v>0</v>
      </c>
    </row>
    <row r="7892" spans="2:3">
      <c r="B7892" s="5">
        <f ca="1">'classifica km'!A7892</f>
        <v>0</v>
      </c>
      <c r="C7892" s="5">
        <f ca="1">'classifica km'!BL7892</f>
        <v>0</v>
      </c>
    </row>
    <row r="7893" spans="2:3">
      <c r="B7893" s="5">
        <f ca="1">'classifica km'!A7893</f>
        <v>0</v>
      </c>
      <c r="C7893" s="5">
        <f ca="1">'classifica km'!BL7893</f>
        <v>0</v>
      </c>
    </row>
    <row r="7894" spans="2:3">
      <c r="B7894" s="5">
        <f ca="1">'classifica km'!A7894</f>
        <v>0</v>
      </c>
      <c r="C7894" s="5">
        <f ca="1">'classifica km'!BL7894</f>
        <v>0</v>
      </c>
    </row>
    <row r="7895" spans="2:3">
      <c r="B7895" s="5">
        <f ca="1">'classifica km'!A7895</f>
        <v>0</v>
      </c>
      <c r="C7895" s="5">
        <f ca="1">'classifica km'!BL7895</f>
        <v>0</v>
      </c>
    </row>
    <row r="7896" spans="2:3">
      <c r="B7896" s="5">
        <f ca="1">'classifica km'!A7896</f>
        <v>0</v>
      </c>
      <c r="C7896" s="5">
        <f ca="1">'classifica km'!BL7896</f>
        <v>0</v>
      </c>
    </row>
    <row r="7897" spans="2:3">
      <c r="B7897" s="5">
        <f ca="1">'classifica km'!A7897</f>
        <v>0</v>
      </c>
      <c r="C7897" s="5">
        <f ca="1">'classifica km'!BL7897</f>
        <v>0</v>
      </c>
    </row>
    <row r="7898" spans="2:3">
      <c r="B7898" s="5">
        <f ca="1">'classifica km'!A7898</f>
        <v>0</v>
      </c>
      <c r="C7898" s="5">
        <f ca="1">'classifica km'!BL7898</f>
        <v>0</v>
      </c>
    </row>
    <row r="7899" spans="2:3">
      <c r="B7899" s="5">
        <f ca="1">'classifica km'!A7899</f>
        <v>0</v>
      </c>
      <c r="C7899" s="5">
        <f ca="1">'classifica km'!BL7899</f>
        <v>0</v>
      </c>
    </row>
    <row r="7900" spans="2:3">
      <c r="B7900" s="5">
        <f ca="1">'classifica km'!A7900</f>
        <v>0</v>
      </c>
      <c r="C7900" s="5">
        <f ca="1">'classifica km'!BL7900</f>
        <v>0</v>
      </c>
    </row>
    <row r="7901" spans="2:3">
      <c r="B7901" s="5">
        <f ca="1">'classifica km'!A7901</f>
        <v>0</v>
      </c>
      <c r="C7901" s="5">
        <f ca="1">'classifica km'!BL7901</f>
        <v>0</v>
      </c>
    </row>
    <row r="7902" spans="2:3">
      <c r="B7902" s="5">
        <f ca="1">'classifica km'!A7902</f>
        <v>0</v>
      </c>
      <c r="C7902" s="5">
        <f ca="1">'classifica km'!BL7902</f>
        <v>0</v>
      </c>
    </row>
    <row r="7903" spans="2:3">
      <c r="B7903" s="5">
        <f ca="1">'classifica km'!A7903</f>
        <v>0</v>
      </c>
      <c r="C7903" s="5">
        <f ca="1">'classifica km'!BL7903</f>
        <v>0</v>
      </c>
    </row>
    <row r="7904" spans="2:3">
      <c r="B7904" s="5">
        <f ca="1">'classifica km'!A7904</f>
        <v>0</v>
      </c>
      <c r="C7904" s="5">
        <f ca="1">'classifica km'!BL7904</f>
        <v>0</v>
      </c>
    </row>
    <row r="7905" spans="2:3">
      <c r="B7905" s="5">
        <f ca="1">'classifica km'!A7905</f>
        <v>0</v>
      </c>
      <c r="C7905" s="5">
        <f ca="1">'classifica km'!BL7905</f>
        <v>0</v>
      </c>
    </row>
    <row r="7906" spans="2:3">
      <c r="B7906" s="5">
        <f ca="1">'classifica km'!A7906</f>
        <v>0</v>
      </c>
      <c r="C7906" s="5">
        <f ca="1">'classifica km'!BL7906</f>
        <v>0</v>
      </c>
    </row>
    <row r="7907" spans="2:3">
      <c r="B7907" s="5">
        <f ca="1">'classifica km'!A7907</f>
        <v>0</v>
      </c>
      <c r="C7907" s="5">
        <f ca="1">'classifica km'!BL7907</f>
        <v>0</v>
      </c>
    </row>
    <row r="7908" spans="2:3">
      <c r="B7908" s="5">
        <f ca="1">'classifica km'!A7908</f>
        <v>0</v>
      </c>
      <c r="C7908" s="5">
        <f ca="1">'classifica km'!BL7908</f>
        <v>0</v>
      </c>
    </row>
    <row r="7909" spans="2:3">
      <c r="B7909" s="5">
        <f ca="1">'classifica km'!A7909</f>
        <v>0</v>
      </c>
      <c r="C7909" s="5">
        <f ca="1">'classifica km'!BL7909</f>
        <v>0</v>
      </c>
    </row>
    <row r="7910" spans="2:3">
      <c r="B7910" s="5">
        <f ca="1">'classifica km'!A7910</f>
        <v>0</v>
      </c>
      <c r="C7910" s="5">
        <f ca="1">'classifica km'!BL7910</f>
        <v>0</v>
      </c>
    </row>
    <row r="7911" spans="2:3">
      <c r="B7911" s="5">
        <f ca="1">'classifica km'!A7911</f>
        <v>0</v>
      </c>
      <c r="C7911" s="5">
        <f ca="1">'classifica km'!BL7911</f>
        <v>0</v>
      </c>
    </row>
    <row r="7912" spans="2:3">
      <c r="B7912" s="5">
        <f ca="1">'classifica km'!A7912</f>
        <v>0</v>
      </c>
      <c r="C7912" s="5">
        <f ca="1">'classifica km'!BL7912</f>
        <v>0</v>
      </c>
    </row>
    <row r="7913" spans="2:3">
      <c r="B7913" s="5">
        <f ca="1">'classifica km'!A7913</f>
        <v>0</v>
      </c>
      <c r="C7913" s="5">
        <f ca="1">'classifica km'!BL7913</f>
        <v>0</v>
      </c>
    </row>
    <row r="7914" spans="2:3">
      <c r="B7914" s="5">
        <f ca="1">'classifica km'!A7914</f>
        <v>0</v>
      </c>
      <c r="C7914" s="5">
        <f ca="1">'classifica km'!BL7914</f>
        <v>0</v>
      </c>
    </row>
    <row r="7915" spans="2:3">
      <c r="B7915" s="5">
        <f ca="1">'classifica km'!A7915</f>
        <v>0</v>
      </c>
      <c r="C7915" s="5">
        <f ca="1">'classifica km'!BL7915</f>
        <v>0</v>
      </c>
    </row>
    <row r="7916" spans="2:3">
      <c r="B7916" s="5">
        <f ca="1">'classifica km'!A7916</f>
        <v>0</v>
      </c>
      <c r="C7916" s="5">
        <f ca="1">'classifica km'!BL7916</f>
        <v>0</v>
      </c>
    </row>
    <row r="7917" spans="2:3">
      <c r="B7917" s="5">
        <f ca="1">'classifica km'!A7917</f>
        <v>0</v>
      </c>
      <c r="C7917" s="5">
        <f ca="1">'classifica km'!BL7917</f>
        <v>0</v>
      </c>
    </row>
    <row r="7918" spans="2:3">
      <c r="B7918" s="5">
        <f ca="1">'classifica km'!A7918</f>
        <v>0</v>
      </c>
      <c r="C7918" s="5">
        <f ca="1">'classifica km'!BL7918</f>
        <v>0</v>
      </c>
    </row>
    <row r="7919" spans="2:3">
      <c r="B7919" s="5">
        <f ca="1">'classifica km'!A7919</f>
        <v>0</v>
      </c>
      <c r="C7919" s="5">
        <f ca="1">'classifica km'!BL7919</f>
        <v>0</v>
      </c>
    </row>
    <row r="7920" spans="2:3">
      <c r="B7920" s="5">
        <f ca="1">'classifica km'!A7920</f>
        <v>0</v>
      </c>
      <c r="C7920" s="5">
        <f ca="1">'classifica km'!BL7920</f>
        <v>0</v>
      </c>
    </row>
    <row r="7921" spans="2:3">
      <c r="B7921" s="5">
        <f ca="1">'classifica km'!A7921</f>
        <v>0</v>
      </c>
      <c r="C7921" s="5">
        <f ca="1">'classifica km'!BL7921</f>
        <v>0</v>
      </c>
    </row>
    <row r="7922" spans="2:3">
      <c r="B7922" s="5">
        <f ca="1">'classifica km'!A7922</f>
        <v>0</v>
      </c>
      <c r="C7922" s="5">
        <f ca="1">'classifica km'!BL7922</f>
        <v>0</v>
      </c>
    </row>
    <row r="7923" spans="2:3">
      <c r="B7923" s="5">
        <f ca="1">'classifica km'!A7923</f>
        <v>0</v>
      </c>
      <c r="C7923" s="5">
        <f ca="1">'classifica km'!BL7923</f>
        <v>0</v>
      </c>
    </row>
    <row r="7924" spans="2:3">
      <c r="B7924" s="5">
        <f ca="1">'classifica km'!A7924</f>
        <v>0</v>
      </c>
      <c r="C7924" s="5">
        <f ca="1">'classifica km'!BL7924</f>
        <v>0</v>
      </c>
    </row>
    <row r="7925" spans="2:3">
      <c r="B7925" s="5">
        <f ca="1">'classifica km'!A7925</f>
        <v>0</v>
      </c>
      <c r="C7925" s="5">
        <f ca="1">'classifica km'!BL7925</f>
        <v>0</v>
      </c>
    </row>
    <row r="7926" spans="2:3">
      <c r="B7926" s="5">
        <f ca="1">'classifica km'!A7926</f>
        <v>0</v>
      </c>
      <c r="C7926" s="5">
        <f ca="1">'classifica km'!BL7926</f>
        <v>0</v>
      </c>
    </row>
    <row r="7927" spans="2:3">
      <c r="B7927" s="5">
        <f ca="1">'classifica km'!A7927</f>
        <v>0</v>
      </c>
      <c r="C7927" s="5">
        <f ca="1">'classifica km'!BL7927</f>
        <v>0</v>
      </c>
    </row>
    <row r="7928" spans="2:3">
      <c r="B7928" s="5">
        <f ca="1">'classifica km'!A7928</f>
        <v>0</v>
      </c>
      <c r="C7928" s="5">
        <f ca="1">'classifica km'!BL7928</f>
        <v>0</v>
      </c>
    </row>
    <row r="7929" spans="2:3">
      <c r="B7929" s="5">
        <f ca="1">'classifica km'!A7929</f>
        <v>0</v>
      </c>
      <c r="C7929" s="5">
        <f ca="1">'classifica km'!BL7929</f>
        <v>0</v>
      </c>
    </row>
    <row r="7930" spans="2:3">
      <c r="B7930" s="5">
        <f ca="1">'classifica km'!A7930</f>
        <v>0</v>
      </c>
      <c r="C7930" s="5">
        <f ca="1">'classifica km'!BL7930</f>
        <v>0</v>
      </c>
    </row>
    <row r="7931" spans="2:3">
      <c r="B7931" s="5">
        <f ca="1">'classifica km'!A7931</f>
        <v>0</v>
      </c>
      <c r="C7931" s="5">
        <f ca="1">'classifica km'!BL7931</f>
        <v>0</v>
      </c>
    </row>
    <row r="7932" spans="2:3">
      <c r="B7932" s="5">
        <f ca="1">'classifica km'!A7932</f>
        <v>0</v>
      </c>
      <c r="C7932" s="5">
        <f ca="1">'classifica km'!BL7932</f>
        <v>0</v>
      </c>
    </row>
    <row r="7933" spans="2:3">
      <c r="B7933" s="5">
        <f ca="1">'classifica km'!A7933</f>
        <v>0</v>
      </c>
      <c r="C7933" s="5">
        <f ca="1">'classifica km'!BL7933</f>
        <v>0</v>
      </c>
    </row>
    <row r="7934" spans="2:3">
      <c r="B7934" s="5">
        <f ca="1">'classifica km'!A7934</f>
        <v>0</v>
      </c>
      <c r="C7934" s="5">
        <f ca="1">'classifica km'!BL7934</f>
        <v>0</v>
      </c>
    </row>
    <row r="7935" spans="2:3">
      <c r="B7935" s="5">
        <f ca="1">'classifica km'!A7935</f>
        <v>0</v>
      </c>
      <c r="C7935" s="5">
        <f ca="1">'classifica km'!BL7935</f>
        <v>0</v>
      </c>
    </row>
    <row r="7936" spans="2:3">
      <c r="B7936" s="5">
        <f ca="1">'classifica km'!A7936</f>
        <v>0</v>
      </c>
      <c r="C7936" s="5">
        <f ca="1">'classifica km'!BL7936</f>
        <v>0</v>
      </c>
    </row>
    <row r="7937" spans="2:3">
      <c r="B7937" s="5">
        <f ca="1">'classifica km'!A7937</f>
        <v>0</v>
      </c>
      <c r="C7937" s="5">
        <f ca="1">'classifica km'!BL7937</f>
        <v>0</v>
      </c>
    </row>
    <row r="7938" spans="2:3">
      <c r="B7938" s="5">
        <f ca="1">'classifica km'!A7938</f>
        <v>0</v>
      </c>
      <c r="C7938" s="5">
        <f ca="1">'classifica km'!BL7938</f>
        <v>0</v>
      </c>
    </row>
    <row r="7939" spans="2:3">
      <c r="B7939" s="5">
        <f ca="1">'classifica km'!A7939</f>
        <v>0</v>
      </c>
      <c r="C7939" s="5">
        <f ca="1">'classifica km'!BL7939</f>
        <v>0</v>
      </c>
    </row>
    <row r="7940" spans="2:3">
      <c r="B7940" s="5">
        <f ca="1">'classifica km'!A7940</f>
        <v>0</v>
      </c>
      <c r="C7940" s="5">
        <f ca="1">'classifica km'!BL7940</f>
        <v>0</v>
      </c>
    </row>
    <row r="7941" spans="2:3">
      <c r="B7941" s="5">
        <f ca="1">'classifica km'!A7941</f>
        <v>0</v>
      </c>
      <c r="C7941" s="5">
        <f ca="1">'classifica km'!BL7941</f>
        <v>0</v>
      </c>
    </row>
    <row r="7942" spans="2:3">
      <c r="B7942" s="5">
        <f ca="1">'classifica km'!A7942</f>
        <v>0</v>
      </c>
      <c r="C7942" s="5">
        <f ca="1">'classifica km'!BL7942</f>
        <v>0</v>
      </c>
    </row>
    <row r="7943" spans="2:3">
      <c r="B7943" s="5">
        <f ca="1">'classifica km'!A7943</f>
        <v>0</v>
      </c>
      <c r="C7943" s="5">
        <f ca="1">'classifica km'!BL7943</f>
        <v>0</v>
      </c>
    </row>
    <row r="7944" spans="2:3">
      <c r="B7944" s="5">
        <f ca="1">'classifica km'!A7944</f>
        <v>0</v>
      </c>
      <c r="C7944" s="5">
        <f ca="1">'classifica km'!BL7944</f>
        <v>0</v>
      </c>
    </row>
    <row r="7945" spans="2:3">
      <c r="B7945" s="5">
        <f ca="1">'classifica km'!A7945</f>
        <v>0</v>
      </c>
      <c r="C7945" s="5">
        <f ca="1">'classifica km'!BL7945</f>
        <v>0</v>
      </c>
    </row>
    <row r="7946" spans="2:3">
      <c r="B7946" s="5">
        <f ca="1">'classifica km'!A7946</f>
        <v>0</v>
      </c>
      <c r="C7946" s="5">
        <f ca="1">'classifica km'!BL7946</f>
        <v>0</v>
      </c>
    </row>
    <row r="7947" spans="2:3">
      <c r="B7947" s="5">
        <f ca="1">'classifica km'!A7947</f>
        <v>0</v>
      </c>
      <c r="C7947" s="5">
        <f ca="1">'classifica km'!BL7947</f>
        <v>0</v>
      </c>
    </row>
    <row r="7948" spans="2:3">
      <c r="B7948" s="5">
        <f ca="1">'classifica km'!A7948</f>
        <v>0</v>
      </c>
      <c r="C7948" s="5">
        <f ca="1">'classifica km'!BL7948</f>
        <v>0</v>
      </c>
    </row>
    <row r="7949" spans="2:3">
      <c r="B7949" s="5">
        <f ca="1">'classifica km'!A7949</f>
        <v>0</v>
      </c>
      <c r="C7949" s="5">
        <f ca="1">'classifica km'!BL7949</f>
        <v>0</v>
      </c>
    </row>
    <row r="7950" spans="2:3">
      <c r="B7950" s="5">
        <f ca="1">'classifica km'!A7950</f>
        <v>0</v>
      </c>
      <c r="C7950" s="5">
        <f ca="1">'classifica km'!BL7950</f>
        <v>0</v>
      </c>
    </row>
    <row r="7951" spans="2:3">
      <c r="B7951" s="5">
        <f ca="1">'classifica km'!A7951</f>
        <v>0</v>
      </c>
      <c r="C7951" s="5">
        <f ca="1">'classifica km'!BL7951</f>
        <v>0</v>
      </c>
    </row>
    <row r="7952" spans="2:3">
      <c r="B7952" s="5">
        <f ca="1">'classifica km'!A7952</f>
        <v>0</v>
      </c>
      <c r="C7952" s="5">
        <f ca="1">'classifica km'!BL7952</f>
        <v>0</v>
      </c>
    </row>
    <row r="7953" spans="2:3">
      <c r="B7953" s="5">
        <f ca="1">'classifica km'!A7953</f>
        <v>0</v>
      </c>
      <c r="C7953" s="5">
        <f ca="1">'classifica km'!BL7953</f>
        <v>0</v>
      </c>
    </row>
    <row r="7954" spans="2:3">
      <c r="B7954" s="5">
        <f ca="1">'classifica km'!A7954</f>
        <v>0</v>
      </c>
      <c r="C7954" s="5">
        <f ca="1">'classifica km'!BL7954</f>
        <v>0</v>
      </c>
    </row>
    <row r="7955" spans="2:3">
      <c r="B7955" s="5">
        <f ca="1">'classifica km'!A7955</f>
        <v>0</v>
      </c>
      <c r="C7955" s="5">
        <f ca="1">'classifica km'!BL7955</f>
        <v>0</v>
      </c>
    </row>
    <row r="7956" spans="2:3">
      <c r="B7956" s="5">
        <f ca="1">'classifica km'!A7956</f>
        <v>0</v>
      </c>
      <c r="C7956" s="5">
        <f ca="1">'classifica km'!BL7956</f>
        <v>0</v>
      </c>
    </row>
    <row r="7957" spans="2:3">
      <c r="B7957" s="5">
        <f ca="1">'classifica km'!A7957</f>
        <v>0</v>
      </c>
      <c r="C7957" s="5">
        <f ca="1">'classifica km'!BL7957</f>
        <v>0</v>
      </c>
    </row>
    <row r="7958" spans="2:3">
      <c r="B7958" s="5">
        <f ca="1">'classifica km'!A7958</f>
        <v>0</v>
      </c>
      <c r="C7958" s="5">
        <f ca="1">'classifica km'!BL7958</f>
        <v>0</v>
      </c>
    </row>
    <row r="7959" spans="2:3">
      <c r="B7959" s="5">
        <f ca="1">'classifica km'!A7959</f>
        <v>0</v>
      </c>
      <c r="C7959" s="5">
        <f ca="1">'classifica km'!BL7959</f>
        <v>0</v>
      </c>
    </row>
    <row r="7960" spans="2:3">
      <c r="B7960" s="5">
        <f ca="1">'classifica km'!A7960</f>
        <v>0</v>
      </c>
      <c r="C7960" s="5">
        <f ca="1">'classifica km'!BL7960</f>
        <v>0</v>
      </c>
    </row>
    <row r="7961" spans="2:3">
      <c r="B7961" s="5">
        <f ca="1">'classifica km'!A7961</f>
        <v>0</v>
      </c>
      <c r="C7961" s="5">
        <f ca="1">'classifica km'!BL7961</f>
        <v>0</v>
      </c>
    </row>
    <row r="7962" spans="2:3">
      <c r="B7962" s="5">
        <f ca="1">'classifica km'!A7962</f>
        <v>0</v>
      </c>
      <c r="C7962" s="5">
        <f ca="1">'classifica km'!BL7962</f>
        <v>0</v>
      </c>
    </row>
    <row r="7963" spans="2:3">
      <c r="B7963" s="5">
        <f ca="1">'classifica km'!A7963</f>
        <v>0</v>
      </c>
      <c r="C7963" s="5">
        <f ca="1">'classifica km'!BL7963</f>
        <v>0</v>
      </c>
    </row>
    <row r="7964" spans="2:3">
      <c r="B7964" s="5">
        <f ca="1">'classifica km'!A7964</f>
        <v>0</v>
      </c>
      <c r="C7964" s="5">
        <f ca="1">'classifica km'!BL7964</f>
        <v>0</v>
      </c>
    </row>
    <row r="7965" spans="2:3">
      <c r="B7965" s="5">
        <f ca="1">'classifica km'!A7965</f>
        <v>0</v>
      </c>
      <c r="C7965" s="5">
        <f ca="1">'classifica km'!BL7965</f>
        <v>0</v>
      </c>
    </row>
    <row r="7966" spans="2:3">
      <c r="B7966" s="5">
        <f ca="1">'classifica km'!A7966</f>
        <v>0</v>
      </c>
      <c r="C7966" s="5">
        <f ca="1">'classifica km'!BL7966</f>
        <v>0</v>
      </c>
    </row>
    <row r="7967" spans="2:3">
      <c r="B7967" s="5">
        <f ca="1">'classifica km'!A7967</f>
        <v>0</v>
      </c>
      <c r="C7967" s="5">
        <f ca="1">'classifica km'!BL7967</f>
        <v>0</v>
      </c>
    </row>
    <row r="7968" spans="2:3">
      <c r="B7968" s="5">
        <f ca="1">'classifica km'!A7968</f>
        <v>0</v>
      </c>
      <c r="C7968" s="5">
        <f ca="1">'classifica km'!BL7968</f>
        <v>0</v>
      </c>
    </row>
    <row r="7969" spans="2:3">
      <c r="B7969" s="5">
        <f ca="1">'classifica km'!A7969</f>
        <v>0</v>
      </c>
      <c r="C7969" s="5">
        <f ca="1">'classifica km'!BL7969</f>
        <v>0</v>
      </c>
    </row>
    <row r="7970" spans="2:3">
      <c r="B7970" s="5">
        <f ca="1">'classifica km'!A7970</f>
        <v>0</v>
      </c>
      <c r="C7970" s="5">
        <f ca="1">'classifica km'!BL7970</f>
        <v>0</v>
      </c>
    </row>
    <row r="7971" spans="2:3">
      <c r="B7971" s="5">
        <f ca="1">'classifica km'!A7971</f>
        <v>0</v>
      </c>
      <c r="C7971" s="5">
        <f ca="1">'classifica km'!BL7971</f>
        <v>0</v>
      </c>
    </row>
    <row r="7972" spans="2:3">
      <c r="B7972" s="5">
        <f ca="1">'classifica km'!A7972</f>
        <v>0</v>
      </c>
      <c r="C7972" s="5">
        <f ca="1">'classifica km'!BL7972</f>
        <v>0</v>
      </c>
    </row>
    <row r="7973" spans="2:3">
      <c r="B7973" s="5">
        <f ca="1">'classifica km'!A7973</f>
        <v>0</v>
      </c>
      <c r="C7973" s="5">
        <f ca="1">'classifica km'!BL7973</f>
        <v>0</v>
      </c>
    </row>
    <row r="7974" spans="2:3">
      <c r="B7974" s="5">
        <f ca="1">'classifica km'!A7974</f>
        <v>0</v>
      </c>
      <c r="C7974" s="5">
        <f ca="1">'classifica km'!BL7974</f>
        <v>0</v>
      </c>
    </row>
    <row r="7975" spans="2:3">
      <c r="B7975" s="5">
        <f ca="1">'classifica km'!A7975</f>
        <v>0</v>
      </c>
      <c r="C7975" s="5">
        <f ca="1">'classifica km'!BL7975</f>
        <v>0</v>
      </c>
    </row>
    <row r="7976" spans="2:3">
      <c r="B7976" s="5">
        <f ca="1">'classifica km'!A7976</f>
        <v>0</v>
      </c>
      <c r="C7976" s="5">
        <f ca="1">'classifica km'!BL7976</f>
        <v>0</v>
      </c>
    </row>
    <row r="7977" spans="2:3">
      <c r="B7977" s="5">
        <f ca="1">'classifica km'!A7977</f>
        <v>0</v>
      </c>
      <c r="C7977" s="5">
        <f ca="1">'classifica km'!BL7977</f>
        <v>0</v>
      </c>
    </row>
    <row r="7978" spans="2:3">
      <c r="B7978" s="5">
        <f ca="1">'classifica km'!A7978</f>
        <v>0</v>
      </c>
      <c r="C7978" s="5">
        <f ca="1">'classifica km'!BL7978</f>
        <v>0</v>
      </c>
    </row>
    <row r="7979" spans="2:3">
      <c r="B7979" s="5">
        <f ca="1">'classifica km'!A7979</f>
        <v>0</v>
      </c>
      <c r="C7979" s="5">
        <f ca="1">'classifica km'!BL7979</f>
        <v>0</v>
      </c>
    </row>
    <row r="7980" spans="2:3">
      <c r="B7980" s="5">
        <f ca="1">'classifica km'!A7980</f>
        <v>0</v>
      </c>
      <c r="C7980" s="5">
        <f ca="1">'classifica km'!BL7980</f>
        <v>0</v>
      </c>
    </row>
    <row r="7981" spans="2:3">
      <c r="B7981" s="5">
        <f ca="1">'classifica km'!A7981</f>
        <v>0</v>
      </c>
      <c r="C7981" s="5">
        <f ca="1">'classifica km'!BL7981</f>
        <v>0</v>
      </c>
    </row>
    <row r="7982" spans="2:3">
      <c r="B7982" s="5">
        <f ca="1">'classifica km'!A7982</f>
        <v>0</v>
      </c>
      <c r="C7982" s="5">
        <f ca="1">'classifica km'!BL7982</f>
        <v>0</v>
      </c>
    </row>
    <row r="7983" spans="2:3">
      <c r="B7983" s="5">
        <f ca="1">'classifica km'!A7983</f>
        <v>0</v>
      </c>
      <c r="C7983" s="5">
        <f ca="1">'classifica km'!BL7983</f>
        <v>0</v>
      </c>
    </row>
    <row r="7984" spans="2:3">
      <c r="B7984" s="5">
        <f ca="1">'classifica km'!A7984</f>
        <v>0</v>
      </c>
      <c r="C7984" s="5">
        <f ca="1">'classifica km'!BL7984</f>
        <v>0</v>
      </c>
    </row>
    <row r="7985" spans="2:3">
      <c r="B7985" s="5">
        <f ca="1">'classifica km'!A7985</f>
        <v>0</v>
      </c>
      <c r="C7985" s="5">
        <f ca="1">'classifica km'!BL7985</f>
        <v>0</v>
      </c>
    </row>
    <row r="7986" spans="2:3">
      <c r="B7986" s="5">
        <f ca="1">'classifica km'!A7986</f>
        <v>0</v>
      </c>
      <c r="C7986" s="5">
        <f ca="1">'classifica km'!BL7986</f>
        <v>0</v>
      </c>
    </row>
    <row r="7987" spans="2:3">
      <c r="B7987" s="5">
        <f ca="1">'classifica km'!A7987</f>
        <v>0</v>
      </c>
      <c r="C7987" s="5">
        <f ca="1">'classifica km'!BL7987</f>
        <v>0</v>
      </c>
    </row>
    <row r="7988" spans="2:3">
      <c r="B7988" s="5">
        <f ca="1">'classifica km'!A7988</f>
        <v>0</v>
      </c>
      <c r="C7988" s="5">
        <f ca="1">'classifica km'!BL7988</f>
        <v>0</v>
      </c>
    </row>
    <row r="7989" spans="2:3">
      <c r="B7989" s="5">
        <f ca="1">'classifica km'!A7989</f>
        <v>0</v>
      </c>
      <c r="C7989" s="5">
        <f ca="1">'classifica km'!BL7989</f>
        <v>0</v>
      </c>
    </row>
    <row r="7990" spans="2:3">
      <c r="B7990" s="5">
        <f ca="1">'classifica km'!A7990</f>
        <v>0</v>
      </c>
      <c r="C7990" s="5">
        <f ca="1">'classifica km'!BL7990</f>
        <v>0</v>
      </c>
    </row>
    <row r="7991" spans="2:3">
      <c r="B7991" s="5">
        <f ca="1">'classifica km'!A7991</f>
        <v>0</v>
      </c>
      <c r="C7991" s="5">
        <f ca="1">'classifica km'!BL7991</f>
        <v>0</v>
      </c>
    </row>
    <row r="7992" spans="2:3">
      <c r="B7992" s="5">
        <f ca="1">'classifica km'!A7992</f>
        <v>0</v>
      </c>
      <c r="C7992" s="5">
        <f ca="1">'classifica km'!BL7992</f>
        <v>0</v>
      </c>
    </row>
    <row r="7993" spans="2:3">
      <c r="B7993" s="5">
        <f ca="1">'classifica km'!A7993</f>
        <v>0</v>
      </c>
      <c r="C7993" s="5">
        <f ca="1">'classifica km'!BL7993</f>
        <v>0</v>
      </c>
    </row>
    <row r="7994" spans="2:3">
      <c r="B7994" s="5">
        <f ca="1">'classifica km'!A7994</f>
        <v>0</v>
      </c>
      <c r="C7994" s="5">
        <f ca="1">'classifica km'!BL7994</f>
        <v>0</v>
      </c>
    </row>
    <row r="7995" spans="2:3">
      <c r="B7995" s="5">
        <f ca="1">'classifica km'!A7995</f>
        <v>0</v>
      </c>
      <c r="C7995" s="5">
        <f ca="1">'classifica km'!BL7995</f>
        <v>0</v>
      </c>
    </row>
    <row r="7996" spans="2:3">
      <c r="B7996" s="5">
        <f ca="1">'classifica km'!A7996</f>
        <v>0</v>
      </c>
      <c r="C7996" s="5">
        <f ca="1">'classifica km'!BL7996</f>
        <v>0</v>
      </c>
    </row>
    <row r="7997" spans="2:3">
      <c r="B7997" s="5">
        <f ca="1">'classifica km'!A7997</f>
        <v>0</v>
      </c>
      <c r="C7997" s="5">
        <f ca="1">'classifica km'!BL7997</f>
        <v>0</v>
      </c>
    </row>
    <row r="7998" spans="2:3">
      <c r="B7998" s="5">
        <f ca="1">'classifica km'!A7998</f>
        <v>0</v>
      </c>
      <c r="C7998" s="5">
        <f ca="1">'classifica km'!BL7998</f>
        <v>0</v>
      </c>
    </row>
    <row r="7999" spans="2:3">
      <c r="B7999" s="5">
        <f ca="1">'classifica km'!A7999</f>
        <v>0</v>
      </c>
      <c r="C7999" s="5">
        <f ca="1">'classifica km'!BL7999</f>
        <v>0</v>
      </c>
    </row>
    <row r="8000" spans="2:3">
      <c r="B8000" s="5">
        <f ca="1">'classifica km'!A8000</f>
        <v>0</v>
      </c>
      <c r="C8000" s="5">
        <f ca="1">'classifica km'!BL8000</f>
        <v>0</v>
      </c>
    </row>
    <row r="8001" spans="2:3">
      <c r="B8001" s="5">
        <f ca="1">'classifica km'!A8001</f>
        <v>0</v>
      </c>
      <c r="C8001" s="5">
        <f ca="1">'classifica km'!BL8001</f>
        <v>0</v>
      </c>
    </row>
    <row r="8002" spans="2:3">
      <c r="B8002" s="5">
        <f ca="1">'classifica km'!A8002</f>
        <v>0</v>
      </c>
      <c r="C8002" s="5">
        <f ca="1">'classifica km'!BL8002</f>
        <v>0</v>
      </c>
    </row>
    <row r="8003" spans="2:3">
      <c r="B8003" s="5">
        <f ca="1">'classifica km'!A8003</f>
        <v>0</v>
      </c>
      <c r="C8003" s="5">
        <f ca="1">'classifica km'!BL8003</f>
        <v>0</v>
      </c>
    </row>
    <row r="8004" spans="2:3">
      <c r="B8004" s="5">
        <f ca="1">'classifica km'!A8004</f>
        <v>0</v>
      </c>
      <c r="C8004" s="5">
        <f ca="1">'classifica km'!BL8004</f>
        <v>0</v>
      </c>
    </row>
    <row r="8005" spans="2:3">
      <c r="B8005" s="5">
        <f ca="1">'classifica km'!A8005</f>
        <v>0</v>
      </c>
      <c r="C8005" s="5">
        <f ca="1">'classifica km'!BL8005</f>
        <v>0</v>
      </c>
    </row>
    <row r="8006" spans="2:3">
      <c r="B8006" s="5">
        <f ca="1">'classifica km'!A8006</f>
        <v>0</v>
      </c>
      <c r="C8006" s="5">
        <f ca="1">'classifica km'!BL8006</f>
        <v>0</v>
      </c>
    </row>
    <row r="8007" spans="2:3">
      <c r="B8007" s="5">
        <f ca="1">'classifica km'!A8007</f>
        <v>0</v>
      </c>
      <c r="C8007" s="5">
        <f ca="1">'classifica km'!BL8007</f>
        <v>0</v>
      </c>
    </row>
    <row r="8008" spans="2:3">
      <c r="B8008" s="5">
        <f ca="1">'classifica km'!A8008</f>
        <v>0</v>
      </c>
      <c r="C8008" s="5">
        <f ca="1">'classifica km'!BL8008</f>
        <v>0</v>
      </c>
    </row>
    <row r="8009" spans="2:3">
      <c r="B8009" s="5">
        <f ca="1">'classifica km'!A8009</f>
        <v>0</v>
      </c>
      <c r="C8009" s="5">
        <f ca="1">'classifica km'!BL8009</f>
        <v>0</v>
      </c>
    </row>
    <row r="8010" spans="2:3">
      <c r="B8010" s="5">
        <f ca="1">'classifica km'!A8010</f>
        <v>0</v>
      </c>
      <c r="C8010" s="5">
        <f ca="1">'classifica km'!BL8010</f>
        <v>0</v>
      </c>
    </row>
    <row r="8011" spans="2:3">
      <c r="B8011" s="5">
        <f ca="1">'classifica km'!A8011</f>
        <v>0</v>
      </c>
      <c r="C8011" s="5">
        <f ca="1">'classifica km'!BL8011</f>
        <v>0</v>
      </c>
    </row>
    <row r="8012" spans="2:3">
      <c r="B8012" s="5">
        <f ca="1">'classifica km'!A8012</f>
        <v>0</v>
      </c>
      <c r="C8012" s="5">
        <f ca="1">'classifica km'!BL8012</f>
        <v>0</v>
      </c>
    </row>
    <row r="8013" spans="2:3">
      <c r="B8013" s="5">
        <f ca="1">'classifica km'!A8013</f>
        <v>0</v>
      </c>
      <c r="C8013" s="5">
        <f ca="1">'classifica km'!BL8013</f>
        <v>0</v>
      </c>
    </row>
    <row r="8014" spans="2:3">
      <c r="B8014" s="5">
        <f ca="1">'classifica km'!A8014</f>
        <v>0</v>
      </c>
      <c r="C8014" s="5">
        <f ca="1">'classifica km'!BL8014</f>
        <v>0</v>
      </c>
    </row>
    <row r="8015" spans="2:3">
      <c r="B8015" s="5">
        <f ca="1">'classifica km'!A8015</f>
        <v>0</v>
      </c>
      <c r="C8015" s="5">
        <f ca="1">'classifica km'!BL8015</f>
        <v>0</v>
      </c>
    </row>
    <row r="8016" spans="2:3">
      <c r="B8016" s="5">
        <f ca="1">'classifica km'!A8016</f>
        <v>0</v>
      </c>
      <c r="C8016" s="5">
        <f ca="1">'classifica km'!BL8016</f>
        <v>0</v>
      </c>
    </row>
    <row r="8017" spans="2:3">
      <c r="B8017" s="5">
        <f ca="1">'classifica km'!A8017</f>
        <v>0</v>
      </c>
      <c r="C8017" s="5">
        <f ca="1">'classifica km'!BL8017</f>
        <v>0</v>
      </c>
    </row>
    <row r="8018" spans="2:3">
      <c r="B8018" s="5">
        <f ca="1">'classifica km'!A8018</f>
        <v>0</v>
      </c>
      <c r="C8018" s="5">
        <f ca="1">'classifica km'!BL8018</f>
        <v>0</v>
      </c>
    </row>
    <row r="8019" spans="2:3">
      <c r="B8019" s="5">
        <f ca="1">'classifica km'!A8019</f>
        <v>0</v>
      </c>
      <c r="C8019" s="5">
        <f ca="1">'classifica km'!BL8019</f>
        <v>0</v>
      </c>
    </row>
    <row r="8020" spans="2:3">
      <c r="B8020" s="5">
        <f ca="1">'classifica km'!A8020</f>
        <v>0</v>
      </c>
      <c r="C8020" s="5">
        <f ca="1">'classifica km'!BL8020</f>
        <v>0</v>
      </c>
    </row>
    <row r="8021" spans="2:3">
      <c r="B8021" s="5">
        <f ca="1">'classifica km'!A8021</f>
        <v>0</v>
      </c>
      <c r="C8021" s="5">
        <f ca="1">'classifica km'!BL8021</f>
        <v>0</v>
      </c>
    </row>
    <row r="8022" spans="2:3">
      <c r="B8022" s="5">
        <f ca="1">'classifica km'!A8022</f>
        <v>0</v>
      </c>
      <c r="C8022" s="5">
        <f ca="1">'classifica km'!BL8022</f>
        <v>0</v>
      </c>
    </row>
    <row r="8023" spans="2:3">
      <c r="B8023" s="5">
        <f ca="1">'classifica km'!A8023</f>
        <v>0</v>
      </c>
      <c r="C8023" s="5">
        <f ca="1">'classifica km'!BL8023</f>
        <v>0</v>
      </c>
    </row>
    <row r="8024" spans="2:3">
      <c r="B8024" s="5">
        <f ca="1">'classifica km'!A8024</f>
        <v>0</v>
      </c>
      <c r="C8024" s="5">
        <f ca="1">'classifica km'!BL8024</f>
        <v>0</v>
      </c>
    </row>
    <row r="8025" spans="2:3">
      <c r="B8025" s="5">
        <f ca="1">'classifica km'!A8025</f>
        <v>0</v>
      </c>
      <c r="C8025" s="5">
        <f ca="1">'classifica km'!BL8025</f>
        <v>0</v>
      </c>
    </row>
    <row r="8026" spans="2:3">
      <c r="B8026" s="5">
        <f ca="1">'classifica km'!A8026</f>
        <v>0</v>
      </c>
      <c r="C8026" s="5">
        <f ca="1">'classifica km'!BL8026</f>
        <v>0</v>
      </c>
    </row>
    <row r="8027" spans="2:3">
      <c r="B8027" s="5">
        <f ca="1">'classifica km'!A8027</f>
        <v>0</v>
      </c>
      <c r="C8027" s="5">
        <f ca="1">'classifica km'!BL8027</f>
        <v>0</v>
      </c>
    </row>
    <row r="8028" spans="2:3">
      <c r="B8028" s="5">
        <f ca="1">'classifica km'!A8028</f>
        <v>0</v>
      </c>
      <c r="C8028" s="5">
        <f ca="1">'classifica km'!BL8028</f>
        <v>0</v>
      </c>
    </row>
    <row r="8029" spans="2:3">
      <c r="B8029" s="5">
        <f ca="1">'classifica km'!A8029</f>
        <v>0</v>
      </c>
      <c r="C8029" s="5">
        <f ca="1">'classifica km'!BL8029</f>
        <v>0</v>
      </c>
    </row>
    <row r="8030" spans="2:3">
      <c r="B8030" s="5">
        <f ca="1">'classifica km'!A8030</f>
        <v>0</v>
      </c>
      <c r="C8030" s="5">
        <f ca="1">'classifica km'!BL8030</f>
        <v>0</v>
      </c>
    </row>
    <row r="8031" spans="2:3">
      <c r="B8031" s="5">
        <f ca="1">'classifica km'!A8031</f>
        <v>0</v>
      </c>
      <c r="C8031" s="5">
        <f ca="1">'classifica km'!BL8031</f>
        <v>0</v>
      </c>
    </row>
    <row r="8032" spans="2:3">
      <c r="B8032" s="5">
        <f ca="1">'classifica km'!A8032</f>
        <v>0</v>
      </c>
      <c r="C8032" s="5">
        <f ca="1">'classifica km'!BL8032</f>
        <v>0</v>
      </c>
    </row>
    <row r="8033" spans="2:3">
      <c r="B8033" s="5">
        <f ca="1">'classifica km'!A8033</f>
        <v>0</v>
      </c>
      <c r="C8033" s="5">
        <f ca="1">'classifica km'!BL8033</f>
        <v>0</v>
      </c>
    </row>
    <row r="8034" spans="2:3">
      <c r="B8034" s="5">
        <f ca="1">'classifica km'!A8034</f>
        <v>0</v>
      </c>
      <c r="C8034" s="5">
        <f ca="1">'classifica km'!BL8034</f>
        <v>0</v>
      </c>
    </row>
    <row r="8035" spans="2:3">
      <c r="B8035" s="5">
        <f ca="1">'classifica km'!A8035</f>
        <v>0</v>
      </c>
      <c r="C8035" s="5">
        <f ca="1">'classifica km'!BL8035</f>
        <v>0</v>
      </c>
    </row>
    <row r="8036" spans="2:3">
      <c r="B8036" s="5">
        <f ca="1">'classifica km'!A8036</f>
        <v>0</v>
      </c>
      <c r="C8036" s="5">
        <f ca="1">'classifica km'!BL8036</f>
        <v>0</v>
      </c>
    </row>
    <row r="8037" spans="2:3">
      <c r="B8037" s="5">
        <f ca="1">'classifica km'!A8037</f>
        <v>0</v>
      </c>
      <c r="C8037" s="5">
        <f ca="1">'classifica km'!BL8037</f>
        <v>0</v>
      </c>
    </row>
    <row r="8038" spans="2:3">
      <c r="B8038" s="5">
        <f ca="1">'classifica km'!A8038</f>
        <v>0</v>
      </c>
      <c r="C8038" s="5">
        <f ca="1">'classifica km'!BL8038</f>
        <v>0</v>
      </c>
    </row>
    <row r="8039" spans="2:3">
      <c r="B8039" s="5">
        <f ca="1">'classifica km'!A8039</f>
        <v>0</v>
      </c>
      <c r="C8039" s="5">
        <f ca="1">'classifica km'!BL8039</f>
        <v>0</v>
      </c>
    </row>
    <row r="8040" spans="2:3">
      <c r="B8040" s="5">
        <f ca="1">'classifica km'!A8040</f>
        <v>0</v>
      </c>
      <c r="C8040" s="5">
        <f ca="1">'classifica km'!BL8040</f>
        <v>0</v>
      </c>
    </row>
    <row r="8041" spans="2:3">
      <c r="B8041" s="5">
        <f ca="1">'classifica km'!A8041</f>
        <v>0</v>
      </c>
      <c r="C8041" s="5">
        <f ca="1">'classifica km'!BL8041</f>
        <v>0</v>
      </c>
    </row>
    <row r="8042" spans="2:3">
      <c r="B8042" s="5">
        <f ca="1">'classifica km'!A8042</f>
        <v>0</v>
      </c>
      <c r="C8042" s="5">
        <f ca="1">'classifica km'!BL8042</f>
        <v>0</v>
      </c>
    </row>
    <row r="8043" spans="2:3">
      <c r="B8043" s="5">
        <f ca="1">'classifica km'!A8043</f>
        <v>0</v>
      </c>
      <c r="C8043" s="5">
        <f ca="1">'classifica km'!BL8043</f>
        <v>0</v>
      </c>
    </row>
    <row r="8044" spans="2:3">
      <c r="B8044" s="5">
        <f ca="1">'classifica km'!A8044</f>
        <v>0</v>
      </c>
      <c r="C8044" s="5">
        <f ca="1">'classifica km'!BL8044</f>
        <v>0</v>
      </c>
    </row>
    <row r="8045" spans="2:3">
      <c r="B8045" s="5">
        <f ca="1">'classifica km'!A8045</f>
        <v>0</v>
      </c>
      <c r="C8045" s="5">
        <f ca="1">'classifica km'!BL8045</f>
        <v>0</v>
      </c>
    </row>
    <row r="8046" spans="2:3">
      <c r="B8046" s="5">
        <f ca="1">'classifica km'!A8046</f>
        <v>0</v>
      </c>
      <c r="C8046" s="5">
        <f ca="1">'classifica km'!BL8046</f>
        <v>0</v>
      </c>
    </row>
    <row r="8047" spans="2:3">
      <c r="B8047" s="5">
        <f ca="1">'classifica km'!A8047</f>
        <v>0</v>
      </c>
      <c r="C8047" s="5">
        <f ca="1">'classifica km'!BL8047</f>
        <v>0</v>
      </c>
    </row>
    <row r="8048" spans="2:3">
      <c r="B8048" s="5">
        <f ca="1">'classifica km'!A8048</f>
        <v>0</v>
      </c>
      <c r="C8048" s="5">
        <f ca="1">'classifica km'!BL8048</f>
        <v>0</v>
      </c>
    </row>
    <row r="8049" spans="2:3">
      <c r="B8049" s="5">
        <f ca="1">'classifica km'!A8049</f>
        <v>0</v>
      </c>
      <c r="C8049" s="5">
        <f ca="1">'classifica km'!BL8049</f>
        <v>0</v>
      </c>
    </row>
    <row r="8050" spans="2:3">
      <c r="B8050" s="5">
        <f ca="1">'classifica km'!A8050</f>
        <v>0</v>
      </c>
      <c r="C8050" s="5">
        <f ca="1">'classifica km'!BL8050</f>
        <v>0</v>
      </c>
    </row>
    <row r="8051" spans="2:3">
      <c r="B8051" s="5">
        <f ca="1">'classifica km'!A8051</f>
        <v>0</v>
      </c>
      <c r="C8051" s="5">
        <f ca="1">'classifica km'!BL8051</f>
        <v>0</v>
      </c>
    </row>
    <row r="8052" spans="2:3">
      <c r="B8052" s="5">
        <f ca="1">'classifica km'!A8052</f>
        <v>0</v>
      </c>
      <c r="C8052" s="5">
        <f ca="1">'classifica km'!BL8052</f>
        <v>0</v>
      </c>
    </row>
    <row r="8053" spans="2:3">
      <c r="B8053" s="5">
        <f ca="1">'classifica km'!A8053</f>
        <v>0</v>
      </c>
      <c r="C8053" s="5">
        <f ca="1">'classifica km'!BL8053</f>
        <v>0</v>
      </c>
    </row>
    <row r="8054" spans="2:3">
      <c r="B8054" s="5">
        <f ca="1">'classifica km'!A8054</f>
        <v>0</v>
      </c>
      <c r="C8054" s="5">
        <f ca="1">'classifica km'!BL8054</f>
        <v>0</v>
      </c>
    </row>
    <row r="8055" spans="2:3">
      <c r="B8055" s="5">
        <f ca="1">'classifica km'!A8055</f>
        <v>0</v>
      </c>
      <c r="C8055" s="5">
        <f ca="1">'classifica km'!BL8055</f>
        <v>0</v>
      </c>
    </row>
    <row r="8056" spans="2:3">
      <c r="B8056" s="5">
        <f ca="1">'classifica km'!A8056</f>
        <v>0</v>
      </c>
      <c r="C8056" s="5">
        <f ca="1">'classifica km'!BL8056</f>
        <v>0</v>
      </c>
    </row>
    <row r="8057" spans="2:3">
      <c r="B8057" s="5">
        <f ca="1">'classifica km'!A8057</f>
        <v>0</v>
      </c>
      <c r="C8057" s="5">
        <f ca="1">'classifica km'!BL8057</f>
        <v>0</v>
      </c>
    </row>
    <row r="8058" spans="2:3">
      <c r="B8058" s="5">
        <f ca="1">'classifica km'!A8058</f>
        <v>0</v>
      </c>
      <c r="C8058" s="5">
        <f ca="1">'classifica km'!BL8058</f>
        <v>0</v>
      </c>
    </row>
    <row r="8059" spans="2:3">
      <c r="B8059" s="5">
        <f ca="1">'classifica km'!A8059</f>
        <v>0</v>
      </c>
      <c r="C8059" s="5">
        <f ca="1">'classifica km'!BL8059</f>
        <v>0</v>
      </c>
    </row>
    <row r="8060" spans="2:3">
      <c r="B8060" s="5">
        <f ca="1">'classifica km'!A8060</f>
        <v>0</v>
      </c>
      <c r="C8060" s="5">
        <f ca="1">'classifica km'!BL8060</f>
        <v>0</v>
      </c>
    </row>
    <row r="8061" spans="2:3">
      <c r="B8061" s="5">
        <f ca="1">'classifica km'!A8061</f>
        <v>0</v>
      </c>
      <c r="C8061" s="5">
        <f ca="1">'classifica km'!BL8061</f>
        <v>0</v>
      </c>
    </row>
    <row r="8062" spans="2:3">
      <c r="B8062" s="5">
        <f ca="1">'classifica km'!A8062</f>
        <v>0</v>
      </c>
      <c r="C8062" s="5">
        <f ca="1">'classifica km'!BL8062</f>
        <v>0</v>
      </c>
    </row>
    <row r="8063" spans="2:3">
      <c r="B8063" s="5">
        <f ca="1">'classifica km'!A8063</f>
        <v>0</v>
      </c>
      <c r="C8063" s="5">
        <f ca="1">'classifica km'!BL8063</f>
        <v>0</v>
      </c>
    </row>
    <row r="8064" spans="2:3">
      <c r="B8064" s="5">
        <f ca="1">'classifica km'!A8064</f>
        <v>0</v>
      </c>
      <c r="C8064" s="5">
        <f ca="1">'classifica km'!BL8064</f>
        <v>0</v>
      </c>
    </row>
    <row r="8065" spans="2:3">
      <c r="B8065" s="5">
        <f ca="1">'classifica km'!A8065</f>
        <v>0</v>
      </c>
      <c r="C8065" s="5">
        <f ca="1">'classifica km'!BL8065</f>
        <v>0</v>
      </c>
    </row>
    <row r="8066" spans="2:3">
      <c r="B8066" s="5">
        <f ca="1">'classifica km'!A8066</f>
        <v>0</v>
      </c>
      <c r="C8066" s="5">
        <f ca="1">'classifica km'!BL8066</f>
        <v>0</v>
      </c>
    </row>
    <row r="8067" spans="2:3">
      <c r="B8067" s="5">
        <f ca="1">'classifica km'!A8067</f>
        <v>0</v>
      </c>
      <c r="C8067" s="5">
        <f ca="1">'classifica km'!BL8067</f>
        <v>0</v>
      </c>
    </row>
    <row r="8068" spans="2:3">
      <c r="B8068" s="5">
        <f ca="1">'classifica km'!A8068</f>
        <v>0</v>
      </c>
      <c r="C8068" s="5">
        <f ca="1">'classifica km'!BL8068</f>
        <v>0</v>
      </c>
    </row>
    <row r="8069" spans="2:3">
      <c r="B8069" s="5">
        <f ca="1">'classifica km'!A8069</f>
        <v>0</v>
      </c>
      <c r="C8069" s="5">
        <f ca="1">'classifica km'!BL8069</f>
        <v>0</v>
      </c>
    </row>
    <row r="8070" spans="2:3">
      <c r="B8070" s="5">
        <f ca="1">'classifica km'!A8070</f>
        <v>0</v>
      </c>
      <c r="C8070" s="5">
        <f ca="1">'classifica km'!BL8070</f>
        <v>0</v>
      </c>
    </row>
    <row r="8071" spans="2:3">
      <c r="B8071" s="5">
        <f ca="1">'classifica km'!A8071</f>
        <v>0</v>
      </c>
      <c r="C8071" s="5">
        <f ca="1">'classifica km'!BL8071</f>
        <v>0</v>
      </c>
    </row>
    <row r="8072" spans="2:3">
      <c r="B8072" s="5">
        <f ca="1">'classifica km'!A8072</f>
        <v>0</v>
      </c>
      <c r="C8072" s="5">
        <f ca="1">'classifica km'!BL8072</f>
        <v>0</v>
      </c>
    </row>
    <row r="8073" spans="2:3">
      <c r="B8073" s="5">
        <f ca="1">'classifica km'!A8073</f>
        <v>0</v>
      </c>
      <c r="C8073" s="5">
        <f ca="1">'classifica km'!BL8073</f>
        <v>0</v>
      </c>
    </row>
    <row r="8074" spans="2:3">
      <c r="B8074" s="5">
        <f ca="1">'classifica km'!A8074</f>
        <v>0</v>
      </c>
      <c r="C8074" s="5">
        <f ca="1">'classifica km'!BL8074</f>
        <v>0</v>
      </c>
    </row>
    <row r="8075" spans="2:3">
      <c r="B8075" s="5">
        <f ca="1">'classifica km'!A8075</f>
        <v>0</v>
      </c>
      <c r="C8075" s="5">
        <f ca="1">'classifica km'!BL8075</f>
        <v>0</v>
      </c>
    </row>
    <row r="8076" spans="2:3">
      <c r="B8076" s="5">
        <f ca="1">'classifica km'!A8076</f>
        <v>0</v>
      </c>
      <c r="C8076" s="5">
        <f ca="1">'classifica km'!BL8076</f>
        <v>0</v>
      </c>
    </row>
    <row r="8077" spans="2:3">
      <c r="B8077" s="5">
        <f ca="1">'classifica km'!A8077</f>
        <v>0</v>
      </c>
      <c r="C8077" s="5">
        <f ca="1">'classifica km'!BL8077</f>
        <v>0</v>
      </c>
    </row>
    <row r="8078" spans="2:3">
      <c r="B8078" s="5">
        <f ca="1">'classifica km'!A8078</f>
        <v>0</v>
      </c>
      <c r="C8078" s="5">
        <f ca="1">'classifica km'!BL8078</f>
        <v>0</v>
      </c>
    </row>
    <row r="8079" spans="2:3">
      <c r="B8079" s="5">
        <f ca="1">'classifica km'!A8079</f>
        <v>0</v>
      </c>
      <c r="C8079" s="5">
        <f ca="1">'classifica km'!BL8079</f>
        <v>0</v>
      </c>
    </row>
    <row r="8080" spans="2:3">
      <c r="B8080" s="5">
        <f ca="1">'classifica km'!A8080</f>
        <v>0</v>
      </c>
      <c r="C8080" s="5">
        <f ca="1">'classifica km'!BL8080</f>
        <v>0</v>
      </c>
    </row>
    <row r="8081" spans="2:3">
      <c r="B8081" s="5">
        <f ca="1">'classifica km'!A8081</f>
        <v>0</v>
      </c>
      <c r="C8081" s="5">
        <f ca="1">'classifica km'!BL8081</f>
        <v>0</v>
      </c>
    </row>
    <row r="8082" spans="2:3">
      <c r="B8082" s="5">
        <f ca="1">'classifica km'!A8082</f>
        <v>0</v>
      </c>
      <c r="C8082" s="5">
        <f ca="1">'classifica km'!BL8082</f>
        <v>0</v>
      </c>
    </row>
    <row r="8083" spans="2:3">
      <c r="B8083" s="5">
        <f ca="1">'classifica km'!A8083</f>
        <v>0</v>
      </c>
      <c r="C8083" s="5">
        <f ca="1">'classifica km'!BL8083</f>
        <v>0</v>
      </c>
    </row>
    <row r="8084" spans="2:3">
      <c r="B8084" s="5">
        <f ca="1">'classifica km'!A8084</f>
        <v>0</v>
      </c>
      <c r="C8084" s="5">
        <f ca="1">'classifica km'!BL8084</f>
        <v>0</v>
      </c>
    </row>
    <row r="8085" spans="2:3">
      <c r="B8085" s="5">
        <f ca="1">'classifica km'!A8085</f>
        <v>0</v>
      </c>
      <c r="C8085" s="5">
        <f ca="1">'classifica km'!BL8085</f>
        <v>0</v>
      </c>
    </row>
    <row r="8086" spans="2:3">
      <c r="B8086" s="5">
        <f ca="1">'classifica km'!A8086</f>
        <v>0</v>
      </c>
      <c r="C8086" s="5">
        <f ca="1">'classifica km'!BL8086</f>
        <v>0</v>
      </c>
    </row>
    <row r="8087" spans="2:3">
      <c r="B8087" s="5">
        <f ca="1">'classifica km'!A8087</f>
        <v>0</v>
      </c>
      <c r="C8087" s="5">
        <f ca="1">'classifica km'!BL8087</f>
        <v>0</v>
      </c>
    </row>
    <row r="8088" spans="2:3">
      <c r="B8088" s="5">
        <f ca="1">'classifica km'!A8088</f>
        <v>0</v>
      </c>
      <c r="C8088" s="5">
        <f ca="1">'classifica km'!BL8088</f>
        <v>0</v>
      </c>
    </row>
    <row r="8089" spans="2:3">
      <c r="B8089" s="5">
        <f ca="1">'classifica km'!A8089</f>
        <v>0</v>
      </c>
      <c r="C8089" s="5">
        <f ca="1">'classifica km'!BL8089</f>
        <v>0</v>
      </c>
    </row>
    <row r="8090" spans="2:3">
      <c r="B8090" s="5">
        <f ca="1">'classifica km'!A8090</f>
        <v>0</v>
      </c>
      <c r="C8090" s="5">
        <f ca="1">'classifica km'!BL8090</f>
        <v>0</v>
      </c>
    </row>
    <row r="8091" spans="2:3">
      <c r="B8091" s="5">
        <f ca="1">'classifica km'!A8091</f>
        <v>0</v>
      </c>
      <c r="C8091" s="5">
        <f ca="1">'classifica km'!BL8091</f>
        <v>0</v>
      </c>
    </row>
    <row r="8092" spans="2:3">
      <c r="B8092" s="5">
        <f ca="1">'classifica km'!A8092</f>
        <v>0</v>
      </c>
      <c r="C8092" s="5">
        <f ca="1">'classifica km'!BL8092</f>
        <v>0</v>
      </c>
    </row>
    <row r="8093" spans="2:3">
      <c r="B8093" s="5">
        <f ca="1">'classifica km'!A8093</f>
        <v>0</v>
      </c>
      <c r="C8093" s="5">
        <f ca="1">'classifica km'!BL8093</f>
        <v>0</v>
      </c>
    </row>
    <row r="8094" spans="2:3">
      <c r="B8094" s="5">
        <f ca="1">'classifica km'!A8094</f>
        <v>0</v>
      </c>
      <c r="C8094" s="5">
        <f ca="1">'classifica km'!BL8094</f>
        <v>0</v>
      </c>
    </row>
    <row r="8095" spans="2:3">
      <c r="B8095" s="5">
        <f ca="1">'classifica km'!A8095</f>
        <v>0</v>
      </c>
      <c r="C8095" s="5">
        <f ca="1">'classifica km'!BL8095</f>
        <v>0</v>
      </c>
    </row>
    <row r="8096" spans="2:3">
      <c r="B8096" s="5">
        <f ca="1">'classifica km'!A8096</f>
        <v>0</v>
      </c>
      <c r="C8096" s="5">
        <f ca="1">'classifica km'!BL8096</f>
        <v>0</v>
      </c>
    </row>
    <row r="8097" spans="2:3">
      <c r="B8097" s="5">
        <f ca="1">'classifica km'!A8097</f>
        <v>0</v>
      </c>
      <c r="C8097" s="5">
        <f ca="1">'classifica km'!BL8097</f>
        <v>0</v>
      </c>
    </row>
    <row r="8098" spans="2:3">
      <c r="B8098" s="5">
        <f ca="1">'classifica km'!A8098</f>
        <v>0</v>
      </c>
      <c r="C8098" s="5">
        <f ca="1">'classifica km'!BL8098</f>
        <v>0</v>
      </c>
    </row>
    <row r="8099" spans="2:3">
      <c r="B8099" s="5">
        <f ca="1">'classifica km'!A8099</f>
        <v>0</v>
      </c>
      <c r="C8099" s="5">
        <f ca="1">'classifica km'!BL8099</f>
        <v>0</v>
      </c>
    </row>
    <row r="8100" spans="2:3">
      <c r="B8100" s="5">
        <f ca="1">'classifica km'!A8100</f>
        <v>0</v>
      </c>
      <c r="C8100" s="5">
        <f ca="1">'classifica km'!BL8100</f>
        <v>0</v>
      </c>
    </row>
    <row r="8101" spans="2:3">
      <c r="B8101" s="5">
        <f ca="1">'classifica km'!A8101</f>
        <v>0</v>
      </c>
      <c r="C8101" s="5">
        <f ca="1">'classifica km'!BL8101</f>
        <v>0</v>
      </c>
    </row>
    <row r="8102" spans="2:3">
      <c r="B8102" s="5">
        <f ca="1">'classifica km'!A8102</f>
        <v>0</v>
      </c>
      <c r="C8102" s="5">
        <f ca="1">'classifica km'!BL8102</f>
        <v>0</v>
      </c>
    </row>
    <row r="8103" spans="2:3">
      <c r="B8103" s="5">
        <f ca="1">'classifica km'!A8103</f>
        <v>0</v>
      </c>
      <c r="C8103" s="5">
        <f ca="1">'classifica km'!BL8103</f>
        <v>0</v>
      </c>
    </row>
    <row r="8104" spans="2:3">
      <c r="B8104" s="5">
        <f ca="1">'classifica km'!A8104</f>
        <v>0</v>
      </c>
      <c r="C8104" s="5">
        <f ca="1">'classifica km'!BL8104</f>
        <v>0</v>
      </c>
    </row>
    <row r="8105" spans="2:3">
      <c r="B8105" s="5">
        <f ca="1">'classifica km'!A8105</f>
        <v>0</v>
      </c>
      <c r="C8105" s="5">
        <f ca="1">'classifica km'!BL8105</f>
        <v>0</v>
      </c>
    </row>
    <row r="8106" spans="2:3">
      <c r="B8106" s="5">
        <f ca="1">'classifica km'!A8106</f>
        <v>0</v>
      </c>
      <c r="C8106" s="5">
        <f ca="1">'classifica km'!BL8106</f>
        <v>0</v>
      </c>
    </row>
    <row r="8107" spans="2:3">
      <c r="B8107" s="5">
        <f ca="1">'classifica km'!A8107</f>
        <v>0</v>
      </c>
      <c r="C8107" s="5">
        <f ca="1">'classifica km'!BL8107</f>
        <v>0</v>
      </c>
    </row>
    <row r="8108" spans="2:3">
      <c r="B8108" s="5">
        <f ca="1">'classifica km'!A8108</f>
        <v>0</v>
      </c>
      <c r="C8108" s="5">
        <f ca="1">'classifica km'!BL8108</f>
        <v>0</v>
      </c>
    </row>
    <row r="8109" spans="2:3">
      <c r="B8109" s="5">
        <f ca="1">'classifica km'!A8109</f>
        <v>0</v>
      </c>
      <c r="C8109" s="5">
        <f ca="1">'classifica km'!BL8109</f>
        <v>0</v>
      </c>
    </row>
    <row r="8110" spans="2:3">
      <c r="B8110" s="5">
        <f ca="1">'classifica km'!A8110</f>
        <v>0</v>
      </c>
      <c r="C8110" s="5">
        <f ca="1">'classifica km'!BL8110</f>
        <v>0</v>
      </c>
    </row>
    <row r="8111" spans="2:3">
      <c r="B8111" s="5">
        <f ca="1">'classifica km'!A8111</f>
        <v>0</v>
      </c>
      <c r="C8111" s="5">
        <f ca="1">'classifica km'!BL8111</f>
        <v>0</v>
      </c>
    </row>
    <row r="8112" spans="2:3">
      <c r="B8112" s="5">
        <f ca="1">'classifica km'!A8112</f>
        <v>0</v>
      </c>
      <c r="C8112" s="5">
        <f ca="1">'classifica km'!BL8112</f>
        <v>0</v>
      </c>
    </row>
    <row r="8113" spans="2:3">
      <c r="B8113" s="5">
        <f ca="1">'classifica km'!A8113</f>
        <v>0</v>
      </c>
      <c r="C8113" s="5">
        <f ca="1">'classifica km'!BL8113</f>
        <v>0</v>
      </c>
    </row>
    <row r="8114" spans="2:3">
      <c r="B8114" s="5">
        <f ca="1">'classifica km'!A8114</f>
        <v>0</v>
      </c>
      <c r="C8114" s="5">
        <f ca="1">'classifica km'!BL8114</f>
        <v>0</v>
      </c>
    </row>
    <row r="8115" spans="2:3">
      <c r="B8115" s="5">
        <f ca="1">'classifica km'!A8115</f>
        <v>0</v>
      </c>
      <c r="C8115" s="5">
        <f ca="1">'classifica km'!BL8115</f>
        <v>0</v>
      </c>
    </row>
    <row r="8116" spans="2:3">
      <c r="B8116" s="5">
        <f ca="1">'classifica km'!A8116</f>
        <v>0</v>
      </c>
      <c r="C8116" s="5">
        <f ca="1">'classifica km'!BL8116</f>
        <v>0</v>
      </c>
    </row>
    <row r="8117" spans="2:3">
      <c r="B8117" s="5">
        <f ca="1">'classifica km'!A8117</f>
        <v>0</v>
      </c>
      <c r="C8117" s="5">
        <f ca="1">'classifica km'!BL8117</f>
        <v>0</v>
      </c>
    </row>
    <row r="8118" spans="2:3">
      <c r="B8118" s="5">
        <f ca="1">'classifica km'!A8118</f>
        <v>0</v>
      </c>
      <c r="C8118" s="5">
        <f ca="1">'classifica km'!BL8118</f>
        <v>0</v>
      </c>
    </row>
    <row r="8119" spans="2:3">
      <c r="B8119" s="5">
        <f ca="1">'classifica km'!A8119</f>
        <v>0</v>
      </c>
      <c r="C8119" s="5">
        <f ca="1">'classifica km'!BL8119</f>
        <v>0</v>
      </c>
    </row>
    <row r="8120" spans="2:3">
      <c r="B8120" s="5">
        <f ca="1">'classifica km'!A8120</f>
        <v>0</v>
      </c>
      <c r="C8120" s="5">
        <f ca="1">'classifica km'!BL8120</f>
        <v>0</v>
      </c>
    </row>
    <row r="8121" spans="2:3">
      <c r="B8121" s="5">
        <f ca="1">'classifica km'!A8121</f>
        <v>0</v>
      </c>
      <c r="C8121" s="5">
        <f ca="1">'classifica km'!BL8121</f>
        <v>0</v>
      </c>
    </row>
    <row r="8122" spans="2:3">
      <c r="B8122" s="5">
        <f ca="1">'classifica km'!A8122</f>
        <v>0</v>
      </c>
      <c r="C8122" s="5">
        <f ca="1">'classifica km'!BL8122</f>
        <v>0</v>
      </c>
    </row>
    <row r="8123" spans="2:3">
      <c r="B8123" s="5">
        <f ca="1">'classifica km'!A8123</f>
        <v>0</v>
      </c>
      <c r="C8123" s="5">
        <f ca="1">'classifica km'!BL8123</f>
        <v>0</v>
      </c>
    </row>
    <row r="8124" spans="2:3">
      <c r="B8124" s="5">
        <f ca="1">'classifica km'!A8124</f>
        <v>0</v>
      </c>
      <c r="C8124" s="5">
        <f ca="1">'classifica km'!BL8124</f>
        <v>0</v>
      </c>
    </row>
    <row r="8125" spans="2:3">
      <c r="B8125" s="5">
        <f ca="1">'classifica km'!A8125</f>
        <v>0</v>
      </c>
      <c r="C8125" s="5">
        <f ca="1">'classifica km'!BL8125</f>
        <v>0</v>
      </c>
    </row>
    <row r="8126" spans="2:3">
      <c r="B8126" s="5">
        <f ca="1">'classifica km'!A8126</f>
        <v>0</v>
      </c>
      <c r="C8126" s="5">
        <f ca="1">'classifica km'!BL8126</f>
        <v>0</v>
      </c>
    </row>
    <row r="8127" spans="2:3">
      <c r="B8127" s="5">
        <f ca="1">'classifica km'!A8127</f>
        <v>0</v>
      </c>
      <c r="C8127" s="5">
        <f ca="1">'classifica km'!BL8127</f>
        <v>0</v>
      </c>
    </row>
    <row r="8128" spans="2:3">
      <c r="B8128" s="5">
        <f ca="1">'classifica km'!A8128</f>
        <v>0</v>
      </c>
      <c r="C8128" s="5">
        <f ca="1">'classifica km'!BL8128</f>
        <v>0</v>
      </c>
    </row>
    <row r="8129" spans="2:3">
      <c r="B8129" s="5">
        <f ca="1">'classifica km'!A8129</f>
        <v>0</v>
      </c>
      <c r="C8129" s="5">
        <f ca="1">'classifica km'!BL8129</f>
        <v>0</v>
      </c>
    </row>
    <row r="8130" spans="2:3">
      <c r="B8130" s="5">
        <f ca="1">'classifica km'!A8130</f>
        <v>0</v>
      </c>
      <c r="C8130" s="5">
        <f ca="1">'classifica km'!BL8130</f>
        <v>0</v>
      </c>
    </row>
    <row r="8131" spans="2:3">
      <c r="B8131" s="5">
        <f ca="1">'classifica km'!A8131</f>
        <v>0</v>
      </c>
      <c r="C8131" s="5">
        <f ca="1">'classifica km'!BL8131</f>
        <v>0</v>
      </c>
    </row>
    <row r="8132" spans="2:3">
      <c r="B8132" s="5">
        <f ca="1">'classifica km'!A8132</f>
        <v>0</v>
      </c>
      <c r="C8132" s="5">
        <f ca="1">'classifica km'!BL8132</f>
        <v>0</v>
      </c>
    </row>
    <row r="8133" spans="2:3">
      <c r="B8133" s="5">
        <f ca="1">'classifica km'!A8133</f>
        <v>0</v>
      </c>
      <c r="C8133" s="5">
        <f ca="1">'classifica km'!BL8133</f>
        <v>0</v>
      </c>
    </row>
    <row r="8134" spans="2:3">
      <c r="B8134" s="5">
        <f ca="1">'classifica km'!A8134</f>
        <v>0</v>
      </c>
      <c r="C8134" s="5">
        <f ca="1">'classifica km'!BL8134</f>
        <v>0</v>
      </c>
    </row>
    <row r="8135" spans="2:3">
      <c r="B8135" s="5">
        <f ca="1">'classifica km'!A8135</f>
        <v>0</v>
      </c>
      <c r="C8135" s="5">
        <f ca="1">'classifica km'!BL8135</f>
        <v>0</v>
      </c>
    </row>
    <row r="8136" spans="2:3">
      <c r="B8136" s="5">
        <f ca="1">'classifica km'!A8136</f>
        <v>0</v>
      </c>
      <c r="C8136" s="5">
        <f ca="1">'classifica km'!BL8136</f>
        <v>0</v>
      </c>
    </row>
    <row r="8137" spans="2:3">
      <c r="B8137" s="5">
        <f ca="1">'classifica km'!A8137</f>
        <v>0</v>
      </c>
      <c r="C8137" s="5">
        <f ca="1">'classifica km'!BL8137</f>
        <v>0</v>
      </c>
    </row>
    <row r="8138" spans="2:3">
      <c r="B8138" s="5">
        <f ca="1">'classifica km'!A8138</f>
        <v>0</v>
      </c>
      <c r="C8138" s="5">
        <f ca="1">'classifica km'!BL8138</f>
        <v>0</v>
      </c>
    </row>
    <row r="8139" spans="2:3">
      <c r="B8139" s="5">
        <f ca="1">'classifica km'!A8139</f>
        <v>0</v>
      </c>
      <c r="C8139" s="5">
        <f ca="1">'classifica km'!BL8139</f>
        <v>0</v>
      </c>
    </row>
    <row r="8140" spans="2:3">
      <c r="B8140" s="5">
        <f ca="1">'classifica km'!A8140</f>
        <v>0</v>
      </c>
      <c r="C8140" s="5">
        <f ca="1">'classifica km'!BL8140</f>
        <v>0</v>
      </c>
    </row>
    <row r="8141" spans="2:3">
      <c r="B8141" s="5">
        <f ca="1">'classifica km'!A8141</f>
        <v>0</v>
      </c>
      <c r="C8141" s="5">
        <f ca="1">'classifica km'!BL8141</f>
        <v>0</v>
      </c>
    </row>
    <row r="8142" spans="2:3">
      <c r="B8142" s="5">
        <f ca="1">'classifica km'!A8142</f>
        <v>0</v>
      </c>
      <c r="C8142" s="5">
        <f ca="1">'classifica km'!BL8142</f>
        <v>0</v>
      </c>
    </row>
    <row r="8143" spans="2:3">
      <c r="B8143" s="5">
        <f ca="1">'classifica km'!A8143</f>
        <v>0</v>
      </c>
      <c r="C8143" s="5">
        <f ca="1">'classifica km'!BL8143</f>
        <v>0</v>
      </c>
    </row>
    <row r="8144" spans="2:3">
      <c r="B8144" s="5">
        <f ca="1">'classifica km'!A8144</f>
        <v>0</v>
      </c>
      <c r="C8144" s="5">
        <f ca="1">'classifica km'!BL8144</f>
        <v>0</v>
      </c>
    </row>
    <row r="8145" spans="2:3">
      <c r="B8145" s="5">
        <f ca="1">'classifica km'!A8145</f>
        <v>0</v>
      </c>
      <c r="C8145" s="5">
        <f ca="1">'classifica km'!BL8145</f>
        <v>0</v>
      </c>
    </row>
    <row r="8146" spans="2:3">
      <c r="B8146" s="5">
        <f ca="1">'classifica km'!A8146</f>
        <v>0</v>
      </c>
      <c r="C8146" s="5">
        <f ca="1">'classifica km'!BL8146</f>
        <v>0</v>
      </c>
    </row>
    <row r="8147" spans="2:3">
      <c r="B8147" s="5">
        <f ca="1">'classifica km'!A8147</f>
        <v>0</v>
      </c>
      <c r="C8147" s="5">
        <f ca="1">'classifica km'!BL8147</f>
        <v>0</v>
      </c>
    </row>
    <row r="8148" spans="2:3">
      <c r="B8148" s="5">
        <f ca="1">'classifica km'!A8148</f>
        <v>0</v>
      </c>
      <c r="C8148" s="5">
        <f ca="1">'classifica km'!BL8148</f>
        <v>0</v>
      </c>
    </row>
    <row r="8149" spans="2:3">
      <c r="B8149" s="5">
        <f ca="1">'classifica km'!A8149</f>
        <v>0</v>
      </c>
      <c r="C8149" s="5">
        <f ca="1">'classifica km'!BL8149</f>
        <v>0</v>
      </c>
    </row>
    <row r="8150" spans="2:3">
      <c r="B8150" s="5">
        <f ca="1">'classifica km'!A8150</f>
        <v>0</v>
      </c>
      <c r="C8150" s="5">
        <f ca="1">'classifica km'!BL8150</f>
        <v>0</v>
      </c>
    </row>
    <row r="8151" spans="2:3">
      <c r="B8151" s="5">
        <f ca="1">'classifica km'!A8151</f>
        <v>0</v>
      </c>
      <c r="C8151" s="5">
        <f ca="1">'classifica km'!BL8151</f>
        <v>0</v>
      </c>
    </row>
    <row r="8152" spans="2:3">
      <c r="B8152" s="5">
        <f ca="1">'classifica km'!A8152</f>
        <v>0</v>
      </c>
      <c r="C8152" s="5">
        <f ca="1">'classifica km'!BL8152</f>
        <v>0</v>
      </c>
    </row>
    <row r="8153" spans="2:3">
      <c r="B8153" s="5">
        <f ca="1">'classifica km'!A8153</f>
        <v>0</v>
      </c>
      <c r="C8153" s="5">
        <f ca="1">'classifica km'!BL8153</f>
        <v>0</v>
      </c>
    </row>
    <row r="8154" spans="2:3">
      <c r="B8154" s="5">
        <f ca="1">'classifica km'!A8154</f>
        <v>0</v>
      </c>
      <c r="C8154" s="5">
        <f ca="1">'classifica km'!BL8154</f>
        <v>0</v>
      </c>
    </row>
    <row r="8155" spans="2:3">
      <c r="B8155" s="5">
        <f ca="1">'classifica km'!A8155</f>
        <v>0</v>
      </c>
      <c r="C8155" s="5">
        <f ca="1">'classifica km'!BL8155</f>
        <v>0</v>
      </c>
    </row>
    <row r="8156" spans="2:3">
      <c r="B8156" s="5">
        <f ca="1">'classifica km'!A8156</f>
        <v>0</v>
      </c>
      <c r="C8156" s="5">
        <f ca="1">'classifica km'!BL8156</f>
        <v>0</v>
      </c>
    </row>
    <row r="8157" spans="2:3">
      <c r="B8157" s="5">
        <f ca="1">'classifica km'!A8157</f>
        <v>0</v>
      </c>
      <c r="C8157" s="5">
        <f ca="1">'classifica km'!BL8157</f>
        <v>0</v>
      </c>
    </row>
    <row r="8158" spans="2:3">
      <c r="B8158" s="5">
        <f ca="1">'classifica km'!A8158</f>
        <v>0</v>
      </c>
      <c r="C8158" s="5">
        <f ca="1">'classifica km'!BL8158</f>
        <v>0</v>
      </c>
    </row>
    <row r="8159" spans="2:3">
      <c r="B8159" s="5">
        <f ca="1">'classifica km'!A8159</f>
        <v>0</v>
      </c>
      <c r="C8159" s="5">
        <f ca="1">'classifica km'!BL8159</f>
        <v>0</v>
      </c>
    </row>
    <row r="8160" spans="2:3">
      <c r="B8160" s="5">
        <f ca="1">'classifica km'!A8160</f>
        <v>0</v>
      </c>
      <c r="C8160" s="5">
        <f ca="1">'classifica km'!BL8160</f>
        <v>0</v>
      </c>
    </row>
    <row r="8161" spans="2:3">
      <c r="B8161" s="5">
        <f ca="1">'classifica km'!A8161</f>
        <v>0</v>
      </c>
      <c r="C8161" s="5">
        <f ca="1">'classifica km'!BL8161</f>
        <v>0</v>
      </c>
    </row>
    <row r="8162" spans="2:3">
      <c r="B8162" s="5">
        <f ca="1">'classifica km'!A8162</f>
        <v>0</v>
      </c>
      <c r="C8162" s="5">
        <f ca="1">'classifica km'!BL8162</f>
        <v>0</v>
      </c>
    </row>
    <row r="8163" spans="2:3">
      <c r="B8163" s="5">
        <f ca="1">'classifica km'!A8163</f>
        <v>0</v>
      </c>
      <c r="C8163" s="5">
        <f ca="1">'classifica km'!BL8163</f>
        <v>0</v>
      </c>
    </row>
    <row r="8164" spans="2:3">
      <c r="B8164" s="5">
        <f ca="1">'classifica km'!A8164</f>
        <v>0</v>
      </c>
      <c r="C8164" s="5">
        <f ca="1">'classifica km'!BL8164</f>
        <v>0</v>
      </c>
    </row>
    <row r="8165" spans="2:3">
      <c r="B8165" s="5">
        <f ca="1">'classifica km'!A8165</f>
        <v>0</v>
      </c>
      <c r="C8165" s="5">
        <f ca="1">'classifica km'!BL8165</f>
        <v>0</v>
      </c>
    </row>
    <row r="8166" spans="2:3">
      <c r="B8166" s="5">
        <f ca="1">'classifica km'!A8166</f>
        <v>0</v>
      </c>
      <c r="C8166" s="5">
        <f ca="1">'classifica km'!BL8166</f>
        <v>0</v>
      </c>
    </row>
    <row r="8167" spans="2:3">
      <c r="B8167" s="5">
        <f ca="1">'classifica km'!A8167</f>
        <v>0</v>
      </c>
      <c r="C8167" s="5">
        <f ca="1">'classifica km'!BL8167</f>
        <v>0</v>
      </c>
    </row>
    <row r="8168" spans="2:3">
      <c r="B8168" s="5">
        <f ca="1">'classifica km'!A8168</f>
        <v>0</v>
      </c>
      <c r="C8168" s="5">
        <f ca="1">'classifica km'!BL8168</f>
        <v>0</v>
      </c>
    </row>
    <row r="8169" spans="2:3">
      <c r="B8169" s="5">
        <f ca="1">'classifica km'!A8169</f>
        <v>0</v>
      </c>
      <c r="C8169" s="5">
        <f ca="1">'classifica km'!BL8169</f>
        <v>0</v>
      </c>
    </row>
    <row r="8170" spans="2:3">
      <c r="B8170" s="5">
        <f ca="1">'classifica km'!A8170</f>
        <v>0</v>
      </c>
      <c r="C8170" s="5">
        <f ca="1">'classifica km'!BL8170</f>
        <v>0</v>
      </c>
    </row>
    <row r="8171" spans="2:3">
      <c r="B8171" s="5">
        <f ca="1">'classifica km'!A8171</f>
        <v>0</v>
      </c>
      <c r="C8171" s="5">
        <f ca="1">'classifica km'!BL8171</f>
        <v>0</v>
      </c>
    </row>
    <row r="8172" spans="2:3">
      <c r="B8172" s="5">
        <f ca="1">'classifica km'!A8172</f>
        <v>0</v>
      </c>
      <c r="C8172" s="5">
        <f ca="1">'classifica km'!BL8172</f>
        <v>0</v>
      </c>
    </row>
    <row r="8173" spans="2:3">
      <c r="B8173" s="5">
        <f ca="1">'classifica km'!A8173</f>
        <v>0</v>
      </c>
      <c r="C8173" s="5">
        <f ca="1">'classifica km'!BL8173</f>
        <v>0</v>
      </c>
    </row>
    <row r="8174" spans="2:3">
      <c r="B8174" s="5">
        <f ca="1">'classifica km'!A8174</f>
        <v>0</v>
      </c>
      <c r="C8174" s="5">
        <f ca="1">'classifica km'!BL8174</f>
        <v>0</v>
      </c>
    </row>
    <row r="8175" spans="2:3">
      <c r="B8175" s="5">
        <f ca="1">'classifica km'!A8175</f>
        <v>0</v>
      </c>
      <c r="C8175" s="5">
        <f ca="1">'classifica km'!BL8175</f>
        <v>0</v>
      </c>
    </row>
    <row r="8176" spans="2:3">
      <c r="B8176" s="5">
        <f ca="1">'classifica km'!A8176</f>
        <v>0</v>
      </c>
      <c r="C8176" s="5">
        <f ca="1">'classifica km'!BL8176</f>
        <v>0</v>
      </c>
    </row>
    <row r="8177" spans="2:3">
      <c r="B8177" s="5">
        <f ca="1">'classifica km'!A8177</f>
        <v>0</v>
      </c>
      <c r="C8177" s="5">
        <f ca="1">'classifica km'!BL8177</f>
        <v>0</v>
      </c>
    </row>
    <row r="8178" spans="2:3">
      <c r="B8178" s="5">
        <f ca="1">'classifica km'!A8178</f>
        <v>0</v>
      </c>
      <c r="C8178" s="5">
        <f ca="1">'classifica km'!BL8178</f>
        <v>0</v>
      </c>
    </row>
    <row r="8179" spans="2:3">
      <c r="B8179" s="5">
        <f ca="1">'classifica km'!A8179</f>
        <v>0</v>
      </c>
      <c r="C8179" s="5">
        <f ca="1">'classifica km'!BL8179</f>
        <v>0</v>
      </c>
    </row>
    <row r="8180" spans="2:3">
      <c r="B8180" s="5">
        <f ca="1">'classifica km'!A8180</f>
        <v>0</v>
      </c>
      <c r="C8180" s="5">
        <f ca="1">'classifica km'!BL8180</f>
        <v>0</v>
      </c>
    </row>
    <row r="8181" spans="2:3">
      <c r="B8181" s="5">
        <f ca="1">'classifica km'!A8181</f>
        <v>0</v>
      </c>
      <c r="C8181" s="5">
        <f ca="1">'classifica km'!BL8181</f>
        <v>0</v>
      </c>
    </row>
    <row r="8182" spans="2:3">
      <c r="B8182" s="5">
        <f ca="1">'classifica km'!A8182</f>
        <v>0</v>
      </c>
      <c r="C8182" s="5">
        <f ca="1">'classifica km'!BL8182</f>
        <v>0</v>
      </c>
    </row>
    <row r="8183" spans="2:3">
      <c r="B8183" s="5">
        <f ca="1">'classifica km'!A8183</f>
        <v>0</v>
      </c>
      <c r="C8183" s="5">
        <f ca="1">'classifica km'!BL8183</f>
        <v>0</v>
      </c>
    </row>
    <row r="8184" spans="2:3">
      <c r="B8184" s="5">
        <f ca="1">'classifica km'!A8184</f>
        <v>0</v>
      </c>
      <c r="C8184" s="5">
        <f ca="1">'classifica km'!BL8184</f>
        <v>0</v>
      </c>
    </row>
    <row r="8185" spans="2:3">
      <c r="B8185" s="5">
        <f ca="1">'classifica km'!A8185</f>
        <v>0</v>
      </c>
      <c r="C8185" s="5">
        <f ca="1">'classifica km'!BL8185</f>
        <v>0</v>
      </c>
    </row>
    <row r="8186" spans="2:3">
      <c r="B8186" s="5">
        <f ca="1">'classifica km'!A8186</f>
        <v>0</v>
      </c>
      <c r="C8186" s="5">
        <f ca="1">'classifica km'!BL8186</f>
        <v>0</v>
      </c>
    </row>
    <row r="8187" spans="2:3">
      <c r="B8187" s="5">
        <f ca="1">'classifica km'!A8187</f>
        <v>0</v>
      </c>
      <c r="C8187" s="5">
        <f ca="1">'classifica km'!BL8187</f>
        <v>0</v>
      </c>
    </row>
    <row r="8188" spans="2:3">
      <c r="B8188" s="5">
        <f ca="1">'classifica km'!A8188</f>
        <v>0</v>
      </c>
      <c r="C8188" s="5">
        <f ca="1">'classifica km'!BL8188</f>
        <v>0</v>
      </c>
    </row>
    <row r="8189" spans="2:3">
      <c r="B8189" s="5">
        <f ca="1">'classifica km'!A8189</f>
        <v>0</v>
      </c>
      <c r="C8189" s="5">
        <f ca="1">'classifica km'!BL8189</f>
        <v>0</v>
      </c>
    </row>
    <row r="8190" spans="2:3">
      <c r="B8190" s="5">
        <f ca="1">'classifica km'!A8190</f>
        <v>0</v>
      </c>
      <c r="C8190" s="5">
        <f ca="1">'classifica km'!BL8190</f>
        <v>0</v>
      </c>
    </row>
    <row r="8191" spans="2:3">
      <c r="B8191" s="5">
        <f ca="1">'classifica km'!A8191</f>
        <v>0</v>
      </c>
      <c r="C8191" s="5">
        <f ca="1">'classifica km'!BL8191</f>
        <v>0</v>
      </c>
    </row>
    <row r="8192" spans="2:3">
      <c r="B8192" s="5">
        <f ca="1">'classifica km'!A8192</f>
        <v>0</v>
      </c>
      <c r="C8192" s="5">
        <f ca="1">'classifica km'!BL8192</f>
        <v>0</v>
      </c>
    </row>
    <row r="8193" spans="2:3">
      <c r="B8193" s="5">
        <f ca="1">'classifica km'!A8193</f>
        <v>0</v>
      </c>
      <c r="C8193" s="5">
        <f ca="1">'classifica km'!BL8193</f>
        <v>0</v>
      </c>
    </row>
    <row r="8194" spans="2:3">
      <c r="B8194" s="5">
        <f ca="1">'classifica km'!A8194</f>
        <v>0</v>
      </c>
      <c r="C8194" s="5">
        <f ca="1">'classifica km'!BL8194</f>
        <v>0</v>
      </c>
    </row>
    <row r="8195" spans="2:3">
      <c r="B8195" s="5">
        <f ca="1">'classifica km'!A8195</f>
        <v>0</v>
      </c>
      <c r="C8195" s="5">
        <f ca="1">'classifica km'!BL8195</f>
        <v>0</v>
      </c>
    </row>
    <row r="8196" spans="2:3">
      <c r="B8196" s="5">
        <f ca="1">'classifica km'!A8196</f>
        <v>0</v>
      </c>
      <c r="C8196" s="5">
        <f ca="1">'classifica km'!BL8196</f>
        <v>0</v>
      </c>
    </row>
    <row r="8197" spans="2:3">
      <c r="B8197" s="5">
        <f ca="1">'classifica km'!A8197</f>
        <v>0</v>
      </c>
      <c r="C8197" s="5">
        <f ca="1">'classifica km'!BL8197</f>
        <v>0</v>
      </c>
    </row>
    <row r="8198" spans="2:3">
      <c r="B8198" s="5">
        <f ca="1">'classifica km'!A8198</f>
        <v>0</v>
      </c>
      <c r="C8198" s="5">
        <f ca="1">'classifica km'!BL8198</f>
        <v>0</v>
      </c>
    </row>
    <row r="8199" spans="2:3">
      <c r="B8199" s="5">
        <f ca="1">'classifica km'!A8199</f>
        <v>0</v>
      </c>
      <c r="C8199" s="5">
        <f ca="1">'classifica km'!BL8199</f>
        <v>0</v>
      </c>
    </row>
    <row r="8200" spans="2:3">
      <c r="B8200" s="5">
        <f ca="1">'classifica km'!A8200</f>
        <v>0</v>
      </c>
      <c r="C8200" s="5">
        <f ca="1">'classifica km'!BL8200</f>
        <v>0</v>
      </c>
    </row>
    <row r="8201" spans="2:3">
      <c r="B8201" s="5">
        <f ca="1">'classifica km'!A8201</f>
        <v>0</v>
      </c>
      <c r="C8201" s="5">
        <f ca="1">'classifica km'!BL8201</f>
        <v>0</v>
      </c>
    </row>
    <row r="8202" spans="2:3">
      <c r="B8202" s="5">
        <f ca="1">'classifica km'!A8202</f>
        <v>0</v>
      </c>
      <c r="C8202" s="5">
        <f ca="1">'classifica km'!BL8202</f>
        <v>0</v>
      </c>
    </row>
    <row r="8203" spans="2:3">
      <c r="B8203" s="5">
        <f ca="1">'classifica km'!A8203</f>
        <v>0</v>
      </c>
      <c r="C8203" s="5">
        <f ca="1">'classifica km'!BL8203</f>
        <v>0</v>
      </c>
    </row>
    <row r="8204" spans="2:3">
      <c r="B8204" s="5">
        <f ca="1">'classifica km'!A8204</f>
        <v>0</v>
      </c>
      <c r="C8204" s="5">
        <f ca="1">'classifica km'!BL8204</f>
        <v>0</v>
      </c>
    </row>
    <row r="8205" spans="2:3">
      <c r="B8205" s="5">
        <f ca="1">'classifica km'!A8205</f>
        <v>0</v>
      </c>
      <c r="C8205" s="5">
        <f ca="1">'classifica km'!BL8205</f>
        <v>0</v>
      </c>
    </row>
    <row r="8206" spans="2:3">
      <c r="B8206" s="5">
        <f ca="1">'classifica km'!A8206</f>
        <v>0</v>
      </c>
      <c r="C8206" s="5">
        <f ca="1">'classifica km'!BL8206</f>
        <v>0</v>
      </c>
    </row>
    <row r="8207" spans="2:3">
      <c r="B8207" s="5">
        <f ca="1">'classifica km'!A8207</f>
        <v>0</v>
      </c>
      <c r="C8207" s="5">
        <f ca="1">'classifica km'!BL8207</f>
        <v>0</v>
      </c>
    </row>
    <row r="8208" spans="2:3">
      <c r="B8208" s="5">
        <f ca="1">'classifica km'!A8208</f>
        <v>0</v>
      </c>
      <c r="C8208" s="5">
        <f ca="1">'classifica km'!BL8208</f>
        <v>0</v>
      </c>
    </row>
    <row r="8209" spans="2:3">
      <c r="B8209" s="5">
        <f ca="1">'classifica km'!A8209</f>
        <v>0</v>
      </c>
      <c r="C8209" s="5">
        <f ca="1">'classifica km'!BL8209</f>
        <v>0</v>
      </c>
    </row>
    <row r="8210" spans="2:3">
      <c r="B8210" s="5">
        <f ca="1">'classifica km'!A8210</f>
        <v>0</v>
      </c>
      <c r="C8210" s="5">
        <f ca="1">'classifica km'!BL8210</f>
        <v>0</v>
      </c>
    </row>
    <row r="8211" spans="2:3">
      <c r="B8211" s="5">
        <f ca="1">'classifica km'!A8211</f>
        <v>0</v>
      </c>
      <c r="C8211" s="5">
        <f ca="1">'classifica km'!BL8211</f>
        <v>0</v>
      </c>
    </row>
    <row r="8212" spans="2:3">
      <c r="B8212" s="5">
        <f ca="1">'classifica km'!A8212</f>
        <v>0</v>
      </c>
      <c r="C8212" s="5">
        <f ca="1">'classifica km'!BL8212</f>
        <v>0</v>
      </c>
    </row>
    <row r="8213" spans="2:3">
      <c r="B8213" s="5">
        <f ca="1">'classifica km'!A8213</f>
        <v>0</v>
      </c>
      <c r="C8213" s="5">
        <f ca="1">'classifica km'!BL8213</f>
        <v>0</v>
      </c>
    </row>
    <row r="8214" spans="2:3">
      <c r="B8214" s="5">
        <f ca="1">'classifica km'!A8214</f>
        <v>0</v>
      </c>
      <c r="C8214" s="5">
        <f ca="1">'classifica km'!BL8214</f>
        <v>0</v>
      </c>
    </row>
    <row r="8215" spans="2:3">
      <c r="B8215" s="5">
        <f ca="1">'classifica km'!A8215</f>
        <v>0</v>
      </c>
      <c r="C8215" s="5">
        <f ca="1">'classifica km'!BL8215</f>
        <v>0</v>
      </c>
    </row>
    <row r="8216" spans="2:3">
      <c r="B8216" s="5">
        <f ca="1">'classifica km'!A8216</f>
        <v>0</v>
      </c>
      <c r="C8216" s="5">
        <f ca="1">'classifica km'!BL8216</f>
        <v>0</v>
      </c>
    </row>
    <row r="8217" spans="2:3">
      <c r="B8217" s="5">
        <f ca="1">'classifica km'!A8217</f>
        <v>0</v>
      </c>
      <c r="C8217" s="5">
        <f ca="1">'classifica km'!BL8217</f>
        <v>0</v>
      </c>
    </row>
    <row r="8218" spans="2:3">
      <c r="B8218" s="5">
        <f ca="1">'classifica km'!A8218</f>
        <v>0</v>
      </c>
      <c r="C8218" s="5">
        <f ca="1">'classifica km'!BL8218</f>
        <v>0</v>
      </c>
    </row>
    <row r="8219" spans="2:3">
      <c r="B8219" s="5">
        <f ca="1">'classifica km'!A8219</f>
        <v>0</v>
      </c>
      <c r="C8219" s="5">
        <f ca="1">'classifica km'!BL8219</f>
        <v>0</v>
      </c>
    </row>
    <row r="8220" spans="2:3">
      <c r="B8220" s="5">
        <f ca="1">'classifica km'!A8220</f>
        <v>0</v>
      </c>
      <c r="C8220" s="5">
        <f ca="1">'classifica km'!BL8220</f>
        <v>0</v>
      </c>
    </row>
    <row r="8221" spans="2:3">
      <c r="B8221" s="5">
        <f ca="1">'classifica km'!A8221</f>
        <v>0</v>
      </c>
      <c r="C8221" s="5">
        <f ca="1">'classifica km'!BL8221</f>
        <v>0</v>
      </c>
    </row>
    <row r="8222" spans="2:3">
      <c r="B8222" s="5">
        <f ca="1">'classifica km'!A8222</f>
        <v>0</v>
      </c>
      <c r="C8222" s="5">
        <f ca="1">'classifica km'!BL8222</f>
        <v>0</v>
      </c>
    </row>
    <row r="8223" spans="2:3">
      <c r="B8223" s="5">
        <f ca="1">'classifica km'!A8223</f>
        <v>0</v>
      </c>
      <c r="C8223" s="5">
        <f ca="1">'classifica km'!BL8223</f>
        <v>0</v>
      </c>
    </row>
    <row r="8224" spans="2:3">
      <c r="B8224" s="5">
        <f ca="1">'classifica km'!A8224</f>
        <v>0</v>
      </c>
      <c r="C8224" s="5">
        <f ca="1">'classifica km'!BL8224</f>
        <v>0</v>
      </c>
    </row>
    <row r="8225" spans="2:3">
      <c r="B8225" s="5">
        <f ca="1">'classifica km'!A8225</f>
        <v>0</v>
      </c>
      <c r="C8225" s="5">
        <f ca="1">'classifica km'!BL8225</f>
        <v>0</v>
      </c>
    </row>
    <row r="8226" spans="2:3">
      <c r="B8226" s="5">
        <f ca="1">'classifica km'!A8226</f>
        <v>0</v>
      </c>
      <c r="C8226" s="5">
        <f ca="1">'classifica km'!BL8226</f>
        <v>0</v>
      </c>
    </row>
    <row r="8227" spans="2:3">
      <c r="B8227" s="5">
        <f ca="1">'classifica km'!A8227</f>
        <v>0</v>
      </c>
      <c r="C8227" s="5">
        <f ca="1">'classifica km'!BL8227</f>
        <v>0</v>
      </c>
    </row>
    <row r="8228" spans="2:3">
      <c r="B8228" s="5">
        <f ca="1">'classifica km'!A8228</f>
        <v>0</v>
      </c>
      <c r="C8228" s="5">
        <f ca="1">'classifica km'!BL8228</f>
        <v>0</v>
      </c>
    </row>
    <row r="8229" spans="2:3">
      <c r="B8229" s="5">
        <f ca="1">'classifica km'!A8229</f>
        <v>0</v>
      </c>
      <c r="C8229" s="5">
        <f ca="1">'classifica km'!BL8229</f>
        <v>0</v>
      </c>
    </row>
    <row r="8230" spans="2:3">
      <c r="B8230" s="5">
        <f ca="1">'classifica km'!A8230</f>
        <v>0</v>
      </c>
      <c r="C8230" s="5">
        <f ca="1">'classifica km'!BL8230</f>
        <v>0</v>
      </c>
    </row>
    <row r="8231" spans="2:3">
      <c r="B8231" s="5">
        <f ca="1">'classifica km'!A8231</f>
        <v>0</v>
      </c>
      <c r="C8231" s="5">
        <f ca="1">'classifica km'!BL8231</f>
        <v>0</v>
      </c>
    </row>
    <row r="8232" spans="2:3">
      <c r="B8232" s="5">
        <f ca="1">'classifica km'!A8232</f>
        <v>0</v>
      </c>
      <c r="C8232" s="5">
        <f ca="1">'classifica km'!BL8232</f>
        <v>0</v>
      </c>
    </row>
    <row r="8233" spans="2:3">
      <c r="B8233" s="5">
        <f ca="1">'classifica km'!A8233</f>
        <v>0</v>
      </c>
      <c r="C8233" s="5">
        <f ca="1">'classifica km'!BL8233</f>
        <v>0</v>
      </c>
    </row>
    <row r="8234" spans="2:3">
      <c r="B8234" s="5">
        <f ca="1">'classifica km'!A8234</f>
        <v>0</v>
      </c>
      <c r="C8234" s="5">
        <f ca="1">'classifica km'!BL8234</f>
        <v>0</v>
      </c>
    </row>
    <row r="8235" spans="2:3">
      <c r="B8235" s="5">
        <f ca="1">'classifica km'!A8235</f>
        <v>0</v>
      </c>
      <c r="C8235" s="5">
        <f ca="1">'classifica km'!BL8235</f>
        <v>0</v>
      </c>
    </row>
    <row r="8236" spans="2:3">
      <c r="B8236" s="5">
        <f ca="1">'classifica km'!A8236</f>
        <v>0</v>
      </c>
      <c r="C8236" s="5">
        <f ca="1">'classifica km'!BL8236</f>
        <v>0</v>
      </c>
    </row>
    <row r="8237" spans="2:3">
      <c r="B8237" s="5">
        <f ca="1">'classifica km'!A8237</f>
        <v>0</v>
      </c>
      <c r="C8237" s="5">
        <f ca="1">'classifica km'!BL8237</f>
        <v>0</v>
      </c>
    </row>
    <row r="8238" spans="2:3">
      <c r="B8238" s="5">
        <f ca="1">'classifica km'!A8238</f>
        <v>0</v>
      </c>
      <c r="C8238" s="5">
        <f ca="1">'classifica km'!BL8238</f>
        <v>0</v>
      </c>
    </row>
    <row r="8239" spans="2:3">
      <c r="B8239" s="5">
        <f ca="1">'classifica km'!A8239</f>
        <v>0</v>
      </c>
      <c r="C8239" s="5">
        <f ca="1">'classifica km'!BL8239</f>
        <v>0</v>
      </c>
    </row>
    <row r="8240" spans="2:3">
      <c r="B8240" s="5">
        <f ca="1">'classifica km'!A8240</f>
        <v>0</v>
      </c>
      <c r="C8240" s="5">
        <f ca="1">'classifica km'!BL8240</f>
        <v>0</v>
      </c>
    </row>
    <row r="8241" spans="2:3">
      <c r="B8241" s="5">
        <f ca="1">'classifica km'!A8241</f>
        <v>0</v>
      </c>
      <c r="C8241" s="5">
        <f ca="1">'classifica km'!BL8241</f>
        <v>0</v>
      </c>
    </row>
    <row r="8242" spans="2:3">
      <c r="B8242" s="5">
        <f ca="1">'classifica km'!A8242</f>
        <v>0</v>
      </c>
      <c r="C8242" s="5">
        <f ca="1">'classifica km'!BL8242</f>
        <v>0</v>
      </c>
    </row>
    <row r="8243" spans="2:3">
      <c r="B8243" s="5">
        <f ca="1">'classifica km'!A8243</f>
        <v>0</v>
      </c>
      <c r="C8243" s="5">
        <f ca="1">'classifica km'!BL8243</f>
        <v>0</v>
      </c>
    </row>
    <row r="8244" spans="2:3">
      <c r="B8244" s="5">
        <f ca="1">'classifica km'!A8244</f>
        <v>0</v>
      </c>
      <c r="C8244" s="5">
        <f ca="1">'classifica km'!BL8244</f>
        <v>0</v>
      </c>
    </row>
    <row r="8245" spans="2:3">
      <c r="B8245" s="5">
        <f ca="1">'classifica km'!A8245</f>
        <v>0</v>
      </c>
      <c r="C8245" s="5">
        <f ca="1">'classifica km'!BL8245</f>
        <v>0</v>
      </c>
    </row>
    <row r="8246" spans="2:3">
      <c r="B8246" s="5">
        <f ca="1">'classifica km'!A8246</f>
        <v>0</v>
      </c>
      <c r="C8246" s="5">
        <f ca="1">'classifica km'!BL8246</f>
        <v>0</v>
      </c>
    </row>
    <row r="8247" spans="2:3">
      <c r="B8247" s="5">
        <f ca="1">'classifica km'!A8247</f>
        <v>0</v>
      </c>
      <c r="C8247" s="5">
        <f ca="1">'classifica km'!BL8247</f>
        <v>0</v>
      </c>
    </row>
    <row r="8248" spans="2:3">
      <c r="B8248" s="5">
        <f ca="1">'classifica km'!A8248</f>
        <v>0</v>
      </c>
      <c r="C8248" s="5">
        <f ca="1">'classifica km'!BL8248</f>
        <v>0</v>
      </c>
    </row>
    <row r="8249" spans="2:3">
      <c r="B8249" s="5">
        <f ca="1">'classifica km'!A8249</f>
        <v>0</v>
      </c>
      <c r="C8249" s="5">
        <f ca="1">'classifica km'!BL8249</f>
        <v>0</v>
      </c>
    </row>
    <row r="8250" spans="2:3">
      <c r="B8250" s="5">
        <f ca="1">'classifica km'!A8250</f>
        <v>0</v>
      </c>
      <c r="C8250" s="5">
        <f ca="1">'classifica km'!BL8250</f>
        <v>0</v>
      </c>
    </row>
    <row r="8251" spans="2:3">
      <c r="B8251" s="5">
        <f ca="1">'classifica km'!A8251</f>
        <v>0</v>
      </c>
      <c r="C8251" s="5">
        <f ca="1">'classifica km'!BL8251</f>
        <v>0</v>
      </c>
    </row>
    <row r="8252" spans="2:3">
      <c r="B8252" s="5">
        <f ca="1">'classifica km'!A8252</f>
        <v>0</v>
      </c>
      <c r="C8252" s="5">
        <f ca="1">'classifica km'!BL8252</f>
        <v>0</v>
      </c>
    </row>
    <row r="8253" spans="2:3">
      <c r="B8253" s="5">
        <f ca="1">'classifica km'!A8253</f>
        <v>0</v>
      </c>
      <c r="C8253" s="5">
        <f ca="1">'classifica km'!BL8253</f>
        <v>0</v>
      </c>
    </row>
    <row r="8254" spans="2:3">
      <c r="B8254" s="5">
        <f ca="1">'classifica km'!A8254</f>
        <v>0</v>
      </c>
      <c r="C8254" s="5">
        <f ca="1">'classifica km'!BL8254</f>
        <v>0</v>
      </c>
    </row>
    <row r="8255" spans="2:3">
      <c r="B8255" s="5">
        <f ca="1">'classifica km'!A8255</f>
        <v>0</v>
      </c>
      <c r="C8255" s="5">
        <f ca="1">'classifica km'!BL8255</f>
        <v>0</v>
      </c>
    </row>
    <row r="8256" spans="2:3">
      <c r="B8256" s="5">
        <f ca="1">'classifica km'!A8256</f>
        <v>0</v>
      </c>
      <c r="C8256" s="5">
        <f ca="1">'classifica km'!BL8256</f>
        <v>0</v>
      </c>
    </row>
    <row r="8257" spans="2:3">
      <c r="B8257" s="5">
        <f ca="1">'classifica km'!A8257</f>
        <v>0</v>
      </c>
      <c r="C8257" s="5">
        <f ca="1">'classifica km'!BL8257</f>
        <v>0</v>
      </c>
    </row>
    <row r="8258" spans="2:3">
      <c r="B8258" s="5">
        <f ca="1">'classifica km'!A8258</f>
        <v>0</v>
      </c>
      <c r="C8258" s="5">
        <f ca="1">'classifica km'!BL8258</f>
        <v>0</v>
      </c>
    </row>
    <row r="8259" spans="2:3">
      <c r="B8259" s="5">
        <f ca="1">'classifica km'!A8259</f>
        <v>0</v>
      </c>
      <c r="C8259" s="5">
        <f ca="1">'classifica km'!BL8259</f>
        <v>0</v>
      </c>
    </row>
    <row r="8260" spans="2:3">
      <c r="B8260" s="5">
        <f ca="1">'classifica km'!A8260</f>
        <v>0</v>
      </c>
      <c r="C8260" s="5">
        <f ca="1">'classifica km'!BL8260</f>
        <v>0</v>
      </c>
    </row>
    <row r="8261" spans="2:3">
      <c r="B8261" s="5">
        <f ca="1">'classifica km'!A8261</f>
        <v>0</v>
      </c>
      <c r="C8261" s="5">
        <f ca="1">'classifica km'!BL8261</f>
        <v>0</v>
      </c>
    </row>
    <row r="8262" spans="2:3">
      <c r="B8262" s="5">
        <f ca="1">'classifica km'!A8262</f>
        <v>0</v>
      </c>
      <c r="C8262" s="5">
        <f ca="1">'classifica km'!BL8262</f>
        <v>0</v>
      </c>
    </row>
    <row r="8263" spans="2:3">
      <c r="B8263" s="5">
        <f ca="1">'classifica km'!A8263</f>
        <v>0</v>
      </c>
      <c r="C8263" s="5">
        <f ca="1">'classifica km'!BL8263</f>
        <v>0</v>
      </c>
    </row>
    <row r="8264" spans="2:3">
      <c r="B8264" s="5">
        <f ca="1">'classifica km'!A8264</f>
        <v>0</v>
      </c>
      <c r="C8264" s="5">
        <f ca="1">'classifica km'!BL8264</f>
        <v>0</v>
      </c>
    </row>
    <row r="8265" spans="2:3">
      <c r="B8265" s="5">
        <f ca="1">'classifica km'!A8265</f>
        <v>0</v>
      </c>
      <c r="C8265" s="5">
        <f ca="1">'classifica km'!BL8265</f>
        <v>0</v>
      </c>
    </row>
    <row r="8266" spans="2:3">
      <c r="B8266" s="5">
        <f ca="1">'classifica km'!A8266</f>
        <v>0</v>
      </c>
      <c r="C8266" s="5">
        <f ca="1">'classifica km'!BL8266</f>
        <v>0</v>
      </c>
    </row>
    <row r="8267" spans="2:3">
      <c r="B8267" s="5">
        <f ca="1">'classifica km'!A8267</f>
        <v>0</v>
      </c>
      <c r="C8267" s="5">
        <f ca="1">'classifica km'!BL8267</f>
        <v>0</v>
      </c>
    </row>
    <row r="8268" spans="2:3">
      <c r="B8268" s="5">
        <f ca="1">'classifica km'!A8268</f>
        <v>0</v>
      </c>
      <c r="C8268" s="5">
        <f ca="1">'classifica km'!BL8268</f>
        <v>0</v>
      </c>
    </row>
    <row r="8269" spans="2:3">
      <c r="B8269" s="5">
        <f ca="1">'classifica km'!A8269</f>
        <v>0</v>
      </c>
      <c r="C8269" s="5">
        <f ca="1">'classifica km'!BL8269</f>
        <v>0</v>
      </c>
    </row>
    <row r="8270" spans="2:3">
      <c r="B8270" s="5">
        <f ca="1">'classifica km'!A8270</f>
        <v>0</v>
      </c>
      <c r="C8270" s="5">
        <f ca="1">'classifica km'!BL8270</f>
        <v>0</v>
      </c>
    </row>
    <row r="8271" spans="2:3">
      <c r="B8271" s="5">
        <f ca="1">'classifica km'!A8271</f>
        <v>0</v>
      </c>
      <c r="C8271" s="5">
        <f ca="1">'classifica km'!BL8271</f>
        <v>0</v>
      </c>
    </row>
    <row r="8272" spans="2:3">
      <c r="B8272" s="5">
        <f ca="1">'classifica km'!A8272</f>
        <v>0</v>
      </c>
      <c r="C8272" s="5">
        <f ca="1">'classifica km'!BL8272</f>
        <v>0</v>
      </c>
    </row>
    <row r="8273" spans="2:3">
      <c r="B8273" s="5">
        <f ca="1">'classifica km'!A8273</f>
        <v>0</v>
      </c>
      <c r="C8273" s="5">
        <f ca="1">'classifica km'!BL8273</f>
        <v>0</v>
      </c>
    </row>
    <row r="8274" spans="2:3">
      <c r="B8274" s="5">
        <f ca="1">'classifica km'!A8274</f>
        <v>0</v>
      </c>
      <c r="C8274" s="5">
        <f ca="1">'classifica km'!BL8274</f>
        <v>0</v>
      </c>
    </row>
    <row r="8275" spans="2:3">
      <c r="B8275" s="5">
        <f ca="1">'classifica km'!A8275</f>
        <v>0</v>
      </c>
      <c r="C8275" s="5">
        <f ca="1">'classifica km'!BL8275</f>
        <v>0</v>
      </c>
    </row>
    <row r="8276" spans="2:3">
      <c r="B8276" s="5">
        <f ca="1">'classifica km'!A8276</f>
        <v>0</v>
      </c>
      <c r="C8276" s="5">
        <f ca="1">'classifica km'!BL8276</f>
        <v>0</v>
      </c>
    </row>
    <row r="8277" spans="2:3">
      <c r="B8277" s="5">
        <f ca="1">'classifica km'!A8277</f>
        <v>0</v>
      </c>
      <c r="C8277" s="5">
        <f ca="1">'classifica km'!BL8277</f>
        <v>0</v>
      </c>
    </row>
    <row r="8278" spans="2:3">
      <c r="B8278" s="5">
        <f ca="1">'classifica km'!A8278</f>
        <v>0</v>
      </c>
      <c r="C8278" s="5">
        <f ca="1">'classifica km'!BL8278</f>
        <v>0</v>
      </c>
    </row>
    <row r="8279" spans="2:3">
      <c r="B8279" s="5">
        <f ca="1">'classifica km'!A8279</f>
        <v>0</v>
      </c>
      <c r="C8279" s="5">
        <f ca="1">'classifica km'!BL8279</f>
        <v>0</v>
      </c>
    </row>
    <row r="8280" spans="2:3">
      <c r="B8280" s="5">
        <f ca="1">'classifica km'!A8280</f>
        <v>0</v>
      </c>
      <c r="C8280" s="5">
        <f ca="1">'classifica km'!BL8280</f>
        <v>0</v>
      </c>
    </row>
    <row r="8281" spans="2:3">
      <c r="B8281" s="5">
        <f ca="1">'classifica km'!A8281</f>
        <v>0</v>
      </c>
      <c r="C8281" s="5">
        <f ca="1">'classifica km'!BL8281</f>
        <v>0</v>
      </c>
    </row>
    <row r="8282" spans="2:3">
      <c r="B8282" s="5">
        <f ca="1">'classifica km'!A8282</f>
        <v>0</v>
      </c>
      <c r="C8282" s="5">
        <f ca="1">'classifica km'!BL8282</f>
        <v>0</v>
      </c>
    </row>
    <row r="8283" spans="2:3">
      <c r="B8283" s="5">
        <f ca="1">'classifica km'!A8283</f>
        <v>0</v>
      </c>
      <c r="C8283" s="5">
        <f ca="1">'classifica km'!BL8283</f>
        <v>0</v>
      </c>
    </row>
    <row r="8284" spans="2:3">
      <c r="B8284" s="5">
        <f ca="1">'classifica km'!A8284</f>
        <v>0</v>
      </c>
      <c r="C8284" s="5">
        <f ca="1">'classifica km'!BL8284</f>
        <v>0</v>
      </c>
    </row>
    <row r="8285" spans="2:3">
      <c r="B8285" s="5">
        <f ca="1">'classifica km'!A8285</f>
        <v>0</v>
      </c>
      <c r="C8285" s="5">
        <f ca="1">'classifica km'!BL8285</f>
        <v>0</v>
      </c>
    </row>
    <row r="8286" spans="2:3">
      <c r="B8286" s="5">
        <f ca="1">'classifica km'!A8286</f>
        <v>0</v>
      </c>
      <c r="C8286" s="5">
        <f ca="1">'classifica km'!BL8286</f>
        <v>0</v>
      </c>
    </row>
    <row r="8287" spans="2:3">
      <c r="B8287" s="5">
        <f ca="1">'classifica km'!A8287</f>
        <v>0</v>
      </c>
      <c r="C8287" s="5">
        <f ca="1">'classifica km'!BL8287</f>
        <v>0</v>
      </c>
    </row>
    <row r="8288" spans="2:3">
      <c r="B8288" s="5">
        <f ca="1">'classifica km'!A8288</f>
        <v>0</v>
      </c>
      <c r="C8288" s="5">
        <f ca="1">'classifica km'!BL8288</f>
        <v>0</v>
      </c>
    </row>
    <row r="8289" spans="2:3">
      <c r="B8289" s="5">
        <f ca="1">'classifica km'!A8289</f>
        <v>0</v>
      </c>
      <c r="C8289" s="5">
        <f ca="1">'classifica km'!BL8289</f>
        <v>0</v>
      </c>
    </row>
    <row r="8290" spans="2:3">
      <c r="B8290" s="5">
        <f ca="1">'classifica km'!A8290</f>
        <v>0</v>
      </c>
      <c r="C8290" s="5">
        <f ca="1">'classifica km'!BL8290</f>
        <v>0</v>
      </c>
    </row>
    <row r="8291" spans="2:3">
      <c r="B8291" s="5">
        <f ca="1">'classifica km'!A8291</f>
        <v>0</v>
      </c>
      <c r="C8291" s="5">
        <f ca="1">'classifica km'!BL8291</f>
        <v>0</v>
      </c>
    </row>
    <row r="8292" spans="2:3">
      <c r="B8292" s="5">
        <f ca="1">'classifica km'!A8292</f>
        <v>0</v>
      </c>
      <c r="C8292" s="5">
        <f ca="1">'classifica km'!BL8292</f>
        <v>0</v>
      </c>
    </row>
    <row r="8293" spans="2:3">
      <c r="B8293" s="5">
        <f ca="1">'classifica km'!A8293</f>
        <v>0</v>
      </c>
      <c r="C8293" s="5">
        <f ca="1">'classifica km'!BL8293</f>
        <v>0</v>
      </c>
    </row>
    <row r="8294" spans="2:3">
      <c r="B8294" s="5">
        <f ca="1">'classifica km'!A8294</f>
        <v>0</v>
      </c>
      <c r="C8294" s="5">
        <f ca="1">'classifica km'!BL8294</f>
        <v>0</v>
      </c>
    </row>
    <row r="8295" spans="2:3">
      <c r="B8295" s="5">
        <f ca="1">'classifica km'!A8295</f>
        <v>0</v>
      </c>
      <c r="C8295" s="5">
        <f ca="1">'classifica km'!BL8295</f>
        <v>0</v>
      </c>
    </row>
    <row r="8296" spans="2:3">
      <c r="B8296" s="5">
        <f ca="1">'classifica km'!A8296</f>
        <v>0</v>
      </c>
      <c r="C8296" s="5">
        <f ca="1">'classifica km'!BL8296</f>
        <v>0</v>
      </c>
    </row>
    <row r="8297" spans="2:3">
      <c r="B8297" s="5">
        <f ca="1">'classifica km'!A8297</f>
        <v>0</v>
      </c>
      <c r="C8297" s="5">
        <f ca="1">'classifica km'!BL8297</f>
        <v>0</v>
      </c>
    </row>
    <row r="8298" spans="2:3">
      <c r="B8298" s="5">
        <f ca="1">'classifica km'!A8298</f>
        <v>0</v>
      </c>
      <c r="C8298" s="5">
        <f ca="1">'classifica km'!BL8298</f>
        <v>0</v>
      </c>
    </row>
    <row r="8299" spans="2:3">
      <c r="B8299" s="5">
        <f ca="1">'classifica km'!A8299</f>
        <v>0</v>
      </c>
      <c r="C8299" s="5">
        <f ca="1">'classifica km'!BL8299</f>
        <v>0</v>
      </c>
    </row>
    <row r="8300" spans="2:3">
      <c r="B8300" s="5">
        <f ca="1">'classifica km'!A8300</f>
        <v>0</v>
      </c>
      <c r="C8300" s="5">
        <f ca="1">'classifica km'!BL8300</f>
        <v>0</v>
      </c>
    </row>
    <row r="8301" spans="2:3">
      <c r="B8301" s="5">
        <f ca="1">'classifica km'!A8301</f>
        <v>0</v>
      </c>
      <c r="C8301" s="5">
        <f ca="1">'classifica km'!BL8301</f>
        <v>0</v>
      </c>
    </row>
    <row r="8302" spans="2:3">
      <c r="B8302" s="5">
        <f ca="1">'classifica km'!A8302</f>
        <v>0</v>
      </c>
      <c r="C8302" s="5">
        <f ca="1">'classifica km'!BL8302</f>
        <v>0</v>
      </c>
    </row>
    <row r="8303" spans="2:3">
      <c r="B8303" s="5">
        <f ca="1">'classifica km'!A8303</f>
        <v>0</v>
      </c>
      <c r="C8303" s="5">
        <f ca="1">'classifica km'!BL8303</f>
        <v>0</v>
      </c>
    </row>
    <row r="8304" spans="2:3">
      <c r="B8304" s="5">
        <f ca="1">'classifica km'!A8304</f>
        <v>0</v>
      </c>
      <c r="C8304" s="5">
        <f ca="1">'classifica km'!BL8304</f>
        <v>0</v>
      </c>
    </row>
    <row r="8305" spans="2:3">
      <c r="B8305" s="5">
        <f ca="1">'classifica km'!A8305</f>
        <v>0</v>
      </c>
      <c r="C8305" s="5">
        <f ca="1">'classifica km'!BL8305</f>
        <v>0</v>
      </c>
    </row>
    <row r="8306" spans="2:3">
      <c r="B8306" s="5">
        <f ca="1">'classifica km'!A8306</f>
        <v>0</v>
      </c>
      <c r="C8306" s="5">
        <f ca="1">'classifica km'!BL8306</f>
        <v>0</v>
      </c>
    </row>
    <row r="8307" spans="2:3">
      <c r="B8307" s="5">
        <f ca="1">'classifica km'!A8307</f>
        <v>0</v>
      </c>
      <c r="C8307" s="5">
        <f ca="1">'classifica km'!BL8307</f>
        <v>0</v>
      </c>
    </row>
    <row r="8308" spans="2:3">
      <c r="B8308" s="5">
        <f ca="1">'classifica km'!A8308</f>
        <v>0</v>
      </c>
      <c r="C8308" s="5">
        <f ca="1">'classifica km'!BL8308</f>
        <v>0</v>
      </c>
    </row>
    <row r="8309" spans="2:3">
      <c r="B8309" s="5">
        <f ca="1">'classifica km'!A8309</f>
        <v>0</v>
      </c>
      <c r="C8309" s="5">
        <f ca="1">'classifica km'!BL8309</f>
        <v>0</v>
      </c>
    </row>
    <row r="8310" spans="2:3">
      <c r="B8310" s="5">
        <f ca="1">'classifica km'!A8310</f>
        <v>0</v>
      </c>
      <c r="C8310" s="5">
        <f ca="1">'classifica km'!BL8310</f>
        <v>0</v>
      </c>
    </row>
    <row r="8311" spans="2:3">
      <c r="B8311" s="5">
        <f ca="1">'classifica km'!A8311</f>
        <v>0</v>
      </c>
      <c r="C8311" s="5">
        <f ca="1">'classifica km'!BL8311</f>
        <v>0</v>
      </c>
    </row>
    <row r="8312" spans="2:3">
      <c r="B8312" s="5">
        <f ca="1">'classifica km'!A8312</f>
        <v>0</v>
      </c>
      <c r="C8312" s="5">
        <f ca="1">'classifica km'!BL8312</f>
        <v>0</v>
      </c>
    </row>
    <row r="8313" spans="2:3">
      <c r="B8313" s="5">
        <f ca="1">'classifica km'!A8313</f>
        <v>0</v>
      </c>
      <c r="C8313" s="5">
        <f ca="1">'classifica km'!BL8313</f>
        <v>0</v>
      </c>
    </row>
    <row r="8314" spans="2:3">
      <c r="B8314" s="5">
        <f ca="1">'classifica km'!A8314</f>
        <v>0</v>
      </c>
      <c r="C8314" s="5">
        <f ca="1">'classifica km'!BL8314</f>
        <v>0</v>
      </c>
    </row>
    <row r="8315" spans="2:3">
      <c r="B8315" s="5">
        <f ca="1">'classifica km'!A8315</f>
        <v>0</v>
      </c>
      <c r="C8315" s="5">
        <f ca="1">'classifica km'!BL8315</f>
        <v>0</v>
      </c>
    </row>
    <row r="8316" spans="2:3">
      <c r="B8316" s="5">
        <f ca="1">'classifica km'!A8316</f>
        <v>0</v>
      </c>
      <c r="C8316" s="5">
        <f ca="1">'classifica km'!BL8316</f>
        <v>0</v>
      </c>
    </row>
    <row r="8317" spans="2:3">
      <c r="B8317" s="5">
        <f ca="1">'classifica km'!A8317</f>
        <v>0</v>
      </c>
      <c r="C8317" s="5">
        <f ca="1">'classifica km'!BL8317</f>
        <v>0</v>
      </c>
    </row>
    <row r="8318" spans="2:3">
      <c r="B8318" s="5">
        <f ca="1">'classifica km'!A8318</f>
        <v>0</v>
      </c>
      <c r="C8318" s="5">
        <f ca="1">'classifica km'!BL8318</f>
        <v>0</v>
      </c>
    </row>
    <row r="8319" spans="2:3">
      <c r="B8319" s="5">
        <f ca="1">'classifica km'!A8319</f>
        <v>0</v>
      </c>
      <c r="C8319" s="5">
        <f ca="1">'classifica km'!BL8319</f>
        <v>0</v>
      </c>
    </row>
    <row r="8320" spans="2:3">
      <c r="B8320" s="5">
        <f ca="1">'classifica km'!A8320</f>
        <v>0</v>
      </c>
      <c r="C8320" s="5">
        <f ca="1">'classifica km'!BL8320</f>
        <v>0</v>
      </c>
    </row>
    <row r="8321" spans="2:3">
      <c r="B8321" s="5">
        <f ca="1">'classifica km'!A8321</f>
        <v>0</v>
      </c>
      <c r="C8321" s="5">
        <f ca="1">'classifica km'!BL8321</f>
        <v>0</v>
      </c>
    </row>
    <row r="8322" spans="2:3">
      <c r="B8322" s="5">
        <f ca="1">'classifica km'!A8322</f>
        <v>0</v>
      </c>
      <c r="C8322" s="5">
        <f ca="1">'classifica km'!BL8322</f>
        <v>0</v>
      </c>
    </row>
    <row r="8323" spans="2:3">
      <c r="B8323" s="5">
        <f ca="1">'classifica km'!A8323</f>
        <v>0</v>
      </c>
      <c r="C8323" s="5">
        <f ca="1">'classifica km'!BL8323</f>
        <v>0</v>
      </c>
    </row>
    <row r="8324" spans="2:3">
      <c r="B8324" s="5">
        <f ca="1">'classifica km'!A8324</f>
        <v>0</v>
      </c>
      <c r="C8324" s="5">
        <f ca="1">'classifica km'!BL8324</f>
        <v>0</v>
      </c>
    </row>
    <row r="8325" spans="2:3">
      <c r="B8325" s="5">
        <f ca="1">'classifica km'!A8325</f>
        <v>0</v>
      </c>
      <c r="C8325" s="5">
        <f ca="1">'classifica km'!BL8325</f>
        <v>0</v>
      </c>
    </row>
    <row r="8326" spans="2:3">
      <c r="B8326" s="5">
        <f ca="1">'classifica km'!A8326</f>
        <v>0</v>
      </c>
      <c r="C8326" s="5">
        <f ca="1">'classifica km'!BL8326</f>
        <v>0</v>
      </c>
    </row>
    <row r="8327" spans="2:3">
      <c r="B8327" s="5">
        <f ca="1">'classifica km'!A8327</f>
        <v>0</v>
      </c>
      <c r="C8327" s="5">
        <f ca="1">'classifica km'!BL8327</f>
        <v>0</v>
      </c>
    </row>
    <row r="8328" spans="2:3">
      <c r="B8328" s="5">
        <f ca="1">'classifica km'!A8328</f>
        <v>0</v>
      </c>
      <c r="C8328" s="5">
        <f ca="1">'classifica km'!BL8328</f>
        <v>0</v>
      </c>
    </row>
    <row r="8329" spans="2:3">
      <c r="B8329" s="5">
        <f ca="1">'classifica km'!A8329</f>
        <v>0</v>
      </c>
      <c r="C8329" s="5">
        <f ca="1">'classifica km'!BL8329</f>
        <v>0</v>
      </c>
    </row>
    <row r="8330" spans="2:3">
      <c r="B8330" s="5">
        <f ca="1">'classifica km'!A8330</f>
        <v>0</v>
      </c>
      <c r="C8330" s="5">
        <f ca="1">'classifica km'!BL8330</f>
        <v>0</v>
      </c>
    </row>
    <row r="8331" spans="2:3">
      <c r="B8331" s="5">
        <f ca="1">'classifica km'!A8331</f>
        <v>0</v>
      </c>
      <c r="C8331" s="5">
        <f ca="1">'classifica km'!BL8331</f>
        <v>0</v>
      </c>
    </row>
    <row r="8332" spans="2:3">
      <c r="B8332" s="5">
        <f ca="1">'classifica km'!A8332</f>
        <v>0</v>
      </c>
      <c r="C8332" s="5">
        <f ca="1">'classifica km'!BL8332</f>
        <v>0</v>
      </c>
    </row>
    <row r="8333" spans="2:3">
      <c r="B8333" s="5">
        <f ca="1">'classifica km'!A8333</f>
        <v>0</v>
      </c>
      <c r="C8333" s="5">
        <f ca="1">'classifica km'!BL8333</f>
        <v>0</v>
      </c>
    </row>
    <row r="8334" spans="2:3">
      <c r="B8334" s="5">
        <f ca="1">'classifica km'!A8334</f>
        <v>0</v>
      </c>
      <c r="C8334" s="5">
        <f ca="1">'classifica km'!BL8334</f>
        <v>0</v>
      </c>
    </row>
    <row r="8335" spans="2:3">
      <c r="B8335" s="5">
        <f ca="1">'classifica km'!A8335</f>
        <v>0</v>
      </c>
      <c r="C8335" s="5">
        <f ca="1">'classifica km'!BL8335</f>
        <v>0</v>
      </c>
    </row>
    <row r="8336" spans="2:3">
      <c r="B8336" s="5">
        <f ca="1">'classifica km'!A8336</f>
        <v>0</v>
      </c>
      <c r="C8336" s="5">
        <f ca="1">'classifica km'!BL8336</f>
        <v>0</v>
      </c>
    </row>
    <row r="8337" spans="2:3">
      <c r="B8337" s="5">
        <f ca="1">'classifica km'!A8337</f>
        <v>0</v>
      </c>
      <c r="C8337" s="5">
        <f ca="1">'classifica km'!BL8337</f>
        <v>0</v>
      </c>
    </row>
    <row r="8338" spans="2:3">
      <c r="B8338" s="5">
        <f ca="1">'classifica km'!A8338</f>
        <v>0</v>
      </c>
      <c r="C8338" s="5">
        <f ca="1">'classifica km'!BL8338</f>
        <v>0</v>
      </c>
    </row>
    <row r="8339" spans="2:3">
      <c r="B8339" s="5">
        <f ca="1">'classifica km'!A8339</f>
        <v>0</v>
      </c>
      <c r="C8339" s="5">
        <f ca="1">'classifica km'!BL8339</f>
        <v>0</v>
      </c>
    </row>
    <row r="8340" spans="2:3">
      <c r="B8340" s="5">
        <f ca="1">'classifica km'!A8340</f>
        <v>0</v>
      </c>
      <c r="C8340" s="5">
        <f ca="1">'classifica km'!BL8340</f>
        <v>0</v>
      </c>
    </row>
    <row r="8341" spans="2:3">
      <c r="B8341" s="5">
        <f ca="1">'classifica km'!A8341</f>
        <v>0</v>
      </c>
      <c r="C8341" s="5">
        <f ca="1">'classifica km'!BL8341</f>
        <v>0</v>
      </c>
    </row>
    <row r="8342" spans="2:3">
      <c r="B8342" s="5">
        <f ca="1">'classifica km'!A8342</f>
        <v>0</v>
      </c>
      <c r="C8342" s="5">
        <f ca="1">'classifica km'!BL8342</f>
        <v>0</v>
      </c>
    </row>
    <row r="8343" spans="2:3">
      <c r="B8343" s="5">
        <f ca="1">'classifica km'!A8343</f>
        <v>0</v>
      </c>
      <c r="C8343" s="5">
        <f ca="1">'classifica km'!BL8343</f>
        <v>0</v>
      </c>
    </row>
    <row r="8344" spans="2:3">
      <c r="B8344" s="5">
        <f ca="1">'classifica km'!A8344</f>
        <v>0</v>
      </c>
      <c r="C8344" s="5">
        <f ca="1">'classifica km'!BL8344</f>
        <v>0</v>
      </c>
    </row>
    <row r="8345" spans="2:3">
      <c r="B8345" s="5">
        <f ca="1">'classifica km'!A8345</f>
        <v>0</v>
      </c>
      <c r="C8345" s="5">
        <f ca="1">'classifica km'!BL8345</f>
        <v>0</v>
      </c>
    </row>
    <row r="8346" spans="2:3">
      <c r="B8346" s="5">
        <f ca="1">'classifica km'!A8346</f>
        <v>0</v>
      </c>
      <c r="C8346" s="5">
        <f ca="1">'classifica km'!BL8346</f>
        <v>0</v>
      </c>
    </row>
    <row r="8347" spans="2:3">
      <c r="B8347" s="5">
        <f ca="1">'classifica km'!A8347</f>
        <v>0</v>
      </c>
      <c r="C8347" s="5">
        <f ca="1">'classifica km'!BL8347</f>
        <v>0</v>
      </c>
    </row>
    <row r="8348" spans="2:3">
      <c r="B8348" s="5">
        <f ca="1">'classifica km'!A8348</f>
        <v>0</v>
      </c>
      <c r="C8348" s="5">
        <f ca="1">'classifica km'!BL8348</f>
        <v>0</v>
      </c>
    </row>
    <row r="8349" spans="2:3">
      <c r="B8349" s="5">
        <f ca="1">'classifica km'!A8349</f>
        <v>0</v>
      </c>
      <c r="C8349" s="5">
        <f ca="1">'classifica km'!BL8349</f>
        <v>0</v>
      </c>
    </row>
    <row r="8350" spans="2:3">
      <c r="B8350" s="5">
        <f ca="1">'classifica km'!A8350</f>
        <v>0</v>
      </c>
      <c r="C8350" s="5">
        <f ca="1">'classifica km'!BL8350</f>
        <v>0</v>
      </c>
    </row>
    <row r="8351" spans="2:3">
      <c r="B8351" s="5">
        <f ca="1">'classifica km'!A8351</f>
        <v>0</v>
      </c>
      <c r="C8351" s="5">
        <f ca="1">'classifica km'!BL8351</f>
        <v>0</v>
      </c>
    </row>
    <row r="8352" spans="2:3">
      <c r="B8352" s="5">
        <f ca="1">'classifica km'!A8352</f>
        <v>0</v>
      </c>
      <c r="C8352" s="5">
        <f ca="1">'classifica km'!BL8352</f>
        <v>0</v>
      </c>
    </row>
    <row r="8353" spans="2:3">
      <c r="B8353" s="5">
        <f ca="1">'classifica km'!A8353</f>
        <v>0</v>
      </c>
      <c r="C8353" s="5">
        <f ca="1">'classifica km'!BL8353</f>
        <v>0</v>
      </c>
    </row>
    <row r="8354" spans="2:3">
      <c r="B8354" s="5">
        <f ca="1">'classifica km'!A8354</f>
        <v>0</v>
      </c>
      <c r="C8354" s="5">
        <f ca="1">'classifica km'!BL8354</f>
        <v>0</v>
      </c>
    </row>
    <row r="8355" spans="2:3">
      <c r="B8355" s="5">
        <f ca="1">'classifica km'!A8355</f>
        <v>0</v>
      </c>
      <c r="C8355" s="5">
        <f ca="1">'classifica km'!BL8355</f>
        <v>0</v>
      </c>
    </row>
    <row r="8356" spans="2:3">
      <c r="B8356" s="5">
        <f ca="1">'classifica km'!A8356</f>
        <v>0</v>
      </c>
      <c r="C8356" s="5">
        <f ca="1">'classifica km'!BL8356</f>
        <v>0</v>
      </c>
    </row>
    <row r="8357" spans="2:3">
      <c r="B8357" s="5">
        <f ca="1">'classifica km'!A8357</f>
        <v>0</v>
      </c>
      <c r="C8357" s="5">
        <f ca="1">'classifica km'!BL8357</f>
        <v>0</v>
      </c>
    </row>
    <row r="8358" spans="2:3">
      <c r="B8358" s="5">
        <f ca="1">'classifica km'!A8358</f>
        <v>0</v>
      </c>
      <c r="C8358" s="5">
        <f ca="1">'classifica km'!BL8358</f>
        <v>0</v>
      </c>
    </row>
    <row r="8359" spans="2:3">
      <c r="B8359" s="5">
        <f ca="1">'classifica km'!A8359</f>
        <v>0</v>
      </c>
      <c r="C8359" s="5">
        <f ca="1">'classifica km'!BL8359</f>
        <v>0</v>
      </c>
    </row>
    <row r="8360" spans="2:3">
      <c r="B8360" s="5">
        <f ca="1">'classifica km'!A8360</f>
        <v>0</v>
      </c>
      <c r="C8360" s="5">
        <f ca="1">'classifica km'!BL8360</f>
        <v>0</v>
      </c>
    </row>
    <row r="8361" spans="2:3">
      <c r="B8361" s="5">
        <f ca="1">'classifica km'!A8361</f>
        <v>0</v>
      </c>
      <c r="C8361" s="5">
        <f ca="1">'classifica km'!BL8361</f>
        <v>0</v>
      </c>
    </row>
    <row r="8362" spans="2:3">
      <c r="B8362" s="5">
        <f ca="1">'classifica km'!A8362</f>
        <v>0</v>
      </c>
      <c r="C8362" s="5">
        <f ca="1">'classifica km'!BL8362</f>
        <v>0</v>
      </c>
    </row>
    <row r="8363" spans="2:3">
      <c r="B8363" s="5">
        <f ca="1">'classifica km'!A8363</f>
        <v>0</v>
      </c>
      <c r="C8363" s="5">
        <f ca="1">'classifica km'!BL8363</f>
        <v>0</v>
      </c>
    </row>
    <row r="8364" spans="2:3">
      <c r="B8364" s="5">
        <f ca="1">'classifica km'!A8364</f>
        <v>0</v>
      </c>
      <c r="C8364" s="5">
        <f ca="1">'classifica km'!BL8364</f>
        <v>0</v>
      </c>
    </row>
    <row r="8365" spans="2:3">
      <c r="B8365" s="5">
        <f ca="1">'classifica km'!A8365</f>
        <v>0</v>
      </c>
      <c r="C8365" s="5">
        <f ca="1">'classifica km'!BL8365</f>
        <v>0</v>
      </c>
    </row>
    <row r="8366" spans="2:3">
      <c r="B8366" s="5">
        <f ca="1">'classifica km'!A8366</f>
        <v>0</v>
      </c>
      <c r="C8366" s="5">
        <f ca="1">'classifica km'!BL8366</f>
        <v>0</v>
      </c>
    </row>
    <row r="8367" spans="2:3">
      <c r="B8367" s="5">
        <f ca="1">'classifica km'!A8367</f>
        <v>0</v>
      </c>
      <c r="C8367" s="5">
        <f ca="1">'classifica km'!BL8367</f>
        <v>0</v>
      </c>
    </row>
    <row r="8368" spans="2:3">
      <c r="B8368" s="5">
        <f ca="1">'classifica km'!A8368</f>
        <v>0</v>
      </c>
      <c r="C8368" s="5">
        <f ca="1">'classifica km'!BL8368</f>
        <v>0</v>
      </c>
    </row>
    <row r="8369" spans="2:3">
      <c r="B8369" s="5">
        <f ca="1">'classifica km'!A8369</f>
        <v>0</v>
      </c>
      <c r="C8369" s="5">
        <f ca="1">'classifica km'!BL8369</f>
        <v>0</v>
      </c>
    </row>
    <row r="8370" spans="2:3">
      <c r="B8370" s="5">
        <f ca="1">'classifica km'!A8370</f>
        <v>0</v>
      </c>
      <c r="C8370" s="5">
        <f ca="1">'classifica km'!BL8370</f>
        <v>0</v>
      </c>
    </row>
    <row r="8371" spans="2:3">
      <c r="B8371" s="5">
        <f ca="1">'classifica km'!A8371</f>
        <v>0</v>
      </c>
      <c r="C8371" s="5">
        <f ca="1">'classifica km'!BL8371</f>
        <v>0</v>
      </c>
    </row>
    <row r="8372" spans="2:3">
      <c r="B8372" s="5">
        <f ca="1">'classifica km'!A8372</f>
        <v>0</v>
      </c>
      <c r="C8372" s="5">
        <f ca="1">'classifica km'!BL8372</f>
        <v>0</v>
      </c>
    </row>
    <row r="8373" spans="2:3">
      <c r="B8373" s="5">
        <f ca="1">'classifica km'!A8373</f>
        <v>0</v>
      </c>
      <c r="C8373" s="5">
        <f ca="1">'classifica km'!BL8373</f>
        <v>0</v>
      </c>
    </row>
    <row r="8374" spans="2:3">
      <c r="B8374" s="5">
        <f ca="1">'classifica km'!A8374</f>
        <v>0</v>
      </c>
      <c r="C8374" s="5">
        <f ca="1">'classifica km'!BL8374</f>
        <v>0</v>
      </c>
    </row>
    <row r="8375" spans="2:3">
      <c r="B8375" s="5">
        <f ca="1">'classifica km'!A8375</f>
        <v>0</v>
      </c>
      <c r="C8375" s="5">
        <f ca="1">'classifica km'!BL8375</f>
        <v>0</v>
      </c>
    </row>
    <row r="8376" spans="2:3">
      <c r="B8376" s="5">
        <f ca="1">'classifica km'!A8376</f>
        <v>0</v>
      </c>
      <c r="C8376" s="5">
        <f ca="1">'classifica km'!BL8376</f>
        <v>0</v>
      </c>
    </row>
    <row r="8377" spans="2:3">
      <c r="B8377" s="5">
        <f ca="1">'classifica km'!A8377</f>
        <v>0</v>
      </c>
      <c r="C8377" s="5">
        <f ca="1">'classifica km'!BL8377</f>
        <v>0</v>
      </c>
    </row>
    <row r="8378" spans="2:3">
      <c r="B8378" s="5">
        <f ca="1">'classifica km'!A8378</f>
        <v>0</v>
      </c>
      <c r="C8378" s="5">
        <f ca="1">'classifica km'!BL8378</f>
        <v>0</v>
      </c>
    </row>
    <row r="8379" spans="2:3">
      <c r="B8379" s="5">
        <f ca="1">'classifica km'!A8379</f>
        <v>0</v>
      </c>
      <c r="C8379" s="5">
        <f ca="1">'classifica km'!BL8379</f>
        <v>0</v>
      </c>
    </row>
    <row r="8380" spans="2:3">
      <c r="B8380" s="5">
        <f ca="1">'classifica km'!A8380</f>
        <v>0</v>
      </c>
      <c r="C8380" s="5">
        <f ca="1">'classifica km'!BL8380</f>
        <v>0</v>
      </c>
    </row>
    <row r="8381" spans="2:3">
      <c r="B8381" s="5">
        <f ca="1">'classifica km'!A8381</f>
        <v>0</v>
      </c>
      <c r="C8381" s="5">
        <f ca="1">'classifica km'!BL8381</f>
        <v>0</v>
      </c>
    </row>
    <row r="8382" spans="2:3">
      <c r="B8382" s="5">
        <f ca="1">'classifica km'!A8382</f>
        <v>0</v>
      </c>
      <c r="C8382" s="5">
        <f ca="1">'classifica km'!BL8382</f>
        <v>0</v>
      </c>
    </row>
    <row r="8383" spans="2:3">
      <c r="B8383" s="5">
        <f ca="1">'classifica km'!A8383</f>
        <v>0</v>
      </c>
      <c r="C8383" s="5">
        <f ca="1">'classifica km'!BL8383</f>
        <v>0</v>
      </c>
    </row>
    <row r="8384" spans="2:3">
      <c r="B8384" s="5">
        <f ca="1">'classifica km'!A8384</f>
        <v>0</v>
      </c>
      <c r="C8384" s="5">
        <f ca="1">'classifica km'!BL8384</f>
        <v>0</v>
      </c>
    </row>
    <row r="8385" spans="2:3">
      <c r="B8385" s="5">
        <f ca="1">'classifica km'!A8385</f>
        <v>0</v>
      </c>
      <c r="C8385" s="5">
        <f ca="1">'classifica km'!BL8385</f>
        <v>0</v>
      </c>
    </row>
    <row r="8386" spans="2:3">
      <c r="B8386" s="5">
        <f ca="1">'classifica km'!A8386</f>
        <v>0</v>
      </c>
      <c r="C8386" s="5">
        <f ca="1">'classifica km'!BL8386</f>
        <v>0</v>
      </c>
    </row>
    <row r="8387" spans="2:3">
      <c r="B8387" s="5">
        <f ca="1">'classifica km'!A8387</f>
        <v>0</v>
      </c>
      <c r="C8387" s="5">
        <f ca="1">'classifica km'!BL8387</f>
        <v>0</v>
      </c>
    </row>
    <row r="8388" spans="2:3">
      <c r="B8388" s="5">
        <f ca="1">'classifica km'!A8388</f>
        <v>0</v>
      </c>
      <c r="C8388" s="5">
        <f ca="1">'classifica km'!BL8388</f>
        <v>0</v>
      </c>
    </row>
    <row r="8389" spans="2:3">
      <c r="B8389" s="5">
        <f ca="1">'classifica km'!A8389</f>
        <v>0</v>
      </c>
      <c r="C8389" s="5">
        <f ca="1">'classifica km'!BL8389</f>
        <v>0</v>
      </c>
    </row>
    <row r="8390" spans="2:3">
      <c r="B8390" s="5">
        <f ca="1">'classifica km'!A8390</f>
        <v>0</v>
      </c>
      <c r="C8390" s="5">
        <f ca="1">'classifica km'!BL8390</f>
        <v>0</v>
      </c>
    </row>
    <row r="8391" spans="2:3">
      <c r="B8391" s="5">
        <f ca="1">'classifica km'!A8391</f>
        <v>0</v>
      </c>
      <c r="C8391" s="5">
        <f ca="1">'classifica km'!BL8391</f>
        <v>0</v>
      </c>
    </row>
    <row r="8392" spans="2:3">
      <c r="B8392" s="5">
        <f ca="1">'classifica km'!A8392</f>
        <v>0</v>
      </c>
      <c r="C8392" s="5">
        <f ca="1">'classifica km'!BL8392</f>
        <v>0</v>
      </c>
    </row>
    <row r="8393" spans="2:3">
      <c r="B8393" s="5">
        <f ca="1">'classifica km'!A8393</f>
        <v>0</v>
      </c>
      <c r="C8393" s="5">
        <f ca="1">'classifica km'!BL8393</f>
        <v>0</v>
      </c>
    </row>
    <row r="8394" spans="2:3">
      <c r="B8394" s="5">
        <f ca="1">'classifica km'!A8394</f>
        <v>0</v>
      </c>
      <c r="C8394" s="5">
        <f ca="1">'classifica km'!BL8394</f>
        <v>0</v>
      </c>
    </row>
    <row r="8395" spans="2:3">
      <c r="B8395" s="5">
        <f ca="1">'classifica km'!A8395</f>
        <v>0</v>
      </c>
      <c r="C8395" s="5">
        <f ca="1">'classifica km'!BL8395</f>
        <v>0</v>
      </c>
    </row>
    <row r="8396" spans="2:3">
      <c r="B8396" s="5">
        <f ca="1">'classifica km'!A8396</f>
        <v>0</v>
      </c>
      <c r="C8396" s="5">
        <f ca="1">'classifica km'!BL8396</f>
        <v>0</v>
      </c>
    </row>
    <row r="8397" spans="2:3">
      <c r="B8397" s="5">
        <f ca="1">'classifica km'!A8397</f>
        <v>0</v>
      </c>
      <c r="C8397" s="5">
        <f ca="1">'classifica km'!BL8397</f>
        <v>0</v>
      </c>
    </row>
    <row r="8398" spans="2:3">
      <c r="B8398" s="5">
        <f ca="1">'classifica km'!A8398</f>
        <v>0</v>
      </c>
      <c r="C8398" s="5">
        <f ca="1">'classifica km'!BL8398</f>
        <v>0</v>
      </c>
    </row>
    <row r="8399" spans="2:3">
      <c r="B8399" s="5">
        <f ca="1">'classifica km'!A8399</f>
        <v>0</v>
      </c>
      <c r="C8399" s="5">
        <f ca="1">'classifica km'!BL8399</f>
        <v>0</v>
      </c>
    </row>
    <row r="8400" spans="2:3">
      <c r="B8400" s="5">
        <f ca="1">'classifica km'!A8400</f>
        <v>0</v>
      </c>
      <c r="C8400" s="5">
        <f ca="1">'classifica km'!BL8400</f>
        <v>0</v>
      </c>
    </row>
    <row r="8401" spans="2:3">
      <c r="B8401" s="5">
        <f ca="1">'classifica km'!A8401</f>
        <v>0</v>
      </c>
      <c r="C8401" s="5">
        <f ca="1">'classifica km'!BL8401</f>
        <v>0</v>
      </c>
    </row>
    <row r="8402" spans="2:3">
      <c r="B8402" s="5">
        <f ca="1">'classifica km'!A8402</f>
        <v>0</v>
      </c>
      <c r="C8402" s="5">
        <f ca="1">'classifica km'!BL8402</f>
        <v>0</v>
      </c>
    </row>
    <row r="8403" spans="2:3">
      <c r="B8403" s="5">
        <f ca="1">'classifica km'!A8403</f>
        <v>0</v>
      </c>
      <c r="C8403" s="5">
        <f ca="1">'classifica km'!BL8403</f>
        <v>0</v>
      </c>
    </row>
    <row r="8404" spans="2:3">
      <c r="B8404" s="5">
        <f ca="1">'classifica km'!A8404</f>
        <v>0</v>
      </c>
      <c r="C8404" s="5">
        <f ca="1">'classifica km'!BL8404</f>
        <v>0</v>
      </c>
    </row>
    <row r="8405" spans="2:3">
      <c r="B8405" s="5">
        <f ca="1">'classifica km'!A8405</f>
        <v>0</v>
      </c>
      <c r="C8405" s="5">
        <f ca="1">'classifica km'!BL8405</f>
        <v>0</v>
      </c>
    </row>
    <row r="8406" spans="2:3">
      <c r="B8406" s="5">
        <f ca="1">'classifica km'!A8406</f>
        <v>0</v>
      </c>
      <c r="C8406" s="5">
        <f ca="1">'classifica km'!BL8406</f>
        <v>0</v>
      </c>
    </row>
    <row r="8407" spans="2:3">
      <c r="B8407" s="5">
        <f ca="1">'classifica km'!A8407</f>
        <v>0</v>
      </c>
      <c r="C8407" s="5">
        <f ca="1">'classifica km'!BL8407</f>
        <v>0</v>
      </c>
    </row>
    <row r="8408" spans="2:3">
      <c r="B8408" s="5">
        <f ca="1">'classifica km'!A8408</f>
        <v>0</v>
      </c>
      <c r="C8408" s="5">
        <f ca="1">'classifica km'!BL8408</f>
        <v>0</v>
      </c>
    </row>
    <row r="8409" spans="2:3">
      <c r="B8409" s="5">
        <f ca="1">'classifica km'!A8409</f>
        <v>0</v>
      </c>
      <c r="C8409" s="5">
        <f ca="1">'classifica km'!BL8409</f>
        <v>0</v>
      </c>
    </row>
    <row r="8410" spans="2:3">
      <c r="B8410" s="5">
        <f ca="1">'classifica km'!A8410</f>
        <v>0</v>
      </c>
      <c r="C8410" s="5">
        <f ca="1">'classifica km'!BL8410</f>
        <v>0</v>
      </c>
    </row>
    <row r="8411" spans="2:3">
      <c r="B8411" s="5">
        <f ca="1">'classifica km'!A8411</f>
        <v>0</v>
      </c>
      <c r="C8411" s="5">
        <f ca="1">'classifica km'!BL8411</f>
        <v>0</v>
      </c>
    </row>
    <row r="8412" spans="2:3">
      <c r="B8412" s="5">
        <f ca="1">'classifica km'!A8412</f>
        <v>0</v>
      </c>
      <c r="C8412" s="5">
        <f ca="1">'classifica km'!BL8412</f>
        <v>0</v>
      </c>
    </row>
    <row r="8413" spans="2:3">
      <c r="B8413" s="5">
        <f ca="1">'classifica km'!A8413</f>
        <v>0</v>
      </c>
      <c r="C8413" s="5">
        <f ca="1">'classifica km'!BL8413</f>
        <v>0</v>
      </c>
    </row>
    <row r="8414" spans="2:3">
      <c r="B8414" s="5">
        <f ca="1">'classifica km'!A8414</f>
        <v>0</v>
      </c>
      <c r="C8414" s="5">
        <f ca="1">'classifica km'!BL8414</f>
        <v>0</v>
      </c>
    </row>
    <row r="8415" spans="2:3">
      <c r="B8415" s="5">
        <f ca="1">'classifica km'!A8415</f>
        <v>0</v>
      </c>
      <c r="C8415" s="5">
        <f ca="1">'classifica km'!BL8415</f>
        <v>0</v>
      </c>
    </row>
    <row r="8416" spans="2:3">
      <c r="B8416" s="5">
        <f ca="1">'classifica km'!A8416</f>
        <v>0</v>
      </c>
      <c r="C8416" s="5">
        <f ca="1">'classifica km'!BL8416</f>
        <v>0</v>
      </c>
    </row>
    <row r="8417" spans="2:3">
      <c r="B8417" s="5">
        <f ca="1">'classifica km'!A8417</f>
        <v>0</v>
      </c>
      <c r="C8417" s="5">
        <f ca="1">'classifica km'!BL8417</f>
        <v>0</v>
      </c>
    </row>
    <row r="8418" spans="2:3">
      <c r="B8418" s="5">
        <f ca="1">'classifica km'!A8418</f>
        <v>0</v>
      </c>
      <c r="C8418" s="5">
        <f ca="1">'classifica km'!BL8418</f>
        <v>0</v>
      </c>
    </row>
    <row r="8419" spans="2:3">
      <c r="B8419" s="5">
        <f ca="1">'classifica km'!A8419</f>
        <v>0</v>
      </c>
      <c r="C8419" s="5">
        <f ca="1">'classifica km'!BL8419</f>
        <v>0</v>
      </c>
    </row>
    <row r="8420" spans="2:3">
      <c r="B8420" s="5">
        <f ca="1">'classifica km'!A8420</f>
        <v>0</v>
      </c>
      <c r="C8420" s="5">
        <f ca="1">'classifica km'!BL8420</f>
        <v>0</v>
      </c>
    </row>
    <row r="8421" spans="2:3">
      <c r="B8421" s="5">
        <f ca="1">'classifica km'!A8421</f>
        <v>0</v>
      </c>
      <c r="C8421" s="5">
        <f ca="1">'classifica km'!BL8421</f>
        <v>0</v>
      </c>
    </row>
    <row r="8422" spans="2:3">
      <c r="B8422" s="5">
        <f ca="1">'classifica km'!A8422</f>
        <v>0</v>
      </c>
      <c r="C8422" s="5">
        <f ca="1">'classifica km'!BL8422</f>
        <v>0</v>
      </c>
    </row>
    <row r="8423" spans="2:3">
      <c r="B8423" s="5">
        <f ca="1">'classifica km'!A8423</f>
        <v>0</v>
      </c>
      <c r="C8423" s="5">
        <f ca="1">'classifica km'!BL8423</f>
        <v>0</v>
      </c>
    </row>
    <row r="8424" spans="2:3">
      <c r="B8424" s="5">
        <f ca="1">'classifica km'!A8424</f>
        <v>0</v>
      </c>
      <c r="C8424" s="5">
        <f ca="1">'classifica km'!BL8424</f>
        <v>0</v>
      </c>
    </row>
    <row r="8425" spans="2:3">
      <c r="B8425" s="5">
        <f ca="1">'classifica km'!A8425</f>
        <v>0</v>
      </c>
      <c r="C8425" s="5">
        <f ca="1">'classifica km'!BL8425</f>
        <v>0</v>
      </c>
    </row>
    <row r="8426" spans="2:3">
      <c r="B8426" s="5">
        <f ca="1">'classifica km'!A8426</f>
        <v>0</v>
      </c>
      <c r="C8426" s="5">
        <f ca="1">'classifica km'!BL8426</f>
        <v>0</v>
      </c>
    </row>
    <row r="8427" spans="2:3">
      <c r="B8427" s="5">
        <f ca="1">'classifica km'!A8427</f>
        <v>0</v>
      </c>
      <c r="C8427" s="5">
        <f ca="1">'classifica km'!BL8427</f>
        <v>0</v>
      </c>
    </row>
    <row r="8428" spans="2:3">
      <c r="B8428" s="5">
        <f ca="1">'classifica km'!A8428</f>
        <v>0</v>
      </c>
      <c r="C8428" s="5">
        <f ca="1">'classifica km'!BL8428</f>
        <v>0</v>
      </c>
    </row>
    <row r="8429" spans="2:3">
      <c r="B8429" s="5">
        <f ca="1">'classifica km'!A8429</f>
        <v>0</v>
      </c>
      <c r="C8429" s="5">
        <f ca="1">'classifica km'!BL8429</f>
        <v>0</v>
      </c>
    </row>
    <row r="8430" spans="2:3">
      <c r="B8430" s="5">
        <f ca="1">'classifica km'!A8430</f>
        <v>0</v>
      </c>
      <c r="C8430" s="5">
        <f ca="1">'classifica km'!BL8430</f>
        <v>0</v>
      </c>
    </row>
    <row r="8431" spans="2:3">
      <c r="B8431" s="5">
        <f ca="1">'classifica km'!A8431</f>
        <v>0</v>
      </c>
      <c r="C8431" s="5">
        <f ca="1">'classifica km'!BL8431</f>
        <v>0</v>
      </c>
    </row>
    <row r="8432" spans="2:3">
      <c r="B8432" s="5">
        <f ca="1">'classifica km'!A8432</f>
        <v>0</v>
      </c>
      <c r="C8432" s="5">
        <f ca="1">'classifica km'!BL8432</f>
        <v>0</v>
      </c>
    </row>
    <row r="8433" spans="2:3">
      <c r="B8433" s="5">
        <f ca="1">'classifica km'!A8433</f>
        <v>0</v>
      </c>
      <c r="C8433" s="5">
        <f ca="1">'classifica km'!BL8433</f>
        <v>0</v>
      </c>
    </row>
    <row r="8434" spans="2:3">
      <c r="B8434" s="5">
        <f ca="1">'classifica km'!A8434</f>
        <v>0</v>
      </c>
      <c r="C8434" s="5">
        <f ca="1">'classifica km'!BL8434</f>
        <v>0</v>
      </c>
    </row>
    <row r="8435" spans="2:3">
      <c r="B8435" s="5">
        <f ca="1">'classifica km'!A8435</f>
        <v>0</v>
      </c>
      <c r="C8435" s="5">
        <f ca="1">'classifica km'!BL8435</f>
        <v>0</v>
      </c>
    </row>
    <row r="8436" spans="2:3">
      <c r="B8436" s="5">
        <f ca="1">'classifica km'!A8436</f>
        <v>0</v>
      </c>
      <c r="C8436" s="5">
        <f ca="1">'classifica km'!BL8436</f>
        <v>0</v>
      </c>
    </row>
    <row r="8437" spans="2:3">
      <c r="B8437" s="5">
        <f ca="1">'classifica km'!A8437</f>
        <v>0</v>
      </c>
      <c r="C8437" s="5">
        <f ca="1">'classifica km'!BL8437</f>
        <v>0</v>
      </c>
    </row>
    <row r="8438" spans="2:3">
      <c r="B8438" s="5">
        <f ca="1">'classifica km'!A8438</f>
        <v>0</v>
      </c>
      <c r="C8438" s="5">
        <f ca="1">'classifica km'!BL8438</f>
        <v>0</v>
      </c>
    </row>
    <row r="8439" spans="2:3">
      <c r="B8439" s="5">
        <f ca="1">'classifica km'!A8439</f>
        <v>0</v>
      </c>
      <c r="C8439" s="5">
        <f ca="1">'classifica km'!BL8439</f>
        <v>0</v>
      </c>
    </row>
    <row r="8440" spans="2:3">
      <c r="B8440" s="5">
        <f ca="1">'classifica km'!A8440</f>
        <v>0</v>
      </c>
      <c r="C8440" s="5">
        <f ca="1">'classifica km'!BL8440</f>
        <v>0</v>
      </c>
    </row>
    <row r="8441" spans="2:3">
      <c r="B8441" s="5">
        <f ca="1">'classifica km'!A8441</f>
        <v>0</v>
      </c>
      <c r="C8441" s="5">
        <f ca="1">'classifica km'!BL8441</f>
        <v>0</v>
      </c>
    </row>
    <row r="8442" spans="2:3">
      <c r="B8442" s="5">
        <f ca="1">'classifica km'!A8442</f>
        <v>0</v>
      </c>
      <c r="C8442" s="5">
        <f ca="1">'classifica km'!BL8442</f>
        <v>0</v>
      </c>
    </row>
    <row r="8443" spans="2:3">
      <c r="B8443" s="5">
        <f ca="1">'classifica km'!A8443</f>
        <v>0</v>
      </c>
      <c r="C8443" s="5">
        <f ca="1">'classifica km'!BL8443</f>
        <v>0</v>
      </c>
    </row>
    <row r="8444" spans="2:3">
      <c r="B8444" s="5">
        <f ca="1">'classifica km'!A8444</f>
        <v>0</v>
      </c>
      <c r="C8444" s="5">
        <f ca="1">'classifica km'!BL8444</f>
        <v>0</v>
      </c>
    </row>
    <row r="8445" spans="2:3">
      <c r="B8445" s="5">
        <f ca="1">'classifica km'!A8445</f>
        <v>0</v>
      </c>
      <c r="C8445" s="5">
        <f ca="1">'classifica km'!BL8445</f>
        <v>0</v>
      </c>
    </row>
    <row r="8446" spans="2:3">
      <c r="B8446" s="5">
        <f ca="1">'classifica km'!A8446</f>
        <v>0</v>
      </c>
      <c r="C8446" s="5">
        <f ca="1">'classifica km'!BL8446</f>
        <v>0</v>
      </c>
    </row>
    <row r="8447" spans="2:3">
      <c r="B8447" s="5">
        <f ca="1">'classifica km'!A8447</f>
        <v>0</v>
      </c>
      <c r="C8447" s="5">
        <f ca="1">'classifica km'!BL8447</f>
        <v>0</v>
      </c>
    </row>
    <row r="8448" spans="2:3">
      <c r="B8448" s="5">
        <f ca="1">'classifica km'!A8448</f>
        <v>0</v>
      </c>
      <c r="C8448" s="5">
        <f ca="1">'classifica km'!BL8448</f>
        <v>0</v>
      </c>
    </row>
    <row r="8449" spans="2:3">
      <c r="B8449" s="5">
        <f ca="1">'classifica km'!A8449</f>
        <v>0</v>
      </c>
      <c r="C8449" s="5">
        <f ca="1">'classifica km'!BL8449</f>
        <v>0</v>
      </c>
    </row>
    <row r="8450" spans="2:3">
      <c r="B8450" s="5">
        <f ca="1">'classifica km'!A8450</f>
        <v>0</v>
      </c>
      <c r="C8450" s="5">
        <f ca="1">'classifica km'!BL8450</f>
        <v>0</v>
      </c>
    </row>
    <row r="8451" spans="2:3">
      <c r="B8451" s="5">
        <f ca="1">'classifica km'!A8451</f>
        <v>0</v>
      </c>
      <c r="C8451" s="5">
        <f ca="1">'classifica km'!BL8451</f>
        <v>0</v>
      </c>
    </row>
    <row r="8452" spans="2:3">
      <c r="B8452" s="5">
        <f ca="1">'classifica km'!A8452</f>
        <v>0</v>
      </c>
      <c r="C8452" s="5">
        <f ca="1">'classifica km'!BL8452</f>
        <v>0</v>
      </c>
    </row>
    <row r="8453" spans="2:3">
      <c r="B8453" s="5">
        <f ca="1">'classifica km'!A8453</f>
        <v>0</v>
      </c>
      <c r="C8453" s="5">
        <f ca="1">'classifica km'!BL8453</f>
        <v>0</v>
      </c>
    </row>
    <row r="8454" spans="2:3">
      <c r="B8454" s="5">
        <f ca="1">'classifica km'!A8454</f>
        <v>0</v>
      </c>
      <c r="C8454" s="5">
        <f ca="1">'classifica km'!BL8454</f>
        <v>0</v>
      </c>
    </row>
    <row r="8455" spans="2:3">
      <c r="B8455" s="5">
        <f ca="1">'classifica km'!A8455</f>
        <v>0</v>
      </c>
      <c r="C8455" s="5">
        <f ca="1">'classifica km'!BL8455</f>
        <v>0</v>
      </c>
    </row>
    <row r="8456" spans="2:3">
      <c r="B8456" s="5">
        <f ca="1">'classifica km'!A8456</f>
        <v>0</v>
      </c>
      <c r="C8456" s="5">
        <f ca="1">'classifica km'!BL8456</f>
        <v>0</v>
      </c>
    </row>
    <row r="8457" spans="2:3">
      <c r="B8457" s="5">
        <f ca="1">'classifica km'!A8457</f>
        <v>0</v>
      </c>
      <c r="C8457" s="5">
        <f ca="1">'classifica km'!BL8457</f>
        <v>0</v>
      </c>
    </row>
    <row r="8458" spans="2:3">
      <c r="B8458" s="5">
        <f ca="1">'classifica km'!A8458</f>
        <v>0</v>
      </c>
      <c r="C8458" s="5">
        <f ca="1">'classifica km'!BL8458</f>
        <v>0</v>
      </c>
    </row>
    <row r="8459" spans="2:3">
      <c r="B8459" s="5">
        <f ca="1">'classifica km'!A8459</f>
        <v>0</v>
      </c>
      <c r="C8459" s="5">
        <f ca="1">'classifica km'!BL8459</f>
        <v>0</v>
      </c>
    </row>
    <row r="8460" spans="2:3">
      <c r="B8460" s="5">
        <f ca="1">'classifica km'!A8460</f>
        <v>0</v>
      </c>
      <c r="C8460" s="5">
        <f ca="1">'classifica km'!BL8460</f>
        <v>0</v>
      </c>
    </row>
    <row r="8461" spans="2:3">
      <c r="B8461" s="5">
        <f ca="1">'classifica km'!A8461</f>
        <v>0</v>
      </c>
      <c r="C8461" s="5">
        <f ca="1">'classifica km'!BL8461</f>
        <v>0</v>
      </c>
    </row>
    <row r="8462" spans="2:3">
      <c r="B8462" s="5">
        <f ca="1">'classifica km'!A8462</f>
        <v>0</v>
      </c>
      <c r="C8462" s="5">
        <f ca="1">'classifica km'!BL8462</f>
        <v>0</v>
      </c>
    </row>
    <row r="8463" spans="2:3">
      <c r="B8463" s="5">
        <f ca="1">'classifica km'!A8463</f>
        <v>0</v>
      </c>
      <c r="C8463" s="5">
        <f ca="1">'classifica km'!BL8463</f>
        <v>0</v>
      </c>
    </row>
    <row r="8464" spans="2:3">
      <c r="B8464" s="5">
        <f ca="1">'classifica km'!A8464</f>
        <v>0</v>
      </c>
      <c r="C8464" s="5">
        <f ca="1">'classifica km'!BL8464</f>
        <v>0</v>
      </c>
    </row>
    <row r="8465" spans="2:3">
      <c r="B8465" s="5">
        <f ca="1">'classifica km'!A8465</f>
        <v>0</v>
      </c>
      <c r="C8465" s="5">
        <f ca="1">'classifica km'!BL8465</f>
        <v>0</v>
      </c>
    </row>
    <row r="8466" spans="2:3">
      <c r="B8466" s="5">
        <f ca="1">'classifica km'!A8466</f>
        <v>0</v>
      </c>
      <c r="C8466" s="5">
        <f ca="1">'classifica km'!BL8466</f>
        <v>0</v>
      </c>
    </row>
    <row r="8467" spans="2:3">
      <c r="B8467" s="5">
        <f ca="1">'classifica km'!A8467</f>
        <v>0</v>
      </c>
      <c r="C8467" s="5">
        <f ca="1">'classifica km'!BL8467</f>
        <v>0</v>
      </c>
    </row>
    <row r="8468" spans="2:3">
      <c r="B8468" s="5">
        <f ca="1">'classifica km'!A8468</f>
        <v>0</v>
      </c>
      <c r="C8468" s="5">
        <f ca="1">'classifica km'!BL8468</f>
        <v>0</v>
      </c>
    </row>
    <row r="8469" spans="2:3">
      <c r="B8469" s="5">
        <f ca="1">'classifica km'!A8469</f>
        <v>0</v>
      </c>
      <c r="C8469" s="5">
        <f ca="1">'classifica km'!BL8469</f>
        <v>0</v>
      </c>
    </row>
    <row r="8470" spans="2:3">
      <c r="B8470" s="5">
        <f ca="1">'classifica km'!A8470</f>
        <v>0</v>
      </c>
      <c r="C8470" s="5">
        <f ca="1">'classifica km'!BL8470</f>
        <v>0</v>
      </c>
    </row>
    <row r="8471" spans="2:3">
      <c r="B8471" s="5">
        <f ca="1">'classifica km'!A8471</f>
        <v>0</v>
      </c>
      <c r="C8471" s="5">
        <f ca="1">'classifica km'!BL8471</f>
        <v>0</v>
      </c>
    </row>
    <row r="8472" spans="2:3">
      <c r="B8472" s="5">
        <f ca="1">'classifica km'!A8472</f>
        <v>0</v>
      </c>
      <c r="C8472" s="5">
        <f ca="1">'classifica km'!BL8472</f>
        <v>0</v>
      </c>
    </row>
    <row r="8473" spans="2:3">
      <c r="B8473" s="5">
        <f ca="1">'classifica km'!A8473</f>
        <v>0</v>
      </c>
      <c r="C8473" s="5">
        <f ca="1">'classifica km'!BL8473</f>
        <v>0</v>
      </c>
    </row>
    <row r="8474" spans="2:3">
      <c r="B8474" s="5">
        <f ca="1">'classifica km'!A8474</f>
        <v>0</v>
      </c>
      <c r="C8474" s="5">
        <f ca="1">'classifica km'!BL8474</f>
        <v>0</v>
      </c>
    </row>
    <row r="8475" spans="2:3">
      <c r="B8475" s="5">
        <f ca="1">'classifica km'!A8475</f>
        <v>0</v>
      </c>
      <c r="C8475" s="5">
        <f ca="1">'classifica km'!BL8475</f>
        <v>0</v>
      </c>
    </row>
    <row r="8476" spans="2:3">
      <c r="B8476" s="5">
        <f ca="1">'classifica km'!A8476</f>
        <v>0</v>
      </c>
      <c r="C8476" s="5">
        <f ca="1">'classifica km'!BL8476</f>
        <v>0</v>
      </c>
    </row>
    <row r="8477" spans="2:3">
      <c r="B8477" s="5">
        <f ca="1">'classifica km'!A8477</f>
        <v>0</v>
      </c>
      <c r="C8477" s="5">
        <f ca="1">'classifica km'!BL8477</f>
        <v>0</v>
      </c>
    </row>
    <row r="8478" spans="2:3">
      <c r="B8478" s="5">
        <f ca="1">'classifica km'!A8478</f>
        <v>0</v>
      </c>
      <c r="C8478" s="5">
        <f ca="1">'classifica km'!BL8478</f>
        <v>0</v>
      </c>
    </row>
    <row r="8479" spans="2:3">
      <c r="B8479" s="5">
        <f ca="1">'classifica km'!A8479</f>
        <v>0</v>
      </c>
      <c r="C8479" s="5">
        <f ca="1">'classifica km'!BL8479</f>
        <v>0</v>
      </c>
    </row>
    <row r="8480" spans="2:3">
      <c r="B8480" s="5">
        <f ca="1">'classifica km'!A8480</f>
        <v>0</v>
      </c>
      <c r="C8480" s="5">
        <f ca="1">'classifica km'!BL8480</f>
        <v>0</v>
      </c>
    </row>
    <row r="8481" spans="2:3">
      <c r="B8481" s="5">
        <f ca="1">'classifica km'!A8481</f>
        <v>0</v>
      </c>
      <c r="C8481" s="5">
        <f ca="1">'classifica km'!BL8481</f>
        <v>0</v>
      </c>
    </row>
    <row r="8482" spans="2:3">
      <c r="B8482" s="5">
        <f ca="1">'classifica km'!A8482</f>
        <v>0</v>
      </c>
      <c r="C8482" s="5">
        <f ca="1">'classifica km'!BL8482</f>
        <v>0</v>
      </c>
    </row>
    <row r="8483" spans="2:3">
      <c r="B8483" s="5">
        <f ca="1">'classifica km'!A8483</f>
        <v>0</v>
      </c>
      <c r="C8483" s="5">
        <f ca="1">'classifica km'!BL8483</f>
        <v>0</v>
      </c>
    </row>
    <row r="8484" spans="2:3">
      <c r="B8484" s="5">
        <f ca="1">'classifica km'!A8484</f>
        <v>0</v>
      </c>
      <c r="C8484" s="5">
        <f ca="1">'classifica km'!BL8484</f>
        <v>0</v>
      </c>
    </row>
    <row r="8485" spans="2:3">
      <c r="B8485" s="5">
        <f ca="1">'classifica km'!A8485</f>
        <v>0</v>
      </c>
      <c r="C8485" s="5">
        <f ca="1">'classifica km'!BL8485</f>
        <v>0</v>
      </c>
    </row>
    <row r="8486" spans="2:3">
      <c r="B8486" s="5">
        <f ca="1">'classifica km'!A8486</f>
        <v>0</v>
      </c>
      <c r="C8486" s="5">
        <f ca="1">'classifica km'!BL8486</f>
        <v>0</v>
      </c>
    </row>
    <row r="8487" spans="2:3">
      <c r="B8487" s="5">
        <f ca="1">'classifica km'!A8487</f>
        <v>0</v>
      </c>
      <c r="C8487" s="5">
        <f ca="1">'classifica km'!BL8487</f>
        <v>0</v>
      </c>
    </row>
    <row r="8488" spans="2:3">
      <c r="B8488" s="5">
        <f ca="1">'classifica km'!A8488</f>
        <v>0</v>
      </c>
      <c r="C8488" s="5">
        <f ca="1">'classifica km'!BL8488</f>
        <v>0</v>
      </c>
    </row>
    <row r="8489" spans="2:3">
      <c r="B8489" s="5">
        <f ca="1">'classifica km'!A8489</f>
        <v>0</v>
      </c>
      <c r="C8489" s="5">
        <f ca="1">'classifica km'!BL8489</f>
        <v>0</v>
      </c>
    </row>
    <row r="8490" spans="2:3">
      <c r="B8490" s="5">
        <f ca="1">'classifica km'!A8490</f>
        <v>0</v>
      </c>
      <c r="C8490" s="5">
        <f ca="1">'classifica km'!BL8490</f>
        <v>0</v>
      </c>
    </row>
    <row r="8491" spans="2:3">
      <c r="B8491" s="5">
        <f ca="1">'classifica km'!A8491</f>
        <v>0</v>
      </c>
      <c r="C8491" s="5">
        <f ca="1">'classifica km'!BL8491</f>
        <v>0</v>
      </c>
    </row>
    <row r="8492" spans="2:3">
      <c r="B8492" s="5">
        <f ca="1">'classifica km'!A8492</f>
        <v>0</v>
      </c>
      <c r="C8492" s="5">
        <f ca="1">'classifica km'!BL8492</f>
        <v>0</v>
      </c>
    </row>
    <row r="8493" spans="2:3">
      <c r="B8493" s="5">
        <f ca="1">'classifica km'!A8493</f>
        <v>0</v>
      </c>
      <c r="C8493" s="5">
        <f ca="1">'classifica km'!BL8493</f>
        <v>0</v>
      </c>
    </row>
    <row r="8494" spans="2:3">
      <c r="B8494" s="5">
        <f ca="1">'classifica km'!A8494</f>
        <v>0</v>
      </c>
      <c r="C8494" s="5">
        <f ca="1">'classifica km'!BL8494</f>
        <v>0</v>
      </c>
    </row>
    <row r="8495" spans="2:3">
      <c r="B8495" s="5">
        <f ca="1">'classifica km'!A8495</f>
        <v>0</v>
      </c>
      <c r="C8495" s="5">
        <f ca="1">'classifica km'!BL8495</f>
        <v>0</v>
      </c>
    </row>
    <row r="8496" spans="2:3">
      <c r="B8496" s="5">
        <f ca="1">'classifica km'!A8496</f>
        <v>0</v>
      </c>
      <c r="C8496" s="5">
        <f ca="1">'classifica km'!BL8496</f>
        <v>0</v>
      </c>
    </row>
    <row r="8497" spans="2:3">
      <c r="B8497" s="5">
        <f ca="1">'classifica km'!A8497</f>
        <v>0</v>
      </c>
      <c r="C8497" s="5">
        <f ca="1">'classifica km'!BL8497</f>
        <v>0</v>
      </c>
    </row>
    <row r="8498" spans="2:3">
      <c r="B8498" s="5">
        <f ca="1">'classifica km'!A8498</f>
        <v>0</v>
      </c>
      <c r="C8498" s="5">
        <f ca="1">'classifica km'!BL8498</f>
        <v>0</v>
      </c>
    </row>
    <row r="8499" spans="2:3">
      <c r="B8499" s="5">
        <f ca="1">'classifica km'!A8499</f>
        <v>0</v>
      </c>
      <c r="C8499" s="5">
        <f ca="1">'classifica km'!BL8499</f>
        <v>0</v>
      </c>
    </row>
    <row r="8500" spans="2:3">
      <c r="B8500" s="5">
        <f ca="1">'classifica km'!A8500</f>
        <v>0</v>
      </c>
      <c r="C8500" s="5">
        <f ca="1">'classifica km'!BL8500</f>
        <v>0</v>
      </c>
    </row>
    <row r="8501" spans="2:3">
      <c r="B8501" s="5">
        <f ca="1">'classifica km'!A8501</f>
        <v>0</v>
      </c>
      <c r="C8501" s="5">
        <f ca="1">'classifica km'!BL8501</f>
        <v>0</v>
      </c>
    </row>
    <row r="8502" spans="2:3">
      <c r="B8502" s="5">
        <f ca="1">'classifica km'!A8502</f>
        <v>0</v>
      </c>
      <c r="C8502" s="5">
        <f ca="1">'classifica km'!BL8502</f>
        <v>0</v>
      </c>
    </row>
    <row r="8503" spans="2:3">
      <c r="B8503" s="5">
        <f ca="1">'classifica km'!A8503</f>
        <v>0</v>
      </c>
      <c r="C8503" s="5">
        <f ca="1">'classifica km'!BL8503</f>
        <v>0</v>
      </c>
    </row>
    <row r="8504" spans="2:3">
      <c r="B8504" s="5">
        <f ca="1">'classifica km'!A8504</f>
        <v>0</v>
      </c>
      <c r="C8504" s="5">
        <f ca="1">'classifica km'!BL8504</f>
        <v>0</v>
      </c>
    </row>
    <row r="8505" spans="2:3">
      <c r="B8505" s="5">
        <f ca="1">'classifica km'!A8505</f>
        <v>0</v>
      </c>
      <c r="C8505" s="5">
        <f ca="1">'classifica km'!BL8505</f>
        <v>0</v>
      </c>
    </row>
    <row r="8506" spans="2:3">
      <c r="B8506" s="5">
        <f ca="1">'classifica km'!A8506</f>
        <v>0</v>
      </c>
      <c r="C8506" s="5">
        <f ca="1">'classifica km'!BL8506</f>
        <v>0</v>
      </c>
    </row>
    <row r="8507" spans="2:3">
      <c r="B8507" s="5">
        <f ca="1">'classifica km'!A8507</f>
        <v>0</v>
      </c>
      <c r="C8507" s="5">
        <f ca="1">'classifica km'!BL8507</f>
        <v>0</v>
      </c>
    </row>
    <row r="8508" spans="2:3">
      <c r="B8508" s="5">
        <f ca="1">'classifica km'!A8508</f>
        <v>0</v>
      </c>
      <c r="C8508" s="5">
        <f ca="1">'classifica km'!BL8508</f>
        <v>0</v>
      </c>
    </row>
    <row r="8509" spans="2:3">
      <c r="B8509" s="5">
        <f ca="1">'classifica km'!A8509</f>
        <v>0</v>
      </c>
      <c r="C8509" s="5">
        <f ca="1">'classifica km'!BL8509</f>
        <v>0</v>
      </c>
    </row>
    <row r="8510" spans="2:3">
      <c r="B8510" s="5">
        <f ca="1">'classifica km'!A8510</f>
        <v>0</v>
      </c>
      <c r="C8510" s="5">
        <f ca="1">'classifica km'!BL8510</f>
        <v>0</v>
      </c>
    </row>
    <row r="8511" spans="2:3">
      <c r="B8511" s="5">
        <f ca="1">'classifica km'!A8511</f>
        <v>0</v>
      </c>
      <c r="C8511" s="5">
        <f ca="1">'classifica km'!BL8511</f>
        <v>0</v>
      </c>
    </row>
    <row r="8512" spans="2:3">
      <c r="B8512" s="5">
        <f ca="1">'classifica km'!A8512</f>
        <v>0</v>
      </c>
      <c r="C8512" s="5">
        <f ca="1">'classifica km'!BL8512</f>
        <v>0</v>
      </c>
    </row>
    <row r="8513" spans="2:3">
      <c r="B8513" s="5">
        <f ca="1">'classifica km'!A8513</f>
        <v>0</v>
      </c>
      <c r="C8513" s="5">
        <f ca="1">'classifica km'!BL8513</f>
        <v>0</v>
      </c>
    </row>
    <row r="8514" spans="2:3">
      <c r="B8514" s="5">
        <f ca="1">'classifica km'!A8514</f>
        <v>0</v>
      </c>
      <c r="C8514" s="5">
        <f ca="1">'classifica km'!BL8514</f>
        <v>0</v>
      </c>
    </row>
    <row r="8515" spans="2:3">
      <c r="B8515" s="5">
        <f ca="1">'classifica km'!A8515</f>
        <v>0</v>
      </c>
      <c r="C8515" s="5">
        <f ca="1">'classifica km'!BL8515</f>
        <v>0</v>
      </c>
    </row>
    <row r="8516" spans="2:3">
      <c r="B8516" s="5">
        <f ca="1">'classifica km'!A8516</f>
        <v>0</v>
      </c>
      <c r="C8516" s="5">
        <f ca="1">'classifica km'!BL8516</f>
        <v>0</v>
      </c>
    </row>
    <row r="8517" spans="2:3">
      <c r="B8517" s="5">
        <f ca="1">'classifica km'!A8517</f>
        <v>0</v>
      </c>
      <c r="C8517" s="5">
        <f ca="1">'classifica km'!BL8517</f>
        <v>0</v>
      </c>
    </row>
    <row r="8518" spans="2:3">
      <c r="B8518" s="5">
        <f ca="1">'classifica km'!A8518</f>
        <v>0</v>
      </c>
      <c r="C8518" s="5">
        <f ca="1">'classifica km'!BL8518</f>
        <v>0</v>
      </c>
    </row>
    <row r="8519" spans="2:3">
      <c r="B8519" s="5">
        <f ca="1">'classifica km'!A8519</f>
        <v>0</v>
      </c>
      <c r="C8519" s="5">
        <f ca="1">'classifica km'!BL8519</f>
        <v>0</v>
      </c>
    </row>
    <row r="8520" spans="2:3">
      <c r="B8520" s="5">
        <f ca="1">'classifica km'!A8520</f>
        <v>0</v>
      </c>
      <c r="C8520" s="5">
        <f ca="1">'classifica km'!BL8520</f>
        <v>0</v>
      </c>
    </row>
    <row r="8521" spans="2:3">
      <c r="B8521" s="5">
        <f ca="1">'classifica km'!A8521</f>
        <v>0</v>
      </c>
      <c r="C8521" s="5">
        <f ca="1">'classifica km'!BL8521</f>
        <v>0</v>
      </c>
    </row>
    <row r="8522" spans="2:3">
      <c r="B8522" s="5">
        <f ca="1">'classifica km'!A8522</f>
        <v>0</v>
      </c>
      <c r="C8522" s="5">
        <f ca="1">'classifica km'!BL8522</f>
        <v>0</v>
      </c>
    </row>
    <row r="8523" spans="2:3">
      <c r="B8523" s="5">
        <f ca="1">'classifica km'!A8523</f>
        <v>0</v>
      </c>
      <c r="C8523" s="5">
        <f ca="1">'classifica km'!BL8523</f>
        <v>0</v>
      </c>
    </row>
    <row r="8524" spans="2:3">
      <c r="B8524" s="5">
        <f ca="1">'classifica km'!A8524</f>
        <v>0</v>
      </c>
      <c r="C8524" s="5">
        <f ca="1">'classifica km'!BL8524</f>
        <v>0</v>
      </c>
    </row>
    <row r="8525" spans="2:3">
      <c r="B8525" s="5">
        <f ca="1">'classifica km'!A8525</f>
        <v>0</v>
      </c>
      <c r="C8525" s="5">
        <f ca="1">'classifica km'!BL8525</f>
        <v>0</v>
      </c>
    </row>
    <row r="8526" spans="2:3">
      <c r="B8526" s="5">
        <f ca="1">'classifica km'!A8526</f>
        <v>0</v>
      </c>
      <c r="C8526" s="5">
        <f ca="1">'classifica km'!BL8526</f>
        <v>0</v>
      </c>
    </row>
    <row r="8527" spans="2:3">
      <c r="B8527" s="5">
        <f ca="1">'classifica km'!A8527</f>
        <v>0</v>
      </c>
      <c r="C8527" s="5">
        <f ca="1">'classifica km'!BL8527</f>
        <v>0</v>
      </c>
    </row>
    <row r="8528" spans="2:3">
      <c r="B8528" s="5">
        <f ca="1">'classifica km'!A8528</f>
        <v>0</v>
      </c>
      <c r="C8528" s="5">
        <f ca="1">'classifica km'!BL8528</f>
        <v>0</v>
      </c>
    </row>
    <row r="8529" spans="2:3">
      <c r="B8529" s="5">
        <f ca="1">'classifica km'!A8529</f>
        <v>0</v>
      </c>
      <c r="C8529" s="5">
        <f ca="1">'classifica km'!BL8529</f>
        <v>0</v>
      </c>
    </row>
    <row r="8530" spans="2:3">
      <c r="B8530" s="5">
        <f ca="1">'classifica km'!A8530</f>
        <v>0</v>
      </c>
      <c r="C8530" s="5">
        <f ca="1">'classifica km'!BL8530</f>
        <v>0</v>
      </c>
    </row>
    <row r="8531" spans="2:3">
      <c r="B8531" s="5">
        <f ca="1">'classifica km'!A8531</f>
        <v>0</v>
      </c>
      <c r="C8531" s="5">
        <f ca="1">'classifica km'!BL8531</f>
        <v>0</v>
      </c>
    </row>
    <row r="8532" spans="2:3">
      <c r="B8532" s="5">
        <f ca="1">'classifica km'!A8532</f>
        <v>0</v>
      </c>
      <c r="C8532" s="5">
        <f ca="1">'classifica km'!BL8532</f>
        <v>0</v>
      </c>
    </row>
    <row r="8533" spans="2:3">
      <c r="B8533" s="5">
        <f ca="1">'classifica km'!A8533</f>
        <v>0</v>
      </c>
      <c r="C8533" s="5">
        <f ca="1">'classifica km'!BL8533</f>
        <v>0</v>
      </c>
    </row>
    <row r="8534" spans="2:3">
      <c r="B8534" s="5">
        <f ca="1">'classifica km'!A8534</f>
        <v>0</v>
      </c>
      <c r="C8534" s="5">
        <f ca="1">'classifica km'!BL8534</f>
        <v>0</v>
      </c>
    </row>
    <row r="8535" spans="2:3">
      <c r="B8535" s="5">
        <f ca="1">'classifica km'!A8535</f>
        <v>0</v>
      </c>
      <c r="C8535" s="5">
        <f ca="1">'classifica km'!BL8535</f>
        <v>0</v>
      </c>
    </row>
    <row r="8536" spans="2:3">
      <c r="B8536" s="5">
        <f ca="1">'classifica km'!A8536</f>
        <v>0</v>
      </c>
      <c r="C8536" s="5">
        <f ca="1">'classifica km'!BL8536</f>
        <v>0</v>
      </c>
    </row>
    <row r="8537" spans="2:3">
      <c r="B8537" s="5">
        <f ca="1">'classifica km'!A8537</f>
        <v>0</v>
      </c>
      <c r="C8537" s="5">
        <f ca="1">'classifica km'!BL8537</f>
        <v>0</v>
      </c>
    </row>
    <row r="8538" spans="2:3">
      <c r="B8538" s="5">
        <f ca="1">'classifica km'!A8538</f>
        <v>0</v>
      </c>
      <c r="C8538" s="5">
        <f ca="1">'classifica km'!BL8538</f>
        <v>0</v>
      </c>
    </row>
    <row r="8539" spans="2:3">
      <c r="B8539" s="5">
        <f ca="1">'classifica km'!A8539</f>
        <v>0</v>
      </c>
      <c r="C8539" s="5">
        <f ca="1">'classifica km'!BL8539</f>
        <v>0</v>
      </c>
    </row>
    <row r="8540" spans="2:3">
      <c r="B8540" s="5">
        <f ca="1">'classifica km'!A8540</f>
        <v>0</v>
      </c>
      <c r="C8540" s="5">
        <f ca="1">'classifica km'!BL8540</f>
        <v>0</v>
      </c>
    </row>
    <row r="8541" spans="2:3">
      <c r="B8541" s="5">
        <f ca="1">'classifica km'!A8541</f>
        <v>0</v>
      </c>
      <c r="C8541" s="5">
        <f ca="1">'classifica km'!BL8541</f>
        <v>0</v>
      </c>
    </row>
    <row r="8542" spans="2:3">
      <c r="B8542" s="5">
        <f ca="1">'classifica km'!A8542</f>
        <v>0</v>
      </c>
      <c r="C8542" s="5">
        <f ca="1">'classifica km'!BL8542</f>
        <v>0</v>
      </c>
    </row>
    <row r="8543" spans="2:3">
      <c r="B8543" s="5">
        <f ca="1">'classifica km'!A8543</f>
        <v>0</v>
      </c>
      <c r="C8543" s="5">
        <f ca="1">'classifica km'!BL8543</f>
        <v>0</v>
      </c>
    </row>
    <row r="8544" spans="2:3">
      <c r="B8544" s="5">
        <f ca="1">'classifica km'!A8544</f>
        <v>0</v>
      </c>
      <c r="C8544" s="5">
        <f ca="1">'classifica km'!BL8544</f>
        <v>0</v>
      </c>
    </row>
    <row r="8545" spans="2:3">
      <c r="B8545" s="5">
        <f ca="1">'classifica km'!A8545</f>
        <v>0</v>
      </c>
      <c r="C8545" s="5">
        <f ca="1">'classifica km'!BL8545</f>
        <v>0</v>
      </c>
    </row>
    <row r="8546" spans="2:3">
      <c r="B8546" s="5">
        <f ca="1">'classifica km'!A8546</f>
        <v>0</v>
      </c>
      <c r="C8546" s="5">
        <f ca="1">'classifica km'!BL8546</f>
        <v>0</v>
      </c>
    </row>
    <row r="8547" spans="2:3">
      <c r="B8547" s="5">
        <f ca="1">'classifica km'!A8547</f>
        <v>0</v>
      </c>
      <c r="C8547" s="5">
        <f ca="1">'classifica km'!BL8547</f>
        <v>0</v>
      </c>
    </row>
    <row r="8548" spans="2:3">
      <c r="B8548" s="5">
        <f ca="1">'classifica km'!A8548</f>
        <v>0</v>
      </c>
      <c r="C8548" s="5">
        <f ca="1">'classifica km'!BL8548</f>
        <v>0</v>
      </c>
    </row>
    <row r="8549" spans="2:3">
      <c r="B8549" s="5">
        <f ca="1">'classifica km'!A8549</f>
        <v>0</v>
      </c>
      <c r="C8549" s="5">
        <f ca="1">'classifica km'!BL8549</f>
        <v>0</v>
      </c>
    </row>
    <row r="8550" spans="2:3">
      <c r="B8550" s="5">
        <f ca="1">'classifica km'!A8550</f>
        <v>0</v>
      </c>
      <c r="C8550" s="5">
        <f ca="1">'classifica km'!BL8550</f>
        <v>0</v>
      </c>
    </row>
    <row r="8551" spans="2:3">
      <c r="B8551" s="5">
        <f ca="1">'classifica km'!A8551</f>
        <v>0</v>
      </c>
      <c r="C8551" s="5">
        <f ca="1">'classifica km'!BL8551</f>
        <v>0</v>
      </c>
    </row>
    <row r="8552" spans="2:3">
      <c r="B8552" s="5">
        <f ca="1">'classifica km'!A8552</f>
        <v>0</v>
      </c>
      <c r="C8552" s="5">
        <f ca="1">'classifica km'!BL8552</f>
        <v>0</v>
      </c>
    </row>
    <row r="8553" spans="2:3">
      <c r="B8553" s="5">
        <f ca="1">'classifica km'!A8553</f>
        <v>0</v>
      </c>
      <c r="C8553" s="5">
        <f ca="1">'classifica km'!BL8553</f>
        <v>0</v>
      </c>
    </row>
    <row r="8554" spans="2:3">
      <c r="B8554" s="5">
        <f ca="1">'classifica km'!A8554</f>
        <v>0</v>
      </c>
      <c r="C8554" s="5">
        <f ca="1">'classifica km'!BL8554</f>
        <v>0</v>
      </c>
    </row>
    <row r="8555" spans="2:3">
      <c r="B8555" s="5">
        <f ca="1">'classifica km'!A8555</f>
        <v>0</v>
      </c>
      <c r="C8555" s="5">
        <f ca="1">'classifica km'!BL8555</f>
        <v>0</v>
      </c>
    </row>
    <row r="8556" spans="2:3">
      <c r="B8556" s="5">
        <f ca="1">'classifica km'!A8556</f>
        <v>0</v>
      </c>
      <c r="C8556" s="5">
        <f ca="1">'classifica km'!BL8556</f>
        <v>0</v>
      </c>
    </row>
    <row r="8557" spans="2:3">
      <c r="B8557" s="5">
        <f ca="1">'classifica km'!A8557</f>
        <v>0</v>
      </c>
      <c r="C8557" s="5">
        <f ca="1">'classifica km'!BL8557</f>
        <v>0</v>
      </c>
    </row>
    <row r="8558" spans="2:3">
      <c r="B8558" s="5">
        <f ca="1">'classifica km'!A8558</f>
        <v>0</v>
      </c>
      <c r="C8558" s="5">
        <f ca="1">'classifica km'!BL8558</f>
        <v>0</v>
      </c>
    </row>
    <row r="8559" spans="2:3">
      <c r="B8559" s="5">
        <f ca="1">'classifica km'!A8559</f>
        <v>0</v>
      </c>
      <c r="C8559" s="5">
        <f ca="1">'classifica km'!BL8559</f>
        <v>0</v>
      </c>
    </row>
    <row r="8560" spans="2:3">
      <c r="B8560" s="5">
        <f ca="1">'classifica km'!A8560</f>
        <v>0</v>
      </c>
      <c r="C8560" s="5">
        <f ca="1">'classifica km'!BL8560</f>
        <v>0</v>
      </c>
    </row>
    <row r="8561" spans="2:3">
      <c r="B8561" s="5">
        <f ca="1">'classifica km'!A8561</f>
        <v>0</v>
      </c>
      <c r="C8561" s="5">
        <f ca="1">'classifica km'!BL8561</f>
        <v>0</v>
      </c>
    </row>
    <row r="8562" spans="2:3">
      <c r="B8562" s="5">
        <f ca="1">'classifica km'!A8562</f>
        <v>0</v>
      </c>
      <c r="C8562" s="5">
        <f ca="1">'classifica km'!BL8562</f>
        <v>0</v>
      </c>
    </row>
    <row r="8563" spans="2:3">
      <c r="B8563" s="5">
        <f ca="1">'classifica km'!A8563</f>
        <v>0</v>
      </c>
      <c r="C8563" s="5">
        <f ca="1">'classifica km'!BL8563</f>
        <v>0</v>
      </c>
    </row>
    <row r="8564" spans="2:3">
      <c r="B8564" s="5">
        <f ca="1">'classifica km'!A8564</f>
        <v>0</v>
      </c>
      <c r="C8564" s="5">
        <f ca="1">'classifica km'!BL8564</f>
        <v>0</v>
      </c>
    </row>
    <row r="8565" spans="2:3">
      <c r="B8565" s="5">
        <f ca="1">'classifica km'!A8565</f>
        <v>0</v>
      </c>
      <c r="C8565" s="5">
        <f ca="1">'classifica km'!BL8565</f>
        <v>0</v>
      </c>
    </row>
    <row r="8566" spans="2:3">
      <c r="B8566" s="5">
        <f ca="1">'classifica km'!A8566</f>
        <v>0</v>
      </c>
      <c r="C8566" s="5">
        <f ca="1">'classifica km'!BL8566</f>
        <v>0</v>
      </c>
    </row>
    <row r="8567" spans="2:3">
      <c r="B8567" s="5">
        <f ca="1">'classifica km'!A8567</f>
        <v>0</v>
      </c>
      <c r="C8567" s="5">
        <f ca="1">'classifica km'!BL8567</f>
        <v>0</v>
      </c>
    </row>
    <row r="8568" spans="2:3">
      <c r="B8568" s="5">
        <f ca="1">'classifica km'!A8568</f>
        <v>0</v>
      </c>
      <c r="C8568" s="5">
        <f ca="1">'classifica km'!BL8568</f>
        <v>0</v>
      </c>
    </row>
    <row r="8569" spans="2:3">
      <c r="B8569" s="5">
        <f ca="1">'classifica km'!A8569</f>
        <v>0</v>
      </c>
      <c r="C8569" s="5">
        <f ca="1">'classifica km'!BL8569</f>
        <v>0</v>
      </c>
    </row>
    <row r="8570" spans="2:3">
      <c r="B8570" s="5">
        <f ca="1">'classifica km'!A8570</f>
        <v>0</v>
      </c>
      <c r="C8570" s="5">
        <f ca="1">'classifica km'!BL8570</f>
        <v>0</v>
      </c>
    </row>
    <row r="8571" spans="2:3">
      <c r="B8571" s="5">
        <f ca="1">'classifica km'!A8571</f>
        <v>0</v>
      </c>
      <c r="C8571" s="5">
        <f ca="1">'classifica km'!BL8571</f>
        <v>0</v>
      </c>
    </row>
    <row r="8572" spans="2:3">
      <c r="B8572" s="5">
        <f ca="1">'classifica km'!A8572</f>
        <v>0</v>
      </c>
      <c r="C8572" s="5">
        <f ca="1">'classifica km'!BL8572</f>
        <v>0</v>
      </c>
    </row>
    <row r="8573" spans="2:3">
      <c r="B8573" s="5">
        <f ca="1">'classifica km'!A8573</f>
        <v>0</v>
      </c>
      <c r="C8573" s="5">
        <f ca="1">'classifica km'!BL8573</f>
        <v>0</v>
      </c>
    </row>
    <row r="8574" spans="2:3">
      <c r="B8574" s="5">
        <f ca="1">'classifica km'!A8574</f>
        <v>0</v>
      </c>
      <c r="C8574" s="5">
        <f ca="1">'classifica km'!BL8574</f>
        <v>0</v>
      </c>
    </row>
    <row r="8575" spans="2:3">
      <c r="B8575" s="5">
        <f ca="1">'classifica km'!A8575</f>
        <v>0</v>
      </c>
      <c r="C8575" s="5">
        <f ca="1">'classifica km'!BL8575</f>
        <v>0</v>
      </c>
    </row>
    <row r="8576" spans="2:3">
      <c r="B8576" s="5">
        <f ca="1">'classifica km'!A8576</f>
        <v>0</v>
      </c>
      <c r="C8576" s="5">
        <f ca="1">'classifica km'!BL8576</f>
        <v>0</v>
      </c>
    </row>
    <row r="8577" spans="2:3">
      <c r="B8577" s="5">
        <f ca="1">'classifica km'!A8577</f>
        <v>0</v>
      </c>
      <c r="C8577" s="5">
        <f ca="1">'classifica km'!BL8577</f>
        <v>0</v>
      </c>
    </row>
    <row r="8578" spans="2:3">
      <c r="B8578" s="5">
        <f ca="1">'classifica km'!A8578</f>
        <v>0</v>
      </c>
      <c r="C8578" s="5">
        <f ca="1">'classifica km'!BL8578</f>
        <v>0</v>
      </c>
    </row>
    <row r="8579" spans="2:3">
      <c r="B8579" s="5">
        <f ca="1">'classifica km'!A8579</f>
        <v>0</v>
      </c>
      <c r="C8579" s="5">
        <f ca="1">'classifica km'!BL8579</f>
        <v>0</v>
      </c>
    </row>
    <row r="8580" spans="2:3">
      <c r="B8580" s="5">
        <f ca="1">'classifica km'!A8580</f>
        <v>0</v>
      </c>
      <c r="C8580" s="5">
        <f ca="1">'classifica km'!BL8580</f>
        <v>0</v>
      </c>
    </row>
    <row r="8581" spans="2:3">
      <c r="B8581" s="5">
        <f ca="1">'classifica km'!A8581</f>
        <v>0</v>
      </c>
      <c r="C8581" s="5">
        <f ca="1">'classifica km'!BL8581</f>
        <v>0</v>
      </c>
    </row>
    <row r="8582" spans="2:3">
      <c r="B8582" s="5">
        <f ca="1">'classifica km'!A8582</f>
        <v>0</v>
      </c>
      <c r="C8582" s="5">
        <f ca="1">'classifica km'!BL8582</f>
        <v>0</v>
      </c>
    </row>
    <row r="8583" spans="2:3">
      <c r="B8583" s="5">
        <f ca="1">'classifica km'!A8583</f>
        <v>0</v>
      </c>
      <c r="C8583" s="5">
        <f ca="1">'classifica km'!BL8583</f>
        <v>0</v>
      </c>
    </row>
    <row r="8584" spans="2:3">
      <c r="B8584" s="5">
        <f ca="1">'classifica km'!A8584</f>
        <v>0</v>
      </c>
      <c r="C8584" s="5">
        <f ca="1">'classifica km'!BL8584</f>
        <v>0</v>
      </c>
    </row>
    <row r="8585" spans="2:3">
      <c r="B8585" s="5">
        <f ca="1">'classifica km'!A8585</f>
        <v>0</v>
      </c>
      <c r="C8585" s="5">
        <f ca="1">'classifica km'!BL8585</f>
        <v>0</v>
      </c>
    </row>
    <row r="8586" spans="2:3">
      <c r="B8586" s="5">
        <f ca="1">'classifica km'!A8586</f>
        <v>0</v>
      </c>
      <c r="C8586" s="5">
        <f ca="1">'classifica km'!BL8586</f>
        <v>0</v>
      </c>
    </row>
    <row r="8587" spans="2:3">
      <c r="B8587" s="5">
        <f ca="1">'classifica km'!A8587</f>
        <v>0</v>
      </c>
      <c r="C8587" s="5">
        <f ca="1">'classifica km'!BL8587</f>
        <v>0</v>
      </c>
    </row>
    <row r="8588" spans="2:3">
      <c r="B8588" s="5">
        <f ca="1">'classifica km'!A8588</f>
        <v>0</v>
      </c>
      <c r="C8588" s="5">
        <f ca="1">'classifica km'!BL8588</f>
        <v>0</v>
      </c>
    </row>
    <row r="8589" spans="2:3">
      <c r="B8589" s="5">
        <f ca="1">'classifica km'!A8589</f>
        <v>0</v>
      </c>
      <c r="C8589" s="5">
        <f ca="1">'classifica km'!BL8589</f>
        <v>0</v>
      </c>
    </row>
    <row r="8590" spans="2:3">
      <c r="B8590" s="5">
        <f ca="1">'classifica km'!A8590</f>
        <v>0</v>
      </c>
      <c r="C8590" s="5">
        <f ca="1">'classifica km'!BL8590</f>
        <v>0</v>
      </c>
    </row>
    <row r="8591" spans="2:3">
      <c r="B8591" s="5">
        <f ca="1">'classifica km'!A8591</f>
        <v>0</v>
      </c>
      <c r="C8591" s="5">
        <f ca="1">'classifica km'!BL8591</f>
        <v>0</v>
      </c>
    </row>
    <row r="8592" spans="2:3">
      <c r="B8592" s="5">
        <f ca="1">'classifica km'!A8592</f>
        <v>0</v>
      </c>
      <c r="C8592" s="5">
        <f ca="1">'classifica km'!BL8592</f>
        <v>0</v>
      </c>
    </row>
    <row r="8593" spans="2:3">
      <c r="B8593" s="5">
        <f ca="1">'classifica km'!A8593</f>
        <v>0</v>
      </c>
      <c r="C8593" s="5">
        <f ca="1">'classifica km'!BL8593</f>
        <v>0</v>
      </c>
    </row>
    <row r="8594" spans="2:3">
      <c r="B8594" s="5">
        <f ca="1">'classifica km'!A8594</f>
        <v>0</v>
      </c>
      <c r="C8594" s="5">
        <f ca="1">'classifica km'!BL8594</f>
        <v>0</v>
      </c>
    </row>
    <row r="8595" spans="2:3">
      <c r="B8595" s="5">
        <f ca="1">'classifica km'!A8595</f>
        <v>0</v>
      </c>
      <c r="C8595" s="5">
        <f ca="1">'classifica km'!BL8595</f>
        <v>0</v>
      </c>
    </row>
    <row r="8596" spans="2:3">
      <c r="B8596" s="5">
        <f ca="1">'classifica km'!A8596</f>
        <v>0</v>
      </c>
      <c r="C8596" s="5">
        <f ca="1">'classifica km'!BL8596</f>
        <v>0</v>
      </c>
    </row>
    <row r="8597" spans="2:3">
      <c r="B8597" s="5">
        <f ca="1">'classifica km'!A8597</f>
        <v>0</v>
      </c>
      <c r="C8597" s="5">
        <f ca="1">'classifica km'!BL8597</f>
        <v>0</v>
      </c>
    </row>
    <row r="8598" spans="2:3">
      <c r="B8598" s="5">
        <f ca="1">'classifica km'!A8598</f>
        <v>0</v>
      </c>
      <c r="C8598" s="5">
        <f ca="1">'classifica km'!BL8598</f>
        <v>0</v>
      </c>
    </row>
    <row r="8599" spans="2:3">
      <c r="B8599" s="5">
        <f ca="1">'classifica km'!A8599</f>
        <v>0</v>
      </c>
      <c r="C8599" s="5">
        <f ca="1">'classifica km'!BL8599</f>
        <v>0</v>
      </c>
    </row>
    <row r="8600" spans="2:3">
      <c r="B8600" s="5">
        <f ca="1">'classifica km'!A8600</f>
        <v>0</v>
      </c>
      <c r="C8600" s="5">
        <f ca="1">'classifica km'!BL8600</f>
        <v>0</v>
      </c>
    </row>
    <row r="8601" spans="2:3">
      <c r="B8601" s="5">
        <f ca="1">'classifica km'!A8601</f>
        <v>0</v>
      </c>
      <c r="C8601" s="5">
        <f ca="1">'classifica km'!BL8601</f>
        <v>0</v>
      </c>
    </row>
    <row r="8602" spans="2:3">
      <c r="B8602" s="5">
        <f ca="1">'classifica km'!A8602</f>
        <v>0</v>
      </c>
      <c r="C8602" s="5">
        <f ca="1">'classifica km'!BL8602</f>
        <v>0</v>
      </c>
    </row>
    <row r="8603" spans="2:3">
      <c r="B8603" s="5">
        <f ca="1">'classifica km'!A8603</f>
        <v>0</v>
      </c>
      <c r="C8603" s="5">
        <f ca="1">'classifica km'!BL8603</f>
        <v>0</v>
      </c>
    </row>
    <row r="8604" spans="2:3">
      <c r="B8604" s="5">
        <f ca="1">'classifica km'!A8604</f>
        <v>0</v>
      </c>
      <c r="C8604" s="5">
        <f ca="1">'classifica km'!BL8604</f>
        <v>0</v>
      </c>
    </row>
    <row r="8605" spans="2:3">
      <c r="B8605" s="5">
        <f ca="1">'classifica km'!A8605</f>
        <v>0</v>
      </c>
      <c r="C8605" s="5">
        <f ca="1">'classifica km'!BL8605</f>
        <v>0</v>
      </c>
    </row>
    <row r="8606" spans="2:3">
      <c r="B8606" s="5">
        <f ca="1">'classifica km'!A8606</f>
        <v>0</v>
      </c>
      <c r="C8606" s="5">
        <f ca="1">'classifica km'!BL8606</f>
        <v>0</v>
      </c>
    </row>
    <row r="8607" spans="2:3">
      <c r="B8607" s="5">
        <f ca="1">'classifica km'!A8607</f>
        <v>0</v>
      </c>
      <c r="C8607" s="5">
        <f ca="1">'classifica km'!BL8607</f>
        <v>0</v>
      </c>
    </row>
    <row r="8608" spans="2:3">
      <c r="B8608" s="5">
        <f ca="1">'classifica km'!A8608</f>
        <v>0</v>
      </c>
      <c r="C8608" s="5">
        <f ca="1">'classifica km'!BL8608</f>
        <v>0</v>
      </c>
    </row>
    <row r="8609" spans="2:3">
      <c r="B8609" s="5">
        <f ca="1">'classifica km'!A8609</f>
        <v>0</v>
      </c>
      <c r="C8609" s="5">
        <f ca="1">'classifica km'!BL8609</f>
        <v>0</v>
      </c>
    </row>
    <row r="8610" spans="2:3">
      <c r="B8610" s="5">
        <f ca="1">'classifica km'!A8610</f>
        <v>0</v>
      </c>
      <c r="C8610" s="5">
        <f ca="1">'classifica km'!BL8610</f>
        <v>0</v>
      </c>
    </row>
    <row r="8611" spans="2:3">
      <c r="B8611" s="5">
        <f ca="1">'classifica km'!A8611</f>
        <v>0</v>
      </c>
      <c r="C8611" s="5">
        <f ca="1">'classifica km'!BL8611</f>
        <v>0</v>
      </c>
    </row>
    <row r="8612" spans="2:3">
      <c r="B8612" s="5">
        <f ca="1">'classifica km'!A8612</f>
        <v>0</v>
      </c>
      <c r="C8612" s="5">
        <f ca="1">'classifica km'!BL8612</f>
        <v>0</v>
      </c>
    </row>
    <row r="8613" spans="2:3">
      <c r="B8613" s="5">
        <f ca="1">'classifica km'!A8613</f>
        <v>0</v>
      </c>
      <c r="C8613" s="5">
        <f ca="1">'classifica km'!BL8613</f>
        <v>0</v>
      </c>
    </row>
    <row r="8614" spans="2:3">
      <c r="B8614" s="5">
        <f ca="1">'classifica km'!A8614</f>
        <v>0</v>
      </c>
      <c r="C8614" s="5">
        <f ca="1">'classifica km'!BL8614</f>
        <v>0</v>
      </c>
    </row>
    <row r="8615" spans="2:3">
      <c r="B8615" s="5">
        <f ca="1">'classifica km'!A8615</f>
        <v>0</v>
      </c>
      <c r="C8615" s="5">
        <f ca="1">'classifica km'!BL8615</f>
        <v>0</v>
      </c>
    </row>
    <row r="8616" spans="2:3">
      <c r="B8616" s="5">
        <f ca="1">'classifica km'!A8616</f>
        <v>0</v>
      </c>
      <c r="C8616" s="5">
        <f ca="1">'classifica km'!BL8616</f>
        <v>0</v>
      </c>
    </row>
    <row r="8617" spans="2:3">
      <c r="B8617" s="5">
        <f ca="1">'classifica km'!A8617</f>
        <v>0</v>
      </c>
      <c r="C8617" s="5">
        <f ca="1">'classifica km'!BL8617</f>
        <v>0</v>
      </c>
    </row>
    <row r="8618" spans="2:3">
      <c r="B8618" s="5">
        <f ca="1">'classifica km'!A8618</f>
        <v>0</v>
      </c>
      <c r="C8618" s="5">
        <f ca="1">'classifica km'!BL8618</f>
        <v>0</v>
      </c>
    </row>
    <row r="8619" spans="2:3">
      <c r="B8619" s="5">
        <f ca="1">'classifica km'!A8619</f>
        <v>0</v>
      </c>
      <c r="C8619" s="5">
        <f ca="1">'classifica km'!BL8619</f>
        <v>0</v>
      </c>
    </row>
    <row r="8620" spans="2:3">
      <c r="B8620" s="5">
        <f ca="1">'classifica km'!A8620</f>
        <v>0</v>
      </c>
      <c r="C8620" s="5">
        <f ca="1">'classifica km'!BL8620</f>
        <v>0</v>
      </c>
    </row>
    <row r="8621" spans="2:3">
      <c r="B8621" s="5">
        <f ca="1">'classifica km'!A8621</f>
        <v>0</v>
      </c>
      <c r="C8621" s="5">
        <f ca="1">'classifica km'!BL8621</f>
        <v>0</v>
      </c>
    </row>
    <row r="8622" spans="2:3">
      <c r="B8622" s="5">
        <f ca="1">'classifica km'!A8622</f>
        <v>0</v>
      </c>
      <c r="C8622" s="5">
        <f ca="1">'classifica km'!BL8622</f>
        <v>0</v>
      </c>
    </row>
    <row r="8623" spans="2:3">
      <c r="B8623" s="5">
        <f ca="1">'classifica km'!A8623</f>
        <v>0</v>
      </c>
      <c r="C8623" s="5">
        <f ca="1">'classifica km'!BL8623</f>
        <v>0</v>
      </c>
    </row>
    <row r="8624" spans="2:3">
      <c r="B8624" s="5">
        <f ca="1">'classifica km'!A8624</f>
        <v>0</v>
      </c>
      <c r="C8624" s="5">
        <f ca="1">'classifica km'!BL8624</f>
        <v>0</v>
      </c>
    </row>
    <row r="8625" spans="2:3">
      <c r="B8625" s="5">
        <f ca="1">'classifica km'!A8625</f>
        <v>0</v>
      </c>
      <c r="C8625" s="5">
        <f ca="1">'classifica km'!BL8625</f>
        <v>0</v>
      </c>
    </row>
    <row r="8626" spans="2:3">
      <c r="B8626" s="5">
        <f ca="1">'classifica km'!A8626</f>
        <v>0</v>
      </c>
      <c r="C8626" s="5">
        <f ca="1">'classifica km'!BL8626</f>
        <v>0</v>
      </c>
    </row>
    <row r="8627" spans="2:3">
      <c r="B8627" s="5">
        <f ca="1">'classifica km'!A8627</f>
        <v>0</v>
      </c>
      <c r="C8627" s="5">
        <f ca="1">'classifica km'!BL8627</f>
        <v>0</v>
      </c>
    </row>
    <row r="8628" spans="2:3">
      <c r="B8628" s="5">
        <f ca="1">'classifica km'!A8628</f>
        <v>0</v>
      </c>
      <c r="C8628" s="5">
        <f ca="1">'classifica km'!BL8628</f>
        <v>0</v>
      </c>
    </row>
    <row r="8629" spans="2:3">
      <c r="B8629" s="5">
        <f ca="1">'classifica km'!A8629</f>
        <v>0</v>
      </c>
      <c r="C8629" s="5">
        <f ca="1">'classifica km'!BL8629</f>
        <v>0</v>
      </c>
    </row>
    <row r="8630" spans="2:3">
      <c r="B8630" s="5">
        <f ca="1">'classifica km'!A8630</f>
        <v>0</v>
      </c>
      <c r="C8630" s="5">
        <f ca="1">'classifica km'!BL8630</f>
        <v>0</v>
      </c>
    </row>
    <row r="8631" spans="2:3">
      <c r="B8631" s="5">
        <f ca="1">'classifica km'!A8631</f>
        <v>0</v>
      </c>
      <c r="C8631" s="5">
        <f ca="1">'classifica km'!BL8631</f>
        <v>0</v>
      </c>
    </row>
    <row r="8632" spans="2:3">
      <c r="B8632" s="5">
        <f ca="1">'classifica km'!A8632</f>
        <v>0</v>
      </c>
      <c r="C8632" s="5">
        <f ca="1">'classifica km'!BL8632</f>
        <v>0</v>
      </c>
    </row>
    <row r="8633" spans="2:3">
      <c r="B8633" s="5">
        <f ca="1">'classifica km'!A8633</f>
        <v>0</v>
      </c>
      <c r="C8633" s="5">
        <f ca="1">'classifica km'!BL8633</f>
        <v>0</v>
      </c>
    </row>
    <row r="8634" spans="2:3">
      <c r="B8634" s="5">
        <f ca="1">'classifica km'!A8634</f>
        <v>0</v>
      </c>
      <c r="C8634" s="5">
        <f ca="1">'classifica km'!BL8634</f>
        <v>0</v>
      </c>
    </row>
    <row r="8635" spans="2:3">
      <c r="B8635" s="5">
        <f ca="1">'classifica km'!A8635</f>
        <v>0</v>
      </c>
      <c r="C8635" s="5">
        <f ca="1">'classifica km'!BL8635</f>
        <v>0</v>
      </c>
    </row>
    <row r="8636" spans="2:3">
      <c r="B8636" s="5">
        <f ca="1">'classifica km'!A8636</f>
        <v>0</v>
      </c>
      <c r="C8636" s="5">
        <f ca="1">'classifica km'!BL8636</f>
        <v>0</v>
      </c>
    </row>
    <row r="8637" spans="2:3">
      <c r="B8637" s="5">
        <f ca="1">'classifica km'!A8637</f>
        <v>0</v>
      </c>
      <c r="C8637" s="5">
        <f ca="1">'classifica km'!BL8637</f>
        <v>0</v>
      </c>
    </row>
    <row r="8638" spans="2:3">
      <c r="B8638" s="5">
        <f ca="1">'classifica km'!A8638</f>
        <v>0</v>
      </c>
      <c r="C8638" s="5">
        <f ca="1">'classifica km'!BL8638</f>
        <v>0</v>
      </c>
    </row>
    <row r="8639" spans="2:3">
      <c r="B8639" s="5">
        <f ca="1">'classifica km'!A8639</f>
        <v>0</v>
      </c>
      <c r="C8639" s="5">
        <f ca="1">'classifica km'!BL8639</f>
        <v>0</v>
      </c>
    </row>
    <row r="8640" spans="2:3">
      <c r="B8640" s="5">
        <f ca="1">'classifica km'!A8640</f>
        <v>0</v>
      </c>
      <c r="C8640" s="5">
        <f ca="1">'classifica km'!BL8640</f>
        <v>0</v>
      </c>
    </row>
    <row r="8641" spans="2:3">
      <c r="B8641" s="5">
        <f ca="1">'classifica km'!A8641</f>
        <v>0</v>
      </c>
      <c r="C8641" s="5">
        <f ca="1">'classifica km'!BL8641</f>
        <v>0</v>
      </c>
    </row>
    <row r="8642" spans="2:3">
      <c r="B8642" s="5">
        <f ca="1">'classifica km'!A8642</f>
        <v>0</v>
      </c>
      <c r="C8642" s="5">
        <f ca="1">'classifica km'!BL8642</f>
        <v>0</v>
      </c>
    </row>
    <row r="8643" spans="2:3">
      <c r="B8643" s="5">
        <f ca="1">'classifica km'!A8643</f>
        <v>0</v>
      </c>
      <c r="C8643" s="5">
        <f ca="1">'classifica km'!BL8643</f>
        <v>0</v>
      </c>
    </row>
    <row r="8644" spans="2:3">
      <c r="B8644" s="5">
        <f ca="1">'classifica km'!A8644</f>
        <v>0</v>
      </c>
      <c r="C8644" s="5">
        <f ca="1">'classifica km'!BL8644</f>
        <v>0</v>
      </c>
    </row>
    <row r="8645" spans="2:3">
      <c r="B8645" s="5">
        <f ca="1">'classifica km'!A8645</f>
        <v>0</v>
      </c>
      <c r="C8645" s="5">
        <f ca="1">'classifica km'!BL8645</f>
        <v>0</v>
      </c>
    </row>
    <row r="8646" spans="2:3">
      <c r="B8646" s="5">
        <f ca="1">'classifica km'!A8646</f>
        <v>0</v>
      </c>
      <c r="C8646" s="5">
        <f ca="1">'classifica km'!BL8646</f>
        <v>0</v>
      </c>
    </row>
    <row r="8647" spans="2:3">
      <c r="B8647" s="5">
        <f ca="1">'classifica km'!A8647</f>
        <v>0</v>
      </c>
      <c r="C8647" s="5">
        <f ca="1">'classifica km'!BL8647</f>
        <v>0</v>
      </c>
    </row>
    <row r="8648" spans="2:3">
      <c r="B8648" s="5">
        <f ca="1">'classifica km'!A8648</f>
        <v>0</v>
      </c>
      <c r="C8648" s="5">
        <f ca="1">'classifica km'!BL8648</f>
        <v>0</v>
      </c>
    </row>
    <row r="8649" spans="2:3">
      <c r="B8649" s="5">
        <f ca="1">'classifica km'!A8649</f>
        <v>0</v>
      </c>
      <c r="C8649" s="5">
        <f ca="1">'classifica km'!BL8649</f>
        <v>0</v>
      </c>
    </row>
    <row r="8650" spans="2:3">
      <c r="B8650" s="5">
        <f ca="1">'classifica km'!A8650</f>
        <v>0</v>
      </c>
      <c r="C8650" s="5">
        <f ca="1">'classifica km'!BL8650</f>
        <v>0</v>
      </c>
    </row>
    <row r="8651" spans="2:3">
      <c r="B8651" s="5">
        <f ca="1">'classifica km'!A8651</f>
        <v>0</v>
      </c>
      <c r="C8651" s="5">
        <f ca="1">'classifica km'!BL8651</f>
        <v>0</v>
      </c>
    </row>
    <row r="8652" spans="2:3">
      <c r="B8652" s="5">
        <f ca="1">'classifica km'!A8652</f>
        <v>0</v>
      </c>
      <c r="C8652" s="5">
        <f ca="1">'classifica km'!BL8652</f>
        <v>0</v>
      </c>
    </row>
    <row r="8653" spans="2:3">
      <c r="B8653" s="5">
        <f ca="1">'classifica km'!A8653</f>
        <v>0</v>
      </c>
      <c r="C8653" s="5">
        <f ca="1">'classifica km'!BL8653</f>
        <v>0</v>
      </c>
    </row>
    <row r="8654" spans="2:3">
      <c r="B8654" s="5">
        <f ca="1">'classifica km'!A8654</f>
        <v>0</v>
      </c>
      <c r="C8654" s="5">
        <f ca="1">'classifica km'!BL8654</f>
        <v>0</v>
      </c>
    </row>
    <row r="8655" spans="2:3">
      <c r="B8655" s="5">
        <f ca="1">'classifica km'!A8655</f>
        <v>0</v>
      </c>
      <c r="C8655" s="5">
        <f ca="1">'classifica km'!BL8655</f>
        <v>0</v>
      </c>
    </row>
    <row r="8656" spans="2:3">
      <c r="B8656" s="5">
        <f ca="1">'classifica km'!A8656</f>
        <v>0</v>
      </c>
      <c r="C8656" s="5">
        <f ca="1">'classifica km'!BL8656</f>
        <v>0</v>
      </c>
    </row>
    <row r="8657" spans="2:3">
      <c r="B8657" s="5">
        <f ca="1">'classifica km'!A8657</f>
        <v>0</v>
      </c>
      <c r="C8657" s="5">
        <f ca="1">'classifica km'!BL8657</f>
        <v>0</v>
      </c>
    </row>
    <row r="8658" spans="2:3">
      <c r="B8658" s="5">
        <f ca="1">'classifica km'!A8658</f>
        <v>0</v>
      </c>
      <c r="C8658" s="5">
        <f ca="1">'classifica km'!BL8658</f>
        <v>0</v>
      </c>
    </row>
    <row r="8659" spans="2:3">
      <c r="B8659" s="5">
        <f ca="1">'classifica km'!A8659</f>
        <v>0</v>
      </c>
      <c r="C8659" s="5">
        <f ca="1">'classifica km'!BL8659</f>
        <v>0</v>
      </c>
    </row>
    <row r="8660" spans="2:3">
      <c r="B8660" s="5">
        <f ca="1">'classifica km'!A8660</f>
        <v>0</v>
      </c>
      <c r="C8660" s="5">
        <f ca="1">'classifica km'!BL8660</f>
        <v>0</v>
      </c>
    </row>
    <row r="8661" spans="2:3">
      <c r="B8661" s="5">
        <f ca="1">'classifica km'!A8661</f>
        <v>0</v>
      </c>
      <c r="C8661" s="5">
        <f ca="1">'classifica km'!BL8661</f>
        <v>0</v>
      </c>
    </row>
    <row r="8662" spans="2:3">
      <c r="B8662" s="5">
        <f ca="1">'classifica km'!A8662</f>
        <v>0</v>
      </c>
      <c r="C8662" s="5">
        <f ca="1">'classifica km'!BL8662</f>
        <v>0</v>
      </c>
    </row>
    <row r="8663" spans="2:3">
      <c r="B8663" s="5">
        <f ca="1">'classifica km'!A8663</f>
        <v>0</v>
      </c>
      <c r="C8663" s="5">
        <f ca="1">'classifica km'!BL8663</f>
        <v>0</v>
      </c>
    </row>
    <row r="8664" spans="2:3">
      <c r="B8664" s="5">
        <f ca="1">'classifica km'!A8664</f>
        <v>0</v>
      </c>
      <c r="C8664" s="5">
        <f ca="1">'classifica km'!BL8664</f>
        <v>0</v>
      </c>
    </row>
    <row r="8665" spans="2:3">
      <c r="B8665" s="5">
        <f ca="1">'classifica km'!A8665</f>
        <v>0</v>
      </c>
      <c r="C8665" s="5">
        <f ca="1">'classifica km'!BL8665</f>
        <v>0</v>
      </c>
    </row>
    <row r="8666" spans="2:3">
      <c r="B8666" s="5">
        <f ca="1">'classifica km'!A8666</f>
        <v>0</v>
      </c>
      <c r="C8666" s="5">
        <f ca="1">'classifica km'!BL8666</f>
        <v>0</v>
      </c>
    </row>
    <row r="8667" spans="2:3">
      <c r="B8667" s="5">
        <f ca="1">'classifica km'!A8667</f>
        <v>0</v>
      </c>
      <c r="C8667" s="5">
        <f ca="1">'classifica km'!BL8667</f>
        <v>0</v>
      </c>
    </row>
    <row r="8668" spans="2:3">
      <c r="B8668" s="5">
        <f ca="1">'classifica km'!A8668</f>
        <v>0</v>
      </c>
      <c r="C8668" s="5">
        <f ca="1">'classifica km'!BL8668</f>
        <v>0</v>
      </c>
    </row>
    <row r="8669" spans="2:3">
      <c r="B8669" s="5">
        <f ca="1">'classifica km'!A8669</f>
        <v>0</v>
      </c>
      <c r="C8669" s="5">
        <f ca="1">'classifica km'!BL8669</f>
        <v>0</v>
      </c>
    </row>
    <row r="8670" spans="2:3">
      <c r="B8670" s="5">
        <f ca="1">'classifica km'!A8670</f>
        <v>0</v>
      </c>
      <c r="C8670" s="5">
        <f ca="1">'classifica km'!BL8670</f>
        <v>0</v>
      </c>
    </row>
    <row r="8671" spans="2:3">
      <c r="B8671" s="5">
        <f ca="1">'classifica km'!A8671</f>
        <v>0</v>
      </c>
      <c r="C8671" s="5">
        <f ca="1">'classifica km'!BL8671</f>
        <v>0</v>
      </c>
    </row>
    <row r="8672" spans="2:3">
      <c r="B8672" s="5">
        <f ca="1">'classifica km'!A8672</f>
        <v>0</v>
      </c>
      <c r="C8672" s="5">
        <f ca="1">'classifica km'!BL8672</f>
        <v>0</v>
      </c>
    </row>
    <row r="8673" spans="2:3">
      <c r="B8673" s="5">
        <f ca="1">'classifica km'!A8673</f>
        <v>0</v>
      </c>
      <c r="C8673" s="5">
        <f ca="1">'classifica km'!BL8673</f>
        <v>0</v>
      </c>
    </row>
    <row r="8674" spans="2:3">
      <c r="B8674" s="5">
        <f ca="1">'classifica km'!A8674</f>
        <v>0</v>
      </c>
      <c r="C8674" s="5">
        <f ca="1">'classifica km'!BL8674</f>
        <v>0</v>
      </c>
    </row>
    <row r="8675" spans="2:3">
      <c r="B8675" s="5">
        <f ca="1">'classifica km'!A8675</f>
        <v>0</v>
      </c>
      <c r="C8675" s="5">
        <f ca="1">'classifica km'!BL8675</f>
        <v>0</v>
      </c>
    </row>
    <row r="8676" spans="2:3">
      <c r="B8676" s="5">
        <f ca="1">'classifica km'!A8676</f>
        <v>0</v>
      </c>
      <c r="C8676" s="5">
        <f ca="1">'classifica km'!BL8676</f>
        <v>0</v>
      </c>
    </row>
    <row r="8677" spans="2:3">
      <c r="B8677" s="5">
        <f ca="1">'classifica km'!A8677</f>
        <v>0</v>
      </c>
      <c r="C8677" s="5">
        <f ca="1">'classifica km'!BL8677</f>
        <v>0</v>
      </c>
    </row>
    <row r="8678" spans="2:3">
      <c r="B8678" s="5">
        <f ca="1">'classifica km'!A8678</f>
        <v>0</v>
      </c>
      <c r="C8678" s="5">
        <f ca="1">'classifica km'!BL8678</f>
        <v>0</v>
      </c>
    </row>
    <row r="8679" spans="2:3">
      <c r="B8679" s="5">
        <f ca="1">'classifica km'!A8679</f>
        <v>0</v>
      </c>
      <c r="C8679" s="5">
        <f ca="1">'classifica km'!BL8679</f>
        <v>0</v>
      </c>
    </row>
    <row r="8680" spans="2:3">
      <c r="B8680" s="5">
        <f ca="1">'classifica km'!A8680</f>
        <v>0</v>
      </c>
      <c r="C8680" s="5">
        <f ca="1">'classifica km'!BL8680</f>
        <v>0</v>
      </c>
    </row>
    <row r="8681" spans="2:3">
      <c r="B8681" s="5">
        <f ca="1">'classifica km'!A8681</f>
        <v>0</v>
      </c>
      <c r="C8681" s="5">
        <f ca="1">'classifica km'!BL8681</f>
        <v>0</v>
      </c>
    </row>
    <row r="8682" spans="2:3">
      <c r="B8682" s="5">
        <f ca="1">'classifica km'!A8682</f>
        <v>0</v>
      </c>
      <c r="C8682" s="5">
        <f ca="1">'classifica km'!BL8682</f>
        <v>0</v>
      </c>
    </row>
    <row r="8683" spans="2:3">
      <c r="B8683" s="5">
        <f ca="1">'classifica km'!A8683</f>
        <v>0</v>
      </c>
      <c r="C8683" s="5">
        <f ca="1">'classifica km'!BL8683</f>
        <v>0</v>
      </c>
    </row>
    <row r="8684" spans="2:3">
      <c r="B8684" s="5">
        <f ca="1">'classifica km'!A8684</f>
        <v>0</v>
      </c>
      <c r="C8684" s="5">
        <f ca="1">'classifica km'!BL8684</f>
        <v>0</v>
      </c>
    </row>
    <row r="8685" spans="2:3">
      <c r="B8685" s="5">
        <f ca="1">'classifica km'!A8685</f>
        <v>0</v>
      </c>
      <c r="C8685" s="5">
        <f ca="1">'classifica km'!BL8685</f>
        <v>0</v>
      </c>
    </row>
    <row r="8686" spans="2:3">
      <c r="B8686" s="5">
        <f ca="1">'classifica km'!A8686</f>
        <v>0</v>
      </c>
      <c r="C8686" s="5">
        <f ca="1">'classifica km'!BL8686</f>
        <v>0</v>
      </c>
    </row>
    <row r="8687" spans="2:3">
      <c r="B8687" s="5">
        <f ca="1">'classifica km'!A8687</f>
        <v>0</v>
      </c>
      <c r="C8687" s="5">
        <f ca="1">'classifica km'!BL8687</f>
        <v>0</v>
      </c>
    </row>
    <row r="8688" spans="2:3">
      <c r="B8688" s="5">
        <f ca="1">'classifica km'!A8688</f>
        <v>0</v>
      </c>
      <c r="C8688" s="5">
        <f ca="1">'classifica km'!BL8688</f>
        <v>0</v>
      </c>
    </row>
    <row r="8689" spans="2:3">
      <c r="B8689" s="5">
        <f ca="1">'classifica km'!A8689</f>
        <v>0</v>
      </c>
      <c r="C8689" s="5">
        <f ca="1">'classifica km'!BL8689</f>
        <v>0</v>
      </c>
    </row>
    <row r="8690" spans="2:3">
      <c r="B8690" s="5">
        <f ca="1">'classifica km'!A8690</f>
        <v>0</v>
      </c>
      <c r="C8690" s="5">
        <f ca="1">'classifica km'!BL8690</f>
        <v>0</v>
      </c>
    </row>
    <row r="8691" spans="2:3">
      <c r="B8691" s="5">
        <f ca="1">'classifica km'!A8691</f>
        <v>0</v>
      </c>
      <c r="C8691" s="5">
        <f ca="1">'classifica km'!BL8691</f>
        <v>0</v>
      </c>
    </row>
    <row r="8692" spans="2:3">
      <c r="B8692" s="5">
        <f ca="1">'classifica km'!A8692</f>
        <v>0</v>
      </c>
      <c r="C8692" s="5">
        <f ca="1">'classifica km'!BL8692</f>
        <v>0</v>
      </c>
    </row>
    <row r="8693" spans="2:3">
      <c r="B8693" s="5">
        <f ca="1">'classifica km'!A8693</f>
        <v>0</v>
      </c>
      <c r="C8693" s="5">
        <f ca="1">'classifica km'!BL8693</f>
        <v>0</v>
      </c>
    </row>
    <row r="8694" spans="2:3">
      <c r="B8694" s="5">
        <f ca="1">'classifica km'!A8694</f>
        <v>0</v>
      </c>
      <c r="C8694" s="5">
        <f ca="1">'classifica km'!BL8694</f>
        <v>0</v>
      </c>
    </row>
    <row r="8695" spans="2:3">
      <c r="B8695" s="5">
        <f ca="1">'classifica km'!A8695</f>
        <v>0</v>
      </c>
      <c r="C8695" s="5">
        <f ca="1">'classifica km'!BL8695</f>
        <v>0</v>
      </c>
    </row>
    <row r="8696" spans="2:3">
      <c r="B8696" s="5">
        <f ca="1">'classifica km'!A8696</f>
        <v>0</v>
      </c>
      <c r="C8696" s="5">
        <f ca="1">'classifica km'!BL8696</f>
        <v>0</v>
      </c>
    </row>
    <row r="8697" spans="2:3">
      <c r="B8697" s="5">
        <f ca="1">'classifica km'!A8697</f>
        <v>0</v>
      </c>
      <c r="C8697" s="5">
        <f ca="1">'classifica km'!BL8697</f>
        <v>0</v>
      </c>
    </row>
    <row r="8698" spans="2:3">
      <c r="B8698" s="5">
        <f ca="1">'classifica km'!A8698</f>
        <v>0</v>
      </c>
      <c r="C8698" s="5">
        <f ca="1">'classifica km'!BL8698</f>
        <v>0</v>
      </c>
    </row>
    <row r="8699" spans="2:3">
      <c r="B8699" s="5">
        <f ca="1">'classifica km'!A8699</f>
        <v>0</v>
      </c>
      <c r="C8699" s="5">
        <f ca="1">'classifica km'!BL8699</f>
        <v>0</v>
      </c>
    </row>
    <row r="8700" spans="2:3">
      <c r="B8700" s="5">
        <f ca="1">'classifica km'!A8700</f>
        <v>0</v>
      </c>
      <c r="C8700" s="5">
        <f ca="1">'classifica km'!BL8700</f>
        <v>0</v>
      </c>
    </row>
    <row r="8701" spans="2:3">
      <c r="B8701" s="5">
        <f ca="1">'classifica km'!A8701</f>
        <v>0</v>
      </c>
      <c r="C8701" s="5">
        <f ca="1">'classifica km'!BL8701</f>
        <v>0</v>
      </c>
    </row>
    <row r="8702" spans="2:3">
      <c r="B8702" s="5">
        <f ca="1">'classifica km'!A8702</f>
        <v>0</v>
      </c>
      <c r="C8702" s="5">
        <f ca="1">'classifica km'!BL8702</f>
        <v>0</v>
      </c>
    </row>
    <row r="8703" spans="2:3">
      <c r="B8703" s="5">
        <f ca="1">'classifica km'!A8703</f>
        <v>0</v>
      </c>
      <c r="C8703" s="5">
        <f ca="1">'classifica km'!BL8703</f>
        <v>0</v>
      </c>
    </row>
    <row r="8704" spans="2:3">
      <c r="B8704" s="5">
        <f ca="1">'classifica km'!A8704</f>
        <v>0</v>
      </c>
      <c r="C8704" s="5">
        <f ca="1">'classifica km'!BL8704</f>
        <v>0</v>
      </c>
    </row>
    <row r="8705" spans="2:3">
      <c r="B8705" s="5">
        <f ca="1">'classifica km'!A8705</f>
        <v>0</v>
      </c>
      <c r="C8705" s="5">
        <f ca="1">'classifica km'!BL8705</f>
        <v>0</v>
      </c>
    </row>
    <row r="8706" spans="2:3">
      <c r="B8706" s="5">
        <f ca="1">'classifica km'!A8706</f>
        <v>0</v>
      </c>
      <c r="C8706" s="5">
        <f ca="1">'classifica km'!BL8706</f>
        <v>0</v>
      </c>
    </row>
    <row r="8707" spans="2:3">
      <c r="B8707" s="5">
        <f ca="1">'classifica km'!A8707</f>
        <v>0</v>
      </c>
      <c r="C8707" s="5">
        <f ca="1">'classifica km'!BL8707</f>
        <v>0</v>
      </c>
    </row>
    <row r="8708" spans="2:3">
      <c r="B8708" s="5">
        <f ca="1">'classifica km'!A8708</f>
        <v>0</v>
      </c>
      <c r="C8708" s="5">
        <f ca="1">'classifica km'!BL8708</f>
        <v>0</v>
      </c>
    </row>
    <row r="8709" spans="2:3">
      <c r="B8709" s="5">
        <f ca="1">'classifica km'!A8709</f>
        <v>0</v>
      </c>
      <c r="C8709" s="5">
        <f ca="1">'classifica km'!BL8709</f>
        <v>0</v>
      </c>
    </row>
    <row r="8710" spans="2:3">
      <c r="B8710" s="5">
        <f ca="1">'classifica km'!A8710</f>
        <v>0</v>
      </c>
      <c r="C8710" s="5">
        <f ca="1">'classifica km'!BL8710</f>
        <v>0</v>
      </c>
    </row>
    <row r="8711" spans="2:3">
      <c r="B8711" s="5">
        <f ca="1">'classifica km'!A8711</f>
        <v>0</v>
      </c>
      <c r="C8711" s="5">
        <f ca="1">'classifica km'!BL8711</f>
        <v>0</v>
      </c>
    </row>
    <row r="8712" spans="2:3">
      <c r="B8712" s="5">
        <f ca="1">'classifica km'!A8712</f>
        <v>0</v>
      </c>
      <c r="C8712" s="5">
        <f ca="1">'classifica km'!BL8712</f>
        <v>0</v>
      </c>
    </row>
    <row r="8713" spans="2:3">
      <c r="B8713" s="5">
        <f ca="1">'classifica km'!A8713</f>
        <v>0</v>
      </c>
      <c r="C8713" s="5">
        <f ca="1">'classifica km'!BL8713</f>
        <v>0</v>
      </c>
    </row>
    <row r="8714" spans="2:3">
      <c r="B8714" s="5">
        <f ca="1">'classifica km'!A8714</f>
        <v>0</v>
      </c>
      <c r="C8714" s="5">
        <f ca="1">'classifica km'!BL8714</f>
        <v>0</v>
      </c>
    </row>
    <row r="8715" spans="2:3">
      <c r="B8715" s="5">
        <f ca="1">'classifica km'!A8715</f>
        <v>0</v>
      </c>
      <c r="C8715" s="5">
        <f ca="1">'classifica km'!BL8715</f>
        <v>0</v>
      </c>
    </row>
    <row r="8716" spans="2:3">
      <c r="B8716" s="5">
        <f ca="1">'classifica km'!A8716</f>
        <v>0</v>
      </c>
      <c r="C8716" s="5">
        <f ca="1">'classifica km'!BL8716</f>
        <v>0</v>
      </c>
    </row>
    <row r="8717" spans="2:3">
      <c r="B8717" s="5">
        <f ca="1">'classifica km'!A8717</f>
        <v>0</v>
      </c>
      <c r="C8717" s="5">
        <f ca="1">'classifica km'!BL8717</f>
        <v>0</v>
      </c>
    </row>
    <row r="8718" spans="2:3">
      <c r="B8718" s="5">
        <f ca="1">'classifica km'!A8718</f>
        <v>0</v>
      </c>
      <c r="C8718" s="5">
        <f ca="1">'classifica km'!BL8718</f>
        <v>0</v>
      </c>
    </row>
    <row r="8719" spans="2:3">
      <c r="B8719" s="5">
        <f ca="1">'classifica km'!A8719</f>
        <v>0</v>
      </c>
      <c r="C8719" s="5">
        <f ca="1">'classifica km'!BL8719</f>
        <v>0</v>
      </c>
    </row>
    <row r="8720" spans="2:3">
      <c r="B8720" s="5">
        <f ca="1">'classifica km'!A8720</f>
        <v>0</v>
      </c>
      <c r="C8720" s="5">
        <f ca="1">'classifica km'!BL8720</f>
        <v>0</v>
      </c>
    </row>
    <row r="8721" spans="2:3">
      <c r="B8721" s="5">
        <f ca="1">'classifica km'!A8721</f>
        <v>0</v>
      </c>
      <c r="C8721" s="5">
        <f ca="1">'classifica km'!BL8721</f>
        <v>0</v>
      </c>
    </row>
    <row r="8722" spans="2:3">
      <c r="B8722" s="5">
        <f ca="1">'classifica km'!A8722</f>
        <v>0</v>
      </c>
      <c r="C8722" s="5">
        <f ca="1">'classifica km'!BL8722</f>
        <v>0</v>
      </c>
    </row>
    <row r="8723" spans="2:3">
      <c r="B8723" s="5">
        <f ca="1">'classifica km'!A8723</f>
        <v>0</v>
      </c>
      <c r="C8723" s="5">
        <f ca="1">'classifica km'!BL8723</f>
        <v>0</v>
      </c>
    </row>
    <row r="8724" spans="2:3">
      <c r="B8724" s="5">
        <f ca="1">'classifica km'!A8724</f>
        <v>0</v>
      </c>
      <c r="C8724" s="5">
        <f ca="1">'classifica km'!BL8724</f>
        <v>0</v>
      </c>
    </row>
    <row r="8725" spans="2:3">
      <c r="B8725" s="5">
        <f ca="1">'classifica km'!A8725</f>
        <v>0</v>
      </c>
      <c r="C8725" s="5">
        <f ca="1">'classifica km'!BL8725</f>
        <v>0</v>
      </c>
    </row>
    <row r="8726" spans="2:3">
      <c r="B8726" s="5">
        <f ca="1">'classifica km'!A8726</f>
        <v>0</v>
      </c>
      <c r="C8726" s="5">
        <f ca="1">'classifica km'!BL8726</f>
        <v>0</v>
      </c>
    </row>
    <row r="8727" spans="2:3">
      <c r="B8727" s="5">
        <f ca="1">'classifica km'!A8727</f>
        <v>0</v>
      </c>
      <c r="C8727" s="5">
        <f ca="1">'classifica km'!BL8727</f>
        <v>0</v>
      </c>
    </row>
    <row r="8728" spans="2:3">
      <c r="B8728" s="5">
        <f ca="1">'classifica km'!A8728</f>
        <v>0</v>
      </c>
      <c r="C8728" s="5">
        <f ca="1">'classifica km'!BL8728</f>
        <v>0</v>
      </c>
    </row>
    <row r="8729" spans="2:3">
      <c r="B8729" s="5">
        <f ca="1">'classifica km'!A8729</f>
        <v>0</v>
      </c>
      <c r="C8729" s="5">
        <f ca="1">'classifica km'!BL8729</f>
        <v>0</v>
      </c>
    </row>
    <row r="8730" spans="2:3">
      <c r="B8730" s="5">
        <f ca="1">'classifica km'!A8730</f>
        <v>0</v>
      </c>
      <c r="C8730" s="5">
        <f ca="1">'classifica km'!BL8730</f>
        <v>0</v>
      </c>
    </row>
    <row r="8731" spans="2:3">
      <c r="B8731" s="5">
        <f ca="1">'classifica km'!A8731</f>
        <v>0</v>
      </c>
      <c r="C8731" s="5">
        <f ca="1">'classifica km'!BL8731</f>
        <v>0</v>
      </c>
    </row>
    <row r="8732" spans="2:3">
      <c r="B8732" s="5">
        <f ca="1">'classifica km'!A8732</f>
        <v>0</v>
      </c>
      <c r="C8732" s="5">
        <f ca="1">'classifica km'!BL8732</f>
        <v>0</v>
      </c>
    </row>
    <row r="8733" spans="2:3">
      <c r="B8733" s="5">
        <f ca="1">'classifica km'!A8733</f>
        <v>0</v>
      </c>
      <c r="C8733" s="5">
        <f ca="1">'classifica km'!BL8733</f>
        <v>0</v>
      </c>
    </row>
    <row r="8734" spans="2:3">
      <c r="B8734" s="5">
        <f ca="1">'classifica km'!A8734</f>
        <v>0</v>
      </c>
      <c r="C8734" s="5">
        <f ca="1">'classifica km'!BL8734</f>
        <v>0</v>
      </c>
    </row>
    <row r="8735" spans="2:3">
      <c r="B8735" s="5">
        <f ca="1">'classifica km'!A8735</f>
        <v>0</v>
      </c>
      <c r="C8735" s="5">
        <f ca="1">'classifica km'!BL8735</f>
        <v>0</v>
      </c>
    </row>
    <row r="8736" spans="2:3">
      <c r="B8736" s="5">
        <f ca="1">'classifica km'!A8736</f>
        <v>0</v>
      </c>
      <c r="C8736" s="5">
        <f ca="1">'classifica km'!BL8736</f>
        <v>0</v>
      </c>
    </row>
    <row r="8737" spans="2:3">
      <c r="B8737" s="5">
        <f ca="1">'classifica km'!A8737</f>
        <v>0</v>
      </c>
      <c r="C8737" s="5">
        <f ca="1">'classifica km'!BL8737</f>
        <v>0</v>
      </c>
    </row>
    <row r="8738" spans="2:3">
      <c r="B8738" s="5">
        <f ca="1">'classifica km'!A8738</f>
        <v>0</v>
      </c>
      <c r="C8738" s="5">
        <f ca="1">'classifica km'!BL8738</f>
        <v>0</v>
      </c>
    </row>
    <row r="8739" spans="2:3">
      <c r="B8739" s="5">
        <f ca="1">'classifica km'!A8739</f>
        <v>0</v>
      </c>
      <c r="C8739" s="5">
        <f ca="1">'classifica km'!BL8739</f>
        <v>0</v>
      </c>
    </row>
    <row r="8740" spans="2:3">
      <c r="B8740" s="5">
        <f ca="1">'classifica km'!A8740</f>
        <v>0</v>
      </c>
      <c r="C8740" s="5">
        <f ca="1">'classifica km'!BL8740</f>
        <v>0</v>
      </c>
    </row>
    <row r="8741" spans="2:3">
      <c r="B8741" s="5">
        <f ca="1">'classifica km'!A8741</f>
        <v>0</v>
      </c>
      <c r="C8741" s="5">
        <f ca="1">'classifica km'!BL8741</f>
        <v>0</v>
      </c>
    </row>
    <row r="8742" spans="2:3">
      <c r="B8742" s="5">
        <f ca="1">'classifica km'!A8742</f>
        <v>0</v>
      </c>
      <c r="C8742" s="5">
        <f ca="1">'classifica km'!BL8742</f>
        <v>0</v>
      </c>
    </row>
    <row r="8743" spans="2:3">
      <c r="B8743" s="5">
        <f ca="1">'classifica km'!A8743</f>
        <v>0</v>
      </c>
      <c r="C8743" s="5">
        <f ca="1">'classifica km'!BL8743</f>
        <v>0</v>
      </c>
    </row>
    <row r="8744" spans="2:3">
      <c r="B8744" s="5">
        <f ca="1">'classifica km'!A8744</f>
        <v>0</v>
      </c>
      <c r="C8744" s="5">
        <f ca="1">'classifica km'!BL8744</f>
        <v>0</v>
      </c>
    </row>
    <row r="8745" spans="2:3">
      <c r="B8745" s="5">
        <f ca="1">'classifica km'!A8745</f>
        <v>0</v>
      </c>
      <c r="C8745" s="5">
        <f ca="1">'classifica km'!BL8745</f>
        <v>0</v>
      </c>
    </row>
    <row r="8746" spans="2:3">
      <c r="B8746" s="5">
        <f ca="1">'classifica km'!A8746</f>
        <v>0</v>
      </c>
      <c r="C8746" s="5">
        <f ca="1">'classifica km'!BL8746</f>
        <v>0</v>
      </c>
    </row>
    <row r="8747" spans="2:3">
      <c r="B8747" s="5">
        <f ca="1">'classifica km'!A8747</f>
        <v>0</v>
      </c>
      <c r="C8747" s="5">
        <f ca="1">'classifica km'!BL8747</f>
        <v>0</v>
      </c>
    </row>
    <row r="8748" spans="2:3">
      <c r="B8748" s="5">
        <f ca="1">'classifica km'!A8748</f>
        <v>0</v>
      </c>
      <c r="C8748" s="5">
        <f ca="1">'classifica km'!BL8748</f>
        <v>0</v>
      </c>
    </row>
    <row r="8749" spans="2:3">
      <c r="B8749" s="5">
        <f ca="1">'classifica km'!A8749</f>
        <v>0</v>
      </c>
      <c r="C8749" s="5">
        <f ca="1">'classifica km'!BL8749</f>
        <v>0</v>
      </c>
    </row>
    <row r="8750" spans="2:3">
      <c r="B8750" s="5">
        <f ca="1">'classifica km'!A8750</f>
        <v>0</v>
      </c>
      <c r="C8750" s="5">
        <f ca="1">'classifica km'!BL8750</f>
        <v>0</v>
      </c>
    </row>
    <row r="8751" spans="2:3">
      <c r="B8751" s="5">
        <f ca="1">'classifica km'!A8751</f>
        <v>0</v>
      </c>
      <c r="C8751" s="5">
        <f ca="1">'classifica km'!BL8751</f>
        <v>0</v>
      </c>
    </row>
    <row r="8752" spans="2:3">
      <c r="B8752" s="5">
        <f ca="1">'classifica km'!A8752</f>
        <v>0</v>
      </c>
      <c r="C8752" s="5">
        <f ca="1">'classifica km'!BL8752</f>
        <v>0</v>
      </c>
    </row>
    <row r="8753" spans="2:3">
      <c r="B8753" s="5">
        <f ca="1">'classifica km'!A8753</f>
        <v>0</v>
      </c>
      <c r="C8753" s="5">
        <f ca="1">'classifica km'!BL8753</f>
        <v>0</v>
      </c>
    </row>
    <row r="8754" spans="2:3">
      <c r="B8754" s="5">
        <f ca="1">'classifica km'!A8754</f>
        <v>0</v>
      </c>
      <c r="C8754" s="5">
        <f ca="1">'classifica km'!BL8754</f>
        <v>0</v>
      </c>
    </row>
    <row r="8755" spans="2:3">
      <c r="B8755" s="5">
        <f ca="1">'classifica km'!A8755</f>
        <v>0</v>
      </c>
      <c r="C8755" s="5">
        <f ca="1">'classifica km'!BL8755</f>
        <v>0</v>
      </c>
    </row>
    <row r="8756" spans="2:3">
      <c r="B8756" s="5">
        <f ca="1">'classifica km'!A8756</f>
        <v>0</v>
      </c>
      <c r="C8756" s="5">
        <f ca="1">'classifica km'!BL8756</f>
        <v>0</v>
      </c>
    </row>
    <row r="8757" spans="2:3">
      <c r="B8757" s="5">
        <f ca="1">'classifica km'!A8757</f>
        <v>0</v>
      </c>
      <c r="C8757" s="5">
        <f ca="1">'classifica km'!BL8757</f>
        <v>0</v>
      </c>
    </row>
    <row r="8758" spans="2:3">
      <c r="B8758" s="5">
        <f ca="1">'classifica km'!A8758</f>
        <v>0</v>
      </c>
      <c r="C8758" s="5">
        <f ca="1">'classifica km'!BL8758</f>
        <v>0</v>
      </c>
    </row>
    <row r="8759" spans="2:3">
      <c r="B8759" s="5">
        <f ca="1">'classifica km'!A8759</f>
        <v>0</v>
      </c>
      <c r="C8759" s="5">
        <f ca="1">'classifica km'!BL8759</f>
        <v>0</v>
      </c>
    </row>
    <row r="8760" spans="2:3">
      <c r="B8760" s="5">
        <f ca="1">'classifica km'!A8760</f>
        <v>0</v>
      </c>
      <c r="C8760" s="5">
        <f ca="1">'classifica km'!BL8760</f>
        <v>0</v>
      </c>
    </row>
    <row r="8761" spans="2:3">
      <c r="B8761" s="5">
        <f ca="1">'classifica km'!A8761</f>
        <v>0</v>
      </c>
      <c r="C8761" s="5">
        <f ca="1">'classifica km'!BL8761</f>
        <v>0</v>
      </c>
    </row>
    <row r="8762" spans="2:3">
      <c r="B8762" s="5">
        <f ca="1">'classifica km'!A8762</f>
        <v>0</v>
      </c>
      <c r="C8762" s="5">
        <f ca="1">'classifica km'!BL8762</f>
        <v>0</v>
      </c>
    </row>
    <row r="8763" spans="2:3">
      <c r="B8763" s="5">
        <f ca="1">'classifica km'!A8763</f>
        <v>0</v>
      </c>
      <c r="C8763" s="5">
        <f ca="1">'classifica km'!BL8763</f>
        <v>0</v>
      </c>
    </row>
    <row r="8764" spans="2:3">
      <c r="B8764" s="5">
        <f ca="1">'classifica km'!A8764</f>
        <v>0</v>
      </c>
      <c r="C8764" s="5">
        <f ca="1">'classifica km'!BL8764</f>
        <v>0</v>
      </c>
    </row>
    <row r="8765" spans="2:3">
      <c r="B8765" s="5">
        <f ca="1">'classifica km'!A8765</f>
        <v>0</v>
      </c>
      <c r="C8765" s="5">
        <f ca="1">'classifica km'!BL8765</f>
        <v>0</v>
      </c>
    </row>
    <row r="8766" spans="2:3">
      <c r="B8766" s="5">
        <f ca="1">'classifica km'!A8766</f>
        <v>0</v>
      </c>
      <c r="C8766" s="5">
        <f ca="1">'classifica km'!BL8766</f>
        <v>0</v>
      </c>
    </row>
    <row r="8767" spans="2:3">
      <c r="B8767" s="5">
        <f ca="1">'classifica km'!A8767</f>
        <v>0</v>
      </c>
      <c r="C8767" s="5">
        <f ca="1">'classifica km'!BL8767</f>
        <v>0</v>
      </c>
    </row>
    <row r="8768" spans="2:3">
      <c r="B8768" s="5">
        <f ca="1">'classifica km'!A8768</f>
        <v>0</v>
      </c>
      <c r="C8768" s="5">
        <f ca="1">'classifica km'!BL8768</f>
        <v>0</v>
      </c>
    </row>
    <row r="8769" spans="2:3">
      <c r="B8769" s="5">
        <f ca="1">'classifica km'!A8769</f>
        <v>0</v>
      </c>
      <c r="C8769" s="5">
        <f ca="1">'classifica km'!BL8769</f>
        <v>0</v>
      </c>
    </row>
    <row r="8770" spans="2:3">
      <c r="B8770" s="5">
        <f ca="1">'classifica km'!A8770</f>
        <v>0</v>
      </c>
      <c r="C8770" s="5">
        <f ca="1">'classifica km'!BL8770</f>
        <v>0</v>
      </c>
    </row>
    <row r="8771" spans="2:3">
      <c r="B8771" s="5">
        <f ca="1">'classifica km'!A8771</f>
        <v>0</v>
      </c>
      <c r="C8771" s="5">
        <f ca="1">'classifica km'!BL8771</f>
        <v>0</v>
      </c>
    </row>
    <row r="8772" spans="2:3">
      <c r="B8772" s="5">
        <f ca="1">'classifica km'!A8772</f>
        <v>0</v>
      </c>
      <c r="C8772" s="5">
        <f ca="1">'classifica km'!BL8772</f>
        <v>0</v>
      </c>
    </row>
    <row r="8773" spans="2:3">
      <c r="B8773" s="5">
        <f ca="1">'classifica km'!A8773</f>
        <v>0</v>
      </c>
      <c r="C8773" s="5">
        <f ca="1">'classifica km'!BL8773</f>
        <v>0</v>
      </c>
    </row>
    <row r="8774" spans="2:3">
      <c r="B8774" s="5">
        <f ca="1">'classifica km'!A8774</f>
        <v>0</v>
      </c>
      <c r="C8774" s="5">
        <f ca="1">'classifica km'!BL8774</f>
        <v>0</v>
      </c>
    </row>
    <row r="8775" spans="2:3">
      <c r="B8775" s="5">
        <f ca="1">'classifica km'!A8775</f>
        <v>0</v>
      </c>
      <c r="C8775" s="5">
        <f ca="1">'classifica km'!BL8775</f>
        <v>0</v>
      </c>
    </row>
    <row r="8776" spans="2:3">
      <c r="B8776" s="5">
        <f ca="1">'classifica km'!A8776</f>
        <v>0</v>
      </c>
      <c r="C8776" s="5">
        <f ca="1">'classifica km'!BL8776</f>
        <v>0</v>
      </c>
    </row>
    <row r="8777" spans="2:3">
      <c r="B8777" s="5">
        <f ca="1">'classifica km'!A8777</f>
        <v>0</v>
      </c>
      <c r="C8777" s="5">
        <f ca="1">'classifica km'!BL8777</f>
        <v>0</v>
      </c>
    </row>
    <row r="8778" spans="2:3">
      <c r="B8778" s="5">
        <f ca="1">'classifica km'!A8778</f>
        <v>0</v>
      </c>
      <c r="C8778" s="5">
        <f ca="1">'classifica km'!BL8778</f>
        <v>0</v>
      </c>
    </row>
    <row r="8779" spans="2:3">
      <c r="B8779" s="5">
        <f ca="1">'classifica km'!A8779</f>
        <v>0</v>
      </c>
      <c r="C8779" s="5">
        <f ca="1">'classifica km'!BL8779</f>
        <v>0</v>
      </c>
    </row>
    <row r="8780" spans="2:3">
      <c r="B8780" s="5">
        <f ca="1">'classifica km'!A8780</f>
        <v>0</v>
      </c>
      <c r="C8780" s="5">
        <f ca="1">'classifica km'!BL8780</f>
        <v>0</v>
      </c>
    </row>
    <row r="8781" spans="2:3">
      <c r="B8781" s="5">
        <f ca="1">'classifica km'!A8781</f>
        <v>0</v>
      </c>
      <c r="C8781" s="5">
        <f ca="1">'classifica km'!BL8781</f>
        <v>0</v>
      </c>
    </row>
    <row r="8782" spans="2:3">
      <c r="B8782" s="5">
        <f ca="1">'classifica km'!A8782</f>
        <v>0</v>
      </c>
      <c r="C8782" s="5">
        <f ca="1">'classifica km'!BL8782</f>
        <v>0</v>
      </c>
    </row>
    <row r="8783" spans="2:3">
      <c r="B8783" s="5">
        <f ca="1">'classifica km'!A8783</f>
        <v>0</v>
      </c>
      <c r="C8783" s="5">
        <f ca="1">'classifica km'!BL8783</f>
        <v>0</v>
      </c>
    </row>
    <row r="8784" spans="2:3">
      <c r="B8784" s="5">
        <f ca="1">'classifica km'!A8784</f>
        <v>0</v>
      </c>
      <c r="C8784" s="5">
        <f ca="1">'classifica km'!BL8784</f>
        <v>0</v>
      </c>
    </row>
    <row r="8785" spans="2:3">
      <c r="B8785" s="5">
        <f ca="1">'classifica km'!A8785</f>
        <v>0</v>
      </c>
      <c r="C8785" s="5">
        <f ca="1">'classifica km'!BL8785</f>
        <v>0</v>
      </c>
    </row>
    <row r="8786" spans="2:3">
      <c r="B8786" s="5">
        <f ca="1">'classifica km'!A8786</f>
        <v>0</v>
      </c>
      <c r="C8786" s="5">
        <f ca="1">'classifica km'!BL8786</f>
        <v>0</v>
      </c>
    </row>
    <row r="8787" spans="2:3">
      <c r="B8787" s="5">
        <f ca="1">'classifica km'!A8787</f>
        <v>0</v>
      </c>
      <c r="C8787" s="5">
        <f ca="1">'classifica km'!BL8787</f>
        <v>0</v>
      </c>
    </row>
    <row r="8788" spans="2:3">
      <c r="B8788" s="5">
        <f ca="1">'classifica km'!A8788</f>
        <v>0</v>
      </c>
      <c r="C8788" s="5">
        <f ca="1">'classifica km'!BL8788</f>
        <v>0</v>
      </c>
    </row>
    <row r="8789" spans="2:3">
      <c r="B8789" s="5">
        <f ca="1">'classifica km'!A8789</f>
        <v>0</v>
      </c>
      <c r="C8789" s="5">
        <f ca="1">'classifica km'!BL8789</f>
        <v>0</v>
      </c>
    </row>
    <row r="8790" spans="2:3">
      <c r="B8790" s="5">
        <f ca="1">'classifica km'!A8790</f>
        <v>0</v>
      </c>
      <c r="C8790" s="5">
        <f ca="1">'classifica km'!BL8790</f>
        <v>0</v>
      </c>
    </row>
    <row r="8791" spans="2:3">
      <c r="B8791" s="5">
        <f ca="1">'classifica km'!A8791</f>
        <v>0</v>
      </c>
      <c r="C8791" s="5">
        <f ca="1">'classifica km'!BL8791</f>
        <v>0</v>
      </c>
    </row>
    <row r="8792" spans="2:3">
      <c r="B8792" s="5">
        <f ca="1">'classifica km'!A8792</f>
        <v>0</v>
      </c>
      <c r="C8792" s="5">
        <f ca="1">'classifica km'!BL8792</f>
        <v>0</v>
      </c>
    </row>
    <row r="8793" spans="2:3">
      <c r="B8793" s="5">
        <f ca="1">'classifica km'!A8793</f>
        <v>0</v>
      </c>
      <c r="C8793" s="5">
        <f ca="1">'classifica km'!BL8793</f>
        <v>0</v>
      </c>
    </row>
    <row r="8794" spans="2:3">
      <c r="B8794" s="5">
        <f ca="1">'classifica km'!A8794</f>
        <v>0</v>
      </c>
      <c r="C8794" s="5">
        <f ca="1">'classifica km'!BL8794</f>
        <v>0</v>
      </c>
    </row>
    <row r="8795" spans="2:3">
      <c r="B8795" s="5">
        <f ca="1">'classifica km'!A8795</f>
        <v>0</v>
      </c>
      <c r="C8795" s="5">
        <f ca="1">'classifica km'!BL8795</f>
        <v>0</v>
      </c>
    </row>
    <row r="8796" spans="2:3">
      <c r="B8796" s="5">
        <f ca="1">'classifica km'!A8796</f>
        <v>0</v>
      </c>
      <c r="C8796" s="5">
        <f ca="1">'classifica km'!BL8796</f>
        <v>0</v>
      </c>
    </row>
    <row r="8797" spans="2:3">
      <c r="B8797" s="5">
        <f ca="1">'classifica km'!A8797</f>
        <v>0</v>
      </c>
      <c r="C8797" s="5">
        <f ca="1">'classifica km'!BL8797</f>
        <v>0</v>
      </c>
    </row>
    <row r="8798" spans="2:3">
      <c r="B8798" s="5">
        <f ca="1">'classifica km'!A8798</f>
        <v>0</v>
      </c>
      <c r="C8798" s="5">
        <f ca="1">'classifica km'!BL8798</f>
        <v>0</v>
      </c>
    </row>
    <row r="8799" spans="2:3">
      <c r="B8799" s="5">
        <f ca="1">'classifica km'!A8799</f>
        <v>0</v>
      </c>
      <c r="C8799" s="5">
        <f ca="1">'classifica km'!BL8799</f>
        <v>0</v>
      </c>
    </row>
    <row r="8800" spans="2:3">
      <c r="B8800" s="5">
        <f ca="1">'classifica km'!A8800</f>
        <v>0</v>
      </c>
      <c r="C8800" s="5">
        <f ca="1">'classifica km'!BL8800</f>
        <v>0</v>
      </c>
    </row>
    <row r="8801" spans="2:3">
      <c r="B8801" s="5">
        <f ca="1">'classifica km'!A8801</f>
        <v>0</v>
      </c>
      <c r="C8801" s="5">
        <f ca="1">'classifica km'!BL8801</f>
        <v>0</v>
      </c>
    </row>
    <row r="8802" spans="2:3">
      <c r="B8802" s="5">
        <f ca="1">'classifica km'!A8802</f>
        <v>0</v>
      </c>
      <c r="C8802" s="5">
        <f ca="1">'classifica km'!BL8802</f>
        <v>0</v>
      </c>
    </row>
    <row r="8803" spans="2:3">
      <c r="B8803" s="5">
        <f ca="1">'classifica km'!A8803</f>
        <v>0</v>
      </c>
      <c r="C8803" s="5">
        <f ca="1">'classifica km'!BL8803</f>
        <v>0</v>
      </c>
    </row>
    <row r="8804" spans="2:3">
      <c r="B8804" s="5">
        <f ca="1">'classifica km'!A8804</f>
        <v>0</v>
      </c>
      <c r="C8804" s="5">
        <f ca="1">'classifica km'!BL8804</f>
        <v>0</v>
      </c>
    </row>
    <row r="8805" spans="2:3">
      <c r="B8805" s="5">
        <f ca="1">'classifica km'!A8805</f>
        <v>0</v>
      </c>
      <c r="C8805" s="5">
        <f ca="1">'classifica km'!BL8805</f>
        <v>0</v>
      </c>
    </row>
    <row r="8806" spans="2:3">
      <c r="B8806" s="5">
        <f ca="1">'classifica km'!A8806</f>
        <v>0</v>
      </c>
      <c r="C8806" s="5">
        <f ca="1">'classifica km'!BL8806</f>
        <v>0</v>
      </c>
    </row>
    <row r="8807" spans="2:3">
      <c r="B8807" s="5">
        <f ca="1">'classifica km'!A8807</f>
        <v>0</v>
      </c>
      <c r="C8807" s="5">
        <f ca="1">'classifica km'!BL8807</f>
        <v>0</v>
      </c>
    </row>
    <row r="8808" spans="2:3">
      <c r="B8808" s="5">
        <f ca="1">'classifica km'!A8808</f>
        <v>0</v>
      </c>
      <c r="C8808" s="5">
        <f ca="1">'classifica km'!BL8808</f>
        <v>0</v>
      </c>
    </row>
    <row r="8809" spans="2:3">
      <c r="B8809" s="5">
        <f ca="1">'classifica km'!A8809</f>
        <v>0</v>
      </c>
      <c r="C8809" s="5">
        <f ca="1">'classifica km'!BL8809</f>
        <v>0</v>
      </c>
    </row>
    <row r="8810" spans="2:3">
      <c r="B8810" s="5">
        <f ca="1">'classifica km'!A8810</f>
        <v>0</v>
      </c>
      <c r="C8810" s="5">
        <f ca="1">'classifica km'!BL8810</f>
        <v>0</v>
      </c>
    </row>
    <row r="8811" spans="2:3">
      <c r="B8811" s="5">
        <f ca="1">'classifica km'!A8811</f>
        <v>0</v>
      </c>
      <c r="C8811" s="5">
        <f ca="1">'classifica km'!BL8811</f>
        <v>0</v>
      </c>
    </row>
    <row r="8812" spans="2:3">
      <c r="B8812" s="5">
        <f ca="1">'classifica km'!A8812</f>
        <v>0</v>
      </c>
      <c r="C8812" s="5">
        <f ca="1">'classifica km'!BL8812</f>
        <v>0</v>
      </c>
    </row>
    <row r="8813" spans="2:3">
      <c r="B8813" s="5">
        <f ca="1">'classifica km'!A8813</f>
        <v>0</v>
      </c>
      <c r="C8813" s="5">
        <f ca="1">'classifica km'!BL8813</f>
        <v>0</v>
      </c>
    </row>
    <row r="8814" spans="2:3">
      <c r="B8814" s="5">
        <f ca="1">'classifica km'!A8814</f>
        <v>0</v>
      </c>
      <c r="C8814" s="5">
        <f ca="1">'classifica km'!BL8814</f>
        <v>0</v>
      </c>
    </row>
    <row r="8815" spans="2:3">
      <c r="B8815" s="5">
        <f ca="1">'classifica km'!A8815</f>
        <v>0</v>
      </c>
      <c r="C8815" s="5">
        <f ca="1">'classifica km'!BL8815</f>
        <v>0</v>
      </c>
    </row>
    <row r="8816" spans="2:3">
      <c r="B8816" s="5">
        <f ca="1">'classifica km'!A8816</f>
        <v>0</v>
      </c>
      <c r="C8816" s="5">
        <f ca="1">'classifica km'!BL8816</f>
        <v>0</v>
      </c>
    </row>
    <row r="8817" spans="2:3">
      <c r="B8817" s="5">
        <f ca="1">'classifica km'!A8817</f>
        <v>0</v>
      </c>
      <c r="C8817" s="5">
        <f ca="1">'classifica km'!BL8817</f>
        <v>0</v>
      </c>
    </row>
    <row r="8818" spans="2:3">
      <c r="B8818" s="5">
        <f ca="1">'classifica km'!A8818</f>
        <v>0</v>
      </c>
      <c r="C8818" s="5">
        <f ca="1">'classifica km'!BL8818</f>
        <v>0</v>
      </c>
    </row>
    <row r="8819" spans="2:3">
      <c r="B8819" s="5">
        <f ca="1">'classifica km'!A8819</f>
        <v>0</v>
      </c>
      <c r="C8819" s="5">
        <f ca="1">'classifica km'!BL8819</f>
        <v>0</v>
      </c>
    </row>
    <row r="8820" spans="2:3">
      <c r="B8820" s="5">
        <f ca="1">'classifica km'!A8820</f>
        <v>0</v>
      </c>
      <c r="C8820" s="5">
        <f ca="1">'classifica km'!BL8820</f>
        <v>0</v>
      </c>
    </row>
    <row r="8821" spans="2:3">
      <c r="B8821" s="5">
        <f ca="1">'classifica km'!A8821</f>
        <v>0</v>
      </c>
      <c r="C8821" s="5">
        <f ca="1">'classifica km'!BL8821</f>
        <v>0</v>
      </c>
    </row>
    <row r="8822" spans="2:3">
      <c r="B8822" s="5">
        <f ca="1">'classifica km'!A8822</f>
        <v>0</v>
      </c>
      <c r="C8822" s="5">
        <f ca="1">'classifica km'!BL8822</f>
        <v>0</v>
      </c>
    </row>
    <row r="8823" spans="2:3">
      <c r="B8823" s="5">
        <f ca="1">'classifica km'!A8823</f>
        <v>0</v>
      </c>
      <c r="C8823" s="5">
        <f ca="1">'classifica km'!BL8823</f>
        <v>0</v>
      </c>
    </row>
    <row r="8824" spans="2:3">
      <c r="B8824" s="5">
        <f ca="1">'classifica km'!A8824</f>
        <v>0</v>
      </c>
      <c r="C8824" s="5">
        <f ca="1">'classifica km'!BL8824</f>
        <v>0</v>
      </c>
    </row>
    <row r="8825" spans="2:3">
      <c r="B8825" s="5">
        <f ca="1">'classifica km'!A8825</f>
        <v>0</v>
      </c>
      <c r="C8825" s="5">
        <f ca="1">'classifica km'!BL8825</f>
        <v>0</v>
      </c>
    </row>
    <row r="8826" spans="2:3">
      <c r="B8826" s="5">
        <f ca="1">'classifica km'!A8826</f>
        <v>0</v>
      </c>
      <c r="C8826" s="5">
        <f ca="1">'classifica km'!BL8826</f>
        <v>0</v>
      </c>
    </row>
    <row r="8827" spans="2:3">
      <c r="B8827" s="5">
        <f ca="1">'classifica km'!A8827</f>
        <v>0</v>
      </c>
      <c r="C8827" s="5">
        <f ca="1">'classifica km'!BL8827</f>
        <v>0</v>
      </c>
    </row>
    <row r="8828" spans="2:3">
      <c r="B8828" s="5">
        <f ca="1">'classifica km'!A8828</f>
        <v>0</v>
      </c>
      <c r="C8828" s="5">
        <f ca="1">'classifica km'!BL8828</f>
        <v>0</v>
      </c>
    </row>
    <row r="8829" spans="2:3">
      <c r="B8829" s="5">
        <f ca="1">'classifica km'!A8829</f>
        <v>0</v>
      </c>
      <c r="C8829" s="5">
        <f ca="1">'classifica km'!BL8829</f>
        <v>0</v>
      </c>
    </row>
    <row r="8830" spans="2:3">
      <c r="B8830" s="5">
        <f ca="1">'classifica km'!A8830</f>
        <v>0</v>
      </c>
      <c r="C8830" s="5">
        <f ca="1">'classifica km'!BL8830</f>
        <v>0</v>
      </c>
    </row>
    <row r="8831" spans="2:3">
      <c r="B8831" s="5">
        <f ca="1">'classifica km'!A8831</f>
        <v>0</v>
      </c>
      <c r="C8831" s="5">
        <f ca="1">'classifica km'!BL8831</f>
        <v>0</v>
      </c>
    </row>
    <row r="8832" spans="2:3">
      <c r="B8832" s="5">
        <f ca="1">'classifica km'!A8832</f>
        <v>0</v>
      </c>
      <c r="C8832" s="5">
        <f ca="1">'classifica km'!BL8832</f>
        <v>0</v>
      </c>
    </row>
    <row r="8833" spans="2:3">
      <c r="B8833" s="5">
        <f ca="1">'classifica km'!A8833</f>
        <v>0</v>
      </c>
      <c r="C8833" s="5">
        <f ca="1">'classifica km'!BL8833</f>
        <v>0</v>
      </c>
    </row>
    <row r="8834" spans="2:3">
      <c r="B8834" s="5">
        <f ca="1">'classifica km'!A8834</f>
        <v>0</v>
      </c>
      <c r="C8834" s="5">
        <f ca="1">'classifica km'!BL8834</f>
        <v>0</v>
      </c>
    </row>
    <row r="8835" spans="2:3">
      <c r="B8835" s="5">
        <f ca="1">'classifica km'!A8835</f>
        <v>0</v>
      </c>
      <c r="C8835" s="5">
        <f ca="1">'classifica km'!BL8835</f>
        <v>0</v>
      </c>
    </row>
    <row r="8836" spans="2:3">
      <c r="B8836" s="5">
        <f ca="1">'classifica km'!A8836</f>
        <v>0</v>
      </c>
      <c r="C8836" s="5">
        <f ca="1">'classifica km'!BL8836</f>
        <v>0</v>
      </c>
    </row>
    <row r="8837" spans="2:3">
      <c r="B8837" s="5">
        <f ca="1">'classifica km'!A8837</f>
        <v>0</v>
      </c>
      <c r="C8837" s="5">
        <f ca="1">'classifica km'!BL8837</f>
        <v>0</v>
      </c>
    </row>
    <row r="8838" spans="2:3">
      <c r="B8838" s="5">
        <f ca="1">'classifica km'!A8838</f>
        <v>0</v>
      </c>
      <c r="C8838" s="5">
        <f ca="1">'classifica km'!BL8838</f>
        <v>0</v>
      </c>
    </row>
    <row r="8839" spans="2:3">
      <c r="B8839" s="5">
        <f ca="1">'classifica km'!A8839</f>
        <v>0</v>
      </c>
      <c r="C8839" s="5">
        <f ca="1">'classifica km'!BL8839</f>
        <v>0</v>
      </c>
    </row>
    <row r="8840" spans="2:3">
      <c r="B8840" s="5">
        <f ca="1">'classifica km'!A8840</f>
        <v>0</v>
      </c>
      <c r="C8840" s="5">
        <f ca="1">'classifica km'!BL8840</f>
        <v>0</v>
      </c>
    </row>
    <row r="8841" spans="2:3">
      <c r="B8841" s="5">
        <f ca="1">'classifica km'!A8841</f>
        <v>0</v>
      </c>
      <c r="C8841" s="5">
        <f ca="1">'classifica km'!BL8841</f>
        <v>0</v>
      </c>
    </row>
    <row r="8842" spans="2:3">
      <c r="B8842" s="5">
        <f ca="1">'classifica km'!A8842</f>
        <v>0</v>
      </c>
      <c r="C8842" s="5">
        <f ca="1">'classifica km'!BL8842</f>
        <v>0</v>
      </c>
    </row>
    <row r="8843" spans="2:3">
      <c r="B8843" s="5">
        <f ca="1">'classifica km'!A8843</f>
        <v>0</v>
      </c>
      <c r="C8843" s="5">
        <f ca="1">'classifica km'!BL8843</f>
        <v>0</v>
      </c>
    </row>
    <row r="8844" spans="2:3">
      <c r="B8844" s="5">
        <f ca="1">'classifica km'!A8844</f>
        <v>0</v>
      </c>
      <c r="C8844" s="5">
        <f ca="1">'classifica km'!BL8844</f>
        <v>0</v>
      </c>
    </row>
    <row r="8845" spans="2:3">
      <c r="B8845" s="5">
        <f ca="1">'classifica km'!A8845</f>
        <v>0</v>
      </c>
      <c r="C8845" s="5">
        <f ca="1">'classifica km'!BL8845</f>
        <v>0</v>
      </c>
    </row>
    <row r="8846" spans="2:3">
      <c r="B8846" s="5">
        <f ca="1">'classifica km'!A8846</f>
        <v>0</v>
      </c>
      <c r="C8846" s="5">
        <f ca="1">'classifica km'!BL8846</f>
        <v>0</v>
      </c>
    </row>
    <row r="8847" spans="2:3">
      <c r="B8847" s="5">
        <f ca="1">'classifica km'!A8847</f>
        <v>0</v>
      </c>
      <c r="C8847" s="5">
        <f ca="1">'classifica km'!BL8847</f>
        <v>0</v>
      </c>
    </row>
    <row r="8848" spans="2:3">
      <c r="B8848" s="5">
        <f ca="1">'classifica km'!A8848</f>
        <v>0</v>
      </c>
      <c r="C8848" s="5">
        <f ca="1">'classifica km'!BL8848</f>
        <v>0</v>
      </c>
    </row>
    <row r="8849" spans="2:3">
      <c r="B8849" s="5">
        <f ca="1">'classifica km'!A8849</f>
        <v>0</v>
      </c>
      <c r="C8849" s="5">
        <f ca="1">'classifica km'!BL8849</f>
        <v>0</v>
      </c>
    </row>
    <row r="8850" spans="2:3">
      <c r="B8850" s="5">
        <f ca="1">'classifica km'!A8850</f>
        <v>0</v>
      </c>
      <c r="C8850" s="5">
        <f ca="1">'classifica km'!BL8850</f>
        <v>0</v>
      </c>
    </row>
    <row r="8851" spans="2:3">
      <c r="B8851" s="5">
        <f ca="1">'classifica km'!A8851</f>
        <v>0</v>
      </c>
      <c r="C8851" s="5">
        <f ca="1">'classifica km'!BL8851</f>
        <v>0</v>
      </c>
    </row>
    <row r="8852" spans="2:3">
      <c r="B8852" s="5">
        <f ca="1">'classifica km'!A8852</f>
        <v>0</v>
      </c>
      <c r="C8852" s="5">
        <f ca="1">'classifica km'!BL8852</f>
        <v>0</v>
      </c>
    </row>
    <row r="8853" spans="2:3">
      <c r="B8853" s="5">
        <f ca="1">'classifica km'!A8853</f>
        <v>0</v>
      </c>
      <c r="C8853" s="5">
        <f ca="1">'classifica km'!BL8853</f>
        <v>0</v>
      </c>
    </row>
    <row r="8854" spans="2:3">
      <c r="B8854" s="5">
        <f ca="1">'classifica km'!A8854</f>
        <v>0</v>
      </c>
      <c r="C8854" s="5">
        <f ca="1">'classifica km'!BL8854</f>
        <v>0</v>
      </c>
    </row>
    <row r="8855" spans="2:3">
      <c r="B8855" s="5">
        <f ca="1">'classifica km'!A8855</f>
        <v>0</v>
      </c>
      <c r="C8855" s="5">
        <f ca="1">'classifica km'!BL8855</f>
        <v>0</v>
      </c>
    </row>
    <row r="8856" spans="2:3">
      <c r="B8856" s="5">
        <f ca="1">'classifica km'!A8856</f>
        <v>0</v>
      </c>
      <c r="C8856" s="5">
        <f ca="1">'classifica km'!BL8856</f>
        <v>0</v>
      </c>
    </row>
    <row r="8857" spans="2:3">
      <c r="B8857" s="5">
        <f ca="1">'classifica km'!A8857</f>
        <v>0</v>
      </c>
      <c r="C8857" s="5">
        <f ca="1">'classifica km'!BL8857</f>
        <v>0</v>
      </c>
    </row>
    <row r="8858" spans="2:3">
      <c r="B8858" s="5">
        <f ca="1">'classifica km'!A8858</f>
        <v>0</v>
      </c>
      <c r="C8858" s="5">
        <f ca="1">'classifica km'!BL8858</f>
        <v>0</v>
      </c>
    </row>
    <row r="8859" spans="2:3">
      <c r="B8859" s="5">
        <f ca="1">'classifica km'!A8859</f>
        <v>0</v>
      </c>
      <c r="C8859" s="5">
        <f ca="1">'classifica km'!BL8859</f>
        <v>0</v>
      </c>
    </row>
    <row r="8860" spans="2:3">
      <c r="B8860" s="5">
        <f ca="1">'classifica km'!A8860</f>
        <v>0</v>
      </c>
      <c r="C8860" s="5">
        <f ca="1">'classifica km'!BL8860</f>
        <v>0</v>
      </c>
    </row>
    <row r="8861" spans="2:3">
      <c r="B8861" s="5">
        <f ca="1">'classifica km'!A8861</f>
        <v>0</v>
      </c>
      <c r="C8861" s="5">
        <f ca="1">'classifica km'!BL8861</f>
        <v>0</v>
      </c>
    </row>
    <row r="8862" spans="2:3">
      <c r="B8862" s="5">
        <f ca="1">'classifica km'!A8862</f>
        <v>0</v>
      </c>
      <c r="C8862" s="5">
        <f ca="1">'classifica km'!BL8862</f>
        <v>0</v>
      </c>
    </row>
    <row r="8863" spans="2:3">
      <c r="B8863" s="5">
        <f ca="1">'classifica km'!A8863</f>
        <v>0</v>
      </c>
      <c r="C8863" s="5">
        <f ca="1">'classifica km'!BL8863</f>
        <v>0</v>
      </c>
    </row>
    <row r="8864" spans="2:3">
      <c r="B8864" s="5">
        <f ca="1">'classifica km'!A8864</f>
        <v>0</v>
      </c>
      <c r="C8864" s="5">
        <f ca="1">'classifica km'!BL8864</f>
        <v>0</v>
      </c>
    </row>
    <row r="8865" spans="2:3">
      <c r="B8865" s="5">
        <f ca="1">'classifica km'!A8865</f>
        <v>0</v>
      </c>
      <c r="C8865" s="5">
        <f ca="1">'classifica km'!BL8865</f>
        <v>0</v>
      </c>
    </row>
    <row r="8866" spans="2:3">
      <c r="B8866" s="5">
        <f ca="1">'classifica km'!A8866</f>
        <v>0</v>
      </c>
      <c r="C8866" s="5">
        <f ca="1">'classifica km'!BL8866</f>
        <v>0</v>
      </c>
    </row>
    <row r="8867" spans="2:3">
      <c r="B8867" s="5">
        <f ca="1">'classifica km'!A8867</f>
        <v>0</v>
      </c>
      <c r="C8867" s="5">
        <f ca="1">'classifica km'!BL8867</f>
        <v>0</v>
      </c>
    </row>
    <row r="8868" spans="2:3">
      <c r="B8868" s="5">
        <f ca="1">'classifica km'!A8868</f>
        <v>0</v>
      </c>
      <c r="C8868" s="5">
        <f ca="1">'classifica km'!BL8868</f>
        <v>0</v>
      </c>
    </row>
    <row r="8869" spans="2:3">
      <c r="B8869" s="5">
        <f ca="1">'classifica km'!A8869</f>
        <v>0</v>
      </c>
      <c r="C8869" s="5">
        <f ca="1">'classifica km'!BL8869</f>
        <v>0</v>
      </c>
    </row>
    <row r="8870" spans="2:3">
      <c r="B8870" s="5">
        <f ca="1">'classifica km'!A8870</f>
        <v>0</v>
      </c>
      <c r="C8870" s="5">
        <f ca="1">'classifica km'!BL8870</f>
        <v>0</v>
      </c>
    </row>
    <row r="8871" spans="2:3">
      <c r="B8871" s="5">
        <f ca="1">'classifica km'!A8871</f>
        <v>0</v>
      </c>
      <c r="C8871" s="5">
        <f ca="1">'classifica km'!BL8871</f>
        <v>0</v>
      </c>
    </row>
    <row r="8872" spans="2:3">
      <c r="B8872" s="5">
        <f ca="1">'classifica km'!A8872</f>
        <v>0</v>
      </c>
      <c r="C8872" s="5">
        <f ca="1">'classifica km'!BL8872</f>
        <v>0</v>
      </c>
    </row>
    <row r="8873" spans="2:3">
      <c r="B8873" s="5">
        <f ca="1">'classifica km'!A8873</f>
        <v>0</v>
      </c>
      <c r="C8873" s="5">
        <f ca="1">'classifica km'!BL8873</f>
        <v>0</v>
      </c>
    </row>
    <row r="8874" spans="2:3">
      <c r="B8874" s="5">
        <f ca="1">'classifica km'!A8874</f>
        <v>0</v>
      </c>
      <c r="C8874" s="5">
        <f ca="1">'classifica km'!BL8874</f>
        <v>0</v>
      </c>
    </row>
    <row r="8875" spans="2:3">
      <c r="B8875" s="5">
        <f ca="1">'classifica km'!A8875</f>
        <v>0</v>
      </c>
      <c r="C8875" s="5">
        <f ca="1">'classifica km'!BL8875</f>
        <v>0</v>
      </c>
    </row>
    <row r="8876" spans="2:3">
      <c r="B8876" s="5">
        <f ca="1">'classifica km'!A8876</f>
        <v>0</v>
      </c>
      <c r="C8876" s="5">
        <f ca="1">'classifica km'!BL8876</f>
        <v>0</v>
      </c>
    </row>
    <row r="8877" spans="2:3">
      <c r="B8877" s="5">
        <f ca="1">'classifica km'!A8877</f>
        <v>0</v>
      </c>
      <c r="C8877" s="5">
        <f ca="1">'classifica km'!BL8877</f>
        <v>0</v>
      </c>
    </row>
    <row r="8878" spans="2:3">
      <c r="B8878" s="5">
        <f ca="1">'classifica km'!A8878</f>
        <v>0</v>
      </c>
      <c r="C8878" s="5">
        <f ca="1">'classifica km'!BL8878</f>
        <v>0</v>
      </c>
    </row>
    <row r="8879" spans="2:3">
      <c r="B8879" s="5">
        <f ca="1">'classifica km'!A8879</f>
        <v>0</v>
      </c>
      <c r="C8879" s="5">
        <f ca="1">'classifica km'!BL8879</f>
        <v>0</v>
      </c>
    </row>
    <row r="8880" spans="2:3">
      <c r="B8880" s="5">
        <f ca="1">'classifica km'!A8880</f>
        <v>0</v>
      </c>
      <c r="C8880" s="5">
        <f ca="1">'classifica km'!BL8880</f>
        <v>0</v>
      </c>
    </row>
    <row r="8881" spans="2:3">
      <c r="B8881" s="5">
        <f ca="1">'classifica km'!A8881</f>
        <v>0</v>
      </c>
      <c r="C8881" s="5">
        <f ca="1">'classifica km'!BL8881</f>
        <v>0</v>
      </c>
    </row>
    <row r="8882" spans="2:3">
      <c r="B8882" s="5">
        <f ca="1">'classifica km'!A8882</f>
        <v>0</v>
      </c>
      <c r="C8882" s="5">
        <f ca="1">'classifica km'!BL8882</f>
        <v>0</v>
      </c>
    </row>
    <row r="8883" spans="2:3">
      <c r="B8883" s="5">
        <f ca="1">'classifica km'!A8883</f>
        <v>0</v>
      </c>
      <c r="C8883" s="5">
        <f ca="1">'classifica km'!BL8883</f>
        <v>0</v>
      </c>
    </row>
    <row r="8884" spans="2:3">
      <c r="B8884" s="5">
        <f ca="1">'classifica km'!A8884</f>
        <v>0</v>
      </c>
      <c r="C8884" s="5">
        <f ca="1">'classifica km'!BL8884</f>
        <v>0</v>
      </c>
    </row>
    <row r="8885" spans="2:3">
      <c r="B8885" s="5">
        <f ca="1">'classifica km'!A8885</f>
        <v>0</v>
      </c>
      <c r="C8885" s="5">
        <f ca="1">'classifica km'!BL8885</f>
        <v>0</v>
      </c>
    </row>
    <row r="8886" spans="2:3">
      <c r="B8886" s="5">
        <f ca="1">'classifica km'!A8886</f>
        <v>0</v>
      </c>
      <c r="C8886" s="5">
        <f ca="1">'classifica km'!BL8886</f>
        <v>0</v>
      </c>
    </row>
    <row r="8887" spans="2:3">
      <c r="B8887" s="5">
        <f ca="1">'classifica km'!A8887</f>
        <v>0</v>
      </c>
      <c r="C8887" s="5">
        <f ca="1">'classifica km'!BL8887</f>
        <v>0</v>
      </c>
    </row>
    <row r="8888" spans="2:3">
      <c r="B8888" s="5">
        <f ca="1">'classifica km'!A8888</f>
        <v>0</v>
      </c>
      <c r="C8888" s="5">
        <f ca="1">'classifica km'!BL8888</f>
        <v>0</v>
      </c>
    </row>
    <row r="8889" spans="2:3">
      <c r="B8889" s="5">
        <f ca="1">'classifica km'!A8889</f>
        <v>0</v>
      </c>
      <c r="C8889" s="5">
        <f ca="1">'classifica km'!BL8889</f>
        <v>0</v>
      </c>
    </row>
    <row r="8890" spans="2:3">
      <c r="B8890" s="5">
        <f ca="1">'classifica km'!A8890</f>
        <v>0</v>
      </c>
      <c r="C8890" s="5">
        <f ca="1">'classifica km'!BL8890</f>
        <v>0</v>
      </c>
    </row>
    <row r="8891" spans="2:3">
      <c r="B8891" s="5">
        <f ca="1">'classifica km'!A8891</f>
        <v>0</v>
      </c>
      <c r="C8891" s="5">
        <f ca="1">'classifica km'!BL8891</f>
        <v>0</v>
      </c>
    </row>
    <row r="8892" spans="2:3">
      <c r="B8892" s="5">
        <f ca="1">'classifica km'!A8892</f>
        <v>0</v>
      </c>
      <c r="C8892" s="5">
        <f ca="1">'classifica km'!BL8892</f>
        <v>0</v>
      </c>
    </row>
    <row r="8893" spans="2:3">
      <c r="B8893" s="5">
        <f ca="1">'classifica km'!A8893</f>
        <v>0</v>
      </c>
      <c r="C8893" s="5">
        <f ca="1">'classifica km'!BL8893</f>
        <v>0</v>
      </c>
    </row>
    <row r="8894" spans="2:3">
      <c r="B8894" s="5">
        <f ca="1">'classifica km'!A8894</f>
        <v>0</v>
      </c>
      <c r="C8894" s="5">
        <f ca="1">'classifica km'!BL8894</f>
        <v>0</v>
      </c>
    </row>
    <row r="8895" spans="2:3">
      <c r="B8895" s="5">
        <f ca="1">'classifica km'!A8895</f>
        <v>0</v>
      </c>
      <c r="C8895" s="5">
        <f ca="1">'classifica km'!BL8895</f>
        <v>0</v>
      </c>
    </row>
    <row r="8896" spans="2:3">
      <c r="B8896" s="5">
        <f ca="1">'classifica km'!A8896</f>
        <v>0</v>
      </c>
      <c r="C8896" s="5">
        <f ca="1">'classifica km'!BL8896</f>
        <v>0</v>
      </c>
    </row>
    <row r="8897" spans="2:3">
      <c r="B8897" s="5">
        <f ca="1">'classifica km'!A8897</f>
        <v>0</v>
      </c>
      <c r="C8897" s="5">
        <f ca="1">'classifica km'!BL8897</f>
        <v>0</v>
      </c>
    </row>
    <row r="8898" spans="2:3">
      <c r="B8898" s="5">
        <f ca="1">'classifica km'!A8898</f>
        <v>0</v>
      </c>
      <c r="C8898" s="5">
        <f ca="1">'classifica km'!BL8898</f>
        <v>0</v>
      </c>
    </row>
    <row r="8899" spans="2:3">
      <c r="B8899" s="5">
        <f ca="1">'classifica km'!A8899</f>
        <v>0</v>
      </c>
      <c r="C8899" s="5">
        <f ca="1">'classifica km'!BL8899</f>
        <v>0</v>
      </c>
    </row>
    <row r="8900" spans="2:3">
      <c r="B8900" s="5">
        <f ca="1">'classifica km'!A8900</f>
        <v>0</v>
      </c>
      <c r="C8900" s="5">
        <f ca="1">'classifica km'!BL8900</f>
        <v>0</v>
      </c>
    </row>
    <row r="8901" spans="2:3">
      <c r="B8901" s="5">
        <f ca="1">'classifica km'!A8901</f>
        <v>0</v>
      </c>
      <c r="C8901" s="5">
        <f ca="1">'classifica km'!BL8901</f>
        <v>0</v>
      </c>
    </row>
    <row r="8902" spans="2:3">
      <c r="B8902" s="5">
        <f ca="1">'classifica km'!A8902</f>
        <v>0</v>
      </c>
      <c r="C8902" s="5">
        <f ca="1">'classifica km'!BL8902</f>
        <v>0</v>
      </c>
    </row>
    <row r="8903" spans="2:3">
      <c r="B8903" s="5">
        <f ca="1">'classifica km'!A8903</f>
        <v>0</v>
      </c>
      <c r="C8903" s="5">
        <f ca="1">'classifica km'!BL8903</f>
        <v>0</v>
      </c>
    </row>
    <row r="8904" spans="2:3">
      <c r="B8904" s="5">
        <f ca="1">'classifica km'!A8904</f>
        <v>0</v>
      </c>
      <c r="C8904" s="5">
        <f ca="1">'classifica km'!BL8904</f>
        <v>0</v>
      </c>
    </row>
    <row r="8905" spans="2:3">
      <c r="B8905" s="5">
        <f ca="1">'classifica km'!A8905</f>
        <v>0</v>
      </c>
      <c r="C8905" s="5">
        <f ca="1">'classifica km'!BL8905</f>
        <v>0</v>
      </c>
    </row>
    <row r="8906" spans="2:3">
      <c r="B8906" s="5">
        <f ca="1">'classifica km'!A8906</f>
        <v>0</v>
      </c>
      <c r="C8906" s="5">
        <f ca="1">'classifica km'!BL8906</f>
        <v>0</v>
      </c>
    </row>
    <row r="8907" spans="2:3">
      <c r="B8907" s="5">
        <f ca="1">'classifica km'!A8907</f>
        <v>0</v>
      </c>
      <c r="C8907" s="5">
        <f ca="1">'classifica km'!BL8907</f>
        <v>0</v>
      </c>
    </row>
    <row r="8908" spans="2:3">
      <c r="B8908" s="5">
        <f ca="1">'classifica km'!A8908</f>
        <v>0</v>
      </c>
      <c r="C8908" s="5">
        <f ca="1">'classifica km'!BL8908</f>
        <v>0</v>
      </c>
    </row>
    <row r="8909" spans="2:3">
      <c r="B8909" s="5">
        <f ca="1">'classifica km'!A8909</f>
        <v>0</v>
      </c>
      <c r="C8909" s="5">
        <f ca="1">'classifica km'!BL8909</f>
        <v>0</v>
      </c>
    </row>
    <row r="8910" spans="2:3">
      <c r="B8910" s="5">
        <f ca="1">'classifica km'!A8910</f>
        <v>0</v>
      </c>
      <c r="C8910" s="5">
        <f ca="1">'classifica km'!BL8910</f>
        <v>0</v>
      </c>
    </row>
    <row r="8911" spans="2:3">
      <c r="B8911" s="5">
        <f ca="1">'classifica km'!A8911</f>
        <v>0</v>
      </c>
      <c r="C8911" s="5">
        <f ca="1">'classifica km'!BL8911</f>
        <v>0</v>
      </c>
    </row>
    <row r="8912" spans="2:3">
      <c r="B8912" s="5">
        <f ca="1">'classifica km'!A8912</f>
        <v>0</v>
      </c>
      <c r="C8912" s="5">
        <f ca="1">'classifica km'!BL8912</f>
        <v>0</v>
      </c>
    </row>
    <row r="8913" spans="2:3">
      <c r="B8913" s="5">
        <f ca="1">'classifica km'!A8913</f>
        <v>0</v>
      </c>
      <c r="C8913" s="5">
        <f ca="1">'classifica km'!BL8913</f>
        <v>0</v>
      </c>
    </row>
    <row r="8914" spans="2:3">
      <c r="B8914" s="5">
        <f ca="1">'classifica km'!A8914</f>
        <v>0</v>
      </c>
      <c r="C8914" s="5">
        <f ca="1">'classifica km'!BL8914</f>
        <v>0</v>
      </c>
    </row>
    <row r="8915" spans="2:3">
      <c r="B8915" s="5">
        <f ca="1">'classifica km'!A8915</f>
        <v>0</v>
      </c>
      <c r="C8915" s="5">
        <f ca="1">'classifica km'!BL8915</f>
        <v>0</v>
      </c>
    </row>
    <row r="8916" spans="2:3">
      <c r="B8916" s="5">
        <f ca="1">'classifica km'!A8916</f>
        <v>0</v>
      </c>
      <c r="C8916" s="5">
        <f ca="1">'classifica km'!BL8916</f>
        <v>0</v>
      </c>
    </row>
    <row r="8917" spans="2:3">
      <c r="B8917" s="5">
        <f ca="1">'classifica km'!A8917</f>
        <v>0</v>
      </c>
      <c r="C8917" s="5">
        <f ca="1">'classifica km'!BL8917</f>
        <v>0</v>
      </c>
    </row>
    <row r="8918" spans="2:3">
      <c r="B8918" s="5">
        <f ca="1">'classifica km'!A8918</f>
        <v>0</v>
      </c>
      <c r="C8918" s="5">
        <f ca="1">'classifica km'!BL8918</f>
        <v>0</v>
      </c>
    </row>
    <row r="8919" spans="2:3">
      <c r="B8919" s="5">
        <f ca="1">'classifica km'!A8919</f>
        <v>0</v>
      </c>
      <c r="C8919" s="5">
        <f ca="1">'classifica km'!BL8919</f>
        <v>0</v>
      </c>
    </row>
    <row r="8920" spans="2:3">
      <c r="B8920" s="5">
        <f ca="1">'classifica km'!A8920</f>
        <v>0</v>
      </c>
      <c r="C8920" s="5">
        <f ca="1">'classifica km'!BL8920</f>
        <v>0</v>
      </c>
    </row>
    <row r="8921" spans="2:3">
      <c r="B8921" s="5">
        <f ca="1">'classifica km'!A8921</f>
        <v>0</v>
      </c>
      <c r="C8921" s="5">
        <f ca="1">'classifica km'!BL8921</f>
        <v>0</v>
      </c>
    </row>
    <row r="8922" spans="2:3">
      <c r="B8922" s="5">
        <f ca="1">'classifica km'!A8922</f>
        <v>0</v>
      </c>
      <c r="C8922" s="5">
        <f ca="1">'classifica km'!BL8922</f>
        <v>0</v>
      </c>
    </row>
    <row r="8923" spans="2:3">
      <c r="B8923" s="5">
        <f ca="1">'classifica km'!A8923</f>
        <v>0</v>
      </c>
      <c r="C8923" s="5">
        <f ca="1">'classifica km'!BL8923</f>
        <v>0</v>
      </c>
    </row>
    <row r="8924" spans="2:3">
      <c r="B8924" s="5">
        <f ca="1">'classifica km'!A8924</f>
        <v>0</v>
      </c>
      <c r="C8924" s="5">
        <f ca="1">'classifica km'!BL8924</f>
        <v>0</v>
      </c>
    </row>
    <row r="8925" spans="2:3">
      <c r="B8925" s="5">
        <f ca="1">'classifica km'!A8925</f>
        <v>0</v>
      </c>
      <c r="C8925" s="5">
        <f ca="1">'classifica km'!BL8925</f>
        <v>0</v>
      </c>
    </row>
    <row r="8926" spans="2:3">
      <c r="B8926" s="5">
        <f ca="1">'classifica km'!A8926</f>
        <v>0</v>
      </c>
      <c r="C8926" s="5">
        <f ca="1">'classifica km'!BL8926</f>
        <v>0</v>
      </c>
    </row>
    <row r="8927" spans="2:3">
      <c r="B8927" s="5">
        <f ca="1">'classifica km'!A8927</f>
        <v>0</v>
      </c>
      <c r="C8927" s="5">
        <f ca="1">'classifica km'!BL8927</f>
        <v>0</v>
      </c>
    </row>
    <row r="8928" spans="2:3">
      <c r="B8928" s="5">
        <f ca="1">'classifica km'!A8928</f>
        <v>0</v>
      </c>
      <c r="C8928" s="5">
        <f ca="1">'classifica km'!BL8928</f>
        <v>0</v>
      </c>
    </row>
    <row r="8929" spans="2:3">
      <c r="B8929" s="5">
        <f ca="1">'classifica km'!A8929</f>
        <v>0</v>
      </c>
      <c r="C8929" s="5">
        <f ca="1">'classifica km'!BL8929</f>
        <v>0</v>
      </c>
    </row>
    <row r="8930" spans="2:3">
      <c r="B8930" s="5">
        <f ca="1">'classifica km'!A8930</f>
        <v>0</v>
      </c>
      <c r="C8930" s="5">
        <f ca="1">'classifica km'!BL8930</f>
        <v>0</v>
      </c>
    </row>
    <row r="8931" spans="2:3">
      <c r="B8931" s="5">
        <f ca="1">'classifica km'!A8931</f>
        <v>0</v>
      </c>
      <c r="C8931" s="5">
        <f ca="1">'classifica km'!BL8931</f>
        <v>0</v>
      </c>
    </row>
    <row r="8932" spans="2:3">
      <c r="B8932" s="5">
        <f ca="1">'classifica km'!A8932</f>
        <v>0</v>
      </c>
      <c r="C8932" s="5">
        <f ca="1">'classifica km'!BL8932</f>
        <v>0</v>
      </c>
    </row>
    <row r="8933" spans="2:3">
      <c r="B8933" s="5">
        <f ca="1">'classifica km'!A8933</f>
        <v>0</v>
      </c>
      <c r="C8933" s="5">
        <f ca="1">'classifica km'!BL8933</f>
        <v>0</v>
      </c>
    </row>
    <row r="8934" spans="2:3">
      <c r="B8934" s="5">
        <f ca="1">'classifica km'!A8934</f>
        <v>0</v>
      </c>
      <c r="C8934" s="5">
        <f ca="1">'classifica km'!BL8934</f>
        <v>0</v>
      </c>
    </row>
    <row r="8935" spans="2:3">
      <c r="B8935" s="5">
        <f ca="1">'classifica km'!A8935</f>
        <v>0</v>
      </c>
      <c r="C8935" s="5">
        <f ca="1">'classifica km'!BL8935</f>
        <v>0</v>
      </c>
    </row>
    <row r="8936" spans="2:3">
      <c r="B8936" s="5">
        <f ca="1">'classifica km'!A8936</f>
        <v>0</v>
      </c>
      <c r="C8936" s="5">
        <f ca="1">'classifica km'!BL8936</f>
        <v>0</v>
      </c>
    </row>
    <row r="8937" spans="2:3">
      <c r="B8937" s="5">
        <f ca="1">'classifica km'!A8937</f>
        <v>0</v>
      </c>
      <c r="C8937" s="5">
        <f ca="1">'classifica km'!BL8937</f>
        <v>0</v>
      </c>
    </row>
    <row r="8938" spans="2:3">
      <c r="B8938" s="5">
        <f ca="1">'classifica km'!A8938</f>
        <v>0</v>
      </c>
      <c r="C8938" s="5">
        <f ca="1">'classifica km'!BL8938</f>
        <v>0</v>
      </c>
    </row>
    <row r="8939" spans="2:3">
      <c r="B8939" s="5">
        <f ca="1">'classifica km'!A8939</f>
        <v>0</v>
      </c>
      <c r="C8939" s="5">
        <f ca="1">'classifica km'!BL8939</f>
        <v>0</v>
      </c>
    </row>
    <row r="8940" spans="2:3">
      <c r="B8940" s="5">
        <f ca="1">'classifica km'!A8940</f>
        <v>0</v>
      </c>
      <c r="C8940" s="5">
        <f ca="1">'classifica km'!BL8940</f>
        <v>0</v>
      </c>
    </row>
    <row r="8941" spans="2:3">
      <c r="B8941" s="5">
        <f ca="1">'classifica km'!A8941</f>
        <v>0</v>
      </c>
      <c r="C8941" s="5">
        <f ca="1">'classifica km'!BL8941</f>
        <v>0</v>
      </c>
    </row>
    <row r="8942" spans="2:3">
      <c r="B8942" s="5">
        <f ca="1">'classifica km'!A8942</f>
        <v>0</v>
      </c>
      <c r="C8942" s="5">
        <f ca="1">'classifica km'!BL8942</f>
        <v>0</v>
      </c>
    </row>
    <row r="8943" spans="2:3">
      <c r="B8943" s="5">
        <f ca="1">'classifica km'!A8943</f>
        <v>0</v>
      </c>
      <c r="C8943" s="5">
        <f ca="1">'classifica km'!BL8943</f>
        <v>0</v>
      </c>
    </row>
    <row r="8944" spans="2:3">
      <c r="B8944" s="5">
        <f ca="1">'classifica km'!A8944</f>
        <v>0</v>
      </c>
      <c r="C8944" s="5">
        <f ca="1">'classifica km'!BL8944</f>
        <v>0</v>
      </c>
    </row>
    <row r="8945" spans="2:3">
      <c r="B8945" s="5">
        <f ca="1">'classifica km'!A8945</f>
        <v>0</v>
      </c>
      <c r="C8945" s="5">
        <f ca="1">'classifica km'!BL8945</f>
        <v>0</v>
      </c>
    </row>
    <row r="8946" spans="2:3">
      <c r="B8946" s="5">
        <f ca="1">'classifica km'!A8946</f>
        <v>0</v>
      </c>
      <c r="C8946" s="5">
        <f ca="1">'classifica km'!BL8946</f>
        <v>0</v>
      </c>
    </row>
    <row r="8947" spans="2:3">
      <c r="B8947" s="5">
        <f ca="1">'classifica km'!A8947</f>
        <v>0</v>
      </c>
      <c r="C8947" s="5">
        <f ca="1">'classifica km'!BL8947</f>
        <v>0</v>
      </c>
    </row>
    <row r="8948" spans="2:3">
      <c r="B8948" s="5">
        <f ca="1">'classifica km'!A8948</f>
        <v>0</v>
      </c>
      <c r="C8948" s="5">
        <f ca="1">'classifica km'!BL8948</f>
        <v>0</v>
      </c>
    </row>
    <row r="8949" spans="2:3">
      <c r="B8949" s="5">
        <f ca="1">'classifica km'!A8949</f>
        <v>0</v>
      </c>
      <c r="C8949" s="5">
        <f ca="1">'classifica km'!BL8949</f>
        <v>0</v>
      </c>
    </row>
    <row r="8950" spans="2:3">
      <c r="B8950" s="5">
        <f ca="1">'classifica km'!A8950</f>
        <v>0</v>
      </c>
      <c r="C8950" s="5">
        <f ca="1">'classifica km'!BL8950</f>
        <v>0</v>
      </c>
    </row>
    <row r="8951" spans="2:3">
      <c r="B8951" s="5">
        <f ca="1">'classifica km'!A8951</f>
        <v>0</v>
      </c>
      <c r="C8951" s="5">
        <f ca="1">'classifica km'!BL8951</f>
        <v>0</v>
      </c>
    </row>
    <row r="8952" spans="2:3">
      <c r="B8952" s="5">
        <f ca="1">'classifica km'!A8952</f>
        <v>0</v>
      </c>
      <c r="C8952" s="5">
        <f ca="1">'classifica km'!BL8952</f>
        <v>0</v>
      </c>
    </row>
    <row r="8953" spans="2:3">
      <c r="B8953" s="5">
        <f ca="1">'classifica km'!A8953</f>
        <v>0</v>
      </c>
      <c r="C8953" s="5">
        <f ca="1">'classifica km'!BL8953</f>
        <v>0</v>
      </c>
    </row>
    <row r="8954" spans="2:3">
      <c r="B8954" s="5">
        <f ca="1">'classifica km'!A8954</f>
        <v>0</v>
      </c>
      <c r="C8954" s="5">
        <f ca="1">'classifica km'!BL8954</f>
        <v>0</v>
      </c>
    </row>
    <row r="8955" spans="2:3">
      <c r="B8955" s="5">
        <f ca="1">'classifica km'!A8955</f>
        <v>0</v>
      </c>
      <c r="C8955" s="5">
        <f ca="1">'classifica km'!BL8955</f>
        <v>0</v>
      </c>
    </row>
    <row r="8956" spans="2:3">
      <c r="B8956" s="5">
        <f ca="1">'classifica km'!A8956</f>
        <v>0</v>
      </c>
      <c r="C8956" s="5">
        <f ca="1">'classifica km'!BL8956</f>
        <v>0</v>
      </c>
    </row>
    <row r="8957" spans="2:3">
      <c r="B8957" s="5">
        <f ca="1">'classifica km'!A8957</f>
        <v>0</v>
      </c>
      <c r="C8957" s="5">
        <f ca="1">'classifica km'!BL8957</f>
        <v>0</v>
      </c>
    </row>
    <row r="8958" spans="2:3">
      <c r="B8958" s="5">
        <f ca="1">'classifica km'!A8958</f>
        <v>0</v>
      </c>
      <c r="C8958" s="5">
        <f ca="1">'classifica km'!BL8958</f>
        <v>0</v>
      </c>
    </row>
    <row r="8959" spans="2:3">
      <c r="B8959" s="5">
        <f ca="1">'classifica km'!A8959</f>
        <v>0</v>
      </c>
      <c r="C8959" s="5">
        <f ca="1">'classifica km'!BL8959</f>
        <v>0</v>
      </c>
    </row>
    <row r="8960" spans="2:3">
      <c r="B8960" s="5">
        <f ca="1">'classifica km'!A8960</f>
        <v>0</v>
      </c>
      <c r="C8960" s="5">
        <f ca="1">'classifica km'!BL8960</f>
        <v>0</v>
      </c>
    </row>
    <row r="8961" spans="2:3">
      <c r="B8961" s="5">
        <f ca="1">'classifica km'!A8961</f>
        <v>0</v>
      </c>
      <c r="C8961" s="5">
        <f ca="1">'classifica km'!BL8961</f>
        <v>0</v>
      </c>
    </row>
    <row r="8962" spans="2:3">
      <c r="B8962" s="5">
        <f ca="1">'classifica km'!A8962</f>
        <v>0</v>
      </c>
      <c r="C8962" s="5">
        <f ca="1">'classifica km'!BL8962</f>
        <v>0</v>
      </c>
    </row>
    <row r="8963" spans="2:3">
      <c r="B8963" s="5">
        <f ca="1">'classifica km'!A8963</f>
        <v>0</v>
      </c>
      <c r="C8963" s="5">
        <f ca="1">'classifica km'!BL8963</f>
        <v>0</v>
      </c>
    </row>
    <row r="8964" spans="2:3">
      <c r="B8964" s="5">
        <f ca="1">'classifica km'!A8964</f>
        <v>0</v>
      </c>
      <c r="C8964" s="5">
        <f ca="1">'classifica km'!BL8964</f>
        <v>0</v>
      </c>
    </row>
    <row r="8965" spans="2:3">
      <c r="B8965" s="5">
        <f ca="1">'classifica km'!A8965</f>
        <v>0</v>
      </c>
      <c r="C8965" s="5">
        <f ca="1">'classifica km'!BL8965</f>
        <v>0</v>
      </c>
    </row>
    <row r="8966" spans="2:3">
      <c r="B8966" s="5">
        <f ca="1">'classifica km'!A8966</f>
        <v>0</v>
      </c>
      <c r="C8966" s="5">
        <f ca="1">'classifica km'!BL8966</f>
        <v>0</v>
      </c>
    </row>
    <row r="8967" spans="2:3">
      <c r="B8967" s="5">
        <f ca="1">'classifica km'!A8967</f>
        <v>0</v>
      </c>
      <c r="C8967" s="5">
        <f ca="1">'classifica km'!BL8967</f>
        <v>0</v>
      </c>
    </row>
    <row r="8968" spans="2:3">
      <c r="B8968" s="5">
        <f ca="1">'classifica km'!A8968</f>
        <v>0</v>
      </c>
      <c r="C8968" s="5">
        <f ca="1">'classifica km'!BL8968</f>
        <v>0</v>
      </c>
    </row>
    <row r="8969" spans="2:3">
      <c r="B8969" s="5">
        <f ca="1">'classifica km'!A8969</f>
        <v>0</v>
      </c>
      <c r="C8969" s="5">
        <f ca="1">'classifica km'!BL8969</f>
        <v>0</v>
      </c>
    </row>
    <row r="8970" spans="2:3">
      <c r="B8970" s="5">
        <f ca="1">'classifica km'!A8970</f>
        <v>0</v>
      </c>
      <c r="C8970" s="5">
        <f ca="1">'classifica km'!BL8970</f>
        <v>0</v>
      </c>
    </row>
    <row r="8971" spans="2:3">
      <c r="B8971" s="5">
        <f ca="1">'classifica km'!A8971</f>
        <v>0</v>
      </c>
      <c r="C8971" s="5">
        <f ca="1">'classifica km'!BL8971</f>
        <v>0</v>
      </c>
    </row>
    <row r="8972" spans="2:3">
      <c r="B8972" s="5">
        <f ca="1">'classifica km'!A8972</f>
        <v>0</v>
      </c>
      <c r="C8972" s="5">
        <f ca="1">'classifica km'!BL8972</f>
        <v>0</v>
      </c>
    </row>
    <row r="8973" spans="2:3">
      <c r="B8973" s="5">
        <f ca="1">'classifica km'!A8973</f>
        <v>0</v>
      </c>
      <c r="C8973" s="5">
        <f ca="1">'classifica km'!BL8973</f>
        <v>0</v>
      </c>
    </row>
    <row r="8974" spans="2:3">
      <c r="B8974" s="5">
        <f ca="1">'classifica km'!A8974</f>
        <v>0</v>
      </c>
      <c r="C8974" s="5">
        <f ca="1">'classifica km'!BL8974</f>
        <v>0</v>
      </c>
    </row>
    <row r="8975" spans="2:3">
      <c r="B8975" s="5">
        <f ca="1">'classifica km'!A8975</f>
        <v>0</v>
      </c>
      <c r="C8975" s="5">
        <f ca="1">'classifica km'!BL8975</f>
        <v>0</v>
      </c>
    </row>
    <row r="8976" spans="2:3">
      <c r="B8976" s="5">
        <f ca="1">'classifica km'!A8976</f>
        <v>0</v>
      </c>
      <c r="C8976" s="5">
        <f ca="1">'classifica km'!BL8976</f>
        <v>0</v>
      </c>
    </row>
    <row r="8977" spans="2:3">
      <c r="B8977" s="5">
        <f ca="1">'classifica km'!A8977</f>
        <v>0</v>
      </c>
      <c r="C8977" s="5">
        <f ca="1">'classifica km'!BL8977</f>
        <v>0</v>
      </c>
    </row>
    <row r="8978" spans="2:3">
      <c r="B8978" s="5">
        <f ca="1">'classifica km'!A8978</f>
        <v>0</v>
      </c>
      <c r="C8978" s="5">
        <f ca="1">'classifica km'!BL8978</f>
        <v>0</v>
      </c>
    </row>
    <row r="8979" spans="2:3">
      <c r="B8979" s="5">
        <f ca="1">'classifica km'!A8979</f>
        <v>0</v>
      </c>
      <c r="C8979" s="5">
        <f ca="1">'classifica km'!BL8979</f>
        <v>0</v>
      </c>
    </row>
    <row r="8980" spans="2:3">
      <c r="B8980" s="5">
        <f ca="1">'classifica km'!A8980</f>
        <v>0</v>
      </c>
      <c r="C8980" s="5">
        <f ca="1">'classifica km'!BL8980</f>
        <v>0</v>
      </c>
    </row>
    <row r="8981" spans="2:3">
      <c r="B8981" s="5">
        <f ca="1">'classifica km'!A8981</f>
        <v>0</v>
      </c>
      <c r="C8981" s="5">
        <f ca="1">'classifica km'!BL8981</f>
        <v>0</v>
      </c>
    </row>
    <row r="8982" spans="2:3">
      <c r="B8982" s="5">
        <f ca="1">'classifica km'!A8982</f>
        <v>0</v>
      </c>
      <c r="C8982" s="5">
        <f ca="1">'classifica km'!BL8982</f>
        <v>0</v>
      </c>
    </row>
    <row r="8983" spans="2:3">
      <c r="B8983" s="5">
        <f ca="1">'classifica km'!A8983</f>
        <v>0</v>
      </c>
      <c r="C8983" s="5">
        <f ca="1">'classifica km'!BL8983</f>
        <v>0</v>
      </c>
    </row>
    <row r="8984" spans="2:3">
      <c r="B8984" s="5">
        <f ca="1">'classifica km'!A8984</f>
        <v>0</v>
      </c>
      <c r="C8984" s="5">
        <f ca="1">'classifica km'!BL8984</f>
        <v>0</v>
      </c>
    </row>
    <row r="8985" spans="2:3">
      <c r="B8985" s="5">
        <f ca="1">'classifica km'!A8985</f>
        <v>0</v>
      </c>
      <c r="C8985" s="5">
        <f ca="1">'classifica km'!BL8985</f>
        <v>0</v>
      </c>
    </row>
    <row r="8986" spans="2:3">
      <c r="B8986" s="5">
        <f ca="1">'classifica km'!A8986</f>
        <v>0</v>
      </c>
      <c r="C8986" s="5">
        <f ca="1">'classifica km'!BL8986</f>
        <v>0</v>
      </c>
    </row>
    <row r="8987" spans="2:3">
      <c r="B8987" s="5">
        <f ca="1">'classifica km'!A8987</f>
        <v>0</v>
      </c>
      <c r="C8987" s="5">
        <f ca="1">'classifica km'!BL8987</f>
        <v>0</v>
      </c>
    </row>
    <row r="8988" spans="2:3">
      <c r="B8988" s="5">
        <f ca="1">'classifica km'!A8988</f>
        <v>0</v>
      </c>
      <c r="C8988" s="5">
        <f ca="1">'classifica km'!BL8988</f>
        <v>0</v>
      </c>
    </row>
    <row r="8989" spans="2:3">
      <c r="B8989" s="5">
        <f ca="1">'classifica km'!A8989</f>
        <v>0</v>
      </c>
      <c r="C8989" s="5">
        <f ca="1">'classifica km'!BL8989</f>
        <v>0</v>
      </c>
    </row>
    <row r="8990" spans="2:3">
      <c r="B8990" s="5">
        <f ca="1">'classifica km'!A8990</f>
        <v>0</v>
      </c>
      <c r="C8990" s="5">
        <f ca="1">'classifica km'!BL8990</f>
        <v>0</v>
      </c>
    </row>
    <row r="8991" spans="2:3">
      <c r="B8991" s="5">
        <f ca="1">'classifica km'!A8991</f>
        <v>0</v>
      </c>
      <c r="C8991" s="5">
        <f ca="1">'classifica km'!BL8991</f>
        <v>0</v>
      </c>
    </row>
    <row r="8992" spans="2:3">
      <c r="B8992" s="5">
        <f ca="1">'classifica km'!A8992</f>
        <v>0</v>
      </c>
      <c r="C8992" s="5">
        <f ca="1">'classifica km'!BL8992</f>
        <v>0</v>
      </c>
    </row>
    <row r="8993" spans="2:3">
      <c r="B8993" s="5">
        <f ca="1">'classifica km'!A8993</f>
        <v>0</v>
      </c>
      <c r="C8993" s="5">
        <f ca="1">'classifica km'!BL8993</f>
        <v>0</v>
      </c>
    </row>
    <row r="8994" spans="2:3">
      <c r="B8994" s="5">
        <f ca="1">'classifica km'!A8994</f>
        <v>0</v>
      </c>
      <c r="C8994" s="5">
        <f ca="1">'classifica km'!BL8994</f>
        <v>0</v>
      </c>
    </row>
    <row r="8995" spans="2:3">
      <c r="B8995" s="5">
        <f ca="1">'classifica km'!A8995</f>
        <v>0</v>
      </c>
      <c r="C8995" s="5">
        <f ca="1">'classifica km'!BL8995</f>
        <v>0</v>
      </c>
    </row>
    <row r="8996" spans="2:3">
      <c r="B8996" s="5">
        <f ca="1">'classifica km'!A8996</f>
        <v>0</v>
      </c>
      <c r="C8996" s="5">
        <f ca="1">'classifica km'!BL8996</f>
        <v>0</v>
      </c>
    </row>
    <row r="8997" spans="2:3">
      <c r="B8997" s="5">
        <f ca="1">'classifica km'!A8997</f>
        <v>0</v>
      </c>
      <c r="C8997" s="5">
        <f ca="1">'classifica km'!BL8997</f>
        <v>0</v>
      </c>
    </row>
    <row r="8998" spans="2:3">
      <c r="B8998" s="5">
        <f ca="1">'classifica km'!A8998</f>
        <v>0</v>
      </c>
      <c r="C8998" s="5">
        <f ca="1">'classifica km'!BL8998</f>
        <v>0</v>
      </c>
    </row>
    <row r="8999" spans="2:3">
      <c r="B8999" s="5">
        <f ca="1">'classifica km'!A8999</f>
        <v>0</v>
      </c>
      <c r="C8999" s="5">
        <f ca="1">'classifica km'!BL8999</f>
        <v>0</v>
      </c>
    </row>
    <row r="9000" spans="2:3">
      <c r="B9000" s="5">
        <f ca="1">'classifica km'!A9000</f>
        <v>0</v>
      </c>
      <c r="C9000" s="5">
        <f ca="1">'classifica km'!BL9000</f>
        <v>0</v>
      </c>
    </row>
    <row r="9001" spans="2:3">
      <c r="B9001" s="5">
        <f ca="1">'classifica km'!A9001</f>
        <v>0</v>
      </c>
      <c r="C9001" s="5">
        <f ca="1">'classifica km'!BL9001</f>
        <v>0</v>
      </c>
    </row>
    <row r="9002" spans="2:3">
      <c r="B9002" s="5">
        <f ca="1">'classifica km'!A9002</f>
        <v>0</v>
      </c>
      <c r="C9002" s="5">
        <f ca="1">'classifica km'!BL9002</f>
        <v>0</v>
      </c>
    </row>
    <row r="9003" spans="2:3">
      <c r="B9003" s="5">
        <f ca="1">'classifica km'!A9003</f>
        <v>0</v>
      </c>
      <c r="C9003" s="5">
        <f ca="1">'classifica km'!BL9003</f>
        <v>0</v>
      </c>
    </row>
    <row r="9004" spans="2:3">
      <c r="B9004" s="5">
        <f ca="1">'classifica km'!A9004</f>
        <v>0</v>
      </c>
      <c r="C9004" s="5">
        <f ca="1">'classifica km'!BL9004</f>
        <v>0</v>
      </c>
    </row>
    <row r="9005" spans="2:3">
      <c r="B9005" s="5">
        <f ca="1">'classifica km'!A9005</f>
        <v>0</v>
      </c>
      <c r="C9005" s="5">
        <f ca="1">'classifica km'!BL9005</f>
        <v>0</v>
      </c>
    </row>
    <row r="9006" spans="2:3">
      <c r="B9006" s="5">
        <f ca="1">'classifica km'!A9006</f>
        <v>0</v>
      </c>
      <c r="C9006" s="5">
        <f ca="1">'classifica km'!BL9006</f>
        <v>0</v>
      </c>
    </row>
    <row r="9007" spans="2:3">
      <c r="B9007" s="5">
        <f ca="1">'classifica km'!A9007</f>
        <v>0</v>
      </c>
      <c r="C9007" s="5">
        <f ca="1">'classifica km'!BL9007</f>
        <v>0</v>
      </c>
    </row>
    <row r="9008" spans="2:3">
      <c r="B9008" s="5">
        <f ca="1">'classifica km'!A9008</f>
        <v>0</v>
      </c>
      <c r="C9008" s="5">
        <f ca="1">'classifica km'!BL9008</f>
        <v>0</v>
      </c>
    </row>
    <row r="9009" spans="2:3">
      <c r="B9009" s="5">
        <f ca="1">'classifica km'!A9009</f>
        <v>0</v>
      </c>
      <c r="C9009" s="5">
        <f ca="1">'classifica km'!BL9009</f>
        <v>0</v>
      </c>
    </row>
    <row r="9010" spans="2:3">
      <c r="B9010" s="5">
        <f ca="1">'classifica km'!A9010</f>
        <v>0</v>
      </c>
      <c r="C9010" s="5">
        <f ca="1">'classifica km'!BL9010</f>
        <v>0</v>
      </c>
    </row>
    <row r="9011" spans="2:3">
      <c r="B9011" s="5">
        <f ca="1">'classifica km'!A9011</f>
        <v>0</v>
      </c>
      <c r="C9011" s="5">
        <f ca="1">'classifica km'!BL9011</f>
        <v>0</v>
      </c>
    </row>
    <row r="9012" spans="2:3">
      <c r="B9012" s="5">
        <f ca="1">'classifica km'!A9012</f>
        <v>0</v>
      </c>
      <c r="C9012" s="5">
        <f ca="1">'classifica km'!BL9012</f>
        <v>0</v>
      </c>
    </row>
    <row r="9013" spans="2:3">
      <c r="B9013" s="5">
        <f ca="1">'classifica km'!A9013</f>
        <v>0</v>
      </c>
      <c r="C9013" s="5">
        <f ca="1">'classifica km'!BL9013</f>
        <v>0</v>
      </c>
    </row>
    <row r="9014" spans="2:3">
      <c r="B9014" s="5">
        <f ca="1">'classifica km'!A9014</f>
        <v>0</v>
      </c>
      <c r="C9014" s="5">
        <f ca="1">'classifica km'!BL9014</f>
        <v>0</v>
      </c>
    </row>
    <row r="9015" spans="2:3">
      <c r="B9015" s="5">
        <f ca="1">'classifica km'!A9015</f>
        <v>0</v>
      </c>
      <c r="C9015" s="5">
        <f ca="1">'classifica km'!BL9015</f>
        <v>0</v>
      </c>
    </row>
    <row r="9016" spans="2:3">
      <c r="B9016" s="5">
        <f ca="1">'classifica km'!A9016</f>
        <v>0</v>
      </c>
      <c r="C9016" s="5">
        <f ca="1">'classifica km'!BL9016</f>
        <v>0</v>
      </c>
    </row>
    <row r="9017" spans="2:3">
      <c r="B9017" s="5">
        <f ca="1">'classifica km'!A9017</f>
        <v>0</v>
      </c>
      <c r="C9017" s="5">
        <f ca="1">'classifica km'!BL9017</f>
        <v>0</v>
      </c>
    </row>
    <row r="9018" spans="2:3">
      <c r="B9018" s="5">
        <f ca="1">'classifica km'!A9018</f>
        <v>0</v>
      </c>
      <c r="C9018" s="5">
        <f ca="1">'classifica km'!BL9018</f>
        <v>0</v>
      </c>
    </row>
    <row r="9019" spans="2:3">
      <c r="B9019" s="5">
        <f ca="1">'classifica km'!A9019</f>
        <v>0</v>
      </c>
      <c r="C9019" s="5">
        <f ca="1">'classifica km'!BL9019</f>
        <v>0</v>
      </c>
    </row>
    <row r="9020" spans="2:3">
      <c r="B9020" s="5">
        <f ca="1">'classifica km'!A9020</f>
        <v>0</v>
      </c>
      <c r="C9020" s="5">
        <f ca="1">'classifica km'!BL9020</f>
        <v>0</v>
      </c>
    </row>
    <row r="9021" spans="2:3">
      <c r="B9021" s="5">
        <f ca="1">'classifica km'!A9021</f>
        <v>0</v>
      </c>
      <c r="C9021" s="5">
        <f ca="1">'classifica km'!BL9021</f>
        <v>0</v>
      </c>
    </row>
    <row r="9022" spans="2:3">
      <c r="B9022" s="5">
        <f ca="1">'classifica km'!A9022</f>
        <v>0</v>
      </c>
      <c r="C9022" s="5">
        <f ca="1">'classifica km'!BL9022</f>
        <v>0</v>
      </c>
    </row>
    <row r="9023" spans="2:3">
      <c r="B9023" s="5">
        <f ca="1">'classifica km'!A9023</f>
        <v>0</v>
      </c>
      <c r="C9023" s="5">
        <f ca="1">'classifica km'!BL9023</f>
        <v>0</v>
      </c>
    </row>
    <row r="9024" spans="2:3">
      <c r="B9024" s="5">
        <f ca="1">'classifica km'!A9024</f>
        <v>0</v>
      </c>
      <c r="C9024" s="5">
        <f ca="1">'classifica km'!BL9024</f>
        <v>0</v>
      </c>
    </row>
    <row r="9025" spans="2:3">
      <c r="B9025" s="5">
        <f ca="1">'classifica km'!A9025</f>
        <v>0</v>
      </c>
      <c r="C9025" s="5">
        <f ca="1">'classifica km'!BL9025</f>
        <v>0</v>
      </c>
    </row>
    <row r="9026" spans="2:3">
      <c r="B9026" s="5">
        <f ca="1">'classifica km'!A9026</f>
        <v>0</v>
      </c>
      <c r="C9026" s="5">
        <f ca="1">'classifica km'!BL9026</f>
        <v>0</v>
      </c>
    </row>
    <row r="9027" spans="2:3">
      <c r="B9027" s="5">
        <f ca="1">'classifica km'!A9027</f>
        <v>0</v>
      </c>
      <c r="C9027" s="5">
        <f ca="1">'classifica km'!BL9027</f>
        <v>0</v>
      </c>
    </row>
    <row r="9028" spans="2:3">
      <c r="B9028" s="5">
        <f ca="1">'classifica km'!A9028</f>
        <v>0</v>
      </c>
      <c r="C9028" s="5">
        <f ca="1">'classifica km'!BL9028</f>
        <v>0</v>
      </c>
    </row>
    <row r="9029" spans="2:3">
      <c r="B9029" s="5">
        <f ca="1">'classifica km'!A9029</f>
        <v>0</v>
      </c>
      <c r="C9029" s="5">
        <f ca="1">'classifica km'!BL9029</f>
        <v>0</v>
      </c>
    </row>
    <row r="9030" spans="2:3">
      <c r="B9030" s="5">
        <f ca="1">'classifica km'!A9030</f>
        <v>0</v>
      </c>
      <c r="C9030" s="5">
        <f ca="1">'classifica km'!BL9030</f>
        <v>0</v>
      </c>
    </row>
    <row r="9031" spans="2:3">
      <c r="B9031" s="5">
        <f ca="1">'classifica km'!A9031</f>
        <v>0</v>
      </c>
      <c r="C9031" s="5">
        <f ca="1">'classifica km'!BL9031</f>
        <v>0</v>
      </c>
    </row>
    <row r="9032" spans="2:3">
      <c r="B9032" s="5">
        <f ca="1">'classifica km'!A9032</f>
        <v>0</v>
      </c>
      <c r="C9032" s="5">
        <f ca="1">'classifica km'!BL9032</f>
        <v>0</v>
      </c>
    </row>
    <row r="9033" spans="2:3">
      <c r="B9033" s="5">
        <f ca="1">'classifica km'!A9033</f>
        <v>0</v>
      </c>
      <c r="C9033" s="5">
        <f ca="1">'classifica km'!BL9033</f>
        <v>0</v>
      </c>
    </row>
    <row r="9034" spans="2:3">
      <c r="B9034" s="5">
        <f ca="1">'classifica km'!A9034</f>
        <v>0</v>
      </c>
      <c r="C9034" s="5">
        <f ca="1">'classifica km'!BL9034</f>
        <v>0</v>
      </c>
    </row>
    <row r="9035" spans="2:3">
      <c r="B9035" s="5">
        <f ca="1">'classifica km'!A9035</f>
        <v>0</v>
      </c>
      <c r="C9035" s="5">
        <f ca="1">'classifica km'!BL9035</f>
        <v>0</v>
      </c>
    </row>
    <row r="9036" spans="2:3">
      <c r="B9036" s="5">
        <f ca="1">'classifica km'!A9036</f>
        <v>0</v>
      </c>
      <c r="C9036" s="5">
        <f ca="1">'classifica km'!BL9036</f>
        <v>0</v>
      </c>
    </row>
    <row r="9037" spans="2:3">
      <c r="B9037" s="5">
        <f ca="1">'classifica km'!A9037</f>
        <v>0</v>
      </c>
      <c r="C9037" s="5">
        <f ca="1">'classifica km'!BL9037</f>
        <v>0</v>
      </c>
    </row>
    <row r="9038" spans="2:3">
      <c r="B9038" s="5">
        <f ca="1">'classifica km'!A9038</f>
        <v>0</v>
      </c>
      <c r="C9038" s="5">
        <f ca="1">'classifica km'!BL9038</f>
        <v>0</v>
      </c>
    </row>
    <row r="9039" spans="2:3">
      <c r="B9039" s="5">
        <f ca="1">'classifica km'!A9039</f>
        <v>0</v>
      </c>
      <c r="C9039" s="5">
        <f ca="1">'classifica km'!BL9039</f>
        <v>0</v>
      </c>
    </row>
    <row r="9040" spans="2:3">
      <c r="B9040" s="5">
        <f ca="1">'classifica km'!A9040</f>
        <v>0</v>
      </c>
      <c r="C9040" s="5">
        <f ca="1">'classifica km'!BL9040</f>
        <v>0</v>
      </c>
    </row>
    <row r="9041" spans="2:3">
      <c r="B9041" s="5">
        <f ca="1">'classifica km'!A9041</f>
        <v>0</v>
      </c>
      <c r="C9041" s="5">
        <f ca="1">'classifica km'!BL9041</f>
        <v>0</v>
      </c>
    </row>
    <row r="9042" spans="2:3">
      <c r="B9042" s="5">
        <f ca="1">'classifica km'!A9042</f>
        <v>0</v>
      </c>
      <c r="C9042" s="5">
        <f ca="1">'classifica km'!BL9042</f>
        <v>0</v>
      </c>
    </row>
    <row r="9043" spans="2:3">
      <c r="B9043" s="5">
        <f ca="1">'classifica km'!A9043</f>
        <v>0</v>
      </c>
      <c r="C9043" s="5">
        <f ca="1">'classifica km'!BL9043</f>
        <v>0</v>
      </c>
    </row>
    <row r="9044" spans="2:3">
      <c r="B9044" s="5">
        <f ca="1">'classifica km'!A9044</f>
        <v>0</v>
      </c>
      <c r="C9044" s="5">
        <f ca="1">'classifica km'!BL9044</f>
        <v>0</v>
      </c>
    </row>
    <row r="9045" spans="2:3">
      <c r="B9045" s="5">
        <f ca="1">'classifica km'!A9045</f>
        <v>0</v>
      </c>
      <c r="C9045" s="5">
        <f ca="1">'classifica km'!BL9045</f>
        <v>0</v>
      </c>
    </row>
    <row r="9046" spans="2:3">
      <c r="B9046" s="5">
        <f ca="1">'classifica km'!A9046</f>
        <v>0</v>
      </c>
      <c r="C9046" s="5">
        <f ca="1">'classifica km'!BL9046</f>
        <v>0</v>
      </c>
    </row>
    <row r="9047" spans="2:3">
      <c r="B9047" s="5">
        <f ca="1">'classifica km'!A9047</f>
        <v>0</v>
      </c>
      <c r="C9047" s="5">
        <f ca="1">'classifica km'!BL9047</f>
        <v>0</v>
      </c>
    </row>
    <row r="9048" spans="2:3">
      <c r="B9048" s="5">
        <f ca="1">'classifica km'!A9048</f>
        <v>0</v>
      </c>
      <c r="C9048" s="5">
        <f ca="1">'classifica km'!BL9048</f>
        <v>0</v>
      </c>
    </row>
    <row r="9049" spans="2:3">
      <c r="B9049" s="5">
        <f ca="1">'classifica km'!A9049</f>
        <v>0</v>
      </c>
      <c r="C9049" s="5">
        <f ca="1">'classifica km'!BL9049</f>
        <v>0</v>
      </c>
    </row>
    <row r="9050" spans="2:3">
      <c r="B9050" s="5">
        <f ca="1">'classifica km'!A9050</f>
        <v>0</v>
      </c>
      <c r="C9050" s="5">
        <f ca="1">'classifica km'!BL9050</f>
        <v>0</v>
      </c>
    </row>
    <row r="9051" spans="2:3">
      <c r="B9051" s="5">
        <f ca="1">'classifica km'!A9051</f>
        <v>0</v>
      </c>
      <c r="C9051" s="5">
        <f ca="1">'classifica km'!BL9051</f>
        <v>0</v>
      </c>
    </row>
    <row r="9052" spans="2:3">
      <c r="B9052" s="5">
        <f ca="1">'classifica km'!A9052</f>
        <v>0</v>
      </c>
      <c r="C9052" s="5">
        <f ca="1">'classifica km'!BL9052</f>
        <v>0</v>
      </c>
    </row>
    <row r="9053" spans="2:3">
      <c r="B9053" s="5">
        <f ca="1">'classifica km'!A9053</f>
        <v>0</v>
      </c>
      <c r="C9053" s="5">
        <f ca="1">'classifica km'!BL9053</f>
        <v>0</v>
      </c>
    </row>
    <row r="9054" spans="2:3">
      <c r="B9054" s="5">
        <f ca="1">'classifica km'!A9054</f>
        <v>0</v>
      </c>
      <c r="C9054" s="5">
        <f ca="1">'classifica km'!BL9054</f>
        <v>0</v>
      </c>
    </row>
    <row r="9055" spans="2:3">
      <c r="B9055" s="5">
        <f ca="1">'classifica km'!A9055</f>
        <v>0</v>
      </c>
      <c r="C9055" s="5">
        <f ca="1">'classifica km'!BL9055</f>
        <v>0</v>
      </c>
    </row>
    <row r="9056" spans="2:3">
      <c r="B9056" s="5">
        <f ca="1">'classifica km'!A9056</f>
        <v>0</v>
      </c>
      <c r="C9056" s="5">
        <f ca="1">'classifica km'!BL9056</f>
        <v>0</v>
      </c>
    </row>
    <row r="9057" spans="2:3">
      <c r="B9057" s="5">
        <f ca="1">'classifica km'!A9057</f>
        <v>0</v>
      </c>
      <c r="C9057" s="5">
        <f ca="1">'classifica km'!BL9057</f>
        <v>0</v>
      </c>
    </row>
    <row r="9058" spans="2:3">
      <c r="B9058" s="5">
        <f ca="1">'classifica km'!A9058</f>
        <v>0</v>
      </c>
      <c r="C9058" s="5">
        <f ca="1">'classifica km'!BL9058</f>
        <v>0</v>
      </c>
    </row>
    <row r="9059" spans="2:3">
      <c r="B9059" s="5">
        <f ca="1">'classifica km'!A9059</f>
        <v>0</v>
      </c>
      <c r="C9059" s="5">
        <f ca="1">'classifica km'!BL9059</f>
        <v>0</v>
      </c>
    </row>
    <row r="9060" spans="2:3">
      <c r="B9060" s="5">
        <f ca="1">'classifica km'!A9060</f>
        <v>0</v>
      </c>
      <c r="C9060" s="5">
        <f ca="1">'classifica km'!BL9060</f>
        <v>0</v>
      </c>
    </row>
    <row r="9061" spans="2:3">
      <c r="B9061" s="5">
        <f ca="1">'classifica km'!A9061</f>
        <v>0</v>
      </c>
      <c r="C9061" s="5">
        <f ca="1">'classifica km'!BL9061</f>
        <v>0</v>
      </c>
    </row>
    <row r="9062" spans="2:3">
      <c r="B9062" s="5">
        <f ca="1">'classifica km'!A9062</f>
        <v>0</v>
      </c>
      <c r="C9062" s="5">
        <f ca="1">'classifica km'!BL9062</f>
        <v>0</v>
      </c>
    </row>
    <row r="9063" spans="2:3">
      <c r="B9063" s="5">
        <f ca="1">'classifica km'!A9063</f>
        <v>0</v>
      </c>
      <c r="C9063" s="5">
        <f ca="1">'classifica km'!BL9063</f>
        <v>0</v>
      </c>
    </row>
    <row r="9064" spans="2:3">
      <c r="B9064" s="5">
        <f ca="1">'classifica km'!A9064</f>
        <v>0</v>
      </c>
      <c r="C9064" s="5">
        <f ca="1">'classifica km'!BL9064</f>
        <v>0</v>
      </c>
    </row>
    <row r="9065" spans="2:3">
      <c r="B9065" s="5">
        <f ca="1">'classifica km'!A9065</f>
        <v>0</v>
      </c>
      <c r="C9065" s="5">
        <f ca="1">'classifica km'!BL9065</f>
        <v>0</v>
      </c>
    </row>
    <row r="9066" spans="2:3">
      <c r="B9066" s="5">
        <f ca="1">'classifica km'!A9066</f>
        <v>0</v>
      </c>
      <c r="C9066" s="5">
        <f ca="1">'classifica km'!BL9066</f>
        <v>0</v>
      </c>
    </row>
    <row r="9067" spans="2:3">
      <c r="B9067" s="5">
        <f ca="1">'classifica km'!A9067</f>
        <v>0</v>
      </c>
      <c r="C9067" s="5">
        <f ca="1">'classifica km'!BL9067</f>
        <v>0</v>
      </c>
    </row>
    <row r="9068" spans="2:3">
      <c r="B9068" s="5">
        <f ca="1">'classifica km'!A9068</f>
        <v>0</v>
      </c>
      <c r="C9068" s="5">
        <f ca="1">'classifica km'!BL9068</f>
        <v>0</v>
      </c>
    </row>
    <row r="9069" spans="2:3">
      <c r="B9069" s="5">
        <f ca="1">'classifica km'!A9069</f>
        <v>0</v>
      </c>
      <c r="C9069" s="5">
        <f ca="1">'classifica km'!BL9069</f>
        <v>0</v>
      </c>
    </row>
    <row r="9070" spans="2:3">
      <c r="B9070" s="5">
        <f ca="1">'classifica km'!A9070</f>
        <v>0</v>
      </c>
      <c r="C9070" s="5">
        <f ca="1">'classifica km'!BL9070</f>
        <v>0</v>
      </c>
    </row>
    <row r="9071" spans="2:3">
      <c r="B9071" s="5">
        <f ca="1">'classifica km'!A9071</f>
        <v>0</v>
      </c>
      <c r="C9071" s="5">
        <f ca="1">'classifica km'!BL9071</f>
        <v>0</v>
      </c>
    </row>
    <row r="9072" spans="2:3">
      <c r="B9072" s="5">
        <f ca="1">'classifica km'!A9072</f>
        <v>0</v>
      </c>
      <c r="C9072" s="5">
        <f ca="1">'classifica km'!BL9072</f>
        <v>0</v>
      </c>
    </row>
    <row r="9073" spans="2:3">
      <c r="B9073" s="5">
        <f ca="1">'classifica km'!A9073</f>
        <v>0</v>
      </c>
      <c r="C9073" s="5">
        <f ca="1">'classifica km'!BL9073</f>
        <v>0</v>
      </c>
    </row>
    <row r="9074" spans="2:3">
      <c r="B9074" s="5">
        <f ca="1">'classifica km'!A9074</f>
        <v>0</v>
      </c>
      <c r="C9074" s="5">
        <f ca="1">'classifica km'!BL9074</f>
        <v>0</v>
      </c>
    </row>
    <row r="9075" spans="2:3">
      <c r="B9075" s="5">
        <f ca="1">'classifica km'!A9075</f>
        <v>0</v>
      </c>
      <c r="C9075" s="5">
        <f ca="1">'classifica km'!BL9075</f>
        <v>0</v>
      </c>
    </row>
    <row r="9076" spans="2:3">
      <c r="B9076" s="5">
        <f ca="1">'classifica km'!A9076</f>
        <v>0</v>
      </c>
      <c r="C9076" s="5">
        <f ca="1">'classifica km'!BL9076</f>
        <v>0</v>
      </c>
    </row>
    <row r="9077" spans="2:3">
      <c r="B9077" s="5">
        <f ca="1">'classifica km'!A9077</f>
        <v>0</v>
      </c>
      <c r="C9077" s="5">
        <f ca="1">'classifica km'!BL9077</f>
        <v>0</v>
      </c>
    </row>
    <row r="9078" spans="2:3">
      <c r="B9078" s="5">
        <f ca="1">'classifica km'!A9078</f>
        <v>0</v>
      </c>
      <c r="C9078" s="5">
        <f ca="1">'classifica km'!BL9078</f>
        <v>0</v>
      </c>
    </row>
    <row r="9079" spans="2:3">
      <c r="B9079" s="5">
        <f ca="1">'classifica km'!A9079</f>
        <v>0</v>
      </c>
      <c r="C9079" s="5">
        <f ca="1">'classifica km'!BL9079</f>
        <v>0</v>
      </c>
    </row>
    <row r="9080" spans="2:3">
      <c r="B9080" s="5">
        <f ca="1">'classifica km'!A9080</f>
        <v>0</v>
      </c>
      <c r="C9080" s="5">
        <f ca="1">'classifica km'!BL9080</f>
        <v>0</v>
      </c>
    </row>
    <row r="9081" spans="2:3">
      <c r="B9081" s="5">
        <f ca="1">'classifica km'!A9081</f>
        <v>0</v>
      </c>
      <c r="C9081" s="5">
        <f ca="1">'classifica km'!BL9081</f>
        <v>0</v>
      </c>
    </row>
    <row r="9082" spans="2:3">
      <c r="B9082" s="5">
        <f ca="1">'classifica km'!A9082</f>
        <v>0</v>
      </c>
      <c r="C9082" s="5">
        <f ca="1">'classifica km'!BL9082</f>
        <v>0</v>
      </c>
    </row>
    <row r="9083" spans="2:3">
      <c r="B9083" s="5">
        <f ca="1">'classifica km'!A9083</f>
        <v>0</v>
      </c>
      <c r="C9083" s="5">
        <f ca="1">'classifica km'!BL9083</f>
        <v>0</v>
      </c>
    </row>
    <row r="9084" spans="2:3">
      <c r="B9084" s="5">
        <f ca="1">'classifica km'!A9084</f>
        <v>0</v>
      </c>
      <c r="C9084" s="5">
        <f ca="1">'classifica km'!BL9084</f>
        <v>0</v>
      </c>
    </row>
    <row r="9085" spans="2:3">
      <c r="B9085" s="5">
        <f ca="1">'classifica km'!A9085</f>
        <v>0</v>
      </c>
      <c r="C9085" s="5">
        <f ca="1">'classifica km'!BL9085</f>
        <v>0</v>
      </c>
    </row>
    <row r="9086" spans="2:3">
      <c r="B9086" s="5">
        <f ca="1">'classifica km'!A9086</f>
        <v>0</v>
      </c>
      <c r="C9086" s="5">
        <f ca="1">'classifica km'!BL9086</f>
        <v>0</v>
      </c>
    </row>
    <row r="9087" spans="2:3">
      <c r="B9087" s="5">
        <f ca="1">'classifica km'!A9087</f>
        <v>0</v>
      </c>
      <c r="C9087" s="5">
        <f ca="1">'classifica km'!BL9087</f>
        <v>0</v>
      </c>
    </row>
    <row r="9088" spans="2:3">
      <c r="B9088" s="5">
        <f ca="1">'classifica km'!A9088</f>
        <v>0</v>
      </c>
      <c r="C9088" s="5">
        <f ca="1">'classifica km'!BL9088</f>
        <v>0</v>
      </c>
    </row>
    <row r="9089" spans="2:3">
      <c r="B9089" s="5">
        <f ca="1">'classifica km'!A9089</f>
        <v>0</v>
      </c>
      <c r="C9089" s="5">
        <f ca="1">'classifica km'!BL9089</f>
        <v>0</v>
      </c>
    </row>
    <row r="9090" spans="2:3">
      <c r="B9090" s="5">
        <f ca="1">'classifica km'!A9090</f>
        <v>0</v>
      </c>
      <c r="C9090" s="5">
        <f ca="1">'classifica km'!BL9090</f>
        <v>0</v>
      </c>
    </row>
    <row r="9091" spans="2:3">
      <c r="B9091" s="5">
        <f ca="1">'classifica km'!A9091</f>
        <v>0</v>
      </c>
      <c r="C9091" s="5">
        <f ca="1">'classifica km'!BL9091</f>
        <v>0</v>
      </c>
    </row>
    <row r="9092" spans="2:3">
      <c r="B9092" s="5">
        <f ca="1">'classifica km'!A9092</f>
        <v>0</v>
      </c>
      <c r="C9092" s="5">
        <f ca="1">'classifica km'!BL9092</f>
        <v>0</v>
      </c>
    </row>
    <row r="9093" spans="2:3">
      <c r="B9093" s="5">
        <f ca="1">'classifica km'!A9093</f>
        <v>0</v>
      </c>
      <c r="C9093" s="5">
        <f ca="1">'classifica km'!BL9093</f>
        <v>0</v>
      </c>
    </row>
    <row r="9094" spans="2:3">
      <c r="B9094" s="5">
        <f ca="1">'classifica km'!A9094</f>
        <v>0</v>
      </c>
      <c r="C9094" s="5">
        <f ca="1">'classifica km'!BL9094</f>
        <v>0</v>
      </c>
    </row>
    <row r="9095" spans="2:3">
      <c r="B9095" s="5">
        <f ca="1">'classifica km'!A9095</f>
        <v>0</v>
      </c>
      <c r="C9095" s="5">
        <f ca="1">'classifica km'!BL9095</f>
        <v>0</v>
      </c>
    </row>
    <row r="9096" spans="2:3">
      <c r="B9096" s="5">
        <f ca="1">'classifica km'!A9096</f>
        <v>0</v>
      </c>
      <c r="C9096" s="5">
        <f ca="1">'classifica km'!BL9096</f>
        <v>0</v>
      </c>
    </row>
    <row r="9097" spans="2:3">
      <c r="B9097" s="5">
        <f ca="1">'classifica km'!A9097</f>
        <v>0</v>
      </c>
      <c r="C9097" s="5">
        <f ca="1">'classifica km'!BL9097</f>
        <v>0</v>
      </c>
    </row>
    <row r="9098" spans="2:3">
      <c r="B9098" s="5">
        <f ca="1">'classifica km'!A9098</f>
        <v>0</v>
      </c>
      <c r="C9098" s="5">
        <f ca="1">'classifica km'!BL9098</f>
        <v>0</v>
      </c>
    </row>
    <row r="9099" spans="2:3">
      <c r="B9099" s="5">
        <f ca="1">'classifica km'!A9099</f>
        <v>0</v>
      </c>
      <c r="C9099" s="5">
        <f ca="1">'classifica km'!BL9099</f>
        <v>0</v>
      </c>
    </row>
    <row r="9100" spans="2:3">
      <c r="B9100" s="5">
        <f ca="1">'classifica km'!A9100</f>
        <v>0</v>
      </c>
      <c r="C9100" s="5">
        <f ca="1">'classifica km'!BL9100</f>
        <v>0</v>
      </c>
    </row>
    <row r="9101" spans="2:3">
      <c r="B9101" s="5">
        <f ca="1">'classifica km'!A9101</f>
        <v>0</v>
      </c>
      <c r="C9101" s="5">
        <f ca="1">'classifica km'!BL9101</f>
        <v>0</v>
      </c>
    </row>
    <row r="9102" spans="2:3">
      <c r="B9102" s="5">
        <f ca="1">'classifica km'!A9102</f>
        <v>0</v>
      </c>
      <c r="C9102" s="5">
        <f ca="1">'classifica km'!BL9102</f>
        <v>0</v>
      </c>
    </row>
    <row r="9103" spans="2:3">
      <c r="B9103" s="5">
        <f ca="1">'classifica km'!A9103</f>
        <v>0</v>
      </c>
      <c r="C9103" s="5">
        <f ca="1">'classifica km'!BL9103</f>
        <v>0</v>
      </c>
    </row>
    <row r="9104" spans="2:3">
      <c r="B9104" s="5">
        <f ca="1">'classifica km'!A9104</f>
        <v>0</v>
      </c>
      <c r="C9104" s="5">
        <f ca="1">'classifica km'!BL9104</f>
        <v>0</v>
      </c>
    </row>
    <row r="9105" spans="2:3">
      <c r="B9105" s="5">
        <f ca="1">'classifica km'!A9105</f>
        <v>0</v>
      </c>
      <c r="C9105" s="5">
        <f ca="1">'classifica km'!BL9105</f>
        <v>0</v>
      </c>
    </row>
    <row r="9106" spans="2:3">
      <c r="B9106" s="5">
        <f ca="1">'classifica km'!A9106</f>
        <v>0</v>
      </c>
      <c r="C9106" s="5">
        <f ca="1">'classifica km'!BL9106</f>
        <v>0</v>
      </c>
    </row>
    <row r="9107" spans="2:3">
      <c r="B9107" s="5">
        <f ca="1">'classifica km'!A9107</f>
        <v>0</v>
      </c>
      <c r="C9107" s="5">
        <f ca="1">'classifica km'!BL9107</f>
        <v>0</v>
      </c>
    </row>
    <row r="9108" spans="2:3">
      <c r="B9108" s="5">
        <f ca="1">'classifica km'!A9108</f>
        <v>0</v>
      </c>
      <c r="C9108" s="5">
        <f ca="1">'classifica km'!BL9108</f>
        <v>0</v>
      </c>
    </row>
    <row r="9109" spans="2:3">
      <c r="B9109" s="5">
        <f ca="1">'classifica km'!A9109</f>
        <v>0</v>
      </c>
      <c r="C9109" s="5">
        <f ca="1">'classifica km'!BL9109</f>
        <v>0</v>
      </c>
    </row>
    <row r="9110" spans="2:3">
      <c r="B9110" s="5">
        <f ca="1">'classifica km'!A9110</f>
        <v>0</v>
      </c>
      <c r="C9110" s="5">
        <f ca="1">'classifica km'!BL9110</f>
        <v>0</v>
      </c>
    </row>
    <row r="9111" spans="2:3">
      <c r="B9111" s="5">
        <f ca="1">'classifica km'!A9111</f>
        <v>0</v>
      </c>
      <c r="C9111" s="5">
        <f ca="1">'classifica km'!BL9111</f>
        <v>0</v>
      </c>
    </row>
    <row r="9112" spans="2:3">
      <c r="B9112" s="5">
        <f ca="1">'classifica km'!A9112</f>
        <v>0</v>
      </c>
      <c r="C9112" s="5">
        <f ca="1">'classifica km'!BL9112</f>
        <v>0</v>
      </c>
    </row>
    <row r="9113" spans="2:3">
      <c r="B9113" s="5">
        <f ca="1">'classifica km'!A9113</f>
        <v>0</v>
      </c>
      <c r="C9113" s="5">
        <f ca="1">'classifica km'!BL9113</f>
        <v>0</v>
      </c>
    </row>
    <row r="9114" spans="2:3">
      <c r="B9114" s="5">
        <f ca="1">'classifica km'!A9114</f>
        <v>0</v>
      </c>
      <c r="C9114" s="5">
        <f ca="1">'classifica km'!BL9114</f>
        <v>0</v>
      </c>
    </row>
    <row r="9115" spans="2:3">
      <c r="B9115" s="5">
        <f ca="1">'classifica km'!A9115</f>
        <v>0</v>
      </c>
      <c r="C9115" s="5">
        <f ca="1">'classifica km'!BL9115</f>
        <v>0</v>
      </c>
    </row>
    <row r="9116" spans="2:3">
      <c r="B9116" s="5">
        <f ca="1">'classifica km'!A9116</f>
        <v>0</v>
      </c>
      <c r="C9116" s="5">
        <f ca="1">'classifica km'!BL9116</f>
        <v>0</v>
      </c>
    </row>
    <row r="9117" spans="2:3">
      <c r="B9117" s="5">
        <f ca="1">'classifica km'!A9117</f>
        <v>0</v>
      </c>
      <c r="C9117" s="5">
        <f ca="1">'classifica km'!BL9117</f>
        <v>0</v>
      </c>
    </row>
    <row r="9118" spans="2:3">
      <c r="B9118" s="5">
        <f ca="1">'classifica km'!A9118</f>
        <v>0</v>
      </c>
      <c r="C9118" s="5">
        <f ca="1">'classifica km'!BL9118</f>
        <v>0</v>
      </c>
    </row>
    <row r="9119" spans="2:3">
      <c r="B9119" s="5">
        <f ca="1">'classifica km'!A9119</f>
        <v>0</v>
      </c>
      <c r="C9119" s="5">
        <f ca="1">'classifica km'!BL9119</f>
        <v>0</v>
      </c>
    </row>
    <row r="9120" spans="2:3">
      <c r="B9120" s="5">
        <f ca="1">'classifica km'!A9120</f>
        <v>0</v>
      </c>
      <c r="C9120" s="5">
        <f ca="1">'classifica km'!BL9120</f>
        <v>0</v>
      </c>
    </row>
    <row r="9121" spans="2:3">
      <c r="B9121" s="5">
        <f ca="1">'classifica km'!A9121</f>
        <v>0</v>
      </c>
      <c r="C9121" s="5">
        <f ca="1">'classifica km'!BL9121</f>
        <v>0</v>
      </c>
    </row>
    <row r="9122" spans="2:3">
      <c r="B9122" s="5">
        <f ca="1">'classifica km'!A9122</f>
        <v>0</v>
      </c>
      <c r="C9122" s="5">
        <f ca="1">'classifica km'!BL9122</f>
        <v>0</v>
      </c>
    </row>
    <row r="9123" spans="2:3">
      <c r="B9123" s="5">
        <f ca="1">'classifica km'!A9123</f>
        <v>0</v>
      </c>
      <c r="C9123" s="5">
        <f ca="1">'classifica km'!BL9123</f>
        <v>0</v>
      </c>
    </row>
    <row r="9124" spans="2:3">
      <c r="B9124" s="5">
        <f ca="1">'classifica km'!A9124</f>
        <v>0</v>
      </c>
      <c r="C9124" s="5">
        <f ca="1">'classifica km'!BL9124</f>
        <v>0</v>
      </c>
    </row>
    <row r="9125" spans="2:3">
      <c r="B9125" s="5">
        <f ca="1">'classifica km'!A9125</f>
        <v>0</v>
      </c>
      <c r="C9125" s="5">
        <f ca="1">'classifica km'!BL9125</f>
        <v>0</v>
      </c>
    </row>
    <row r="9126" spans="2:3">
      <c r="B9126" s="5">
        <f ca="1">'classifica km'!A9126</f>
        <v>0</v>
      </c>
      <c r="C9126" s="5">
        <f ca="1">'classifica km'!BL9126</f>
        <v>0</v>
      </c>
    </row>
    <row r="9127" spans="2:3">
      <c r="B9127" s="5">
        <f ca="1">'classifica km'!A9127</f>
        <v>0</v>
      </c>
      <c r="C9127" s="5">
        <f ca="1">'classifica km'!BL9127</f>
        <v>0</v>
      </c>
    </row>
    <row r="9128" spans="2:3">
      <c r="B9128" s="5">
        <f ca="1">'classifica km'!A9128</f>
        <v>0</v>
      </c>
      <c r="C9128" s="5">
        <f ca="1">'classifica km'!BL9128</f>
        <v>0</v>
      </c>
    </row>
    <row r="9129" spans="2:3">
      <c r="B9129" s="5">
        <f ca="1">'classifica km'!A9129</f>
        <v>0</v>
      </c>
      <c r="C9129" s="5">
        <f ca="1">'classifica km'!BL9129</f>
        <v>0</v>
      </c>
    </row>
    <row r="9130" spans="2:3">
      <c r="B9130" s="5">
        <f ca="1">'classifica km'!A9130</f>
        <v>0</v>
      </c>
      <c r="C9130" s="5">
        <f ca="1">'classifica km'!BL9130</f>
        <v>0</v>
      </c>
    </row>
    <row r="9131" spans="2:3">
      <c r="B9131" s="5">
        <f ca="1">'classifica km'!A9131</f>
        <v>0</v>
      </c>
      <c r="C9131" s="5">
        <f ca="1">'classifica km'!BL9131</f>
        <v>0</v>
      </c>
    </row>
    <row r="9132" spans="2:3">
      <c r="B9132" s="5">
        <f ca="1">'classifica km'!A9132</f>
        <v>0</v>
      </c>
      <c r="C9132" s="5">
        <f ca="1">'classifica km'!BL9132</f>
        <v>0</v>
      </c>
    </row>
    <row r="9133" spans="2:3">
      <c r="B9133" s="5">
        <f ca="1">'classifica km'!A9133</f>
        <v>0</v>
      </c>
      <c r="C9133" s="5">
        <f ca="1">'classifica km'!BL9133</f>
        <v>0</v>
      </c>
    </row>
    <row r="9134" spans="2:3">
      <c r="B9134" s="5">
        <f ca="1">'classifica km'!A9134</f>
        <v>0</v>
      </c>
      <c r="C9134" s="5">
        <f ca="1">'classifica km'!BL9134</f>
        <v>0</v>
      </c>
    </row>
    <row r="9135" spans="2:3">
      <c r="B9135" s="5">
        <f ca="1">'classifica km'!A9135</f>
        <v>0</v>
      </c>
      <c r="C9135" s="5">
        <f ca="1">'classifica km'!BL9135</f>
        <v>0</v>
      </c>
    </row>
    <row r="9136" spans="2:3">
      <c r="B9136" s="5">
        <f ca="1">'classifica km'!A9136</f>
        <v>0</v>
      </c>
      <c r="C9136" s="5">
        <f ca="1">'classifica km'!BL9136</f>
        <v>0</v>
      </c>
    </row>
    <row r="9137" spans="2:3">
      <c r="B9137" s="5">
        <f ca="1">'classifica km'!A9137</f>
        <v>0</v>
      </c>
      <c r="C9137" s="5">
        <f ca="1">'classifica km'!BL9137</f>
        <v>0</v>
      </c>
    </row>
    <row r="9138" spans="2:3">
      <c r="B9138" s="5">
        <f ca="1">'classifica km'!A9138</f>
        <v>0</v>
      </c>
      <c r="C9138" s="5">
        <f ca="1">'classifica km'!BL9138</f>
        <v>0</v>
      </c>
    </row>
    <row r="9139" spans="2:3">
      <c r="B9139" s="5">
        <f ca="1">'classifica km'!A9139</f>
        <v>0</v>
      </c>
      <c r="C9139" s="5">
        <f ca="1">'classifica km'!BL9139</f>
        <v>0</v>
      </c>
    </row>
    <row r="9140" spans="2:3">
      <c r="B9140" s="5">
        <f ca="1">'classifica km'!A9140</f>
        <v>0</v>
      </c>
      <c r="C9140" s="5">
        <f ca="1">'classifica km'!BL9140</f>
        <v>0</v>
      </c>
    </row>
    <row r="9141" spans="2:3">
      <c r="B9141" s="5">
        <f ca="1">'classifica km'!A9141</f>
        <v>0</v>
      </c>
      <c r="C9141" s="5">
        <f ca="1">'classifica km'!BL9141</f>
        <v>0</v>
      </c>
    </row>
    <row r="9142" spans="2:3">
      <c r="B9142" s="5">
        <f ca="1">'classifica km'!A9142</f>
        <v>0</v>
      </c>
      <c r="C9142" s="5">
        <f ca="1">'classifica km'!BL9142</f>
        <v>0</v>
      </c>
    </row>
    <row r="9143" spans="2:3">
      <c r="B9143" s="5">
        <f ca="1">'classifica km'!A9143</f>
        <v>0</v>
      </c>
      <c r="C9143" s="5">
        <f ca="1">'classifica km'!BL9143</f>
        <v>0</v>
      </c>
    </row>
    <row r="9144" spans="2:3">
      <c r="B9144" s="5">
        <f ca="1">'classifica km'!A9144</f>
        <v>0</v>
      </c>
      <c r="C9144" s="5">
        <f ca="1">'classifica km'!BL9144</f>
        <v>0</v>
      </c>
    </row>
    <row r="9145" spans="2:3">
      <c r="B9145" s="5">
        <f ca="1">'classifica km'!A9145</f>
        <v>0</v>
      </c>
      <c r="C9145" s="5">
        <f ca="1">'classifica km'!BL9145</f>
        <v>0</v>
      </c>
    </row>
    <row r="9146" spans="2:3">
      <c r="B9146" s="5">
        <f ca="1">'classifica km'!A9146</f>
        <v>0</v>
      </c>
      <c r="C9146" s="5">
        <f ca="1">'classifica km'!BL9146</f>
        <v>0</v>
      </c>
    </row>
    <row r="9147" spans="2:3">
      <c r="B9147" s="5">
        <f ca="1">'classifica km'!A9147</f>
        <v>0</v>
      </c>
      <c r="C9147" s="5">
        <f ca="1">'classifica km'!BL9147</f>
        <v>0</v>
      </c>
    </row>
    <row r="9148" spans="2:3">
      <c r="B9148" s="5">
        <f ca="1">'classifica km'!A9148</f>
        <v>0</v>
      </c>
      <c r="C9148" s="5">
        <f ca="1">'classifica km'!BL9148</f>
        <v>0</v>
      </c>
    </row>
    <row r="9149" spans="2:3">
      <c r="B9149" s="5">
        <f ca="1">'classifica km'!A9149</f>
        <v>0</v>
      </c>
      <c r="C9149" s="5">
        <f ca="1">'classifica km'!BL9149</f>
        <v>0</v>
      </c>
    </row>
    <row r="9150" spans="2:3">
      <c r="B9150" s="5">
        <f ca="1">'classifica km'!A9150</f>
        <v>0</v>
      </c>
      <c r="C9150" s="5">
        <f ca="1">'classifica km'!BL9150</f>
        <v>0</v>
      </c>
    </row>
    <row r="9151" spans="2:3">
      <c r="B9151" s="5">
        <f ca="1">'classifica km'!A9151</f>
        <v>0</v>
      </c>
      <c r="C9151" s="5">
        <f ca="1">'classifica km'!BL9151</f>
        <v>0</v>
      </c>
    </row>
    <row r="9152" spans="2:3">
      <c r="B9152" s="5">
        <f ca="1">'classifica km'!A9152</f>
        <v>0</v>
      </c>
      <c r="C9152" s="5">
        <f ca="1">'classifica km'!BL9152</f>
        <v>0</v>
      </c>
    </row>
    <row r="9153" spans="2:3">
      <c r="B9153" s="5">
        <f ca="1">'classifica km'!A9153</f>
        <v>0</v>
      </c>
      <c r="C9153" s="5">
        <f ca="1">'classifica km'!BL9153</f>
        <v>0</v>
      </c>
    </row>
    <row r="9154" spans="2:3">
      <c r="B9154" s="5">
        <f ca="1">'classifica km'!A9154</f>
        <v>0</v>
      </c>
      <c r="C9154" s="5">
        <f ca="1">'classifica km'!BL9154</f>
        <v>0</v>
      </c>
    </row>
    <row r="9155" spans="2:3">
      <c r="B9155" s="5">
        <f ca="1">'classifica km'!A9155</f>
        <v>0</v>
      </c>
      <c r="C9155" s="5">
        <f ca="1">'classifica km'!BL9155</f>
        <v>0</v>
      </c>
    </row>
    <row r="9156" spans="2:3">
      <c r="B9156" s="5">
        <f ca="1">'classifica km'!A9156</f>
        <v>0</v>
      </c>
      <c r="C9156" s="5">
        <f ca="1">'classifica km'!BL9156</f>
        <v>0</v>
      </c>
    </row>
    <row r="9157" spans="2:3">
      <c r="B9157" s="5">
        <f ca="1">'classifica km'!A9157</f>
        <v>0</v>
      </c>
      <c r="C9157" s="5">
        <f ca="1">'classifica km'!BL9157</f>
        <v>0</v>
      </c>
    </row>
    <row r="9158" spans="2:3">
      <c r="B9158" s="5">
        <f ca="1">'classifica km'!A9158</f>
        <v>0</v>
      </c>
      <c r="C9158" s="5">
        <f ca="1">'classifica km'!BL9158</f>
        <v>0</v>
      </c>
    </row>
    <row r="9159" spans="2:3">
      <c r="B9159" s="5">
        <f ca="1">'classifica km'!A9159</f>
        <v>0</v>
      </c>
      <c r="C9159" s="5">
        <f ca="1">'classifica km'!BL9159</f>
        <v>0</v>
      </c>
    </row>
    <row r="9160" spans="2:3">
      <c r="B9160" s="5">
        <f ca="1">'classifica km'!A9160</f>
        <v>0</v>
      </c>
      <c r="C9160" s="5">
        <f ca="1">'classifica km'!BL9160</f>
        <v>0</v>
      </c>
    </row>
    <row r="9161" spans="2:3">
      <c r="B9161" s="5">
        <f ca="1">'classifica km'!A9161</f>
        <v>0</v>
      </c>
      <c r="C9161" s="5">
        <f ca="1">'classifica km'!BL9161</f>
        <v>0</v>
      </c>
    </row>
    <row r="9162" spans="2:3">
      <c r="B9162" s="5">
        <f ca="1">'classifica km'!A9162</f>
        <v>0</v>
      </c>
      <c r="C9162" s="5">
        <f ca="1">'classifica km'!BL9162</f>
        <v>0</v>
      </c>
    </row>
    <row r="9163" spans="2:3">
      <c r="B9163" s="5">
        <f ca="1">'classifica km'!A9163</f>
        <v>0</v>
      </c>
      <c r="C9163" s="5">
        <f ca="1">'classifica km'!BL9163</f>
        <v>0</v>
      </c>
    </row>
    <row r="9164" spans="2:3">
      <c r="B9164" s="5">
        <f ca="1">'classifica km'!A9164</f>
        <v>0</v>
      </c>
      <c r="C9164" s="5">
        <f ca="1">'classifica km'!BL9164</f>
        <v>0</v>
      </c>
    </row>
    <row r="9165" spans="2:3">
      <c r="B9165" s="5">
        <f ca="1">'classifica km'!A9165</f>
        <v>0</v>
      </c>
      <c r="C9165" s="5">
        <f ca="1">'classifica km'!BL9165</f>
        <v>0</v>
      </c>
    </row>
    <row r="9166" spans="2:3">
      <c r="B9166" s="5">
        <f ca="1">'classifica km'!A9166</f>
        <v>0</v>
      </c>
      <c r="C9166" s="5">
        <f ca="1">'classifica km'!BL9166</f>
        <v>0</v>
      </c>
    </row>
    <row r="9167" spans="2:3">
      <c r="B9167" s="5">
        <f ca="1">'classifica km'!A9167</f>
        <v>0</v>
      </c>
      <c r="C9167" s="5">
        <f ca="1">'classifica km'!BL9167</f>
        <v>0</v>
      </c>
    </row>
    <row r="9168" spans="2:3">
      <c r="B9168" s="5">
        <f ca="1">'classifica km'!A9168</f>
        <v>0</v>
      </c>
      <c r="C9168" s="5">
        <f ca="1">'classifica km'!BL9168</f>
        <v>0</v>
      </c>
    </row>
    <row r="9169" spans="2:3">
      <c r="B9169" s="5">
        <f ca="1">'classifica km'!A9169</f>
        <v>0</v>
      </c>
      <c r="C9169" s="5">
        <f ca="1">'classifica km'!BL9169</f>
        <v>0</v>
      </c>
    </row>
    <row r="9170" spans="2:3">
      <c r="B9170" s="5">
        <f ca="1">'classifica km'!A9170</f>
        <v>0</v>
      </c>
      <c r="C9170" s="5">
        <f ca="1">'classifica km'!BL9170</f>
        <v>0</v>
      </c>
    </row>
    <row r="9171" spans="2:3">
      <c r="B9171" s="5">
        <f ca="1">'classifica km'!A9171</f>
        <v>0</v>
      </c>
      <c r="C9171" s="5">
        <f ca="1">'classifica km'!BL9171</f>
        <v>0</v>
      </c>
    </row>
    <row r="9172" spans="2:3">
      <c r="B9172" s="5">
        <f ca="1">'classifica km'!A9172</f>
        <v>0</v>
      </c>
      <c r="C9172" s="5">
        <f ca="1">'classifica km'!BL9172</f>
        <v>0</v>
      </c>
    </row>
    <row r="9173" spans="2:3">
      <c r="B9173" s="5">
        <f ca="1">'classifica km'!A9173</f>
        <v>0</v>
      </c>
      <c r="C9173" s="5">
        <f ca="1">'classifica km'!BL9173</f>
        <v>0</v>
      </c>
    </row>
    <row r="9174" spans="2:3">
      <c r="B9174" s="5">
        <f ca="1">'classifica km'!A9174</f>
        <v>0</v>
      </c>
      <c r="C9174" s="5">
        <f ca="1">'classifica km'!BL9174</f>
        <v>0</v>
      </c>
    </row>
    <row r="9175" spans="2:3">
      <c r="B9175" s="5">
        <f ca="1">'classifica km'!A9175</f>
        <v>0</v>
      </c>
      <c r="C9175" s="5">
        <f ca="1">'classifica km'!BL9175</f>
        <v>0</v>
      </c>
    </row>
    <row r="9176" spans="2:3">
      <c r="B9176" s="5">
        <f ca="1">'classifica km'!A9176</f>
        <v>0</v>
      </c>
      <c r="C9176" s="5">
        <f ca="1">'classifica km'!BL9176</f>
        <v>0</v>
      </c>
    </row>
    <row r="9177" spans="2:3">
      <c r="B9177" s="5">
        <f ca="1">'classifica km'!A9177</f>
        <v>0</v>
      </c>
      <c r="C9177" s="5">
        <f ca="1">'classifica km'!BL9177</f>
        <v>0</v>
      </c>
    </row>
    <row r="9178" spans="2:3">
      <c r="B9178" s="5">
        <f ca="1">'classifica km'!A9178</f>
        <v>0</v>
      </c>
      <c r="C9178" s="5">
        <f ca="1">'classifica km'!BL9178</f>
        <v>0</v>
      </c>
    </row>
    <row r="9179" spans="2:3">
      <c r="B9179" s="5">
        <f ca="1">'classifica km'!A9179</f>
        <v>0</v>
      </c>
      <c r="C9179" s="5">
        <f ca="1">'classifica km'!BL9179</f>
        <v>0</v>
      </c>
    </row>
    <row r="9180" spans="2:3">
      <c r="B9180" s="5">
        <f ca="1">'classifica km'!A9180</f>
        <v>0</v>
      </c>
      <c r="C9180" s="5">
        <f ca="1">'classifica km'!BL9180</f>
        <v>0</v>
      </c>
    </row>
    <row r="9181" spans="2:3">
      <c r="B9181" s="5">
        <f ca="1">'classifica km'!A9181</f>
        <v>0</v>
      </c>
      <c r="C9181" s="5">
        <f ca="1">'classifica km'!BL9181</f>
        <v>0</v>
      </c>
    </row>
    <row r="9182" spans="2:3">
      <c r="B9182" s="5">
        <f ca="1">'classifica km'!A9182</f>
        <v>0</v>
      </c>
      <c r="C9182" s="5">
        <f ca="1">'classifica km'!BL9182</f>
        <v>0</v>
      </c>
    </row>
    <row r="9183" spans="2:3">
      <c r="B9183" s="5">
        <f ca="1">'classifica km'!A9183</f>
        <v>0</v>
      </c>
      <c r="C9183" s="5">
        <f ca="1">'classifica km'!BL9183</f>
        <v>0</v>
      </c>
    </row>
    <row r="9184" spans="2:3">
      <c r="B9184" s="5">
        <f ca="1">'classifica km'!A9184</f>
        <v>0</v>
      </c>
      <c r="C9184" s="5">
        <f ca="1">'classifica km'!BL9184</f>
        <v>0</v>
      </c>
    </row>
    <row r="9185" spans="2:3">
      <c r="B9185" s="5">
        <f ca="1">'classifica km'!A9185</f>
        <v>0</v>
      </c>
      <c r="C9185" s="5">
        <f ca="1">'classifica km'!BL9185</f>
        <v>0</v>
      </c>
    </row>
    <row r="9186" spans="2:3">
      <c r="B9186" s="5">
        <f ca="1">'classifica km'!A9186</f>
        <v>0</v>
      </c>
      <c r="C9186" s="5">
        <f ca="1">'classifica km'!BL9186</f>
        <v>0</v>
      </c>
    </row>
    <row r="9187" spans="2:3">
      <c r="B9187" s="5">
        <f ca="1">'classifica km'!A9187</f>
        <v>0</v>
      </c>
      <c r="C9187" s="5">
        <f ca="1">'classifica km'!BL9187</f>
        <v>0</v>
      </c>
    </row>
    <row r="9188" spans="2:3">
      <c r="B9188" s="5">
        <f ca="1">'classifica km'!A9188</f>
        <v>0</v>
      </c>
      <c r="C9188" s="5">
        <f ca="1">'classifica km'!BL9188</f>
        <v>0</v>
      </c>
    </row>
    <row r="9189" spans="2:3">
      <c r="B9189" s="5">
        <f ca="1">'classifica km'!A9189</f>
        <v>0</v>
      </c>
      <c r="C9189" s="5">
        <f ca="1">'classifica km'!BL9189</f>
        <v>0</v>
      </c>
    </row>
    <row r="9190" spans="2:3">
      <c r="B9190" s="5">
        <f ca="1">'classifica km'!A9190</f>
        <v>0</v>
      </c>
      <c r="C9190" s="5">
        <f ca="1">'classifica km'!BL9190</f>
        <v>0</v>
      </c>
    </row>
    <row r="9191" spans="2:3">
      <c r="B9191" s="5">
        <f ca="1">'classifica km'!A9191</f>
        <v>0</v>
      </c>
      <c r="C9191" s="5">
        <f ca="1">'classifica km'!BL9191</f>
        <v>0</v>
      </c>
    </row>
    <row r="9192" spans="2:3">
      <c r="B9192" s="5">
        <f ca="1">'classifica km'!A9192</f>
        <v>0</v>
      </c>
      <c r="C9192" s="5">
        <f ca="1">'classifica km'!BL9192</f>
        <v>0</v>
      </c>
    </row>
    <row r="9193" spans="2:3">
      <c r="B9193" s="5">
        <f ca="1">'classifica km'!A9193</f>
        <v>0</v>
      </c>
      <c r="C9193" s="5">
        <f ca="1">'classifica km'!BL9193</f>
        <v>0</v>
      </c>
    </row>
    <row r="9194" spans="2:3">
      <c r="B9194" s="5">
        <f ca="1">'classifica km'!A9194</f>
        <v>0</v>
      </c>
      <c r="C9194" s="5">
        <f ca="1">'classifica km'!BL9194</f>
        <v>0</v>
      </c>
    </row>
    <row r="9195" spans="2:3">
      <c r="B9195" s="5">
        <f ca="1">'classifica km'!A9195</f>
        <v>0</v>
      </c>
      <c r="C9195" s="5">
        <f ca="1">'classifica km'!BL9195</f>
        <v>0</v>
      </c>
    </row>
    <row r="9196" spans="2:3">
      <c r="B9196" s="5">
        <f ca="1">'classifica km'!A9196</f>
        <v>0</v>
      </c>
      <c r="C9196" s="5">
        <f ca="1">'classifica km'!BL9196</f>
        <v>0</v>
      </c>
    </row>
    <row r="9197" spans="2:3">
      <c r="B9197" s="5">
        <f ca="1">'classifica km'!A9197</f>
        <v>0</v>
      </c>
      <c r="C9197" s="5">
        <f ca="1">'classifica km'!BL9197</f>
        <v>0</v>
      </c>
    </row>
    <row r="9198" spans="2:3">
      <c r="B9198" s="5">
        <f ca="1">'classifica km'!A9198</f>
        <v>0</v>
      </c>
      <c r="C9198" s="5">
        <f ca="1">'classifica km'!BL9198</f>
        <v>0</v>
      </c>
    </row>
    <row r="9199" spans="2:3">
      <c r="B9199" s="5">
        <f ca="1">'classifica km'!A9199</f>
        <v>0</v>
      </c>
      <c r="C9199" s="5">
        <f ca="1">'classifica km'!BL9199</f>
        <v>0</v>
      </c>
    </row>
    <row r="9200" spans="2:3">
      <c r="B9200" s="5">
        <f ca="1">'classifica km'!A9200</f>
        <v>0</v>
      </c>
      <c r="C9200" s="5">
        <f ca="1">'classifica km'!BL9200</f>
        <v>0</v>
      </c>
    </row>
    <row r="9201" spans="2:3">
      <c r="B9201" s="5">
        <f ca="1">'classifica km'!A9201</f>
        <v>0</v>
      </c>
      <c r="C9201" s="5">
        <f ca="1">'classifica km'!BL9201</f>
        <v>0</v>
      </c>
    </row>
    <row r="9202" spans="2:3">
      <c r="B9202" s="5">
        <f ca="1">'classifica km'!A9202</f>
        <v>0</v>
      </c>
      <c r="C9202" s="5">
        <f ca="1">'classifica km'!BL9202</f>
        <v>0</v>
      </c>
    </row>
    <row r="9203" spans="2:3">
      <c r="B9203" s="5">
        <f ca="1">'classifica km'!A9203</f>
        <v>0</v>
      </c>
      <c r="C9203" s="5">
        <f ca="1">'classifica km'!BL9203</f>
        <v>0</v>
      </c>
    </row>
    <row r="9204" spans="2:3">
      <c r="B9204" s="5">
        <f ca="1">'classifica km'!A9204</f>
        <v>0</v>
      </c>
      <c r="C9204" s="5">
        <f ca="1">'classifica km'!BL9204</f>
        <v>0</v>
      </c>
    </row>
    <row r="9205" spans="2:3">
      <c r="B9205" s="5">
        <f ca="1">'classifica km'!A9205</f>
        <v>0</v>
      </c>
      <c r="C9205" s="5">
        <f ca="1">'classifica km'!BL9205</f>
        <v>0</v>
      </c>
    </row>
    <row r="9206" spans="2:3">
      <c r="B9206" s="5">
        <f ca="1">'classifica km'!A9206</f>
        <v>0</v>
      </c>
      <c r="C9206" s="5">
        <f ca="1">'classifica km'!BL9206</f>
        <v>0</v>
      </c>
    </row>
    <row r="9207" spans="2:3">
      <c r="B9207" s="5">
        <f ca="1">'classifica km'!A9207</f>
        <v>0</v>
      </c>
      <c r="C9207" s="5">
        <f ca="1">'classifica km'!BL9207</f>
        <v>0</v>
      </c>
    </row>
    <row r="9208" spans="2:3">
      <c r="B9208" s="5">
        <f ca="1">'classifica km'!A9208</f>
        <v>0</v>
      </c>
      <c r="C9208" s="5">
        <f ca="1">'classifica km'!BL9208</f>
        <v>0</v>
      </c>
    </row>
    <row r="9209" spans="2:3">
      <c r="B9209" s="5">
        <f ca="1">'classifica km'!A9209</f>
        <v>0</v>
      </c>
      <c r="C9209" s="5">
        <f ca="1">'classifica km'!BL9209</f>
        <v>0</v>
      </c>
    </row>
    <row r="9210" spans="2:3">
      <c r="B9210" s="5">
        <f ca="1">'classifica km'!A9210</f>
        <v>0</v>
      </c>
      <c r="C9210" s="5">
        <f ca="1">'classifica km'!BL9210</f>
        <v>0</v>
      </c>
    </row>
    <row r="9211" spans="2:3">
      <c r="B9211" s="5">
        <f ca="1">'classifica km'!A9211</f>
        <v>0</v>
      </c>
      <c r="C9211" s="5">
        <f ca="1">'classifica km'!BL9211</f>
        <v>0</v>
      </c>
    </row>
    <row r="9212" spans="2:3">
      <c r="B9212" s="5">
        <f ca="1">'classifica km'!A9212</f>
        <v>0</v>
      </c>
      <c r="C9212" s="5">
        <f ca="1">'classifica km'!BL9212</f>
        <v>0</v>
      </c>
    </row>
    <row r="9213" spans="2:3">
      <c r="B9213" s="5">
        <f ca="1">'classifica km'!A9213</f>
        <v>0</v>
      </c>
      <c r="C9213" s="5">
        <f ca="1">'classifica km'!BL9213</f>
        <v>0</v>
      </c>
    </row>
    <row r="9214" spans="2:3">
      <c r="B9214" s="5">
        <f ca="1">'classifica km'!A9214</f>
        <v>0</v>
      </c>
      <c r="C9214" s="5">
        <f ca="1">'classifica km'!BL9214</f>
        <v>0</v>
      </c>
    </row>
    <row r="9215" spans="2:3">
      <c r="B9215" s="5">
        <f ca="1">'classifica km'!A9215</f>
        <v>0</v>
      </c>
      <c r="C9215" s="5">
        <f ca="1">'classifica km'!BL9215</f>
        <v>0</v>
      </c>
    </row>
    <row r="9216" spans="2:3">
      <c r="B9216" s="5">
        <f ca="1">'classifica km'!A9216</f>
        <v>0</v>
      </c>
      <c r="C9216" s="5">
        <f ca="1">'classifica km'!BL9216</f>
        <v>0</v>
      </c>
    </row>
    <row r="9217" spans="2:3">
      <c r="B9217" s="5">
        <f ca="1">'classifica km'!A9217</f>
        <v>0</v>
      </c>
      <c r="C9217" s="5">
        <f ca="1">'classifica km'!BL9217</f>
        <v>0</v>
      </c>
    </row>
    <row r="9218" spans="2:3">
      <c r="B9218" s="5">
        <f ca="1">'classifica km'!A9218</f>
        <v>0</v>
      </c>
      <c r="C9218" s="5">
        <f ca="1">'classifica km'!BL9218</f>
        <v>0</v>
      </c>
    </row>
    <row r="9219" spans="2:3">
      <c r="B9219" s="5">
        <f ca="1">'classifica km'!A9219</f>
        <v>0</v>
      </c>
      <c r="C9219" s="5">
        <f ca="1">'classifica km'!BL9219</f>
        <v>0</v>
      </c>
    </row>
    <row r="9220" spans="2:3">
      <c r="B9220" s="5">
        <f ca="1">'classifica km'!A9220</f>
        <v>0</v>
      </c>
      <c r="C9220" s="5">
        <f ca="1">'classifica km'!BL9220</f>
        <v>0</v>
      </c>
    </row>
    <row r="9221" spans="2:3">
      <c r="B9221" s="5">
        <f ca="1">'classifica km'!A9221</f>
        <v>0</v>
      </c>
      <c r="C9221" s="5">
        <f ca="1">'classifica km'!BL9221</f>
        <v>0</v>
      </c>
    </row>
    <row r="9222" spans="2:3">
      <c r="B9222" s="5">
        <f ca="1">'classifica km'!A9222</f>
        <v>0</v>
      </c>
      <c r="C9222" s="5">
        <f ca="1">'classifica km'!BL9222</f>
        <v>0</v>
      </c>
    </row>
    <row r="9223" spans="2:3">
      <c r="B9223" s="5">
        <f ca="1">'classifica km'!A9223</f>
        <v>0</v>
      </c>
      <c r="C9223" s="5">
        <f ca="1">'classifica km'!BL9223</f>
        <v>0</v>
      </c>
    </row>
    <row r="9224" spans="2:3">
      <c r="B9224" s="5">
        <f ca="1">'classifica km'!A9224</f>
        <v>0</v>
      </c>
      <c r="C9224" s="5">
        <f ca="1">'classifica km'!BL9224</f>
        <v>0</v>
      </c>
    </row>
    <row r="9225" spans="2:3">
      <c r="B9225" s="5">
        <f ca="1">'classifica km'!A9225</f>
        <v>0</v>
      </c>
      <c r="C9225" s="5">
        <f ca="1">'classifica km'!BL9225</f>
        <v>0</v>
      </c>
    </row>
    <row r="9226" spans="2:3">
      <c r="B9226" s="5">
        <f ca="1">'classifica km'!A9226</f>
        <v>0</v>
      </c>
      <c r="C9226" s="5">
        <f ca="1">'classifica km'!BL9226</f>
        <v>0</v>
      </c>
    </row>
    <row r="9227" spans="2:3">
      <c r="B9227" s="5">
        <f ca="1">'classifica km'!A9227</f>
        <v>0</v>
      </c>
      <c r="C9227" s="5">
        <f ca="1">'classifica km'!BL9227</f>
        <v>0</v>
      </c>
    </row>
    <row r="9228" spans="2:3">
      <c r="B9228" s="5">
        <f ca="1">'classifica km'!A9228</f>
        <v>0</v>
      </c>
      <c r="C9228" s="5">
        <f ca="1">'classifica km'!BL9228</f>
        <v>0</v>
      </c>
    </row>
    <row r="9229" spans="2:3">
      <c r="B9229" s="5">
        <f ca="1">'classifica km'!A9229</f>
        <v>0</v>
      </c>
      <c r="C9229" s="5">
        <f ca="1">'classifica km'!BL9229</f>
        <v>0</v>
      </c>
    </row>
    <row r="9230" spans="2:3">
      <c r="B9230" s="5">
        <f ca="1">'classifica km'!A9230</f>
        <v>0</v>
      </c>
      <c r="C9230" s="5">
        <f ca="1">'classifica km'!BL9230</f>
        <v>0</v>
      </c>
    </row>
    <row r="9231" spans="2:3">
      <c r="B9231" s="5">
        <f ca="1">'classifica km'!A9231</f>
        <v>0</v>
      </c>
      <c r="C9231" s="5">
        <f ca="1">'classifica km'!BL9231</f>
        <v>0</v>
      </c>
    </row>
    <row r="9232" spans="2:3">
      <c r="B9232" s="5">
        <f ca="1">'classifica km'!A9232</f>
        <v>0</v>
      </c>
      <c r="C9232" s="5">
        <f ca="1">'classifica km'!BL9232</f>
        <v>0</v>
      </c>
    </row>
    <row r="9233" spans="2:3">
      <c r="B9233" s="5">
        <f ca="1">'classifica km'!A9233</f>
        <v>0</v>
      </c>
      <c r="C9233" s="5">
        <f ca="1">'classifica km'!BL9233</f>
        <v>0</v>
      </c>
    </row>
    <row r="9234" spans="2:3">
      <c r="B9234" s="5">
        <f ca="1">'classifica km'!A9234</f>
        <v>0</v>
      </c>
      <c r="C9234" s="5">
        <f ca="1">'classifica km'!BL9234</f>
        <v>0</v>
      </c>
    </row>
    <row r="9235" spans="2:3">
      <c r="B9235" s="5">
        <f ca="1">'classifica km'!A9235</f>
        <v>0</v>
      </c>
      <c r="C9235" s="5">
        <f ca="1">'classifica km'!BL9235</f>
        <v>0</v>
      </c>
    </row>
    <row r="9236" spans="2:3">
      <c r="B9236" s="5">
        <f ca="1">'classifica km'!A9236</f>
        <v>0</v>
      </c>
      <c r="C9236" s="5">
        <f ca="1">'classifica km'!BL9236</f>
        <v>0</v>
      </c>
    </row>
    <row r="9237" spans="2:3">
      <c r="B9237" s="5">
        <f ca="1">'classifica km'!A9237</f>
        <v>0</v>
      </c>
      <c r="C9237" s="5">
        <f ca="1">'classifica km'!BL9237</f>
        <v>0</v>
      </c>
    </row>
    <row r="9238" spans="2:3">
      <c r="B9238" s="5">
        <f ca="1">'classifica km'!A9238</f>
        <v>0</v>
      </c>
      <c r="C9238" s="5">
        <f ca="1">'classifica km'!BL9238</f>
        <v>0</v>
      </c>
    </row>
    <row r="9239" spans="2:3">
      <c r="B9239" s="5">
        <f ca="1">'classifica km'!A9239</f>
        <v>0</v>
      </c>
      <c r="C9239" s="5">
        <f ca="1">'classifica km'!BL9239</f>
        <v>0</v>
      </c>
    </row>
    <row r="9240" spans="2:3">
      <c r="B9240" s="5">
        <f ca="1">'classifica km'!A9240</f>
        <v>0</v>
      </c>
      <c r="C9240" s="5">
        <f ca="1">'classifica km'!BL9240</f>
        <v>0</v>
      </c>
    </row>
    <row r="9241" spans="2:3">
      <c r="B9241" s="5">
        <f ca="1">'classifica km'!A9241</f>
        <v>0</v>
      </c>
      <c r="C9241" s="5">
        <f ca="1">'classifica km'!BL9241</f>
        <v>0</v>
      </c>
    </row>
    <row r="9242" spans="2:3">
      <c r="B9242" s="5">
        <f ca="1">'classifica km'!A9242</f>
        <v>0</v>
      </c>
      <c r="C9242" s="5">
        <f ca="1">'classifica km'!BL9242</f>
        <v>0</v>
      </c>
    </row>
    <row r="9243" spans="2:3">
      <c r="B9243" s="5">
        <f ca="1">'classifica km'!A9243</f>
        <v>0</v>
      </c>
      <c r="C9243" s="5">
        <f ca="1">'classifica km'!BL9243</f>
        <v>0</v>
      </c>
    </row>
    <row r="9244" spans="2:3">
      <c r="B9244" s="5">
        <f ca="1">'classifica km'!A9244</f>
        <v>0</v>
      </c>
      <c r="C9244" s="5">
        <f ca="1">'classifica km'!BL9244</f>
        <v>0</v>
      </c>
    </row>
    <row r="9245" spans="2:3">
      <c r="B9245" s="5">
        <f ca="1">'classifica km'!A9245</f>
        <v>0</v>
      </c>
      <c r="C9245" s="5">
        <f ca="1">'classifica km'!BL9245</f>
        <v>0</v>
      </c>
    </row>
    <row r="9246" spans="2:3">
      <c r="B9246" s="5">
        <f ca="1">'classifica km'!A9246</f>
        <v>0</v>
      </c>
      <c r="C9246" s="5">
        <f ca="1">'classifica km'!BL9246</f>
        <v>0</v>
      </c>
    </row>
    <row r="9247" spans="2:3">
      <c r="B9247" s="5">
        <f ca="1">'classifica km'!A9247</f>
        <v>0</v>
      </c>
      <c r="C9247" s="5">
        <f ca="1">'classifica km'!BL9247</f>
        <v>0</v>
      </c>
    </row>
    <row r="9248" spans="2:3">
      <c r="B9248" s="5">
        <f ca="1">'classifica km'!A9248</f>
        <v>0</v>
      </c>
      <c r="C9248" s="5">
        <f ca="1">'classifica km'!BL9248</f>
        <v>0</v>
      </c>
    </row>
    <row r="9249" spans="2:3">
      <c r="B9249" s="5">
        <f ca="1">'classifica km'!A9249</f>
        <v>0</v>
      </c>
      <c r="C9249" s="5">
        <f ca="1">'classifica km'!BL9249</f>
        <v>0</v>
      </c>
    </row>
    <row r="9250" spans="2:3">
      <c r="B9250" s="5">
        <f ca="1">'classifica km'!A9250</f>
        <v>0</v>
      </c>
      <c r="C9250" s="5">
        <f ca="1">'classifica km'!BL9250</f>
        <v>0</v>
      </c>
    </row>
    <row r="9251" spans="2:3">
      <c r="B9251" s="5">
        <f ca="1">'classifica km'!A9251</f>
        <v>0</v>
      </c>
      <c r="C9251" s="5">
        <f ca="1">'classifica km'!BL9251</f>
        <v>0</v>
      </c>
    </row>
    <row r="9252" spans="2:3">
      <c r="B9252" s="5">
        <f ca="1">'classifica km'!A9252</f>
        <v>0</v>
      </c>
      <c r="C9252" s="5">
        <f ca="1">'classifica km'!BL9252</f>
        <v>0</v>
      </c>
    </row>
    <row r="9253" spans="2:3">
      <c r="B9253" s="5">
        <f ca="1">'classifica km'!A9253</f>
        <v>0</v>
      </c>
      <c r="C9253" s="5">
        <f ca="1">'classifica km'!BL9253</f>
        <v>0</v>
      </c>
    </row>
    <row r="9254" spans="2:3">
      <c r="B9254" s="5">
        <f ca="1">'classifica km'!A9254</f>
        <v>0</v>
      </c>
      <c r="C9254" s="5">
        <f ca="1">'classifica km'!BL9254</f>
        <v>0</v>
      </c>
    </row>
    <row r="9255" spans="2:3">
      <c r="B9255" s="5">
        <f ca="1">'classifica km'!A9255</f>
        <v>0</v>
      </c>
      <c r="C9255" s="5">
        <f ca="1">'classifica km'!BL9255</f>
        <v>0</v>
      </c>
    </row>
    <row r="9256" spans="2:3">
      <c r="B9256" s="5">
        <f ca="1">'classifica km'!A9256</f>
        <v>0</v>
      </c>
      <c r="C9256" s="5">
        <f ca="1">'classifica km'!BL9256</f>
        <v>0</v>
      </c>
    </row>
    <row r="9257" spans="2:3">
      <c r="B9257" s="5">
        <f ca="1">'classifica km'!A9257</f>
        <v>0</v>
      </c>
      <c r="C9257" s="5">
        <f ca="1">'classifica km'!BL9257</f>
        <v>0</v>
      </c>
    </row>
    <row r="9258" spans="2:3">
      <c r="B9258" s="5">
        <f ca="1">'classifica km'!A9258</f>
        <v>0</v>
      </c>
      <c r="C9258" s="5">
        <f ca="1">'classifica km'!BL9258</f>
        <v>0</v>
      </c>
    </row>
    <row r="9259" spans="2:3">
      <c r="B9259" s="5">
        <f ca="1">'classifica km'!A9259</f>
        <v>0</v>
      </c>
      <c r="C9259" s="5">
        <f ca="1">'classifica km'!BL9259</f>
        <v>0</v>
      </c>
    </row>
    <row r="9260" spans="2:3">
      <c r="B9260" s="5">
        <f ca="1">'classifica km'!A9260</f>
        <v>0</v>
      </c>
      <c r="C9260" s="5">
        <f ca="1">'classifica km'!BL9260</f>
        <v>0</v>
      </c>
    </row>
    <row r="9261" spans="2:3">
      <c r="B9261" s="5">
        <f ca="1">'classifica km'!A9261</f>
        <v>0</v>
      </c>
      <c r="C9261" s="5">
        <f ca="1">'classifica km'!BL9261</f>
        <v>0</v>
      </c>
    </row>
    <row r="9262" spans="2:3">
      <c r="B9262" s="5">
        <f ca="1">'classifica km'!A9262</f>
        <v>0</v>
      </c>
      <c r="C9262" s="5">
        <f ca="1">'classifica km'!BL9262</f>
        <v>0</v>
      </c>
    </row>
    <row r="9263" spans="2:3">
      <c r="B9263" s="5">
        <f ca="1">'classifica km'!A9263</f>
        <v>0</v>
      </c>
      <c r="C9263" s="5">
        <f ca="1">'classifica km'!BL9263</f>
        <v>0</v>
      </c>
    </row>
    <row r="9264" spans="2:3">
      <c r="B9264" s="5">
        <f ca="1">'classifica km'!A9264</f>
        <v>0</v>
      </c>
      <c r="C9264" s="5">
        <f ca="1">'classifica km'!BL9264</f>
        <v>0</v>
      </c>
    </row>
    <row r="9265" spans="2:3">
      <c r="B9265" s="5">
        <f ca="1">'classifica km'!A9265</f>
        <v>0</v>
      </c>
      <c r="C9265" s="5">
        <f ca="1">'classifica km'!BL9265</f>
        <v>0</v>
      </c>
    </row>
    <row r="9266" spans="2:3">
      <c r="B9266" s="5">
        <f ca="1">'classifica km'!A9266</f>
        <v>0</v>
      </c>
      <c r="C9266" s="5">
        <f ca="1">'classifica km'!BL9266</f>
        <v>0</v>
      </c>
    </row>
    <row r="9267" spans="2:3">
      <c r="B9267" s="5">
        <f ca="1">'classifica km'!A9267</f>
        <v>0</v>
      </c>
      <c r="C9267" s="5">
        <f ca="1">'classifica km'!BL9267</f>
        <v>0</v>
      </c>
    </row>
    <row r="9268" spans="2:3">
      <c r="B9268" s="5">
        <f ca="1">'classifica km'!A9268</f>
        <v>0</v>
      </c>
      <c r="C9268" s="5">
        <f ca="1">'classifica km'!BL9268</f>
        <v>0</v>
      </c>
    </row>
    <row r="9269" spans="2:3">
      <c r="B9269" s="5">
        <f ca="1">'classifica km'!A9269</f>
        <v>0</v>
      </c>
      <c r="C9269" s="5">
        <f ca="1">'classifica km'!BL9269</f>
        <v>0</v>
      </c>
    </row>
    <row r="9270" spans="2:3">
      <c r="B9270" s="5">
        <f ca="1">'classifica km'!A9270</f>
        <v>0</v>
      </c>
      <c r="C9270" s="5">
        <f ca="1">'classifica km'!BL9270</f>
        <v>0</v>
      </c>
    </row>
    <row r="9271" spans="2:3">
      <c r="B9271" s="5">
        <f ca="1">'classifica km'!A9271</f>
        <v>0</v>
      </c>
      <c r="C9271" s="5">
        <f ca="1">'classifica km'!BL9271</f>
        <v>0</v>
      </c>
    </row>
    <row r="9272" spans="2:3">
      <c r="B9272" s="5">
        <f ca="1">'classifica km'!A9272</f>
        <v>0</v>
      </c>
      <c r="C9272" s="5">
        <f ca="1">'classifica km'!BL9272</f>
        <v>0</v>
      </c>
    </row>
    <row r="9273" spans="2:3">
      <c r="B9273" s="5">
        <f ca="1">'classifica km'!A9273</f>
        <v>0</v>
      </c>
      <c r="C9273" s="5">
        <f ca="1">'classifica km'!BL9273</f>
        <v>0</v>
      </c>
    </row>
    <row r="9274" spans="2:3">
      <c r="B9274" s="5">
        <f ca="1">'classifica km'!A9274</f>
        <v>0</v>
      </c>
      <c r="C9274" s="5">
        <f ca="1">'classifica km'!BL9274</f>
        <v>0</v>
      </c>
    </row>
    <row r="9275" spans="2:3">
      <c r="B9275" s="5">
        <f ca="1">'classifica km'!A9275</f>
        <v>0</v>
      </c>
      <c r="C9275" s="5">
        <f ca="1">'classifica km'!BL9275</f>
        <v>0</v>
      </c>
    </row>
    <row r="9276" spans="2:3">
      <c r="B9276" s="5">
        <f ca="1">'classifica km'!A9276</f>
        <v>0</v>
      </c>
      <c r="C9276" s="5">
        <f ca="1">'classifica km'!BL9276</f>
        <v>0</v>
      </c>
    </row>
    <row r="9277" spans="2:3">
      <c r="B9277" s="5">
        <f ca="1">'classifica km'!A9277</f>
        <v>0</v>
      </c>
      <c r="C9277" s="5">
        <f ca="1">'classifica km'!BL9277</f>
        <v>0</v>
      </c>
    </row>
    <row r="9278" spans="2:3">
      <c r="B9278" s="5">
        <f ca="1">'classifica km'!A9278</f>
        <v>0</v>
      </c>
      <c r="C9278" s="5">
        <f ca="1">'classifica km'!BL9278</f>
        <v>0</v>
      </c>
    </row>
    <row r="9279" spans="2:3">
      <c r="B9279" s="5">
        <f ca="1">'classifica km'!A9279</f>
        <v>0</v>
      </c>
      <c r="C9279" s="5">
        <f ca="1">'classifica km'!BL9279</f>
        <v>0</v>
      </c>
    </row>
    <row r="9280" spans="2:3">
      <c r="B9280" s="5">
        <f ca="1">'classifica km'!A9280</f>
        <v>0</v>
      </c>
      <c r="C9280" s="5">
        <f ca="1">'classifica km'!BL9280</f>
        <v>0</v>
      </c>
    </row>
    <row r="9281" spans="2:3">
      <c r="B9281" s="5">
        <f ca="1">'classifica km'!A9281</f>
        <v>0</v>
      </c>
      <c r="C9281" s="5">
        <f ca="1">'classifica km'!BL9281</f>
        <v>0</v>
      </c>
    </row>
    <row r="9282" spans="2:3">
      <c r="B9282" s="5">
        <f ca="1">'classifica km'!A9282</f>
        <v>0</v>
      </c>
      <c r="C9282" s="5">
        <f ca="1">'classifica km'!BL9282</f>
        <v>0</v>
      </c>
    </row>
    <row r="9283" spans="2:3">
      <c r="B9283" s="5">
        <f ca="1">'classifica km'!A9283</f>
        <v>0</v>
      </c>
      <c r="C9283" s="5">
        <f ca="1">'classifica km'!BL9283</f>
        <v>0</v>
      </c>
    </row>
    <row r="9284" spans="2:3">
      <c r="B9284" s="5">
        <f ca="1">'classifica km'!A9284</f>
        <v>0</v>
      </c>
      <c r="C9284" s="5">
        <f ca="1">'classifica km'!BL9284</f>
        <v>0</v>
      </c>
    </row>
    <row r="9285" spans="2:3">
      <c r="B9285" s="5">
        <f ca="1">'classifica km'!A9285</f>
        <v>0</v>
      </c>
      <c r="C9285" s="5">
        <f ca="1">'classifica km'!BL9285</f>
        <v>0</v>
      </c>
    </row>
    <row r="9286" spans="2:3">
      <c r="B9286" s="5">
        <f ca="1">'classifica km'!A9286</f>
        <v>0</v>
      </c>
      <c r="C9286" s="5">
        <f ca="1">'classifica km'!BL9286</f>
        <v>0</v>
      </c>
    </row>
    <row r="9287" spans="2:3">
      <c r="B9287" s="5">
        <f ca="1">'classifica km'!A9287</f>
        <v>0</v>
      </c>
      <c r="C9287" s="5">
        <f ca="1">'classifica km'!BL9287</f>
        <v>0</v>
      </c>
    </row>
    <row r="9288" spans="2:3">
      <c r="B9288" s="5">
        <f ca="1">'classifica km'!A9288</f>
        <v>0</v>
      </c>
      <c r="C9288" s="5">
        <f ca="1">'classifica km'!BL9288</f>
        <v>0</v>
      </c>
    </row>
    <row r="9289" spans="2:3">
      <c r="B9289" s="5">
        <f ca="1">'classifica km'!A9289</f>
        <v>0</v>
      </c>
      <c r="C9289" s="5">
        <f ca="1">'classifica km'!BL9289</f>
        <v>0</v>
      </c>
    </row>
    <row r="9290" spans="2:3">
      <c r="B9290" s="5">
        <f ca="1">'classifica km'!A9290</f>
        <v>0</v>
      </c>
      <c r="C9290" s="5">
        <f ca="1">'classifica km'!BL9290</f>
        <v>0</v>
      </c>
    </row>
    <row r="9291" spans="2:3">
      <c r="B9291" s="5">
        <f ca="1">'classifica km'!A9291</f>
        <v>0</v>
      </c>
      <c r="C9291" s="5">
        <f ca="1">'classifica km'!BL9291</f>
        <v>0</v>
      </c>
    </row>
    <row r="9292" spans="2:3">
      <c r="B9292" s="5">
        <f ca="1">'classifica km'!A9292</f>
        <v>0</v>
      </c>
      <c r="C9292" s="5">
        <f ca="1">'classifica km'!BL9292</f>
        <v>0</v>
      </c>
    </row>
    <row r="9293" spans="2:3">
      <c r="B9293" s="5">
        <f ca="1">'classifica km'!A9293</f>
        <v>0</v>
      </c>
      <c r="C9293" s="5">
        <f ca="1">'classifica km'!BL9293</f>
        <v>0</v>
      </c>
    </row>
    <row r="9294" spans="2:3">
      <c r="B9294" s="5">
        <f ca="1">'classifica km'!A9294</f>
        <v>0</v>
      </c>
      <c r="C9294" s="5">
        <f ca="1">'classifica km'!BL9294</f>
        <v>0</v>
      </c>
    </row>
    <row r="9295" spans="2:3">
      <c r="B9295" s="5">
        <f ca="1">'classifica km'!A9295</f>
        <v>0</v>
      </c>
      <c r="C9295" s="5">
        <f ca="1">'classifica km'!BL9295</f>
        <v>0</v>
      </c>
    </row>
    <row r="9296" spans="2:3">
      <c r="B9296" s="5">
        <f ca="1">'classifica km'!A9296</f>
        <v>0</v>
      </c>
      <c r="C9296" s="5">
        <f ca="1">'classifica km'!BL9296</f>
        <v>0</v>
      </c>
    </row>
    <row r="9297" spans="2:3">
      <c r="B9297" s="5">
        <f ca="1">'classifica km'!A9297</f>
        <v>0</v>
      </c>
      <c r="C9297" s="5">
        <f ca="1">'classifica km'!BL9297</f>
        <v>0</v>
      </c>
    </row>
    <row r="9298" spans="2:3">
      <c r="B9298" s="5">
        <f ca="1">'classifica km'!A9298</f>
        <v>0</v>
      </c>
      <c r="C9298" s="5">
        <f ca="1">'classifica km'!BL9298</f>
        <v>0</v>
      </c>
    </row>
    <row r="9299" spans="2:3">
      <c r="B9299" s="5">
        <f ca="1">'classifica km'!A9299</f>
        <v>0</v>
      </c>
      <c r="C9299" s="5">
        <f ca="1">'classifica km'!BL9299</f>
        <v>0</v>
      </c>
    </row>
    <row r="9300" spans="2:3">
      <c r="B9300" s="5">
        <f ca="1">'classifica km'!A9300</f>
        <v>0</v>
      </c>
      <c r="C9300" s="5">
        <f ca="1">'classifica km'!BL9300</f>
        <v>0</v>
      </c>
    </row>
    <row r="9301" spans="2:3">
      <c r="B9301" s="5">
        <f ca="1">'classifica km'!A9301</f>
        <v>0</v>
      </c>
      <c r="C9301" s="5">
        <f ca="1">'classifica km'!BL9301</f>
        <v>0</v>
      </c>
    </row>
    <row r="9302" spans="2:3">
      <c r="B9302" s="5">
        <f ca="1">'classifica km'!A9302</f>
        <v>0</v>
      </c>
      <c r="C9302" s="5">
        <f ca="1">'classifica km'!BL9302</f>
        <v>0</v>
      </c>
    </row>
    <row r="9303" spans="2:3">
      <c r="B9303" s="5">
        <f ca="1">'classifica km'!A9303</f>
        <v>0</v>
      </c>
      <c r="C9303" s="5">
        <f ca="1">'classifica km'!BL9303</f>
        <v>0</v>
      </c>
    </row>
    <row r="9304" spans="2:3">
      <c r="B9304" s="5">
        <f ca="1">'classifica km'!A9304</f>
        <v>0</v>
      </c>
      <c r="C9304" s="5">
        <f ca="1">'classifica km'!BL9304</f>
        <v>0</v>
      </c>
    </row>
    <row r="9305" spans="2:3">
      <c r="B9305" s="5">
        <f ca="1">'classifica km'!A9305</f>
        <v>0</v>
      </c>
      <c r="C9305" s="5">
        <f ca="1">'classifica km'!BL9305</f>
        <v>0</v>
      </c>
    </row>
    <row r="9306" spans="2:3">
      <c r="B9306" s="5">
        <f ca="1">'classifica km'!A9306</f>
        <v>0</v>
      </c>
      <c r="C9306" s="5">
        <f ca="1">'classifica km'!BL9306</f>
        <v>0</v>
      </c>
    </row>
    <row r="9307" spans="2:3">
      <c r="B9307" s="5">
        <f ca="1">'classifica km'!A9307</f>
        <v>0</v>
      </c>
      <c r="C9307" s="5">
        <f ca="1">'classifica km'!BL9307</f>
        <v>0</v>
      </c>
    </row>
    <row r="9308" spans="2:3">
      <c r="B9308" s="5">
        <f ca="1">'classifica km'!A9308</f>
        <v>0</v>
      </c>
      <c r="C9308" s="5">
        <f ca="1">'classifica km'!BL9308</f>
        <v>0</v>
      </c>
    </row>
    <row r="9309" spans="2:3">
      <c r="B9309" s="5">
        <f ca="1">'classifica km'!A9309</f>
        <v>0</v>
      </c>
      <c r="C9309" s="5">
        <f ca="1">'classifica km'!BL9309</f>
        <v>0</v>
      </c>
    </row>
    <row r="9310" spans="2:3">
      <c r="B9310" s="5">
        <f ca="1">'classifica km'!A9310</f>
        <v>0</v>
      </c>
      <c r="C9310" s="5">
        <f ca="1">'classifica km'!BL9310</f>
        <v>0</v>
      </c>
    </row>
    <row r="9311" spans="2:3">
      <c r="B9311" s="5">
        <f ca="1">'classifica km'!A9311</f>
        <v>0</v>
      </c>
      <c r="C9311" s="5">
        <f ca="1">'classifica km'!BL9311</f>
        <v>0</v>
      </c>
    </row>
    <row r="9312" spans="2:3">
      <c r="B9312" s="5">
        <f ca="1">'classifica km'!A9312</f>
        <v>0</v>
      </c>
      <c r="C9312" s="5">
        <f ca="1">'classifica km'!BL9312</f>
        <v>0</v>
      </c>
    </row>
    <row r="9313" spans="2:3">
      <c r="B9313" s="5">
        <f ca="1">'classifica km'!A9313</f>
        <v>0</v>
      </c>
      <c r="C9313" s="5">
        <f ca="1">'classifica km'!BL9313</f>
        <v>0</v>
      </c>
    </row>
    <row r="9314" spans="2:3">
      <c r="B9314" s="5">
        <f ca="1">'classifica km'!A9314</f>
        <v>0</v>
      </c>
      <c r="C9314" s="5">
        <f ca="1">'classifica km'!BL9314</f>
        <v>0</v>
      </c>
    </row>
    <row r="9315" spans="2:3">
      <c r="B9315" s="5">
        <f ca="1">'classifica km'!A9315</f>
        <v>0</v>
      </c>
      <c r="C9315" s="5">
        <f ca="1">'classifica km'!BL9315</f>
        <v>0</v>
      </c>
    </row>
    <row r="9316" spans="2:3">
      <c r="B9316" s="5">
        <f ca="1">'classifica km'!A9316</f>
        <v>0</v>
      </c>
      <c r="C9316" s="5">
        <f ca="1">'classifica km'!BL9316</f>
        <v>0</v>
      </c>
    </row>
    <row r="9317" spans="2:3">
      <c r="B9317" s="5">
        <f ca="1">'classifica km'!A9317</f>
        <v>0</v>
      </c>
      <c r="C9317" s="5">
        <f ca="1">'classifica km'!BL9317</f>
        <v>0</v>
      </c>
    </row>
    <row r="9318" spans="2:3">
      <c r="B9318" s="5">
        <f ca="1">'classifica km'!A9318</f>
        <v>0</v>
      </c>
      <c r="C9318" s="5">
        <f ca="1">'classifica km'!BL9318</f>
        <v>0</v>
      </c>
    </row>
    <row r="9319" spans="2:3">
      <c r="B9319" s="5">
        <f ca="1">'classifica km'!A9319</f>
        <v>0</v>
      </c>
      <c r="C9319" s="5">
        <f ca="1">'classifica km'!BL9319</f>
        <v>0</v>
      </c>
    </row>
    <row r="9320" spans="2:3">
      <c r="B9320" s="5">
        <f ca="1">'classifica km'!A9320</f>
        <v>0</v>
      </c>
      <c r="C9320" s="5">
        <f ca="1">'classifica km'!BL9320</f>
        <v>0</v>
      </c>
    </row>
    <row r="9321" spans="2:3">
      <c r="B9321" s="5">
        <f ca="1">'classifica km'!A9321</f>
        <v>0</v>
      </c>
      <c r="C9321" s="5">
        <f ca="1">'classifica km'!BL9321</f>
        <v>0</v>
      </c>
    </row>
    <row r="9322" spans="2:3">
      <c r="B9322" s="5">
        <f ca="1">'classifica km'!A9322</f>
        <v>0</v>
      </c>
      <c r="C9322" s="5">
        <f ca="1">'classifica km'!BL9322</f>
        <v>0</v>
      </c>
    </row>
    <row r="9323" spans="2:3">
      <c r="B9323" s="5">
        <f ca="1">'classifica km'!A9323</f>
        <v>0</v>
      </c>
      <c r="C9323" s="5">
        <f ca="1">'classifica km'!BL9323</f>
        <v>0</v>
      </c>
    </row>
    <row r="9324" spans="2:3">
      <c r="B9324" s="5">
        <f ca="1">'classifica km'!A9324</f>
        <v>0</v>
      </c>
      <c r="C9324" s="5">
        <f ca="1">'classifica km'!BL9324</f>
        <v>0</v>
      </c>
    </row>
    <row r="9325" spans="2:3">
      <c r="B9325" s="5">
        <f ca="1">'classifica km'!A9325</f>
        <v>0</v>
      </c>
      <c r="C9325" s="5">
        <f ca="1">'classifica km'!BL9325</f>
        <v>0</v>
      </c>
    </row>
    <row r="9326" spans="2:3">
      <c r="B9326" s="5">
        <f ca="1">'classifica km'!A9326</f>
        <v>0</v>
      </c>
      <c r="C9326" s="5">
        <f ca="1">'classifica km'!BL9326</f>
        <v>0</v>
      </c>
    </row>
    <row r="9327" spans="2:3">
      <c r="B9327" s="5">
        <f ca="1">'classifica km'!A9327</f>
        <v>0</v>
      </c>
      <c r="C9327" s="5">
        <f ca="1">'classifica km'!BL9327</f>
        <v>0</v>
      </c>
    </row>
    <row r="9328" spans="2:3">
      <c r="B9328" s="5">
        <f ca="1">'classifica km'!A9328</f>
        <v>0</v>
      </c>
      <c r="C9328" s="5">
        <f ca="1">'classifica km'!BL9328</f>
        <v>0</v>
      </c>
    </row>
    <row r="9329" spans="2:3">
      <c r="B9329" s="5">
        <f ca="1">'classifica km'!A9329</f>
        <v>0</v>
      </c>
      <c r="C9329" s="5">
        <f ca="1">'classifica km'!BL9329</f>
        <v>0</v>
      </c>
    </row>
    <row r="9330" spans="2:3">
      <c r="B9330" s="5">
        <f ca="1">'classifica km'!A9330</f>
        <v>0</v>
      </c>
      <c r="C9330" s="5">
        <f ca="1">'classifica km'!BL9330</f>
        <v>0</v>
      </c>
    </row>
    <row r="9331" spans="2:3">
      <c r="B9331" s="5">
        <f ca="1">'classifica km'!A9331</f>
        <v>0</v>
      </c>
      <c r="C9331" s="5">
        <f ca="1">'classifica km'!BL9331</f>
        <v>0</v>
      </c>
    </row>
    <row r="9332" spans="2:3">
      <c r="B9332" s="5">
        <f ca="1">'classifica km'!A9332</f>
        <v>0</v>
      </c>
      <c r="C9332" s="5">
        <f ca="1">'classifica km'!BL9332</f>
        <v>0</v>
      </c>
    </row>
    <row r="9333" spans="2:3">
      <c r="B9333" s="5">
        <f ca="1">'classifica km'!A9333</f>
        <v>0</v>
      </c>
      <c r="C9333" s="5">
        <f ca="1">'classifica km'!BL9333</f>
        <v>0</v>
      </c>
    </row>
    <row r="9334" spans="2:3">
      <c r="B9334" s="5">
        <f ca="1">'classifica km'!A9334</f>
        <v>0</v>
      </c>
      <c r="C9334" s="5">
        <f ca="1">'classifica km'!BL9334</f>
        <v>0</v>
      </c>
    </row>
    <row r="9335" spans="2:3">
      <c r="B9335" s="5">
        <f ca="1">'classifica km'!A9335</f>
        <v>0</v>
      </c>
      <c r="C9335" s="5">
        <f ca="1">'classifica km'!BL9335</f>
        <v>0</v>
      </c>
    </row>
    <row r="9336" spans="2:3">
      <c r="B9336" s="5">
        <f ca="1">'classifica km'!A9336</f>
        <v>0</v>
      </c>
      <c r="C9336" s="5">
        <f ca="1">'classifica km'!BL9336</f>
        <v>0</v>
      </c>
    </row>
    <row r="9337" spans="2:3">
      <c r="B9337" s="5">
        <f ca="1">'classifica km'!A9337</f>
        <v>0</v>
      </c>
      <c r="C9337" s="5">
        <f ca="1">'classifica km'!BL9337</f>
        <v>0</v>
      </c>
    </row>
    <row r="9338" spans="2:3">
      <c r="B9338" s="5">
        <f ca="1">'classifica km'!A9338</f>
        <v>0</v>
      </c>
      <c r="C9338" s="5">
        <f ca="1">'classifica km'!BL9338</f>
        <v>0</v>
      </c>
    </row>
    <row r="9339" spans="2:3">
      <c r="B9339" s="5">
        <f ca="1">'classifica km'!A9339</f>
        <v>0</v>
      </c>
      <c r="C9339" s="5">
        <f ca="1">'classifica km'!BL9339</f>
        <v>0</v>
      </c>
    </row>
    <row r="9340" spans="2:3">
      <c r="B9340" s="5">
        <f ca="1">'classifica km'!A9340</f>
        <v>0</v>
      </c>
      <c r="C9340" s="5">
        <f ca="1">'classifica km'!BL9340</f>
        <v>0</v>
      </c>
    </row>
    <row r="9341" spans="2:3">
      <c r="B9341" s="5">
        <f ca="1">'classifica km'!A9341</f>
        <v>0</v>
      </c>
      <c r="C9341" s="5">
        <f ca="1">'classifica km'!BL9341</f>
        <v>0</v>
      </c>
    </row>
    <row r="9342" spans="2:3">
      <c r="B9342" s="5">
        <f ca="1">'classifica km'!A9342</f>
        <v>0</v>
      </c>
      <c r="C9342" s="5">
        <f ca="1">'classifica km'!BL9342</f>
        <v>0</v>
      </c>
    </row>
    <row r="9343" spans="2:3">
      <c r="B9343" s="5">
        <f ca="1">'classifica km'!A9343</f>
        <v>0</v>
      </c>
      <c r="C9343" s="5">
        <f ca="1">'classifica km'!BL9343</f>
        <v>0</v>
      </c>
    </row>
    <row r="9344" spans="2:3">
      <c r="B9344" s="5">
        <f ca="1">'classifica km'!A9344</f>
        <v>0</v>
      </c>
      <c r="C9344" s="5">
        <f ca="1">'classifica km'!BL9344</f>
        <v>0</v>
      </c>
    </row>
    <row r="9345" spans="2:3">
      <c r="B9345" s="5">
        <f ca="1">'classifica km'!A9345</f>
        <v>0</v>
      </c>
      <c r="C9345" s="5">
        <f ca="1">'classifica km'!BL9345</f>
        <v>0</v>
      </c>
    </row>
    <row r="9346" spans="2:3">
      <c r="B9346" s="5">
        <f ca="1">'classifica km'!A9346</f>
        <v>0</v>
      </c>
      <c r="C9346" s="5">
        <f ca="1">'classifica km'!BL9346</f>
        <v>0</v>
      </c>
    </row>
    <row r="9347" spans="2:3">
      <c r="B9347" s="5">
        <f ca="1">'classifica km'!A9347</f>
        <v>0</v>
      </c>
      <c r="C9347" s="5">
        <f ca="1">'classifica km'!BL9347</f>
        <v>0</v>
      </c>
    </row>
    <row r="9348" spans="2:3">
      <c r="B9348" s="5">
        <f ca="1">'classifica km'!A9348</f>
        <v>0</v>
      </c>
      <c r="C9348" s="5">
        <f ca="1">'classifica km'!BL9348</f>
        <v>0</v>
      </c>
    </row>
    <row r="9349" spans="2:3">
      <c r="B9349" s="5">
        <f ca="1">'classifica km'!A9349</f>
        <v>0</v>
      </c>
      <c r="C9349" s="5">
        <f ca="1">'classifica km'!BL9349</f>
        <v>0</v>
      </c>
    </row>
    <row r="9350" spans="2:3">
      <c r="B9350" s="5">
        <f ca="1">'classifica km'!A9350</f>
        <v>0</v>
      </c>
      <c r="C9350" s="5">
        <f ca="1">'classifica km'!BL9350</f>
        <v>0</v>
      </c>
    </row>
    <row r="9351" spans="2:3">
      <c r="B9351" s="5">
        <f ca="1">'classifica km'!A9351</f>
        <v>0</v>
      </c>
      <c r="C9351" s="5">
        <f ca="1">'classifica km'!BL9351</f>
        <v>0</v>
      </c>
    </row>
    <row r="9352" spans="2:3">
      <c r="B9352" s="5">
        <f ca="1">'classifica km'!A9352</f>
        <v>0</v>
      </c>
      <c r="C9352" s="5">
        <f ca="1">'classifica km'!BL9352</f>
        <v>0</v>
      </c>
    </row>
    <row r="9353" spans="2:3">
      <c r="B9353" s="5">
        <f ca="1">'classifica km'!A9353</f>
        <v>0</v>
      </c>
      <c r="C9353" s="5">
        <f ca="1">'classifica km'!BL9353</f>
        <v>0</v>
      </c>
    </row>
    <row r="9354" spans="2:3">
      <c r="B9354" s="5">
        <f ca="1">'classifica km'!A9354</f>
        <v>0</v>
      </c>
      <c r="C9354" s="5">
        <f ca="1">'classifica km'!BL9354</f>
        <v>0</v>
      </c>
    </row>
    <row r="9355" spans="2:3">
      <c r="B9355" s="5">
        <f ca="1">'classifica km'!A9355</f>
        <v>0</v>
      </c>
      <c r="C9355" s="5">
        <f ca="1">'classifica km'!BL9355</f>
        <v>0</v>
      </c>
    </row>
    <row r="9356" spans="2:3">
      <c r="B9356" s="5">
        <f ca="1">'classifica km'!A9356</f>
        <v>0</v>
      </c>
      <c r="C9356" s="5">
        <f ca="1">'classifica km'!BL9356</f>
        <v>0</v>
      </c>
    </row>
    <row r="9357" spans="2:3">
      <c r="B9357" s="5">
        <f ca="1">'classifica km'!A9357</f>
        <v>0</v>
      </c>
      <c r="C9357" s="5">
        <f ca="1">'classifica km'!BL9357</f>
        <v>0</v>
      </c>
    </row>
    <row r="9358" spans="2:3">
      <c r="B9358" s="5">
        <f ca="1">'classifica km'!A9358</f>
        <v>0</v>
      </c>
      <c r="C9358" s="5">
        <f ca="1">'classifica km'!BL9358</f>
        <v>0</v>
      </c>
    </row>
    <row r="9359" spans="2:3">
      <c r="B9359" s="5">
        <f ca="1">'classifica km'!A9359</f>
        <v>0</v>
      </c>
      <c r="C9359" s="5">
        <f ca="1">'classifica km'!BL9359</f>
        <v>0</v>
      </c>
    </row>
    <row r="9360" spans="2:3">
      <c r="B9360" s="5">
        <f ca="1">'classifica km'!A9360</f>
        <v>0</v>
      </c>
      <c r="C9360" s="5">
        <f ca="1">'classifica km'!BL9360</f>
        <v>0</v>
      </c>
    </row>
    <row r="9361" spans="2:3">
      <c r="B9361" s="5">
        <f ca="1">'classifica km'!A9361</f>
        <v>0</v>
      </c>
      <c r="C9361" s="5">
        <f ca="1">'classifica km'!BL9361</f>
        <v>0</v>
      </c>
    </row>
    <row r="9362" spans="2:3">
      <c r="B9362" s="5">
        <f ca="1">'classifica km'!A9362</f>
        <v>0</v>
      </c>
      <c r="C9362" s="5">
        <f ca="1">'classifica km'!BL9362</f>
        <v>0</v>
      </c>
    </row>
    <row r="9363" spans="2:3">
      <c r="B9363" s="5">
        <f ca="1">'classifica km'!A9363</f>
        <v>0</v>
      </c>
      <c r="C9363" s="5">
        <f ca="1">'classifica km'!BL9363</f>
        <v>0</v>
      </c>
    </row>
    <row r="9364" spans="2:3">
      <c r="B9364" s="5">
        <f ca="1">'classifica km'!A9364</f>
        <v>0</v>
      </c>
      <c r="C9364" s="5">
        <f ca="1">'classifica km'!BL9364</f>
        <v>0</v>
      </c>
    </row>
    <row r="9365" spans="2:3">
      <c r="B9365" s="5">
        <f ca="1">'classifica km'!A9365</f>
        <v>0</v>
      </c>
      <c r="C9365" s="5">
        <f ca="1">'classifica km'!BL9365</f>
        <v>0</v>
      </c>
    </row>
    <row r="9366" spans="2:3">
      <c r="B9366" s="5">
        <f ca="1">'classifica km'!A9366</f>
        <v>0</v>
      </c>
      <c r="C9366" s="5">
        <f ca="1">'classifica km'!BL9366</f>
        <v>0</v>
      </c>
    </row>
    <row r="9367" spans="2:3">
      <c r="B9367" s="5">
        <f ca="1">'classifica km'!A9367</f>
        <v>0</v>
      </c>
      <c r="C9367" s="5">
        <f ca="1">'classifica km'!BL9367</f>
        <v>0</v>
      </c>
    </row>
    <row r="9368" spans="2:3">
      <c r="B9368" s="5">
        <f ca="1">'classifica km'!A9368</f>
        <v>0</v>
      </c>
      <c r="C9368" s="5">
        <f ca="1">'classifica km'!BL9368</f>
        <v>0</v>
      </c>
    </row>
    <row r="9369" spans="2:3">
      <c r="B9369" s="5">
        <f ca="1">'classifica km'!A9369</f>
        <v>0</v>
      </c>
      <c r="C9369" s="5">
        <f ca="1">'classifica km'!BL9369</f>
        <v>0</v>
      </c>
    </row>
    <row r="9370" spans="2:3">
      <c r="B9370" s="5">
        <f ca="1">'classifica km'!A9370</f>
        <v>0</v>
      </c>
      <c r="C9370" s="5">
        <f ca="1">'classifica km'!BL9370</f>
        <v>0</v>
      </c>
    </row>
    <row r="9371" spans="2:3">
      <c r="B9371" s="5">
        <f ca="1">'classifica km'!A9371</f>
        <v>0</v>
      </c>
      <c r="C9371" s="5">
        <f ca="1">'classifica km'!BL9371</f>
        <v>0</v>
      </c>
    </row>
    <row r="9372" spans="2:3">
      <c r="B9372" s="5">
        <f ca="1">'classifica km'!A9372</f>
        <v>0</v>
      </c>
      <c r="C9372" s="5">
        <f ca="1">'classifica km'!BL9372</f>
        <v>0</v>
      </c>
    </row>
    <row r="9373" spans="2:3">
      <c r="B9373" s="5">
        <f ca="1">'classifica km'!A9373</f>
        <v>0</v>
      </c>
      <c r="C9373" s="5">
        <f ca="1">'classifica km'!BL9373</f>
        <v>0</v>
      </c>
    </row>
    <row r="9374" spans="2:3">
      <c r="B9374" s="5">
        <f ca="1">'classifica km'!A9374</f>
        <v>0</v>
      </c>
      <c r="C9374" s="5">
        <f ca="1">'classifica km'!BL9374</f>
        <v>0</v>
      </c>
    </row>
    <row r="9375" spans="2:3">
      <c r="B9375" s="5">
        <f ca="1">'classifica km'!A9375</f>
        <v>0</v>
      </c>
      <c r="C9375" s="5">
        <f ca="1">'classifica km'!BL9375</f>
        <v>0</v>
      </c>
    </row>
    <row r="9376" spans="2:3">
      <c r="B9376" s="5">
        <f ca="1">'classifica km'!A9376</f>
        <v>0</v>
      </c>
      <c r="C9376" s="5">
        <f ca="1">'classifica km'!BL9376</f>
        <v>0</v>
      </c>
    </row>
    <row r="9377" spans="2:3">
      <c r="B9377" s="5">
        <f ca="1">'classifica km'!A9377</f>
        <v>0</v>
      </c>
      <c r="C9377" s="5">
        <f ca="1">'classifica km'!BL9377</f>
        <v>0</v>
      </c>
    </row>
    <row r="9378" spans="2:3">
      <c r="B9378" s="5">
        <f ca="1">'classifica km'!A9378</f>
        <v>0</v>
      </c>
      <c r="C9378" s="5">
        <f ca="1">'classifica km'!BL9378</f>
        <v>0</v>
      </c>
    </row>
    <row r="9379" spans="2:3">
      <c r="B9379" s="5">
        <f ca="1">'classifica km'!A9379</f>
        <v>0</v>
      </c>
      <c r="C9379" s="5">
        <f ca="1">'classifica km'!BL9379</f>
        <v>0</v>
      </c>
    </row>
    <row r="9380" spans="2:3">
      <c r="B9380" s="5">
        <f ca="1">'classifica km'!A9380</f>
        <v>0</v>
      </c>
      <c r="C9380" s="5">
        <f ca="1">'classifica km'!BL9380</f>
        <v>0</v>
      </c>
    </row>
    <row r="9381" spans="2:3">
      <c r="B9381" s="5">
        <f ca="1">'classifica km'!A9381</f>
        <v>0</v>
      </c>
      <c r="C9381" s="5">
        <f ca="1">'classifica km'!BL9381</f>
        <v>0</v>
      </c>
    </row>
    <row r="9382" spans="2:3">
      <c r="B9382" s="5">
        <f ca="1">'classifica km'!A9382</f>
        <v>0</v>
      </c>
      <c r="C9382" s="5">
        <f ca="1">'classifica km'!BL9382</f>
        <v>0</v>
      </c>
    </row>
    <row r="9383" spans="2:3">
      <c r="B9383" s="5">
        <f ca="1">'classifica km'!A9383</f>
        <v>0</v>
      </c>
      <c r="C9383" s="5">
        <f ca="1">'classifica km'!BL9383</f>
        <v>0</v>
      </c>
    </row>
    <row r="9384" spans="2:3">
      <c r="B9384" s="5">
        <f ca="1">'classifica km'!A9384</f>
        <v>0</v>
      </c>
      <c r="C9384" s="5">
        <f ca="1">'classifica km'!BL9384</f>
        <v>0</v>
      </c>
    </row>
    <row r="9385" spans="2:3">
      <c r="B9385" s="5">
        <f ca="1">'classifica km'!A9385</f>
        <v>0</v>
      </c>
      <c r="C9385" s="5">
        <f ca="1">'classifica km'!BL9385</f>
        <v>0</v>
      </c>
    </row>
    <row r="9386" spans="2:3">
      <c r="B9386" s="5">
        <f ca="1">'classifica km'!A9386</f>
        <v>0</v>
      </c>
      <c r="C9386" s="5">
        <f ca="1">'classifica km'!BL9386</f>
        <v>0</v>
      </c>
    </row>
    <row r="9387" spans="2:3">
      <c r="B9387" s="5">
        <f ca="1">'classifica km'!A9387</f>
        <v>0</v>
      </c>
      <c r="C9387" s="5">
        <f ca="1">'classifica km'!BL9387</f>
        <v>0</v>
      </c>
    </row>
    <row r="9388" spans="2:3">
      <c r="B9388" s="5">
        <f ca="1">'classifica km'!A9388</f>
        <v>0</v>
      </c>
      <c r="C9388" s="5">
        <f ca="1">'classifica km'!BL9388</f>
        <v>0</v>
      </c>
    </row>
    <row r="9389" spans="2:3">
      <c r="B9389" s="5">
        <f ca="1">'classifica km'!A9389</f>
        <v>0</v>
      </c>
      <c r="C9389" s="5">
        <f ca="1">'classifica km'!BL9389</f>
        <v>0</v>
      </c>
    </row>
    <row r="9390" spans="2:3">
      <c r="B9390" s="5">
        <f ca="1">'classifica km'!A9390</f>
        <v>0</v>
      </c>
      <c r="C9390" s="5">
        <f ca="1">'classifica km'!BL9390</f>
        <v>0</v>
      </c>
    </row>
    <row r="9391" spans="2:3">
      <c r="B9391" s="5">
        <f ca="1">'classifica km'!A9391</f>
        <v>0</v>
      </c>
      <c r="C9391" s="5">
        <f ca="1">'classifica km'!BL9391</f>
        <v>0</v>
      </c>
    </row>
    <row r="9392" spans="2:3">
      <c r="B9392" s="5">
        <f ca="1">'classifica km'!A9392</f>
        <v>0</v>
      </c>
      <c r="C9392" s="5">
        <f ca="1">'classifica km'!BL9392</f>
        <v>0</v>
      </c>
    </row>
    <row r="9393" spans="2:3">
      <c r="B9393" s="5">
        <f ca="1">'classifica km'!A9393</f>
        <v>0</v>
      </c>
      <c r="C9393" s="5">
        <f ca="1">'classifica km'!BL9393</f>
        <v>0</v>
      </c>
    </row>
    <row r="9394" spans="2:3">
      <c r="B9394" s="5">
        <f ca="1">'classifica km'!A9394</f>
        <v>0</v>
      </c>
      <c r="C9394" s="5">
        <f ca="1">'classifica km'!BL9394</f>
        <v>0</v>
      </c>
    </row>
    <row r="9395" spans="2:3">
      <c r="B9395" s="5">
        <f ca="1">'classifica km'!A9395</f>
        <v>0</v>
      </c>
      <c r="C9395" s="5">
        <f ca="1">'classifica km'!BL9395</f>
        <v>0</v>
      </c>
    </row>
    <row r="9396" spans="2:3">
      <c r="B9396" s="5">
        <f ca="1">'classifica km'!A9396</f>
        <v>0</v>
      </c>
      <c r="C9396" s="5">
        <f ca="1">'classifica km'!BL9396</f>
        <v>0</v>
      </c>
    </row>
    <row r="9397" spans="2:3">
      <c r="B9397" s="5">
        <f ca="1">'classifica km'!A9397</f>
        <v>0</v>
      </c>
      <c r="C9397" s="5">
        <f ca="1">'classifica km'!BL9397</f>
        <v>0</v>
      </c>
    </row>
    <row r="9398" spans="2:3">
      <c r="B9398" s="5">
        <f ca="1">'classifica km'!A9398</f>
        <v>0</v>
      </c>
      <c r="C9398" s="5">
        <f ca="1">'classifica km'!BL9398</f>
        <v>0</v>
      </c>
    </row>
    <row r="9399" spans="2:3">
      <c r="B9399" s="5">
        <f ca="1">'classifica km'!A9399</f>
        <v>0</v>
      </c>
      <c r="C9399" s="5">
        <f ca="1">'classifica km'!BL9399</f>
        <v>0</v>
      </c>
    </row>
    <row r="9400" spans="2:3">
      <c r="B9400" s="5">
        <f ca="1">'classifica km'!A9400</f>
        <v>0</v>
      </c>
      <c r="C9400" s="5">
        <f ca="1">'classifica km'!BL9400</f>
        <v>0</v>
      </c>
    </row>
    <row r="9401" spans="2:3">
      <c r="B9401" s="5">
        <f ca="1">'classifica km'!A9401</f>
        <v>0</v>
      </c>
      <c r="C9401" s="5">
        <f ca="1">'classifica km'!BL9401</f>
        <v>0</v>
      </c>
    </row>
    <row r="9402" spans="2:3">
      <c r="B9402" s="5">
        <f ca="1">'classifica km'!A9402</f>
        <v>0</v>
      </c>
      <c r="C9402" s="5">
        <f ca="1">'classifica km'!BL9402</f>
        <v>0</v>
      </c>
    </row>
    <row r="9403" spans="2:3">
      <c r="B9403" s="5">
        <f ca="1">'classifica km'!A9403</f>
        <v>0</v>
      </c>
      <c r="C9403" s="5">
        <f ca="1">'classifica km'!BL9403</f>
        <v>0</v>
      </c>
    </row>
    <row r="9404" spans="2:3">
      <c r="B9404" s="5">
        <f ca="1">'classifica km'!A9404</f>
        <v>0</v>
      </c>
      <c r="C9404" s="5">
        <f ca="1">'classifica km'!BL9404</f>
        <v>0</v>
      </c>
    </row>
    <row r="9405" spans="2:3">
      <c r="B9405" s="5">
        <f ca="1">'classifica km'!A9405</f>
        <v>0</v>
      </c>
      <c r="C9405" s="5">
        <f ca="1">'classifica km'!BL9405</f>
        <v>0</v>
      </c>
    </row>
    <row r="9406" spans="2:3">
      <c r="B9406" s="5">
        <f ca="1">'classifica km'!A9406</f>
        <v>0</v>
      </c>
      <c r="C9406" s="5">
        <f ca="1">'classifica km'!BL9406</f>
        <v>0</v>
      </c>
    </row>
    <row r="9407" spans="2:3">
      <c r="B9407" s="5">
        <f ca="1">'classifica km'!A9407</f>
        <v>0</v>
      </c>
      <c r="C9407" s="5">
        <f ca="1">'classifica km'!BL9407</f>
        <v>0</v>
      </c>
    </row>
    <row r="9408" spans="2:3">
      <c r="B9408" s="5">
        <f ca="1">'classifica km'!A9408</f>
        <v>0</v>
      </c>
      <c r="C9408" s="5">
        <f ca="1">'classifica km'!BL9408</f>
        <v>0</v>
      </c>
    </row>
    <row r="9409" spans="2:3">
      <c r="B9409" s="5">
        <f ca="1">'classifica km'!A9409</f>
        <v>0</v>
      </c>
      <c r="C9409" s="5">
        <f ca="1">'classifica km'!BL9409</f>
        <v>0</v>
      </c>
    </row>
    <row r="9410" spans="2:3">
      <c r="B9410" s="5">
        <f ca="1">'classifica km'!A9410</f>
        <v>0</v>
      </c>
      <c r="C9410" s="5">
        <f ca="1">'classifica km'!BL9410</f>
        <v>0</v>
      </c>
    </row>
    <row r="9411" spans="2:3">
      <c r="B9411" s="5">
        <f ca="1">'classifica km'!A9411</f>
        <v>0</v>
      </c>
      <c r="C9411" s="5">
        <f ca="1">'classifica km'!BL9411</f>
        <v>0</v>
      </c>
    </row>
    <row r="9412" spans="2:3">
      <c r="B9412" s="5">
        <f ca="1">'classifica km'!A9412</f>
        <v>0</v>
      </c>
      <c r="C9412" s="5">
        <f ca="1">'classifica km'!BL9412</f>
        <v>0</v>
      </c>
    </row>
    <row r="9413" spans="2:3">
      <c r="B9413" s="5">
        <f ca="1">'classifica km'!A9413</f>
        <v>0</v>
      </c>
      <c r="C9413" s="5">
        <f ca="1">'classifica km'!BL9413</f>
        <v>0</v>
      </c>
    </row>
    <row r="9414" spans="2:3">
      <c r="B9414" s="5">
        <f ca="1">'classifica km'!A9414</f>
        <v>0</v>
      </c>
      <c r="C9414" s="5">
        <f ca="1">'classifica km'!BL9414</f>
        <v>0</v>
      </c>
    </row>
    <row r="9415" spans="2:3">
      <c r="B9415" s="5">
        <f ca="1">'classifica km'!A9415</f>
        <v>0</v>
      </c>
      <c r="C9415" s="5">
        <f ca="1">'classifica km'!BL9415</f>
        <v>0</v>
      </c>
    </row>
    <row r="9416" spans="2:3">
      <c r="B9416" s="5">
        <f ca="1">'classifica km'!A9416</f>
        <v>0</v>
      </c>
      <c r="C9416" s="5">
        <f ca="1">'classifica km'!BL9416</f>
        <v>0</v>
      </c>
    </row>
    <row r="9417" spans="2:3">
      <c r="B9417" s="5">
        <f ca="1">'classifica km'!A9417</f>
        <v>0</v>
      </c>
      <c r="C9417" s="5">
        <f ca="1">'classifica km'!BL9417</f>
        <v>0</v>
      </c>
    </row>
    <row r="9418" spans="2:3">
      <c r="B9418" s="5">
        <f ca="1">'classifica km'!A9418</f>
        <v>0</v>
      </c>
      <c r="C9418" s="5">
        <f ca="1">'classifica km'!BL9418</f>
        <v>0</v>
      </c>
    </row>
    <row r="9419" spans="2:3">
      <c r="B9419" s="5">
        <f ca="1">'classifica km'!A9419</f>
        <v>0</v>
      </c>
      <c r="C9419" s="5">
        <f ca="1">'classifica km'!BL9419</f>
        <v>0</v>
      </c>
    </row>
    <row r="9420" spans="2:3">
      <c r="B9420" s="5">
        <f ca="1">'classifica km'!A9420</f>
        <v>0</v>
      </c>
      <c r="C9420" s="5">
        <f ca="1">'classifica km'!BL9420</f>
        <v>0</v>
      </c>
    </row>
    <row r="9421" spans="2:3">
      <c r="B9421" s="5">
        <f ca="1">'classifica km'!A9421</f>
        <v>0</v>
      </c>
      <c r="C9421" s="5">
        <f ca="1">'classifica km'!BL9421</f>
        <v>0</v>
      </c>
    </row>
    <row r="9422" spans="2:3">
      <c r="B9422" s="5">
        <f ca="1">'classifica km'!A9422</f>
        <v>0</v>
      </c>
      <c r="C9422" s="5">
        <f ca="1">'classifica km'!BL9422</f>
        <v>0</v>
      </c>
    </row>
    <row r="9423" spans="2:3">
      <c r="B9423" s="5">
        <f ca="1">'classifica km'!A9423</f>
        <v>0</v>
      </c>
      <c r="C9423" s="5">
        <f ca="1">'classifica km'!BL9423</f>
        <v>0</v>
      </c>
    </row>
    <row r="9424" spans="2:3">
      <c r="B9424" s="5">
        <f ca="1">'classifica km'!A9424</f>
        <v>0</v>
      </c>
      <c r="C9424" s="5">
        <f ca="1">'classifica km'!BL9424</f>
        <v>0</v>
      </c>
    </row>
    <row r="9425" spans="2:3">
      <c r="B9425" s="5">
        <f ca="1">'classifica km'!A9425</f>
        <v>0</v>
      </c>
      <c r="C9425" s="5">
        <f ca="1">'classifica km'!BL9425</f>
        <v>0</v>
      </c>
    </row>
    <row r="9426" spans="2:3">
      <c r="B9426" s="5">
        <f ca="1">'classifica km'!A9426</f>
        <v>0</v>
      </c>
      <c r="C9426" s="5">
        <f ca="1">'classifica km'!BL9426</f>
        <v>0</v>
      </c>
    </row>
    <row r="9427" spans="2:3">
      <c r="B9427" s="5">
        <f ca="1">'classifica km'!A9427</f>
        <v>0</v>
      </c>
      <c r="C9427" s="5">
        <f ca="1">'classifica km'!BL9427</f>
        <v>0</v>
      </c>
    </row>
    <row r="9428" spans="2:3">
      <c r="B9428" s="5">
        <f ca="1">'classifica km'!A9428</f>
        <v>0</v>
      </c>
      <c r="C9428" s="5">
        <f ca="1">'classifica km'!BL9428</f>
        <v>0</v>
      </c>
    </row>
    <row r="9429" spans="2:3">
      <c r="B9429" s="5">
        <f ca="1">'classifica km'!A9429</f>
        <v>0</v>
      </c>
      <c r="C9429" s="5">
        <f ca="1">'classifica km'!BL9429</f>
        <v>0</v>
      </c>
    </row>
    <row r="9430" spans="2:3">
      <c r="B9430" s="5">
        <f ca="1">'classifica km'!A9430</f>
        <v>0</v>
      </c>
      <c r="C9430" s="5">
        <f ca="1">'classifica km'!BL9430</f>
        <v>0</v>
      </c>
    </row>
    <row r="9431" spans="2:3">
      <c r="B9431" s="5">
        <f ca="1">'classifica km'!A9431</f>
        <v>0</v>
      </c>
      <c r="C9431" s="5">
        <f ca="1">'classifica km'!BL9431</f>
        <v>0</v>
      </c>
    </row>
    <row r="9432" spans="2:3">
      <c r="B9432" s="5">
        <f ca="1">'classifica km'!A9432</f>
        <v>0</v>
      </c>
      <c r="C9432" s="5">
        <f ca="1">'classifica km'!BL9432</f>
        <v>0</v>
      </c>
    </row>
    <row r="9433" spans="2:3">
      <c r="B9433" s="5">
        <f ca="1">'classifica km'!A9433</f>
        <v>0</v>
      </c>
      <c r="C9433" s="5">
        <f ca="1">'classifica km'!BL9433</f>
        <v>0</v>
      </c>
    </row>
    <row r="9434" spans="2:3">
      <c r="B9434" s="5">
        <f ca="1">'classifica km'!A9434</f>
        <v>0</v>
      </c>
      <c r="C9434" s="5">
        <f ca="1">'classifica km'!BL9434</f>
        <v>0</v>
      </c>
    </row>
    <row r="9435" spans="2:3">
      <c r="B9435" s="5">
        <f ca="1">'classifica km'!A9435</f>
        <v>0</v>
      </c>
      <c r="C9435" s="5">
        <f ca="1">'classifica km'!BL9435</f>
        <v>0</v>
      </c>
    </row>
    <row r="9436" spans="2:3">
      <c r="B9436" s="5">
        <f ca="1">'classifica km'!A9436</f>
        <v>0</v>
      </c>
      <c r="C9436" s="5">
        <f ca="1">'classifica km'!BL9436</f>
        <v>0</v>
      </c>
    </row>
    <row r="9437" spans="2:3">
      <c r="B9437" s="5">
        <f ca="1">'classifica km'!A9437</f>
        <v>0</v>
      </c>
      <c r="C9437" s="5">
        <f ca="1">'classifica km'!BL9437</f>
        <v>0</v>
      </c>
    </row>
    <row r="9438" spans="2:3">
      <c r="B9438" s="5">
        <f ca="1">'classifica km'!A9438</f>
        <v>0</v>
      </c>
      <c r="C9438" s="5">
        <f ca="1">'classifica km'!BL9438</f>
        <v>0</v>
      </c>
    </row>
    <row r="9439" spans="2:3">
      <c r="B9439" s="5">
        <f ca="1">'classifica km'!A9439</f>
        <v>0</v>
      </c>
      <c r="C9439" s="5">
        <f ca="1">'classifica km'!BL9439</f>
        <v>0</v>
      </c>
    </row>
    <row r="9440" spans="2:3">
      <c r="B9440" s="5">
        <f ca="1">'classifica km'!A9440</f>
        <v>0</v>
      </c>
      <c r="C9440" s="5">
        <f ca="1">'classifica km'!BL9440</f>
        <v>0</v>
      </c>
    </row>
    <row r="9441" spans="2:3">
      <c r="B9441" s="5">
        <f ca="1">'classifica km'!A9441</f>
        <v>0</v>
      </c>
      <c r="C9441" s="5">
        <f ca="1">'classifica km'!BL9441</f>
        <v>0</v>
      </c>
    </row>
    <row r="9442" spans="2:3">
      <c r="B9442" s="5">
        <f ca="1">'classifica km'!A9442</f>
        <v>0</v>
      </c>
      <c r="C9442" s="5">
        <f ca="1">'classifica km'!BL9442</f>
        <v>0</v>
      </c>
    </row>
    <row r="9443" spans="2:3">
      <c r="B9443" s="5">
        <f ca="1">'classifica km'!A9443</f>
        <v>0</v>
      </c>
      <c r="C9443" s="5">
        <f ca="1">'classifica km'!BL9443</f>
        <v>0</v>
      </c>
    </row>
    <row r="9444" spans="2:3">
      <c r="B9444" s="5">
        <f ca="1">'classifica km'!A9444</f>
        <v>0</v>
      </c>
      <c r="C9444" s="5">
        <f ca="1">'classifica km'!BL9444</f>
        <v>0</v>
      </c>
    </row>
    <row r="9445" spans="2:3">
      <c r="B9445" s="5">
        <f ca="1">'classifica km'!A9445</f>
        <v>0</v>
      </c>
      <c r="C9445" s="5">
        <f ca="1">'classifica km'!BL9445</f>
        <v>0</v>
      </c>
    </row>
    <row r="9446" spans="2:3">
      <c r="B9446" s="5">
        <f ca="1">'classifica km'!A9446</f>
        <v>0</v>
      </c>
      <c r="C9446" s="5">
        <f ca="1">'classifica km'!BL9446</f>
        <v>0</v>
      </c>
    </row>
    <row r="9447" spans="2:3">
      <c r="B9447" s="5">
        <f ca="1">'classifica km'!A9447</f>
        <v>0</v>
      </c>
      <c r="C9447" s="5">
        <f ca="1">'classifica km'!BL9447</f>
        <v>0</v>
      </c>
    </row>
    <row r="9448" spans="2:3">
      <c r="B9448" s="5">
        <f ca="1">'classifica km'!A9448</f>
        <v>0</v>
      </c>
      <c r="C9448" s="5">
        <f ca="1">'classifica km'!BL9448</f>
        <v>0</v>
      </c>
    </row>
    <row r="9449" spans="2:3">
      <c r="B9449" s="5">
        <f ca="1">'classifica km'!A9449</f>
        <v>0</v>
      </c>
      <c r="C9449" s="5">
        <f ca="1">'classifica km'!BL9449</f>
        <v>0</v>
      </c>
    </row>
    <row r="9450" spans="2:3">
      <c r="B9450" s="5">
        <f ca="1">'classifica km'!A9450</f>
        <v>0</v>
      </c>
      <c r="C9450" s="5">
        <f ca="1">'classifica km'!BL9450</f>
        <v>0</v>
      </c>
    </row>
    <row r="9451" spans="2:3">
      <c r="B9451" s="5">
        <f ca="1">'classifica km'!A9451</f>
        <v>0</v>
      </c>
      <c r="C9451" s="5">
        <f ca="1">'classifica km'!BL9451</f>
        <v>0</v>
      </c>
    </row>
    <row r="9452" spans="2:3">
      <c r="B9452" s="5">
        <f ca="1">'classifica km'!A9452</f>
        <v>0</v>
      </c>
      <c r="C9452" s="5">
        <f ca="1">'classifica km'!BL9452</f>
        <v>0</v>
      </c>
    </row>
    <row r="9453" spans="2:3">
      <c r="B9453" s="5">
        <f ca="1">'classifica km'!A9453</f>
        <v>0</v>
      </c>
      <c r="C9453" s="5">
        <f ca="1">'classifica km'!BL9453</f>
        <v>0</v>
      </c>
    </row>
    <row r="9454" spans="2:3">
      <c r="B9454" s="5">
        <f ca="1">'classifica km'!A9454</f>
        <v>0</v>
      </c>
      <c r="C9454" s="5">
        <f ca="1">'classifica km'!BL9454</f>
        <v>0</v>
      </c>
    </row>
    <row r="9455" spans="2:3">
      <c r="B9455" s="5">
        <f ca="1">'classifica km'!A9455</f>
        <v>0</v>
      </c>
      <c r="C9455" s="5">
        <f ca="1">'classifica km'!BL9455</f>
        <v>0</v>
      </c>
    </row>
    <row r="9456" spans="2:3">
      <c r="B9456" s="5">
        <f ca="1">'classifica km'!A9456</f>
        <v>0</v>
      </c>
      <c r="C9456" s="5">
        <f ca="1">'classifica km'!BL9456</f>
        <v>0</v>
      </c>
    </row>
    <row r="9457" spans="2:3">
      <c r="B9457" s="5">
        <f ca="1">'classifica km'!A9457</f>
        <v>0</v>
      </c>
      <c r="C9457" s="5">
        <f ca="1">'classifica km'!BL9457</f>
        <v>0</v>
      </c>
    </row>
    <row r="9458" spans="2:3">
      <c r="B9458" s="5">
        <f ca="1">'classifica km'!A9458</f>
        <v>0</v>
      </c>
      <c r="C9458" s="5">
        <f ca="1">'classifica km'!BL9458</f>
        <v>0</v>
      </c>
    </row>
    <row r="9459" spans="2:3">
      <c r="B9459" s="5">
        <f ca="1">'classifica km'!A9459</f>
        <v>0</v>
      </c>
      <c r="C9459" s="5">
        <f ca="1">'classifica km'!BL9459</f>
        <v>0</v>
      </c>
    </row>
    <row r="9460" spans="2:3">
      <c r="B9460" s="5">
        <f ca="1">'classifica km'!A9460</f>
        <v>0</v>
      </c>
      <c r="C9460" s="5">
        <f ca="1">'classifica km'!BL9460</f>
        <v>0</v>
      </c>
    </row>
    <row r="9461" spans="2:3">
      <c r="B9461" s="5">
        <f ca="1">'classifica km'!A9461</f>
        <v>0</v>
      </c>
      <c r="C9461" s="5">
        <f ca="1">'classifica km'!BL9461</f>
        <v>0</v>
      </c>
    </row>
    <row r="9462" spans="2:3">
      <c r="B9462" s="5">
        <f ca="1">'classifica km'!A9462</f>
        <v>0</v>
      </c>
      <c r="C9462" s="5">
        <f ca="1">'classifica km'!BL9462</f>
        <v>0</v>
      </c>
    </row>
    <row r="9463" spans="2:3">
      <c r="B9463" s="5">
        <f ca="1">'classifica km'!A9463</f>
        <v>0</v>
      </c>
      <c r="C9463" s="5">
        <f ca="1">'classifica km'!BL9463</f>
        <v>0</v>
      </c>
    </row>
    <row r="9464" spans="2:3">
      <c r="B9464" s="5">
        <f ca="1">'classifica km'!A9464</f>
        <v>0</v>
      </c>
      <c r="C9464" s="5">
        <f ca="1">'classifica km'!BL9464</f>
        <v>0</v>
      </c>
    </row>
    <row r="9465" spans="2:3">
      <c r="B9465" s="5">
        <f ca="1">'classifica km'!A9465</f>
        <v>0</v>
      </c>
      <c r="C9465" s="5">
        <f ca="1">'classifica km'!BL9465</f>
        <v>0</v>
      </c>
    </row>
    <row r="9466" spans="2:3">
      <c r="B9466" s="5">
        <f ca="1">'classifica km'!A9466</f>
        <v>0</v>
      </c>
      <c r="C9466" s="5">
        <f ca="1">'classifica km'!BL9466</f>
        <v>0</v>
      </c>
    </row>
    <row r="9467" spans="2:3">
      <c r="B9467" s="5">
        <f ca="1">'classifica km'!A9467</f>
        <v>0</v>
      </c>
      <c r="C9467" s="5">
        <f ca="1">'classifica km'!BL9467</f>
        <v>0</v>
      </c>
    </row>
    <row r="9468" spans="2:3">
      <c r="B9468" s="5">
        <f ca="1">'classifica km'!A9468</f>
        <v>0</v>
      </c>
      <c r="C9468" s="5">
        <f ca="1">'classifica km'!BL9468</f>
        <v>0</v>
      </c>
    </row>
    <row r="9469" spans="2:3">
      <c r="B9469" s="5">
        <f ca="1">'classifica km'!A9469</f>
        <v>0</v>
      </c>
      <c r="C9469" s="5">
        <f ca="1">'classifica km'!BL9469</f>
        <v>0</v>
      </c>
    </row>
    <row r="9470" spans="2:3">
      <c r="B9470" s="5">
        <f ca="1">'classifica km'!A9470</f>
        <v>0</v>
      </c>
      <c r="C9470" s="5">
        <f ca="1">'classifica km'!BL9470</f>
        <v>0</v>
      </c>
    </row>
    <row r="9471" spans="2:3">
      <c r="B9471" s="5">
        <f ca="1">'classifica km'!A9471</f>
        <v>0</v>
      </c>
      <c r="C9471" s="5">
        <f ca="1">'classifica km'!BL9471</f>
        <v>0</v>
      </c>
    </row>
    <row r="9472" spans="2:3">
      <c r="B9472" s="5">
        <f ca="1">'classifica km'!A9472</f>
        <v>0</v>
      </c>
      <c r="C9472" s="5">
        <f ca="1">'classifica km'!BL9472</f>
        <v>0</v>
      </c>
    </row>
    <row r="9473" spans="2:3">
      <c r="B9473" s="5">
        <f ca="1">'classifica km'!A9473</f>
        <v>0</v>
      </c>
      <c r="C9473" s="5">
        <f ca="1">'classifica km'!BL9473</f>
        <v>0</v>
      </c>
    </row>
    <row r="9474" spans="2:3">
      <c r="B9474" s="5">
        <f ca="1">'classifica km'!A9474</f>
        <v>0</v>
      </c>
      <c r="C9474" s="5">
        <f ca="1">'classifica km'!BL9474</f>
        <v>0</v>
      </c>
    </row>
    <row r="9475" spans="2:3">
      <c r="B9475" s="5">
        <f ca="1">'classifica km'!A9475</f>
        <v>0</v>
      </c>
      <c r="C9475" s="5">
        <f ca="1">'classifica km'!BL9475</f>
        <v>0</v>
      </c>
    </row>
    <row r="9476" spans="2:3">
      <c r="B9476" s="5">
        <f ca="1">'classifica km'!A9476</f>
        <v>0</v>
      </c>
      <c r="C9476" s="5">
        <f ca="1">'classifica km'!BL9476</f>
        <v>0</v>
      </c>
    </row>
    <row r="9477" spans="2:3">
      <c r="B9477" s="5">
        <f ca="1">'classifica km'!A9477</f>
        <v>0</v>
      </c>
      <c r="C9477" s="5">
        <f ca="1">'classifica km'!BL9477</f>
        <v>0</v>
      </c>
    </row>
    <row r="9478" spans="2:3">
      <c r="B9478" s="5">
        <f ca="1">'classifica km'!A9478</f>
        <v>0</v>
      </c>
      <c r="C9478" s="5">
        <f ca="1">'classifica km'!BL9478</f>
        <v>0</v>
      </c>
    </row>
    <row r="9479" spans="2:3">
      <c r="B9479" s="5">
        <f ca="1">'classifica km'!A9479</f>
        <v>0</v>
      </c>
      <c r="C9479" s="5">
        <f ca="1">'classifica km'!BL9479</f>
        <v>0</v>
      </c>
    </row>
    <row r="9480" spans="2:3">
      <c r="B9480" s="5">
        <f ca="1">'classifica km'!A9480</f>
        <v>0</v>
      </c>
      <c r="C9480" s="5">
        <f ca="1">'classifica km'!BL9480</f>
        <v>0</v>
      </c>
    </row>
    <row r="9481" spans="2:3">
      <c r="B9481" s="5">
        <f ca="1">'classifica km'!A9481</f>
        <v>0</v>
      </c>
      <c r="C9481" s="5">
        <f ca="1">'classifica km'!BL9481</f>
        <v>0</v>
      </c>
    </row>
    <row r="9482" spans="2:3">
      <c r="B9482" s="5">
        <f ca="1">'classifica km'!A9482</f>
        <v>0</v>
      </c>
      <c r="C9482" s="5">
        <f ca="1">'classifica km'!BL9482</f>
        <v>0</v>
      </c>
    </row>
    <row r="9483" spans="2:3">
      <c r="B9483" s="5">
        <f ca="1">'classifica km'!A9483</f>
        <v>0</v>
      </c>
      <c r="C9483" s="5">
        <f ca="1">'classifica km'!BL9483</f>
        <v>0</v>
      </c>
    </row>
    <row r="9484" spans="2:3">
      <c r="B9484" s="5">
        <f ca="1">'classifica km'!A9484</f>
        <v>0</v>
      </c>
      <c r="C9484" s="5">
        <f ca="1">'classifica km'!BL9484</f>
        <v>0</v>
      </c>
    </row>
    <row r="9485" spans="2:3">
      <c r="B9485" s="5">
        <f ca="1">'classifica km'!A9485</f>
        <v>0</v>
      </c>
      <c r="C9485" s="5">
        <f ca="1">'classifica km'!BL9485</f>
        <v>0</v>
      </c>
    </row>
    <row r="9486" spans="2:3">
      <c r="B9486" s="5">
        <f ca="1">'classifica km'!A9486</f>
        <v>0</v>
      </c>
      <c r="C9486" s="5">
        <f ca="1">'classifica km'!BL9486</f>
        <v>0</v>
      </c>
    </row>
    <row r="9487" spans="2:3">
      <c r="B9487" s="5">
        <f ca="1">'classifica km'!A9487</f>
        <v>0</v>
      </c>
      <c r="C9487" s="5">
        <f ca="1">'classifica km'!BL9487</f>
        <v>0</v>
      </c>
    </row>
    <row r="9488" spans="2:3">
      <c r="B9488" s="5">
        <f ca="1">'classifica km'!A9488</f>
        <v>0</v>
      </c>
      <c r="C9488" s="5">
        <f ca="1">'classifica km'!BL9488</f>
        <v>0</v>
      </c>
    </row>
    <row r="9489" spans="2:3">
      <c r="B9489" s="5">
        <f ca="1">'classifica km'!A9489</f>
        <v>0</v>
      </c>
      <c r="C9489" s="5">
        <f ca="1">'classifica km'!BL9489</f>
        <v>0</v>
      </c>
    </row>
    <row r="9490" spans="2:3">
      <c r="B9490" s="5">
        <f ca="1">'classifica km'!A9490</f>
        <v>0</v>
      </c>
      <c r="C9490" s="5">
        <f ca="1">'classifica km'!BL9490</f>
        <v>0</v>
      </c>
    </row>
    <row r="9491" spans="2:3">
      <c r="B9491" s="5">
        <f ca="1">'classifica km'!A9491</f>
        <v>0</v>
      </c>
      <c r="C9491" s="5">
        <f ca="1">'classifica km'!BL9491</f>
        <v>0</v>
      </c>
    </row>
    <row r="9492" spans="2:3">
      <c r="B9492" s="5">
        <f ca="1">'classifica km'!A9492</f>
        <v>0</v>
      </c>
      <c r="C9492" s="5">
        <f ca="1">'classifica km'!BL9492</f>
        <v>0</v>
      </c>
    </row>
    <row r="9493" spans="2:3">
      <c r="B9493" s="5">
        <f ca="1">'classifica km'!A9493</f>
        <v>0</v>
      </c>
      <c r="C9493" s="5">
        <f ca="1">'classifica km'!BL9493</f>
        <v>0</v>
      </c>
    </row>
    <row r="9494" spans="2:3">
      <c r="B9494" s="5">
        <f ca="1">'classifica km'!A9494</f>
        <v>0</v>
      </c>
      <c r="C9494" s="5">
        <f ca="1">'classifica km'!BL9494</f>
        <v>0</v>
      </c>
    </row>
    <row r="9495" spans="2:3">
      <c r="B9495" s="5">
        <f ca="1">'classifica km'!A9495</f>
        <v>0</v>
      </c>
      <c r="C9495" s="5">
        <f ca="1">'classifica km'!BL9495</f>
        <v>0</v>
      </c>
    </row>
    <row r="9496" spans="2:3">
      <c r="B9496" s="5">
        <f ca="1">'classifica km'!A9496</f>
        <v>0</v>
      </c>
      <c r="C9496" s="5">
        <f ca="1">'classifica km'!BL9496</f>
        <v>0</v>
      </c>
    </row>
    <row r="9497" spans="2:3">
      <c r="B9497" s="5">
        <f ca="1">'classifica km'!A9497</f>
        <v>0</v>
      </c>
      <c r="C9497" s="5">
        <f ca="1">'classifica km'!BL9497</f>
        <v>0</v>
      </c>
    </row>
    <row r="9498" spans="2:3">
      <c r="B9498" s="5">
        <f ca="1">'classifica km'!A9498</f>
        <v>0</v>
      </c>
      <c r="C9498" s="5">
        <f ca="1">'classifica km'!BL9498</f>
        <v>0</v>
      </c>
    </row>
    <row r="9499" spans="2:3">
      <c r="B9499" s="5">
        <f ca="1">'classifica km'!A9499</f>
        <v>0</v>
      </c>
      <c r="C9499" s="5">
        <f ca="1">'classifica km'!BL9499</f>
        <v>0</v>
      </c>
    </row>
    <row r="9500" spans="2:3">
      <c r="B9500" s="5">
        <f ca="1">'classifica km'!A9500</f>
        <v>0</v>
      </c>
      <c r="C9500" s="5">
        <f ca="1">'classifica km'!BL9500</f>
        <v>0</v>
      </c>
    </row>
    <row r="9501" spans="2:3">
      <c r="B9501" s="5">
        <f ca="1">'classifica km'!A9501</f>
        <v>0</v>
      </c>
      <c r="C9501" s="5">
        <f ca="1">'classifica km'!BL9501</f>
        <v>0</v>
      </c>
    </row>
    <row r="9502" spans="2:3">
      <c r="B9502" s="5">
        <f ca="1">'classifica km'!A9502</f>
        <v>0</v>
      </c>
      <c r="C9502" s="5">
        <f ca="1">'classifica km'!BL9502</f>
        <v>0</v>
      </c>
    </row>
    <row r="9503" spans="2:3">
      <c r="B9503" s="5">
        <f ca="1">'classifica km'!A9503</f>
        <v>0</v>
      </c>
      <c r="C9503" s="5">
        <f ca="1">'classifica km'!BL9503</f>
        <v>0</v>
      </c>
    </row>
    <row r="9504" spans="2:3">
      <c r="B9504" s="5">
        <f ca="1">'classifica km'!A9504</f>
        <v>0</v>
      </c>
      <c r="C9504" s="5">
        <f ca="1">'classifica km'!BL9504</f>
        <v>0</v>
      </c>
    </row>
    <row r="9505" spans="2:3">
      <c r="B9505" s="5">
        <f ca="1">'classifica km'!A9505</f>
        <v>0</v>
      </c>
      <c r="C9505" s="5">
        <f ca="1">'classifica km'!BL9505</f>
        <v>0</v>
      </c>
    </row>
    <row r="9506" spans="2:3">
      <c r="B9506" s="5">
        <f ca="1">'classifica km'!A9506</f>
        <v>0</v>
      </c>
      <c r="C9506" s="5">
        <f ca="1">'classifica km'!BL9506</f>
        <v>0</v>
      </c>
    </row>
    <row r="9507" spans="2:3">
      <c r="B9507" s="5">
        <f ca="1">'classifica km'!A9507</f>
        <v>0</v>
      </c>
      <c r="C9507" s="5">
        <f ca="1">'classifica km'!BL9507</f>
        <v>0</v>
      </c>
    </row>
    <row r="9508" spans="2:3">
      <c r="B9508" s="5">
        <f ca="1">'classifica km'!A9508</f>
        <v>0</v>
      </c>
      <c r="C9508" s="5">
        <f ca="1">'classifica km'!BL9508</f>
        <v>0</v>
      </c>
    </row>
    <row r="9509" spans="2:3">
      <c r="B9509" s="5">
        <f ca="1">'classifica km'!A9509</f>
        <v>0</v>
      </c>
      <c r="C9509" s="5">
        <f ca="1">'classifica km'!BL9509</f>
        <v>0</v>
      </c>
    </row>
    <row r="9510" spans="2:3">
      <c r="B9510" s="5">
        <f ca="1">'classifica km'!A9510</f>
        <v>0</v>
      </c>
      <c r="C9510" s="5">
        <f ca="1">'classifica km'!BL9510</f>
        <v>0</v>
      </c>
    </row>
    <row r="9511" spans="2:3">
      <c r="B9511" s="5">
        <f ca="1">'classifica km'!A9511</f>
        <v>0</v>
      </c>
      <c r="C9511" s="5">
        <f ca="1">'classifica km'!BL9511</f>
        <v>0</v>
      </c>
    </row>
    <row r="9512" spans="2:3">
      <c r="B9512" s="5">
        <f ca="1">'classifica km'!A9512</f>
        <v>0</v>
      </c>
      <c r="C9512" s="5">
        <f ca="1">'classifica km'!BL9512</f>
        <v>0</v>
      </c>
    </row>
    <row r="9513" spans="2:3">
      <c r="B9513" s="5">
        <f ca="1">'classifica km'!A9513</f>
        <v>0</v>
      </c>
      <c r="C9513" s="5">
        <f ca="1">'classifica km'!BL9513</f>
        <v>0</v>
      </c>
    </row>
    <row r="9514" spans="2:3">
      <c r="B9514" s="5">
        <f ca="1">'classifica km'!A9514</f>
        <v>0</v>
      </c>
      <c r="C9514" s="5">
        <f ca="1">'classifica km'!BL9514</f>
        <v>0</v>
      </c>
    </row>
    <row r="9515" spans="2:3">
      <c r="B9515" s="5">
        <f ca="1">'classifica km'!A9515</f>
        <v>0</v>
      </c>
      <c r="C9515" s="5">
        <f ca="1">'classifica km'!BL9515</f>
        <v>0</v>
      </c>
    </row>
    <row r="9516" spans="2:3">
      <c r="B9516" s="5">
        <f ca="1">'classifica km'!A9516</f>
        <v>0</v>
      </c>
      <c r="C9516" s="5">
        <f ca="1">'classifica km'!BL9516</f>
        <v>0</v>
      </c>
    </row>
    <row r="9517" spans="2:3">
      <c r="B9517" s="5">
        <f ca="1">'classifica km'!A9517</f>
        <v>0</v>
      </c>
      <c r="C9517" s="5">
        <f ca="1">'classifica km'!BL9517</f>
        <v>0</v>
      </c>
    </row>
    <row r="9518" spans="2:3">
      <c r="B9518" s="5">
        <f ca="1">'classifica km'!A9518</f>
        <v>0</v>
      </c>
      <c r="C9518" s="5">
        <f ca="1">'classifica km'!BL9518</f>
        <v>0</v>
      </c>
    </row>
    <row r="9519" spans="2:3">
      <c r="B9519" s="5">
        <f ca="1">'classifica km'!A9519</f>
        <v>0</v>
      </c>
      <c r="C9519" s="5">
        <f ca="1">'classifica km'!BL9519</f>
        <v>0</v>
      </c>
    </row>
    <row r="9520" spans="2:3">
      <c r="B9520" s="5">
        <f ca="1">'classifica km'!A9520</f>
        <v>0</v>
      </c>
      <c r="C9520" s="5">
        <f ca="1">'classifica km'!BL9520</f>
        <v>0</v>
      </c>
    </row>
    <row r="9521" spans="2:3">
      <c r="B9521" s="5">
        <f ca="1">'classifica km'!A9521</f>
        <v>0</v>
      </c>
      <c r="C9521" s="5">
        <f ca="1">'classifica km'!BL9521</f>
        <v>0</v>
      </c>
    </row>
    <row r="9522" spans="2:3">
      <c r="B9522" s="5">
        <f ca="1">'classifica km'!A9522</f>
        <v>0</v>
      </c>
      <c r="C9522" s="5">
        <f ca="1">'classifica km'!BL9522</f>
        <v>0</v>
      </c>
    </row>
    <row r="9523" spans="2:3">
      <c r="B9523" s="5">
        <f ca="1">'classifica km'!A9523</f>
        <v>0</v>
      </c>
      <c r="C9523" s="5">
        <f ca="1">'classifica km'!BL9523</f>
        <v>0</v>
      </c>
    </row>
    <row r="9524" spans="2:3">
      <c r="B9524" s="5">
        <f ca="1">'classifica km'!A9524</f>
        <v>0</v>
      </c>
      <c r="C9524" s="5">
        <f ca="1">'classifica km'!BL9524</f>
        <v>0</v>
      </c>
    </row>
    <row r="9525" spans="2:3">
      <c r="B9525" s="5">
        <f ca="1">'classifica km'!A9525</f>
        <v>0</v>
      </c>
      <c r="C9525" s="5">
        <f ca="1">'classifica km'!BL9525</f>
        <v>0</v>
      </c>
    </row>
    <row r="9526" spans="2:3">
      <c r="B9526" s="5">
        <f ca="1">'classifica km'!A9526</f>
        <v>0</v>
      </c>
      <c r="C9526" s="5">
        <f ca="1">'classifica km'!BL9526</f>
        <v>0</v>
      </c>
    </row>
    <row r="9527" spans="2:3">
      <c r="B9527" s="5">
        <f ca="1">'classifica km'!A9527</f>
        <v>0</v>
      </c>
      <c r="C9527" s="5">
        <f ca="1">'classifica km'!BL9527</f>
        <v>0</v>
      </c>
    </row>
    <row r="9528" spans="2:3">
      <c r="B9528" s="5">
        <f ca="1">'classifica km'!A9528</f>
        <v>0</v>
      </c>
      <c r="C9528" s="5">
        <f ca="1">'classifica km'!BL9528</f>
        <v>0</v>
      </c>
    </row>
    <row r="9529" spans="2:3">
      <c r="B9529" s="5">
        <f ca="1">'classifica km'!A9529</f>
        <v>0</v>
      </c>
      <c r="C9529" s="5">
        <f ca="1">'classifica km'!BL9529</f>
        <v>0</v>
      </c>
    </row>
    <row r="9530" spans="2:3">
      <c r="B9530" s="5">
        <f ca="1">'classifica km'!A9530</f>
        <v>0</v>
      </c>
      <c r="C9530" s="5">
        <f ca="1">'classifica km'!BL9530</f>
        <v>0</v>
      </c>
    </row>
    <row r="9531" spans="2:3">
      <c r="B9531" s="5">
        <f ca="1">'classifica km'!A9531</f>
        <v>0</v>
      </c>
      <c r="C9531" s="5">
        <f ca="1">'classifica km'!BL9531</f>
        <v>0</v>
      </c>
    </row>
    <row r="9532" spans="2:3">
      <c r="B9532" s="5">
        <f ca="1">'classifica km'!A9532</f>
        <v>0</v>
      </c>
      <c r="C9532" s="5">
        <f ca="1">'classifica km'!BL9532</f>
        <v>0</v>
      </c>
    </row>
    <row r="9533" spans="2:3">
      <c r="B9533" s="5">
        <f ca="1">'classifica km'!A9533</f>
        <v>0</v>
      </c>
      <c r="C9533" s="5">
        <f ca="1">'classifica km'!BL9533</f>
        <v>0</v>
      </c>
    </row>
    <row r="9534" spans="2:3">
      <c r="B9534" s="5">
        <f ca="1">'classifica km'!A9534</f>
        <v>0</v>
      </c>
      <c r="C9534" s="5">
        <f ca="1">'classifica km'!BL9534</f>
        <v>0</v>
      </c>
    </row>
    <row r="9535" spans="2:3">
      <c r="B9535" s="5">
        <f ca="1">'classifica km'!A9535</f>
        <v>0</v>
      </c>
      <c r="C9535" s="5">
        <f ca="1">'classifica km'!BL9535</f>
        <v>0</v>
      </c>
    </row>
    <row r="9536" spans="2:3">
      <c r="B9536" s="5">
        <f ca="1">'classifica km'!A9536</f>
        <v>0</v>
      </c>
      <c r="C9536" s="5">
        <f ca="1">'classifica km'!BL9536</f>
        <v>0</v>
      </c>
    </row>
    <row r="9537" spans="2:3">
      <c r="B9537" s="5">
        <f ca="1">'classifica km'!A9537</f>
        <v>0</v>
      </c>
      <c r="C9537" s="5">
        <f ca="1">'classifica km'!BL9537</f>
        <v>0</v>
      </c>
    </row>
    <row r="9538" spans="2:3">
      <c r="B9538" s="5">
        <f ca="1">'classifica km'!A9538</f>
        <v>0</v>
      </c>
      <c r="C9538" s="5">
        <f ca="1">'classifica km'!BL9538</f>
        <v>0</v>
      </c>
    </row>
    <row r="9539" spans="2:3">
      <c r="B9539" s="5">
        <f ca="1">'classifica km'!A9539</f>
        <v>0</v>
      </c>
      <c r="C9539" s="5">
        <f ca="1">'classifica km'!BL9539</f>
        <v>0</v>
      </c>
    </row>
    <row r="9540" spans="2:3">
      <c r="B9540" s="5">
        <f ca="1">'classifica km'!A9540</f>
        <v>0</v>
      </c>
      <c r="C9540" s="5">
        <f ca="1">'classifica km'!BL9540</f>
        <v>0</v>
      </c>
    </row>
    <row r="9541" spans="2:3">
      <c r="B9541" s="5">
        <f ca="1">'classifica km'!A9541</f>
        <v>0</v>
      </c>
      <c r="C9541" s="5">
        <f ca="1">'classifica km'!BL9541</f>
        <v>0</v>
      </c>
    </row>
    <row r="9542" spans="2:3">
      <c r="B9542" s="5">
        <f ca="1">'classifica km'!A9542</f>
        <v>0</v>
      </c>
      <c r="C9542" s="5">
        <f ca="1">'classifica km'!BL9542</f>
        <v>0</v>
      </c>
    </row>
    <row r="9543" spans="2:3">
      <c r="B9543" s="5">
        <f ca="1">'classifica km'!A9543</f>
        <v>0</v>
      </c>
      <c r="C9543" s="5">
        <f ca="1">'classifica km'!BL9543</f>
        <v>0</v>
      </c>
    </row>
    <row r="9544" spans="2:3">
      <c r="B9544" s="5">
        <f ca="1">'classifica km'!A9544</f>
        <v>0</v>
      </c>
      <c r="C9544" s="5">
        <f ca="1">'classifica km'!BL9544</f>
        <v>0</v>
      </c>
    </row>
    <row r="9545" spans="2:3">
      <c r="B9545" s="5">
        <f ca="1">'classifica km'!A9545</f>
        <v>0</v>
      </c>
      <c r="C9545" s="5">
        <f ca="1">'classifica km'!BL9545</f>
        <v>0</v>
      </c>
    </row>
    <row r="9546" spans="2:3">
      <c r="B9546" s="5">
        <f ca="1">'classifica km'!A9546</f>
        <v>0</v>
      </c>
      <c r="C9546" s="5">
        <f ca="1">'classifica km'!BL9546</f>
        <v>0</v>
      </c>
    </row>
    <row r="9547" spans="2:3">
      <c r="B9547" s="5">
        <f ca="1">'classifica km'!A9547</f>
        <v>0</v>
      </c>
      <c r="C9547" s="5">
        <f ca="1">'classifica km'!BL9547</f>
        <v>0</v>
      </c>
    </row>
    <row r="9548" spans="2:3">
      <c r="B9548" s="5">
        <f ca="1">'classifica km'!A9548</f>
        <v>0</v>
      </c>
      <c r="C9548" s="5">
        <f ca="1">'classifica km'!BL9548</f>
        <v>0</v>
      </c>
    </row>
    <row r="9549" spans="2:3">
      <c r="B9549" s="5">
        <f ca="1">'classifica km'!A9549</f>
        <v>0</v>
      </c>
      <c r="C9549" s="5">
        <f ca="1">'classifica km'!BL9549</f>
        <v>0</v>
      </c>
    </row>
    <row r="9550" spans="2:3">
      <c r="B9550" s="5">
        <f ca="1">'classifica km'!A9550</f>
        <v>0</v>
      </c>
      <c r="C9550" s="5">
        <f ca="1">'classifica km'!BL9550</f>
        <v>0</v>
      </c>
    </row>
    <row r="9551" spans="2:3">
      <c r="B9551" s="5">
        <f ca="1">'classifica km'!A9551</f>
        <v>0</v>
      </c>
      <c r="C9551" s="5">
        <f ca="1">'classifica km'!BL9551</f>
        <v>0</v>
      </c>
    </row>
    <row r="9552" spans="2:3">
      <c r="B9552" s="5">
        <f ca="1">'classifica km'!A9552</f>
        <v>0</v>
      </c>
      <c r="C9552" s="5">
        <f ca="1">'classifica km'!BL9552</f>
        <v>0</v>
      </c>
    </row>
    <row r="9553" spans="2:3">
      <c r="B9553" s="5">
        <f ca="1">'classifica km'!A9553</f>
        <v>0</v>
      </c>
      <c r="C9553" s="5">
        <f ca="1">'classifica km'!BL9553</f>
        <v>0</v>
      </c>
    </row>
    <row r="9554" spans="2:3">
      <c r="B9554" s="5">
        <f ca="1">'classifica km'!A9554</f>
        <v>0</v>
      </c>
      <c r="C9554" s="5">
        <f ca="1">'classifica km'!BL9554</f>
        <v>0</v>
      </c>
    </row>
    <row r="9555" spans="2:3">
      <c r="B9555" s="5">
        <f ca="1">'classifica km'!A9555</f>
        <v>0</v>
      </c>
      <c r="C9555" s="5">
        <f ca="1">'classifica km'!BL9555</f>
        <v>0</v>
      </c>
    </row>
    <row r="9556" spans="2:3">
      <c r="B9556" s="5">
        <f ca="1">'classifica km'!A9556</f>
        <v>0</v>
      </c>
      <c r="C9556" s="5">
        <f ca="1">'classifica km'!BL9556</f>
        <v>0</v>
      </c>
    </row>
    <row r="9557" spans="2:3">
      <c r="B9557" s="5">
        <f ca="1">'classifica km'!A9557</f>
        <v>0</v>
      </c>
      <c r="C9557" s="5">
        <f ca="1">'classifica km'!BL9557</f>
        <v>0</v>
      </c>
    </row>
    <row r="9558" spans="2:3">
      <c r="B9558" s="5">
        <f ca="1">'classifica km'!A9558</f>
        <v>0</v>
      </c>
      <c r="C9558" s="5">
        <f ca="1">'classifica km'!BL9558</f>
        <v>0</v>
      </c>
    </row>
    <row r="9559" spans="2:3">
      <c r="B9559" s="5">
        <f ca="1">'classifica km'!A9559</f>
        <v>0</v>
      </c>
      <c r="C9559" s="5">
        <f ca="1">'classifica km'!BL9559</f>
        <v>0</v>
      </c>
    </row>
    <row r="9560" spans="2:3">
      <c r="B9560" s="5">
        <f ca="1">'classifica km'!A9560</f>
        <v>0</v>
      </c>
      <c r="C9560" s="5">
        <f ca="1">'classifica km'!BL9560</f>
        <v>0</v>
      </c>
    </row>
    <row r="9561" spans="2:3">
      <c r="B9561" s="5">
        <f ca="1">'classifica km'!A9561</f>
        <v>0</v>
      </c>
      <c r="C9561" s="5">
        <f ca="1">'classifica km'!BL9561</f>
        <v>0</v>
      </c>
    </row>
    <row r="9562" spans="2:3">
      <c r="B9562" s="5">
        <f ca="1">'classifica km'!A9562</f>
        <v>0</v>
      </c>
      <c r="C9562" s="5">
        <f ca="1">'classifica km'!BL9562</f>
        <v>0</v>
      </c>
    </row>
    <row r="9563" spans="2:3">
      <c r="B9563" s="5">
        <f ca="1">'classifica km'!A9563</f>
        <v>0</v>
      </c>
      <c r="C9563" s="5">
        <f ca="1">'classifica km'!BL9563</f>
        <v>0</v>
      </c>
    </row>
    <row r="9564" spans="2:3">
      <c r="B9564" s="5">
        <f ca="1">'classifica km'!A9564</f>
        <v>0</v>
      </c>
      <c r="C9564" s="5">
        <f ca="1">'classifica km'!BL9564</f>
        <v>0</v>
      </c>
    </row>
    <row r="9565" spans="2:3">
      <c r="B9565" s="5">
        <f ca="1">'classifica km'!A9565</f>
        <v>0</v>
      </c>
      <c r="C9565" s="5">
        <f ca="1">'classifica km'!BL9565</f>
        <v>0</v>
      </c>
    </row>
    <row r="9566" spans="2:3">
      <c r="B9566" s="5">
        <f ca="1">'classifica km'!A9566</f>
        <v>0</v>
      </c>
      <c r="C9566" s="5">
        <f ca="1">'classifica km'!BL9566</f>
        <v>0</v>
      </c>
    </row>
    <row r="9567" spans="2:3">
      <c r="B9567" s="5">
        <f ca="1">'classifica km'!A9567</f>
        <v>0</v>
      </c>
      <c r="C9567" s="5">
        <f ca="1">'classifica km'!BL9567</f>
        <v>0</v>
      </c>
    </row>
    <row r="9568" spans="2:3">
      <c r="B9568" s="5">
        <f ca="1">'classifica km'!A9568</f>
        <v>0</v>
      </c>
      <c r="C9568" s="5">
        <f ca="1">'classifica km'!BL9568</f>
        <v>0</v>
      </c>
    </row>
    <row r="9569" spans="2:3">
      <c r="B9569" s="5">
        <f ca="1">'classifica km'!A9569</f>
        <v>0</v>
      </c>
      <c r="C9569" s="5">
        <f ca="1">'classifica km'!BL9569</f>
        <v>0</v>
      </c>
    </row>
    <row r="9570" spans="2:3">
      <c r="B9570" s="5">
        <f ca="1">'classifica km'!A9570</f>
        <v>0</v>
      </c>
      <c r="C9570" s="5">
        <f ca="1">'classifica km'!BL9570</f>
        <v>0</v>
      </c>
    </row>
    <row r="9571" spans="2:3">
      <c r="B9571" s="5">
        <f ca="1">'classifica km'!A9571</f>
        <v>0</v>
      </c>
      <c r="C9571" s="5">
        <f ca="1">'classifica km'!BL9571</f>
        <v>0</v>
      </c>
    </row>
    <row r="9572" spans="2:3">
      <c r="B9572" s="5">
        <f ca="1">'classifica km'!A9572</f>
        <v>0</v>
      </c>
      <c r="C9572" s="5">
        <f ca="1">'classifica km'!BL9572</f>
        <v>0</v>
      </c>
    </row>
    <row r="9573" spans="2:3">
      <c r="B9573" s="5">
        <f ca="1">'classifica km'!A9573</f>
        <v>0</v>
      </c>
      <c r="C9573" s="5">
        <f ca="1">'classifica km'!BL9573</f>
        <v>0</v>
      </c>
    </row>
    <row r="9574" spans="2:3">
      <c r="B9574" s="5">
        <f ca="1">'classifica km'!A9574</f>
        <v>0</v>
      </c>
      <c r="C9574" s="5">
        <f ca="1">'classifica km'!BL9574</f>
        <v>0</v>
      </c>
    </row>
    <row r="9575" spans="2:3">
      <c r="B9575" s="5">
        <f ca="1">'classifica km'!A9575</f>
        <v>0</v>
      </c>
      <c r="C9575" s="5">
        <f ca="1">'classifica km'!BL9575</f>
        <v>0</v>
      </c>
    </row>
    <row r="9576" spans="2:3">
      <c r="B9576" s="5">
        <f ca="1">'classifica km'!A9576</f>
        <v>0</v>
      </c>
      <c r="C9576" s="5">
        <f ca="1">'classifica km'!BL9576</f>
        <v>0</v>
      </c>
    </row>
    <row r="9577" spans="2:3">
      <c r="B9577" s="5">
        <f ca="1">'classifica km'!A9577</f>
        <v>0</v>
      </c>
      <c r="C9577" s="5">
        <f ca="1">'classifica km'!BL9577</f>
        <v>0</v>
      </c>
    </row>
    <row r="9578" spans="2:3">
      <c r="B9578" s="5">
        <f ca="1">'classifica km'!A9578</f>
        <v>0</v>
      </c>
      <c r="C9578" s="5">
        <f ca="1">'classifica km'!BL9578</f>
        <v>0</v>
      </c>
    </row>
    <row r="9579" spans="2:3">
      <c r="B9579" s="5">
        <f ca="1">'classifica km'!A9579</f>
        <v>0</v>
      </c>
      <c r="C9579" s="5">
        <f ca="1">'classifica km'!BL9579</f>
        <v>0</v>
      </c>
    </row>
    <row r="9580" spans="2:3">
      <c r="B9580" s="5">
        <f ca="1">'classifica km'!A9580</f>
        <v>0</v>
      </c>
      <c r="C9580" s="5">
        <f ca="1">'classifica km'!BL9580</f>
        <v>0</v>
      </c>
    </row>
    <row r="9581" spans="2:3">
      <c r="B9581" s="5">
        <f ca="1">'classifica km'!A9581</f>
        <v>0</v>
      </c>
      <c r="C9581" s="5">
        <f ca="1">'classifica km'!BL9581</f>
        <v>0</v>
      </c>
    </row>
    <row r="9582" spans="2:3">
      <c r="B9582" s="5">
        <f ca="1">'classifica km'!A9582</f>
        <v>0</v>
      </c>
      <c r="C9582" s="5">
        <f ca="1">'classifica km'!BL9582</f>
        <v>0</v>
      </c>
    </row>
    <row r="9583" spans="2:3">
      <c r="B9583" s="5">
        <f ca="1">'classifica km'!A9583</f>
        <v>0</v>
      </c>
      <c r="C9583" s="5">
        <f ca="1">'classifica km'!BL9583</f>
        <v>0</v>
      </c>
    </row>
    <row r="9584" spans="2:3">
      <c r="B9584" s="5">
        <f ca="1">'classifica km'!A9584</f>
        <v>0</v>
      </c>
      <c r="C9584" s="5">
        <f ca="1">'classifica km'!BL9584</f>
        <v>0</v>
      </c>
    </row>
    <row r="9585" spans="2:3">
      <c r="B9585" s="5">
        <f ca="1">'classifica km'!A9585</f>
        <v>0</v>
      </c>
      <c r="C9585" s="5">
        <f ca="1">'classifica km'!BL9585</f>
        <v>0</v>
      </c>
    </row>
    <row r="9586" spans="2:3">
      <c r="B9586" s="5">
        <f ca="1">'classifica km'!A9586</f>
        <v>0</v>
      </c>
      <c r="C9586" s="5">
        <f ca="1">'classifica km'!BL9586</f>
        <v>0</v>
      </c>
    </row>
    <row r="9587" spans="2:3">
      <c r="B9587" s="5">
        <f ca="1">'classifica km'!A9587</f>
        <v>0</v>
      </c>
      <c r="C9587" s="5">
        <f ca="1">'classifica km'!BL9587</f>
        <v>0</v>
      </c>
    </row>
    <row r="9588" spans="2:3">
      <c r="B9588" s="5">
        <f ca="1">'classifica km'!A9588</f>
        <v>0</v>
      </c>
      <c r="C9588" s="5">
        <f ca="1">'classifica km'!BL9588</f>
        <v>0</v>
      </c>
    </row>
    <row r="9589" spans="2:3">
      <c r="B9589" s="5">
        <f ca="1">'classifica km'!A9589</f>
        <v>0</v>
      </c>
      <c r="C9589" s="5">
        <f ca="1">'classifica km'!BL9589</f>
        <v>0</v>
      </c>
    </row>
    <row r="9590" spans="2:3">
      <c r="B9590" s="5">
        <f ca="1">'classifica km'!A9590</f>
        <v>0</v>
      </c>
      <c r="C9590" s="5">
        <f ca="1">'classifica km'!BL9590</f>
        <v>0</v>
      </c>
    </row>
    <row r="9591" spans="2:3">
      <c r="B9591" s="5">
        <f ca="1">'classifica km'!A9591</f>
        <v>0</v>
      </c>
      <c r="C9591" s="5">
        <f ca="1">'classifica km'!BL9591</f>
        <v>0</v>
      </c>
    </row>
    <row r="9592" spans="2:3">
      <c r="B9592" s="5">
        <f ca="1">'classifica km'!A9592</f>
        <v>0</v>
      </c>
      <c r="C9592" s="5">
        <f ca="1">'classifica km'!BL9592</f>
        <v>0</v>
      </c>
    </row>
    <row r="9593" spans="2:3">
      <c r="B9593" s="5">
        <f ca="1">'classifica km'!A9593</f>
        <v>0</v>
      </c>
      <c r="C9593" s="5">
        <f ca="1">'classifica km'!BL9593</f>
        <v>0</v>
      </c>
    </row>
    <row r="9594" spans="2:3">
      <c r="B9594" s="5">
        <f ca="1">'classifica km'!A9594</f>
        <v>0</v>
      </c>
      <c r="C9594" s="5">
        <f ca="1">'classifica km'!BL9594</f>
        <v>0</v>
      </c>
    </row>
    <row r="9595" spans="2:3">
      <c r="B9595" s="5">
        <f ca="1">'classifica km'!A9595</f>
        <v>0</v>
      </c>
      <c r="C9595" s="5">
        <f ca="1">'classifica km'!BL9595</f>
        <v>0</v>
      </c>
    </row>
    <row r="9596" spans="2:3">
      <c r="B9596" s="5">
        <f ca="1">'classifica km'!A9596</f>
        <v>0</v>
      </c>
      <c r="C9596" s="5">
        <f ca="1">'classifica km'!BL9596</f>
        <v>0</v>
      </c>
    </row>
    <row r="9597" spans="2:3">
      <c r="B9597" s="5">
        <f ca="1">'classifica km'!A9597</f>
        <v>0</v>
      </c>
      <c r="C9597" s="5">
        <f ca="1">'classifica km'!BL9597</f>
        <v>0</v>
      </c>
    </row>
    <row r="9598" spans="2:3">
      <c r="B9598" s="5">
        <f ca="1">'classifica km'!A9598</f>
        <v>0</v>
      </c>
      <c r="C9598" s="5">
        <f ca="1">'classifica km'!BL9598</f>
        <v>0</v>
      </c>
    </row>
    <row r="9599" spans="2:3">
      <c r="B9599" s="5">
        <f ca="1">'classifica km'!A9599</f>
        <v>0</v>
      </c>
      <c r="C9599" s="5">
        <f ca="1">'classifica km'!BL9599</f>
        <v>0</v>
      </c>
    </row>
    <row r="9600" spans="2:3">
      <c r="B9600" s="5">
        <f ca="1">'classifica km'!A9600</f>
        <v>0</v>
      </c>
      <c r="C9600" s="5">
        <f ca="1">'classifica km'!BL9600</f>
        <v>0</v>
      </c>
    </row>
    <row r="9601" spans="2:3">
      <c r="B9601" s="5">
        <f ca="1">'classifica km'!A9601</f>
        <v>0</v>
      </c>
      <c r="C9601" s="5">
        <f ca="1">'classifica km'!BL9601</f>
        <v>0</v>
      </c>
    </row>
    <row r="9602" spans="2:3">
      <c r="B9602" s="5">
        <f ca="1">'classifica km'!A9602</f>
        <v>0</v>
      </c>
      <c r="C9602" s="5">
        <f ca="1">'classifica km'!BL9602</f>
        <v>0</v>
      </c>
    </row>
    <row r="9603" spans="2:3">
      <c r="B9603" s="5">
        <f ca="1">'classifica km'!A9603</f>
        <v>0</v>
      </c>
      <c r="C9603" s="5">
        <f ca="1">'classifica km'!BL9603</f>
        <v>0</v>
      </c>
    </row>
    <row r="9604" spans="2:3">
      <c r="B9604" s="5">
        <f ca="1">'classifica km'!A9604</f>
        <v>0</v>
      </c>
      <c r="C9604" s="5">
        <f ca="1">'classifica km'!BL9604</f>
        <v>0</v>
      </c>
    </row>
    <row r="9605" spans="2:3">
      <c r="B9605" s="5">
        <f ca="1">'classifica km'!A9605</f>
        <v>0</v>
      </c>
      <c r="C9605" s="5">
        <f ca="1">'classifica km'!BL9605</f>
        <v>0</v>
      </c>
    </row>
    <row r="9606" spans="2:3">
      <c r="B9606" s="5">
        <f ca="1">'classifica km'!A9606</f>
        <v>0</v>
      </c>
      <c r="C9606" s="5">
        <f ca="1">'classifica km'!BL9606</f>
        <v>0</v>
      </c>
    </row>
    <row r="9607" spans="2:3">
      <c r="B9607" s="5">
        <f ca="1">'classifica km'!A9607</f>
        <v>0</v>
      </c>
      <c r="C9607" s="5">
        <f ca="1">'classifica km'!BL9607</f>
        <v>0</v>
      </c>
    </row>
    <row r="9608" spans="2:3">
      <c r="B9608" s="5">
        <f ca="1">'classifica km'!A9608</f>
        <v>0</v>
      </c>
      <c r="C9608" s="5">
        <f ca="1">'classifica km'!BL9608</f>
        <v>0</v>
      </c>
    </row>
    <row r="9609" spans="2:3">
      <c r="B9609" s="5">
        <f ca="1">'classifica km'!A9609</f>
        <v>0</v>
      </c>
      <c r="C9609" s="5">
        <f ca="1">'classifica km'!BL9609</f>
        <v>0</v>
      </c>
    </row>
    <row r="9610" spans="2:3">
      <c r="B9610" s="5">
        <f ca="1">'classifica km'!A9610</f>
        <v>0</v>
      </c>
      <c r="C9610" s="5">
        <f ca="1">'classifica km'!BL9610</f>
        <v>0</v>
      </c>
    </row>
    <row r="9611" spans="2:3">
      <c r="B9611" s="5">
        <f ca="1">'classifica km'!A9611</f>
        <v>0</v>
      </c>
      <c r="C9611" s="5">
        <f ca="1">'classifica km'!BL9611</f>
        <v>0</v>
      </c>
    </row>
    <row r="9612" spans="2:3">
      <c r="B9612" s="5">
        <f ca="1">'classifica km'!A9612</f>
        <v>0</v>
      </c>
      <c r="C9612" s="5">
        <f ca="1">'classifica km'!BL9612</f>
        <v>0</v>
      </c>
    </row>
    <row r="9613" spans="2:3">
      <c r="B9613" s="5">
        <f ca="1">'classifica km'!A9613</f>
        <v>0</v>
      </c>
      <c r="C9613" s="5">
        <f ca="1">'classifica km'!BL9613</f>
        <v>0</v>
      </c>
    </row>
    <row r="9614" spans="2:3">
      <c r="B9614" s="5">
        <f ca="1">'classifica km'!A9614</f>
        <v>0</v>
      </c>
      <c r="C9614" s="5">
        <f ca="1">'classifica km'!BL9614</f>
        <v>0</v>
      </c>
    </row>
    <row r="9615" spans="2:3">
      <c r="B9615" s="5">
        <f ca="1">'classifica km'!A9615</f>
        <v>0</v>
      </c>
      <c r="C9615" s="5">
        <f ca="1">'classifica km'!BL9615</f>
        <v>0</v>
      </c>
    </row>
    <row r="9616" spans="2:3">
      <c r="B9616" s="5">
        <f ca="1">'classifica km'!A9616</f>
        <v>0</v>
      </c>
      <c r="C9616" s="5">
        <f ca="1">'classifica km'!BL9616</f>
        <v>0</v>
      </c>
    </row>
    <row r="9617" spans="2:3">
      <c r="B9617" s="5">
        <f ca="1">'classifica km'!A9617</f>
        <v>0</v>
      </c>
      <c r="C9617" s="5">
        <f ca="1">'classifica km'!BL9617</f>
        <v>0</v>
      </c>
    </row>
    <row r="9618" spans="2:3">
      <c r="B9618" s="5">
        <f ca="1">'classifica km'!A9618</f>
        <v>0</v>
      </c>
      <c r="C9618" s="5">
        <f ca="1">'classifica km'!BL9618</f>
        <v>0</v>
      </c>
    </row>
    <row r="9619" spans="2:3">
      <c r="B9619" s="5">
        <f ca="1">'classifica km'!A9619</f>
        <v>0</v>
      </c>
      <c r="C9619" s="5">
        <f ca="1">'classifica km'!BL9619</f>
        <v>0</v>
      </c>
    </row>
    <row r="9620" spans="2:3">
      <c r="B9620" s="5">
        <f ca="1">'classifica km'!A9620</f>
        <v>0</v>
      </c>
      <c r="C9620" s="5">
        <f ca="1">'classifica km'!BL9620</f>
        <v>0</v>
      </c>
    </row>
    <row r="9621" spans="2:3">
      <c r="B9621" s="5">
        <f ca="1">'classifica km'!A9621</f>
        <v>0</v>
      </c>
      <c r="C9621" s="5">
        <f ca="1">'classifica km'!BL9621</f>
        <v>0</v>
      </c>
    </row>
    <row r="9622" spans="2:3">
      <c r="B9622" s="5">
        <f ca="1">'classifica km'!A9622</f>
        <v>0</v>
      </c>
      <c r="C9622" s="5">
        <f ca="1">'classifica km'!BL9622</f>
        <v>0</v>
      </c>
    </row>
    <row r="9623" spans="2:3">
      <c r="B9623" s="5">
        <f ca="1">'classifica km'!A9623</f>
        <v>0</v>
      </c>
      <c r="C9623" s="5">
        <f ca="1">'classifica km'!BL9623</f>
        <v>0</v>
      </c>
    </row>
    <row r="9624" spans="2:3">
      <c r="B9624" s="5">
        <f ca="1">'classifica km'!A9624</f>
        <v>0</v>
      </c>
      <c r="C9624" s="5">
        <f ca="1">'classifica km'!BL9624</f>
        <v>0</v>
      </c>
    </row>
    <row r="9625" spans="2:3">
      <c r="B9625" s="5">
        <f ca="1">'classifica km'!A9625</f>
        <v>0</v>
      </c>
      <c r="C9625" s="5">
        <f ca="1">'classifica km'!BL9625</f>
        <v>0</v>
      </c>
    </row>
    <row r="9626" spans="2:3">
      <c r="B9626" s="5">
        <f ca="1">'classifica km'!A9626</f>
        <v>0</v>
      </c>
      <c r="C9626" s="5">
        <f ca="1">'classifica km'!BL9626</f>
        <v>0</v>
      </c>
    </row>
    <row r="9627" spans="2:3">
      <c r="B9627" s="5">
        <f ca="1">'classifica km'!A9627</f>
        <v>0</v>
      </c>
      <c r="C9627" s="5">
        <f ca="1">'classifica km'!BL9627</f>
        <v>0</v>
      </c>
    </row>
    <row r="9628" spans="2:3">
      <c r="B9628" s="5">
        <f ca="1">'classifica km'!A9628</f>
        <v>0</v>
      </c>
      <c r="C9628" s="5">
        <f ca="1">'classifica km'!BL9628</f>
        <v>0</v>
      </c>
    </row>
    <row r="9629" spans="2:3">
      <c r="B9629" s="5">
        <f ca="1">'classifica km'!A9629</f>
        <v>0</v>
      </c>
      <c r="C9629" s="5">
        <f ca="1">'classifica km'!BL9629</f>
        <v>0</v>
      </c>
    </row>
    <row r="9630" spans="2:3">
      <c r="B9630" s="5">
        <f ca="1">'classifica km'!A9630</f>
        <v>0</v>
      </c>
      <c r="C9630" s="5">
        <f ca="1">'classifica km'!BL9630</f>
        <v>0</v>
      </c>
    </row>
    <row r="9631" spans="2:3">
      <c r="B9631" s="5">
        <f ca="1">'classifica km'!A9631</f>
        <v>0</v>
      </c>
      <c r="C9631" s="5">
        <f ca="1">'classifica km'!BL9631</f>
        <v>0</v>
      </c>
    </row>
    <row r="9632" spans="2:3">
      <c r="B9632" s="5">
        <f ca="1">'classifica km'!A9632</f>
        <v>0</v>
      </c>
      <c r="C9632" s="5">
        <f ca="1">'classifica km'!BL9632</f>
        <v>0</v>
      </c>
    </row>
    <row r="9633" spans="2:3">
      <c r="B9633" s="5">
        <f ca="1">'classifica km'!A9633</f>
        <v>0</v>
      </c>
      <c r="C9633" s="5">
        <f ca="1">'classifica km'!BL9633</f>
        <v>0</v>
      </c>
    </row>
    <row r="9634" spans="2:3">
      <c r="B9634" s="5">
        <f ca="1">'classifica km'!A9634</f>
        <v>0</v>
      </c>
      <c r="C9634" s="5">
        <f ca="1">'classifica km'!BL9634</f>
        <v>0</v>
      </c>
    </row>
    <row r="9635" spans="2:3">
      <c r="B9635" s="5">
        <f ca="1">'classifica km'!A9635</f>
        <v>0</v>
      </c>
      <c r="C9635" s="5">
        <f ca="1">'classifica km'!BL9635</f>
        <v>0</v>
      </c>
    </row>
    <row r="9636" spans="2:3">
      <c r="B9636" s="5">
        <f ca="1">'classifica km'!A9636</f>
        <v>0</v>
      </c>
      <c r="C9636" s="5">
        <f ca="1">'classifica km'!BL9636</f>
        <v>0</v>
      </c>
    </row>
    <row r="9637" spans="2:3">
      <c r="B9637" s="5">
        <f ca="1">'classifica km'!A9637</f>
        <v>0</v>
      </c>
      <c r="C9637" s="5">
        <f ca="1">'classifica km'!BL9637</f>
        <v>0</v>
      </c>
    </row>
    <row r="9638" spans="2:3">
      <c r="B9638" s="5">
        <f ca="1">'classifica km'!A9638</f>
        <v>0</v>
      </c>
      <c r="C9638" s="5">
        <f ca="1">'classifica km'!BL9638</f>
        <v>0</v>
      </c>
    </row>
    <row r="9639" spans="2:3">
      <c r="B9639" s="5">
        <f ca="1">'classifica km'!A9639</f>
        <v>0</v>
      </c>
      <c r="C9639" s="5">
        <f ca="1">'classifica km'!BL9639</f>
        <v>0</v>
      </c>
    </row>
    <row r="9640" spans="2:3">
      <c r="B9640" s="5">
        <f ca="1">'classifica km'!A9640</f>
        <v>0</v>
      </c>
      <c r="C9640" s="5">
        <f ca="1">'classifica km'!BL9640</f>
        <v>0</v>
      </c>
    </row>
    <row r="9641" spans="2:3">
      <c r="B9641" s="5">
        <f ca="1">'classifica km'!A9641</f>
        <v>0</v>
      </c>
      <c r="C9641" s="5">
        <f ca="1">'classifica km'!BL9641</f>
        <v>0</v>
      </c>
    </row>
    <row r="9642" spans="2:3">
      <c r="B9642" s="5">
        <f ca="1">'classifica km'!A9642</f>
        <v>0</v>
      </c>
      <c r="C9642" s="5">
        <f ca="1">'classifica km'!BL9642</f>
        <v>0</v>
      </c>
    </row>
    <row r="9643" spans="2:3">
      <c r="B9643" s="5">
        <f ca="1">'classifica km'!A9643</f>
        <v>0</v>
      </c>
      <c r="C9643" s="5">
        <f ca="1">'classifica km'!BL9643</f>
        <v>0</v>
      </c>
    </row>
    <row r="9644" spans="2:3">
      <c r="B9644" s="5">
        <f ca="1">'classifica km'!A9644</f>
        <v>0</v>
      </c>
      <c r="C9644" s="5">
        <f ca="1">'classifica km'!BL9644</f>
        <v>0</v>
      </c>
    </row>
    <row r="9645" spans="2:3">
      <c r="B9645" s="5">
        <f ca="1">'classifica km'!A9645</f>
        <v>0</v>
      </c>
      <c r="C9645" s="5">
        <f ca="1">'classifica km'!BL9645</f>
        <v>0</v>
      </c>
    </row>
    <row r="9646" spans="2:3">
      <c r="B9646" s="5">
        <f ca="1">'classifica km'!A9646</f>
        <v>0</v>
      </c>
      <c r="C9646" s="5">
        <f ca="1">'classifica km'!BL9646</f>
        <v>0</v>
      </c>
    </row>
    <row r="9647" spans="2:3">
      <c r="B9647" s="5">
        <f ca="1">'classifica km'!A9647</f>
        <v>0</v>
      </c>
      <c r="C9647" s="5">
        <f ca="1">'classifica km'!BL9647</f>
        <v>0</v>
      </c>
    </row>
    <row r="9648" spans="2:3">
      <c r="B9648" s="5">
        <f ca="1">'classifica km'!A9648</f>
        <v>0</v>
      </c>
      <c r="C9648" s="5">
        <f ca="1">'classifica km'!BL9648</f>
        <v>0</v>
      </c>
    </row>
    <row r="9649" spans="2:3">
      <c r="B9649" s="5">
        <f ca="1">'classifica km'!A9649</f>
        <v>0</v>
      </c>
      <c r="C9649" s="5">
        <f ca="1">'classifica km'!BL9649</f>
        <v>0</v>
      </c>
    </row>
    <row r="9650" spans="2:3">
      <c r="B9650" s="5">
        <f ca="1">'classifica km'!A9650</f>
        <v>0</v>
      </c>
      <c r="C9650" s="5">
        <f ca="1">'classifica km'!BL9650</f>
        <v>0</v>
      </c>
    </row>
    <row r="9651" spans="2:3">
      <c r="B9651" s="5">
        <f ca="1">'classifica km'!A9651</f>
        <v>0</v>
      </c>
      <c r="C9651" s="5">
        <f ca="1">'classifica km'!BL9651</f>
        <v>0</v>
      </c>
    </row>
    <row r="9652" spans="2:3">
      <c r="B9652" s="5">
        <f ca="1">'classifica km'!A9652</f>
        <v>0</v>
      </c>
      <c r="C9652" s="5">
        <f ca="1">'classifica km'!BL9652</f>
        <v>0</v>
      </c>
    </row>
    <row r="9653" spans="2:3">
      <c r="B9653" s="5">
        <f ca="1">'classifica km'!A9653</f>
        <v>0</v>
      </c>
      <c r="C9653" s="5">
        <f ca="1">'classifica km'!BL9653</f>
        <v>0</v>
      </c>
    </row>
    <row r="9654" spans="2:3">
      <c r="B9654" s="5">
        <f ca="1">'classifica km'!A9654</f>
        <v>0</v>
      </c>
      <c r="C9654" s="5">
        <f ca="1">'classifica km'!BL9654</f>
        <v>0</v>
      </c>
    </row>
    <row r="9655" spans="2:3">
      <c r="B9655" s="5">
        <f ca="1">'classifica km'!A9655</f>
        <v>0</v>
      </c>
      <c r="C9655" s="5">
        <f ca="1">'classifica km'!BL9655</f>
        <v>0</v>
      </c>
    </row>
    <row r="9656" spans="2:3">
      <c r="B9656" s="5">
        <f ca="1">'classifica km'!A9656</f>
        <v>0</v>
      </c>
      <c r="C9656" s="5">
        <f ca="1">'classifica km'!BL9656</f>
        <v>0</v>
      </c>
    </row>
    <row r="9657" spans="2:3">
      <c r="B9657" s="5">
        <f ca="1">'classifica km'!A9657</f>
        <v>0</v>
      </c>
      <c r="C9657" s="5">
        <f ca="1">'classifica km'!BL9657</f>
        <v>0</v>
      </c>
    </row>
    <row r="9658" spans="2:3">
      <c r="B9658" s="5">
        <f ca="1">'classifica km'!A9658</f>
        <v>0</v>
      </c>
      <c r="C9658" s="5">
        <f ca="1">'classifica km'!BL9658</f>
        <v>0</v>
      </c>
    </row>
    <row r="9659" spans="2:3">
      <c r="B9659" s="5">
        <f ca="1">'classifica km'!A9659</f>
        <v>0</v>
      </c>
      <c r="C9659" s="5">
        <f ca="1">'classifica km'!BL9659</f>
        <v>0</v>
      </c>
    </row>
    <row r="9660" spans="2:3">
      <c r="B9660" s="5">
        <f ca="1">'classifica km'!A9660</f>
        <v>0</v>
      </c>
      <c r="C9660" s="5">
        <f ca="1">'classifica km'!BL9660</f>
        <v>0</v>
      </c>
    </row>
    <row r="9661" spans="2:3">
      <c r="B9661" s="5">
        <f ca="1">'classifica km'!A9661</f>
        <v>0</v>
      </c>
      <c r="C9661" s="5">
        <f ca="1">'classifica km'!BL9661</f>
        <v>0</v>
      </c>
    </row>
    <row r="9662" spans="2:3">
      <c r="B9662" s="5">
        <f ca="1">'classifica km'!A9662</f>
        <v>0</v>
      </c>
      <c r="C9662" s="5">
        <f ca="1">'classifica km'!BL9662</f>
        <v>0</v>
      </c>
    </row>
    <row r="9663" spans="2:3">
      <c r="B9663" s="5">
        <f ca="1">'classifica km'!A9663</f>
        <v>0</v>
      </c>
      <c r="C9663" s="5">
        <f ca="1">'classifica km'!BL9663</f>
        <v>0</v>
      </c>
    </row>
    <row r="9664" spans="2:3">
      <c r="B9664" s="5">
        <f ca="1">'classifica km'!A9664</f>
        <v>0</v>
      </c>
      <c r="C9664" s="5">
        <f ca="1">'classifica km'!BL9664</f>
        <v>0</v>
      </c>
    </row>
    <row r="9665" spans="2:3">
      <c r="B9665" s="5">
        <f ca="1">'classifica km'!A9665</f>
        <v>0</v>
      </c>
      <c r="C9665" s="5">
        <f ca="1">'classifica km'!BL9665</f>
        <v>0</v>
      </c>
    </row>
    <row r="9666" spans="2:3">
      <c r="B9666" s="5">
        <f ca="1">'classifica km'!A9666</f>
        <v>0</v>
      </c>
      <c r="C9666" s="5">
        <f ca="1">'classifica km'!BL9666</f>
        <v>0</v>
      </c>
    </row>
    <row r="9667" spans="2:3">
      <c r="B9667" s="5">
        <f ca="1">'classifica km'!A9667</f>
        <v>0</v>
      </c>
      <c r="C9667" s="5">
        <f ca="1">'classifica km'!BL9667</f>
        <v>0</v>
      </c>
    </row>
    <row r="9668" spans="2:3">
      <c r="B9668" s="5">
        <f ca="1">'classifica km'!A9668</f>
        <v>0</v>
      </c>
      <c r="C9668" s="5">
        <f ca="1">'classifica km'!BL9668</f>
        <v>0</v>
      </c>
    </row>
    <row r="9669" spans="2:3">
      <c r="B9669" s="5">
        <f ca="1">'classifica km'!A9669</f>
        <v>0</v>
      </c>
      <c r="C9669" s="5">
        <f ca="1">'classifica km'!BL9669</f>
        <v>0</v>
      </c>
    </row>
    <row r="9670" spans="2:3">
      <c r="B9670" s="5">
        <f ca="1">'classifica km'!A9670</f>
        <v>0</v>
      </c>
      <c r="C9670" s="5">
        <f ca="1">'classifica km'!BL9670</f>
        <v>0</v>
      </c>
    </row>
    <row r="9671" spans="2:3">
      <c r="B9671" s="5">
        <f ca="1">'classifica km'!A9671</f>
        <v>0</v>
      </c>
      <c r="C9671" s="5">
        <f ca="1">'classifica km'!BL9671</f>
        <v>0</v>
      </c>
    </row>
    <row r="9672" spans="2:3">
      <c r="B9672" s="5">
        <f ca="1">'classifica km'!A9672</f>
        <v>0</v>
      </c>
      <c r="C9672" s="5">
        <f ca="1">'classifica km'!BL9672</f>
        <v>0</v>
      </c>
    </row>
    <row r="9673" spans="2:3">
      <c r="B9673" s="5">
        <f ca="1">'classifica km'!A9673</f>
        <v>0</v>
      </c>
      <c r="C9673" s="5">
        <f ca="1">'classifica km'!BL9673</f>
        <v>0</v>
      </c>
    </row>
    <row r="9674" spans="2:3">
      <c r="B9674" s="5">
        <f ca="1">'classifica km'!A9674</f>
        <v>0</v>
      </c>
      <c r="C9674" s="5">
        <f ca="1">'classifica km'!BL9674</f>
        <v>0</v>
      </c>
    </row>
    <row r="9675" spans="2:3">
      <c r="B9675" s="5">
        <f ca="1">'classifica km'!A9675</f>
        <v>0</v>
      </c>
      <c r="C9675" s="5">
        <f ca="1">'classifica km'!BL9675</f>
        <v>0</v>
      </c>
    </row>
    <row r="9676" spans="2:3">
      <c r="B9676" s="5">
        <f ca="1">'classifica km'!A9676</f>
        <v>0</v>
      </c>
      <c r="C9676" s="5">
        <f ca="1">'classifica km'!BL9676</f>
        <v>0</v>
      </c>
    </row>
    <row r="9677" spans="2:3">
      <c r="B9677" s="5">
        <f ca="1">'classifica km'!A9677</f>
        <v>0</v>
      </c>
      <c r="C9677" s="5">
        <f ca="1">'classifica km'!BL9677</f>
        <v>0</v>
      </c>
    </row>
    <row r="9678" spans="2:3">
      <c r="B9678" s="5">
        <f ca="1">'classifica km'!A9678</f>
        <v>0</v>
      </c>
      <c r="C9678" s="5">
        <f ca="1">'classifica km'!BL9678</f>
        <v>0</v>
      </c>
    </row>
    <row r="9679" spans="2:3">
      <c r="B9679" s="5">
        <f ca="1">'classifica km'!A9679</f>
        <v>0</v>
      </c>
      <c r="C9679" s="5">
        <f ca="1">'classifica km'!BL9679</f>
        <v>0</v>
      </c>
    </row>
    <row r="9680" spans="2:3">
      <c r="B9680" s="5">
        <f ca="1">'classifica km'!A9680</f>
        <v>0</v>
      </c>
      <c r="C9680" s="5">
        <f ca="1">'classifica km'!BL9680</f>
        <v>0</v>
      </c>
    </row>
    <row r="9681" spans="2:3">
      <c r="B9681" s="5">
        <f ca="1">'classifica km'!A9681</f>
        <v>0</v>
      </c>
      <c r="C9681" s="5">
        <f ca="1">'classifica km'!BL9681</f>
        <v>0</v>
      </c>
    </row>
    <row r="9682" spans="2:3">
      <c r="B9682" s="5">
        <f ca="1">'classifica km'!A9682</f>
        <v>0</v>
      </c>
      <c r="C9682" s="5">
        <f ca="1">'classifica km'!BL9682</f>
        <v>0</v>
      </c>
    </row>
    <row r="9683" spans="2:3">
      <c r="B9683" s="5">
        <f ca="1">'classifica km'!A9683</f>
        <v>0</v>
      </c>
      <c r="C9683" s="5">
        <f ca="1">'classifica km'!BL9683</f>
        <v>0</v>
      </c>
    </row>
    <row r="9684" spans="2:3">
      <c r="B9684" s="5">
        <f ca="1">'classifica km'!A9684</f>
        <v>0</v>
      </c>
      <c r="C9684" s="5">
        <f ca="1">'classifica km'!BL9684</f>
        <v>0</v>
      </c>
    </row>
    <row r="9685" spans="2:3">
      <c r="B9685" s="5">
        <f ca="1">'classifica km'!A9685</f>
        <v>0</v>
      </c>
      <c r="C9685" s="5">
        <f ca="1">'classifica km'!BL9685</f>
        <v>0</v>
      </c>
    </row>
    <row r="9686" spans="2:3">
      <c r="B9686" s="5">
        <f ca="1">'classifica km'!A9686</f>
        <v>0</v>
      </c>
      <c r="C9686" s="5">
        <f ca="1">'classifica km'!BL9686</f>
        <v>0</v>
      </c>
    </row>
    <row r="9687" spans="2:3">
      <c r="B9687" s="5">
        <f ca="1">'classifica km'!A9687</f>
        <v>0</v>
      </c>
      <c r="C9687" s="5">
        <f ca="1">'classifica km'!BL9687</f>
        <v>0</v>
      </c>
    </row>
    <row r="9688" spans="2:3">
      <c r="B9688" s="5">
        <f ca="1">'classifica km'!A9688</f>
        <v>0</v>
      </c>
      <c r="C9688" s="5">
        <f ca="1">'classifica km'!BL9688</f>
        <v>0</v>
      </c>
    </row>
    <row r="9689" spans="2:3">
      <c r="B9689" s="5">
        <f ca="1">'classifica km'!A9689</f>
        <v>0</v>
      </c>
      <c r="C9689" s="5">
        <f ca="1">'classifica km'!BL9689</f>
        <v>0</v>
      </c>
    </row>
    <row r="9690" spans="2:3">
      <c r="B9690" s="5">
        <f ca="1">'classifica km'!A9690</f>
        <v>0</v>
      </c>
      <c r="C9690" s="5">
        <f ca="1">'classifica km'!BL9690</f>
        <v>0</v>
      </c>
    </row>
    <row r="9691" spans="2:3">
      <c r="B9691" s="5">
        <f ca="1">'classifica km'!A9691</f>
        <v>0</v>
      </c>
      <c r="C9691" s="5">
        <f ca="1">'classifica km'!BL9691</f>
        <v>0</v>
      </c>
    </row>
    <row r="9692" spans="2:3">
      <c r="B9692" s="5">
        <f ca="1">'classifica km'!A9692</f>
        <v>0</v>
      </c>
      <c r="C9692" s="5">
        <f ca="1">'classifica km'!BL9692</f>
        <v>0</v>
      </c>
    </row>
    <row r="9693" spans="2:3">
      <c r="B9693" s="5">
        <f ca="1">'classifica km'!A9693</f>
        <v>0</v>
      </c>
      <c r="C9693" s="5">
        <f ca="1">'classifica km'!BL9693</f>
        <v>0</v>
      </c>
    </row>
    <row r="9694" spans="2:3">
      <c r="B9694" s="5">
        <f ca="1">'classifica km'!A9694</f>
        <v>0</v>
      </c>
      <c r="C9694" s="5">
        <f ca="1">'classifica km'!BL9694</f>
        <v>0</v>
      </c>
    </row>
    <row r="9695" spans="2:3">
      <c r="B9695" s="5">
        <f ca="1">'classifica km'!A9695</f>
        <v>0</v>
      </c>
      <c r="C9695" s="5">
        <f ca="1">'classifica km'!BL9695</f>
        <v>0</v>
      </c>
    </row>
    <row r="9696" spans="2:3">
      <c r="B9696" s="5">
        <f ca="1">'classifica km'!A9696</f>
        <v>0</v>
      </c>
      <c r="C9696" s="5">
        <f ca="1">'classifica km'!BL9696</f>
        <v>0</v>
      </c>
    </row>
    <row r="9697" spans="2:3">
      <c r="B9697" s="5">
        <f ca="1">'classifica km'!A9697</f>
        <v>0</v>
      </c>
      <c r="C9697" s="5">
        <f ca="1">'classifica km'!BL9697</f>
        <v>0</v>
      </c>
    </row>
    <row r="9698" spans="2:3">
      <c r="B9698" s="5">
        <f ca="1">'classifica km'!A9698</f>
        <v>0</v>
      </c>
      <c r="C9698" s="5">
        <f ca="1">'classifica km'!BL9698</f>
        <v>0</v>
      </c>
    </row>
    <row r="9699" spans="2:3">
      <c r="B9699" s="5">
        <f ca="1">'classifica km'!A9699</f>
        <v>0</v>
      </c>
      <c r="C9699" s="5">
        <f ca="1">'classifica km'!BL9699</f>
        <v>0</v>
      </c>
    </row>
    <row r="9700" spans="2:3">
      <c r="B9700" s="5">
        <f ca="1">'classifica km'!A9700</f>
        <v>0</v>
      </c>
      <c r="C9700" s="5">
        <f ca="1">'classifica km'!BL9700</f>
        <v>0</v>
      </c>
    </row>
    <row r="9701" spans="2:3">
      <c r="B9701" s="5">
        <f ca="1">'classifica km'!A9701</f>
        <v>0</v>
      </c>
      <c r="C9701" s="5">
        <f ca="1">'classifica km'!BL9701</f>
        <v>0</v>
      </c>
    </row>
    <row r="9702" spans="2:3">
      <c r="B9702" s="5">
        <f ca="1">'classifica km'!A9702</f>
        <v>0</v>
      </c>
      <c r="C9702" s="5">
        <f ca="1">'classifica km'!BL9702</f>
        <v>0</v>
      </c>
    </row>
    <row r="9703" spans="2:3">
      <c r="B9703" s="5">
        <f ca="1">'classifica km'!A9703</f>
        <v>0</v>
      </c>
      <c r="C9703" s="5">
        <f ca="1">'classifica km'!BL9703</f>
        <v>0</v>
      </c>
    </row>
    <row r="9704" spans="2:3">
      <c r="B9704" s="5">
        <f ca="1">'classifica km'!A9704</f>
        <v>0</v>
      </c>
      <c r="C9704" s="5">
        <f ca="1">'classifica km'!BL9704</f>
        <v>0</v>
      </c>
    </row>
    <row r="9705" spans="2:3">
      <c r="B9705" s="5">
        <f ca="1">'classifica km'!A9705</f>
        <v>0</v>
      </c>
      <c r="C9705" s="5">
        <f ca="1">'classifica km'!BL9705</f>
        <v>0</v>
      </c>
    </row>
    <row r="9706" spans="2:3">
      <c r="B9706" s="5">
        <f ca="1">'classifica km'!A9706</f>
        <v>0</v>
      </c>
      <c r="C9706" s="5">
        <f ca="1">'classifica km'!BL9706</f>
        <v>0</v>
      </c>
    </row>
    <row r="9707" spans="2:3">
      <c r="B9707" s="5">
        <f ca="1">'classifica km'!A9707</f>
        <v>0</v>
      </c>
      <c r="C9707" s="5">
        <f ca="1">'classifica km'!BL9707</f>
        <v>0</v>
      </c>
    </row>
    <row r="9708" spans="2:3">
      <c r="B9708" s="5">
        <f ca="1">'classifica km'!A9708</f>
        <v>0</v>
      </c>
      <c r="C9708" s="5">
        <f ca="1">'classifica km'!BL9708</f>
        <v>0</v>
      </c>
    </row>
    <row r="9709" spans="2:3">
      <c r="B9709" s="5">
        <f ca="1">'classifica km'!A9709</f>
        <v>0</v>
      </c>
      <c r="C9709" s="5">
        <f ca="1">'classifica km'!BL9709</f>
        <v>0</v>
      </c>
    </row>
    <row r="9710" spans="2:3">
      <c r="B9710" s="5">
        <f ca="1">'classifica km'!A9710</f>
        <v>0</v>
      </c>
      <c r="C9710" s="5">
        <f ca="1">'classifica km'!BL9710</f>
        <v>0</v>
      </c>
    </row>
    <row r="9711" spans="2:3">
      <c r="B9711" s="5">
        <f ca="1">'classifica km'!A9711</f>
        <v>0</v>
      </c>
      <c r="C9711" s="5">
        <f ca="1">'classifica km'!BL9711</f>
        <v>0</v>
      </c>
    </row>
    <row r="9712" spans="2:3">
      <c r="B9712" s="5">
        <f ca="1">'classifica km'!A9712</f>
        <v>0</v>
      </c>
      <c r="C9712" s="5">
        <f ca="1">'classifica km'!BL9712</f>
        <v>0</v>
      </c>
    </row>
    <row r="9713" spans="2:3">
      <c r="B9713" s="5">
        <f ca="1">'classifica km'!A9713</f>
        <v>0</v>
      </c>
      <c r="C9713" s="5">
        <f ca="1">'classifica km'!BL9713</f>
        <v>0</v>
      </c>
    </row>
    <row r="9714" spans="2:3">
      <c r="B9714" s="5">
        <f ca="1">'classifica km'!A9714</f>
        <v>0</v>
      </c>
      <c r="C9714" s="5">
        <f ca="1">'classifica km'!BL9714</f>
        <v>0</v>
      </c>
    </row>
    <row r="9715" spans="2:3">
      <c r="B9715" s="5">
        <f ca="1">'classifica km'!A9715</f>
        <v>0</v>
      </c>
      <c r="C9715" s="5">
        <f ca="1">'classifica km'!BL9715</f>
        <v>0</v>
      </c>
    </row>
    <row r="9716" spans="2:3">
      <c r="B9716" s="5">
        <f ca="1">'classifica km'!A9716</f>
        <v>0</v>
      </c>
      <c r="C9716" s="5">
        <f ca="1">'classifica km'!BL9716</f>
        <v>0</v>
      </c>
    </row>
    <row r="9717" spans="2:3">
      <c r="B9717" s="5">
        <f ca="1">'classifica km'!A9717</f>
        <v>0</v>
      </c>
      <c r="C9717" s="5">
        <f ca="1">'classifica km'!BL9717</f>
        <v>0</v>
      </c>
    </row>
    <row r="9718" spans="2:3">
      <c r="B9718" s="5">
        <f ca="1">'classifica km'!A9718</f>
        <v>0</v>
      </c>
      <c r="C9718" s="5">
        <f ca="1">'classifica km'!BL9718</f>
        <v>0</v>
      </c>
    </row>
    <row r="9719" spans="2:3">
      <c r="B9719" s="5">
        <f ca="1">'classifica km'!A9719</f>
        <v>0</v>
      </c>
      <c r="C9719" s="5">
        <f ca="1">'classifica km'!BL9719</f>
        <v>0</v>
      </c>
    </row>
    <row r="9720" spans="2:3">
      <c r="B9720" s="5">
        <f ca="1">'classifica km'!A9720</f>
        <v>0</v>
      </c>
      <c r="C9720" s="5">
        <f ca="1">'classifica km'!BL9720</f>
        <v>0</v>
      </c>
    </row>
    <row r="9721" spans="2:3">
      <c r="B9721" s="5">
        <f ca="1">'classifica km'!A9721</f>
        <v>0</v>
      </c>
      <c r="C9721" s="5">
        <f ca="1">'classifica km'!BL9721</f>
        <v>0</v>
      </c>
    </row>
    <row r="9722" spans="2:3">
      <c r="B9722" s="5">
        <f ca="1">'classifica km'!A9722</f>
        <v>0</v>
      </c>
      <c r="C9722" s="5">
        <f ca="1">'classifica km'!BL9722</f>
        <v>0</v>
      </c>
    </row>
    <row r="9723" spans="2:3">
      <c r="B9723" s="5">
        <f ca="1">'classifica km'!A9723</f>
        <v>0</v>
      </c>
      <c r="C9723" s="5">
        <f ca="1">'classifica km'!BL9723</f>
        <v>0</v>
      </c>
    </row>
    <row r="9724" spans="2:3">
      <c r="B9724" s="5">
        <f ca="1">'classifica km'!A9724</f>
        <v>0</v>
      </c>
      <c r="C9724" s="5">
        <f ca="1">'classifica km'!BL9724</f>
        <v>0</v>
      </c>
    </row>
    <row r="9725" spans="2:3">
      <c r="B9725" s="5">
        <f ca="1">'classifica km'!A9725</f>
        <v>0</v>
      </c>
      <c r="C9725" s="5">
        <f ca="1">'classifica km'!BL9725</f>
        <v>0</v>
      </c>
    </row>
    <row r="9726" spans="2:3">
      <c r="B9726" s="5">
        <f ca="1">'classifica km'!A9726</f>
        <v>0</v>
      </c>
      <c r="C9726" s="5">
        <f ca="1">'classifica km'!BL9726</f>
        <v>0</v>
      </c>
    </row>
    <row r="9727" spans="2:3">
      <c r="B9727" s="5">
        <f ca="1">'classifica km'!A9727</f>
        <v>0</v>
      </c>
      <c r="C9727" s="5">
        <f ca="1">'classifica km'!BL9727</f>
        <v>0</v>
      </c>
    </row>
    <row r="9728" spans="2:3">
      <c r="B9728" s="5">
        <f ca="1">'classifica km'!A9728</f>
        <v>0</v>
      </c>
      <c r="C9728" s="5">
        <f ca="1">'classifica km'!BL9728</f>
        <v>0</v>
      </c>
    </row>
    <row r="9729" spans="2:3">
      <c r="B9729" s="5">
        <f ca="1">'classifica km'!A9729</f>
        <v>0</v>
      </c>
      <c r="C9729" s="5">
        <f ca="1">'classifica km'!BL9729</f>
        <v>0</v>
      </c>
    </row>
    <row r="9730" spans="2:3">
      <c r="B9730" s="5">
        <f ca="1">'classifica km'!A9730</f>
        <v>0</v>
      </c>
      <c r="C9730" s="5">
        <f ca="1">'classifica km'!BL9730</f>
        <v>0</v>
      </c>
    </row>
    <row r="9731" spans="2:3">
      <c r="B9731" s="5">
        <f ca="1">'classifica km'!A9731</f>
        <v>0</v>
      </c>
      <c r="C9731" s="5">
        <f ca="1">'classifica km'!BL9731</f>
        <v>0</v>
      </c>
    </row>
    <row r="9732" spans="2:3">
      <c r="B9732" s="5">
        <f ca="1">'classifica km'!A9732</f>
        <v>0</v>
      </c>
      <c r="C9732" s="5">
        <f ca="1">'classifica km'!BL9732</f>
        <v>0</v>
      </c>
    </row>
    <row r="9733" spans="2:3">
      <c r="B9733" s="5">
        <f ca="1">'classifica km'!A9733</f>
        <v>0</v>
      </c>
      <c r="C9733" s="5">
        <f ca="1">'classifica km'!BL9733</f>
        <v>0</v>
      </c>
    </row>
    <row r="9734" spans="2:3">
      <c r="B9734" s="5">
        <f ca="1">'classifica km'!A9734</f>
        <v>0</v>
      </c>
      <c r="C9734" s="5">
        <f ca="1">'classifica km'!BL9734</f>
        <v>0</v>
      </c>
    </row>
    <row r="9735" spans="2:3">
      <c r="B9735" s="5">
        <f ca="1">'classifica km'!A9735</f>
        <v>0</v>
      </c>
      <c r="C9735" s="5">
        <f ca="1">'classifica km'!BL9735</f>
        <v>0</v>
      </c>
    </row>
    <row r="9736" spans="2:3">
      <c r="B9736" s="5">
        <f ca="1">'classifica km'!A9736</f>
        <v>0</v>
      </c>
      <c r="C9736" s="5">
        <f ca="1">'classifica km'!BL9736</f>
        <v>0</v>
      </c>
    </row>
    <row r="9737" spans="2:3">
      <c r="B9737" s="5">
        <f ca="1">'classifica km'!A9737</f>
        <v>0</v>
      </c>
      <c r="C9737" s="5">
        <f ca="1">'classifica km'!BL9737</f>
        <v>0</v>
      </c>
    </row>
    <row r="9738" spans="2:3">
      <c r="B9738" s="5">
        <f ca="1">'classifica km'!A9738</f>
        <v>0</v>
      </c>
      <c r="C9738" s="5">
        <f ca="1">'classifica km'!BL9738</f>
        <v>0</v>
      </c>
    </row>
    <row r="9739" spans="2:3">
      <c r="B9739" s="5">
        <f ca="1">'classifica km'!A9739</f>
        <v>0</v>
      </c>
      <c r="C9739" s="5">
        <f ca="1">'classifica km'!BL9739</f>
        <v>0</v>
      </c>
    </row>
    <row r="9740" spans="2:3">
      <c r="B9740" s="5">
        <f ca="1">'classifica km'!A9740</f>
        <v>0</v>
      </c>
      <c r="C9740" s="5">
        <f ca="1">'classifica km'!BL9740</f>
        <v>0</v>
      </c>
    </row>
    <row r="9741" spans="2:3">
      <c r="B9741" s="5">
        <f ca="1">'classifica km'!A9741</f>
        <v>0</v>
      </c>
      <c r="C9741" s="5">
        <f ca="1">'classifica km'!BL9741</f>
        <v>0</v>
      </c>
    </row>
    <row r="9742" spans="2:3">
      <c r="B9742" s="5">
        <f ca="1">'classifica km'!A9742</f>
        <v>0</v>
      </c>
      <c r="C9742" s="5">
        <f ca="1">'classifica km'!BL9742</f>
        <v>0</v>
      </c>
    </row>
    <row r="9743" spans="2:3">
      <c r="B9743" s="5">
        <f ca="1">'classifica km'!A9743</f>
        <v>0</v>
      </c>
      <c r="C9743" s="5">
        <f ca="1">'classifica km'!BL9743</f>
        <v>0</v>
      </c>
    </row>
    <row r="9744" spans="2:3">
      <c r="B9744" s="5">
        <f ca="1">'classifica km'!A9744</f>
        <v>0</v>
      </c>
      <c r="C9744" s="5">
        <f ca="1">'classifica km'!BL9744</f>
        <v>0</v>
      </c>
    </row>
    <row r="9745" spans="2:3">
      <c r="B9745" s="5">
        <f ca="1">'classifica km'!A9745</f>
        <v>0</v>
      </c>
      <c r="C9745" s="5">
        <f ca="1">'classifica km'!BL9745</f>
        <v>0</v>
      </c>
    </row>
    <row r="9746" spans="2:3">
      <c r="B9746" s="5">
        <f ca="1">'classifica km'!A9746</f>
        <v>0</v>
      </c>
      <c r="C9746" s="5">
        <f ca="1">'classifica km'!BL9746</f>
        <v>0</v>
      </c>
    </row>
    <row r="9747" spans="2:3">
      <c r="B9747" s="5">
        <f ca="1">'classifica km'!A9747</f>
        <v>0</v>
      </c>
      <c r="C9747" s="5">
        <f ca="1">'classifica km'!BL9747</f>
        <v>0</v>
      </c>
    </row>
    <row r="9748" spans="2:3">
      <c r="B9748" s="5">
        <f ca="1">'classifica km'!A9748</f>
        <v>0</v>
      </c>
      <c r="C9748" s="5">
        <f ca="1">'classifica km'!BL9748</f>
        <v>0</v>
      </c>
    </row>
    <row r="9749" spans="2:3">
      <c r="B9749" s="5">
        <f ca="1">'classifica km'!A9749</f>
        <v>0</v>
      </c>
      <c r="C9749" s="5">
        <f ca="1">'classifica km'!BL9749</f>
        <v>0</v>
      </c>
    </row>
    <row r="9750" spans="2:3">
      <c r="B9750" s="5">
        <f ca="1">'classifica km'!A9750</f>
        <v>0</v>
      </c>
      <c r="C9750" s="5">
        <f ca="1">'classifica km'!BL9750</f>
        <v>0</v>
      </c>
    </row>
    <row r="9751" spans="2:3">
      <c r="B9751" s="5">
        <f ca="1">'classifica km'!A9751</f>
        <v>0</v>
      </c>
      <c r="C9751" s="5">
        <f ca="1">'classifica km'!BL9751</f>
        <v>0</v>
      </c>
    </row>
    <row r="9752" spans="2:3">
      <c r="B9752" s="5">
        <f ca="1">'classifica km'!A9752</f>
        <v>0</v>
      </c>
      <c r="C9752" s="5">
        <f ca="1">'classifica km'!BL9752</f>
        <v>0</v>
      </c>
    </row>
    <row r="9753" spans="2:3">
      <c r="B9753" s="5">
        <f ca="1">'classifica km'!A9753</f>
        <v>0</v>
      </c>
      <c r="C9753" s="5">
        <f ca="1">'classifica km'!BL9753</f>
        <v>0</v>
      </c>
    </row>
    <row r="9754" spans="2:3">
      <c r="B9754" s="5">
        <f ca="1">'classifica km'!A9754</f>
        <v>0</v>
      </c>
      <c r="C9754" s="5">
        <f ca="1">'classifica km'!BL9754</f>
        <v>0</v>
      </c>
    </row>
    <row r="9755" spans="2:3">
      <c r="B9755" s="5">
        <f ca="1">'classifica km'!A9755</f>
        <v>0</v>
      </c>
      <c r="C9755" s="5">
        <f ca="1">'classifica km'!BL9755</f>
        <v>0</v>
      </c>
    </row>
    <row r="9756" spans="2:3">
      <c r="B9756" s="5">
        <f ca="1">'classifica km'!A9756</f>
        <v>0</v>
      </c>
      <c r="C9756" s="5">
        <f ca="1">'classifica km'!BL9756</f>
        <v>0</v>
      </c>
    </row>
    <row r="9757" spans="2:3">
      <c r="B9757" s="5">
        <f ca="1">'classifica km'!A9757</f>
        <v>0</v>
      </c>
      <c r="C9757" s="5">
        <f ca="1">'classifica km'!BL9757</f>
        <v>0</v>
      </c>
    </row>
    <row r="9758" spans="2:3">
      <c r="B9758" s="5">
        <f ca="1">'classifica km'!A9758</f>
        <v>0</v>
      </c>
      <c r="C9758" s="5">
        <f ca="1">'classifica km'!BL9758</f>
        <v>0</v>
      </c>
    </row>
    <row r="9759" spans="2:3">
      <c r="B9759" s="5">
        <f ca="1">'classifica km'!A9759</f>
        <v>0</v>
      </c>
      <c r="C9759" s="5">
        <f ca="1">'classifica km'!BL9759</f>
        <v>0</v>
      </c>
    </row>
    <row r="9760" spans="2:3">
      <c r="B9760" s="5">
        <f ca="1">'classifica km'!A9760</f>
        <v>0</v>
      </c>
      <c r="C9760" s="5">
        <f ca="1">'classifica km'!BL9760</f>
        <v>0</v>
      </c>
    </row>
    <row r="9761" spans="2:3">
      <c r="B9761" s="5">
        <f ca="1">'classifica km'!A9761</f>
        <v>0</v>
      </c>
      <c r="C9761" s="5">
        <f ca="1">'classifica km'!BL9761</f>
        <v>0</v>
      </c>
    </row>
    <row r="9762" spans="2:3">
      <c r="B9762" s="5">
        <f ca="1">'classifica km'!A9762</f>
        <v>0</v>
      </c>
      <c r="C9762" s="5">
        <f ca="1">'classifica km'!BL9762</f>
        <v>0</v>
      </c>
    </row>
    <row r="9763" spans="2:3">
      <c r="B9763" s="5">
        <f ca="1">'classifica km'!A9763</f>
        <v>0</v>
      </c>
      <c r="C9763" s="5">
        <f ca="1">'classifica km'!BL9763</f>
        <v>0</v>
      </c>
    </row>
    <row r="9764" spans="2:3">
      <c r="B9764" s="5">
        <f ca="1">'classifica km'!A9764</f>
        <v>0</v>
      </c>
      <c r="C9764" s="5">
        <f ca="1">'classifica km'!BL9764</f>
        <v>0</v>
      </c>
    </row>
    <row r="9765" spans="2:3">
      <c r="B9765" s="5">
        <f ca="1">'classifica km'!A9765</f>
        <v>0</v>
      </c>
      <c r="C9765" s="5">
        <f ca="1">'classifica km'!BL9765</f>
        <v>0</v>
      </c>
    </row>
    <row r="9766" spans="2:3">
      <c r="B9766" s="5">
        <f ca="1">'classifica km'!A9766</f>
        <v>0</v>
      </c>
      <c r="C9766" s="5">
        <f ca="1">'classifica km'!BL9766</f>
        <v>0</v>
      </c>
    </row>
    <row r="9767" spans="2:3">
      <c r="B9767" s="5">
        <f ca="1">'classifica km'!A9767</f>
        <v>0</v>
      </c>
      <c r="C9767" s="5">
        <f ca="1">'classifica km'!BL9767</f>
        <v>0</v>
      </c>
    </row>
    <row r="9768" spans="2:3">
      <c r="B9768" s="5">
        <f ca="1">'classifica km'!A9768</f>
        <v>0</v>
      </c>
      <c r="C9768" s="5">
        <f ca="1">'classifica km'!BL9768</f>
        <v>0</v>
      </c>
    </row>
    <row r="9769" spans="2:3">
      <c r="B9769" s="5">
        <f ca="1">'classifica km'!A9769</f>
        <v>0</v>
      </c>
      <c r="C9769" s="5">
        <f ca="1">'classifica km'!BL9769</f>
        <v>0</v>
      </c>
    </row>
    <row r="9770" spans="2:3">
      <c r="B9770" s="5">
        <f ca="1">'classifica km'!A9770</f>
        <v>0</v>
      </c>
      <c r="C9770" s="5">
        <f ca="1">'classifica km'!BL9770</f>
        <v>0</v>
      </c>
    </row>
    <row r="9771" spans="2:3">
      <c r="B9771" s="5">
        <f ca="1">'classifica km'!A9771</f>
        <v>0</v>
      </c>
      <c r="C9771" s="5">
        <f ca="1">'classifica km'!BL9771</f>
        <v>0</v>
      </c>
    </row>
    <row r="9772" spans="2:3">
      <c r="B9772" s="5">
        <f ca="1">'classifica km'!A9772</f>
        <v>0</v>
      </c>
      <c r="C9772" s="5">
        <f ca="1">'classifica km'!BL9772</f>
        <v>0</v>
      </c>
    </row>
    <row r="9773" spans="2:3">
      <c r="B9773" s="5">
        <f ca="1">'classifica km'!A9773</f>
        <v>0</v>
      </c>
      <c r="C9773" s="5">
        <f ca="1">'classifica km'!BL9773</f>
        <v>0</v>
      </c>
    </row>
    <row r="9774" spans="2:3">
      <c r="B9774" s="5">
        <f ca="1">'classifica km'!A9774</f>
        <v>0</v>
      </c>
      <c r="C9774" s="5">
        <f ca="1">'classifica km'!BL9774</f>
        <v>0</v>
      </c>
    </row>
    <row r="9775" spans="2:3">
      <c r="B9775" s="5">
        <f ca="1">'classifica km'!A9775</f>
        <v>0</v>
      </c>
      <c r="C9775" s="5">
        <f ca="1">'classifica km'!BL9775</f>
        <v>0</v>
      </c>
    </row>
    <row r="9776" spans="2:3">
      <c r="B9776" s="5">
        <f ca="1">'classifica km'!A9776</f>
        <v>0</v>
      </c>
      <c r="C9776" s="5">
        <f ca="1">'classifica km'!BL9776</f>
        <v>0</v>
      </c>
    </row>
    <row r="9777" spans="2:3">
      <c r="B9777" s="5">
        <f ca="1">'classifica km'!A9777</f>
        <v>0</v>
      </c>
      <c r="C9777" s="5">
        <f ca="1">'classifica km'!BL9777</f>
        <v>0</v>
      </c>
    </row>
    <row r="9778" spans="2:3">
      <c r="B9778" s="5">
        <f ca="1">'classifica km'!A9778</f>
        <v>0</v>
      </c>
      <c r="C9778" s="5">
        <f ca="1">'classifica km'!BL9778</f>
        <v>0</v>
      </c>
    </row>
    <row r="9779" spans="2:3">
      <c r="B9779" s="5">
        <f ca="1">'classifica km'!A9779</f>
        <v>0</v>
      </c>
      <c r="C9779" s="5">
        <f ca="1">'classifica km'!BL9779</f>
        <v>0</v>
      </c>
    </row>
    <row r="9780" spans="2:3">
      <c r="B9780" s="5">
        <f ca="1">'classifica km'!A9780</f>
        <v>0</v>
      </c>
      <c r="C9780" s="5">
        <f ca="1">'classifica km'!BL9780</f>
        <v>0</v>
      </c>
    </row>
    <row r="9781" spans="2:3">
      <c r="B9781" s="5">
        <f ca="1">'classifica km'!A9781</f>
        <v>0</v>
      </c>
      <c r="C9781" s="5">
        <f ca="1">'classifica km'!BL9781</f>
        <v>0</v>
      </c>
    </row>
    <row r="9782" spans="2:3">
      <c r="B9782" s="5">
        <f ca="1">'classifica km'!A9782</f>
        <v>0</v>
      </c>
      <c r="C9782" s="5">
        <f ca="1">'classifica km'!BL9782</f>
        <v>0</v>
      </c>
    </row>
    <row r="9783" spans="2:3">
      <c r="B9783" s="5">
        <f ca="1">'classifica km'!A9783</f>
        <v>0</v>
      </c>
      <c r="C9783" s="5">
        <f ca="1">'classifica km'!BL9783</f>
        <v>0</v>
      </c>
    </row>
    <row r="9784" spans="2:3">
      <c r="B9784" s="5">
        <f ca="1">'classifica km'!A9784</f>
        <v>0</v>
      </c>
      <c r="C9784" s="5">
        <f ca="1">'classifica km'!BL9784</f>
        <v>0</v>
      </c>
    </row>
    <row r="9785" spans="2:3">
      <c r="B9785" s="5">
        <f ca="1">'classifica km'!A9785</f>
        <v>0</v>
      </c>
      <c r="C9785" s="5">
        <f ca="1">'classifica km'!BL9785</f>
        <v>0</v>
      </c>
    </row>
    <row r="9786" spans="2:3">
      <c r="B9786" s="5">
        <f ca="1">'classifica km'!A9786</f>
        <v>0</v>
      </c>
      <c r="C9786" s="5">
        <f ca="1">'classifica km'!BL9786</f>
        <v>0</v>
      </c>
    </row>
    <row r="9787" spans="2:3">
      <c r="B9787" s="5">
        <f ca="1">'classifica km'!A9787</f>
        <v>0</v>
      </c>
      <c r="C9787" s="5">
        <f ca="1">'classifica km'!BL9787</f>
        <v>0</v>
      </c>
    </row>
    <row r="9788" spans="2:3">
      <c r="B9788" s="5">
        <f ca="1">'classifica km'!A9788</f>
        <v>0</v>
      </c>
      <c r="C9788" s="5">
        <f ca="1">'classifica km'!BL9788</f>
        <v>0</v>
      </c>
    </row>
    <row r="9789" spans="2:3">
      <c r="B9789" s="5">
        <f ca="1">'classifica km'!A9789</f>
        <v>0</v>
      </c>
      <c r="C9789" s="5">
        <f ca="1">'classifica km'!BL9789</f>
        <v>0</v>
      </c>
    </row>
    <row r="9790" spans="2:3">
      <c r="B9790" s="5">
        <f ca="1">'classifica km'!A9790</f>
        <v>0</v>
      </c>
      <c r="C9790" s="5">
        <f ca="1">'classifica km'!BL9790</f>
        <v>0</v>
      </c>
    </row>
    <row r="9791" spans="2:3">
      <c r="B9791" s="5">
        <f ca="1">'classifica km'!A9791</f>
        <v>0</v>
      </c>
      <c r="C9791" s="5">
        <f ca="1">'classifica km'!BL9791</f>
        <v>0</v>
      </c>
    </row>
    <row r="9792" spans="2:3">
      <c r="B9792" s="5">
        <f ca="1">'classifica km'!A9792</f>
        <v>0</v>
      </c>
      <c r="C9792" s="5">
        <f ca="1">'classifica km'!BL9792</f>
        <v>0</v>
      </c>
    </row>
    <row r="9793" spans="2:3">
      <c r="B9793" s="5">
        <f ca="1">'classifica km'!A9793</f>
        <v>0</v>
      </c>
      <c r="C9793" s="5">
        <f ca="1">'classifica km'!BL9793</f>
        <v>0</v>
      </c>
    </row>
    <row r="9794" spans="2:3">
      <c r="B9794" s="5">
        <f ca="1">'classifica km'!A9794</f>
        <v>0</v>
      </c>
      <c r="C9794" s="5">
        <f ca="1">'classifica km'!BL9794</f>
        <v>0</v>
      </c>
    </row>
    <row r="9795" spans="2:3">
      <c r="B9795" s="5">
        <f ca="1">'classifica km'!A9795</f>
        <v>0</v>
      </c>
      <c r="C9795" s="5">
        <f ca="1">'classifica km'!BL9795</f>
        <v>0</v>
      </c>
    </row>
    <row r="9796" spans="2:3">
      <c r="B9796" s="5">
        <f ca="1">'classifica km'!A9796</f>
        <v>0</v>
      </c>
      <c r="C9796" s="5">
        <f ca="1">'classifica km'!BL9796</f>
        <v>0</v>
      </c>
    </row>
    <row r="9797" spans="2:3">
      <c r="B9797" s="5">
        <f ca="1">'classifica km'!A9797</f>
        <v>0</v>
      </c>
      <c r="C9797" s="5">
        <f ca="1">'classifica km'!BL9797</f>
        <v>0</v>
      </c>
    </row>
    <row r="9798" spans="2:3">
      <c r="B9798" s="5">
        <f ca="1">'classifica km'!A9798</f>
        <v>0</v>
      </c>
      <c r="C9798" s="5">
        <f ca="1">'classifica km'!BL9798</f>
        <v>0</v>
      </c>
    </row>
    <row r="9799" spans="2:3">
      <c r="B9799" s="5">
        <f ca="1">'classifica km'!A9799</f>
        <v>0</v>
      </c>
      <c r="C9799" s="5">
        <f ca="1">'classifica km'!BL9799</f>
        <v>0</v>
      </c>
    </row>
    <row r="9800" spans="2:3">
      <c r="B9800" s="5">
        <f ca="1">'classifica km'!A9800</f>
        <v>0</v>
      </c>
      <c r="C9800" s="5">
        <f ca="1">'classifica km'!BL9800</f>
        <v>0</v>
      </c>
    </row>
    <row r="9801" spans="2:3">
      <c r="B9801" s="5">
        <f ca="1">'classifica km'!A9801</f>
        <v>0</v>
      </c>
      <c r="C9801" s="5">
        <f ca="1">'classifica km'!BL9801</f>
        <v>0</v>
      </c>
    </row>
    <row r="9802" spans="2:3">
      <c r="B9802" s="5">
        <f ca="1">'classifica km'!A9802</f>
        <v>0</v>
      </c>
      <c r="C9802" s="5">
        <f ca="1">'classifica km'!BL9802</f>
        <v>0</v>
      </c>
    </row>
    <row r="9803" spans="2:3">
      <c r="B9803" s="5">
        <f ca="1">'classifica km'!A9803</f>
        <v>0</v>
      </c>
      <c r="C9803" s="5">
        <f ca="1">'classifica km'!BL9803</f>
        <v>0</v>
      </c>
    </row>
    <row r="9804" spans="2:3">
      <c r="B9804" s="5">
        <f ca="1">'classifica km'!A9804</f>
        <v>0</v>
      </c>
      <c r="C9804" s="5">
        <f ca="1">'classifica km'!BL9804</f>
        <v>0</v>
      </c>
    </row>
    <row r="9805" spans="2:3">
      <c r="B9805" s="5">
        <f ca="1">'classifica km'!A9805</f>
        <v>0</v>
      </c>
      <c r="C9805" s="5">
        <f ca="1">'classifica km'!BL9805</f>
        <v>0</v>
      </c>
    </row>
    <row r="9806" spans="2:3">
      <c r="B9806" s="5">
        <f ca="1">'classifica km'!A9806</f>
        <v>0</v>
      </c>
      <c r="C9806" s="5">
        <f ca="1">'classifica km'!BL9806</f>
        <v>0</v>
      </c>
    </row>
    <row r="9807" spans="2:3">
      <c r="B9807" s="5">
        <f ca="1">'classifica km'!A9807</f>
        <v>0</v>
      </c>
      <c r="C9807" s="5">
        <f ca="1">'classifica km'!BL9807</f>
        <v>0</v>
      </c>
    </row>
    <row r="9808" spans="2:3">
      <c r="B9808" s="5">
        <f ca="1">'classifica km'!A9808</f>
        <v>0</v>
      </c>
      <c r="C9808" s="5">
        <f ca="1">'classifica km'!BL9808</f>
        <v>0</v>
      </c>
    </row>
    <row r="9809" spans="2:3">
      <c r="B9809" s="5">
        <f ca="1">'classifica km'!A9809</f>
        <v>0</v>
      </c>
      <c r="C9809" s="5">
        <f ca="1">'classifica km'!BL9809</f>
        <v>0</v>
      </c>
    </row>
    <row r="9810" spans="2:3">
      <c r="B9810" s="5">
        <f ca="1">'classifica km'!A9810</f>
        <v>0</v>
      </c>
      <c r="C9810" s="5">
        <f ca="1">'classifica km'!BL9810</f>
        <v>0</v>
      </c>
    </row>
    <row r="9811" spans="2:3">
      <c r="B9811" s="5">
        <f ca="1">'classifica km'!A9811</f>
        <v>0</v>
      </c>
      <c r="C9811" s="5">
        <f ca="1">'classifica km'!BL9811</f>
        <v>0</v>
      </c>
    </row>
    <row r="9812" spans="2:3">
      <c r="B9812" s="5">
        <f ca="1">'classifica km'!A9812</f>
        <v>0</v>
      </c>
      <c r="C9812" s="5">
        <f ca="1">'classifica km'!BL9812</f>
        <v>0</v>
      </c>
    </row>
    <row r="9813" spans="2:3">
      <c r="B9813" s="5">
        <f ca="1">'classifica km'!A9813</f>
        <v>0</v>
      </c>
      <c r="C9813" s="5">
        <f ca="1">'classifica km'!BL9813</f>
        <v>0</v>
      </c>
    </row>
    <row r="9814" spans="2:3">
      <c r="B9814" s="5">
        <f ca="1">'classifica km'!A9814</f>
        <v>0</v>
      </c>
      <c r="C9814" s="5">
        <f ca="1">'classifica km'!BL9814</f>
        <v>0</v>
      </c>
    </row>
    <row r="9815" spans="2:3">
      <c r="B9815" s="5">
        <f ca="1">'classifica km'!A9815</f>
        <v>0</v>
      </c>
      <c r="C9815" s="5">
        <f ca="1">'classifica km'!BL9815</f>
        <v>0</v>
      </c>
    </row>
    <row r="9816" spans="2:3">
      <c r="B9816" s="5">
        <f ca="1">'classifica km'!A9816</f>
        <v>0</v>
      </c>
      <c r="C9816" s="5">
        <f ca="1">'classifica km'!BL9816</f>
        <v>0</v>
      </c>
    </row>
    <row r="9817" spans="2:3">
      <c r="B9817" s="5">
        <f ca="1">'classifica km'!A9817</f>
        <v>0</v>
      </c>
      <c r="C9817" s="5">
        <f ca="1">'classifica km'!BL9817</f>
        <v>0</v>
      </c>
    </row>
    <row r="9818" spans="2:3">
      <c r="B9818" s="5">
        <f ca="1">'classifica km'!A9818</f>
        <v>0</v>
      </c>
      <c r="C9818" s="5">
        <f ca="1">'classifica km'!BL9818</f>
        <v>0</v>
      </c>
    </row>
    <row r="9819" spans="2:3">
      <c r="B9819" s="5">
        <f ca="1">'classifica km'!A9819</f>
        <v>0</v>
      </c>
      <c r="C9819" s="5">
        <f ca="1">'classifica km'!BL9819</f>
        <v>0</v>
      </c>
    </row>
    <row r="9820" spans="2:3">
      <c r="B9820" s="5">
        <f ca="1">'classifica km'!A9820</f>
        <v>0</v>
      </c>
      <c r="C9820" s="5">
        <f ca="1">'classifica km'!BL9820</f>
        <v>0</v>
      </c>
    </row>
    <row r="9821" spans="2:3">
      <c r="B9821" s="5">
        <f ca="1">'classifica km'!A9821</f>
        <v>0</v>
      </c>
      <c r="C9821" s="5">
        <f ca="1">'classifica km'!BL9821</f>
        <v>0</v>
      </c>
    </row>
    <row r="9822" spans="2:3">
      <c r="B9822" s="5">
        <f ca="1">'classifica km'!A9822</f>
        <v>0</v>
      </c>
      <c r="C9822" s="5">
        <f ca="1">'classifica km'!BL9822</f>
        <v>0</v>
      </c>
    </row>
    <row r="9823" spans="2:3">
      <c r="B9823" s="5">
        <f ca="1">'classifica km'!A9823</f>
        <v>0</v>
      </c>
      <c r="C9823" s="5">
        <f ca="1">'classifica km'!BL9823</f>
        <v>0</v>
      </c>
    </row>
    <row r="9824" spans="2:3">
      <c r="B9824" s="5">
        <f ca="1">'classifica km'!A9824</f>
        <v>0</v>
      </c>
      <c r="C9824" s="5">
        <f ca="1">'classifica km'!BL9824</f>
        <v>0</v>
      </c>
    </row>
    <row r="9825" spans="2:3">
      <c r="B9825" s="5">
        <f ca="1">'classifica km'!A9825</f>
        <v>0</v>
      </c>
      <c r="C9825" s="5">
        <f ca="1">'classifica km'!BL9825</f>
        <v>0</v>
      </c>
    </row>
    <row r="9826" spans="2:3">
      <c r="B9826" s="5">
        <f ca="1">'classifica km'!A9826</f>
        <v>0</v>
      </c>
      <c r="C9826" s="5">
        <f ca="1">'classifica km'!BL9826</f>
        <v>0</v>
      </c>
    </row>
    <row r="9827" spans="2:3">
      <c r="B9827" s="5">
        <f ca="1">'classifica km'!A9827</f>
        <v>0</v>
      </c>
      <c r="C9827" s="5">
        <f ca="1">'classifica km'!BL9827</f>
        <v>0</v>
      </c>
    </row>
    <row r="9828" spans="2:3">
      <c r="B9828" s="5">
        <f ca="1">'classifica km'!A9828</f>
        <v>0</v>
      </c>
      <c r="C9828" s="5">
        <f ca="1">'classifica km'!BL9828</f>
        <v>0</v>
      </c>
    </row>
    <row r="9829" spans="2:3">
      <c r="B9829" s="5">
        <f ca="1">'classifica km'!A9829</f>
        <v>0</v>
      </c>
      <c r="C9829" s="5">
        <f ca="1">'classifica km'!BL9829</f>
        <v>0</v>
      </c>
    </row>
    <row r="9830" spans="2:3">
      <c r="B9830" s="5">
        <f ca="1">'classifica km'!A9830</f>
        <v>0</v>
      </c>
      <c r="C9830" s="5">
        <f ca="1">'classifica km'!BL9830</f>
        <v>0</v>
      </c>
    </row>
    <row r="9831" spans="2:3">
      <c r="B9831" s="5">
        <f ca="1">'classifica km'!A9831</f>
        <v>0</v>
      </c>
      <c r="C9831" s="5">
        <f ca="1">'classifica km'!BL9831</f>
        <v>0</v>
      </c>
    </row>
    <row r="9832" spans="2:3">
      <c r="B9832" s="5">
        <f ca="1">'classifica km'!A9832</f>
        <v>0</v>
      </c>
      <c r="C9832" s="5">
        <f ca="1">'classifica km'!BL9832</f>
        <v>0</v>
      </c>
    </row>
    <row r="9833" spans="2:3">
      <c r="B9833" s="5">
        <f ca="1">'classifica km'!A9833</f>
        <v>0</v>
      </c>
      <c r="C9833" s="5">
        <f ca="1">'classifica km'!BL9833</f>
        <v>0</v>
      </c>
    </row>
    <row r="9834" spans="2:3">
      <c r="B9834" s="5">
        <f ca="1">'classifica km'!A9834</f>
        <v>0</v>
      </c>
      <c r="C9834" s="5">
        <f ca="1">'classifica km'!BL9834</f>
        <v>0</v>
      </c>
    </row>
    <row r="9835" spans="2:3">
      <c r="B9835" s="5">
        <f ca="1">'classifica km'!A9835</f>
        <v>0</v>
      </c>
      <c r="C9835" s="5">
        <f ca="1">'classifica km'!BL9835</f>
        <v>0</v>
      </c>
    </row>
    <row r="9836" spans="2:3">
      <c r="B9836" s="5">
        <f ca="1">'classifica km'!A9836</f>
        <v>0</v>
      </c>
      <c r="C9836" s="5">
        <f ca="1">'classifica km'!BL9836</f>
        <v>0</v>
      </c>
    </row>
    <row r="9837" spans="2:3">
      <c r="B9837" s="5">
        <f ca="1">'classifica km'!A9837</f>
        <v>0</v>
      </c>
      <c r="C9837" s="5">
        <f ca="1">'classifica km'!BL9837</f>
        <v>0</v>
      </c>
    </row>
    <row r="9838" spans="2:3">
      <c r="B9838" s="5">
        <f ca="1">'classifica km'!A9838</f>
        <v>0</v>
      </c>
      <c r="C9838" s="5">
        <f ca="1">'classifica km'!BL9838</f>
        <v>0</v>
      </c>
    </row>
    <row r="9839" spans="2:3">
      <c r="B9839" s="5">
        <f ca="1">'classifica km'!A9839</f>
        <v>0</v>
      </c>
      <c r="C9839" s="5">
        <f ca="1">'classifica km'!BL9839</f>
        <v>0</v>
      </c>
    </row>
    <row r="9840" spans="2:3">
      <c r="B9840" s="5">
        <f ca="1">'classifica km'!A9840</f>
        <v>0</v>
      </c>
      <c r="C9840" s="5">
        <f ca="1">'classifica km'!BL9840</f>
        <v>0</v>
      </c>
    </row>
    <row r="9841" spans="2:3">
      <c r="B9841" s="5">
        <f ca="1">'classifica km'!A9841</f>
        <v>0</v>
      </c>
      <c r="C9841" s="5">
        <f ca="1">'classifica km'!BL9841</f>
        <v>0</v>
      </c>
    </row>
    <row r="9842" spans="2:3">
      <c r="B9842" s="5">
        <f ca="1">'classifica km'!A9842</f>
        <v>0</v>
      </c>
      <c r="C9842" s="5">
        <f ca="1">'classifica km'!BL9842</f>
        <v>0</v>
      </c>
    </row>
    <row r="9843" spans="2:3">
      <c r="B9843" s="5">
        <f ca="1">'classifica km'!A9843</f>
        <v>0</v>
      </c>
      <c r="C9843" s="5">
        <f ca="1">'classifica km'!BL9843</f>
        <v>0</v>
      </c>
    </row>
    <row r="9844" spans="2:3">
      <c r="B9844" s="5">
        <f ca="1">'classifica km'!A9844</f>
        <v>0</v>
      </c>
      <c r="C9844" s="5">
        <f ca="1">'classifica km'!BL9844</f>
        <v>0</v>
      </c>
    </row>
    <row r="9845" spans="2:3">
      <c r="B9845" s="5">
        <f ca="1">'classifica km'!A9845</f>
        <v>0</v>
      </c>
      <c r="C9845" s="5">
        <f ca="1">'classifica km'!BL9845</f>
        <v>0</v>
      </c>
    </row>
    <row r="9846" spans="2:3">
      <c r="B9846" s="5">
        <f ca="1">'classifica km'!A9846</f>
        <v>0</v>
      </c>
      <c r="C9846" s="5">
        <f ca="1">'classifica km'!BL9846</f>
        <v>0</v>
      </c>
    </row>
    <row r="9847" spans="2:3">
      <c r="B9847" s="5">
        <f ca="1">'classifica km'!A9847</f>
        <v>0</v>
      </c>
      <c r="C9847" s="5">
        <f ca="1">'classifica km'!BL9847</f>
        <v>0</v>
      </c>
    </row>
    <row r="9848" spans="2:3">
      <c r="B9848" s="5">
        <f ca="1">'classifica km'!A9848</f>
        <v>0</v>
      </c>
      <c r="C9848" s="5">
        <f ca="1">'classifica km'!BL9848</f>
        <v>0</v>
      </c>
    </row>
    <row r="9849" spans="2:3">
      <c r="B9849" s="5">
        <f ca="1">'classifica km'!A9849</f>
        <v>0</v>
      </c>
      <c r="C9849" s="5">
        <f ca="1">'classifica km'!BL9849</f>
        <v>0</v>
      </c>
    </row>
    <row r="9850" spans="2:3">
      <c r="B9850" s="5">
        <f ca="1">'classifica km'!A9850</f>
        <v>0</v>
      </c>
      <c r="C9850" s="5">
        <f ca="1">'classifica km'!BL9850</f>
        <v>0</v>
      </c>
    </row>
    <row r="9851" spans="2:3">
      <c r="B9851" s="5">
        <f ca="1">'classifica km'!A9851</f>
        <v>0</v>
      </c>
      <c r="C9851" s="5">
        <f ca="1">'classifica km'!BL9851</f>
        <v>0</v>
      </c>
    </row>
    <row r="9852" spans="2:3">
      <c r="B9852" s="5">
        <f ca="1">'classifica km'!A9852</f>
        <v>0</v>
      </c>
      <c r="C9852" s="5">
        <f ca="1">'classifica km'!BL9852</f>
        <v>0</v>
      </c>
    </row>
    <row r="9853" spans="2:3">
      <c r="B9853" s="5">
        <f ca="1">'classifica km'!A9853</f>
        <v>0</v>
      </c>
      <c r="C9853" s="5">
        <f ca="1">'classifica km'!BL9853</f>
        <v>0</v>
      </c>
    </row>
    <row r="9854" spans="2:3">
      <c r="B9854" s="5">
        <f ca="1">'classifica km'!A9854</f>
        <v>0</v>
      </c>
      <c r="C9854" s="5">
        <f ca="1">'classifica km'!BL9854</f>
        <v>0</v>
      </c>
    </row>
    <row r="9855" spans="2:3">
      <c r="B9855" s="5">
        <f ca="1">'classifica km'!A9855</f>
        <v>0</v>
      </c>
      <c r="C9855" s="5">
        <f ca="1">'classifica km'!BL9855</f>
        <v>0</v>
      </c>
    </row>
    <row r="9856" spans="2:3">
      <c r="B9856" s="5">
        <f ca="1">'classifica km'!A9856</f>
        <v>0</v>
      </c>
      <c r="C9856" s="5">
        <f ca="1">'classifica km'!BL9856</f>
        <v>0</v>
      </c>
    </row>
    <row r="9857" spans="2:3">
      <c r="B9857" s="5">
        <f ca="1">'classifica km'!A9857</f>
        <v>0</v>
      </c>
      <c r="C9857" s="5">
        <f ca="1">'classifica km'!BL9857</f>
        <v>0</v>
      </c>
    </row>
    <row r="9858" spans="2:3">
      <c r="B9858" s="5">
        <f ca="1">'classifica km'!A9858</f>
        <v>0</v>
      </c>
      <c r="C9858" s="5">
        <f ca="1">'classifica km'!BL9858</f>
        <v>0</v>
      </c>
    </row>
    <row r="9859" spans="2:3">
      <c r="B9859" s="5">
        <f ca="1">'classifica km'!A9859</f>
        <v>0</v>
      </c>
      <c r="C9859" s="5">
        <f ca="1">'classifica km'!BL9859</f>
        <v>0</v>
      </c>
    </row>
    <row r="9860" spans="2:3">
      <c r="B9860" s="5">
        <f ca="1">'classifica km'!A9860</f>
        <v>0</v>
      </c>
      <c r="C9860" s="5">
        <f ca="1">'classifica km'!BL9860</f>
        <v>0</v>
      </c>
    </row>
    <row r="9861" spans="2:3">
      <c r="B9861" s="5">
        <f ca="1">'classifica km'!A9861</f>
        <v>0</v>
      </c>
      <c r="C9861" s="5">
        <f ca="1">'classifica km'!BL9861</f>
        <v>0</v>
      </c>
    </row>
    <row r="9862" spans="2:3">
      <c r="B9862" s="5">
        <f ca="1">'classifica km'!A9862</f>
        <v>0</v>
      </c>
      <c r="C9862" s="5">
        <f ca="1">'classifica km'!BL9862</f>
        <v>0</v>
      </c>
    </row>
    <row r="9863" spans="2:3">
      <c r="B9863" s="5">
        <f ca="1">'classifica km'!A9863</f>
        <v>0</v>
      </c>
      <c r="C9863" s="5">
        <f ca="1">'classifica km'!BL9863</f>
        <v>0</v>
      </c>
    </row>
    <row r="9864" spans="2:3">
      <c r="B9864" s="5">
        <f ca="1">'classifica km'!A9864</f>
        <v>0</v>
      </c>
      <c r="C9864" s="5">
        <f ca="1">'classifica km'!BL9864</f>
        <v>0</v>
      </c>
    </row>
    <row r="9865" spans="2:3">
      <c r="B9865" s="5">
        <f ca="1">'classifica km'!A9865</f>
        <v>0</v>
      </c>
      <c r="C9865" s="5">
        <f ca="1">'classifica km'!BL9865</f>
        <v>0</v>
      </c>
    </row>
    <row r="9866" spans="2:3">
      <c r="B9866" s="5">
        <f ca="1">'classifica km'!A9866</f>
        <v>0</v>
      </c>
      <c r="C9866" s="5">
        <f ca="1">'classifica km'!BL9866</f>
        <v>0</v>
      </c>
    </row>
    <row r="9867" spans="2:3">
      <c r="B9867" s="5">
        <f ca="1">'classifica km'!A9867</f>
        <v>0</v>
      </c>
      <c r="C9867" s="5">
        <f ca="1">'classifica km'!BL9867</f>
        <v>0</v>
      </c>
    </row>
    <row r="9868" spans="2:3">
      <c r="B9868" s="5">
        <f ca="1">'classifica km'!A9868</f>
        <v>0</v>
      </c>
      <c r="C9868" s="5">
        <f ca="1">'classifica km'!BL9868</f>
        <v>0</v>
      </c>
    </row>
    <row r="9869" spans="2:3">
      <c r="B9869" s="5">
        <f ca="1">'classifica km'!A9869</f>
        <v>0</v>
      </c>
      <c r="C9869" s="5">
        <f ca="1">'classifica km'!BL9869</f>
        <v>0</v>
      </c>
    </row>
    <row r="9870" spans="2:3">
      <c r="B9870" s="5">
        <f ca="1">'classifica km'!A9870</f>
        <v>0</v>
      </c>
      <c r="C9870" s="5">
        <f ca="1">'classifica km'!BL9870</f>
        <v>0</v>
      </c>
    </row>
    <row r="9871" spans="2:3">
      <c r="B9871" s="5">
        <f ca="1">'classifica km'!A9871</f>
        <v>0</v>
      </c>
      <c r="C9871" s="5">
        <f ca="1">'classifica km'!BL9871</f>
        <v>0</v>
      </c>
    </row>
    <row r="9872" spans="2:3">
      <c r="B9872" s="5">
        <f ca="1">'classifica km'!A9872</f>
        <v>0</v>
      </c>
      <c r="C9872" s="5">
        <f ca="1">'classifica km'!BL9872</f>
        <v>0</v>
      </c>
    </row>
    <row r="9873" spans="2:3">
      <c r="B9873" s="5">
        <f ca="1">'classifica km'!A9873</f>
        <v>0</v>
      </c>
      <c r="C9873" s="5">
        <f ca="1">'classifica km'!BL9873</f>
        <v>0</v>
      </c>
    </row>
    <row r="9874" spans="2:3">
      <c r="B9874" s="5">
        <f ca="1">'classifica km'!A9874</f>
        <v>0</v>
      </c>
      <c r="C9874" s="5">
        <f ca="1">'classifica km'!BL9874</f>
        <v>0</v>
      </c>
    </row>
    <row r="9875" spans="2:3">
      <c r="B9875" s="5">
        <f ca="1">'classifica km'!A9875</f>
        <v>0</v>
      </c>
      <c r="C9875" s="5">
        <f ca="1">'classifica km'!BL9875</f>
        <v>0</v>
      </c>
    </row>
    <row r="9876" spans="2:3">
      <c r="B9876" s="5">
        <f ca="1">'classifica km'!A9876</f>
        <v>0</v>
      </c>
      <c r="C9876" s="5">
        <f ca="1">'classifica km'!BL9876</f>
        <v>0</v>
      </c>
    </row>
    <row r="9877" spans="2:3">
      <c r="B9877" s="5">
        <f ca="1">'classifica km'!A9877</f>
        <v>0</v>
      </c>
      <c r="C9877" s="5">
        <f ca="1">'classifica km'!BL9877</f>
        <v>0</v>
      </c>
    </row>
    <row r="9878" spans="2:3">
      <c r="B9878" s="5">
        <f ca="1">'classifica km'!A9878</f>
        <v>0</v>
      </c>
      <c r="C9878" s="5">
        <f ca="1">'classifica km'!BL9878</f>
        <v>0</v>
      </c>
    </row>
    <row r="9879" spans="2:3">
      <c r="B9879" s="5">
        <f ca="1">'classifica km'!A9879</f>
        <v>0</v>
      </c>
      <c r="C9879" s="5">
        <f ca="1">'classifica km'!BL9879</f>
        <v>0</v>
      </c>
    </row>
    <row r="9880" spans="2:3">
      <c r="B9880" s="5">
        <f ca="1">'classifica km'!A9880</f>
        <v>0</v>
      </c>
      <c r="C9880" s="5">
        <f ca="1">'classifica km'!BL9880</f>
        <v>0</v>
      </c>
    </row>
    <row r="9881" spans="2:3">
      <c r="B9881" s="5">
        <f ca="1">'classifica km'!A9881</f>
        <v>0</v>
      </c>
      <c r="C9881" s="5">
        <f ca="1">'classifica km'!BL9881</f>
        <v>0</v>
      </c>
    </row>
    <row r="9882" spans="2:3">
      <c r="B9882" s="5">
        <f ca="1">'classifica km'!A9882</f>
        <v>0</v>
      </c>
      <c r="C9882" s="5">
        <f ca="1">'classifica km'!BL9882</f>
        <v>0</v>
      </c>
    </row>
    <row r="9883" spans="2:3">
      <c r="B9883" s="5">
        <f ca="1">'classifica km'!A9883</f>
        <v>0</v>
      </c>
      <c r="C9883" s="5">
        <f ca="1">'classifica km'!BL9883</f>
        <v>0</v>
      </c>
    </row>
    <row r="9884" spans="2:3">
      <c r="B9884" s="5">
        <f ca="1">'classifica km'!A9884</f>
        <v>0</v>
      </c>
      <c r="C9884" s="5">
        <f ca="1">'classifica km'!BL9884</f>
        <v>0</v>
      </c>
    </row>
    <row r="9885" spans="2:3">
      <c r="B9885" s="5">
        <f ca="1">'classifica km'!A9885</f>
        <v>0</v>
      </c>
      <c r="C9885" s="5">
        <f ca="1">'classifica km'!BL9885</f>
        <v>0</v>
      </c>
    </row>
    <row r="9886" spans="2:3">
      <c r="B9886" s="5">
        <f ca="1">'classifica km'!A9886</f>
        <v>0</v>
      </c>
      <c r="C9886" s="5">
        <f ca="1">'classifica km'!BL9886</f>
        <v>0</v>
      </c>
    </row>
    <row r="9887" spans="2:3">
      <c r="B9887" s="5">
        <f ca="1">'classifica km'!A9887</f>
        <v>0</v>
      </c>
      <c r="C9887" s="5">
        <f ca="1">'classifica km'!BL9887</f>
        <v>0</v>
      </c>
    </row>
    <row r="9888" spans="2:3">
      <c r="B9888" s="5">
        <f ca="1">'classifica km'!A9888</f>
        <v>0</v>
      </c>
      <c r="C9888" s="5">
        <f ca="1">'classifica km'!BL9888</f>
        <v>0</v>
      </c>
    </row>
    <row r="9889" spans="2:3">
      <c r="B9889" s="5">
        <f ca="1">'classifica km'!A9889</f>
        <v>0</v>
      </c>
      <c r="C9889" s="5">
        <f ca="1">'classifica km'!BL9889</f>
        <v>0</v>
      </c>
    </row>
    <row r="9890" spans="2:3">
      <c r="B9890" s="5">
        <f ca="1">'classifica km'!A9890</f>
        <v>0</v>
      </c>
      <c r="C9890" s="5">
        <f ca="1">'classifica km'!BL9890</f>
        <v>0</v>
      </c>
    </row>
    <row r="9891" spans="2:3">
      <c r="B9891" s="5">
        <f ca="1">'classifica km'!A9891</f>
        <v>0</v>
      </c>
      <c r="C9891" s="5">
        <f ca="1">'classifica km'!BL9891</f>
        <v>0</v>
      </c>
    </row>
    <row r="9892" spans="2:3">
      <c r="B9892" s="5">
        <f ca="1">'classifica km'!A9892</f>
        <v>0</v>
      </c>
      <c r="C9892" s="5">
        <f ca="1">'classifica km'!BL9892</f>
        <v>0</v>
      </c>
    </row>
    <row r="9893" spans="2:3">
      <c r="B9893" s="5">
        <f ca="1">'classifica km'!A9893</f>
        <v>0</v>
      </c>
      <c r="C9893" s="5">
        <f ca="1">'classifica km'!BL9893</f>
        <v>0</v>
      </c>
    </row>
    <row r="9894" spans="2:3">
      <c r="B9894" s="5">
        <f ca="1">'classifica km'!A9894</f>
        <v>0</v>
      </c>
      <c r="C9894" s="5">
        <f ca="1">'classifica km'!BL9894</f>
        <v>0</v>
      </c>
    </row>
    <row r="9895" spans="2:3">
      <c r="B9895" s="5">
        <f ca="1">'classifica km'!A9895</f>
        <v>0</v>
      </c>
      <c r="C9895" s="5">
        <f ca="1">'classifica km'!BL9895</f>
        <v>0</v>
      </c>
    </row>
    <row r="9896" spans="2:3">
      <c r="B9896" s="5">
        <f ca="1">'classifica km'!A9896</f>
        <v>0</v>
      </c>
      <c r="C9896" s="5">
        <f ca="1">'classifica km'!BL9896</f>
        <v>0</v>
      </c>
    </row>
    <row r="9897" spans="2:3">
      <c r="B9897" s="5">
        <f ca="1">'classifica km'!A9897</f>
        <v>0</v>
      </c>
      <c r="C9897" s="5">
        <f ca="1">'classifica km'!BL9897</f>
        <v>0</v>
      </c>
    </row>
    <row r="9898" spans="2:3">
      <c r="B9898" s="5">
        <f ca="1">'classifica km'!A9898</f>
        <v>0</v>
      </c>
      <c r="C9898" s="5">
        <f ca="1">'classifica km'!BL9898</f>
        <v>0</v>
      </c>
    </row>
    <row r="9899" spans="2:3">
      <c r="B9899" s="5">
        <f ca="1">'classifica km'!A9899</f>
        <v>0</v>
      </c>
      <c r="C9899" s="5">
        <f ca="1">'classifica km'!BL9899</f>
        <v>0</v>
      </c>
    </row>
    <row r="9900" spans="2:3">
      <c r="B9900" s="5">
        <f ca="1">'classifica km'!A9900</f>
        <v>0</v>
      </c>
      <c r="C9900" s="5">
        <f ca="1">'classifica km'!BL9900</f>
        <v>0</v>
      </c>
    </row>
    <row r="9901" spans="2:3">
      <c r="B9901" s="5">
        <f ca="1">'classifica km'!A9901</f>
        <v>0</v>
      </c>
      <c r="C9901" s="5">
        <f ca="1">'classifica km'!BL9901</f>
        <v>0</v>
      </c>
    </row>
    <row r="9902" spans="2:3">
      <c r="B9902" s="5">
        <f ca="1">'classifica km'!A9902</f>
        <v>0</v>
      </c>
      <c r="C9902" s="5">
        <f ca="1">'classifica km'!BL9902</f>
        <v>0</v>
      </c>
    </row>
    <row r="9903" spans="2:3">
      <c r="B9903" s="5">
        <f ca="1">'classifica km'!A9903</f>
        <v>0</v>
      </c>
      <c r="C9903" s="5">
        <f ca="1">'classifica km'!BL9903</f>
        <v>0</v>
      </c>
    </row>
    <row r="9904" spans="2:3">
      <c r="B9904" s="5">
        <f ca="1">'classifica km'!A9904</f>
        <v>0</v>
      </c>
      <c r="C9904" s="5">
        <f ca="1">'classifica km'!BL9904</f>
        <v>0</v>
      </c>
    </row>
    <row r="9905" spans="2:3">
      <c r="B9905" s="5">
        <f ca="1">'classifica km'!A9905</f>
        <v>0</v>
      </c>
      <c r="C9905" s="5">
        <f ca="1">'classifica km'!BL9905</f>
        <v>0</v>
      </c>
    </row>
    <row r="9906" spans="2:3">
      <c r="B9906" s="5">
        <f ca="1">'classifica km'!A9906</f>
        <v>0</v>
      </c>
      <c r="C9906" s="5">
        <f ca="1">'classifica km'!BL9906</f>
        <v>0</v>
      </c>
    </row>
    <row r="9907" spans="2:3">
      <c r="B9907" s="5">
        <f ca="1">'classifica km'!A9907</f>
        <v>0</v>
      </c>
      <c r="C9907" s="5">
        <f ca="1">'classifica km'!BL9907</f>
        <v>0</v>
      </c>
    </row>
    <row r="9908" spans="2:3">
      <c r="B9908" s="5">
        <f ca="1">'classifica km'!A9908</f>
        <v>0</v>
      </c>
      <c r="C9908" s="5">
        <f ca="1">'classifica km'!BL9908</f>
        <v>0</v>
      </c>
    </row>
    <row r="9909" spans="2:3">
      <c r="B9909" s="5">
        <f ca="1">'classifica km'!A9909</f>
        <v>0</v>
      </c>
      <c r="C9909" s="5">
        <f ca="1">'classifica km'!BL9909</f>
        <v>0</v>
      </c>
    </row>
    <row r="9910" spans="2:3">
      <c r="B9910" s="5">
        <f ca="1">'classifica km'!A9910</f>
        <v>0</v>
      </c>
      <c r="C9910" s="5">
        <f ca="1">'classifica km'!BL9910</f>
        <v>0</v>
      </c>
    </row>
    <row r="9911" spans="2:3">
      <c r="B9911" s="5">
        <f ca="1">'classifica km'!A9911</f>
        <v>0</v>
      </c>
      <c r="C9911" s="5">
        <f ca="1">'classifica km'!BL9911</f>
        <v>0</v>
      </c>
    </row>
    <row r="9912" spans="2:3">
      <c r="B9912" s="5">
        <f ca="1">'classifica km'!A9912</f>
        <v>0</v>
      </c>
      <c r="C9912" s="5">
        <f ca="1">'classifica km'!BL9912</f>
        <v>0</v>
      </c>
    </row>
    <row r="9913" spans="2:3">
      <c r="B9913" s="5">
        <f ca="1">'classifica km'!A9913</f>
        <v>0</v>
      </c>
      <c r="C9913" s="5">
        <f ca="1">'classifica km'!BL9913</f>
        <v>0</v>
      </c>
    </row>
    <row r="9914" spans="2:3">
      <c r="B9914" s="5">
        <f ca="1">'classifica km'!A9914</f>
        <v>0</v>
      </c>
      <c r="C9914" s="5">
        <f ca="1">'classifica km'!BL9914</f>
        <v>0</v>
      </c>
    </row>
    <row r="9915" spans="2:3">
      <c r="B9915" s="5">
        <f ca="1">'classifica km'!A9915</f>
        <v>0</v>
      </c>
      <c r="C9915" s="5">
        <f ca="1">'classifica km'!BL9915</f>
        <v>0</v>
      </c>
    </row>
    <row r="9916" spans="2:3">
      <c r="B9916" s="5">
        <f ca="1">'classifica km'!A9916</f>
        <v>0</v>
      </c>
      <c r="C9916" s="5">
        <f ca="1">'classifica km'!BL9916</f>
        <v>0</v>
      </c>
    </row>
    <row r="9917" spans="2:3">
      <c r="B9917" s="5">
        <f ca="1">'classifica km'!A9917</f>
        <v>0</v>
      </c>
      <c r="C9917" s="5">
        <f ca="1">'classifica km'!BL9917</f>
        <v>0</v>
      </c>
    </row>
    <row r="9918" spans="2:3">
      <c r="B9918" s="5">
        <f ca="1">'classifica km'!A9918</f>
        <v>0</v>
      </c>
      <c r="C9918" s="5">
        <f ca="1">'classifica km'!BL9918</f>
        <v>0</v>
      </c>
    </row>
    <row r="9919" spans="2:3">
      <c r="B9919" s="5">
        <f ca="1">'classifica km'!A9919</f>
        <v>0</v>
      </c>
      <c r="C9919" s="5">
        <f ca="1">'classifica km'!BL9919</f>
        <v>0</v>
      </c>
    </row>
    <row r="9920" spans="2:3">
      <c r="B9920" s="5">
        <f ca="1">'classifica km'!A9920</f>
        <v>0</v>
      </c>
      <c r="C9920" s="5">
        <f ca="1">'classifica km'!BL9920</f>
        <v>0</v>
      </c>
    </row>
    <row r="9921" spans="2:3">
      <c r="B9921" s="5">
        <f ca="1">'classifica km'!A9921</f>
        <v>0</v>
      </c>
      <c r="C9921" s="5">
        <f ca="1">'classifica km'!BL9921</f>
        <v>0</v>
      </c>
    </row>
    <row r="9922" spans="2:3">
      <c r="B9922" s="5">
        <f ca="1">'classifica km'!A9922</f>
        <v>0</v>
      </c>
      <c r="C9922" s="5">
        <f ca="1">'classifica km'!BL9922</f>
        <v>0</v>
      </c>
    </row>
    <row r="9923" spans="2:3">
      <c r="B9923" s="5">
        <f ca="1">'classifica km'!A9923</f>
        <v>0</v>
      </c>
      <c r="C9923" s="5">
        <f ca="1">'classifica km'!BL9923</f>
        <v>0</v>
      </c>
    </row>
    <row r="9924" spans="2:3">
      <c r="B9924" s="5">
        <f ca="1">'classifica km'!A9924</f>
        <v>0</v>
      </c>
      <c r="C9924" s="5">
        <f ca="1">'classifica km'!BL9924</f>
        <v>0</v>
      </c>
    </row>
    <row r="9925" spans="2:3">
      <c r="B9925" s="5">
        <f ca="1">'classifica km'!A9925</f>
        <v>0</v>
      </c>
      <c r="C9925" s="5">
        <f ca="1">'classifica km'!BL9925</f>
        <v>0</v>
      </c>
    </row>
    <row r="9926" spans="2:3">
      <c r="B9926" s="5">
        <f ca="1">'classifica km'!A9926</f>
        <v>0</v>
      </c>
      <c r="C9926" s="5">
        <f ca="1">'classifica km'!BL9926</f>
        <v>0</v>
      </c>
    </row>
    <row r="9927" spans="2:3">
      <c r="B9927" s="5">
        <f ca="1">'classifica km'!A9927</f>
        <v>0</v>
      </c>
      <c r="C9927" s="5">
        <f ca="1">'classifica km'!BL9927</f>
        <v>0</v>
      </c>
    </row>
    <row r="9928" spans="2:3">
      <c r="B9928" s="5">
        <f ca="1">'classifica km'!A9928</f>
        <v>0</v>
      </c>
      <c r="C9928" s="5">
        <f ca="1">'classifica km'!BL9928</f>
        <v>0</v>
      </c>
    </row>
    <row r="9929" spans="2:3">
      <c r="B9929" s="5">
        <f ca="1">'classifica km'!A9929</f>
        <v>0</v>
      </c>
      <c r="C9929" s="5">
        <f ca="1">'classifica km'!BL9929</f>
        <v>0</v>
      </c>
    </row>
    <row r="9930" spans="2:3">
      <c r="B9930" s="5">
        <f ca="1">'classifica km'!A9930</f>
        <v>0</v>
      </c>
      <c r="C9930" s="5">
        <f ca="1">'classifica km'!BL9930</f>
        <v>0</v>
      </c>
    </row>
    <row r="9931" spans="2:3">
      <c r="B9931" s="5">
        <f ca="1">'classifica km'!A9931</f>
        <v>0</v>
      </c>
      <c r="C9931" s="5">
        <f ca="1">'classifica km'!BL9931</f>
        <v>0</v>
      </c>
    </row>
    <row r="9932" spans="2:3">
      <c r="B9932" s="5">
        <f ca="1">'classifica km'!A9932</f>
        <v>0</v>
      </c>
      <c r="C9932" s="5">
        <f ca="1">'classifica km'!BL9932</f>
        <v>0</v>
      </c>
    </row>
    <row r="9933" spans="2:3">
      <c r="B9933" s="5">
        <f ca="1">'classifica km'!A9933</f>
        <v>0</v>
      </c>
      <c r="C9933" s="5">
        <f ca="1">'classifica km'!BL9933</f>
        <v>0</v>
      </c>
    </row>
    <row r="9934" spans="2:3">
      <c r="B9934" s="5">
        <f ca="1">'classifica km'!A9934</f>
        <v>0</v>
      </c>
      <c r="C9934" s="5">
        <f ca="1">'classifica km'!BL9934</f>
        <v>0</v>
      </c>
    </row>
    <row r="9935" spans="2:3">
      <c r="B9935" s="5">
        <f ca="1">'classifica km'!A9935</f>
        <v>0</v>
      </c>
      <c r="C9935" s="5">
        <f ca="1">'classifica km'!BL9935</f>
        <v>0</v>
      </c>
    </row>
    <row r="9936" spans="2:3">
      <c r="B9936" s="5">
        <f ca="1">'classifica km'!A9936</f>
        <v>0</v>
      </c>
      <c r="C9936" s="5">
        <f ca="1">'classifica km'!BL9936</f>
        <v>0</v>
      </c>
    </row>
    <row r="9937" spans="2:3">
      <c r="B9937" s="5">
        <f ca="1">'classifica km'!A9937</f>
        <v>0</v>
      </c>
      <c r="C9937" s="5">
        <f ca="1">'classifica km'!BL9937</f>
        <v>0</v>
      </c>
    </row>
    <row r="9938" spans="2:3">
      <c r="B9938" s="5">
        <f ca="1">'classifica km'!A9938</f>
        <v>0</v>
      </c>
      <c r="C9938" s="5">
        <f ca="1">'classifica km'!BL9938</f>
        <v>0</v>
      </c>
    </row>
    <row r="9939" spans="2:3">
      <c r="B9939" s="5">
        <f ca="1">'classifica km'!A9939</f>
        <v>0</v>
      </c>
      <c r="C9939" s="5">
        <f ca="1">'classifica km'!BL9939</f>
        <v>0</v>
      </c>
    </row>
    <row r="9940" spans="2:3">
      <c r="B9940" s="5">
        <f ca="1">'classifica km'!A9940</f>
        <v>0</v>
      </c>
      <c r="C9940" s="5">
        <f ca="1">'classifica km'!BL9940</f>
        <v>0</v>
      </c>
    </row>
    <row r="9941" spans="2:3">
      <c r="B9941" s="5">
        <f ca="1">'classifica km'!A9941</f>
        <v>0</v>
      </c>
      <c r="C9941" s="5">
        <f ca="1">'classifica km'!BL9941</f>
        <v>0</v>
      </c>
    </row>
    <row r="9942" spans="2:3">
      <c r="B9942" s="5">
        <f ca="1">'classifica km'!A9942</f>
        <v>0</v>
      </c>
      <c r="C9942" s="5">
        <f ca="1">'classifica km'!BL9942</f>
        <v>0</v>
      </c>
    </row>
    <row r="9943" spans="2:3">
      <c r="B9943" s="5">
        <f ca="1">'classifica km'!A9943</f>
        <v>0</v>
      </c>
      <c r="C9943" s="5">
        <f ca="1">'classifica km'!BL9943</f>
        <v>0</v>
      </c>
    </row>
    <row r="9944" spans="2:3">
      <c r="B9944" s="5">
        <f ca="1">'classifica km'!A9944</f>
        <v>0</v>
      </c>
      <c r="C9944" s="5">
        <f ca="1">'classifica km'!BL9944</f>
        <v>0</v>
      </c>
    </row>
    <row r="9945" spans="2:3">
      <c r="B9945" s="5">
        <f ca="1">'classifica km'!A9945</f>
        <v>0</v>
      </c>
      <c r="C9945" s="5">
        <f ca="1">'classifica km'!BL9945</f>
        <v>0</v>
      </c>
    </row>
    <row r="9946" spans="2:3">
      <c r="B9946" s="5">
        <f ca="1">'classifica km'!A9946</f>
        <v>0</v>
      </c>
      <c r="C9946" s="5">
        <f ca="1">'classifica km'!BL9946</f>
        <v>0</v>
      </c>
    </row>
    <row r="9947" spans="2:3">
      <c r="B9947" s="5">
        <f ca="1">'classifica km'!A9947</f>
        <v>0</v>
      </c>
      <c r="C9947" s="5">
        <f ca="1">'classifica km'!BL9947</f>
        <v>0</v>
      </c>
    </row>
    <row r="9948" spans="2:3">
      <c r="B9948" s="5">
        <f ca="1">'classifica km'!A9948</f>
        <v>0</v>
      </c>
      <c r="C9948" s="5">
        <f ca="1">'classifica km'!BL9948</f>
        <v>0</v>
      </c>
    </row>
    <row r="9949" spans="2:3">
      <c r="B9949" s="5">
        <f ca="1">'classifica km'!A9949</f>
        <v>0</v>
      </c>
      <c r="C9949" s="5">
        <f ca="1">'classifica km'!BL9949</f>
        <v>0</v>
      </c>
    </row>
    <row r="9950" spans="2:3">
      <c r="B9950" s="5">
        <f ca="1">'classifica km'!A9950</f>
        <v>0</v>
      </c>
      <c r="C9950" s="5">
        <f ca="1">'classifica km'!BL9950</f>
        <v>0</v>
      </c>
    </row>
    <row r="9951" spans="2:3">
      <c r="B9951" s="5">
        <f ca="1">'classifica km'!A9951</f>
        <v>0</v>
      </c>
      <c r="C9951" s="5">
        <f ca="1">'classifica km'!BL9951</f>
        <v>0</v>
      </c>
    </row>
    <row r="9952" spans="2:3">
      <c r="B9952" s="5">
        <f ca="1">'classifica km'!A9952</f>
        <v>0</v>
      </c>
      <c r="C9952" s="5">
        <f ca="1">'classifica km'!BL9952</f>
        <v>0</v>
      </c>
    </row>
    <row r="9953" spans="2:3">
      <c r="B9953" s="5">
        <f ca="1">'classifica km'!A9953</f>
        <v>0</v>
      </c>
      <c r="C9953" s="5">
        <f ca="1">'classifica km'!BL9953</f>
        <v>0</v>
      </c>
    </row>
    <row r="9954" spans="2:3">
      <c r="B9954" s="5">
        <f ca="1">'classifica km'!A9954</f>
        <v>0</v>
      </c>
      <c r="C9954" s="5">
        <f ca="1">'classifica km'!BL9954</f>
        <v>0</v>
      </c>
    </row>
    <row r="9955" spans="2:3">
      <c r="B9955" s="5">
        <f ca="1">'classifica km'!A9955</f>
        <v>0</v>
      </c>
      <c r="C9955" s="5">
        <f ca="1">'classifica km'!BL9955</f>
        <v>0</v>
      </c>
    </row>
    <row r="9956" spans="2:3">
      <c r="B9956" s="5">
        <f ca="1">'classifica km'!A9956</f>
        <v>0</v>
      </c>
      <c r="C9956" s="5">
        <f ca="1">'classifica km'!BL9956</f>
        <v>0</v>
      </c>
    </row>
    <row r="9957" spans="2:3">
      <c r="B9957" s="5">
        <f ca="1">'classifica km'!A9957</f>
        <v>0</v>
      </c>
      <c r="C9957" s="5">
        <f ca="1">'classifica km'!BL9957</f>
        <v>0</v>
      </c>
    </row>
    <row r="9958" spans="2:3">
      <c r="B9958" s="5">
        <f ca="1">'classifica km'!A9958</f>
        <v>0</v>
      </c>
      <c r="C9958" s="5">
        <f ca="1">'classifica km'!BL9958</f>
        <v>0</v>
      </c>
    </row>
    <row r="9959" spans="2:3">
      <c r="B9959" s="5">
        <f ca="1">'classifica km'!A9959</f>
        <v>0</v>
      </c>
      <c r="C9959" s="5">
        <f ca="1">'classifica km'!BL9959</f>
        <v>0</v>
      </c>
    </row>
    <row r="9960" spans="2:3">
      <c r="B9960" s="5">
        <f ca="1">'classifica km'!A9960</f>
        <v>0</v>
      </c>
      <c r="C9960" s="5">
        <f ca="1">'classifica km'!BL9960</f>
        <v>0</v>
      </c>
    </row>
    <row r="9961" spans="2:3">
      <c r="B9961" s="5">
        <f ca="1">'classifica km'!A9961</f>
        <v>0</v>
      </c>
      <c r="C9961" s="5">
        <f ca="1">'classifica km'!BL9961</f>
        <v>0</v>
      </c>
    </row>
    <row r="9962" spans="2:3">
      <c r="B9962" s="5">
        <f ca="1">'classifica km'!A9962</f>
        <v>0</v>
      </c>
      <c r="C9962" s="5">
        <f ca="1">'classifica km'!BL9962</f>
        <v>0</v>
      </c>
    </row>
    <row r="9963" spans="2:3">
      <c r="B9963" s="5">
        <f ca="1">'classifica km'!A9963</f>
        <v>0</v>
      </c>
      <c r="C9963" s="5">
        <f ca="1">'classifica km'!BL9963</f>
        <v>0</v>
      </c>
    </row>
    <row r="9964" spans="2:3">
      <c r="B9964" s="5">
        <f ca="1">'classifica km'!A9964</f>
        <v>0</v>
      </c>
      <c r="C9964" s="5">
        <f ca="1">'classifica km'!BL9964</f>
        <v>0</v>
      </c>
    </row>
    <row r="9965" spans="2:3">
      <c r="B9965" s="5">
        <f ca="1">'classifica km'!A9965</f>
        <v>0</v>
      </c>
      <c r="C9965" s="5">
        <f ca="1">'classifica km'!BL9965</f>
        <v>0</v>
      </c>
    </row>
    <row r="9966" spans="2:3">
      <c r="B9966" s="5">
        <f ca="1">'classifica km'!A9966</f>
        <v>0</v>
      </c>
      <c r="C9966" s="5">
        <f ca="1">'classifica km'!BL9966</f>
        <v>0</v>
      </c>
    </row>
    <row r="9967" spans="2:3">
      <c r="B9967" s="5">
        <f ca="1">'classifica km'!A9967</f>
        <v>0</v>
      </c>
      <c r="C9967" s="5">
        <f ca="1">'classifica km'!BL9967</f>
        <v>0</v>
      </c>
    </row>
    <row r="9968" spans="2:3">
      <c r="B9968" s="5">
        <f ca="1">'classifica km'!A9968</f>
        <v>0</v>
      </c>
      <c r="C9968" s="5">
        <f ca="1">'classifica km'!BL9968</f>
        <v>0</v>
      </c>
    </row>
    <row r="9969" spans="2:3">
      <c r="B9969" s="5">
        <f ca="1">'classifica km'!A9969</f>
        <v>0</v>
      </c>
      <c r="C9969" s="5">
        <f ca="1">'classifica km'!BL9969</f>
        <v>0</v>
      </c>
    </row>
    <row r="9970" spans="2:3">
      <c r="B9970" s="5">
        <f ca="1">'classifica km'!A9970</f>
        <v>0</v>
      </c>
      <c r="C9970" s="5">
        <f ca="1">'classifica km'!BL9970</f>
        <v>0</v>
      </c>
    </row>
    <row r="9971" spans="2:3">
      <c r="B9971" s="5">
        <f ca="1">'classifica km'!A9971</f>
        <v>0</v>
      </c>
      <c r="C9971" s="5">
        <f ca="1">'classifica km'!BL9971</f>
        <v>0</v>
      </c>
    </row>
    <row r="9972" spans="2:3">
      <c r="B9972" s="5">
        <f ca="1">'classifica km'!A9972</f>
        <v>0</v>
      </c>
      <c r="C9972" s="5">
        <f ca="1">'classifica km'!BL9972</f>
        <v>0</v>
      </c>
    </row>
    <row r="9973" spans="2:3">
      <c r="B9973" s="5">
        <f ca="1">'classifica km'!A9973</f>
        <v>0</v>
      </c>
      <c r="C9973" s="5">
        <f ca="1">'classifica km'!BL9973</f>
        <v>0</v>
      </c>
    </row>
    <row r="9974" spans="2:3">
      <c r="B9974" s="5">
        <f ca="1">'classifica km'!A9974</f>
        <v>0</v>
      </c>
      <c r="C9974" s="5">
        <f ca="1">'classifica km'!BL9974</f>
        <v>0</v>
      </c>
    </row>
    <row r="9975" spans="2:3">
      <c r="B9975" s="5">
        <f ca="1">'classifica km'!A9975</f>
        <v>0</v>
      </c>
      <c r="C9975" s="5">
        <f ca="1">'classifica km'!BL9975</f>
        <v>0</v>
      </c>
    </row>
    <row r="9976" spans="2:3">
      <c r="B9976" s="5">
        <f ca="1">'classifica km'!A9976</f>
        <v>0</v>
      </c>
      <c r="C9976" s="5">
        <f ca="1">'classifica km'!BL9976</f>
        <v>0</v>
      </c>
    </row>
    <row r="9977" spans="2:3">
      <c r="B9977" s="5">
        <f ca="1">'classifica km'!A9977</f>
        <v>0</v>
      </c>
      <c r="C9977" s="5">
        <f ca="1">'classifica km'!BL9977</f>
        <v>0</v>
      </c>
    </row>
    <row r="9978" spans="2:3">
      <c r="B9978" s="5">
        <f ca="1">'classifica km'!A9978</f>
        <v>0</v>
      </c>
      <c r="C9978" s="5">
        <f ca="1">'classifica km'!BL9978</f>
        <v>0</v>
      </c>
    </row>
    <row r="9979" spans="2:3">
      <c r="B9979" s="5">
        <f ca="1">'classifica km'!A9979</f>
        <v>0</v>
      </c>
      <c r="C9979" s="5">
        <f ca="1">'classifica km'!BL9979</f>
        <v>0</v>
      </c>
    </row>
    <row r="9980" spans="2:3">
      <c r="B9980" s="5">
        <f ca="1">'classifica km'!A9980</f>
        <v>0</v>
      </c>
      <c r="C9980" s="5">
        <f ca="1">'classifica km'!BL9980</f>
        <v>0</v>
      </c>
    </row>
    <row r="9981" spans="2:3">
      <c r="B9981" s="5">
        <f ca="1">'classifica km'!A9981</f>
        <v>0</v>
      </c>
      <c r="C9981" s="5">
        <f ca="1">'classifica km'!BL9981</f>
        <v>0</v>
      </c>
    </row>
    <row r="9982" spans="2:3">
      <c r="B9982" s="5">
        <f ca="1">'classifica km'!A9982</f>
        <v>0</v>
      </c>
      <c r="C9982" s="5">
        <f ca="1">'classifica km'!BL9982</f>
        <v>0</v>
      </c>
    </row>
    <row r="9983" spans="2:3">
      <c r="B9983" s="5">
        <f ca="1">'classifica km'!A9983</f>
        <v>0</v>
      </c>
      <c r="C9983" s="5">
        <f ca="1">'classifica km'!BL9983</f>
        <v>0</v>
      </c>
    </row>
    <row r="9984" spans="2:3">
      <c r="B9984" s="5">
        <f ca="1">'classifica km'!A9984</f>
        <v>0</v>
      </c>
      <c r="C9984" s="5">
        <f ca="1">'classifica km'!BL9984</f>
        <v>0</v>
      </c>
    </row>
    <row r="9985" spans="2:3">
      <c r="B9985" s="5">
        <f ca="1">'classifica km'!A9985</f>
        <v>0</v>
      </c>
      <c r="C9985" s="5">
        <f ca="1">'classifica km'!BL9985</f>
        <v>0</v>
      </c>
    </row>
    <row r="9986" spans="2:3">
      <c r="B9986" s="5">
        <f ca="1">'classifica km'!A9986</f>
        <v>0</v>
      </c>
      <c r="C9986" s="5">
        <f ca="1">'classifica km'!BL9986</f>
        <v>0</v>
      </c>
    </row>
    <row r="9987" spans="2:3">
      <c r="B9987" s="5">
        <f ca="1">'classifica km'!A9987</f>
        <v>0</v>
      </c>
      <c r="C9987" s="5">
        <f ca="1">'classifica km'!BL9987</f>
        <v>0</v>
      </c>
    </row>
    <row r="9988" spans="2:3">
      <c r="B9988" s="5">
        <f ca="1">'classifica km'!A9988</f>
        <v>0</v>
      </c>
      <c r="C9988" s="5">
        <f ca="1">'classifica km'!BL9988</f>
        <v>0</v>
      </c>
    </row>
    <row r="9989" spans="2:3">
      <c r="B9989" s="5">
        <f ca="1">'classifica km'!A9989</f>
        <v>0</v>
      </c>
      <c r="C9989" s="5">
        <f ca="1">'classifica km'!BL9989</f>
        <v>0</v>
      </c>
    </row>
    <row r="9990" spans="2:3">
      <c r="B9990" s="5">
        <f ca="1">'classifica km'!A9990</f>
        <v>0</v>
      </c>
      <c r="C9990" s="5">
        <f ca="1">'classifica km'!BL9990</f>
        <v>0</v>
      </c>
    </row>
    <row r="9991" spans="2:3">
      <c r="B9991" s="5">
        <f ca="1">'classifica km'!A9991</f>
        <v>0</v>
      </c>
      <c r="C9991" s="5">
        <f ca="1">'classifica km'!BL9991</f>
        <v>0</v>
      </c>
    </row>
    <row r="9992" spans="2:3">
      <c r="B9992" s="5">
        <f ca="1">'classifica km'!A9992</f>
        <v>0</v>
      </c>
      <c r="C9992" s="5">
        <f ca="1">'classifica km'!BL9992</f>
        <v>0</v>
      </c>
    </row>
    <row r="9993" spans="2:3">
      <c r="B9993" s="5">
        <f ca="1">'classifica km'!A9993</f>
        <v>0</v>
      </c>
      <c r="C9993" s="5">
        <f ca="1">'classifica km'!BL9993</f>
        <v>0</v>
      </c>
    </row>
    <row r="9994" spans="2:3">
      <c r="B9994" s="5">
        <f ca="1">'classifica km'!A9994</f>
        <v>0</v>
      </c>
      <c r="C9994" s="5">
        <f ca="1">'classifica km'!BL9994</f>
        <v>0</v>
      </c>
    </row>
    <row r="9995" spans="2:3">
      <c r="B9995" s="5">
        <f ca="1">'classifica km'!A9995</f>
        <v>0</v>
      </c>
      <c r="C9995" s="5">
        <f ca="1">'classifica km'!BL9995</f>
        <v>0</v>
      </c>
    </row>
    <row r="9996" spans="2:3">
      <c r="B9996" s="5">
        <f ca="1">'classifica km'!A9996</f>
        <v>0</v>
      </c>
      <c r="C9996" s="5">
        <f ca="1">'classifica km'!BL9996</f>
        <v>0</v>
      </c>
    </row>
    <row r="9997" spans="2:3">
      <c r="B9997" s="5">
        <f ca="1">'classifica km'!A9997</f>
        <v>0</v>
      </c>
      <c r="C9997" s="5">
        <f ca="1">'classifica km'!BL9997</f>
        <v>0</v>
      </c>
    </row>
    <row r="9998" spans="2:3">
      <c r="B9998" s="5">
        <f ca="1">'classifica km'!A9998</f>
        <v>0</v>
      </c>
      <c r="C9998" s="5">
        <f ca="1">'classifica km'!BL9998</f>
        <v>0</v>
      </c>
    </row>
    <row r="9999" spans="2:3">
      <c r="B9999" s="5">
        <f ca="1">'classifica km'!A9999</f>
        <v>0</v>
      </c>
      <c r="C9999" s="5">
        <f ca="1">'classifica km'!BL9999</f>
        <v>0</v>
      </c>
    </row>
    <row r="10000" spans="2:3">
      <c r="B10000" s="5">
        <f ca="1">'classifica km'!A10000</f>
        <v>0</v>
      </c>
      <c r="C10000" s="5">
        <f ca="1">'classifica km'!BL10000</f>
        <v>0</v>
      </c>
    </row>
    <row r="10001" spans="2:3">
      <c r="B10001" s="5">
        <f ca="1">'classifica km'!A10001</f>
        <v>0</v>
      </c>
      <c r="C10001" s="5">
        <f ca="1">'classifica km'!BL10001</f>
        <v>0</v>
      </c>
    </row>
    <row r="10002" spans="2:3">
      <c r="B10002" s="5">
        <f ca="1">'classifica km'!A10002</f>
        <v>0</v>
      </c>
      <c r="C10002" s="5">
        <f ca="1">'classifica km'!BL10002</f>
        <v>0</v>
      </c>
    </row>
    <row r="10003" spans="2:3">
      <c r="B10003" s="5">
        <f ca="1">'classifica km'!A10003</f>
        <v>0</v>
      </c>
      <c r="C10003" s="5">
        <f ca="1">'classifica km'!BL10003</f>
        <v>0</v>
      </c>
    </row>
    <row r="10004" spans="2:3">
      <c r="B10004" s="5">
        <f ca="1">'classifica km'!A10004</f>
        <v>0</v>
      </c>
      <c r="C10004" s="5">
        <f ca="1">'classifica km'!BL10004</f>
        <v>0</v>
      </c>
    </row>
    <row r="10005" spans="2:3">
      <c r="B10005" s="5">
        <f ca="1">'classifica km'!A10005</f>
        <v>0</v>
      </c>
      <c r="C10005" s="5">
        <f ca="1">'classifica km'!BL10005</f>
        <v>0</v>
      </c>
    </row>
    <row r="10006" spans="2:3">
      <c r="B10006" s="5">
        <f ca="1">'classifica km'!A10006</f>
        <v>0</v>
      </c>
      <c r="C10006" s="5">
        <f ca="1">'classifica km'!BL10006</f>
        <v>0</v>
      </c>
    </row>
    <row r="10007" spans="2:3">
      <c r="B10007" s="5">
        <f ca="1">'classifica km'!A10007</f>
        <v>0</v>
      </c>
      <c r="C10007" s="5">
        <f ca="1">'classifica km'!BL10007</f>
        <v>0</v>
      </c>
    </row>
    <row r="10008" spans="2:3">
      <c r="B10008" s="5">
        <f ca="1">'classifica km'!A10008</f>
        <v>0</v>
      </c>
      <c r="C10008" s="5">
        <f ca="1">'classifica km'!BL10008</f>
        <v>0</v>
      </c>
    </row>
    <row r="10009" spans="2:3">
      <c r="B10009" s="5">
        <f ca="1">'classifica km'!A10009</f>
        <v>0</v>
      </c>
      <c r="C10009" s="5">
        <f ca="1">'classifica km'!BL10009</f>
        <v>0</v>
      </c>
    </row>
    <row r="10010" spans="2:3">
      <c r="B10010" s="5">
        <f ca="1">'classifica km'!A10010</f>
        <v>0</v>
      </c>
      <c r="C10010" s="5">
        <f ca="1">'classifica km'!BL10010</f>
        <v>0</v>
      </c>
    </row>
    <row r="10011" spans="2:3">
      <c r="B10011" s="5">
        <f ca="1">'classifica km'!A10011</f>
        <v>0</v>
      </c>
      <c r="C10011" s="5">
        <f ca="1">'classifica km'!BL10011</f>
        <v>0</v>
      </c>
    </row>
    <row r="10012" spans="2:3">
      <c r="B10012" s="5">
        <f ca="1">'classifica km'!A10012</f>
        <v>0</v>
      </c>
      <c r="C10012" s="5">
        <f ca="1">'classifica km'!BL10012</f>
        <v>0</v>
      </c>
    </row>
    <row r="10013" spans="2:3">
      <c r="B10013" s="5">
        <f ca="1">'classifica km'!A10013</f>
        <v>0</v>
      </c>
      <c r="C10013" s="5">
        <f ca="1">'classifica km'!BL10013</f>
        <v>0</v>
      </c>
    </row>
    <row r="10014" spans="2:3">
      <c r="B10014" s="5">
        <f ca="1">'classifica km'!A10014</f>
        <v>0</v>
      </c>
      <c r="C10014" s="5">
        <f ca="1">'classifica km'!BL10014</f>
        <v>0</v>
      </c>
    </row>
    <row r="10015" spans="2:3">
      <c r="B10015" s="5">
        <f ca="1">'classifica km'!A10015</f>
        <v>0</v>
      </c>
      <c r="C10015" s="5">
        <f ca="1">'classifica km'!BL10015</f>
        <v>0</v>
      </c>
    </row>
    <row r="10016" spans="2:3">
      <c r="B10016" s="5">
        <f ca="1">'classifica km'!A10016</f>
        <v>0</v>
      </c>
      <c r="C10016" s="5">
        <f ca="1">'classifica km'!BL10016</f>
        <v>0</v>
      </c>
    </row>
    <row r="10017" spans="2:3">
      <c r="B10017" s="5">
        <f ca="1">'classifica km'!A10017</f>
        <v>0</v>
      </c>
      <c r="C10017" s="5">
        <f ca="1">'classifica km'!BL10017</f>
        <v>0</v>
      </c>
    </row>
    <row r="10018" spans="2:3">
      <c r="B10018" s="5">
        <f ca="1">'classifica km'!A10018</f>
        <v>0</v>
      </c>
      <c r="C10018" s="5">
        <f ca="1">'classifica km'!BL10018</f>
        <v>0</v>
      </c>
    </row>
    <row r="10019" spans="2:3">
      <c r="B10019" s="5">
        <f ca="1">'classifica km'!A10019</f>
        <v>0</v>
      </c>
      <c r="C10019" s="5">
        <f ca="1">'classifica km'!BL10019</f>
        <v>0</v>
      </c>
    </row>
    <row r="10020" spans="2:3">
      <c r="B10020" s="5">
        <f ca="1">'classifica km'!A10020</f>
        <v>0</v>
      </c>
      <c r="C10020" s="5">
        <f ca="1">'classifica km'!BL10020</f>
        <v>0</v>
      </c>
    </row>
    <row r="10021" spans="2:3">
      <c r="B10021" s="5">
        <f ca="1">'classifica km'!A10021</f>
        <v>0</v>
      </c>
      <c r="C10021" s="5">
        <f ca="1">'classifica km'!BL10021</f>
        <v>0</v>
      </c>
    </row>
    <row r="10022" spans="2:3">
      <c r="B10022" s="5">
        <f ca="1">'classifica km'!A10022</f>
        <v>0</v>
      </c>
      <c r="C10022" s="5">
        <f ca="1">'classifica km'!BL10022</f>
        <v>0</v>
      </c>
    </row>
    <row r="10023" spans="2:3">
      <c r="B10023" s="5">
        <f ca="1">'classifica km'!A10023</f>
        <v>0</v>
      </c>
      <c r="C10023" s="5">
        <f ca="1">'classifica km'!BL10023</f>
        <v>0</v>
      </c>
    </row>
    <row r="10024" spans="2:3">
      <c r="B10024" s="5">
        <f ca="1">'classifica km'!A10024</f>
        <v>0</v>
      </c>
      <c r="C10024" s="5">
        <f ca="1">'classifica km'!BL10024</f>
        <v>0</v>
      </c>
    </row>
    <row r="10025" spans="2:3">
      <c r="B10025" s="5">
        <f ca="1">'classifica km'!A10025</f>
        <v>0</v>
      </c>
      <c r="C10025" s="5">
        <f ca="1">'classifica km'!BL10025</f>
        <v>0</v>
      </c>
    </row>
    <row r="10026" spans="2:3">
      <c r="B10026" s="5">
        <f ca="1">'classifica km'!A10026</f>
        <v>0</v>
      </c>
      <c r="C10026" s="5">
        <f ca="1">'classifica km'!BL10026</f>
        <v>0</v>
      </c>
    </row>
    <row r="10027" spans="2:3">
      <c r="B10027" s="5">
        <f ca="1">'classifica km'!A10027</f>
        <v>0</v>
      </c>
      <c r="C10027" s="5">
        <f ca="1">'classifica km'!BL10027</f>
        <v>0</v>
      </c>
    </row>
    <row r="10028" spans="2:3">
      <c r="B10028" s="5">
        <f ca="1">'classifica km'!A10028</f>
        <v>0</v>
      </c>
      <c r="C10028" s="5">
        <f ca="1">'classifica km'!BL10028</f>
        <v>0</v>
      </c>
    </row>
    <row r="10029" spans="2:3">
      <c r="B10029" s="5">
        <f ca="1">'classifica km'!A10029</f>
        <v>0</v>
      </c>
      <c r="C10029" s="5">
        <f ca="1">'classifica km'!BL10029</f>
        <v>0</v>
      </c>
    </row>
    <row r="10030" spans="2:3">
      <c r="B10030" s="5">
        <f ca="1">'classifica km'!A10030</f>
        <v>0</v>
      </c>
      <c r="C10030" s="5">
        <f ca="1">'classifica km'!BL10030</f>
        <v>0</v>
      </c>
    </row>
    <row r="10031" spans="2:3">
      <c r="B10031" s="5">
        <f ca="1">'classifica km'!A10031</f>
        <v>0</v>
      </c>
      <c r="C10031" s="5">
        <f ca="1">'classifica km'!BL10031</f>
        <v>0</v>
      </c>
    </row>
    <row r="10032" spans="2:3">
      <c r="B10032" s="5">
        <f ca="1">'classifica km'!A10032</f>
        <v>0</v>
      </c>
      <c r="C10032" s="5">
        <f ca="1">'classifica km'!BL10032</f>
        <v>0</v>
      </c>
    </row>
    <row r="10033" spans="2:3">
      <c r="B10033" s="5">
        <f ca="1">'classifica km'!A10033</f>
        <v>0</v>
      </c>
      <c r="C10033" s="5">
        <f ca="1">'classifica km'!BL10033</f>
        <v>0</v>
      </c>
    </row>
    <row r="10034" spans="2:3">
      <c r="B10034" s="5">
        <f ca="1">'classifica km'!A10034</f>
        <v>0</v>
      </c>
      <c r="C10034" s="5">
        <f ca="1">'classifica km'!BL10034</f>
        <v>0</v>
      </c>
    </row>
    <row r="10035" spans="2:3">
      <c r="B10035" s="5">
        <f ca="1">'classifica km'!A10035</f>
        <v>0</v>
      </c>
      <c r="C10035" s="5">
        <f ca="1">'classifica km'!BL10035</f>
        <v>0</v>
      </c>
    </row>
    <row r="10036" spans="2:3">
      <c r="B10036" s="5">
        <f ca="1">'classifica km'!A10036</f>
        <v>0</v>
      </c>
      <c r="C10036" s="5">
        <f ca="1">'classifica km'!BL10036</f>
        <v>0</v>
      </c>
    </row>
    <row r="10037" spans="2:3">
      <c r="B10037" s="5">
        <f ca="1">'classifica km'!A10037</f>
        <v>0</v>
      </c>
      <c r="C10037" s="5">
        <f ca="1">'classifica km'!BL10037</f>
        <v>0</v>
      </c>
    </row>
    <row r="10038" spans="2:3">
      <c r="B10038" s="5">
        <f ca="1">'classifica km'!A10038</f>
        <v>0</v>
      </c>
      <c r="C10038" s="5">
        <f ca="1">'classifica km'!BL10038</f>
        <v>0</v>
      </c>
    </row>
    <row r="10039" spans="2:3">
      <c r="B10039" s="5">
        <f ca="1">'classifica km'!A10039</f>
        <v>0</v>
      </c>
      <c r="C10039" s="5">
        <f ca="1">'classifica km'!BL10039</f>
        <v>0</v>
      </c>
    </row>
    <row r="10040" spans="2:3">
      <c r="B10040" s="5">
        <f ca="1">'classifica km'!A10040</f>
        <v>0</v>
      </c>
      <c r="C10040" s="5">
        <f ca="1">'classifica km'!BL10040</f>
        <v>0</v>
      </c>
    </row>
    <row r="10041" spans="2:3">
      <c r="B10041" s="5">
        <f ca="1">'classifica km'!A10041</f>
        <v>0</v>
      </c>
      <c r="C10041" s="5">
        <f ca="1">'classifica km'!BL10041</f>
        <v>0</v>
      </c>
    </row>
    <row r="10042" spans="2:3">
      <c r="B10042" s="5">
        <f ca="1">'classifica km'!A10042</f>
        <v>0</v>
      </c>
      <c r="C10042" s="5">
        <f ca="1">'classifica km'!BL10042</f>
        <v>0</v>
      </c>
    </row>
    <row r="10043" spans="2:3">
      <c r="B10043" s="5">
        <f ca="1">'classifica km'!A10043</f>
        <v>0</v>
      </c>
      <c r="C10043" s="5">
        <f ca="1">'classifica km'!BL10043</f>
        <v>0</v>
      </c>
    </row>
    <row r="10044" spans="2:3">
      <c r="B10044" s="5">
        <f ca="1">'classifica km'!A10044</f>
        <v>0</v>
      </c>
      <c r="C10044" s="5">
        <f ca="1">'classifica km'!BL10044</f>
        <v>0</v>
      </c>
    </row>
    <row r="10045" spans="2:3">
      <c r="B10045" s="5">
        <f ca="1">'classifica km'!A10045</f>
        <v>0</v>
      </c>
      <c r="C10045" s="5">
        <f ca="1">'classifica km'!BL10045</f>
        <v>0</v>
      </c>
    </row>
    <row r="10046" spans="2:3">
      <c r="B10046" s="5">
        <f ca="1">'classifica km'!A10046</f>
        <v>0</v>
      </c>
      <c r="C10046" s="5">
        <f ca="1">'classifica km'!BL10046</f>
        <v>0</v>
      </c>
    </row>
    <row r="10047" spans="2:3">
      <c r="B10047" s="5">
        <f ca="1">'classifica km'!A10047</f>
        <v>0</v>
      </c>
      <c r="C10047" s="5">
        <f ca="1">'classifica km'!BL10047</f>
        <v>0</v>
      </c>
    </row>
    <row r="10048" spans="2:3">
      <c r="B10048" s="5">
        <f ca="1">'classifica km'!A10048</f>
        <v>0</v>
      </c>
      <c r="C10048" s="5">
        <f ca="1">'classifica km'!BL10048</f>
        <v>0</v>
      </c>
    </row>
    <row r="10049" spans="2:3">
      <c r="B10049" s="5">
        <f ca="1">'classifica km'!A10049</f>
        <v>0</v>
      </c>
      <c r="C10049" s="5">
        <f ca="1">'classifica km'!BL10049</f>
        <v>0</v>
      </c>
    </row>
    <row r="10050" spans="2:3">
      <c r="B10050" s="5">
        <f ca="1">'classifica km'!A10050</f>
        <v>0</v>
      </c>
      <c r="C10050" s="5">
        <f ca="1">'classifica km'!BL10050</f>
        <v>0</v>
      </c>
    </row>
    <row r="10051" spans="2:3">
      <c r="B10051" s="5">
        <f ca="1">'classifica km'!A10051</f>
        <v>0</v>
      </c>
      <c r="C10051" s="5">
        <f ca="1">'classifica km'!BL10051</f>
        <v>0</v>
      </c>
    </row>
    <row r="10052" spans="2:3">
      <c r="B10052" s="5">
        <f ca="1">'classifica km'!A10052</f>
        <v>0</v>
      </c>
      <c r="C10052" s="5">
        <f ca="1">'classifica km'!BL10052</f>
        <v>0</v>
      </c>
    </row>
    <row r="10053" spans="2:3">
      <c r="B10053" s="5">
        <f ca="1">'classifica km'!A10053</f>
        <v>0</v>
      </c>
      <c r="C10053" s="5">
        <f ca="1">'classifica km'!BL10053</f>
        <v>0</v>
      </c>
    </row>
    <row r="10054" spans="2:3">
      <c r="B10054" s="5">
        <f ca="1">'classifica km'!A10054</f>
        <v>0</v>
      </c>
      <c r="C10054" s="5">
        <f ca="1">'classifica km'!BL10054</f>
        <v>0</v>
      </c>
    </row>
    <row r="10055" spans="2:3">
      <c r="B10055" s="5">
        <f ca="1">'classifica km'!A10055</f>
        <v>0</v>
      </c>
      <c r="C10055" s="5">
        <f ca="1">'classifica km'!BL10055</f>
        <v>0</v>
      </c>
    </row>
    <row r="10056" spans="2:3">
      <c r="B10056" s="5">
        <f ca="1">'classifica km'!A10056</f>
        <v>0</v>
      </c>
      <c r="C10056" s="5">
        <f ca="1">'classifica km'!BL10056</f>
        <v>0</v>
      </c>
    </row>
    <row r="10057" spans="2:3">
      <c r="B10057" s="5">
        <f ca="1">'classifica km'!A10057</f>
        <v>0</v>
      </c>
      <c r="C10057" s="5">
        <f ca="1">'classifica km'!BL10057</f>
        <v>0</v>
      </c>
    </row>
    <row r="10058" spans="2:3">
      <c r="B10058" s="5">
        <f ca="1">'classifica km'!A10058</f>
        <v>0</v>
      </c>
      <c r="C10058" s="5">
        <f ca="1">'classifica km'!BL10058</f>
        <v>0</v>
      </c>
    </row>
    <row r="10059" spans="2:3">
      <c r="B10059" s="5">
        <f ca="1">'classifica km'!A10059</f>
        <v>0</v>
      </c>
      <c r="C10059" s="5">
        <f ca="1">'classifica km'!BL10059</f>
        <v>0</v>
      </c>
    </row>
    <row r="10060" spans="2:3">
      <c r="B10060" s="5">
        <f ca="1">'classifica km'!A10060</f>
        <v>0</v>
      </c>
      <c r="C10060" s="5">
        <f ca="1">'classifica km'!BL10060</f>
        <v>0</v>
      </c>
    </row>
    <row r="10061" spans="2:3">
      <c r="B10061" s="5">
        <f ca="1">'classifica km'!A10061</f>
        <v>0</v>
      </c>
      <c r="C10061" s="5">
        <f ca="1">'classifica km'!BL10061</f>
        <v>0</v>
      </c>
    </row>
    <row r="10062" spans="2:3">
      <c r="B10062" s="5">
        <f ca="1">'classifica km'!A10062</f>
        <v>0</v>
      </c>
      <c r="C10062" s="5">
        <f ca="1">'classifica km'!BL10062</f>
        <v>0</v>
      </c>
    </row>
    <row r="10063" spans="2:3">
      <c r="B10063" s="5">
        <f ca="1">'classifica km'!A10063</f>
        <v>0</v>
      </c>
      <c r="C10063" s="5">
        <f ca="1">'classifica km'!BL10063</f>
        <v>0</v>
      </c>
    </row>
    <row r="10064" spans="2:3">
      <c r="B10064" s="5">
        <f ca="1">'classifica km'!A10064</f>
        <v>0</v>
      </c>
      <c r="C10064" s="5">
        <f ca="1">'classifica km'!BL10064</f>
        <v>0</v>
      </c>
    </row>
    <row r="10065" spans="2:3">
      <c r="B10065" s="5">
        <f ca="1">'classifica km'!A10065</f>
        <v>0</v>
      </c>
      <c r="C10065" s="5">
        <f ca="1">'classifica km'!BL10065</f>
        <v>0</v>
      </c>
    </row>
    <row r="10066" spans="2:3">
      <c r="B10066" s="5">
        <f ca="1">'classifica km'!A10066</f>
        <v>0</v>
      </c>
      <c r="C10066" s="5">
        <f ca="1">'classifica km'!BL10066</f>
        <v>0</v>
      </c>
    </row>
    <row r="10067" spans="2:3">
      <c r="B10067" s="5">
        <f ca="1">'classifica km'!A10067</f>
        <v>0</v>
      </c>
      <c r="C10067" s="5">
        <f ca="1">'classifica km'!BL10067</f>
        <v>0</v>
      </c>
    </row>
    <row r="10068" spans="2:3">
      <c r="B10068" s="5">
        <f ca="1">'classifica km'!A10068</f>
        <v>0</v>
      </c>
      <c r="C10068" s="5">
        <f ca="1">'classifica km'!BL10068</f>
        <v>0</v>
      </c>
    </row>
    <row r="10069" spans="2:3">
      <c r="B10069" s="5">
        <f ca="1">'classifica km'!A10069</f>
        <v>0</v>
      </c>
      <c r="C10069" s="5">
        <f ca="1">'classifica km'!BL10069</f>
        <v>0</v>
      </c>
    </row>
    <row r="10070" spans="2:3">
      <c r="B10070" s="5">
        <f ca="1">'classifica km'!A10070</f>
        <v>0</v>
      </c>
      <c r="C10070" s="5">
        <f ca="1">'classifica km'!BL10070</f>
        <v>0</v>
      </c>
    </row>
    <row r="10071" spans="2:3">
      <c r="B10071" s="5">
        <f ca="1">'classifica km'!A10071</f>
        <v>0</v>
      </c>
      <c r="C10071" s="5">
        <f ca="1">'classifica km'!BL10071</f>
        <v>0</v>
      </c>
    </row>
    <row r="10072" spans="2:3">
      <c r="B10072" s="5">
        <f ca="1">'classifica km'!A10072</f>
        <v>0</v>
      </c>
      <c r="C10072" s="5">
        <f ca="1">'classifica km'!BL10072</f>
        <v>0</v>
      </c>
    </row>
    <row r="10073" spans="2:3">
      <c r="B10073" s="5">
        <f ca="1">'classifica km'!A10073</f>
        <v>0</v>
      </c>
      <c r="C10073" s="5">
        <f ca="1">'classifica km'!BL10073</f>
        <v>0</v>
      </c>
    </row>
    <row r="10074" spans="2:3">
      <c r="B10074" s="5">
        <f ca="1">'classifica km'!A10074</f>
        <v>0</v>
      </c>
      <c r="C10074" s="5">
        <f ca="1">'classifica km'!BL10074</f>
        <v>0</v>
      </c>
    </row>
    <row r="10075" spans="2:3">
      <c r="B10075" s="5">
        <f ca="1">'classifica km'!A10075</f>
        <v>0</v>
      </c>
      <c r="C10075" s="5">
        <f ca="1">'classifica km'!BL10075</f>
        <v>0</v>
      </c>
    </row>
    <row r="10076" spans="2:3">
      <c r="B10076" s="5">
        <f ca="1">'classifica km'!A10076</f>
        <v>0</v>
      </c>
      <c r="C10076" s="5">
        <f ca="1">'classifica km'!BL10076</f>
        <v>0</v>
      </c>
    </row>
    <row r="10077" spans="2:3">
      <c r="B10077" s="5">
        <f ca="1">'classifica km'!A10077</f>
        <v>0</v>
      </c>
      <c r="C10077" s="5">
        <f ca="1">'classifica km'!BL10077</f>
        <v>0</v>
      </c>
    </row>
    <row r="10078" spans="2:3">
      <c r="B10078" s="5">
        <f ca="1">'classifica km'!A10078</f>
        <v>0</v>
      </c>
      <c r="C10078" s="5">
        <f ca="1">'classifica km'!BL10078</f>
        <v>0</v>
      </c>
    </row>
    <row r="10079" spans="2:3">
      <c r="B10079" s="5">
        <f ca="1">'classifica km'!A10079</f>
        <v>0</v>
      </c>
      <c r="C10079" s="5">
        <f ca="1">'classifica km'!BL10079</f>
        <v>0</v>
      </c>
    </row>
    <row r="10080" spans="2:3">
      <c r="B10080" s="5">
        <f ca="1">'classifica km'!A10080</f>
        <v>0</v>
      </c>
      <c r="C10080" s="5">
        <f ca="1">'classifica km'!BL10080</f>
        <v>0</v>
      </c>
    </row>
    <row r="10081" spans="2:3">
      <c r="B10081" s="5">
        <f ca="1">'classifica km'!A10081</f>
        <v>0</v>
      </c>
      <c r="C10081" s="5">
        <f ca="1">'classifica km'!BL10081</f>
        <v>0</v>
      </c>
    </row>
    <row r="10082" spans="2:3">
      <c r="B10082" s="5">
        <f ca="1">'classifica km'!A10082</f>
        <v>0</v>
      </c>
      <c r="C10082" s="5">
        <f ca="1">'classifica km'!BL10082</f>
        <v>0</v>
      </c>
    </row>
    <row r="10083" spans="2:3">
      <c r="B10083" s="5">
        <f ca="1">'classifica km'!A10083</f>
        <v>0</v>
      </c>
      <c r="C10083" s="5">
        <f ca="1">'classifica km'!BL10083</f>
        <v>0</v>
      </c>
    </row>
    <row r="10084" spans="2:3">
      <c r="B10084" s="5">
        <f ca="1">'classifica km'!A10084</f>
        <v>0</v>
      </c>
      <c r="C10084" s="5">
        <f ca="1">'classifica km'!BL10084</f>
        <v>0</v>
      </c>
    </row>
    <row r="10085" spans="2:3">
      <c r="B10085" s="5">
        <f ca="1">'classifica km'!A10085</f>
        <v>0</v>
      </c>
      <c r="C10085" s="5">
        <f ca="1">'classifica km'!BL10085</f>
        <v>0</v>
      </c>
    </row>
    <row r="10086" spans="2:3">
      <c r="B10086" s="5">
        <f ca="1">'classifica km'!A10086</f>
        <v>0</v>
      </c>
      <c r="C10086" s="5">
        <f ca="1">'classifica km'!BL10086</f>
        <v>0</v>
      </c>
    </row>
    <row r="10087" spans="2:3">
      <c r="B10087" s="5">
        <f ca="1">'classifica km'!A10087</f>
        <v>0</v>
      </c>
      <c r="C10087" s="5">
        <f ca="1">'classifica km'!BL10087</f>
        <v>0</v>
      </c>
    </row>
    <row r="10088" spans="2:3">
      <c r="B10088" s="5">
        <f ca="1">'classifica km'!A10088</f>
        <v>0</v>
      </c>
      <c r="C10088" s="5">
        <f ca="1">'classifica km'!BL10088</f>
        <v>0</v>
      </c>
    </row>
    <row r="10089" spans="2:3">
      <c r="B10089" s="5">
        <f ca="1">'classifica km'!A10089</f>
        <v>0</v>
      </c>
      <c r="C10089" s="5">
        <f ca="1">'classifica km'!BL10089</f>
        <v>0</v>
      </c>
    </row>
    <row r="10090" spans="2:3">
      <c r="B10090" s="5">
        <f ca="1">'classifica km'!A10090</f>
        <v>0</v>
      </c>
      <c r="C10090" s="5">
        <f ca="1">'classifica km'!BL10090</f>
        <v>0</v>
      </c>
    </row>
    <row r="10091" spans="2:3">
      <c r="B10091" s="5">
        <f ca="1">'classifica km'!A10091</f>
        <v>0</v>
      </c>
      <c r="C10091" s="5">
        <f ca="1">'classifica km'!BL10091</f>
        <v>0</v>
      </c>
    </row>
    <row r="10092" spans="2:3">
      <c r="B10092" s="5">
        <f ca="1">'classifica km'!A10092</f>
        <v>0</v>
      </c>
      <c r="C10092" s="5">
        <f ca="1">'classifica km'!BL10092</f>
        <v>0</v>
      </c>
    </row>
    <row r="10093" spans="2:3">
      <c r="B10093" s="5">
        <f ca="1">'classifica km'!A10093</f>
        <v>0</v>
      </c>
      <c r="C10093" s="5">
        <f ca="1">'classifica km'!BL10093</f>
        <v>0</v>
      </c>
    </row>
    <row r="10094" spans="2:3">
      <c r="B10094" s="5">
        <f ca="1">'classifica km'!A10094</f>
        <v>0</v>
      </c>
      <c r="C10094" s="5">
        <f ca="1">'classifica km'!BL10094</f>
        <v>0</v>
      </c>
    </row>
    <row r="10095" spans="2:3">
      <c r="B10095" s="5">
        <f ca="1">'classifica km'!A10095</f>
        <v>0</v>
      </c>
      <c r="C10095" s="5">
        <f ca="1">'classifica km'!BL10095</f>
        <v>0</v>
      </c>
    </row>
    <row r="10096" spans="2:3">
      <c r="B10096" s="5">
        <f ca="1">'classifica km'!A10096</f>
        <v>0</v>
      </c>
      <c r="C10096" s="5">
        <f ca="1">'classifica km'!BL10096</f>
        <v>0</v>
      </c>
    </row>
    <row r="10097" spans="2:3">
      <c r="B10097" s="5">
        <f ca="1">'classifica km'!A10097</f>
        <v>0</v>
      </c>
      <c r="C10097" s="5">
        <f ca="1">'classifica km'!BL10097</f>
        <v>0</v>
      </c>
    </row>
    <row r="10098" spans="2:3">
      <c r="B10098" s="5">
        <f ca="1">'classifica km'!A10098</f>
        <v>0</v>
      </c>
      <c r="C10098" s="5">
        <f ca="1">'classifica km'!BL10098</f>
        <v>0</v>
      </c>
    </row>
    <row r="10099" spans="2:3">
      <c r="B10099" s="5">
        <f ca="1">'classifica km'!A10099</f>
        <v>0</v>
      </c>
      <c r="C10099" s="5">
        <f ca="1">'classifica km'!BL10099</f>
        <v>0</v>
      </c>
    </row>
    <row r="10100" spans="2:3">
      <c r="B10100" s="5">
        <f ca="1">'classifica km'!A10100</f>
        <v>0</v>
      </c>
      <c r="C10100" s="5">
        <f ca="1">'classifica km'!BL10100</f>
        <v>0</v>
      </c>
    </row>
    <row r="10101" spans="2:3">
      <c r="B10101" s="5">
        <f ca="1">'classifica km'!A10101</f>
        <v>0</v>
      </c>
      <c r="C10101" s="5">
        <f ca="1">'classifica km'!BL10101</f>
        <v>0</v>
      </c>
    </row>
    <row r="10102" spans="2:3">
      <c r="B10102" s="5">
        <f ca="1">'classifica km'!A10102</f>
        <v>0</v>
      </c>
      <c r="C10102" s="5">
        <f ca="1">'classifica km'!BL10102</f>
        <v>0</v>
      </c>
    </row>
    <row r="10103" spans="2:3">
      <c r="B10103" s="5">
        <f ca="1">'classifica km'!A10103</f>
        <v>0</v>
      </c>
      <c r="C10103" s="5">
        <f ca="1">'classifica km'!BL10103</f>
        <v>0</v>
      </c>
    </row>
    <row r="10104" spans="2:3">
      <c r="B10104" s="5">
        <f ca="1">'classifica km'!A10104</f>
        <v>0</v>
      </c>
      <c r="C10104" s="5">
        <f ca="1">'classifica km'!BL10104</f>
        <v>0</v>
      </c>
    </row>
    <row r="10105" spans="2:3">
      <c r="B10105" s="5">
        <f ca="1">'classifica km'!A10105</f>
        <v>0</v>
      </c>
      <c r="C10105" s="5">
        <f ca="1">'classifica km'!BL10105</f>
        <v>0</v>
      </c>
    </row>
    <row r="10106" spans="2:3">
      <c r="B10106" s="5">
        <f ca="1">'classifica km'!A10106</f>
        <v>0</v>
      </c>
      <c r="C10106" s="5">
        <f ca="1">'classifica km'!BL10106</f>
        <v>0</v>
      </c>
    </row>
    <row r="10107" spans="2:3">
      <c r="B10107" s="5">
        <f ca="1">'classifica km'!A10107</f>
        <v>0</v>
      </c>
      <c r="C10107" s="5">
        <f ca="1">'classifica km'!BL10107</f>
        <v>0</v>
      </c>
    </row>
    <row r="10108" spans="2:3">
      <c r="B10108" s="5">
        <f ca="1">'classifica km'!A10108</f>
        <v>0</v>
      </c>
      <c r="C10108" s="5">
        <f ca="1">'classifica km'!BL10108</f>
        <v>0</v>
      </c>
    </row>
    <row r="10109" spans="2:3">
      <c r="B10109" s="5">
        <f ca="1">'classifica km'!A10109</f>
        <v>0</v>
      </c>
      <c r="C10109" s="5">
        <f ca="1">'classifica km'!BL10109</f>
        <v>0</v>
      </c>
    </row>
    <row r="10110" spans="2:3">
      <c r="B10110" s="5">
        <f ca="1">'classifica km'!A10110</f>
        <v>0</v>
      </c>
      <c r="C10110" s="5">
        <f ca="1">'classifica km'!BL10110</f>
        <v>0</v>
      </c>
    </row>
    <row r="10111" spans="2:3">
      <c r="B10111" s="5">
        <f ca="1">'classifica km'!A10111</f>
        <v>0</v>
      </c>
      <c r="C10111" s="5">
        <f ca="1">'classifica km'!BL10111</f>
        <v>0</v>
      </c>
    </row>
    <row r="10112" spans="2:3">
      <c r="B10112" s="5">
        <f ca="1">'classifica km'!A10112</f>
        <v>0</v>
      </c>
      <c r="C10112" s="5">
        <f ca="1">'classifica km'!BL10112</f>
        <v>0</v>
      </c>
    </row>
    <row r="10113" spans="2:3">
      <c r="B10113" s="5">
        <f ca="1">'classifica km'!A10113</f>
        <v>0</v>
      </c>
      <c r="C10113" s="5">
        <f ca="1">'classifica km'!BL10113</f>
        <v>0</v>
      </c>
    </row>
    <row r="10114" spans="2:3">
      <c r="B10114" s="5">
        <f ca="1">'classifica km'!A10114</f>
        <v>0</v>
      </c>
      <c r="C10114" s="5">
        <f ca="1">'classifica km'!BL10114</f>
        <v>0</v>
      </c>
    </row>
    <row r="10115" spans="2:3">
      <c r="B10115" s="5">
        <f ca="1">'classifica km'!A10115</f>
        <v>0</v>
      </c>
      <c r="C10115" s="5">
        <f ca="1">'classifica km'!BL10115</f>
        <v>0</v>
      </c>
    </row>
    <row r="10116" spans="2:3">
      <c r="B10116" s="5">
        <f ca="1">'classifica km'!A10116</f>
        <v>0</v>
      </c>
      <c r="C10116" s="5">
        <f ca="1">'classifica km'!BL10116</f>
        <v>0</v>
      </c>
    </row>
    <row r="10117" spans="2:3">
      <c r="B10117" s="5">
        <f ca="1">'classifica km'!A10117</f>
        <v>0</v>
      </c>
      <c r="C10117" s="5">
        <f ca="1">'classifica km'!BL10117</f>
        <v>0</v>
      </c>
    </row>
    <row r="10118" spans="2:3">
      <c r="B10118" s="5">
        <f ca="1">'classifica km'!A10118</f>
        <v>0</v>
      </c>
      <c r="C10118" s="5">
        <f ca="1">'classifica km'!BL10118</f>
        <v>0</v>
      </c>
    </row>
    <row r="10119" spans="2:3">
      <c r="B10119" s="5">
        <f ca="1">'classifica km'!A10119</f>
        <v>0</v>
      </c>
      <c r="C10119" s="5">
        <f ca="1">'classifica km'!BL10119</f>
        <v>0</v>
      </c>
    </row>
    <row r="10120" spans="2:3">
      <c r="B10120" s="5">
        <f ca="1">'classifica km'!A10120</f>
        <v>0</v>
      </c>
      <c r="C10120" s="5">
        <f ca="1">'classifica km'!BL10120</f>
        <v>0</v>
      </c>
    </row>
    <row r="10121" spans="2:3">
      <c r="B10121" s="5">
        <f ca="1">'classifica km'!A10121</f>
        <v>0</v>
      </c>
      <c r="C10121" s="5">
        <f ca="1">'classifica km'!BL10121</f>
        <v>0</v>
      </c>
    </row>
    <row r="10122" spans="2:3">
      <c r="B10122" s="5">
        <f ca="1">'classifica km'!A10122</f>
        <v>0</v>
      </c>
      <c r="C10122" s="5">
        <f ca="1">'classifica km'!BL10122</f>
        <v>0</v>
      </c>
    </row>
    <row r="10123" spans="2:3">
      <c r="B10123" s="5">
        <f ca="1">'classifica km'!A10123</f>
        <v>0</v>
      </c>
      <c r="C10123" s="5">
        <f ca="1">'classifica km'!BL10123</f>
        <v>0</v>
      </c>
    </row>
    <row r="10124" spans="2:3">
      <c r="B10124" s="5">
        <f ca="1">'classifica km'!A10124</f>
        <v>0</v>
      </c>
      <c r="C10124" s="5">
        <f ca="1">'classifica km'!BL10124</f>
        <v>0</v>
      </c>
    </row>
    <row r="10125" spans="2:3">
      <c r="B10125" s="5">
        <f ca="1">'classifica km'!A10125</f>
        <v>0</v>
      </c>
      <c r="C10125" s="5">
        <f ca="1">'classifica km'!BL10125</f>
        <v>0</v>
      </c>
    </row>
    <row r="10126" spans="2:3">
      <c r="B10126" s="5">
        <f ca="1">'classifica km'!A10126</f>
        <v>0</v>
      </c>
      <c r="C10126" s="5">
        <f ca="1">'classifica km'!BL10126</f>
        <v>0</v>
      </c>
    </row>
    <row r="10127" spans="2:3">
      <c r="B10127" s="5">
        <f ca="1">'classifica km'!A10127</f>
        <v>0</v>
      </c>
      <c r="C10127" s="5">
        <f ca="1">'classifica km'!BL10127</f>
        <v>0</v>
      </c>
    </row>
    <row r="10128" spans="2:3">
      <c r="B10128" s="5">
        <f ca="1">'classifica km'!A10128</f>
        <v>0</v>
      </c>
      <c r="C10128" s="5">
        <f ca="1">'classifica km'!BL10128</f>
        <v>0</v>
      </c>
    </row>
    <row r="10129" spans="2:3">
      <c r="B10129" s="5">
        <f ca="1">'classifica km'!A10129</f>
        <v>0</v>
      </c>
      <c r="C10129" s="5">
        <f ca="1">'classifica km'!BL10129</f>
        <v>0</v>
      </c>
    </row>
    <row r="10130" spans="2:3">
      <c r="B10130" s="5">
        <f ca="1">'classifica km'!A10130</f>
        <v>0</v>
      </c>
      <c r="C10130" s="5">
        <f ca="1">'classifica km'!BL10130</f>
        <v>0</v>
      </c>
    </row>
    <row r="10131" spans="2:3">
      <c r="B10131" s="5">
        <f ca="1">'classifica km'!A10131</f>
        <v>0</v>
      </c>
      <c r="C10131" s="5">
        <f ca="1">'classifica km'!BL10131</f>
        <v>0</v>
      </c>
    </row>
    <row r="10132" spans="2:3">
      <c r="B10132" s="5">
        <f ca="1">'classifica km'!A10132</f>
        <v>0</v>
      </c>
      <c r="C10132" s="5">
        <f ca="1">'classifica km'!BL10132</f>
        <v>0</v>
      </c>
    </row>
    <row r="10133" spans="2:3">
      <c r="B10133" s="5">
        <f ca="1">'classifica km'!A10133</f>
        <v>0</v>
      </c>
      <c r="C10133" s="5">
        <f ca="1">'classifica km'!BL10133</f>
        <v>0</v>
      </c>
    </row>
    <row r="10134" spans="2:3">
      <c r="B10134" s="5">
        <f ca="1">'classifica km'!A10134</f>
        <v>0</v>
      </c>
      <c r="C10134" s="5">
        <f ca="1">'classifica km'!BL10134</f>
        <v>0</v>
      </c>
    </row>
    <row r="10135" spans="2:3">
      <c r="B10135" s="5">
        <f ca="1">'classifica km'!A10135</f>
        <v>0</v>
      </c>
      <c r="C10135" s="5">
        <f ca="1">'classifica km'!BL10135</f>
        <v>0</v>
      </c>
    </row>
    <row r="10136" spans="2:3">
      <c r="B10136" s="5">
        <f ca="1">'classifica km'!A10136</f>
        <v>0</v>
      </c>
      <c r="C10136" s="5">
        <f ca="1">'classifica km'!BL10136</f>
        <v>0</v>
      </c>
    </row>
    <row r="10137" spans="2:3">
      <c r="B10137" s="5">
        <f ca="1">'classifica km'!A10137</f>
        <v>0</v>
      </c>
      <c r="C10137" s="5">
        <f ca="1">'classifica km'!BL10137</f>
        <v>0</v>
      </c>
    </row>
    <row r="10138" spans="2:3">
      <c r="B10138" s="5">
        <f ca="1">'classifica km'!A10138</f>
        <v>0</v>
      </c>
      <c r="C10138" s="5">
        <f ca="1">'classifica km'!BL10138</f>
        <v>0</v>
      </c>
    </row>
    <row r="10139" spans="2:3">
      <c r="B10139" s="5">
        <f ca="1">'classifica km'!A10139</f>
        <v>0</v>
      </c>
      <c r="C10139" s="5">
        <f ca="1">'classifica km'!BL10139</f>
        <v>0</v>
      </c>
    </row>
    <row r="10140" spans="2:3">
      <c r="B10140" s="5">
        <f ca="1">'classifica km'!A10140</f>
        <v>0</v>
      </c>
      <c r="C10140" s="5">
        <f ca="1">'classifica km'!BL10140</f>
        <v>0</v>
      </c>
    </row>
    <row r="10141" spans="2:3">
      <c r="B10141" s="5">
        <f ca="1">'classifica km'!A10141</f>
        <v>0</v>
      </c>
      <c r="C10141" s="5">
        <f ca="1">'classifica km'!BL10141</f>
        <v>0</v>
      </c>
    </row>
    <row r="10142" spans="2:3">
      <c r="B10142" s="5">
        <f ca="1">'classifica km'!A10142</f>
        <v>0</v>
      </c>
      <c r="C10142" s="5">
        <f ca="1">'classifica km'!BL10142</f>
        <v>0</v>
      </c>
    </row>
    <row r="10143" spans="2:3">
      <c r="B10143" s="5">
        <f ca="1">'classifica km'!A10143</f>
        <v>0</v>
      </c>
      <c r="C10143" s="5">
        <f ca="1">'classifica km'!BL10143</f>
        <v>0</v>
      </c>
    </row>
    <row r="10144" spans="2:3">
      <c r="B10144" s="5">
        <f ca="1">'classifica km'!A10144</f>
        <v>0</v>
      </c>
      <c r="C10144" s="5">
        <f ca="1">'classifica km'!BL10144</f>
        <v>0</v>
      </c>
    </row>
    <row r="10145" spans="2:3">
      <c r="B10145" s="5">
        <f ca="1">'classifica km'!A10145</f>
        <v>0</v>
      </c>
      <c r="C10145" s="5">
        <f ca="1">'classifica km'!BL10145</f>
        <v>0</v>
      </c>
    </row>
    <row r="10146" spans="2:3">
      <c r="B10146" s="5">
        <f ca="1">'classifica km'!A10146</f>
        <v>0</v>
      </c>
      <c r="C10146" s="5">
        <f ca="1">'classifica km'!BL10146</f>
        <v>0</v>
      </c>
    </row>
    <row r="10147" spans="2:3">
      <c r="B10147" s="5">
        <f ca="1">'classifica km'!A10147</f>
        <v>0</v>
      </c>
      <c r="C10147" s="5">
        <f ca="1">'classifica km'!BL10147</f>
        <v>0</v>
      </c>
    </row>
    <row r="10148" spans="2:3">
      <c r="B10148" s="5">
        <f ca="1">'classifica km'!A10148</f>
        <v>0</v>
      </c>
      <c r="C10148" s="5">
        <f ca="1">'classifica km'!BL10148</f>
        <v>0</v>
      </c>
    </row>
    <row r="10149" spans="2:3">
      <c r="B10149" s="5">
        <f ca="1">'classifica km'!A10149</f>
        <v>0</v>
      </c>
      <c r="C10149" s="5">
        <f ca="1">'classifica km'!BL10149</f>
        <v>0</v>
      </c>
    </row>
    <row r="10150" spans="2:3">
      <c r="B10150" s="5">
        <f ca="1">'classifica km'!A10150</f>
        <v>0</v>
      </c>
      <c r="C10150" s="5">
        <f ca="1">'classifica km'!BL10150</f>
        <v>0</v>
      </c>
    </row>
    <row r="10151" spans="2:3">
      <c r="B10151" s="5">
        <f ca="1">'classifica km'!A10151</f>
        <v>0</v>
      </c>
      <c r="C10151" s="5">
        <f ca="1">'classifica km'!BL10151</f>
        <v>0</v>
      </c>
    </row>
    <row r="10152" spans="2:3">
      <c r="B10152" s="5">
        <f ca="1">'classifica km'!A10152</f>
        <v>0</v>
      </c>
      <c r="C10152" s="5">
        <f ca="1">'classifica km'!BL10152</f>
        <v>0</v>
      </c>
    </row>
    <row r="10153" spans="2:3">
      <c r="B10153" s="5">
        <f ca="1">'classifica km'!A10153</f>
        <v>0</v>
      </c>
      <c r="C10153" s="5">
        <f ca="1">'classifica km'!BL10153</f>
        <v>0</v>
      </c>
    </row>
    <row r="10154" spans="2:3">
      <c r="B10154" s="5">
        <f ca="1">'classifica km'!A10154</f>
        <v>0</v>
      </c>
      <c r="C10154" s="5">
        <f ca="1">'classifica km'!BL10154</f>
        <v>0</v>
      </c>
    </row>
    <row r="10155" spans="2:3">
      <c r="B10155" s="5">
        <f ca="1">'classifica km'!A10155</f>
        <v>0</v>
      </c>
      <c r="C10155" s="5">
        <f ca="1">'classifica km'!BL10155</f>
        <v>0</v>
      </c>
    </row>
    <row r="10156" spans="2:3">
      <c r="B10156" s="5">
        <f ca="1">'classifica km'!A10156</f>
        <v>0</v>
      </c>
      <c r="C10156" s="5">
        <f ca="1">'classifica km'!BL10156</f>
        <v>0</v>
      </c>
    </row>
    <row r="10157" spans="2:3">
      <c r="B10157" s="5">
        <f ca="1">'classifica km'!A10157</f>
        <v>0</v>
      </c>
      <c r="C10157" s="5">
        <f ca="1">'classifica km'!BL10157</f>
        <v>0</v>
      </c>
    </row>
    <row r="10158" spans="2:3">
      <c r="B10158" s="5">
        <f ca="1">'classifica km'!A10158</f>
        <v>0</v>
      </c>
      <c r="C10158" s="5">
        <f ca="1">'classifica km'!BL10158</f>
        <v>0</v>
      </c>
    </row>
    <row r="10159" spans="2:3">
      <c r="B10159" s="5">
        <f ca="1">'classifica km'!A10159</f>
        <v>0</v>
      </c>
      <c r="C10159" s="5">
        <f ca="1">'classifica km'!BL10159</f>
        <v>0</v>
      </c>
    </row>
    <row r="10160" spans="2:3">
      <c r="B10160" s="5">
        <f ca="1">'classifica km'!A10160</f>
        <v>0</v>
      </c>
      <c r="C10160" s="5">
        <f ca="1">'classifica km'!BL10160</f>
        <v>0</v>
      </c>
    </row>
    <row r="10161" spans="2:3">
      <c r="B10161" s="5">
        <f ca="1">'classifica km'!A10161</f>
        <v>0</v>
      </c>
      <c r="C10161" s="5">
        <f ca="1">'classifica km'!BL10161</f>
        <v>0</v>
      </c>
    </row>
    <row r="10162" spans="2:3">
      <c r="B10162" s="5">
        <f ca="1">'classifica km'!A10162</f>
        <v>0</v>
      </c>
      <c r="C10162" s="5">
        <f ca="1">'classifica km'!BL10162</f>
        <v>0</v>
      </c>
    </row>
    <row r="10163" spans="2:3">
      <c r="B10163" s="5">
        <f ca="1">'classifica km'!A10163</f>
        <v>0</v>
      </c>
      <c r="C10163" s="5">
        <f ca="1">'classifica km'!BL10163</f>
        <v>0</v>
      </c>
    </row>
    <row r="10164" spans="2:3">
      <c r="B10164" s="5">
        <f ca="1">'classifica km'!A10164</f>
        <v>0</v>
      </c>
      <c r="C10164" s="5">
        <f ca="1">'classifica km'!BL10164</f>
        <v>0</v>
      </c>
    </row>
    <row r="10165" spans="2:3">
      <c r="B10165" s="5">
        <f ca="1">'classifica km'!A10165</f>
        <v>0</v>
      </c>
      <c r="C10165" s="5">
        <f ca="1">'classifica km'!BL10165</f>
        <v>0</v>
      </c>
    </row>
    <row r="10166" spans="2:3">
      <c r="B10166" s="5">
        <f ca="1">'classifica km'!A10166</f>
        <v>0</v>
      </c>
      <c r="C10166" s="5">
        <f ca="1">'classifica km'!BL10166</f>
        <v>0</v>
      </c>
    </row>
    <row r="10167" spans="2:3">
      <c r="B10167" s="5">
        <f ca="1">'classifica km'!A10167</f>
        <v>0</v>
      </c>
      <c r="C10167" s="5">
        <f ca="1">'classifica km'!BL10167</f>
        <v>0</v>
      </c>
    </row>
    <row r="10168" spans="2:3">
      <c r="B10168" s="5">
        <f ca="1">'classifica km'!A10168</f>
        <v>0</v>
      </c>
      <c r="C10168" s="5">
        <f ca="1">'classifica km'!BL10168</f>
        <v>0</v>
      </c>
    </row>
    <row r="10169" spans="2:3">
      <c r="B10169" s="5">
        <f ca="1">'classifica km'!A10169</f>
        <v>0</v>
      </c>
      <c r="C10169" s="5">
        <f ca="1">'classifica km'!BL10169</f>
        <v>0</v>
      </c>
    </row>
    <row r="10170" spans="2:3">
      <c r="B10170" s="5">
        <f ca="1">'classifica km'!A10170</f>
        <v>0</v>
      </c>
      <c r="C10170" s="5">
        <f ca="1">'classifica km'!BL10170</f>
        <v>0</v>
      </c>
    </row>
    <row r="10171" spans="2:3">
      <c r="B10171" s="5">
        <f ca="1">'classifica km'!A10171</f>
        <v>0</v>
      </c>
      <c r="C10171" s="5">
        <f ca="1">'classifica km'!BL10171</f>
        <v>0</v>
      </c>
    </row>
    <row r="10172" spans="2:3">
      <c r="B10172" s="5">
        <f ca="1">'classifica km'!A10172</f>
        <v>0</v>
      </c>
      <c r="C10172" s="5">
        <f ca="1">'classifica km'!BL10172</f>
        <v>0</v>
      </c>
    </row>
    <row r="10173" spans="2:3">
      <c r="B10173" s="5">
        <f ca="1">'classifica km'!A10173</f>
        <v>0</v>
      </c>
      <c r="C10173" s="5">
        <f ca="1">'classifica km'!BL10173</f>
        <v>0</v>
      </c>
    </row>
    <row r="10174" spans="2:3">
      <c r="B10174" s="5">
        <f ca="1">'classifica km'!A10174</f>
        <v>0</v>
      </c>
      <c r="C10174" s="5">
        <f ca="1">'classifica km'!BL10174</f>
        <v>0</v>
      </c>
    </row>
    <row r="10175" spans="2:3">
      <c r="B10175" s="5">
        <f ca="1">'classifica km'!A10175</f>
        <v>0</v>
      </c>
      <c r="C10175" s="5">
        <f ca="1">'classifica km'!BL10175</f>
        <v>0</v>
      </c>
    </row>
    <row r="10176" spans="2:3">
      <c r="B10176" s="5">
        <f ca="1">'classifica km'!A10176</f>
        <v>0</v>
      </c>
      <c r="C10176" s="5">
        <f ca="1">'classifica km'!BL10176</f>
        <v>0</v>
      </c>
    </row>
    <row r="10177" spans="2:3">
      <c r="B10177" s="5">
        <f ca="1">'classifica km'!A10177</f>
        <v>0</v>
      </c>
      <c r="C10177" s="5">
        <f ca="1">'classifica km'!BL10177</f>
        <v>0</v>
      </c>
    </row>
    <row r="10178" spans="2:3">
      <c r="B10178" s="5">
        <f ca="1">'classifica km'!A10178</f>
        <v>0</v>
      </c>
      <c r="C10178" s="5">
        <f ca="1">'classifica km'!BL10178</f>
        <v>0</v>
      </c>
    </row>
    <row r="10179" spans="2:3">
      <c r="B10179" s="5">
        <f ca="1">'classifica km'!A10179</f>
        <v>0</v>
      </c>
      <c r="C10179" s="5">
        <f ca="1">'classifica km'!BL10179</f>
        <v>0</v>
      </c>
    </row>
    <row r="10180" spans="2:3">
      <c r="B10180" s="5">
        <f ca="1">'classifica km'!A10180</f>
        <v>0</v>
      </c>
      <c r="C10180" s="5">
        <f ca="1">'classifica km'!BL10180</f>
        <v>0</v>
      </c>
    </row>
    <row r="10181" spans="2:3">
      <c r="B10181" s="5">
        <f ca="1">'classifica km'!A10181</f>
        <v>0</v>
      </c>
      <c r="C10181" s="5">
        <f ca="1">'classifica km'!BL10181</f>
        <v>0</v>
      </c>
    </row>
    <row r="10182" spans="2:3">
      <c r="B10182" s="5">
        <f ca="1">'classifica km'!A10182</f>
        <v>0</v>
      </c>
      <c r="C10182" s="5">
        <f ca="1">'classifica km'!BL10182</f>
        <v>0</v>
      </c>
    </row>
    <row r="10183" spans="2:3">
      <c r="B10183" s="5">
        <f ca="1">'classifica km'!A10183</f>
        <v>0</v>
      </c>
      <c r="C10183" s="5">
        <f ca="1">'classifica km'!BL10183</f>
        <v>0</v>
      </c>
    </row>
    <row r="10184" spans="2:3">
      <c r="B10184" s="5">
        <f ca="1">'classifica km'!A10184</f>
        <v>0</v>
      </c>
      <c r="C10184" s="5">
        <f ca="1">'classifica km'!BL10184</f>
        <v>0</v>
      </c>
    </row>
    <row r="10185" spans="2:3">
      <c r="B10185" s="5">
        <f ca="1">'classifica km'!A10185</f>
        <v>0</v>
      </c>
      <c r="C10185" s="5">
        <f ca="1">'classifica km'!BL10185</f>
        <v>0</v>
      </c>
    </row>
    <row r="10186" spans="2:3">
      <c r="B10186" s="5">
        <f ca="1">'classifica km'!A10186</f>
        <v>0</v>
      </c>
      <c r="C10186" s="5">
        <f ca="1">'classifica km'!BL10186</f>
        <v>0</v>
      </c>
    </row>
    <row r="10187" spans="2:3">
      <c r="B10187" s="5">
        <f ca="1">'classifica km'!A10187</f>
        <v>0</v>
      </c>
      <c r="C10187" s="5">
        <f ca="1">'classifica km'!BL10187</f>
        <v>0</v>
      </c>
    </row>
    <row r="10188" spans="2:3">
      <c r="B10188" s="5">
        <f ca="1">'classifica km'!A10188</f>
        <v>0</v>
      </c>
      <c r="C10188" s="5">
        <f ca="1">'classifica km'!BL10188</f>
        <v>0</v>
      </c>
    </row>
    <row r="10189" spans="2:3">
      <c r="B10189" s="5">
        <f ca="1">'classifica km'!A10189</f>
        <v>0</v>
      </c>
      <c r="C10189" s="5">
        <f ca="1">'classifica km'!BL10189</f>
        <v>0</v>
      </c>
    </row>
    <row r="10190" spans="2:3">
      <c r="B10190" s="5">
        <f ca="1">'classifica km'!A10190</f>
        <v>0</v>
      </c>
      <c r="C10190" s="5">
        <f ca="1">'classifica km'!BL10190</f>
        <v>0</v>
      </c>
    </row>
    <row r="10191" spans="2:3">
      <c r="B10191" s="5">
        <f ca="1">'classifica km'!A10191</f>
        <v>0</v>
      </c>
      <c r="C10191" s="5">
        <f ca="1">'classifica km'!BL10191</f>
        <v>0</v>
      </c>
    </row>
    <row r="10192" spans="2:3">
      <c r="B10192" s="5">
        <f ca="1">'classifica km'!A10192</f>
        <v>0</v>
      </c>
      <c r="C10192" s="5">
        <f ca="1">'classifica km'!BL10192</f>
        <v>0</v>
      </c>
    </row>
    <row r="10193" spans="2:3">
      <c r="B10193" s="5">
        <f ca="1">'classifica km'!A10193</f>
        <v>0</v>
      </c>
      <c r="C10193" s="5">
        <f ca="1">'classifica km'!BL10193</f>
        <v>0</v>
      </c>
    </row>
    <row r="10194" spans="2:3">
      <c r="B10194" s="5">
        <f ca="1">'classifica km'!A10194</f>
        <v>0</v>
      </c>
      <c r="C10194" s="5">
        <f ca="1">'classifica km'!BL10194</f>
        <v>0</v>
      </c>
    </row>
    <row r="10195" spans="2:3">
      <c r="B10195" s="5">
        <f ca="1">'classifica km'!A10195</f>
        <v>0</v>
      </c>
      <c r="C10195" s="5">
        <f ca="1">'classifica km'!BL10195</f>
        <v>0</v>
      </c>
    </row>
    <row r="10196" spans="2:3">
      <c r="B10196" s="5">
        <f ca="1">'classifica km'!A10196</f>
        <v>0</v>
      </c>
      <c r="C10196" s="5">
        <f ca="1">'classifica km'!BL10196</f>
        <v>0</v>
      </c>
    </row>
    <row r="10197" spans="2:3">
      <c r="B10197" s="5">
        <f ca="1">'classifica km'!A10197</f>
        <v>0</v>
      </c>
      <c r="C10197" s="5">
        <f ca="1">'classifica km'!BL10197</f>
        <v>0</v>
      </c>
    </row>
    <row r="10198" spans="2:3">
      <c r="B10198" s="5">
        <f ca="1">'classifica km'!A10198</f>
        <v>0</v>
      </c>
      <c r="C10198" s="5">
        <f ca="1">'classifica km'!BL10198</f>
        <v>0</v>
      </c>
    </row>
    <row r="10199" spans="2:3">
      <c r="B10199" s="5">
        <f ca="1">'classifica km'!A10199</f>
        <v>0</v>
      </c>
      <c r="C10199" s="5">
        <f ca="1">'classifica km'!BL10199</f>
        <v>0</v>
      </c>
    </row>
    <row r="10200" spans="2:3">
      <c r="B10200" s="5">
        <f ca="1">'classifica km'!A10200</f>
        <v>0</v>
      </c>
      <c r="C10200" s="5">
        <f ca="1">'classifica km'!BL10200</f>
        <v>0</v>
      </c>
    </row>
    <row r="10201" spans="2:3">
      <c r="B10201" s="5">
        <f ca="1">'classifica km'!A10201</f>
        <v>0</v>
      </c>
      <c r="C10201" s="5">
        <f ca="1">'classifica km'!BL10201</f>
        <v>0</v>
      </c>
    </row>
    <row r="10202" spans="2:3">
      <c r="B10202" s="5">
        <f ca="1">'classifica km'!A10202</f>
        <v>0</v>
      </c>
      <c r="C10202" s="5">
        <f ca="1">'classifica km'!BL10202</f>
        <v>0</v>
      </c>
    </row>
    <row r="10203" spans="2:3">
      <c r="B10203" s="5">
        <f ca="1">'classifica km'!A10203</f>
        <v>0</v>
      </c>
      <c r="C10203" s="5">
        <f ca="1">'classifica km'!BL10203</f>
        <v>0</v>
      </c>
    </row>
    <row r="10204" spans="2:3">
      <c r="B10204" s="5">
        <f ca="1">'classifica km'!A10204</f>
        <v>0</v>
      </c>
      <c r="C10204" s="5">
        <f ca="1">'classifica km'!BL10204</f>
        <v>0</v>
      </c>
    </row>
    <row r="10205" spans="2:3">
      <c r="B10205" s="5">
        <f ca="1">'classifica km'!A10205</f>
        <v>0</v>
      </c>
      <c r="C10205" s="5">
        <f ca="1">'classifica km'!BL10205</f>
        <v>0</v>
      </c>
    </row>
    <row r="10206" spans="2:3">
      <c r="B10206" s="5">
        <f ca="1">'classifica km'!A10206</f>
        <v>0</v>
      </c>
      <c r="C10206" s="5">
        <f ca="1">'classifica km'!BL10206</f>
        <v>0</v>
      </c>
    </row>
    <row r="10207" spans="2:3">
      <c r="B10207" s="5">
        <f ca="1">'classifica km'!A10207</f>
        <v>0</v>
      </c>
      <c r="C10207" s="5">
        <f ca="1">'classifica km'!BL10207</f>
        <v>0</v>
      </c>
    </row>
    <row r="10208" spans="2:3">
      <c r="B10208" s="5">
        <f ca="1">'classifica km'!A10208</f>
        <v>0</v>
      </c>
      <c r="C10208" s="5">
        <f ca="1">'classifica km'!BL10208</f>
        <v>0</v>
      </c>
    </row>
    <row r="10209" spans="2:3">
      <c r="B10209" s="5">
        <f ca="1">'classifica km'!A10209</f>
        <v>0</v>
      </c>
      <c r="C10209" s="5">
        <f ca="1">'classifica km'!BL10209</f>
        <v>0</v>
      </c>
    </row>
    <row r="10210" spans="2:3">
      <c r="B10210" s="5">
        <f ca="1">'classifica km'!A10210</f>
        <v>0</v>
      </c>
      <c r="C10210" s="5">
        <f ca="1">'classifica km'!BL10210</f>
        <v>0</v>
      </c>
    </row>
    <row r="10211" spans="2:3">
      <c r="B10211" s="5">
        <f ca="1">'classifica km'!A10211</f>
        <v>0</v>
      </c>
      <c r="C10211" s="5">
        <f ca="1">'classifica km'!BL10211</f>
        <v>0</v>
      </c>
    </row>
    <row r="10212" spans="2:3">
      <c r="B10212" s="5">
        <f ca="1">'classifica km'!A10212</f>
        <v>0</v>
      </c>
      <c r="C10212" s="5">
        <f ca="1">'classifica km'!BL10212</f>
        <v>0</v>
      </c>
    </row>
    <row r="10213" spans="2:3">
      <c r="B10213" s="5">
        <f ca="1">'classifica km'!A10213</f>
        <v>0</v>
      </c>
      <c r="C10213" s="5">
        <f ca="1">'classifica km'!BL10213</f>
        <v>0</v>
      </c>
    </row>
    <row r="10214" spans="2:3">
      <c r="B10214" s="5">
        <f ca="1">'classifica km'!A10214</f>
        <v>0</v>
      </c>
      <c r="C10214" s="5">
        <f ca="1">'classifica km'!BL10214</f>
        <v>0</v>
      </c>
    </row>
    <row r="10215" spans="2:3">
      <c r="B10215" s="5">
        <f ca="1">'classifica km'!A10215</f>
        <v>0</v>
      </c>
      <c r="C10215" s="5">
        <f ca="1">'classifica km'!BL10215</f>
        <v>0</v>
      </c>
    </row>
    <row r="10216" spans="2:3">
      <c r="B10216" s="5">
        <f ca="1">'classifica km'!A10216</f>
        <v>0</v>
      </c>
      <c r="C10216" s="5">
        <f ca="1">'classifica km'!BL10216</f>
        <v>0</v>
      </c>
    </row>
    <row r="10217" spans="2:3">
      <c r="B10217" s="5">
        <f ca="1">'classifica km'!A10217</f>
        <v>0</v>
      </c>
      <c r="C10217" s="5">
        <f ca="1">'classifica km'!BL10217</f>
        <v>0</v>
      </c>
    </row>
    <row r="10218" spans="2:3">
      <c r="B10218" s="5">
        <f ca="1">'classifica km'!A10218</f>
        <v>0</v>
      </c>
      <c r="C10218" s="5">
        <f ca="1">'classifica km'!BL10218</f>
        <v>0</v>
      </c>
    </row>
    <row r="10219" spans="2:3">
      <c r="B10219" s="5">
        <f ca="1">'classifica km'!A10219</f>
        <v>0</v>
      </c>
      <c r="C10219" s="5">
        <f ca="1">'classifica km'!BL10219</f>
        <v>0</v>
      </c>
    </row>
    <row r="10220" spans="2:3">
      <c r="B10220" s="5">
        <f ca="1">'classifica km'!A10220</f>
        <v>0</v>
      </c>
      <c r="C10220" s="5">
        <f ca="1">'classifica km'!BL10220</f>
        <v>0</v>
      </c>
    </row>
    <row r="10221" spans="2:3">
      <c r="B10221" s="5">
        <f ca="1">'classifica km'!A10221</f>
        <v>0</v>
      </c>
      <c r="C10221" s="5">
        <f ca="1">'classifica km'!BL10221</f>
        <v>0</v>
      </c>
    </row>
    <row r="10222" spans="2:3">
      <c r="B10222" s="5">
        <f ca="1">'classifica km'!A10222</f>
        <v>0</v>
      </c>
      <c r="C10222" s="5">
        <f ca="1">'classifica km'!BL10222</f>
        <v>0</v>
      </c>
    </row>
    <row r="10223" spans="2:3">
      <c r="B10223" s="5">
        <f ca="1">'classifica km'!A10223</f>
        <v>0</v>
      </c>
      <c r="C10223" s="5">
        <f ca="1">'classifica km'!BL10223</f>
        <v>0</v>
      </c>
    </row>
    <row r="10224" spans="2:3">
      <c r="B10224" s="5">
        <f ca="1">'classifica km'!A10224</f>
        <v>0</v>
      </c>
      <c r="C10224" s="5">
        <f ca="1">'classifica km'!BL10224</f>
        <v>0</v>
      </c>
    </row>
    <row r="10225" spans="2:3">
      <c r="B10225" s="5">
        <f ca="1">'classifica km'!A10225</f>
        <v>0</v>
      </c>
      <c r="C10225" s="5">
        <f ca="1">'classifica km'!BL10225</f>
        <v>0</v>
      </c>
    </row>
    <row r="10226" spans="2:3">
      <c r="B10226" s="5">
        <f ca="1">'classifica km'!A10226</f>
        <v>0</v>
      </c>
      <c r="C10226" s="5">
        <f ca="1">'classifica km'!BL10226</f>
        <v>0</v>
      </c>
    </row>
    <row r="10227" spans="2:3">
      <c r="B10227" s="5">
        <f ca="1">'classifica km'!A10227</f>
        <v>0</v>
      </c>
      <c r="C10227" s="5">
        <f ca="1">'classifica km'!BL10227</f>
        <v>0</v>
      </c>
    </row>
    <row r="10228" spans="2:3">
      <c r="B10228" s="5">
        <f ca="1">'classifica km'!A10228</f>
        <v>0</v>
      </c>
      <c r="C10228" s="5">
        <f ca="1">'classifica km'!BL10228</f>
        <v>0</v>
      </c>
    </row>
    <row r="10229" spans="2:3">
      <c r="B10229" s="5">
        <f ca="1">'classifica km'!A10229</f>
        <v>0</v>
      </c>
      <c r="C10229" s="5">
        <f ca="1">'classifica km'!BL10229</f>
        <v>0</v>
      </c>
    </row>
    <row r="10230" spans="2:3">
      <c r="B10230" s="5">
        <f ca="1">'classifica km'!A10230</f>
        <v>0</v>
      </c>
      <c r="C10230" s="5">
        <f ca="1">'classifica km'!BL10230</f>
        <v>0</v>
      </c>
    </row>
    <row r="10231" spans="2:3">
      <c r="B10231" s="5">
        <f ca="1">'classifica km'!A10231</f>
        <v>0</v>
      </c>
      <c r="C10231" s="5">
        <f ca="1">'classifica km'!BL10231</f>
        <v>0</v>
      </c>
    </row>
    <row r="10232" spans="2:3">
      <c r="B10232" s="5">
        <f ca="1">'classifica km'!A10232</f>
        <v>0</v>
      </c>
      <c r="C10232" s="5">
        <f ca="1">'classifica km'!BL10232</f>
        <v>0</v>
      </c>
    </row>
    <row r="10233" spans="2:3">
      <c r="B10233" s="5">
        <f ca="1">'classifica km'!A10233</f>
        <v>0</v>
      </c>
      <c r="C10233" s="5">
        <f ca="1">'classifica km'!BL10233</f>
        <v>0</v>
      </c>
    </row>
    <row r="10234" spans="2:3">
      <c r="B10234" s="5">
        <f ca="1">'classifica km'!A10234</f>
        <v>0</v>
      </c>
      <c r="C10234" s="5">
        <f ca="1">'classifica km'!BL10234</f>
        <v>0</v>
      </c>
    </row>
    <row r="10235" spans="2:3">
      <c r="B10235" s="5">
        <f ca="1">'classifica km'!A10235</f>
        <v>0</v>
      </c>
      <c r="C10235" s="5">
        <f ca="1">'classifica km'!BL10235</f>
        <v>0</v>
      </c>
    </row>
    <row r="10236" spans="2:3">
      <c r="B10236" s="5">
        <f ca="1">'classifica km'!A10236</f>
        <v>0</v>
      </c>
      <c r="C10236" s="5">
        <f ca="1">'classifica km'!BL10236</f>
        <v>0</v>
      </c>
    </row>
    <row r="10237" spans="2:3">
      <c r="B10237" s="5">
        <f ca="1">'classifica km'!A10237</f>
        <v>0</v>
      </c>
      <c r="C10237" s="5">
        <f ca="1">'classifica km'!BL10237</f>
        <v>0</v>
      </c>
    </row>
    <row r="10238" spans="2:3">
      <c r="B10238" s="5">
        <f ca="1">'classifica km'!A10238</f>
        <v>0</v>
      </c>
      <c r="C10238" s="5">
        <f ca="1">'classifica km'!BL10238</f>
        <v>0</v>
      </c>
    </row>
    <row r="10239" spans="2:3">
      <c r="B10239" s="5">
        <f ca="1">'classifica km'!A10239</f>
        <v>0</v>
      </c>
      <c r="C10239" s="5">
        <f ca="1">'classifica km'!BL10239</f>
        <v>0</v>
      </c>
    </row>
    <row r="10240" spans="2:3">
      <c r="B10240" s="5">
        <f ca="1">'classifica km'!A10240</f>
        <v>0</v>
      </c>
      <c r="C10240" s="5">
        <f ca="1">'classifica km'!BL10240</f>
        <v>0</v>
      </c>
    </row>
    <row r="10241" spans="2:3">
      <c r="B10241" s="5">
        <f ca="1">'classifica km'!A10241</f>
        <v>0</v>
      </c>
      <c r="C10241" s="5">
        <f ca="1">'classifica km'!BL10241</f>
        <v>0</v>
      </c>
    </row>
    <row r="10242" spans="2:3">
      <c r="B10242" s="5">
        <f ca="1">'classifica km'!A10242</f>
        <v>0</v>
      </c>
      <c r="C10242" s="5">
        <f ca="1">'classifica km'!BL10242</f>
        <v>0</v>
      </c>
    </row>
    <row r="10243" spans="2:3">
      <c r="B10243" s="5">
        <f ca="1">'classifica km'!A10243</f>
        <v>0</v>
      </c>
      <c r="C10243" s="5">
        <f ca="1">'classifica km'!BL10243</f>
        <v>0</v>
      </c>
    </row>
    <row r="10244" spans="2:3">
      <c r="B10244" s="5">
        <f ca="1">'classifica km'!A10244</f>
        <v>0</v>
      </c>
      <c r="C10244" s="5">
        <f ca="1">'classifica km'!BL10244</f>
        <v>0</v>
      </c>
    </row>
    <row r="10245" spans="2:3">
      <c r="B10245" s="5">
        <f ca="1">'classifica km'!A10245</f>
        <v>0</v>
      </c>
      <c r="C10245" s="5">
        <f ca="1">'classifica km'!BL10245</f>
        <v>0</v>
      </c>
    </row>
    <row r="10246" spans="2:3">
      <c r="B10246" s="5">
        <f ca="1">'classifica km'!A10246</f>
        <v>0</v>
      </c>
      <c r="C10246" s="5">
        <f ca="1">'classifica km'!BL10246</f>
        <v>0</v>
      </c>
    </row>
    <row r="10247" spans="2:3">
      <c r="B10247" s="5">
        <f ca="1">'classifica km'!A10247</f>
        <v>0</v>
      </c>
      <c r="C10247" s="5">
        <f ca="1">'classifica km'!BL10247</f>
        <v>0</v>
      </c>
    </row>
    <row r="10248" spans="2:3">
      <c r="B10248" s="5">
        <f ca="1">'classifica km'!A10248</f>
        <v>0</v>
      </c>
      <c r="C10248" s="5">
        <f ca="1">'classifica km'!BL10248</f>
        <v>0</v>
      </c>
    </row>
    <row r="10249" spans="2:3">
      <c r="B10249" s="5">
        <f ca="1">'classifica km'!A10249</f>
        <v>0</v>
      </c>
      <c r="C10249" s="5">
        <f ca="1">'classifica km'!BL10249</f>
        <v>0</v>
      </c>
    </row>
    <row r="10250" spans="2:3">
      <c r="B10250" s="5">
        <f ca="1">'classifica km'!A10250</f>
        <v>0</v>
      </c>
      <c r="C10250" s="5">
        <f ca="1">'classifica km'!BL10250</f>
        <v>0</v>
      </c>
    </row>
    <row r="10251" spans="2:3">
      <c r="B10251" s="5">
        <f ca="1">'classifica km'!A10251</f>
        <v>0</v>
      </c>
      <c r="C10251" s="5">
        <f ca="1">'classifica km'!BL10251</f>
        <v>0</v>
      </c>
    </row>
    <row r="10252" spans="2:3">
      <c r="B10252" s="5">
        <f ca="1">'classifica km'!A10252</f>
        <v>0</v>
      </c>
      <c r="C10252" s="5">
        <f ca="1">'classifica km'!BL10252</f>
        <v>0</v>
      </c>
    </row>
    <row r="10253" spans="2:3">
      <c r="B10253" s="5">
        <f ca="1">'classifica km'!A10253</f>
        <v>0</v>
      </c>
      <c r="C10253" s="5">
        <f ca="1">'classifica km'!BL10253</f>
        <v>0</v>
      </c>
    </row>
    <row r="10254" spans="2:3">
      <c r="B10254" s="5">
        <f ca="1">'classifica km'!A10254</f>
        <v>0</v>
      </c>
      <c r="C10254" s="5">
        <f ca="1">'classifica km'!BL10254</f>
        <v>0</v>
      </c>
    </row>
    <row r="10255" spans="2:3">
      <c r="B10255" s="5">
        <f ca="1">'classifica km'!A10255</f>
        <v>0</v>
      </c>
      <c r="C10255" s="5">
        <f ca="1">'classifica km'!BL10255</f>
        <v>0</v>
      </c>
    </row>
    <row r="10256" spans="2:3">
      <c r="B10256" s="5">
        <f ca="1">'classifica km'!A10256</f>
        <v>0</v>
      </c>
      <c r="C10256" s="5">
        <f ca="1">'classifica km'!BL10256</f>
        <v>0</v>
      </c>
    </row>
    <row r="10257" spans="2:3">
      <c r="B10257" s="5">
        <f ca="1">'classifica km'!A10257</f>
        <v>0</v>
      </c>
      <c r="C10257" s="5">
        <f ca="1">'classifica km'!BL10257</f>
        <v>0</v>
      </c>
    </row>
    <row r="10258" spans="2:3">
      <c r="B10258" s="5">
        <f ca="1">'classifica km'!A10258</f>
        <v>0</v>
      </c>
      <c r="C10258" s="5">
        <f ca="1">'classifica km'!BL10258</f>
        <v>0</v>
      </c>
    </row>
    <row r="10259" spans="2:3">
      <c r="B10259" s="5">
        <f ca="1">'classifica km'!A10259</f>
        <v>0</v>
      </c>
      <c r="C10259" s="5">
        <f ca="1">'classifica km'!BL10259</f>
        <v>0</v>
      </c>
    </row>
    <row r="10260" spans="2:3">
      <c r="B10260" s="5">
        <f ca="1">'classifica km'!A10260</f>
        <v>0</v>
      </c>
      <c r="C10260" s="5">
        <f ca="1">'classifica km'!BL10260</f>
        <v>0</v>
      </c>
    </row>
    <row r="10261" spans="2:3">
      <c r="B10261" s="5">
        <f ca="1">'classifica km'!A10261</f>
        <v>0</v>
      </c>
      <c r="C10261" s="5">
        <f ca="1">'classifica km'!BL10261</f>
        <v>0</v>
      </c>
    </row>
    <row r="10262" spans="2:3">
      <c r="B10262" s="5">
        <f ca="1">'classifica km'!A10262</f>
        <v>0</v>
      </c>
      <c r="C10262" s="5">
        <f ca="1">'classifica km'!BL10262</f>
        <v>0</v>
      </c>
    </row>
    <row r="10263" spans="2:3">
      <c r="B10263" s="5">
        <f ca="1">'classifica km'!A10263</f>
        <v>0</v>
      </c>
      <c r="C10263" s="5">
        <f ca="1">'classifica km'!BL10263</f>
        <v>0</v>
      </c>
    </row>
    <row r="10264" spans="2:3">
      <c r="B10264" s="5">
        <f ca="1">'classifica km'!A10264</f>
        <v>0</v>
      </c>
      <c r="C10264" s="5">
        <f ca="1">'classifica km'!BL10264</f>
        <v>0</v>
      </c>
    </row>
    <row r="10265" spans="2:3">
      <c r="B10265" s="5">
        <f ca="1">'classifica km'!A10265</f>
        <v>0</v>
      </c>
      <c r="C10265" s="5">
        <f ca="1">'classifica km'!BL10265</f>
        <v>0</v>
      </c>
    </row>
    <row r="10266" spans="2:3">
      <c r="B10266" s="5">
        <f ca="1">'classifica km'!A10266</f>
        <v>0</v>
      </c>
      <c r="C10266" s="5">
        <f ca="1">'classifica km'!BL10266</f>
        <v>0</v>
      </c>
    </row>
    <row r="10267" spans="2:3">
      <c r="B10267" s="5">
        <f ca="1">'classifica km'!A10267</f>
        <v>0</v>
      </c>
      <c r="C10267" s="5">
        <f ca="1">'classifica km'!BL10267</f>
        <v>0</v>
      </c>
    </row>
    <row r="10268" spans="2:3">
      <c r="B10268" s="5">
        <f ca="1">'classifica km'!A10268</f>
        <v>0</v>
      </c>
      <c r="C10268" s="5">
        <f ca="1">'classifica km'!BL10268</f>
        <v>0</v>
      </c>
    </row>
    <row r="10269" spans="2:3">
      <c r="B10269" s="5">
        <f ca="1">'classifica km'!A10269</f>
        <v>0</v>
      </c>
      <c r="C10269" s="5">
        <f ca="1">'classifica km'!BL10269</f>
        <v>0</v>
      </c>
    </row>
    <row r="10270" spans="2:3">
      <c r="B10270" s="5">
        <f ca="1">'classifica km'!A10270</f>
        <v>0</v>
      </c>
      <c r="C10270" s="5">
        <f ca="1">'classifica km'!BL10270</f>
        <v>0</v>
      </c>
    </row>
    <row r="10271" spans="2:3">
      <c r="B10271" s="5">
        <f ca="1">'classifica km'!A10271</f>
        <v>0</v>
      </c>
      <c r="C10271" s="5">
        <f ca="1">'classifica km'!BL10271</f>
        <v>0</v>
      </c>
    </row>
    <row r="10272" spans="2:3">
      <c r="B10272" s="5">
        <f ca="1">'classifica km'!A10272</f>
        <v>0</v>
      </c>
      <c r="C10272" s="5">
        <f ca="1">'classifica km'!BL10272</f>
        <v>0</v>
      </c>
    </row>
    <row r="10273" spans="2:3">
      <c r="B10273" s="5">
        <f ca="1">'classifica km'!A10273</f>
        <v>0</v>
      </c>
      <c r="C10273" s="5">
        <f ca="1">'classifica km'!BL10273</f>
        <v>0</v>
      </c>
    </row>
    <row r="10274" spans="2:3">
      <c r="B10274" s="5">
        <f ca="1">'classifica km'!A10274</f>
        <v>0</v>
      </c>
      <c r="C10274" s="5">
        <f ca="1">'classifica km'!BL10274</f>
        <v>0</v>
      </c>
    </row>
    <row r="10275" spans="2:3">
      <c r="B10275" s="5">
        <f ca="1">'classifica km'!A10275</f>
        <v>0</v>
      </c>
      <c r="C10275" s="5">
        <f ca="1">'classifica km'!BL10275</f>
        <v>0</v>
      </c>
    </row>
    <row r="10276" spans="2:3">
      <c r="B10276" s="5">
        <f ca="1">'classifica km'!A10276</f>
        <v>0</v>
      </c>
      <c r="C10276" s="5">
        <f ca="1">'classifica km'!BL10276</f>
        <v>0</v>
      </c>
    </row>
    <row r="10277" spans="2:3">
      <c r="B10277" s="5">
        <f ca="1">'classifica km'!A10277</f>
        <v>0</v>
      </c>
      <c r="C10277" s="5">
        <f ca="1">'classifica km'!BL10277</f>
        <v>0</v>
      </c>
    </row>
    <row r="10278" spans="2:3">
      <c r="B10278" s="5">
        <f ca="1">'classifica km'!A10278</f>
        <v>0</v>
      </c>
      <c r="C10278" s="5">
        <f ca="1">'classifica km'!BL10278</f>
        <v>0</v>
      </c>
    </row>
    <row r="10279" spans="2:3">
      <c r="B10279" s="5">
        <f ca="1">'classifica km'!A10279</f>
        <v>0</v>
      </c>
      <c r="C10279" s="5">
        <f ca="1">'classifica km'!BL10279</f>
        <v>0</v>
      </c>
    </row>
    <row r="10280" spans="2:3">
      <c r="B10280" s="5">
        <f ca="1">'classifica km'!A10280</f>
        <v>0</v>
      </c>
      <c r="C10280" s="5">
        <f ca="1">'classifica km'!BL10280</f>
        <v>0</v>
      </c>
    </row>
    <row r="10281" spans="2:3">
      <c r="B10281" s="5">
        <f ca="1">'classifica km'!A10281</f>
        <v>0</v>
      </c>
      <c r="C10281" s="5">
        <f ca="1">'classifica km'!BL10281</f>
        <v>0</v>
      </c>
    </row>
    <row r="10282" spans="2:3">
      <c r="B10282" s="5">
        <f ca="1">'classifica km'!A10282</f>
        <v>0</v>
      </c>
      <c r="C10282" s="5">
        <f ca="1">'classifica km'!BL10282</f>
        <v>0</v>
      </c>
    </row>
    <row r="10283" spans="2:3">
      <c r="B10283" s="5">
        <f ca="1">'classifica km'!A10283</f>
        <v>0</v>
      </c>
      <c r="C10283" s="5">
        <f ca="1">'classifica km'!BL10283</f>
        <v>0</v>
      </c>
    </row>
    <row r="10284" spans="2:3">
      <c r="B10284" s="5">
        <f ca="1">'classifica km'!A10284</f>
        <v>0</v>
      </c>
      <c r="C10284" s="5">
        <f ca="1">'classifica km'!BL10284</f>
        <v>0</v>
      </c>
    </row>
    <row r="10285" spans="2:3">
      <c r="B10285" s="5">
        <f ca="1">'classifica km'!A10285</f>
        <v>0</v>
      </c>
      <c r="C10285" s="5">
        <f ca="1">'classifica km'!BL10285</f>
        <v>0</v>
      </c>
    </row>
    <row r="10286" spans="2:3">
      <c r="B10286" s="5">
        <f ca="1">'classifica km'!A10286</f>
        <v>0</v>
      </c>
      <c r="C10286" s="5">
        <f ca="1">'classifica km'!BL10286</f>
        <v>0</v>
      </c>
    </row>
    <row r="10287" spans="2:3">
      <c r="B10287" s="5">
        <f ca="1">'classifica km'!A10287</f>
        <v>0</v>
      </c>
      <c r="C10287" s="5">
        <f ca="1">'classifica km'!BL10287</f>
        <v>0</v>
      </c>
    </row>
    <row r="10288" spans="2:3">
      <c r="B10288" s="5">
        <f ca="1">'classifica km'!A10288</f>
        <v>0</v>
      </c>
      <c r="C10288" s="5">
        <f ca="1">'classifica km'!BL10288</f>
        <v>0</v>
      </c>
    </row>
    <row r="10289" spans="2:3">
      <c r="B10289" s="5">
        <f ca="1">'classifica km'!A10289</f>
        <v>0</v>
      </c>
      <c r="C10289" s="5">
        <f ca="1">'classifica km'!BL10289</f>
        <v>0</v>
      </c>
    </row>
    <row r="10290" spans="2:3">
      <c r="B10290" s="5">
        <f ca="1">'classifica km'!A10290</f>
        <v>0</v>
      </c>
      <c r="C10290" s="5">
        <f ca="1">'classifica km'!BL10290</f>
        <v>0</v>
      </c>
    </row>
    <row r="10291" spans="2:3">
      <c r="B10291" s="5">
        <f ca="1">'classifica km'!A10291</f>
        <v>0</v>
      </c>
      <c r="C10291" s="5">
        <f ca="1">'classifica km'!BL10291</f>
        <v>0</v>
      </c>
    </row>
    <row r="10292" spans="2:3">
      <c r="B10292" s="5">
        <f ca="1">'classifica km'!A10292</f>
        <v>0</v>
      </c>
      <c r="C10292" s="5">
        <f ca="1">'classifica km'!BL10292</f>
        <v>0</v>
      </c>
    </row>
    <row r="10293" spans="2:3">
      <c r="B10293" s="5">
        <f ca="1">'classifica km'!A10293</f>
        <v>0</v>
      </c>
      <c r="C10293" s="5">
        <f ca="1">'classifica km'!BL10293</f>
        <v>0</v>
      </c>
    </row>
    <row r="10294" spans="2:3">
      <c r="B10294" s="5">
        <f ca="1">'classifica km'!A10294</f>
        <v>0</v>
      </c>
      <c r="C10294" s="5">
        <f ca="1">'classifica km'!BL10294</f>
        <v>0</v>
      </c>
    </row>
    <row r="10295" spans="2:3">
      <c r="B10295" s="5">
        <f ca="1">'classifica km'!A10295</f>
        <v>0</v>
      </c>
      <c r="C10295" s="5">
        <f ca="1">'classifica km'!BL10295</f>
        <v>0</v>
      </c>
    </row>
    <row r="10296" spans="2:3">
      <c r="B10296" s="5">
        <f ca="1">'classifica km'!A10296</f>
        <v>0</v>
      </c>
      <c r="C10296" s="5">
        <f ca="1">'classifica km'!BL10296</f>
        <v>0</v>
      </c>
    </row>
    <row r="10297" spans="2:3">
      <c r="B10297" s="5">
        <f ca="1">'classifica km'!A10297</f>
        <v>0</v>
      </c>
      <c r="C10297" s="5">
        <f ca="1">'classifica km'!BL10297</f>
        <v>0</v>
      </c>
    </row>
    <row r="10298" spans="2:3">
      <c r="B10298" s="5">
        <f ca="1">'classifica km'!A10298</f>
        <v>0</v>
      </c>
      <c r="C10298" s="5">
        <f ca="1">'classifica km'!BL10298</f>
        <v>0</v>
      </c>
    </row>
    <row r="10299" spans="2:3">
      <c r="B10299" s="5">
        <f ca="1">'classifica km'!A10299</f>
        <v>0</v>
      </c>
      <c r="C10299" s="5">
        <f ca="1">'classifica km'!BL10299</f>
        <v>0</v>
      </c>
    </row>
    <row r="10300" spans="2:3">
      <c r="B10300" s="5">
        <f ca="1">'classifica km'!A10300</f>
        <v>0</v>
      </c>
      <c r="C10300" s="5">
        <f ca="1">'classifica km'!BL10300</f>
        <v>0</v>
      </c>
    </row>
    <row r="10301" spans="2:3">
      <c r="B10301" s="5">
        <f ca="1">'classifica km'!A10301</f>
        <v>0</v>
      </c>
      <c r="C10301" s="5">
        <f ca="1">'classifica km'!BL10301</f>
        <v>0</v>
      </c>
    </row>
    <row r="10302" spans="2:3">
      <c r="B10302" s="5">
        <f ca="1">'classifica km'!A10302</f>
        <v>0</v>
      </c>
      <c r="C10302" s="5">
        <f ca="1">'classifica km'!BL10302</f>
        <v>0</v>
      </c>
    </row>
    <row r="10303" spans="2:3">
      <c r="B10303" s="5">
        <f ca="1">'classifica km'!A10303</f>
        <v>0</v>
      </c>
      <c r="C10303" s="5">
        <f ca="1">'classifica km'!BL10303</f>
        <v>0</v>
      </c>
    </row>
    <row r="10304" spans="2:3">
      <c r="B10304" s="5">
        <f ca="1">'classifica km'!A10304</f>
        <v>0</v>
      </c>
      <c r="C10304" s="5">
        <f ca="1">'classifica km'!BL10304</f>
        <v>0</v>
      </c>
    </row>
    <row r="10305" spans="2:3">
      <c r="B10305" s="5">
        <f ca="1">'classifica km'!A10305</f>
        <v>0</v>
      </c>
      <c r="C10305" s="5">
        <f ca="1">'classifica km'!BL10305</f>
        <v>0</v>
      </c>
    </row>
    <row r="10306" spans="2:3">
      <c r="B10306" s="5">
        <f ca="1">'classifica km'!A10306</f>
        <v>0</v>
      </c>
      <c r="C10306" s="5">
        <f ca="1">'classifica km'!BL10306</f>
        <v>0</v>
      </c>
    </row>
    <row r="10307" spans="2:3">
      <c r="B10307" s="5">
        <f ca="1">'classifica km'!A10307</f>
        <v>0</v>
      </c>
      <c r="C10307" s="5">
        <f ca="1">'classifica km'!BL10307</f>
        <v>0</v>
      </c>
    </row>
    <row r="10308" spans="2:3">
      <c r="B10308" s="5">
        <f ca="1">'classifica km'!A10308</f>
        <v>0</v>
      </c>
      <c r="C10308" s="5">
        <f ca="1">'classifica km'!BL10308</f>
        <v>0</v>
      </c>
    </row>
    <row r="10309" spans="2:3">
      <c r="B10309" s="5">
        <f ca="1">'classifica km'!A10309</f>
        <v>0</v>
      </c>
      <c r="C10309" s="5">
        <f ca="1">'classifica km'!BL10309</f>
        <v>0</v>
      </c>
    </row>
    <row r="10310" spans="2:3">
      <c r="B10310" s="5">
        <f ca="1">'classifica km'!A10310</f>
        <v>0</v>
      </c>
      <c r="C10310" s="5">
        <f ca="1">'classifica km'!BL10310</f>
        <v>0</v>
      </c>
    </row>
    <row r="10311" spans="2:3">
      <c r="B10311" s="5">
        <f ca="1">'classifica km'!A10311</f>
        <v>0</v>
      </c>
      <c r="C10311" s="5">
        <f ca="1">'classifica km'!BL10311</f>
        <v>0</v>
      </c>
    </row>
    <row r="10312" spans="2:3">
      <c r="B10312" s="5">
        <f ca="1">'classifica km'!A10312</f>
        <v>0</v>
      </c>
      <c r="C10312" s="5">
        <f ca="1">'classifica km'!BL10312</f>
        <v>0</v>
      </c>
    </row>
    <row r="10313" spans="2:3">
      <c r="B10313" s="5">
        <f ca="1">'classifica km'!A10313</f>
        <v>0</v>
      </c>
      <c r="C10313" s="5">
        <f ca="1">'classifica km'!BL10313</f>
        <v>0</v>
      </c>
    </row>
    <row r="10314" spans="2:3">
      <c r="B10314" s="5">
        <f ca="1">'classifica km'!A10314</f>
        <v>0</v>
      </c>
      <c r="C10314" s="5">
        <f ca="1">'classifica km'!BL10314</f>
        <v>0</v>
      </c>
    </row>
    <row r="10315" spans="2:3">
      <c r="B10315" s="5">
        <f ca="1">'classifica km'!A10315</f>
        <v>0</v>
      </c>
      <c r="C10315" s="5">
        <f ca="1">'classifica km'!BL10315</f>
        <v>0</v>
      </c>
    </row>
    <row r="10316" spans="2:3">
      <c r="B10316" s="5">
        <f ca="1">'classifica km'!A10316</f>
        <v>0</v>
      </c>
      <c r="C10316" s="5">
        <f ca="1">'classifica km'!BL10316</f>
        <v>0</v>
      </c>
    </row>
    <row r="10317" spans="2:3">
      <c r="B10317" s="5">
        <f ca="1">'classifica km'!A10317</f>
        <v>0</v>
      </c>
      <c r="C10317" s="5">
        <f ca="1">'classifica km'!BL10317</f>
        <v>0</v>
      </c>
    </row>
    <row r="10318" spans="2:3">
      <c r="B10318" s="5">
        <f ca="1">'classifica km'!A10318</f>
        <v>0</v>
      </c>
      <c r="C10318" s="5">
        <f ca="1">'classifica km'!BL10318</f>
        <v>0</v>
      </c>
    </row>
    <row r="10319" spans="2:3">
      <c r="B10319" s="5">
        <f ca="1">'classifica km'!A10319</f>
        <v>0</v>
      </c>
      <c r="C10319" s="5">
        <f ca="1">'classifica km'!BL10319</f>
        <v>0</v>
      </c>
    </row>
    <row r="10320" spans="2:3">
      <c r="B10320" s="5">
        <f ca="1">'classifica km'!A10320</f>
        <v>0</v>
      </c>
      <c r="C10320" s="5">
        <f ca="1">'classifica km'!BL10320</f>
        <v>0</v>
      </c>
    </row>
    <row r="10321" spans="2:3">
      <c r="B10321" s="5">
        <f ca="1">'classifica km'!A10321</f>
        <v>0</v>
      </c>
      <c r="C10321" s="5">
        <f ca="1">'classifica km'!BL10321</f>
        <v>0</v>
      </c>
    </row>
    <row r="10322" spans="2:3">
      <c r="B10322" s="5">
        <f ca="1">'classifica km'!A10322</f>
        <v>0</v>
      </c>
      <c r="C10322" s="5">
        <f ca="1">'classifica km'!BL10322</f>
        <v>0</v>
      </c>
    </row>
    <row r="10323" spans="2:3">
      <c r="B10323" s="5">
        <f ca="1">'classifica km'!A10323</f>
        <v>0</v>
      </c>
      <c r="C10323" s="5">
        <f ca="1">'classifica km'!BL10323</f>
        <v>0</v>
      </c>
    </row>
    <row r="10324" spans="2:3">
      <c r="B10324" s="5">
        <f ca="1">'classifica km'!A10324</f>
        <v>0</v>
      </c>
      <c r="C10324" s="5">
        <f ca="1">'classifica km'!BL10324</f>
        <v>0</v>
      </c>
    </row>
    <row r="10325" spans="2:3">
      <c r="B10325" s="5">
        <f ca="1">'classifica km'!A10325</f>
        <v>0</v>
      </c>
      <c r="C10325" s="5">
        <f ca="1">'classifica km'!BL10325</f>
        <v>0</v>
      </c>
    </row>
    <row r="10326" spans="2:3">
      <c r="B10326" s="5">
        <f ca="1">'classifica km'!A10326</f>
        <v>0</v>
      </c>
      <c r="C10326" s="5">
        <f ca="1">'classifica km'!BL10326</f>
        <v>0</v>
      </c>
    </row>
    <row r="10327" spans="2:3">
      <c r="B10327" s="5">
        <f ca="1">'classifica km'!A10327</f>
        <v>0</v>
      </c>
      <c r="C10327" s="5">
        <f ca="1">'classifica km'!BL10327</f>
        <v>0</v>
      </c>
    </row>
    <row r="10328" spans="2:3">
      <c r="B10328" s="5">
        <f ca="1">'classifica km'!A10328</f>
        <v>0</v>
      </c>
      <c r="C10328" s="5">
        <f ca="1">'classifica km'!BL10328</f>
        <v>0</v>
      </c>
    </row>
    <row r="10329" spans="2:3">
      <c r="B10329" s="5">
        <f ca="1">'classifica km'!A10329</f>
        <v>0</v>
      </c>
      <c r="C10329" s="5">
        <f ca="1">'classifica km'!BL10329</f>
        <v>0</v>
      </c>
    </row>
    <row r="10330" spans="2:3">
      <c r="B10330" s="5">
        <f ca="1">'classifica km'!A10330</f>
        <v>0</v>
      </c>
      <c r="C10330" s="5">
        <f ca="1">'classifica km'!BL10330</f>
        <v>0</v>
      </c>
    </row>
    <row r="10331" spans="2:3">
      <c r="B10331" s="5">
        <f ca="1">'classifica km'!A10331</f>
        <v>0</v>
      </c>
      <c r="C10331" s="5">
        <f ca="1">'classifica km'!BL10331</f>
        <v>0</v>
      </c>
    </row>
    <row r="10332" spans="2:3">
      <c r="B10332" s="5">
        <f ca="1">'classifica km'!A10332</f>
        <v>0</v>
      </c>
      <c r="C10332" s="5">
        <f ca="1">'classifica km'!BL10332</f>
        <v>0</v>
      </c>
    </row>
    <row r="10333" spans="2:3">
      <c r="B10333" s="5">
        <f ca="1">'classifica km'!A10333</f>
        <v>0</v>
      </c>
      <c r="C10333" s="5">
        <f ca="1">'classifica km'!BL10333</f>
        <v>0</v>
      </c>
    </row>
    <row r="10334" spans="2:3">
      <c r="B10334" s="5">
        <f ca="1">'classifica km'!A10334</f>
        <v>0</v>
      </c>
      <c r="C10334" s="5">
        <f ca="1">'classifica km'!BL10334</f>
        <v>0</v>
      </c>
    </row>
    <row r="10335" spans="2:3">
      <c r="B10335" s="5">
        <f ca="1">'classifica km'!A10335</f>
        <v>0</v>
      </c>
      <c r="C10335" s="5">
        <f ca="1">'classifica km'!BL10335</f>
        <v>0</v>
      </c>
    </row>
    <row r="10336" spans="2:3">
      <c r="B10336" s="5">
        <f ca="1">'classifica km'!A10336</f>
        <v>0</v>
      </c>
      <c r="C10336" s="5">
        <f ca="1">'classifica km'!BL10336</f>
        <v>0</v>
      </c>
    </row>
    <row r="10337" spans="2:3">
      <c r="B10337" s="5">
        <f ca="1">'classifica km'!A10337</f>
        <v>0</v>
      </c>
      <c r="C10337" s="5">
        <f ca="1">'classifica km'!BL10337</f>
        <v>0</v>
      </c>
    </row>
    <row r="10338" spans="2:3">
      <c r="B10338" s="5">
        <f ca="1">'classifica km'!A10338</f>
        <v>0</v>
      </c>
      <c r="C10338" s="5">
        <f ca="1">'classifica km'!BL10338</f>
        <v>0</v>
      </c>
    </row>
    <row r="10339" spans="2:3">
      <c r="B10339" s="5">
        <f ca="1">'classifica km'!A10339</f>
        <v>0</v>
      </c>
      <c r="C10339" s="5">
        <f ca="1">'classifica km'!BL10339</f>
        <v>0</v>
      </c>
    </row>
    <row r="10340" spans="2:3">
      <c r="B10340" s="5">
        <f ca="1">'classifica km'!A10340</f>
        <v>0</v>
      </c>
      <c r="C10340" s="5">
        <f ca="1">'classifica km'!BL10340</f>
        <v>0</v>
      </c>
    </row>
    <row r="10341" spans="2:3">
      <c r="B10341" s="5">
        <f ca="1">'classifica km'!A10341</f>
        <v>0</v>
      </c>
      <c r="C10341" s="5">
        <f ca="1">'classifica km'!BL10341</f>
        <v>0</v>
      </c>
    </row>
    <row r="10342" spans="2:3">
      <c r="B10342" s="5">
        <f ca="1">'classifica km'!A10342</f>
        <v>0</v>
      </c>
      <c r="C10342" s="5">
        <f ca="1">'classifica km'!BL10342</f>
        <v>0</v>
      </c>
    </row>
    <row r="10343" spans="2:3">
      <c r="B10343" s="5">
        <f ca="1">'classifica km'!A10343</f>
        <v>0</v>
      </c>
      <c r="C10343" s="5">
        <f ca="1">'classifica km'!BL10343</f>
        <v>0</v>
      </c>
    </row>
    <row r="10344" spans="2:3">
      <c r="B10344" s="5">
        <f ca="1">'classifica km'!A10344</f>
        <v>0</v>
      </c>
      <c r="C10344" s="5">
        <f ca="1">'classifica km'!BL10344</f>
        <v>0</v>
      </c>
    </row>
    <row r="10345" spans="2:3">
      <c r="B10345" s="5">
        <f ca="1">'classifica km'!A10345</f>
        <v>0</v>
      </c>
      <c r="C10345" s="5">
        <f ca="1">'classifica km'!BL10345</f>
        <v>0</v>
      </c>
    </row>
    <row r="10346" spans="2:3">
      <c r="B10346" s="5">
        <f ca="1">'classifica km'!A10346</f>
        <v>0</v>
      </c>
      <c r="C10346" s="5">
        <f ca="1">'classifica km'!BL10346</f>
        <v>0</v>
      </c>
    </row>
    <row r="10347" spans="2:3">
      <c r="B10347" s="5">
        <f ca="1">'classifica km'!A10347</f>
        <v>0</v>
      </c>
      <c r="C10347" s="5">
        <f ca="1">'classifica km'!BL10347</f>
        <v>0</v>
      </c>
    </row>
    <row r="10348" spans="2:3">
      <c r="B10348" s="5">
        <f ca="1">'classifica km'!A10348</f>
        <v>0</v>
      </c>
      <c r="C10348" s="5">
        <f ca="1">'classifica km'!BL10348</f>
        <v>0</v>
      </c>
    </row>
    <row r="10349" spans="2:3">
      <c r="B10349" s="5">
        <f ca="1">'classifica km'!A10349</f>
        <v>0</v>
      </c>
      <c r="C10349" s="5">
        <f ca="1">'classifica km'!BL10349</f>
        <v>0</v>
      </c>
    </row>
    <row r="10350" spans="2:3">
      <c r="B10350" s="5">
        <f ca="1">'classifica km'!A10350</f>
        <v>0</v>
      </c>
      <c r="C10350" s="5">
        <f ca="1">'classifica km'!BL10350</f>
        <v>0</v>
      </c>
    </row>
    <row r="10351" spans="2:3">
      <c r="B10351" s="5">
        <f ca="1">'classifica km'!A10351</f>
        <v>0</v>
      </c>
      <c r="C10351" s="5">
        <f ca="1">'classifica km'!BL10351</f>
        <v>0</v>
      </c>
    </row>
    <row r="10352" spans="2:3">
      <c r="B10352" s="5">
        <f ca="1">'classifica km'!A10352</f>
        <v>0</v>
      </c>
      <c r="C10352" s="5">
        <f ca="1">'classifica km'!BL10352</f>
        <v>0</v>
      </c>
    </row>
    <row r="10353" spans="2:3">
      <c r="B10353" s="5">
        <f ca="1">'classifica km'!A10353</f>
        <v>0</v>
      </c>
      <c r="C10353" s="5">
        <f ca="1">'classifica km'!BL10353</f>
        <v>0</v>
      </c>
    </row>
    <row r="10354" spans="2:3">
      <c r="B10354" s="5">
        <f ca="1">'classifica km'!A10354</f>
        <v>0</v>
      </c>
      <c r="C10354" s="5">
        <f ca="1">'classifica km'!BL10354</f>
        <v>0</v>
      </c>
    </row>
    <row r="10355" spans="2:3">
      <c r="B10355" s="5">
        <f ca="1">'classifica km'!A10355</f>
        <v>0</v>
      </c>
      <c r="C10355" s="5">
        <f ca="1">'classifica km'!BL10355</f>
        <v>0</v>
      </c>
    </row>
    <row r="10356" spans="2:3">
      <c r="B10356" s="5">
        <f ca="1">'classifica km'!A10356</f>
        <v>0</v>
      </c>
      <c r="C10356" s="5">
        <f ca="1">'classifica km'!BL10356</f>
        <v>0</v>
      </c>
    </row>
    <row r="10357" spans="2:3">
      <c r="B10357" s="5">
        <f ca="1">'classifica km'!A10357</f>
        <v>0</v>
      </c>
      <c r="C10357" s="5">
        <f ca="1">'classifica km'!BL10357</f>
        <v>0</v>
      </c>
    </row>
    <row r="10358" spans="2:3">
      <c r="B10358" s="5">
        <f ca="1">'classifica km'!A10358</f>
        <v>0</v>
      </c>
      <c r="C10358" s="5">
        <f ca="1">'classifica km'!BL10358</f>
        <v>0</v>
      </c>
    </row>
    <row r="10359" spans="2:3">
      <c r="B10359" s="5">
        <f ca="1">'classifica km'!A10359</f>
        <v>0</v>
      </c>
      <c r="C10359" s="5">
        <f ca="1">'classifica km'!BL10359</f>
        <v>0</v>
      </c>
    </row>
    <row r="10360" spans="2:3">
      <c r="B10360" s="5">
        <f ca="1">'classifica km'!A10360</f>
        <v>0</v>
      </c>
      <c r="C10360" s="5">
        <f ca="1">'classifica km'!BL10360</f>
        <v>0</v>
      </c>
    </row>
    <row r="10361" spans="2:3">
      <c r="B10361" s="5">
        <f ca="1">'classifica km'!A10361</f>
        <v>0</v>
      </c>
      <c r="C10361" s="5">
        <f ca="1">'classifica km'!BL10361</f>
        <v>0</v>
      </c>
    </row>
    <row r="10362" spans="2:3">
      <c r="B10362" s="5">
        <f ca="1">'classifica km'!A10362</f>
        <v>0</v>
      </c>
      <c r="C10362" s="5">
        <f ca="1">'classifica km'!BL10362</f>
        <v>0</v>
      </c>
    </row>
    <row r="10363" spans="2:3">
      <c r="B10363" s="5">
        <f ca="1">'classifica km'!A10363</f>
        <v>0</v>
      </c>
      <c r="C10363" s="5">
        <f ca="1">'classifica km'!BL10363</f>
        <v>0</v>
      </c>
    </row>
    <row r="10364" spans="2:3">
      <c r="B10364" s="5">
        <f ca="1">'classifica km'!A10364</f>
        <v>0</v>
      </c>
      <c r="C10364" s="5">
        <f ca="1">'classifica km'!BL10364</f>
        <v>0</v>
      </c>
    </row>
    <row r="10365" spans="2:3">
      <c r="B10365" s="5">
        <f ca="1">'classifica km'!A10365</f>
        <v>0</v>
      </c>
      <c r="C10365" s="5">
        <f ca="1">'classifica km'!BL10365</f>
        <v>0</v>
      </c>
    </row>
    <row r="10366" spans="2:3">
      <c r="B10366" s="5">
        <f ca="1">'classifica km'!A10366</f>
        <v>0</v>
      </c>
      <c r="C10366" s="5">
        <f ca="1">'classifica km'!BL10366</f>
        <v>0</v>
      </c>
    </row>
    <row r="10367" spans="2:3">
      <c r="B10367" s="5">
        <f ca="1">'classifica km'!A10367</f>
        <v>0</v>
      </c>
      <c r="C10367" s="5">
        <f ca="1">'classifica km'!BL10367</f>
        <v>0</v>
      </c>
    </row>
    <row r="10368" spans="2:3">
      <c r="B10368" s="5">
        <f ca="1">'classifica km'!A10368</f>
        <v>0</v>
      </c>
      <c r="C10368" s="5">
        <f ca="1">'classifica km'!BL10368</f>
        <v>0</v>
      </c>
    </row>
    <row r="10369" spans="2:3">
      <c r="B10369" s="5">
        <f ca="1">'classifica km'!A10369</f>
        <v>0</v>
      </c>
      <c r="C10369" s="5">
        <f ca="1">'classifica km'!BL10369</f>
        <v>0</v>
      </c>
    </row>
    <row r="10370" spans="2:3">
      <c r="B10370" s="5">
        <f ca="1">'classifica km'!A10370</f>
        <v>0</v>
      </c>
      <c r="C10370" s="5">
        <f ca="1">'classifica km'!BL10370</f>
        <v>0</v>
      </c>
    </row>
    <row r="10371" spans="2:3">
      <c r="B10371" s="5">
        <f ca="1">'classifica km'!A10371</f>
        <v>0</v>
      </c>
      <c r="C10371" s="5">
        <f ca="1">'classifica km'!BL10371</f>
        <v>0</v>
      </c>
    </row>
    <row r="10372" spans="2:3">
      <c r="B10372" s="5">
        <f ca="1">'classifica km'!A10372</f>
        <v>0</v>
      </c>
      <c r="C10372" s="5">
        <f ca="1">'classifica km'!BL10372</f>
        <v>0</v>
      </c>
    </row>
    <row r="10373" spans="2:3">
      <c r="B10373" s="5">
        <f ca="1">'classifica km'!A10373</f>
        <v>0</v>
      </c>
      <c r="C10373" s="5">
        <f ca="1">'classifica km'!BL10373</f>
        <v>0</v>
      </c>
    </row>
    <row r="10374" spans="2:3">
      <c r="B10374" s="5">
        <f ca="1">'classifica km'!A10374</f>
        <v>0</v>
      </c>
      <c r="C10374" s="5">
        <f ca="1">'classifica km'!BL10374</f>
        <v>0</v>
      </c>
    </row>
    <row r="10375" spans="2:3">
      <c r="B10375" s="5">
        <f ca="1">'classifica km'!A10375</f>
        <v>0</v>
      </c>
      <c r="C10375" s="5">
        <f ca="1">'classifica km'!BL10375</f>
        <v>0</v>
      </c>
    </row>
    <row r="10376" spans="2:3">
      <c r="B10376" s="5">
        <f ca="1">'classifica km'!A10376</f>
        <v>0</v>
      </c>
      <c r="C10376" s="5">
        <f ca="1">'classifica km'!BL10376</f>
        <v>0</v>
      </c>
    </row>
    <row r="10377" spans="2:3">
      <c r="B10377" s="5">
        <f ca="1">'classifica km'!A10377</f>
        <v>0</v>
      </c>
      <c r="C10377" s="5">
        <f ca="1">'classifica km'!BL10377</f>
        <v>0</v>
      </c>
    </row>
    <row r="10378" spans="2:3">
      <c r="B10378" s="5">
        <f ca="1">'classifica km'!A10378</f>
        <v>0</v>
      </c>
      <c r="C10378" s="5">
        <f ca="1">'classifica km'!BL10378</f>
        <v>0</v>
      </c>
    </row>
    <row r="10379" spans="2:3">
      <c r="B10379" s="5">
        <f ca="1">'classifica km'!A10379</f>
        <v>0</v>
      </c>
      <c r="C10379" s="5">
        <f ca="1">'classifica km'!BL10379</f>
        <v>0</v>
      </c>
    </row>
    <row r="10380" spans="2:3">
      <c r="B10380" s="5">
        <f ca="1">'classifica km'!A10380</f>
        <v>0</v>
      </c>
      <c r="C10380" s="5">
        <f ca="1">'classifica km'!BL10380</f>
        <v>0</v>
      </c>
    </row>
    <row r="10381" spans="2:3">
      <c r="B10381" s="5">
        <f ca="1">'classifica km'!A10381</f>
        <v>0</v>
      </c>
      <c r="C10381" s="5">
        <f ca="1">'classifica km'!BL10381</f>
        <v>0</v>
      </c>
    </row>
    <row r="10382" spans="2:3">
      <c r="B10382" s="5">
        <f ca="1">'classifica km'!A10382</f>
        <v>0</v>
      </c>
      <c r="C10382" s="5">
        <f ca="1">'classifica km'!BL10382</f>
        <v>0</v>
      </c>
    </row>
    <row r="10383" spans="2:3">
      <c r="B10383" s="5">
        <f ca="1">'classifica km'!A10383</f>
        <v>0</v>
      </c>
      <c r="C10383" s="5">
        <f ca="1">'classifica km'!BL10383</f>
        <v>0</v>
      </c>
    </row>
    <row r="10384" spans="2:3">
      <c r="B10384" s="5">
        <f ca="1">'classifica km'!A10384</f>
        <v>0</v>
      </c>
      <c r="C10384" s="5">
        <f ca="1">'classifica km'!BL10384</f>
        <v>0</v>
      </c>
    </row>
    <row r="10385" spans="2:3">
      <c r="B10385" s="5">
        <f ca="1">'classifica km'!A10385</f>
        <v>0</v>
      </c>
      <c r="C10385" s="5">
        <f ca="1">'classifica km'!BL10385</f>
        <v>0</v>
      </c>
    </row>
    <row r="10386" spans="2:3">
      <c r="B10386" s="5">
        <f ca="1">'classifica km'!A10386</f>
        <v>0</v>
      </c>
      <c r="C10386" s="5">
        <f ca="1">'classifica km'!BL10386</f>
        <v>0</v>
      </c>
    </row>
    <row r="10387" spans="2:3">
      <c r="B10387" s="5">
        <f ca="1">'classifica km'!A10387</f>
        <v>0</v>
      </c>
      <c r="C10387" s="5">
        <f ca="1">'classifica km'!BL10387</f>
        <v>0</v>
      </c>
    </row>
    <row r="10388" spans="2:3">
      <c r="B10388" s="5">
        <f ca="1">'classifica km'!A10388</f>
        <v>0</v>
      </c>
      <c r="C10388" s="5">
        <f ca="1">'classifica km'!BL10388</f>
        <v>0</v>
      </c>
    </row>
    <row r="10389" spans="2:3">
      <c r="B10389" s="5">
        <f ca="1">'classifica km'!A10389</f>
        <v>0</v>
      </c>
      <c r="C10389" s="5">
        <f ca="1">'classifica km'!BL10389</f>
        <v>0</v>
      </c>
    </row>
    <row r="10390" spans="2:3">
      <c r="B10390" s="5">
        <f ca="1">'classifica km'!A10390</f>
        <v>0</v>
      </c>
      <c r="C10390" s="5">
        <f ca="1">'classifica km'!BL10390</f>
        <v>0</v>
      </c>
    </row>
    <row r="10391" spans="2:3">
      <c r="B10391" s="5">
        <f ca="1">'classifica km'!A10391</f>
        <v>0</v>
      </c>
      <c r="C10391" s="5">
        <f ca="1">'classifica km'!BL10391</f>
        <v>0</v>
      </c>
    </row>
    <row r="10392" spans="2:3">
      <c r="B10392" s="5">
        <f ca="1">'classifica km'!A10392</f>
        <v>0</v>
      </c>
      <c r="C10392" s="5">
        <f ca="1">'classifica km'!BL10392</f>
        <v>0</v>
      </c>
    </row>
    <row r="10393" spans="2:3">
      <c r="B10393" s="5">
        <f ca="1">'classifica km'!A10393</f>
        <v>0</v>
      </c>
      <c r="C10393" s="5">
        <f ca="1">'classifica km'!BL10393</f>
        <v>0</v>
      </c>
    </row>
    <row r="10394" spans="2:3">
      <c r="B10394" s="5">
        <f ca="1">'classifica km'!A10394</f>
        <v>0</v>
      </c>
      <c r="C10394" s="5">
        <f ca="1">'classifica km'!BL10394</f>
        <v>0</v>
      </c>
    </row>
    <row r="10395" spans="2:3">
      <c r="B10395" s="5">
        <f ca="1">'classifica km'!A10395</f>
        <v>0</v>
      </c>
      <c r="C10395" s="5">
        <f ca="1">'classifica km'!BL10395</f>
        <v>0</v>
      </c>
    </row>
    <row r="10396" spans="2:3">
      <c r="B10396" s="5">
        <f ca="1">'classifica km'!A10396</f>
        <v>0</v>
      </c>
      <c r="C10396" s="5">
        <f ca="1">'classifica km'!BL10396</f>
        <v>0</v>
      </c>
    </row>
    <row r="10397" spans="2:3">
      <c r="B10397" s="5">
        <f ca="1">'classifica km'!A10397</f>
        <v>0</v>
      </c>
      <c r="C10397" s="5">
        <f ca="1">'classifica km'!BL10397</f>
        <v>0</v>
      </c>
    </row>
    <row r="10398" spans="2:3">
      <c r="B10398" s="5">
        <f ca="1">'classifica km'!A10398</f>
        <v>0</v>
      </c>
      <c r="C10398" s="5">
        <f ca="1">'classifica km'!BL10398</f>
        <v>0</v>
      </c>
    </row>
    <row r="10399" spans="2:3">
      <c r="B10399" s="5">
        <f ca="1">'classifica km'!A10399</f>
        <v>0</v>
      </c>
      <c r="C10399" s="5">
        <f ca="1">'classifica km'!BL10399</f>
        <v>0</v>
      </c>
    </row>
    <row r="10400" spans="2:3">
      <c r="B10400" s="5">
        <f ca="1">'classifica km'!A10400</f>
        <v>0</v>
      </c>
      <c r="C10400" s="5">
        <f ca="1">'classifica km'!BL10400</f>
        <v>0</v>
      </c>
    </row>
    <row r="10401" spans="2:3">
      <c r="B10401" s="5">
        <f ca="1">'classifica km'!A10401</f>
        <v>0</v>
      </c>
      <c r="C10401" s="5">
        <f ca="1">'classifica km'!BL10401</f>
        <v>0</v>
      </c>
    </row>
    <row r="10402" spans="2:3">
      <c r="B10402" s="5">
        <f ca="1">'classifica km'!A10402</f>
        <v>0</v>
      </c>
      <c r="C10402" s="5">
        <f ca="1">'classifica km'!BL10402</f>
        <v>0</v>
      </c>
    </row>
    <row r="10403" spans="2:3">
      <c r="B10403" s="5">
        <f ca="1">'classifica km'!A10403</f>
        <v>0</v>
      </c>
      <c r="C10403" s="5">
        <f ca="1">'classifica km'!BL10403</f>
        <v>0</v>
      </c>
    </row>
    <row r="10404" spans="2:3">
      <c r="B10404" s="5">
        <f ca="1">'classifica km'!A10404</f>
        <v>0</v>
      </c>
      <c r="C10404" s="5">
        <f ca="1">'classifica km'!BL10404</f>
        <v>0</v>
      </c>
    </row>
    <row r="10405" spans="2:3">
      <c r="B10405" s="5">
        <f ca="1">'classifica km'!A10405</f>
        <v>0</v>
      </c>
      <c r="C10405" s="5">
        <f ca="1">'classifica km'!BL10405</f>
        <v>0</v>
      </c>
    </row>
    <row r="10406" spans="2:3">
      <c r="B10406" s="5">
        <f ca="1">'classifica km'!A10406</f>
        <v>0</v>
      </c>
      <c r="C10406" s="5">
        <f ca="1">'classifica km'!BL10406</f>
        <v>0</v>
      </c>
    </row>
    <row r="10407" spans="2:3">
      <c r="B10407" s="5">
        <f ca="1">'classifica km'!A10407</f>
        <v>0</v>
      </c>
      <c r="C10407" s="5">
        <f ca="1">'classifica km'!BL10407</f>
        <v>0</v>
      </c>
    </row>
    <row r="10408" spans="2:3">
      <c r="B10408" s="5">
        <f ca="1">'classifica km'!A10408</f>
        <v>0</v>
      </c>
      <c r="C10408" s="5">
        <f ca="1">'classifica km'!BL10408</f>
        <v>0</v>
      </c>
    </row>
    <row r="10409" spans="2:3">
      <c r="B10409" s="5">
        <f ca="1">'classifica km'!A10409</f>
        <v>0</v>
      </c>
      <c r="C10409" s="5">
        <f ca="1">'classifica km'!BL10409</f>
        <v>0</v>
      </c>
    </row>
    <row r="10410" spans="2:3">
      <c r="B10410" s="5">
        <f ca="1">'classifica km'!A10410</f>
        <v>0</v>
      </c>
      <c r="C10410" s="5">
        <f ca="1">'classifica km'!BL10410</f>
        <v>0</v>
      </c>
    </row>
    <row r="10411" spans="2:3">
      <c r="B10411" s="5">
        <f ca="1">'classifica km'!A10411</f>
        <v>0</v>
      </c>
      <c r="C10411" s="5">
        <f ca="1">'classifica km'!BL10411</f>
        <v>0</v>
      </c>
    </row>
    <row r="10412" spans="2:3">
      <c r="B10412" s="5">
        <f ca="1">'classifica km'!A10412</f>
        <v>0</v>
      </c>
      <c r="C10412" s="5">
        <f ca="1">'classifica km'!BL10412</f>
        <v>0</v>
      </c>
    </row>
    <row r="10413" spans="2:3">
      <c r="B10413" s="5">
        <f ca="1">'classifica km'!A10413</f>
        <v>0</v>
      </c>
      <c r="C10413" s="5">
        <f ca="1">'classifica km'!BL10413</f>
        <v>0</v>
      </c>
    </row>
    <row r="10414" spans="2:3">
      <c r="B10414" s="5">
        <f ca="1">'classifica km'!A10414</f>
        <v>0</v>
      </c>
      <c r="C10414" s="5">
        <f ca="1">'classifica km'!BL10414</f>
        <v>0</v>
      </c>
    </row>
    <row r="10415" spans="2:3">
      <c r="B10415" s="5">
        <f ca="1">'classifica km'!A10415</f>
        <v>0</v>
      </c>
      <c r="C10415" s="5">
        <f ca="1">'classifica km'!BL10415</f>
        <v>0</v>
      </c>
    </row>
    <row r="10416" spans="2:3">
      <c r="B10416" s="5">
        <f ca="1">'classifica km'!A10416</f>
        <v>0</v>
      </c>
      <c r="C10416" s="5">
        <f ca="1">'classifica km'!BL10416</f>
        <v>0</v>
      </c>
    </row>
    <row r="10417" spans="2:3">
      <c r="B10417" s="5">
        <f ca="1">'classifica km'!A10417</f>
        <v>0</v>
      </c>
      <c r="C10417" s="5">
        <f ca="1">'classifica km'!BL10417</f>
        <v>0</v>
      </c>
    </row>
    <row r="10418" spans="2:3">
      <c r="B10418" s="5">
        <f ca="1">'classifica km'!A10418</f>
        <v>0</v>
      </c>
      <c r="C10418" s="5">
        <f ca="1">'classifica km'!BL10418</f>
        <v>0</v>
      </c>
    </row>
    <row r="10419" spans="2:3">
      <c r="B10419" s="5">
        <f ca="1">'classifica km'!A10419</f>
        <v>0</v>
      </c>
      <c r="C10419" s="5">
        <f ca="1">'classifica km'!BL10419</f>
        <v>0</v>
      </c>
    </row>
    <row r="10420" spans="2:3">
      <c r="B10420" s="5">
        <f ca="1">'classifica km'!A10420</f>
        <v>0</v>
      </c>
      <c r="C10420" s="5">
        <f ca="1">'classifica km'!BL10420</f>
        <v>0</v>
      </c>
    </row>
    <row r="10421" spans="2:3">
      <c r="B10421" s="5">
        <f ca="1">'classifica km'!A10421</f>
        <v>0</v>
      </c>
      <c r="C10421" s="5">
        <f ca="1">'classifica km'!BL10421</f>
        <v>0</v>
      </c>
    </row>
    <row r="10422" spans="2:3">
      <c r="B10422" s="5">
        <f ca="1">'classifica km'!A10422</f>
        <v>0</v>
      </c>
      <c r="C10422" s="5">
        <f ca="1">'classifica km'!BL10422</f>
        <v>0</v>
      </c>
    </row>
    <row r="10423" spans="2:3">
      <c r="B10423" s="5">
        <f ca="1">'classifica km'!A10423</f>
        <v>0</v>
      </c>
      <c r="C10423" s="5">
        <f ca="1">'classifica km'!BL10423</f>
        <v>0</v>
      </c>
    </row>
    <row r="10424" spans="2:3">
      <c r="B10424" s="5">
        <f ca="1">'classifica km'!A10424</f>
        <v>0</v>
      </c>
      <c r="C10424" s="5">
        <f ca="1">'classifica km'!BL10424</f>
        <v>0</v>
      </c>
    </row>
    <row r="10425" spans="2:3">
      <c r="B10425" s="5">
        <f ca="1">'classifica km'!A10425</f>
        <v>0</v>
      </c>
      <c r="C10425" s="5">
        <f ca="1">'classifica km'!BL10425</f>
        <v>0</v>
      </c>
    </row>
    <row r="10426" spans="2:3">
      <c r="B10426" s="5">
        <f ca="1">'classifica km'!A10426</f>
        <v>0</v>
      </c>
      <c r="C10426" s="5">
        <f ca="1">'classifica km'!BL10426</f>
        <v>0</v>
      </c>
    </row>
    <row r="10427" spans="2:3">
      <c r="B10427" s="5">
        <f ca="1">'classifica km'!A10427</f>
        <v>0</v>
      </c>
      <c r="C10427" s="5">
        <f ca="1">'classifica km'!BL10427</f>
        <v>0</v>
      </c>
    </row>
    <row r="10428" spans="2:3">
      <c r="B10428" s="5">
        <f ca="1">'classifica km'!A10428</f>
        <v>0</v>
      </c>
      <c r="C10428" s="5">
        <f ca="1">'classifica km'!BL10428</f>
        <v>0</v>
      </c>
    </row>
    <row r="10429" spans="2:3">
      <c r="B10429" s="5">
        <f ca="1">'classifica km'!A10429</f>
        <v>0</v>
      </c>
      <c r="C10429" s="5">
        <f ca="1">'classifica km'!BL10429</f>
        <v>0</v>
      </c>
    </row>
    <row r="10430" spans="2:3">
      <c r="B10430" s="5">
        <f ca="1">'classifica km'!A10430</f>
        <v>0</v>
      </c>
      <c r="C10430" s="5">
        <f ca="1">'classifica km'!BL10430</f>
        <v>0</v>
      </c>
    </row>
    <row r="10431" spans="2:3">
      <c r="B10431" s="5">
        <f ca="1">'classifica km'!A10431</f>
        <v>0</v>
      </c>
      <c r="C10431" s="5">
        <f ca="1">'classifica km'!BL10431</f>
        <v>0</v>
      </c>
    </row>
    <row r="10432" spans="2:3">
      <c r="B10432" s="5">
        <f ca="1">'classifica km'!A10432</f>
        <v>0</v>
      </c>
      <c r="C10432" s="5">
        <f ca="1">'classifica km'!BL10432</f>
        <v>0</v>
      </c>
    </row>
    <row r="10433" spans="2:3">
      <c r="B10433" s="5">
        <f ca="1">'classifica km'!A10433</f>
        <v>0</v>
      </c>
      <c r="C10433" s="5">
        <f ca="1">'classifica km'!BL10433</f>
        <v>0</v>
      </c>
    </row>
    <row r="10434" spans="2:3">
      <c r="B10434" s="5">
        <f ca="1">'classifica km'!A10434</f>
        <v>0</v>
      </c>
      <c r="C10434" s="5">
        <f ca="1">'classifica km'!BL10434</f>
        <v>0</v>
      </c>
    </row>
    <row r="10435" spans="2:3">
      <c r="B10435" s="5">
        <f ca="1">'classifica km'!A10435</f>
        <v>0</v>
      </c>
      <c r="C10435" s="5">
        <f ca="1">'classifica km'!BL10435</f>
        <v>0</v>
      </c>
    </row>
    <row r="10436" spans="2:3">
      <c r="B10436" s="5">
        <f ca="1">'classifica km'!A10436</f>
        <v>0</v>
      </c>
      <c r="C10436" s="5">
        <f ca="1">'classifica km'!BL10436</f>
        <v>0</v>
      </c>
    </row>
    <row r="10437" spans="2:3">
      <c r="B10437" s="5">
        <f ca="1">'classifica km'!A10437</f>
        <v>0</v>
      </c>
      <c r="C10437" s="5">
        <f ca="1">'classifica km'!BL10437</f>
        <v>0</v>
      </c>
    </row>
    <row r="10438" spans="2:3">
      <c r="B10438" s="5">
        <f ca="1">'classifica km'!A10438</f>
        <v>0</v>
      </c>
      <c r="C10438" s="5">
        <f ca="1">'classifica km'!BL10438</f>
        <v>0</v>
      </c>
    </row>
    <row r="10439" spans="2:3">
      <c r="B10439" s="5">
        <f ca="1">'classifica km'!A10439</f>
        <v>0</v>
      </c>
      <c r="C10439" s="5">
        <f ca="1">'classifica km'!BL10439</f>
        <v>0</v>
      </c>
    </row>
    <row r="10440" spans="2:3">
      <c r="B10440" s="5">
        <f ca="1">'classifica km'!A10440</f>
        <v>0</v>
      </c>
      <c r="C10440" s="5">
        <f ca="1">'classifica km'!BL10440</f>
        <v>0</v>
      </c>
    </row>
    <row r="10441" spans="2:3">
      <c r="B10441" s="5">
        <f ca="1">'classifica km'!A10441</f>
        <v>0</v>
      </c>
      <c r="C10441" s="5">
        <f ca="1">'classifica km'!BL10441</f>
        <v>0</v>
      </c>
    </row>
    <row r="10442" spans="2:3">
      <c r="B10442" s="5">
        <f ca="1">'classifica km'!A10442</f>
        <v>0</v>
      </c>
      <c r="C10442" s="5">
        <f ca="1">'classifica km'!BL10442</f>
        <v>0</v>
      </c>
    </row>
    <row r="10443" spans="2:3">
      <c r="B10443" s="5">
        <f ca="1">'classifica km'!A10443</f>
        <v>0</v>
      </c>
      <c r="C10443" s="5">
        <f ca="1">'classifica km'!BL10443</f>
        <v>0</v>
      </c>
    </row>
    <row r="10444" spans="2:3">
      <c r="B10444" s="5">
        <f ca="1">'classifica km'!A10444</f>
        <v>0</v>
      </c>
      <c r="C10444" s="5">
        <f ca="1">'classifica km'!BL10444</f>
        <v>0</v>
      </c>
    </row>
    <row r="10445" spans="2:3">
      <c r="B10445" s="5">
        <f ca="1">'classifica km'!A10445</f>
        <v>0</v>
      </c>
      <c r="C10445" s="5">
        <f ca="1">'classifica km'!BL10445</f>
        <v>0</v>
      </c>
    </row>
    <row r="10446" spans="2:3">
      <c r="B10446" s="5">
        <f ca="1">'classifica km'!A10446</f>
        <v>0</v>
      </c>
      <c r="C10446" s="5">
        <f ca="1">'classifica km'!BL10446</f>
        <v>0</v>
      </c>
    </row>
    <row r="10447" spans="2:3">
      <c r="B10447" s="5">
        <f ca="1">'classifica km'!A10447</f>
        <v>0</v>
      </c>
      <c r="C10447" s="5">
        <f ca="1">'classifica km'!BL10447</f>
        <v>0</v>
      </c>
    </row>
    <row r="10448" spans="2:3">
      <c r="B10448" s="5">
        <f ca="1">'classifica km'!A10448</f>
        <v>0</v>
      </c>
      <c r="C10448" s="5">
        <f ca="1">'classifica km'!BL10448</f>
        <v>0</v>
      </c>
    </row>
    <row r="10449" spans="2:3">
      <c r="B10449" s="5">
        <f ca="1">'classifica km'!A10449</f>
        <v>0</v>
      </c>
      <c r="C10449" s="5">
        <f ca="1">'classifica km'!BL10449</f>
        <v>0</v>
      </c>
    </row>
    <row r="10450" spans="2:3">
      <c r="B10450" s="5">
        <f ca="1">'classifica km'!A10450</f>
        <v>0</v>
      </c>
      <c r="C10450" s="5">
        <f ca="1">'classifica km'!BL10450</f>
        <v>0</v>
      </c>
    </row>
    <row r="10451" spans="2:3">
      <c r="B10451" s="5">
        <f ca="1">'classifica km'!A10451</f>
        <v>0</v>
      </c>
      <c r="C10451" s="5">
        <f ca="1">'classifica km'!BL10451</f>
        <v>0</v>
      </c>
    </row>
    <row r="10452" spans="2:3">
      <c r="B10452" s="5">
        <f ca="1">'classifica km'!A10452</f>
        <v>0</v>
      </c>
      <c r="C10452" s="5">
        <f ca="1">'classifica km'!BL10452</f>
        <v>0</v>
      </c>
    </row>
    <row r="10453" spans="2:3">
      <c r="B10453" s="5">
        <f ca="1">'classifica km'!A10453</f>
        <v>0</v>
      </c>
      <c r="C10453" s="5">
        <f ca="1">'classifica km'!BL10453</f>
        <v>0</v>
      </c>
    </row>
    <row r="10454" spans="2:3">
      <c r="B10454" s="5">
        <f ca="1">'classifica km'!A10454</f>
        <v>0</v>
      </c>
      <c r="C10454" s="5">
        <f ca="1">'classifica km'!BL10454</f>
        <v>0</v>
      </c>
    </row>
    <row r="10455" spans="2:3">
      <c r="B10455" s="5">
        <f ca="1">'classifica km'!A10455</f>
        <v>0</v>
      </c>
      <c r="C10455" s="5">
        <f ca="1">'classifica km'!BL10455</f>
        <v>0</v>
      </c>
    </row>
    <row r="10456" spans="2:3">
      <c r="B10456" s="5">
        <f ca="1">'classifica km'!A10456</f>
        <v>0</v>
      </c>
      <c r="C10456" s="5">
        <f ca="1">'classifica km'!BL10456</f>
        <v>0</v>
      </c>
    </row>
    <row r="10457" spans="2:3">
      <c r="B10457" s="5">
        <f ca="1">'classifica km'!A10457</f>
        <v>0</v>
      </c>
      <c r="C10457" s="5">
        <f ca="1">'classifica km'!BL10457</f>
        <v>0</v>
      </c>
    </row>
    <row r="10458" spans="2:3">
      <c r="B10458" s="5">
        <f ca="1">'classifica km'!A10458</f>
        <v>0</v>
      </c>
      <c r="C10458" s="5">
        <f ca="1">'classifica km'!BL10458</f>
        <v>0</v>
      </c>
    </row>
    <row r="10459" spans="2:3">
      <c r="B10459" s="5">
        <f ca="1">'classifica km'!A10459</f>
        <v>0</v>
      </c>
      <c r="C10459" s="5">
        <f ca="1">'classifica km'!BL10459</f>
        <v>0</v>
      </c>
    </row>
    <row r="10460" spans="2:3">
      <c r="B10460" s="5">
        <f ca="1">'classifica km'!A10460</f>
        <v>0</v>
      </c>
      <c r="C10460" s="5">
        <f ca="1">'classifica km'!BL10460</f>
        <v>0</v>
      </c>
    </row>
    <row r="10461" spans="2:3">
      <c r="B10461" s="5">
        <f ca="1">'classifica km'!A10461</f>
        <v>0</v>
      </c>
      <c r="C10461" s="5">
        <f ca="1">'classifica km'!BL10461</f>
        <v>0</v>
      </c>
    </row>
    <row r="10462" spans="2:3">
      <c r="B10462" s="5">
        <f ca="1">'classifica km'!A10462</f>
        <v>0</v>
      </c>
      <c r="C10462" s="5">
        <f ca="1">'classifica km'!BL10462</f>
        <v>0</v>
      </c>
    </row>
    <row r="10463" spans="2:3">
      <c r="B10463" s="5">
        <f ca="1">'classifica km'!A10463</f>
        <v>0</v>
      </c>
      <c r="C10463" s="5">
        <f ca="1">'classifica km'!BL10463</f>
        <v>0</v>
      </c>
    </row>
    <row r="10464" spans="2:3">
      <c r="B10464" s="5">
        <f ca="1">'classifica km'!A10464</f>
        <v>0</v>
      </c>
      <c r="C10464" s="5">
        <f ca="1">'classifica km'!BL10464</f>
        <v>0</v>
      </c>
    </row>
    <row r="10465" spans="2:3">
      <c r="B10465" s="5">
        <f ca="1">'classifica km'!A10465</f>
        <v>0</v>
      </c>
      <c r="C10465" s="5">
        <f ca="1">'classifica km'!BL10465</f>
        <v>0</v>
      </c>
    </row>
    <row r="10466" spans="2:3">
      <c r="B10466" s="5">
        <f ca="1">'classifica km'!A10466</f>
        <v>0</v>
      </c>
      <c r="C10466" s="5">
        <f ca="1">'classifica km'!BL10466</f>
        <v>0</v>
      </c>
    </row>
    <row r="10467" spans="2:3">
      <c r="B10467" s="5">
        <f ca="1">'classifica km'!A10467</f>
        <v>0</v>
      </c>
      <c r="C10467" s="5">
        <f ca="1">'classifica km'!BL10467</f>
        <v>0</v>
      </c>
    </row>
    <row r="10468" spans="2:3">
      <c r="B10468" s="5">
        <f ca="1">'classifica km'!A10468</f>
        <v>0</v>
      </c>
      <c r="C10468" s="5">
        <f ca="1">'classifica km'!BL10468</f>
        <v>0</v>
      </c>
    </row>
    <row r="10469" spans="2:3">
      <c r="B10469" s="5">
        <f ca="1">'classifica km'!A10469</f>
        <v>0</v>
      </c>
      <c r="C10469" s="5">
        <f ca="1">'classifica km'!BL10469</f>
        <v>0</v>
      </c>
    </row>
    <row r="10470" spans="2:3">
      <c r="B10470" s="5">
        <f ca="1">'classifica km'!A10470</f>
        <v>0</v>
      </c>
      <c r="C10470" s="5">
        <f ca="1">'classifica km'!BL10470</f>
        <v>0</v>
      </c>
    </row>
    <row r="10471" spans="2:3">
      <c r="B10471" s="5">
        <f ca="1">'classifica km'!A10471</f>
        <v>0</v>
      </c>
      <c r="C10471" s="5">
        <f ca="1">'classifica km'!BL10471</f>
        <v>0</v>
      </c>
    </row>
    <row r="10472" spans="2:3">
      <c r="B10472" s="5">
        <f ca="1">'classifica km'!A10472</f>
        <v>0</v>
      </c>
      <c r="C10472" s="5">
        <f ca="1">'classifica km'!BL10472</f>
        <v>0</v>
      </c>
    </row>
    <row r="10473" spans="2:3">
      <c r="B10473" s="5">
        <f ca="1">'classifica km'!A10473</f>
        <v>0</v>
      </c>
      <c r="C10473" s="5">
        <f ca="1">'classifica km'!BL10473</f>
        <v>0</v>
      </c>
    </row>
    <row r="10474" spans="2:3">
      <c r="B10474" s="5">
        <f ca="1">'classifica km'!A10474</f>
        <v>0</v>
      </c>
      <c r="C10474" s="5">
        <f ca="1">'classifica km'!BL10474</f>
        <v>0</v>
      </c>
    </row>
    <row r="10475" spans="2:3">
      <c r="B10475" s="5">
        <f ca="1">'classifica km'!A10475</f>
        <v>0</v>
      </c>
      <c r="C10475" s="5">
        <f ca="1">'classifica km'!BL10475</f>
        <v>0</v>
      </c>
    </row>
    <row r="10476" spans="2:3">
      <c r="B10476" s="5">
        <f ca="1">'classifica km'!A10476</f>
        <v>0</v>
      </c>
      <c r="C10476" s="5">
        <f ca="1">'classifica km'!BL10476</f>
        <v>0</v>
      </c>
    </row>
    <row r="10477" spans="2:3">
      <c r="B10477" s="5">
        <f ca="1">'classifica km'!A10477</f>
        <v>0</v>
      </c>
      <c r="C10477" s="5">
        <f ca="1">'classifica km'!BL10477</f>
        <v>0</v>
      </c>
    </row>
    <row r="10478" spans="2:3">
      <c r="B10478" s="5">
        <f ca="1">'classifica km'!A10478</f>
        <v>0</v>
      </c>
      <c r="C10478" s="5">
        <f ca="1">'classifica km'!BL10478</f>
        <v>0</v>
      </c>
    </row>
    <row r="10479" spans="2:3">
      <c r="B10479" s="5">
        <f ca="1">'classifica km'!A10479</f>
        <v>0</v>
      </c>
      <c r="C10479" s="5">
        <f ca="1">'classifica km'!BL10479</f>
        <v>0</v>
      </c>
    </row>
    <row r="10480" spans="2:3">
      <c r="B10480" s="5">
        <f ca="1">'classifica km'!A10480</f>
        <v>0</v>
      </c>
      <c r="C10480" s="5">
        <f ca="1">'classifica km'!BL10480</f>
        <v>0</v>
      </c>
    </row>
    <row r="10481" spans="2:3">
      <c r="B10481" s="5">
        <f ca="1">'classifica km'!A10481</f>
        <v>0</v>
      </c>
      <c r="C10481" s="5">
        <f ca="1">'classifica km'!BL10481</f>
        <v>0</v>
      </c>
    </row>
    <row r="10482" spans="2:3">
      <c r="B10482" s="5">
        <f ca="1">'classifica km'!A10482</f>
        <v>0</v>
      </c>
      <c r="C10482" s="5">
        <f ca="1">'classifica km'!BL10482</f>
        <v>0</v>
      </c>
    </row>
    <row r="10483" spans="2:3">
      <c r="B10483" s="5">
        <f ca="1">'classifica km'!A10483</f>
        <v>0</v>
      </c>
      <c r="C10483" s="5">
        <f ca="1">'classifica km'!BL10483</f>
        <v>0</v>
      </c>
    </row>
    <row r="10484" spans="2:3">
      <c r="B10484" s="5">
        <f ca="1">'classifica km'!A10484</f>
        <v>0</v>
      </c>
      <c r="C10484" s="5">
        <f ca="1">'classifica km'!BL10484</f>
        <v>0</v>
      </c>
    </row>
    <row r="10485" spans="2:3">
      <c r="B10485" s="5">
        <f ca="1">'classifica km'!A10485</f>
        <v>0</v>
      </c>
      <c r="C10485" s="5">
        <f ca="1">'classifica km'!BL10485</f>
        <v>0</v>
      </c>
    </row>
    <row r="10486" spans="2:3">
      <c r="B10486" s="5">
        <f ca="1">'classifica km'!A10486</f>
        <v>0</v>
      </c>
      <c r="C10486" s="5">
        <f ca="1">'classifica km'!BL10486</f>
        <v>0</v>
      </c>
    </row>
    <row r="10487" spans="2:3">
      <c r="B10487" s="5">
        <f ca="1">'classifica km'!A10487</f>
        <v>0</v>
      </c>
      <c r="C10487" s="5">
        <f ca="1">'classifica km'!BL10487</f>
        <v>0</v>
      </c>
    </row>
    <row r="10488" spans="2:3">
      <c r="B10488" s="5">
        <f ca="1">'classifica km'!A10488</f>
        <v>0</v>
      </c>
      <c r="C10488" s="5">
        <f ca="1">'classifica km'!BL10488</f>
        <v>0</v>
      </c>
    </row>
    <row r="10489" spans="2:3">
      <c r="B10489" s="5">
        <f ca="1">'classifica km'!A10489</f>
        <v>0</v>
      </c>
      <c r="C10489" s="5">
        <f ca="1">'classifica km'!BL10489</f>
        <v>0</v>
      </c>
    </row>
    <row r="10490" spans="2:3">
      <c r="B10490" s="5">
        <f ca="1">'classifica km'!A10490</f>
        <v>0</v>
      </c>
      <c r="C10490" s="5">
        <f ca="1">'classifica km'!BL10490</f>
        <v>0</v>
      </c>
    </row>
    <row r="10491" spans="2:3">
      <c r="B10491" s="5">
        <f ca="1">'classifica km'!A10491</f>
        <v>0</v>
      </c>
      <c r="C10491" s="5">
        <f ca="1">'classifica km'!BL10491</f>
        <v>0</v>
      </c>
    </row>
    <row r="10492" spans="2:3">
      <c r="B10492" s="5">
        <f ca="1">'classifica km'!A10492</f>
        <v>0</v>
      </c>
      <c r="C10492" s="5">
        <f ca="1">'classifica km'!BL10492</f>
        <v>0</v>
      </c>
    </row>
    <row r="10493" spans="2:3">
      <c r="B10493" s="5">
        <f ca="1">'classifica km'!A10493</f>
        <v>0</v>
      </c>
      <c r="C10493" s="5">
        <f ca="1">'classifica km'!BL10493</f>
        <v>0</v>
      </c>
    </row>
    <row r="10494" spans="2:3">
      <c r="B10494" s="5">
        <f ca="1">'classifica km'!A10494</f>
        <v>0</v>
      </c>
      <c r="C10494" s="5">
        <f ca="1">'classifica km'!BL10494</f>
        <v>0</v>
      </c>
    </row>
    <row r="10495" spans="2:3">
      <c r="B10495" s="5">
        <f ca="1">'classifica km'!A10495</f>
        <v>0</v>
      </c>
      <c r="C10495" s="5">
        <f ca="1">'classifica km'!BL10495</f>
        <v>0</v>
      </c>
    </row>
    <row r="10496" spans="2:3">
      <c r="B10496" s="5">
        <f ca="1">'classifica km'!A10496</f>
        <v>0</v>
      </c>
      <c r="C10496" s="5">
        <f ca="1">'classifica km'!BL10496</f>
        <v>0</v>
      </c>
    </row>
    <row r="10497" spans="2:3">
      <c r="B10497" s="5">
        <f ca="1">'classifica km'!A10497</f>
        <v>0</v>
      </c>
      <c r="C10497" s="5">
        <f ca="1">'classifica km'!BL10497</f>
        <v>0</v>
      </c>
    </row>
    <row r="10498" spans="2:3">
      <c r="B10498" s="5">
        <f ca="1">'classifica km'!A10498</f>
        <v>0</v>
      </c>
      <c r="C10498" s="5">
        <f ca="1">'classifica km'!BL10498</f>
        <v>0</v>
      </c>
    </row>
    <row r="10499" spans="2:3">
      <c r="B10499" s="5">
        <f ca="1">'classifica km'!A10499</f>
        <v>0</v>
      </c>
      <c r="C10499" s="5">
        <f ca="1">'classifica km'!BL10499</f>
        <v>0</v>
      </c>
    </row>
    <row r="10500" spans="2:3">
      <c r="B10500" s="5">
        <f ca="1">'classifica km'!A10500</f>
        <v>0</v>
      </c>
      <c r="C10500" s="5">
        <f ca="1">'classifica km'!BL10500</f>
        <v>0</v>
      </c>
    </row>
    <row r="10501" spans="2:3">
      <c r="B10501" s="5">
        <f ca="1">'classifica km'!A10501</f>
        <v>0</v>
      </c>
      <c r="C10501" s="5">
        <f ca="1">'classifica km'!BL10501</f>
        <v>0</v>
      </c>
    </row>
    <row r="10502" spans="2:3">
      <c r="B10502" s="5">
        <f ca="1">'classifica km'!A10502</f>
        <v>0</v>
      </c>
      <c r="C10502" s="5">
        <f ca="1">'classifica km'!BL10502</f>
        <v>0</v>
      </c>
    </row>
    <row r="10503" spans="2:3">
      <c r="B10503" s="5">
        <f ca="1">'classifica km'!A10503</f>
        <v>0</v>
      </c>
      <c r="C10503" s="5">
        <f ca="1">'classifica km'!BL10503</f>
        <v>0</v>
      </c>
    </row>
    <row r="10504" spans="2:3">
      <c r="B10504" s="5">
        <f ca="1">'classifica km'!A10504</f>
        <v>0</v>
      </c>
      <c r="C10504" s="5">
        <f ca="1">'classifica km'!BL10504</f>
        <v>0</v>
      </c>
    </row>
    <row r="10505" spans="2:3">
      <c r="B10505" s="5">
        <f ca="1">'classifica km'!A10505</f>
        <v>0</v>
      </c>
      <c r="C10505" s="5">
        <f ca="1">'classifica km'!BL10505</f>
        <v>0</v>
      </c>
    </row>
    <row r="10506" spans="2:3">
      <c r="B10506" s="5">
        <f ca="1">'classifica km'!A10506</f>
        <v>0</v>
      </c>
      <c r="C10506" s="5">
        <f ca="1">'classifica km'!BL10506</f>
        <v>0</v>
      </c>
    </row>
    <row r="10507" spans="2:3">
      <c r="B10507" s="5">
        <f ca="1">'classifica km'!A10507</f>
        <v>0</v>
      </c>
      <c r="C10507" s="5">
        <f ca="1">'classifica km'!BL10507</f>
        <v>0</v>
      </c>
    </row>
    <row r="10508" spans="2:3">
      <c r="B10508" s="5">
        <f ca="1">'classifica km'!A10508</f>
        <v>0</v>
      </c>
      <c r="C10508" s="5">
        <f ca="1">'classifica km'!BL10508</f>
        <v>0</v>
      </c>
    </row>
    <row r="10509" spans="2:3">
      <c r="B10509" s="5">
        <f ca="1">'classifica km'!A10509</f>
        <v>0</v>
      </c>
      <c r="C10509" s="5">
        <f ca="1">'classifica km'!BL10509</f>
        <v>0</v>
      </c>
    </row>
    <row r="10510" spans="2:3">
      <c r="B10510" s="5">
        <f ca="1">'classifica km'!A10510</f>
        <v>0</v>
      </c>
      <c r="C10510" s="5">
        <f ca="1">'classifica km'!BL10510</f>
        <v>0</v>
      </c>
    </row>
    <row r="10511" spans="2:3">
      <c r="B10511" s="5">
        <f ca="1">'classifica km'!A10511</f>
        <v>0</v>
      </c>
      <c r="C10511" s="5">
        <f ca="1">'classifica km'!BL10511</f>
        <v>0</v>
      </c>
    </row>
    <row r="10512" spans="2:3">
      <c r="B10512" s="5">
        <f ca="1">'classifica km'!A10512</f>
        <v>0</v>
      </c>
      <c r="C10512" s="5">
        <f ca="1">'classifica km'!BL10512</f>
        <v>0</v>
      </c>
    </row>
    <row r="10513" spans="2:3">
      <c r="B10513" s="5">
        <f ca="1">'classifica km'!A10513</f>
        <v>0</v>
      </c>
      <c r="C10513" s="5">
        <f ca="1">'classifica km'!BL10513</f>
        <v>0</v>
      </c>
    </row>
    <row r="10514" spans="2:3">
      <c r="B10514" s="5">
        <f ca="1">'classifica km'!A10514</f>
        <v>0</v>
      </c>
      <c r="C10514" s="5">
        <f ca="1">'classifica km'!BL10514</f>
        <v>0</v>
      </c>
    </row>
    <row r="10515" spans="2:3">
      <c r="B10515" s="5">
        <f ca="1">'classifica km'!A10515</f>
        <v>0</v>
      </c>
      <c r="C10515" s="5">
        <f ca="1">'classifica km'!BL10515</f>
        <v>0</v>
      </c>
    </row>
    <row r="10516" spans="2:3">
      <c r="B10516" s="5">
        <f ca="1">'classifica km'!A10516</f>
        <v>0</v>
      </c>
      <c r="C10516" s="5">
        <f ca="1">'classifica km'!BL10516</f>
        <v>0</v>
      </c>
    </row>
    <row r="10517" spans="2:3">
      <c r="B10517" s="5">
        <f ca="1">'classifica km'!A10517</f>
        <v>0</v>
      </c>
      <c r="C10517" s="5">
        <f ca="1">'classifica km'!BL10517</f>
        <v>0</v>
      </c>
    </row>
    <row r="10518" spans="2:3">
      <c r="B10518" s="5">
        <f ca="1">'classifica km'!A10518</f>
        <v>0</v>
      </c>
      <c r="C10518" s="5">
        <f ca="1">'classifica km'!BL10518</f>
        <v>0</v>
      </c>
    </row>
    <row r="10519" spans="2:3">
      <c r="B10519" s="5">
        <f ca="1">'classifica km'!A10519</f>
        <v>0</v>
      </c>
      <c r="C10519" s="5">
        <f ca="1">'classifica km'!BL10519</f>
        <v>0</v>
      </c>
    </row>
    <row r="10520" spans="2:3">
      <c r="B10520" s="5">
        <f ca="1">'classifica km'!A10520</f>
        <v>0</v>
      </c>
      <c r="C10520" s="5">
        <f ca="1">'classifica km'!BL10520</f>
        <v>0</v>
      </c>
    </row>
    <row r="10521" spans="2:3">
      <c r="B10521" s="5">
        <f ca="1">'classifica km'!A10521</f>
        <v>0</v>
      </c>
      <c r="C10521" s="5">
        <f ca="1">'classifica km'!BL10521</f>
        <v>0</v>
      </c>
    </row>
    <row r="10522" spans="2:3">
      <c r="B10522" s="5">
        <f ca="1">'classifica km'!A10522</f>
        <v>0</v>
      </c>
      <c r="C10522" s="5">
        <f ca="1">'classifica km'!BL10522</f>
        <v>0</v>
      </c>
    </row>
    <row r="10523" spans="2:3">
      <c r="B10523" s="5">
        <f ca="1">'classifica km'!A10523</f>
        <v>0</v>
      </c>
      <c r="C10523" s="5">
        <f ca="1">'classifica km'!BL10523</f>
        <v>0</v>
      </c>
    </row>
    <row r="10524" spans="2:3">
      <c r="B10524" s="5">
        <f ca="1">'classifica km'!A10524</f>
        <v>0</v>
      </c>
      <c r="C10524" s="5">
        <f ca="1">'classifica km'!BL10524</f>
        <v>0</v>
      </c>
    </row>
    <row r="10525" spans="2:3">
      <c r="B10525" s="5">
        <f ca="1">'classifica km'!A10525</f>
        <v>0</v>
      </c>
      <c r="C10525" s="5">
        <f ca="1">'classifica km'!BL10525</f>
        <v>0</v>
      </c>
    </row>
    <row r="10526" spans="2:3">
      <c r="B10526" s="5">
        <f ca="1">'classifica km'!A10526</f>
        <v>0</v>
      </c>
      <c r="C10526" s="5">
        <f ca="1">'classifica km'!BL10526</f>
        <v>0</v>
      </c>
    </row>
    <row r="10527" spans="2:3">
      <c r="B10527" s="5">
        <f ca="1">'classifica km'!A10527</f>
        <v>0</v>
      </c>
      <c r="C10527" s="5">
        <f ca="1">'classifica km'!BL10527</f>
        <v>0</v>
      </c>
    </row>
    <row r="10528" spans="2:3">
      <c r="B10528" s="5">
        <f ca="1">'classifica km'!A10528</f>
        <v>0</v>
      </c>
      <c r="C10528" s="5">
        <f ca="1">'classifica km'!BL10528</f>
        <v>0</v>
      </c>
    </row>
    <row r="10529" spans="2:3">
      <c r="B10529" s="5">
        <f ca="1">'classifica km'!A10529</f>
        <v>0</v>
      </c>
      <c r="C10529" s="5">
        <f ca="1">'classifica km'!BL10529</f>
        <v>0</v>
      </c>
    </row>
    <row r="10530" spans="2:3">
      <c r="B10530" s="5">
        <f ca="1">'classifica km'!A10530</f>
        <v>0</v>
      </c>
      <c r="C10530" s="5">
        <f ca="1">'classifica km'!BL10530</f>
        <v>0</v>
      </c>
    </row>
    <row r="10531" spans="2:3">
      <c r="B10531" s="5">
        <f ca="1">'classifica km'!A10531</f>
        <v>0</v>
      </c>
      <c r="C10531" s="5">
        <f ca="1">'classifica km'!BL10531</f>
        <v>0</v>
      </c>
    </row>
    <row r="10532" spans="2:3">
      <c r="B10532" s="5">
        <f ca="1">'classifica km'!A10532</f>
        <v>0</v>
      </c>
      <c r="C10532" s="5">
        <f ca="1">'classifica km'!BL10532</f>
        <v>0</v>
      </c>
    </row>
    <row r="10533" spans="2:3">
      <c r="B10533" s="5">
        <f ca="1">'classifica km'!A10533</f>
        <v>0</v>
      </c>
      <c r="C10533" s="5">
        <f ca="1">'classifica km'!BL10533</f>
        <v>0</v>
      </c>
    </row>
    <row r="10534" spans="2:3">
      <c r="B10534" s="5">
        <f ca="1">'classifica km'!A10534</f>
        <v>0</v>
      </c>
      <c r="C10534" s="5">
        <f ca="1">'classifica km'!BL10534</f>
        <v>0</v>
      </c>
    </row>
    <row r="10535" spans="2:3">
      <c r="B10535" s="5">
        <f ca="1">'classifica km'!A10535</f>
        <v>0</v>
      </c>
      <c r="C10535" s="5">
        <f ca="1">'classifica km'!BL10535</f>
        <v>0</v>
      </c>
    </row>
    <row r="10536" spans="2:3">
      <c r="B10536" s="5">
        <f ca="1">'classifica km'!A10536</f>
        <v>0</v>
      </c>
      <c r="C10536" s="5">
        <f ca="1">'classifica km'!BL10536</f>
        <v>0</v>
      </c>
    </row>
    <row r="10537" spans="2:3">
      <c r="B10537" s="5">
        <f ca="1">'classifica km'!A10537</f>
        <v>0</v>
      </c>
      <c r="C10537" s="5">
        <f ca="1">'classifica km'!BL10537</f>
        <v>0</v>
      </c>
    </row>
    <row r="10538" spans="2:3">
      <c r="B10538" s="5">
        <f ca="1">'classifica km'!A10538</f>
        <v>0</v>
      </c>
      <c r="C10538" s="5">
        <f ca="1">'classifica km'!BL10538</f>
        <v>0</v>
      </c>
    </row>
    <row r="10539" spans="2:3">
      <c r="B10539" s="5">
        <f ca="1">'classifica km'!A10539</f>
        <v>0</v>
      </c>
      <c r="C10539" s="5">
        <f ca="1">'classifica km'!BL10539</f>
        <v>0</v>
      </c>
    </row>
    <row r="10540" spans="2:3">
      <c r="B10540" s="5">
        <f ca="1">'classifica km'!A10540</f>
        <v>0</v>
      </c>
      <c r="C10540" s="5">
        <f ca="1">'classifica km'!BL10540</f>
        <v>0</v>
      </c>
    </row>
    <row r="10541" spans="2:3">
      <c r="B10541" s="5">
        <f ca="1">'classifica km'!A10541</f>
        <v>0</v>
      </c>
      <c r="C10541" s="5">
        <f ca="1">'classifica km'!BL10541</f>
        <v>0</v>
      </c>
    </row>
    <row r="10542" spans="2:3">
      <c r="B10542" s="5">
        <f ca="1">'classifica km'!A10542</f>
        <v>0</v>
      </c>
      <c r="C10542" s="5">
        <f ca="1">'classifica km'!BL10542</f>
        <v>0</v>
      </c>
    </row>
    <row r="10543" spans="2:3">
      <c r="B10543" s="5">
        <f ca="1">'classifica km'!A10543</f>
        <v>0</v>
      </c>
      <c r="C10543" s="5">
        <f ca="1">'classifica km'!BL10543</f>
        <v>0</v>
      </c>
    </row>
    <row r="10544" spans="2:3">
      <c r="B10544" s="5">
        <f ca="1">'classifica km'!A10544</f>
        <v>0</v>
      </c>
      <c r="C10544" s="5">
        <f ca="1">'classifica km'!BL10544</f>
        <v>0</v>
      </c>
    </row>
    <row r="10545" spans="2:3">
      <c r="B10545" s="5">
        <f ca="1">'classifica km'!A10545</f>
        <v>0</v>
      </c>
      <c r="C10545" s="5">
        <f ca="1">'classifica km'!BL10545</f>
        <v>0</v>
      </c>
    </row>
    <row r="10546" spans="2:3">
      <c r="B10546" s="5">
        <f ca="1">'classifica km'!A10546</f>
        <v>0</v>
      </c>
      <c r="C10546" s="5">
        <f ca="1">'classifica km'!BL10546</f>
        <v>0</v>
      </c>
    </row>
    <row r="10547" spans="2:3">
      <c r="B10547" s="5">
        <f ca="1">'classifica km'!A10547</f>
        <v>0</v>
      </c>
      <c r="C10547" s="5">
        <f ca="1">'classifica km'!BL10547</f>
        <v>0</v>
      </c>
    </row>
    <row r="10548" spans="2:3">
      <c r="B10548" s="5">
        <f ca="1">'classifica km'!A10548</f>
        <v>0</v>
      </c>
      <c r="C10548" s="5">
        <f ca="1">'classifica km'!BL10548</f>
        <v>0</v>
      </c>
    </row>
    <row r="10549" spans="2:3">
      <c r="B10549" s="5">
        <f ca="1">'classifica km'!A10549</f>
        <v>0</v>
      </c>
      <c r="C10549" s="5">
        <f ca="1">'classifica km'!BL10549</f>
        <v>0</v>
      </c>
    </row>
    <row r="10550" spans="2:3">
      <c r="B10550" s="5">
        <f ca="1">'classifica km'!A10550</f>
        <v>0</v>
      </c>
      <c r="C10550" s="5">
        <f ca="1">'classifica km'!BL10550</f>
        <v>0</v>
      </c>
    </row>
    <row r="10551" spans="2:3">
      <c r="B10551" s="5">
        <f ca="1">'classifica km'!A10551</f>
        <v>0</v>
      </c>
      <c r="C10551" s="5">
        <f ca="1">'classifica km'!BL10551</f>
        <v>0</v>
      </c>
    </row>
    <row r="10552" spans="2:3">
      <c r="B10552" s="5">
        <f ca="1">'classifica km'!A10552</f>
        <v>0</v>
      </c>
      <c r="C10552" s="5">
        <f ca="1">'classifica km'!BL10552</f>
        <v>0</v>
      </c>
    </row>
    <row r="10553" spans="2:3">
      <c r="B10553" s="5">
        <f ca="1">'classifica km'!A10553</f>
        <v>0</v>
      </c>
      <c r="C10553" s="5">
        <f ca="1">'classifica km'!BL10553</f>
        <v>0</v>
      </c>
    </row>
    <row r="10554" spans="2:3">
      <c r="B10554" s="5">
        <f ca="1">'classifica km'!A10554</f>
        <v>0</v>
      </c>
      <c r="C10554" s="5">
        <f ca="1">'classifica km'!BL10554</f>
        <v>0</v>
      </c>
    </row>
    <row r="10555" spans="2:3">
      <c r="B10555" s="5">
        <f ca="1">'classifica km'!A10555</f>
        <v>0</v>
      </c>
      <c r="C10555" s="5">
        <f ca="1">'classifica km'!BL10555</f>
        <v>0</v>
      </c>
    </row>
    <row r="10556" spans="2:3">
      <c r="B10556" s="5">
        <f ca="1">'classifica km'!A10556</f>
        <v>0</v>
      </c>
      <c r="C10556" s="5">
        <f ca="1">'classifica km'!BL10556</f>
        <v>0</v>
      </c>
    </row>
    <row r="10557" spans="2:3">
      <c r="B10557" s="5">
        <f ca="1">'classifica km'!A10557</f>
        <v>0</v>
      </c>
      <c r="C10557" s="5">
        <f ca="1">'classifica km'!BL10557</f>
        <v>0</v>
      </c>
    </row>
    <row r="10558" spans="2:3">
      <c r="B10558" s="5">
        <f ca="1">'classifica km'!A10558</f>
        <v>0</v>
      </c>
      <c r="C10558" s="5">
        <f ca="1">'classifica km'!BL10558</f>
        <v>0</v>
      </c>
    </row>
    <row r="10559" spans="2:3">
      <c r="B10559" s="5">
        <f ca="1">'classifica km'!A10559</f>
        <v>0</v>
      </c>
      <c r="C10559" s="5">
        <f ca="1">'classifica km'!BL10559</f>
        <v>0</v>
      </c>
    </row>
    <row r="10560" spans="2:3">
      <c r="B10560" s="5">
        <f ca="1">'classifica km'!A10560</f>
        <v>0</v>
      </c>
      <c r="C10560" s="5">
        <f ca="1">'classifica km'!BL10560</f>
        <v>0</v>
      </c>
    </row>
    <row r="10561" spans="2:3">
      <c r="B10561" s="5">
        <f ca="1">'classifica km'!A10561</f>
        <v>0</v>
      </c>
      <c r="C10561" s="5">
        <f ca="1">'classifica km'!BL10561</f>
        <v>0</v>
      </c>
    </row>
    <row r="10562" spans="2:3">
      <c r="B10562" s="5">
        <f ca="1">'classifica km'!A10562</f>
        <v>0</v>
      </c>
      <c r="C10562" s="5">
        <f ca="1">'classifica km'!BL10562</f>
        <v>0</v>
      </c>
    </row>
    <row r="10563" spans="2:3">
      <c r="B10563" s="5">
        <f ca="1">'classifica km'!A10563</f>
        <v>0</v>
      </c>
      <c r="C10563" s="5">
        <f ca="1">'classifica km'!BL10563</f>
        <v>0</v>
      </c>
    </row>
    <row r="10564" spans="2:3">
      <c r="B10564" s="5">
        <f ca="1">'classifica km'!A10564</f>
        <v>0</v>
      </c>
      <c r="C10564" s="5">
        <f ca="1">'classifica km'!BL10564</f>
        <v>0</v>
      </c>
    </row>
    <row r="10565" spans="2:3">
      <c r="B10565" s="5">
        <f ca="1">'classifica km'!A10565</f>
        <v>0</v>
      </c>
      <c r="C10565" s="5">
        <f ca="1">'classifica km'!BL10565</f>
        <v>0</v>
      </c>
    </row>
    <row r="10566" spans="2:3">
      <c r="B10566" s="5">
        <f ca="1">'classifica km'!A10566</f>
        <v>0</v>
      </c>
      <c r="C10566" s="5">
        <f ca="1">'classifica km'!BL10566</f>
        <v>0</v>
      </c>
    </row>
    <row r="10567" spans="2:3">
      <c r="B10567" s="5">
        <f ca="1">'classifica km'!A10567</f>
        <v>0</v>
      </c>
      <c r="C10567" s="5">
        <f ca="1">'classifica km'!BL10567</f>
        <v>0</v>
      </c>
    </row>
    <row r="10568" spans="2:3">
      <c r="B10568" s="5">
        <f ca="1">'classifica km'!A10568</f>
        <v>0</v>
      </c>
      <c r="C10568" s="5">
        <f ca="1">'classifica km'!BL10568</f>
        <v>0</v>
      </c>
    </row>
    <row r="10569" spans="2:3">
      <c r="B10569" s="5">
        <f ca="1">'classifica km'!A10569</f>
        <v>0</v>
      </c>
      <c r="C10569" s="5">
        <f ca="1">'classifica km'!BL10569</f>
        <v>0</v>
      </c>
    </row>
    <row r="10570" spans="2:3">
      <c r="B10570" s="5">
        <f ca="1">'classifica km'!A10570</f>
        <v>0</v>
      </c>
      <c r="C10570" s="5">
        <f ca="1">'classifica km'!BL10570</f>
        <v>0</v>
      </c>
    </row>
    <row r="10571" spans="2:3">
      <c r="B10571" s="5">
        <f ca="1">'classifica km'!A10571</f>
        <v>0</v>
      </c>
      <c r="C10571" s="5">
        <f ca="1">'classifica km'!BL10571</f>
        <v>0</v>
      </c>
    </row>
    <row r="10572" spans="2:3">
      <c r="B10572" s="5">
        <f ca="1">'classifica km'!A10572</f>
        <v>0</v>
      </c>
      <c r="C10572" s="5">
        <f ca="1">'classifica km'!BL10572</f>
        <v>0</v>
      </c>
    </row>
    <row r="10573" spans="2:3">
      <c r="B10573" s="5">
        <f ca="1">'classifica km'!A10573</f>
        <v>0</v>
      </c>
      <c r="C10573" s="5">
        <f ca="1">'classifica km'!BL10573</f>
        <v>0</v>
      </c>
    </row>
    <row r="10574" spans="2:3">
      <c r="B10574" s="5">
        <f ca="1">'classifica km'!A10574</f>
        <v>0</v>
      </c>
      <c r="C10574" s="5">
        <f ca="1">'classifica km'!BL10574</f>
        <v>0</v>
      </c>
    </row>
    <row r="10575" spans="2:3">
      <c r="B10575" s="5">
        <f ca="1">'classifica km'!A10575</f>
        <v>0</v>
      </c>
      <c r="C10575" s="5">
        <f ca="1">'classifica km'!BL10575</f>
        <v>0</v>
      </c>
    </row>
    <row r="10576" spans="2:3">
      <c r="B10576" s="5">
        <f ca="1">'classifica km'!A10576</f>
        <v>0</v>
      </c>
      <c r="C10576" s="5">
        <f ca="1">'classifica km'!BL10576</f>
        <v>0</v>
      </c>
    </row>
    <row r="10577" spans="2:3">
      <c r="B10577" s="5">
        <f ca="1">'classifica km'!A10577</f>
        <v>0</v>
      </c>
      <c r="C10577" s="5">
        <f ca="1">'classifica km'!BL10577</f>
        <v>0</v>
      </c>
    </row>
    <row r="10578" spans="2:3">
      <c r="B10578" s="5">
        <f ca="1">'classifica km'!A10578</f>
        <v>0</v>
      </c>
      <c r="C10578" s="5">
        <f ca="1">'classifica km'!BL10578</f>
        <v>0</v>
      </c>
    </row>
    <row r="10579" spans="2:3">
      <c r="B10579" s="5">
        <f ca="1">'classifica km'!A10579</f>
        <v>0</v>
      </c>
      <c r="C10579" s="5">
        <f ca="1">'classifica km'!BL10579</f>
        <v>0</v>
      </c>
    </row>
    <row r="10580" spans="2:3">
      <c r="B10580" s="5">
        <f ca="1">'classifica km'!A10580</f>
        <v>0</v>
      </c>
      <c r="C10580" s="5">
        <f ca="1">'classifica km'!BL10580</f>
        <v>0</v>
      </c>
    </row>
    <row r="10581" spans="2:3">
      <c r="B10581" s="5">
        <f ca="1">'classifica km'!A10581</f>
        <v>0</v>
      </c>
      <c r="C10581" s="5">
        <f ca="1">'classifica km'!BL10581</f>
        <v>0</v>
      </c>
    </row>
    <row r="10582" spans="2:3">
      <c r="B10582" s="5">
        <f ca="1">'classifica km'!A10582</f>
        <v>0</v>
      </c>
      <c r="C10582" s="5">
        <f ca="1">'classifica km'!BL10582</f>
        <v>0</v>
      </c>
    </row>
    <row r="10583" spans="2:3">
      <c r="B10583" s="5">
        <f ca="1">'classifica km'!A10583</f>
        <v>0</v>
      </c>
      <c r="C10583" s="5">
        <f ca="1">'classifica km'!BL10583</f>
        <v>0</v>
      </c>
    </row>
    <row r="10584" spans="2:3">
      <c r="B10584" s="5">
        <f ca="1">'classifica km'!A10584</f>
        <v>0</v>
      </c>
      <c r="C10584" s="5">
        <f ca="1">'classifica km'!BL10584</f>
        <v>0</v>
      </c>
    </row>
    <row r="10585" spans="2:3">
      <c r="B10585" s="5">
        <f ca="1">'classifica km'!A10585</f>
        <v>0</v>
      </c>
      <c r="C10585" s="5">
        <f ca="1">'classifica km'!BL10585</f>
        <v>0</v>
      </c>
    </row>
    <row r="10586" spans="2:3">
      <c r="B10586" s="5">
        <f ca="1">'classifica km'!A10586</f>
        <v>0</v>
      </c>
      <c r="C10586" s="5">
        <f ca="1">'classifica km'!BL10586</f>
        <v>0</v>
      </c>
    </row>
    <row r="10587" spans="2:3">
      <c r="B10587" s="5">
        <f ca="1">'classifica km'!A10587</f>
        <v>0</v>
      </c>
      <c r="C10587" s="5">
        <f ca="1">'classifica km'!BL10587</f>
        <v>0</v>
      </c>
    </row>
    <row r="10588" spans="2:3">
      <c r="B10588" s="5">
        <f ca="1">'classifica km'!A10588</f>
        <v>0</v>
      </c>
      <c r="C10588" s="5">
        <f ca="1">'classifica km'!BL10588</f>
        <v>0</v>
      </c>
    </row>
    <row r="10589" spans="2:3">
      <c r="B10589" s="5">
        <f ca="1">'classifica km'!A10589</f>
        <v>0</v>
      </c>
      <c r="C10589" s="5">
        <f ca="1">'classifica km'!BL10589</f>
        <v>0</v>
      </c>
    </row>
    <row r="10590" spans="2:3">
      <c r="B10590" s="5">
        <f ca="1">'classifica km'!A10590</f>
        <v>0</v>
      </c>
      <c r="C10590" s="5">
        <f ca="1">'classifica km'!BL10590</f>
        <v>0</v>
      </c>
    </row>
    <row r="10591" spans="2:3">
      <c r="B10591" s="5">
        <f ca="1">'classifica km'!A10591</f>
        <v>0</v>
      </c>
      <c r="C10591" s="5">
        <f ca="1">'classifica km'!BL10591</f>
        <v>0</v>
      </c>
    </row>
    <row r="10592" spans="2:3">
      <c r="B10592" s="5">
        <f ca="1">'classifica km'!A10592</f>
        <v>0</v>
      </c>
      <c r="C10592" s="5">
        <f ca="1">'classifica km'!BL10592</f>
        <v>0</v>
      </c>
    </row>
    <row r="10593" spans="2:3">
      <c r="B10593" s="5">
        <f ca="1">'classifica km'!A10593</f>
        <v>0</v>
      </c>
      <c r="C10593" s="5">
        <f ca="1">'classifica km'!BL10593</f>
        <v>0</v>
      </c>
    </row>
    <row r="10594" spans="2:3">
      <c r="B10594" s="5">
        <f ca="1">'classifica km'!A10594</f>
        <v>0</v>
      </c>
      <c r="C10594" s="5">
        <f ca="1">'classifica km'!BL10594</f>
        <v>0</v>
      </c>
    </row>
    <row r="10595" spans="2:3">
      <c r="B10595" s="5">
        <f ca="1">'classifica km'!A10595</f>
        <v>0</v>
      </c>
      <c r="C10595" s="5">
        <f ca="1">'classifica km'!BL10595</f>
        <v>0</v>
      </c>
    </row>
    <row r="10596" spans="2:3">
      <c r="B10596" s="5">
        <f ca="1">'classifica km'!A10596</f>
        <v>0</v>
      </c>
      <c r="C10596" s="5">
        <f ca="1">'classifica km'!BL10596</f>
        <v>0</v>
      </c>
    </row>
    <row r="10597" spans="2:3">
      <c r="B10597" s="5">
        <f ca="1">'classifica km'!A10597</f>
        <v>0</v>
      </c>
      <c r="C10597" s="5">
        <f ca="1">'classifica km'!BL10597</f>
        <v>0</v>
      </c>
    </row>
    <row r="10598" spans="2:3">
      <c r="B10598" s="5">
        <f ca="1">'classifica km'!A10598</f>
        <v>0</v>
      </c>
      <c r="C10598" s="5">
        <f ca="1">'classifica km'!BL10598</f>
        <v>0</v>
      </c>
    </row>
    <row r="10599" spans="2:3">
      <c r="B10599" s="5">
        <f ca="1">'classifica km'!A10599</f>
        <v>0</v>
      </c>
      <c r="C10599" s="5">
        <f ca="1">'classifica km'!BL10599</f>
        <v>0</v>
      </c>
    </row>
    <row r="10600" spans="2:3">
      <c r="B10600" s="5">
        <f ca="1">'classifica km'!A10600</f>
        <v>0</v>
      </c>
      <c r="C10600" s="5">
        <f ca="1">'classifica km'!BL10600</f>
        <v>0</v>
      </c>
    </row>
    <row r="10601" spans="2:3">
      <c r="B10601" s="5">
        <f ca="1">'classifica km'!A10601</f>
        <v>0</v>
      </c>
      <c r="C10601" s="5">
        <f ca="1">'classifica km'!BL10601</f>
        <v>0</v>
      </c>
    </row>
    <row r="10602" spans="2:3">
      <c r="B10602" s="5">
        <f ca="1">'classifica km'!A10602</f>
        <v>0</v>
      </c>
      <c r="C10602" s="5">
        <f ca="1">'classifica km'!BL10602</f>
        <v>0</v>
      </c>
    </row>
    <row r="10603" spans="2:3">
      <c r="B10603" s="5">
        <f ca="1">'classifica km'!A10603</f>
        <v>0</v>
      </c>
      <c r="C10603" s="5">
        <f ca="1">'classifica km'!BL10603</f>
        <v>0</v>
      </c>
    </row>
    <row r="10604" spans="2:3">
      <c r="B10604" s="5">
        <f ca="1">'classifica km'!A10604</f>
        <v>0</v>
      </c>
      <c r="C10604" s="5">
        <f ca="1">'classifica km'!BL10604</f>
        <v>0</v>
      </c>
    </row>
    <row r="10605" spans="2:3">
      <c r="B10605" s="5">
        <f ca="1">'classifica km'!A10605</f>
        <v>0</v>
      </c>
      <c r="C10605" s="5">
        <f ca="1">'classifica km'!BL10605</f>
        <v>0</v>
      </c>
    </row>
    <row r="10606" spans="2:3">
      <c r="B10606" s="5">
        <f ca="1">'classifica km'!A10606</f>
        <v>0</v>
      </c>
      <c r="C10606" s="5">
        <f ca="1">'classifica km'!BL10606</f>
        <v>0</v>
      </c>
    </row>
    <row r="10607" spans="2:3">
      <c r="B10607" s="5">
        <f ca="1">'classifica km'!A10607</f>
        <v>0</v>
      </c>
      <c r="C10607" s="5">
        <f ca="1">'classifica km'!BL10607</f>
        <v>0</v>
      </c>
    </row>
    <row r="10608" spans="2:3">
      <c r="B10608" s="5">
        <f ca="1">'classifica km'!A10608</f>
        <v>0</v>
      </c>
      <c r="C10608" s="5">
        <f ca="1">'classifica km'!BL10608</f>
        <v>0</v>
      </c>
    </row>
    <row r="10609" spans="2:3">
      <c r="B10609" s="5">
        <f ca="1">'classifica km'!A10609</f>
        <v>0</v>
      </c>
      <c r="C10609" s="5">
        <f ca="1">'classifica km'!BL10609</f>
        <v>0</v>
      </c>
    </row>
    <row r="10610" spans="2:3">
      <c r="B10610" s="5">
        <f ca="1">'classifica km'!A10610</f>
        <v>0</v>
      </c>
      <c r="C10610" s="5">
        <f ca="1">'classifica km'!BL10610</f>
        <v>0</v>
      </c>
    </row>
    <row r="10611" spans="2:3">
      <c r="B10611" s="5">
        <f ca="1">'classifica km'!A10611</f>
        <v>0</v>
      </c>
      <c r="C10611" s="5">
        <f ca="1">'classifica km'!BL10611</f>
        <v>0</v>
      </c>
    </row>
    <row r="10612" spans="2:3">
      <c r="B10612" s="5">
        <f ca="1">'classifica km'!A10612</f>
        <v>0</v>
      </c>
      <c r="C10612" s="5">
        <f ca="1">'classifica km'!BL10612</f>
        <v>0</v>
      </c>
    </row>
    <row r="10613" spans="2:3">
      <c r="B10613" s="5">
        <f ca="1">'classifica km'!A10613</f>
        <v>0</v>
      </c>
      <c r="C10613" s="5">
        <f ca="1">'classifica km'!BL10613</f>
        <v>0</v>
      </c>
    </row>
    <row r="10614" spans="2:3">
      <c r="B10614" s="5">
        <f ca="1">'classifica km'!A10614</f>
        <v>0</v>
      </c>
      <c r="C10614" s="5">
        <f ca="1">'classifica km'!BL10614</f>
        <v>0</v>
      </c>
    </row>
    <row r="10615" spans="2:3">
      <c r="B10615" s="5">
        <f ca="1">'classifica km'!A10615</f>
        <v>0</v>
      </c>
      <c r="C10615" s="5">
        <f ca="1">'classifica km'!BL10615</f>
        <v>0</v>
      </c>
    </row>
    <row r="10616" spans="2:3">
      <c r="B10616" s="5">
        <f ca="1">'classifica km'!A10616</f>
        <v>0</v>
      </c>
      <c r="C10616" s="5">
        <f ca="1">'classifica km'!BL10616</f>
        <v>0</v>
      </c>
    </row>
    <row r="10617" spans="2:3">
      <c r="B10617" s="5">
        <f ca="1">'classifica km'!A10617</f>
        <v>0</v>
      </c>
      <c r="C10617" s="5">
        <f ca="1">'classifica km'!BL10617</f>
        <v>0</v>
      </c>
    </row>
    <row r="10618" spans="2:3">
      <c r="B10618" s="5">
        <f ca="1">'classifica km'!A10618</f>
        <v>0</v>
      </c>
      <c r="C10618" s="5">
        <f ca="1">'classifica km'!BL10618</f>
        <v>0</v>
      </c>
    </row>
    <row r="10619" spans="2:3">
      <c r="B10619" s="5">
        <f ca="1">'classifica km'!A10619</f>
        <v>0</v>
      </c>
      <c r="C10619" s="5">
        <f ca="1">'classifica km'!BL10619</f>
        <v>0</v>
      </c>
    </row>
    <row r="10620" spans="2:3">
      <c r="B10620" s="5">
        <f ca="1">'classifica km'!A10620</f>
        <v>0</v>
      </c>
      <c r="C10620" s="5">
        <f ca="1">'classifica km'!BL10620</f>
        <v>0</v>
      </c>
    </row>
    <row r="10621" spans="2:3">
      <c r="B10621" s="5">
        <f ca="1">'classifica km'!A10621</f>
        <v>0</v>
      </c>
      <c r="C10621" s="5">
        <f ca="1">'classifica km'!BL10621</f>
        <v>0</v>
      </c>
    </row>
    <row r="10622" spans="2:3">
      <c r="B10622" s="5">
        <f ca="1">'classifica km'!A10622</f>
        <v>0</v>
      </c>
      <c r="C10622" s="5">
        <f ca="1">'classifica km'!BL10622</f>
        <v>0</v>
      </c>
    </row>
    <row r="10623" spans="2:3">
      <c r="B10623" s="5">
        <f ca="1">'classifica km'!A10623</f>
        <v>0</v>
      </c>
      <c r="C10623" s="5">
        <f ca="1">'classifica km'!BL10623</f>
        <v>0</v>
      </c>
    </row>
    <row r="10624" spans="2:3">
      <c r="B10624" s="5">
        <f ca="1">'classifica km'!A10624</f>
        <v>0</v>
      </c>
      <c r="C10624" s="5">
        <f ca="1">'classifica km'!BL10624</f>
        <v>0</v>
      </c>
    </row>
    <row r="10625" spans="2:3">
      <c r="B10625" s="5">
        <f ca="1">'classifica km'!A10625</f>
        <v>0</v>
      </c>
      <c r="C10625" s="5">
        <f ca="1">'classifica km'!BL10625</f>
        <v>0</v>
      </c>
    </row>
    <row r="10626" spans="2:3">
      <c r="B10626" s="5">
        <f ca="1">'classifica km'!A10626</f>
        <v>0</v>
      </c>
      <c r="C10626" s="5">
        <f ca="1">'classifica km'!BL10626</f>
        <v>0</v>
      </c>
    </row>
    <row r="10627" spans="2:3">
      <c r="B10627" s="5">
        <f ca="1">'classifica km'!A10627</f>
        <v>0</v>
      </c>
      <c r="C10627" s="5">
        <f ca="1">'classifica km'!BL10627</f>
        <v>0</v>
      </c>
    </row>
    <row r="10628" spans="2:3">
      <c r="B10628" s="5">
        <f ca="1">'classifica km'!A10628</f>
        <v>0</v>
      </c>
      <c r="C10628" s="5">
        <f ca="1">'classifica km'!BL10628</f>
        <v>0</v>
      </c>
    </row>
    <row r="10629" spans="2:3">
      <c r="B10629" s="5">
        <f ca="1">'classifica km'!A10629</f>
        <v>0</v>
      </c>
      <c r="C10629" s="5">
        <f ca="1">'classifica km'!BL10629</f>
        <v>0</v>
      </c>
    </row>
    <row r="10630" spans="2:3">
      <c r="B10630" s="5">
        <f ca="1">'classifica km'!A10630</f>
        <v>0</v>
      </c>
      <c r="C10630" s="5">
        <f ca="1">'classifica km'!BL10630</f>
        <v>0</v>
      </c>
    </row>
    <row r="10631" spans="2:3">
      <c r="B10631" s="5">
        <f ca="1">'classifica km'!A10631</f>
        <v>0</v>
      </c>
      <c r="C10631" s="5">
        <f ca="1">'classifica km'!BL10631</f>
        <v>0</v>
      </c>
    </row>
    <row r="10632" spans="2:3">
      <c r="B10632" s="5">
        <f ca="1">'classifica km'!A10632</f>
        <v>0</v>
      </c>
      <c r="C10632" s="5">
        <f ca="1">'classifica km'!BL10632</f>
        <v>0</v>
      </c>
    </row>
    <row r="10633" spans="2:3">
      <c r="B10633" s="5">
        <f ca="1">'classifica km'!A10633</f>
        <v>0</v>
      </c>
      <c r="C10633" s="5">
        <f ca="1">'classifica km'!BL10633</f>
        <v>0</v>
      </c>
    </row>
    <row r="10634" spans="2:3">
      <c r="B10634" s="5">
        <f ca="1">'classifica km'!A10634</f>
        <v>0</v>
      </c>
      <c r="C10634" s="5">
        <f ca="1">'classifica km'!BL10634</f>
        <v>0</v>
      </c>
    </row>
    <row r="10635" spans="2:3">
      <c r="B10635" s="5">
        <f ca="1">'classifica km'!A10635</f>
        <v>0</v>
      </c>
      <c r="C10635" s="5">
        <f ca="1">'classifica km'!BL10635</f>
        <v>0</v>
      </c>
    </row>
    <row r="10636" spans="2:3">
      <c r="B10636" s="5">
        <f ca="1">'classifica km'!A10636</f>
        <v>0</v>
      </c>
      <c r="C10636" s="5">
        <f ca="1">'classifica km'!BL10636</f>
        <v>0</v>
      </c>
    </row>
    <row r="10637" spans="2:3">
      <c r="B10637" s="5">
        <f ca="1">'classifica km'!A10637</f>
        <v>0</v>
      </c>
      <c r="C10637" s="5">
        <f ca="1">'classifica km'!BL10637</f>
        <v>0</v>
      </c>
    </row>
    <row r="10638" spans="2:3">
      <c r="B10638" s="5">
        <f ca="1">'classifica km'!A10638</f>
        <v>0</v>
      </c>
      <c r="C10638" s="5">
        <f ca="1">'classifica km'!BL10638</f>
        <v>0</v>
      </c>
    </row>
    <row r="10639" spans="2:3">
      <c r="B10639" s="5">
        <f ca="1">'classifica km'!A10639</f>
        <v>0</v>
      </c>
      <c r="C10639" s="5">
        <f ca="1">'classifica km'!BL10639</f>
        <v>0</v>
      </c>
    </row>
    <row r="10640" spans="2:3">
      <c r="B10640" s="5">
        <f ca="1">'classifica km'!A10640</f>
        <v>0</v>
      </c>
      <c r="C10640" s="5">
        <f ca="1">'classifica km'!BL10640</f>
        <v>0</v>
      </c>
    </row>
    <row r="10641" spans="2:3">
      <c r="B10641" s="5">
        <f ca="1">'classifica km'!A10641</f>
        <v>0</v>
      </c>
      <c r="C10641" s="5">
        <f ca="1">'classifica km'!BL10641</f>
        <v>0</v>
      </c>
    </row>
    <row r="10642" spans="2:3">
      <c r="B10642" s="5">
        <f ca="1">'classifica km'!A10642</f>
        <v>0</v>
      </c>
      <c r="C10642" s="5">
        <f ca="1">'classifica km'!BL10642</f>
        <v>0</v>
      </c>
    </row>
    <row r="10643" spans="2:3">
      <c r="B10643" s="5">
        <f ca="1">'classifica km'!A10643</f>
        <v>0</v>
      </c>
      <c r="C10643" s="5">
        <f ca="1">'classifica km'!BL10643</f>
        <v>0</v>
      </c>
    </row>
    <row r="10644" spans="2:3">
      <c r="B10644" s="5">
        <f ca="1">'classifica km'!A10644</f>
        <v>0</v>
      </c>
      <c r="C10644" s="5">
        <f ca="1">'classifica km'!BL10644</f>
        <v>0</v>
      </c>
    </row>
    <row r="10645" spans="2:3">
      <c r="B10645" s="5">
        <f ca="1">'classifica km'!A10645</f>
        <v>0</v>
      </c>
      <c r="C10645" s="5">
        <f ca="1">'classifica km'!BL10645</f>
        <v>0</v>
      </c>
    </row>
    <row r="10646" spans="2:3">
      <c r="B10646" s="5">
        <f ca="1">'classifica km'!A10646</f>
        <v>0</v>
      </c>
      <c r="C10646" s="5">
        <f ca="1">'classifica km'!BL10646</f>
        <v>0</v>
      </c>
    </row>
    <row r="10647" spans="2:3">
      <c r="B10647" s="5">
        <f ca="1">'classifica km'!A10647</f>
        <v>0</v>
      </c>
      <c r="C10647" s="5">
        <f ca="1">'classifica km'!BL10647</f>
        <v>0</v>
      </c>
    </row>
    <row r="10648" spans="2:3">
      <c r="B10648" s="5">
        <f ca="1">'classifica km'!A10648</f>
        <v>0</v>
      </c>
      <c r="C10648" s="5">
        <f ca="1">'classifica km'!BL10648</f>
        <v>0</v>
      </c>
    </row>
    <row r="10649" spans="2:3">
      <c r="B10649" s="5">
        <f ca="1">'classifica km'!A10649</f>
        <v>0</v>
      </c>
      <c r="C10649" s="5">
        <f ca="1">'classifica km'!BL10649</f>
        <v>0</v>
      </c>
    </row>
    <row r="10650" spans="2:3">
      <c r="B10650" s="5">
        <f ca="1">'classifica km'!A10650</f>
        <v>0</v>
      </c>
      <c r="C10650" s="5">
        <f ca="1">'classifica km'!BL10650</f>
        <v>0</v>
      </c>
    </row>
    <row r="10651" spans="2:3">
      <c r="B10651" s="5">
        <f ca="1">'classifica km'!A10651</f>
        <v>0</v>
      </c>
      <c r="C10651" s="5">
        <f ca="1">'classifica km'!BL10651</f>
        <v>0</v>
      </c>
    </row>
    <row r="10652" spans="2:3">
      <c r="B10652" s="5">
        <f ca="1">'classifica km'!A10652</f>
        <v>0</v>
      </c>
      <c r="C10652" s="5">
        <f ca="1">'classifica km'!BL10652</f>
        <v>0</v>
      </c>
    </row>
    <row r="10653" spans="2:3">
      <c r="B10653" s="5">
        <f ca="1">'classifica km'!A10653</f>
        <v>0</v>
      </c>
      <c r="C10653" s="5">
        <f ca="1">'classifica km'!BL10653</f>
        <v>0</v>
      </c>
    </row>
    <row r="10654" spans="2:3">
      <c r="B10654" s="5">
        <f ca="1">'classifica km'!A10654</f>
        <v>0</v>
      </c>
      <c r="C10654" s="5">
        <f ca="1">'classifica km'!BL10654</f>
        <v>0</v>
      </c>
    </row>
    <row r="10655" spans="2:3">
      <c r="B10655" s="5">
        <f ca="1">'classifica km'!A10655</f>
        <v>0</v>
      </c>
      <c r="C10655" s="5">
        <f ca="1">'classifica km'!BL10655</f>
        <v>0</v>
      </c>
    </row>
    <row r="10656" spans="2:3">
      <c r="B10656" s="5">
        <f ca="1">'classifica km'!A10656</f>
        <v>0</v>
      </c>
      <c r="C10656" s="5">
        <f ca="1">'classifica km'!BL10656</f>
        <v>0</v>
      </c>
    </row>
    <row r="10657" spans="2:3">
      <c r="B10657" s="5">
        <f ca="1">'classifica km'!A10657</f>
        <v>0</v>
      </c>
      <c r="C10657" s="5">
        <f ca="1">'classifica km'!BL10657</f>
        <v>0</v>
      </c>
    </row>
    <row r="10658" spans="2:3">
      <c r="B10658" s="5">
        <f ca="1">'classifica km'!A10658</f>
        <v>0</v>
      </c>
      <c r="C10658" s="5">
        <f ca="1">'classifica km'!BL10658</f>
        <v>0</v>
      </c>
    </row>
    <row r="10659" spans="2:3">
      <c r="B10659" s="5">
        <f ca="1">'classifica km'!A10659</f>
        <v>0</v>
      </c>
      <c r="C10659" s="5">
        <f ca="1">'classifica km'!BL10659</f>
        <v>0</v>
      </c>
    </row>
    <row r="10660" spans="2:3">
      <c r="B10660" s="5">
        <f ca="1">'classifica km'!A10660</f>
        <v>0</v>
      </c>
      <c r="C10660" s="5">
        <f ca="1">'classifica km'!BL10660</f>
        <v>0</v>
      </c>
    </row>
    <row r="10661" spans="2:3">
      <c r="B10661" s="5">
        <f ca="1">'classifica km'!A10661</f>
        <v>0</v>
      </c>
      <c r="C10661" s="5">
        <f ca="1">'classifica km'!BL10661</f>
        <v>0</v>
      </c>
    </row>
    <row r="10662" spans="2:3">
      <c r="B10662" s="5">
        <f ca="1">'classifica km'!A10662</f>
        <v>0</v>
      </c>
      <c r="C10662" s="5">
        <f ca="1">'classifica km'!BL10662</f>
        <v>0</v>
      </c>
    </row>
    <row r="10663" spans="2:3">
      <c r="B10663" s="5">
        <f ca="1">'classifica km'!A10663</f>
        <v>0</v>
      </c>
      <c r="C10663" s="5">
        <f ca="1">'classifica km'!BL10663</f>
        <v>0</v>
      </c>
    </row>
    <row r="10664" spans="2:3">
      <c r="B10664" s="5">
        <f ca="1">'classifica km'!A10664</f>
        <v>0</v>
      </c>
      <c r="C10664" s="5">
        <f ca="1">'classifica km'!BL10664</f>
        <v>0</v>
      </c>
    </row>
    <row r="10665" spans="2:3">
      <c r="B10665" s="5">
        <f ca="1">'classifica km'!A10665</f>
        <v>0</v>
      </c>
      <c r="C10665" s="5">
        <f ca="1">'classifica km'!BL10665</f>
        <v>0</v>
      </c>
    </row>
    <row r="10666" spans="2:3">
      <c r="B10666" s="5">
        <f ca="1">'classifica km'!A10666</f>
        <v>0</v>
      </c>
      <c r="C10666" s="5">
        <f ca="1">'classifica km'!BL10666</f>
        <v>0</v>
      </c>
    </row>
    <row r="10667" spans="2:3">
      <c r="B10667" s="5">
        <f ca="1">'classifica km'!A10667</f>
        <v>0</v>
      </c>
      <c r="C10667" s="5">
        <f ca="1">'classifica km'!BL10667</f>
        <v>0</v>
      </c>
    </row>
    <row r="10668" spans="2:3">
      <c r="B10668" s="5">
        <f ca="1">'classifica km'!A10668</f>
        <v>0</v>
      </c>
      <c r="C10668" s="5">
        <f ca="1">'classifica km'!BL10668</f>
        <v>0</v>
      </c>
    </row>
    <row r="10669" spans="2:3">
      <c r="B10669" s="5">
        <f ca="1">'classifica km'!A10669</f>
        <v>0</v>
      </c>
      <c r="C10669" s="5">
        <f ca="1">'classifica km'!BL10669</f>
        <v>0</v>
      </c>
    </row>
    <row r="10670" spans="2:3">
      <c r="B10670" s="5">
        <f ca="1">'classifica km'!A10670</f>
        <v>0</v>
      </c>
      <c r="C10670" s="5">
        <f ca="1">'classifica km'!BL10670</f>
        <v>0</v>
      </c>
    </row>
    <row r="10671" spans="2:3">
      <c r="B10671" s="5">
        <f ca="1">'classifica km'!A10671</f>
        <v>0</v>
      </c>
      <c r="C10671" s="5">
        <f ca="1">'classifica km'!BL10671</f>
        <v>0</v>
      </c>
    </row>
    <row r="10672" spans="2:3">
      <c r="B10672" s="5">
        <f ca="1">'classifica km'!A10672</f>
        <v>0</v>
      </c>
      <c r="C10672" s="5">
        <f ca="1">'classifica km'!BL10672</f>
        <v>0</v>
      </c>
    </row>
    <row r="10673" spans="2:3">
      <c r="B10673" s="5">
        <f ca="1">'classifica km'!A10673</f>
        <v>0</v>
      </c>
      <c r="C10673" s="5">
        <f ca="1">'classifica km'!BL10673</f>
        <v>0</v>
      </c>
    </row>
    <row r="10674" spans="2:3">
      <c r="B10674" s="5">
        <f ca="1">'classifica km'!A10674</f>
        <v>0</v>
      </c>
      <c r="C10674" s="5">
        <f ca="1">'classifica km'!BL10674</f>
        <v>0</v>
      </c>
    </row>
    <row r="10675" spans="2:3">
      <c r="B10675" s="5">
        <f ca="1">'classifica km'!A10675</f>
        <v>0</v>
      </c>
      <c r="C10675" s="5">
        <f ca="1">'classifica km'!BL10675</f>
        <v>0</v>
      </c>
    </row>
    <row r="10676" spans="2:3">
      <c r="B10676" s="5">
        <f ca="1">'classifica km'!A10676</f>
        <v>0</v>
      </c>
      <c r="C10676" s="5">
        <f ca="1">'classifica km'!BL10676</f>
        <v>0</v>
      </c>
    </row>
    <row r="10677" spans="2:3">
      <c r="B10677" s="5">
        <f ca="1">'classifica km'!A10677</f>
        <v>0</v>
      </c>
      <c r="C10677" s="5">
        <f ca="1">'classifica km'!BL10677</f>
        <v>0</v>
      </c>
    </row>
    <row r="10678" spans="2:3">
      <c r="B10678" s="5">
        <f ca="1">'classifica km'!A10678</f>
        <v>0</v>
      </c>
      <c r="C10678" s="5">
        <f ca="1">'classifica km'!BL10678</f>
        <v>0</v>
      </c>
    </row>
    <row r="10679" spans="2:3">
      <c r="B10679" s="5">
        <f ca="1">'classifica km'!A10679</f>
        <v>0</v>
      </c>
      <c r="C10679" s="5">
        <f ca="1">'classifica km'!BL10679</f>
        <v>0</v>
      </c>
    </row>
    <row r="10680" spans="2:3">
      <c r="B10680" s="5">
        <f ca="1">'classifica km'!A10680</f>
        <v>0</v>
      </c>
      <c r="C10680" s="5">
        <f ca="1">'classifica km'!BL10680</f>
        <v>0</v>
      </c>
    </row>
    <row r="10681" spans="2:3">
      <c r="B10681" s="5">
        <f ca="1">'classifica km'!A10681</f>
        <v>0</v>
      </c>
      <c r="C10681" s="5">
        <f ca="1">'classifica km'!BL10681</f>
        <v>0</v>
      </c>
    </row>
    <row r="10682" spans="2:3">
      <c r="B10682" s="5">
        <f ca="1">'classifica km'!A10682</f>
        <v>0</v>
      </c>
      <c r="C10682" s="5">
        <f ca="1">'classifica km'!BL10682</f>
        <v>0</v>
      </c>
    </row>
    <row r="10683" spans="2:3">
      <c r="B10683" s="5">
        <f ca="1">'classifica km'!A10683</f>
        <v>0</v>
      </c>
      <c r="C10683" s="5">
        <f ca="1">'classifica km'!BL10683</f>
        <v>0</v>
      </c>
    </row>
    <row r="10684" spans="2:3">
      <c r="B10684" s="5">
        <f ca="1">'classifica km'!A10684</f>
        <v>0</v>
      </c>
      <c r="C10684" s="5">
        <f ca="1">'classifica km'!BL10684</f>
        <v>0</v>
      </c>
    </row>
    <row r="10685" spans="2:3">
      <c r="B10685" s="5">
        <f ca="1">'classifica km'!A10685</f>
        <v>0</v>
      </c>
      <c r="C10685" s="5">
        <f ca="1">'classifica km'!BL10685</f>
        <v>0</v>
      </c>
    </row>
    <row r="10686" spans="2:3">
      <c r="B10686" s="5">
        <f ca="1">'classifica km'!A10686</f>
        <v>0</v>
      </c>
      <c r="C10686" s="5">
        <f ca="1">'classifica km'!BL10686</f>
        <v>0</v>
      </c>
    </row>
    <row r="10687" spans="2:3">
      <c r="B10687" s="5">
        <f ca="1">'classifica km'!A10687</f>
        <v>0</v>
      </c>
      <c r="C10687" s="5">
        <f ca="1">'classifica km'!BL10687</f>
        <v>0</v>
      </c>
    </row>
    <row r="10688" spans="2:3">
      <c r="B10688" s="5">
        <f ca="1">'classifica km'!A10688</f>
        <v>0</v>
      </c>
      <c r="C10688" s="5">
        <f ca="1">'classifica km'!BL10688</f>
        <v>0</v>
      </c>
    </row>
    <row r="10689" spans="2:3">
      <c r="B10689" s="5">
        <f ca="1">'classifica km'!A10689</f>
        <v>0</v>
      </c>
      <c r="C10689" s="5">
        <f ca="1">'classifica km'!BL10689</f>
        <v>0</v>
      </c>
    </row>
    <row r="10690" spans="2:3">
      <c r="B10690" s="5">
        <f ca="1">'classifica km'!A10690</f>
        <v>0</v>
      </c>
      <c r="C10690" s="5">
        <f ca="1">'classifica km'!BL10690</f>
        <v>0</v>
      </c>
    </row>
    <row r="10691" spans="2:3">
      <c r="B10691" s="5">
        <f ca="1">'classifica km'!A10691</f>
        <v>0</v>
      </c>
      <c r="C10691" s="5">
        <f ca="1">'classifica km'!BL10691</f>
        <v>0</v>
      </c>
    </row>
    <row r="10692" spans="2:3">
      <c r="B10692" s="5">
        <f ca="1">'classifica km'!A10692</f>
        <v>0</v>
      </c>
      <c r="C10692" s="5">
        <f ca="1">'classifica km'!BL10692</f>
        <v>0</v>
      </c>
    </row>
    <row r="10693" spans="2:3">
      <c r="B10693" s="5">
        <f ca="1">'classifica km'!A10693</f>
        <v>0</v>
      </c>
      <c r="C10693" s="5">
        <f ca="1">'classifica km'!BL10693</f>
        <v>0</v>
      </c>
    </row>
    <row r="10694" spans="2:3">
      <c r="B10694" s="5">
        <f ca="1">'classifica km'!A10694</f>
        <v>0</v>
      </c>
      <c r="C10694" s="5">
        <f ca="1">'classifica km'!BL10694</f>
        <v>0</v>
      </c>
    </row>
    <row r="10695" spans="2:3">
      <c r="B10695" s="5">
        <f ca="1">'classifica km'!A10695</f>
        <v>0</v>
      </c>
      <c r="C10695" s="5">
        <f ca="1">'classifica km'!BL10695</f>
        <v>0</v>
      </c>
    </row>
    <row r="10696" spans="2:3">
      <c r="B10696" s="5">
        <f ca="1">'classifica km'!A10696</f>
        <v>0</v>
      </c>
      <c r="C10696" s="5">
        <f ca="1">'classifica km'!BL10696</f>
        <v>0</v>
      </c>
    </row>
    <row r="10697" spans="2:3">
      <c r="B10697" s="5">
        <f ca="1">'classifica km'!A10697</f>
        <v>0</v>
      </c>
      <c r="C10697" s="5">
        <f ca="1">'classifica km'!BL10697</f>
        <v>0</v>
      </c>
    </row>
    <row r="10698" spans="2:3">
      <c r="B10698" s="5">
        <f ca="1">'classifica km'!A10698</f>
        <v>0</v>
      </c>
      <c r="C10698" s="5">
        <f ca="1">'classifica km'!BL10698</f>
        <v>0</v>
      </c>
    </row>
    <row r="10699" spans="2:3">
      <c r="B10699" s="5">
        <f ca="1">'classifica km'!A10699</f>
        <v>0</v>
      </c>
      <c r="C10699" s="5">
        <f ca="1">'classifica km'!BL10699</f>
        <v>0</v>
      </c>
    </row>
    <row r="10700" spans="2:3">
      <c r="B10700" s="5">
        <f ca="1">'classifica km'!A10700</f>
        <v>0</v>
      </c>
      <c r="C10700" s="5">
        <f ca="1">'classifica km'!BL10700</f>
        <v>0</v>
      </c>
    </row>
    <row r="10701" spans="2:3">
      <c r="B10701" s="5">
        <f ca="1">'classifica km'!A10701</f>
        <v>0</v>
      </c>
      <c r="C10701" s="5">
        <f ca="1">'classifica km'!BL10701</f>
        <v>0</v>
      </c>
    </row>
    <row r="10702" spans="2:3">
      <c r="B10702" s="5">
        <f ca="1">'classifica km'!A10702</f>
        <v>0</v>
      </c>
      <c r="C10702" s="5">
        <f ca="1">'classifica km'!BL10702</f>
        <v>0</v>
      </c>
    </row>
    <row r="10703" spans="2:3">
      <c r="B10703" s="5">
        <f ca="1">'classifica km'!A10703</f>
        <v>0</v>
      </c>
      <c r="C10703" s="5">
        <f ca="1">'classifica km'!BL10703</f>
        <v>0</v>
      </c>
    </row>
    <row r="10704" spans="2:3">
      <c r="B10704" s="5">
        <f ca="1">'classifica km'!A10704</f>
        <v>0</v>
      </c>
      <c r="C10704" s="5">
        <f ca="1">'classifica km'!BL10704</f>
        <v>0</v>
      </c>
    </row>
    <row r="10705" spans="2:3">
      <c r="B10705" s="5">
        <f ca="1">'classifica km'!A10705</f>
        <v>0</v>
      </c>
      <c r="C10705" s="5">
        <f ca="1">'classifica km'!BL10705</f>
        <v>0</v>
      </c>
    </row>
    <row r="10706" spans="2:3">
      <c r="B10706" s="5">
        <f ca="1">'classifica km'!A10706</f>
        <v>0</v>
      </c>
      <c r="C10706" s="5">
        <f ca="1">'classifica km'!BL10706</f>
        <v>0</v>
      </c>
    </row>
    <row r="10707" spans="2:3">
      <c r="B10707" s="5">
        <f ca="1">'classifica km'!A10707</f>
        <v>0</v>
      </c>
      <c r="C10707" s="5">
        <f ca="1">'classifica km'!BL10707</f>
        <v>0</v>
      </c>
    </row>
    <row r="10708" spans="2:3">
      <c r="B10708" s="5">
        <f ca="1">'classifica km'!A10708</f>
        <v>0</v>
      </c>
      <c r="C10708" s="5">
        <f ca="1">'classifica km'!BL10708</f>
        <v>0</v>
      </c>
    </row>
    <row r="10709" spans="2:3">
      <c r="B10709" s="5">
        <f ca="1">'classifica km'!A10709</f>
        <v>0</v>
      </c>
      <c r="C10709" s="5">
        <f ca="1">'classifica km'!BL10709</f>
        <v>0</v>
      </c>
    </row>
    <row r="10710" spans="2:3">
      <c r="B10710" s="5">
        <f ca="1">'classifica km'!A10710</f>
        <v>0</v>
      </c>
      <c r="C10710" s="5">
        <f ca="1">'classifica km'!BL10710</f>
        <v>0</v>
      </c>
    </row>
    <row r="10711" spans="2:3">
      <c r="B10711" s="5">
        <f ca="1">'classifica km'!A10711</f>
        <v>0</v>
      </c>
      <c r="C10711" s="5">
        <f ca="1">'classifica km'!BL10711</f>
        <v>0</v>
      </c>
    </row>
    <row r="10712" spans="2:3">
      <c r="B10712" s="5">
        <f ca="1">'classifica km'!A10712</f>
        <v>0</v>
      </c>
      <c r="C10712" s="5">
        <f ca="1">'classifica km'!BL10712</f>
        <v>0</v>
      </c>
    </row>
    <row r="10713" spans="2:3">
      <c r="B10713" s="5">
        <f ca="1">'classifica km'!A10713</f>
        <v>0</v>
      </c>
      <c r="C10713" s="5">
        <f ca="1">'classifica km'!BL10713</f>
        <v>0</v>
      </c>
    </row>
    <row r="10714" spans="2:3">
      <c r="B10714" s="5">
        <f ca="1">'classifica km'!A10714</f>
        <v>0</v>
      </c>
      <c r="C10714" s="5">
        <f ca="1">'classifica km'!BL10714</f>
        <v>0</v>
      </c>
    </row>
    <row r="10715" spans="2:3">
      <c r="B10715" s="5">
        <f ca="1">'classifica km'!A10715</f>
        <v>0</v>
      </c>
      <c r="C10715" s="5">
        <f ca="1">'classifica km'!BL10715</f>
        <v>0</v>
      </c>
    </row>
    <row r="10716" spans="2:3">
      <c r="B10716" s="5">
        <f ca="1">'classifica km'!A10716</f>
        <v>0</v>
      </c>
      <c r="C10716" s="5">
        <f ca="1">'classifica km'!BL10716</f>
        <v>0</v>
      </c>
    </row>
    <row r="10717" spans="2:3">
      <c r="B10717" s="5">
        <f ca="1">'classifica km'!A10717</f>
        <v>0</v>
      </c>
      <c r="C10717" s="5">
        <f ca="1">'classifica km'!BL10717</f>
        <v>0</v>
      </c>
    </row>
    <row r="10718" spans="2:3">
      <c r="B10718" s="5">
        <f ca="1">'classifica km'!A10718</f>
        <v>0</v>
      </c>
      <c r="C10718" s="5">
        <f ca="1">'classifica km'!BL10718</f>
        <v>0</v>
      </c>
    </row>
    <row r="10719" spans="2:3">
      <c r="B10719" s="5">
        <f ca="1">'classifica km'!A10719</f>
        <v>0</v>
      </c>
      <c r="C10719" s="5">
        <f ca="1">'classifica km'!BL10719</f>
        <v>0</v>
      </c>
    </row>
    <row r="10720" spans="2:3">
      <c r="B10720" s="5">
        <f ca="1">'classifica km'!A10720</f>
        <v>0</v>
      </c>
      <c r="C10720" s="5">
        <f ca="1">'classifica km'!BL10720</f>
        <v>0</v>
      </c>
    </row>
    <row r="10721" spans="2:3">
      <c r="B10721" s="5">
        <f ca="1">'classifica km'!A10721</f>
        <v>0</v>
      </c>
      <c r="C10721" s="5">
        <f ca="1">'classifica km'!BL10721</f>
        <v>0</v>
      </c>
    </row>
    <row r="10722" spans="2:3">
      <c r="B10722" s="5">
        <f ca="1">'classifica km'!A10722</f>
        <v>0</v>
      </c>
      <c r="C10722" s="5">
        <f ca="1">'classifica km'!BL10722</f>
        <v>0</v>
      </c>
    </row>
    <row r="10723" spans="2:3">
      <c r="B10723" s="5">
        <f ca="1">'classifica km'!A10723</f>
        <v>0</v>
      </c>
      <c r="C10723" s="5">
        <f ca="1">'classifica km'!BL10723</f>
        <v>0</v>
      </c>
    </row>
    <row r="10724" spans="2:3">
      <c r="B10724" s="5">
        <f ca="1">'classifica km'!A10724</f>
        <v>0</v>
      </c>
      <c r="C10724" s="5">
        <f ca="1">'classifica km'!BL10724</f>
        <v>0</v>
      </c>
    </row>
    <row r="10725" spans="2:3">
      <c r="B10725" s="5">
        <f ca="1">'classifica km'!A10725</f>
        <v>0</v>
      </c>
      <c r="C10725" s="5">
        <f ca="1">'classifica km'!BL10725</f>
        <v>0</v>
      </c>
    </row>
    <row r="10726" spans="2:3">
      <c r="B10726" s="5">
        <f ca="1">'classifica km'!A10726</f>
        <v>0</v>
      </c>
      <c r="C10726" s="5">
        <f ca="1">'classifica km'!BL10726</f>
        <v>0</v>
      </c>
    </row>
    <row r="10727" spans="2:3">
      <c r="B10727" s="5">
        <f ca="1">'classifica km'!A10727</f>
        <v>0</v>
      </c>
      <c r="C10727" s="5">
        <f ca="1">'classifica km'!BL10727</f>
        <v>0</v>
      </c>
    </row>
    <row r="10728" spans="2:3">
      <c r="B10728" s="5">
        <f ca="1">'classifica km'!A10728</f>
        <v>0</v>
      </c>
      <c r="C10728" s="5">
        <f ca="1">'classifica km'!BL10728</f>
        <v>0</v>
      </c>
    </row>
    <row r="10729" spans="2:3">
      <c r="B10729" s="5">
        <f ca="1">'classifica km'!A10729</f>
        <v>0</v>
      </c>
      <c r="C10729" s="5">
        <f ca="1">'classifica km'!BL10729</f>
        <v>0</v>
      </c>
    </row>
    <row r="10730" spans="2:3">
      <c r="B10730" s="5">
        <f ca="1">'classifica km'!A10730</f>
        <v>0</v>
      </c>
      <c r="C10730" s="5">
        <f ca="1">'classifica km'!BL10730</f>
        <v>0</v>
      </c>
    </row>
    <row r="10731" spans="2:3">
      <c r="B10731" s="5">
        <f ca="1">'classifica km'!A10731</f>
        <v>0</v>
      </c>
      <c r="C10731" s="5">
        <f ca="1">'classifica km'!BL10731</f>
        <v>0</v>
      </c>
    </row>
    <row r="10732" spans="2:3">
      <c r="B10732" s="5">
        <f ca="1">'classifica km'!A10732</f>
        <v>0</v>
      </c>
      <c r="C10732" s="5">
        <f ca="1">'classifica km'!BL10732</f>
        <v>0</v>
      </c>
    </row>
    <row r="10733" spans="2:3">
      <c r="B10733" s="5">
        <f ca="1">'classifica km'!A10733</f>
        <v>0</v>
      </c>
      <c r="C10733" s="5">
        <f ca="1">'classifica km'!BL10733</f>
        <v>0</v>
      </c>
    </row>
    <row r="10734" spans="2:3">
      <c r="B10734" s="5">
        <f ca="1">'classifica km'!A10734</f>
        <v>0</v>
      </c>
      <c r="C10734" s="5">
        <f ca="1">'classifica km'!BL10734</f>
        <v>0</v>
      </c>
    </row>
    <row r="10735" spans="2:3">
      <c r="B10735" s="5">
        <f ca="1">'classifica km'!A10735</f>
        <v>0</v>
      </c>
      <c r="C10735" s="5">
        <f ca="1">'classifica km'!BL10735</f>
        <v>0</v>
      </c>
    </row>
    <row r="10736" spans="2:3">
      <c r="B10736" s="5">
        <f ca="1">'classifica km'!A10736</f>
        <v>0</v>
      </c>
      <c r="C10736" s="5">
        <f ca="1">'classifica km'!BL10736</f>
        <v>0</v>
      </c>
    </row>
    <row r="10737" spans="2:3">
      <c r="B10737" s="5">
        <f ca="1">'classifica km'!A10737</f>
        <v>0</v>
      </c>
      <c r="C10737" s="5">
        <f ca="1">'classifica km'!BL10737</f>
        <v>0</v>
      </c>
    </row>
    <row r="10738" spans="2:3">
      <c r="B10738" s="5">
        <f ca="1">'classifica km'!A10738</f>
        <v>0</v>
      </c>
      <c r="C10738" s="5">
        <f ca="1">'classifica km'!BL10738</f>
        <v>0</v>
      </c>
    </row>
    <row r="10739" spans="2:3">
      <c r="B10739" s="5">
        <f ca="1">'classifica km'!A10739</f>
        <v>0</v>
      </c>
      <c r="C10739" s="5">
        <f ca="1">'classifica km'!BL10739</f>
        <v>0</v>
      </c>
    </row>
    <row r="10740" spans="2:3">
      <c r="B10740" s="5">
        <f ca="1">'classifica km'!A10740</f>
        <v>0</v>
      </c>
      <c r="C10740" s="5">
        <f ca="1">'classifica km'!BL10740</f>
        <v>0</v>
      </c>
    </row>
    <row r="10741" spans="2:3">
      <c r="B10741" s="5">
        <f ca="1">'classifica km'!A10741</f>
        <v>0</v>
      </c>
      <c r="C10741" s="5">
        <f ca="1">'classifica km'!BL10741</f>
        <v>0</v>
      </c>
    </row>
    <row r="10742" spans="2:3">
      <c r="B10742" s="5">
        <f ca="1">'classifica km'!A10742</f>
        <v>0</v>
      </c>
      <c r="C10742" s="5">
        <f ca="1">'classifica km'!BL10742</f>
        <v>0</v>
      </c>
    </row>
    <row r="10743" spans="2:3">
      <c r="B10743" s="5">
        <f ca="1">'classifica km'!A10743</f>
        <v>0</v>
      </c>
      <c r="C10743" s="5">
        <f ca="1">'classifica km'!BL10743</f>
        <v>0</v>
      </c>
    </row>
    <row r="10744" spans="2:3">
      <c r="B10744" s="5">
        <f ca="1">'classifica km'!A10744</f>
        <v>0</v>
      </c>
      <c r="C10744" s="5">
        <f ca="1">'classifica km'!BL10744</f>
        <v>0</v>
      </c>
    </row>
    <row r="10745" spans="2:3">
      <c r="B10745" s="5">
        <f ca="1">'classifica km'!A10745</f>
        <v>0</v>
      </c>
      <c r="C10745" s="5">
        <f ca="1">'classifica km'!BL10745</f>
        <v>0</v>
      </c>
    </row>
    <row r="10746" spans="2:3">
      <c r="B10746" s="5">
        <f ca="1">'classifica km'!A10746</f>
        <v>0</v>
      </c>
      <c r="C10746" s="5">
        <f ca="1">'classifica km'!BL10746</f>
        <v>0</v>
      </c>
    </row>
    <row r="10747" spans="2:3">
      <c r="B10747" s="5">
        <f ca="1">'classifica km'!A10747</f>
        <v>0</v>
      </c>
      <c r="C10747" s="5">
        <f ca="1">'classifica km'!BL10747</f>
        <v>0</v>
      </c>
    </row>
    <row r="10748" spans="2:3">
      <c r="B10748" s="5">
        <f ca="1">'classifica km'!A10748</f>
        <v>0</v>
      </c>
      <c r="C10748" s="5">
        <f ca="1">'classifica km'!BL10748</f>
        <v>0</v>
      </c>
    </row>
    <row r="10749" spans="2:3">
      <c r="B10749" s="5">
        <f ca="1">'classifica km'!A10749</f>
        <v>0</v>
      </c>
      <c r="C10749" s="5">
        <f ca="1">'classifica km'!BL10749</f>
        <v>0</v>
      </c>
    </row>
    <row r="10750" spans="2:3">
      <c r="B10750" s="5">
        <f ca="1">'classifica km'!A10750</f>
        <v>0</v>
      </c>
      <c r="C10750" s="5">
        <f ca="1">'classifica km'!BL10750</f>
        <v>0</v>
      </c>
    </row>
    <row r="10751" spans="2:3">
      <c r="B10751" s="5">
        <f ca="1">'classifica km'!A10751</f>
        <v>0</v>
      </c>
      <c r="C10751" s="5">
        <f ca="1">'classifica km'!BL10751</f>
        <v>0</v>
      </c>
    </row>
    <row r="10752" spans="2:3">
      <c r="B10752" s="5">
        <f ca="1">'classifica km'!A10752</f>
        <v>0</v>
      </c>
      <c r="C10752" s="5">
        <f ca="1">'classifica km'!BL10752</f>
        <v>0</v>
      </c>
    </row>
    <row r="10753" spans="2:3">
      <c r="B10753" s="5">
        <f ca="1">'classifica km'!A10753</f>
        <v>0</v>
      </c>
      <c r="C10753" s="5">
        <f ca="1">'classifica km'!BL10753</f>
        <v>0</v>
      </c>
    </row>
    <row r="10754" spans="2:3">
      <c r="B10754" s="5">
        <f ca="1">'classifica km'!A10754</f>
        <v>0</v>
      </c>
      <c r="C10754" s="5">
        <f ca="1">'classifica km'!BL10754</f>
        <v>0</v>
      </c>
    </row>
    <row r="10755" spans="2:3">
      <c r="B10755" s="5">
        <f ca="1">'classifica km'!A10755</f>
        <v>0</v>
      </c>
      <c r="C10755" s="5">
        <f ca="1">'classifica km'!BL10755</f>
        <v>0</v>
      </c>
    </row>
    <row r="10756" spans="2:3">
      <c r="B10756" s="5">
        <f ca="1">'classifica km'!A10756</f>
        <v>0</v>
      </c>
      <c r="C10756" s="5">
        <f ca="1">'classifica km'!BL10756</f>
        <v>0</v>
      </c>
    </row>
    <row r="10757" spans="2:3">
      <c r="B10757" s="5">
        <f ca="1">'classifica km'!A10757</f>
        <v>0</v>
      </c>
      <c r="C10757" s="5">
        <f ca="1">'classifica km'!BL10757</f>
        <v>0</v>
      </c>
    </row>
    <row r="10758" spans="2:3">
      <c r="B10758" s="5">
        <f ca="1">'classifica km'!A10758</f>
        <v>0</v>
      </c>
      <c r="C10758" s="5">
        <f ca="1">'classifica km'!BL10758</f>
        <v>0</v>
      </c>
    </row>
    <row r="10759" spans="2:3">
      <c r="B10759" s="5">
        <f ca="1">'classifica km'!A10759</f>
        <v>0</v>
      </c>
      <c r="C10759" s="5">
        <f ca="1">'classifica km'!BL10759</f>
        <v>0</v>
      </c>
    </row>
    <row r="10760" spans="2:3">
      <c r="B10760" s="5">
        <f ca="1">'classifica km'!A10760</f>
        <v>0</v>
      </c>
      <c r="C10760" s="5">
        <f ca="1">'classifica km'!BL10760</f>
        <v>0</v>
      </c>
    </row>
    <row r="10761" spans="2:3">
      <c r="B10761" s="5">
        <f ca="1">'classifica km'!A10761</f>
        <v>0</v>
      </c>
      <c r="C10761" s="5">
        <f ca="1">'classifica km'!BL10761</f>
        <v>0</v>
      </c>
    </row>
    <row r="10762" spans="2:3">
      <c r="B10762" s="5">
        <f ca="1">'classifica km'!A10762</f>
        <v>0</v>
      </c>
      <c r="C10762" s="5">
        <f ca="1">'classifica km'!BL10762</f>
        <v>0</v>
      </c>
    </row>
    <row r="10763" spans="2:3">
      <c r="B10763" s="5">
        <f ca="1">'classifica km'!A10763</f>
        <v>0</v>
      </c>
      <c r="C10763" s="5">
        <f ca="1">'classifica km'!BL10763</f>
        <v>0</v>
      </c>
    </row>
    <row r="10764" spans="2:3">
      <c r="B10764" s="5">
        <f ca="1">'classifica km'!A10764</f>
        <v>0</v>
      </c>
      <c r="C10764" s="5">
        <f ca="1">'classifica km'!BL10764</f>
        <v>0</v>
      </c>
    </row>
    <row r="10765" spans="2:3">
      <c r="B10765" s="5">
        <f ca="1">'classifica km'!A10765</f>
        <v>0</v>
      </c>
      <c r="C10765" s="5">
        <f ca="1">'classifica km'!BL10765</f>
        <v>0</v>
      </c>
    </row>
    <row r="10766" spans="2:3">
      <c r="B10766" s="5">
        <f ca="1">'classifica km'!A10766</f>
        <v>0</v>
      </c>
      <c r="C10766" s="5">
        <f ca="1">'classifica km'!BL10766</f>
        <v>0</v>
      </c>
    </row>
    <row r="10767" spans="2:3">
      <c r="B10767" s="5">
        <f ca="1">'classifica km'!A10767</f>
        <v>0</v>
      </c>
      <c r="C10767" s="5">
        <f ca="1">'classifica km'!BL10767</f>
        <v>0</v>
      </c>
    </row>
    <row r="10768" spans="2:3">
      <c r="B10768" s="5">
        <f ca="1">'classifica km'!A10768</f>
        <v>0</v>
      </c>
      <c r="C10768" s="5">
        <f ca="1">'classifica km'!BL10768</f>
        <v>0</v>
      </c>
    </row>
    <row r="10769" spans="2:3">
      <c r="B10769" s="5">
        <f ca="1">'classifica km'!A10769</f>
        <v>0</v>
      </c>
      <c r="C10769" s="5">
        <f ca="1">'classifica km'!BL10769</f>
        <v>0</v>
      </c>
    </row>
    <row r="10770" spans="2:3">
      <c r="B10770" s="5">
        <f ca="1">'classifica km'!A10770</f>
        <v>0</v>
      </c>
      <c r="C10770" s="5">
        <f ca="1">'classifica km'!BL10770</f>
        <v>0</v>
      </c>
    </row>
    <row r="10771" spans="2:3">
      <c r="B10771" s="5">
        <f ca="1">'classifica km'!A10771</f>
        <v>0</v>
      </c>
      <c r="C10771" s="5">
        <f ca="1">'classifica km'!BL10771</f>
        <v>0</v>
      </c>
    </row>
    <row r="10772" spans="2:3">
      <c r="B10772" s="5">
        <f ca="1">'classifica km'!A10772</f>
        <v>0</v>
      </c>
      <c r="C10772" s="5">
        <f ca="1">'classifica km'!BL10772</f>
        <v>0</v>
      </c>
    </row>
    <row r="10773" spans="2:3">
      <c r="B10773" s="5">
        <f ca="1">'classifica km'!A10773</f>
        <v>0</v>
      </c>
      <c r="C10773" s="5">
        <f ca="1">'classifica km'!BL10773</f>
        <v>0</v>
      </c>
    </row>
    <row r="10774" spans="2:3">
      <c r="B10774" s="5">
        <f ca="1">'classifica km'!A10774</f>
        <v>0</v>
      </c>
      <c r="C10774" s="5">
        <f ca="1">'classifica km'!BL10774</f>
        <v>0</v>
      </c>
    </row>
    <row r="10775" spans="2:3">
      <c r="B10775" s="5">
        <f ca="1">'classifica km'!A10775</f>
        <v>0</v>
      </c>
      <c r="C10775" s="5">
        <f ca="1">'classifica km'!BL10775</f>
        <v>0</v>
      </c>
    </row>
    <row r="10776" spans="2:3">
      <c r="B10776" s="5">
        <f ca="1">'classifica km'!A10776</f>
        <v>0</v>
      </c>
      <c r="C10776" s="5">
        <f ca="1">'classifica km'!BL10776</f>
        <v>0</v>
      </c>
    </row>
    <row r="10777" spans="2:3">
      <c r="B10777" s="5">
        <f ca="1">'classifica km'!A10777</f>
        <v>0</v>
      </c>
      <c r="C10777" s="5">
        <f ca="1">'classifica km'!BL10777</f>
        <v>0</v>
      </c>
    </row>
    <row r="10778" spans="2:3">
      <c r="B10778" s="5">
        <f ca="1">'classifica km'!A10778</f>
        <v>0</v>
      </c>
      <c r="C10778" s="5">
        <f ca="1">'classifica km'!BL10778</f>
        <v>0</v>
      </c>
    </row>
    <row r="10779" spans="2:3">
      <c r="B10779" s="5">
        <f ca="1">'classifica km'!A10779</f>
        <v>0</v>
      </c>
      <c r="C10779" s="5">
        <f ca="1">'classifica km'!BL10779</f>
        <v>0</v>
      </c>
    </row>
    <row r="10780" spans="2:3">
      <c r="B10780" s="5">
        <f ca="1">'classifica km'!A10780</f>
        <v>0</v>
      </c>
      <c r="C10780" s="5">
        <f ca="1">'classifica km'!BL10780</f>
        <v>0</v>
      </c>
    </row>
    <row r="10781" spans="2:3">
      <c r="B10781" s="5">
        <f ca="1">'classifica km'!A10781</f>
        <v>0</v>
      </c>
      <c r="C10781" s="5">
        <f ca="1">'classifica km'!BL10781</f>
        <v>0</v>
      </c>
    </row>
    <row r="10782" spans="2:3">
      <c r="B10782" s="5">
        <f ca="1">'classifica km'!A10782</f>
        <v>0</v>
      </c>
      <c r="C10782" s="5">
        <f ca="1">'classifica km'!BL10782</f>
        <v>0</v>
      </c>
    </row>
    <row r="10783" spans="2:3">
      <c r="B10783" s="5">
        <f ca="1">'classifica km'!A10783</f>
        <v>0</v>
      </c>
      <c r="C10783" s="5">
        <f ca="1">'classifica km'!BL10783</f>
        <v>0</v>
      </c>
    </row>
    <row r="10784" spans="2:3">
      <c r="B10784" s="5">
        <f ca="1">'classifica km'!A10784</f>
        <v>0</v>
      </c>
      <c r="C10784" s="5">
        <f ca="1">'classifica km'!BL10784</f>
        <v>0</v>
      </c>
    </row>
    <row r="10785" spans="2:3">
      <c r="B10785" s="5">
        <f ca="1">'classifica km'!A10785</f>
        <v>0</v>
      </c>
      <c r="C10785" s="5">
        <f ca="1">'classifica km'!BL10785</f>
        <v>0</v>
      </c>
    </row>
    <row r="10786" spans="2:3">
      <c r="B10786" s="5">
        <f ca="1">'classifica km'!A10786</f>
        <v>0</v>
      </c>
      <c r="C10786" s="5">
        <f ca="1">'classifica km'!BL10786</f>
        <v>0</v>
      </c>
    </row>
    <row r="10787" spans="2:3">
      <c r="B10787" s="5">
        <f ca="1">'classifica km'!A10787</f>
        <v>0</v>
      </c>
      <c r="C10787" s="5">
        <f ca="1">'classifica km'!BL10787</f>
        <v>0</v>
      </c>
    </row>
    <row r="10788" spans="2:3">
      <c r="B10788" s="5">
        <f ca="1">'classifica km'!A10788</f>
        <v>0</v>
      </c>
      <c r="C10788" s="5">
        <f ca="1">'classifica km'!BL10788</f>
        <v>0</v>
      </c>
    </row>
    <row r="10789" spans="2:3">
      <c r="B10789" s="5">
        <f ca="1">'classifica km'!A10789</f>
        <v>0</v>
      </c>
      <c r="C10789" s="5">
        <f ca="1">'classifica km'!BL10789</f>
        <v>0</v>
      </c>
    </row>
    <row r="10790" spans="2:3">
      <c r="B10790" s="5">
        <f ca="1">'classifica km'!A10790</f>
        <v>0</v>
      </c>
      <c r="C10790" s="5">
        <f ca="1">'classifica km'!BL10790</f>
        <v>0</v>
      </c>
    </row>
    <row r="10791" spans="2:3">
      <c r="B10791" s="5">
        <f ca="1">'classifica km'!A10791</f>
        <v>0</v>
      </c>
      <c r="C10791" s="5">
        <f ca="1">'classifica km'!BL10791</f>
        <v>0</v>
      </c>
    </row>
    <row r="10792" spans="2:3">
      <c r="B10792" s="5">
        <f ca="1">'classifica km'!A10792</f>
        <v>0</v>
      </c>
      <c r="C10792" s="5">
        <f ca="1">'classifica km'!BL10792</f>
        <v>0</v>
      </c>
    </row>
    <row r="10793" spans="2:3">
      <c r="B10793" s="5">
        <f ca="1">'classifica km'!A10793</f>
        <v>0</v>
      </c>
      <c r="C10793" s="5">
        <f ca="1">'classifica km'!BL10793</f>
        <v>0</v>
      </c>
    </row>
    <row r="10794" spans="2:3">
      <c r="B10794" s="5">
        <f ca="1">'classifica km'!A10794</f>
        <v>0</v>
      </c>
      <c r="C10794" s="5">
        <f ca="1">'classifica km'!BL10794</f>
        <v>0</v>
      </c>
    </row>
    <row r="10795" spans="2:3">
      <c r="B10795" s="5">
        <f ca="1">'classifica km'!A10795</f>
        <v>0</v>
      </c>
      <c r="C10795" s="5">
        <f ca="1">'classifica km'!BL10795</f>
        <v>0</v>
      </c>
    </row>
    <row r="10796" spans="2:3">
      <c r="B10796" s="5">
        <f ca="1">'classifica km'!A10796</f>
        <v>0</v>
      </c>
      <c r="C10796" s="5">
        <f ca="1">'classifica km'!BL10796</f>
        <v>0</v>
      </c>
    </row>
    <row r="10797" spans="2:3">
      <c r="B10797" s="5">
        <f ca="1">'classifica km'!A10797</f>
        <v>0</v>
      </c>
      <c r="C10797" s="5">
        <f ca="1">'classifica km'!BL10797</f>
        <v>0</v>
      </c>
    </row>
    <row r="10798" spans="2:3">
      <c r="B10798" s="5">
        <f ca="1">'classifica km'!A10798</f>
        <v>0</v>
      </c>
      <c r="C10798" s="5">
        <f ca="1">'classifica km'!BL10798</f>
        <v>0</v>
      </c>
    </row>
    <row r="10799" spans="2:3">
      <c r="B10799" s="5">
        <f ca="1">'classifica km'!A10799</f>
        <v>0</v>
      </c>
      <c r="C10799" s="5">
        <f ca="1">'classifica km'!BL10799</f>
        <v>0</v>
      </c>
    </row>
    <row r="10800" spans="2:3">
      <c r="B10800" s="5">
        <f ca="1">'classifica km'!A10800</f>
        <v>0</v>
      </c>
      <c r="C10800" s="5">
        <f ca="1">'classifica km'!BL10800</f>
        <v>0</v>
      </c>
    </row>
    <row r="10801" spans="2:3">
      <c r="B10801" s="5">
        <f ca="1">'classifica km'!A10801</f>
        <v>0</v>
      </c>
      <c r="C10801" s="5">
        <f ca="1">'classifica km'!BL10801</f>
        <v>0</v>
      </c>
    </row>
    <row r="10802" spans="2:3">
      <c r="B10802" s="5">
        <f ca="1">'classifica km'!A10802</f>
        <v>0</v>
      </c>
      <c r="C10802" s="5">
        <f ca="1">'classifica km'!BL10802</f>
        <v>0</v>
      </c>
    </row>
    <row r="10803" spans="2:3">
      <c r="B10803" s="5">
        <f ca="1">'classifica km'!A10803</f>
        <v>0</v>
      </c>
      <c r="C10803" s="5">
        <f ca="1">'classifica km'!BL10803</f>
        <v>0</v>
      </c>
    </row>
    <row r="10804" spans="2:3">
      <c r="B10804" s="5">
        <f ca="1">'classifica km'!A10804</f>
        <v>0</v>
      </c>
      <c r="C10804" s="5">
        <f ca="1">'classifica km'!BL10804</f>
        <v>0</v>
      </c>
    </row>
    <row r="10805" spans="2:3">
      <c r="B10805" s="5">
        <f ca="1">'classifica km'!A10805</f>
        <v>0</v>
      </c>
      <c r="C10805" s="5">
        <f ca="1">'classifica km'!BL10805</f>
        <v>0</v>
      </c>
    </row>
    <row r="10806" spans="2:3">
      <c r="B10806" s="5">
        <f ca="1">'classifica km'!A10806</f>
        <v>0</v>
      </c>
      <c r="C10806" s="5">
        <f ca="1">'classifica km'!BL10806</f>
        <v>0</v>
      </c>
    </row>
    <row r="10807" spans="2:3">
      <c r="B10807" s="5">
        <f ca="1">'classifica km'!A10807</f>
        <v>0</v>
      </c>
      <c r="C10807" s="5">
        <f ca="1">'classifica km'!BL10807</f>
        <v>0</v>
      </c>
    </row>
    <row r="10808" spans="2:3">
      <c r="B10808" s="5">
        <f ca="1">'classifica km'!A10808</f>
        <v>0</v>
      </c>
      <c r="C10808" s="5">
        <f ca="1">'classifica km'!BL10808</f>
        <v>0</v>
      </c>
    </row>
    <row r="10809" spans="2:3">
      <c r="B10809" s="5">
        <f ca="1">'classifica km'!A10809</f>
        <v>0</v>
      </c>
      <c r="C10809" s="5">
        <f ca="1">'classifica km'!BL10809</f>
        <v>0</v>
      </c>
    </row>
    <row r="10810" spans="2:3">
      <c r="B10810" s="5">
        <f ca="1">'classifica km'!A10810</f>
        <v>0</v>
      </c>
      <c r="C10810" s="5">
        <f ca="1">'classifica km'!BL10810</f>
        <v>0</v>
      </c>
    </row>
    <row r="10811" spans="2:3">
      <c r="B10811" s="5">
        <f ca="1">'classifica km'!A10811</f>
        <v>0</v>
      </c>
      <c r="C10811" s="5">
        <f ca="1">'classifica km'!BL10811</f>
        <v>0</v>
      </c>
    </row>
    <row r="10812" spans="2:3">
      <c r="B10812" s="5">
        <f ca="1">'classifica km'!A10812</f>
        <v>0</v>
      </c>
      <c r="C10812" s="5">
        <f ca="1">'classifica km'!BL10812</f>
        <v>0</v>
      </c>
    </row>
    <row r="10813" spans="2:3">
      <c r="B10813" s="5">
        <f ca="1">'classifica km'!A10813</f>
        <v>0</v>
      </c>
      <c r="C10813" s="5">
        <f ca="1">'classifica km'!BL10813</f>
        <v>0</v>
      </c>
    </row>
    <row r="10814" spans="2:3">
      <c r="B10814" s="5">
        <f ca="1">'classifica km'!A10814</f>
        <v>0</v>
      </c>
      <c r="C10814" s="5">
        <f ca="1">'classifica km'!BL10814</f>
        <v>0</v>
      </c>
    </row>
    <row r="10815" spans="2:3">
      <c r="B10815" s="5">
        <f ca="1">'classifica km'!A10815</f>
        <v>0</v>
      </c>
      <c r="C10815" s="5">
        <f ca="1">'classifica km'!BL10815</f>
        <v>0</v>
      </c>
    </row>
    <row r="10816" spans="2:3">
      <c r="B10816" s="5">
        <f ca="1">'classifica km'!A10816</f>
        <v>0</v>
      </c>
      <c r="C10816" s="5">
        <f ca="1">'classifica km'!BL10816</f>
        <v>0</v>
      </c>
    </row>
    <row r="10817" spans="2:3">
      <c r="B10817" s="5">
        <f ca="1">'classifica km'!A10817</f>
        <v>0</v>
      </c>
      <c r="C10817" s="5">
        <f ca="1">'classifica km'!BL10817</f>
        <v>0</v>
      </c>
    </row>
    <row r="10818" spans="2:3">
      <c r="B10818" s="5">
        <f ca="1">'classifica km'!A10818</f>
        <v>0</v>
      </c>
      <c r="C10818" s="5">
        <f ca="1">'classifica km'!BL10818</f>
        <v>0</v>
      </c>
    </row>
    <row r="10819" spans="2:3">
      <c r="B10819" s="5">
        <f ca="1">'classifica km'!A10819</f>
        <v>0</v>
      </c>
      <c r="C10819" s="5">
        <f ca="1">'classifica km'!BL10819</f>
        <v>0</v>
      </c>
    </row>
    <row r="10820" spans="2:3">
      <c r="B10820" s="5">
        <f ca="1">'classifica km'!A10820</f>
        <v>0</v>
      </c>
      <c r="C10820" s="5">
        <f ca="1">'classifica km'!BL10820</f>
        <v>0</v>
      </c>
    </row>
    <row r="10821" spans="2:3">
      <c r="B10821" s="5">
        <f ca="1">'classifica km'!A10821</f>
        <v>0</v>
      </c>
      <c r="C10821" s="5">
        <f ca="1">'classifica km'!BL10821</f>
        <v>0</v>
      </c>
    </row>
    <row r="10822" spans="2:3">
      <c r="B10822" s="5">
        <f ca="1">'classifica km'!A10822</f>
        <v>0</v>
      </c>
      <c r="C10822" s="5">
        <f ca="1">'classifica km'!BL10822</f>
        <v>0</v>
      </c>
    </row>
    <row r="10823" spans="2:3">
      <c r="B10823" s="5">
        <f ca="1">'classifica km'!A10823</f>
        <v>0</v>
      </c>
      <c r="C10823" s="5">
        <f ca="1">'classifica km'!BL10823</f>
        <v>0</v>
      </c>
    </row>
    <row r="10824" spans="2:3">
      <c r="B10824" s="5">
        <f ca="1">'classifica km'!A10824</f>
        <v>0</v>
      </c>
      <c r="C10824" s="5">
        <f ca="1">'classifica km'!BL10824</f>
        <v>0</v>
      </c>
    </row>
    <row r="10825" spans="2:3">
      <c r="B10825" s="5">
        <f ca="1">'classifica km'!A10825</f>
        <v>0</v>
      </c>
      <c r="C10825" s="5">
        <f ca="1">'classifica km'!BL10825</f>
        <v>0</v>
      </c>
    </row>
    <row r="10826" spans="2:3">
      <c r="B10826" s="5">
        <f ca="1">'classifica km'!A10826</f>
        <v>0</v>
      </c>
      <c r="C10826" s="5">
        <f ca="1">'classifica km'!BL10826</f>
        <v>0</v>
      </c>
    </row>
    <row r="10827" spans="2:3">
      <c r="B10827" s="5">
        <f ca="1">'classifica km'!A10827</f>
        <v>0</v>
      </c>
      <c r="C10827" s="5">
        <f ca="1">'classifica km'!BL10827</f>
        <v>0</v>
      </c>
    </row>
    <row r="10828" spans="2:3">
      <c r="B10828" s="5">
        <f ca="1">'classifica km'!A10828</f>
        <v>0</v>
      </c>
      <c r="C10828" s="5">
        <f ca="1">'classifica km'!BL10828</f>
        <v>0</v>
      </c>
    </row>
    <row r="10829" spans="2:3">
      <c r="B10829" s="5">
        <f ca="1">'classifica km'!A10829</f>
        <v>0</v>
      </c>
      <c r="C10829" s="5">
        <f ca="1">'classifica km'!BL10829</f>
        <v>0</v>
      </c>
    </row>
    <row r="10830" spans="2:3">
      <c r="B10830" s="5">
        <f ca="1">'classifica km'!A10830</f>
        <v>0</v>
      </c>
      <c r="C10830" s="5">
        <f ca="1">'classifica km'!BL10830</f>
        <v>0</v>
      </c>
    </row>
    <row r="10831" spans="2:3">
      <c r="B10831" s="5">
        <f ca="1">'classifica km'!A10831</f>
        <v>0</v>
      </c>
      <c r="C10831" s="5">
        <f ca="1">'classifica km'!BL10831</f>
        <v>0</v>
      </c>
    </row>
    <row r="10832" spans="2:3">
      <c r="B10832" s="5">
        <f ca="1">'classifica km'!A10832</f>
        <v>0</v>
      </c>
      <c r="C10832" s="5">
        <f ca="1">'classifica km'!BL10832</f>
        <v>0</v>
      </c>
    </row>
    <row r="10833" spans="2:3">
      <c r="B10833" s="5">
        <f ca="1">'classifica km'!A10833</f>
        <v>0</v>
      </c>
      <c r="C10833" s="5">
        <f ca="1">'classifica km'!BL10833</f>
        <v>0</v>
      </c>
    </row>
    <row r="10834" spans="2:3">
      <c r="B10834" s="5">
        <f ca="1">'classifica km'!A10834</f>
        <v>0</v>
      </c>
      <c r="C10834" s="5">
        <f ca="1">'classifica km'!BL10834</f>
        <v>0</v>
      </c>
    </row>
    <row r="10835" spans="2:3">
      <c r="B10835" s="5">
        <f ca="1">'classifica km'!A10835</f>
        <v>0</v>
      </c>
      <c r="C10835" s="5">
        <f ca="1">'classifica km'!BL10835</f>
        <v>0</v>
      </c>
    </row>
    <row r="10836" spans="2:3">
      <c r="B10836" s="5">
        <f ca="1">'classifica km'!A10836</f>
        <v>0</v>
      </c>
      <c r="C10836" s="5">
        <f ca="1">'classifica km'!BL10836</f>
        <v>0</v>
      </c>
    </row>
    <row r="10837" spans="2:3">
      <c r="B10837" s="5">
        <f ca="1">'classifica km'!A10837</f>
        <v>0</v>
      </c>
      <c r="C10837" s="5">
        <f ca="1">'classifica km'!BL10837</f>
        <v>0</v>
      </c>
    </row>
    <row r="10838" spans="2:3">
      <c r="B10838" s="5">
        <f ca="1">'classifica km'!A10838</f>
        <v>0</v>
      </c>
      <c r="C10838" s="5">
        <f ca="1">'classifica km'!BL10838</f>
        <v>0</v>
      </c>
    </row>
    <row r="10839" spans="2:3">
      <c r="B10839" s="5">
        <f ca="1">'classifica km'!A10839</f>
        <v>0</v>
      </c>
      <c r="C10839" s="5">
        <f ca="1">'classifica km'!BL10839</f>
        <v>0</v>
      </c>
    </row>
    <row r="10840" spans="2:3">
      <c r="B10840" s="5">
        <f ca="1">'classifica km'!A10840</f>
        <v>0</v>
      </c>
      <c r="C10840" s="5">
        <f ca="1">'classifica km'!BL10840</f>
        <v>0</v>
      </c>
    </row>
    <row r="10841" spans="2:3">
      <c r="B10841" s="5">
        <f ca="1">'classifica km'!A10841</f>
        <v>0</v>
      </c>
      <c r="C10841" s="5">
        <f ca="1">'classifica km'!BL10841</f>
        <v>0</v>
      </c>
    </row>
    <row r="10842" spans="2:3">
      <c r="B10842" s="5">
        <f ca="1">'classifica km'!A10842</f>
        <v>0</v>
      </c>
      <c r="C10842" s="5">
        <f ca="1">'classifica km'!BL10842</f>
        <v>0</v>
      </c>
    </row>
    <row r="10843" spans="2:3">
      <c r="B10843" s="5">
        <f ca="1">'classifica km'!A10843</f>
        <v>0</v>
      </c>
      <c r="C10843" s="5">
        <f ca="1">'classifica km'!BL10843</f>
        <v>0</v>
      </c>
    </row>
    <row r="10844" spans="2:3">
      <c r="B10844" s="5">
        <f ca="1">'classifica km'!A10844</f>
        <v>0</v>
      </c>
      <c r="C10844" s="5">
        <f ca="1">'classifica km'!BL10844</f>
        <v>0</v>
      </c>
    </row>
    <row r="10845" spans="2:3">
      <c r="B10845" s="5">
        <f ca="1">'classifica km'!A10845</f>
        <v>0</v>
      </c>
      <c r="C10845" s="5">
        <f ca="1">'classifica km'!BL10845</f>
        <v>0</v>
      </c>
    </row>
    <row r="10846" spans="2:3">
      <c r="B10846" s="5">
        <f ca="1">'classifica km'!A10846</f>
        <v>0</v>
      </c>
      <c r="C10846" s="5">
        <f ca="1">'classifica km'!BL10846</f>
        <v>0</v>
      </c>
    </row>
    <row r="10847" spans="2:3">
      <c r="B10847" s="5">
        <f ca="1">'classifica km'!A10847</f>
        <v>0</v>
      </c>
      <c r="C10847" s="5">
        <f ca="1">'classifica km'!BL10847</f>
        <v>0</v>
      </c>
    </row>
    <row r="10848" spans="2:3">
      <c r="B10848" s="5">
        <f ca="1">'classifica km'!A10848</f>
        <v>0</v>
      </c>
      <c r="C10848" s="5">
        <f ca="1">'classifica km'!BL10848</f>
        <v>0</v>
      </c>
    </row>
    <row r="10849" spans="2:3">
      <c r="B10849" s="5">
        <f ca="1">'classifica km'!A10849</f>
        <v>0</v>
      </c>
      <c r="C10849" s="5">
        <f ca="1">'classifica km'!BL10849</f>
        <v>0</v>
      </c>
    </row>
    <row r="10850" spans="2:3">
      <c r="B10850" s="5">
        <f ca="1">'classifica km'!A10850</f>
        <v>0</v>
      </c>
      <c r="C10850" s="5">
        <f ca="1">'classifica km'!BL10850</f>
        <v>0</v>
      </c>
    </row>
    <row r="10851" spans="2:3">
      <c r="B10851" s="5">
        <f ca="1">'classifica km'!A10851</f>
        <v>0</v>
      </c>
      <c r="C10851" s="5">
        <f ca="1">'classifica km'!BL10851</f>
        <v>0</v>
      </c>
    </row>
    <row r="10852" spans="2:3">
      <c r="B10852" s="5">
        <f ca="1">'classifica km'!A10852</f>
        <v>0</v>
      </c>
      <c r="C10852" s="5">
        <f ca="1">'classifica km'!BL10852</f>
        <v>0</v>
      </c>
    </row>
    <row r="10853" spans="2:3">
      <c r="B10853" s="5">
        <f ca="1">'classifica km'!A10853</f>
        <v>0</v>
      </c>
      <c r="C10853" s="5">
        <f ca="1">'classifica km'!BL10853</f>
        <v>0</v>
      </c>
    </row>
    <row r="10854" spans="2:3">
      <c r="B10854" s="5">
        <f ca="1">'classifica km'!A10854</f>
        <v>0</v>
      </c>
      <c r="C10854" s="5">
        <f ca="1">'classifica km'!BL10854</f>
        <v>0</v>
      </c>
    </row>
    <row r="10855" spans="2:3">
      <c r="B10855" s="5">
        <f ca="1">'classifica km'!A10855</f>
        <v>0</v>
      </c>
      <c r="C10855" s="5">
        <f ca="1">'classifica km'!BL10855</f>
        <v>0</v>
      </c>
    </row>
    <row r="10856" spans="2:3">
      <c r="B10856" s="5">
        <f ca="1">'classifica km'!A10856</f>
        <v>0</v>
      </c>
      <c r="C10856" s="5">
        <f ca="1">'classifica km'!BL10856</f>
        <v>0</v>
      </c>
    </row>
    <row r="10857" spans="2:3">
      <c r="B10857" s="5">
        <f ca="1">'classifica km'!A10857</f>
        <v>0</v>
      </c>
      <c r="C10857" s="5">
        <f ca="1">'classifica km'!BL10857</f>
        <v>0</v>
      </c>
    </row>
    <row r="10858" spans="2:3">
      <c r="B10858" s="5">
        <f ca="1">'classifica km'!A10858</f>
        <v>0</v>
      </c>
      <c r="C10858" s="5">
        <f ca="1">'classifica km'!BL10858</f>
        <v>0</v>
      </c>
    </row>
    <row r="10859" spans="2:3">
      <c r="B10859" s="5">
        <f ca="1">'classifica km'!A10859</f>
        <v>0</v>
      </c>
      <c r="C10859" s="5">
        <f ca="1">'classifica km'!BL10859</f>
        <v>0</v>
      </c>
    </row>
    <row r="10860" spans="2:3">
      <c r="B10860" s="5">
        <f ca="1">'classifica km'!A10860</f>
        <v>0</v>
      </c>
      <c r="C10860" s="5">
        <f ca="1">'classifica km'!BL10860</f>
        <v>0</v>
      </c>
    </row>
    <row r="10861" spans="2:3">
      <c r="B10861" s="5">
        <f ca="1">'classifica km'!A10861</f>
        <v>0</v>
      </c>
      <c r="C10861" s="5">
        <f ca="1">'classifica km'!BL10861</f>
        <v>0</v>
      </c>
    </row>
    <row r="10862" spans="2:3">
      <c r="B10862" s="5">
        <f ca="1">'classifica km'!A10862</f>
        <v>0</v>
      </c>
      <c r="C10862" s="5">
        <f ca="1">'classifica km'!BL10862</f>
        <v>0</v>
      </c>
    </row>
    <row r="10863" spans="2:3">
      <c r="B10863" s="5">
        <f ca="1">'classifica km'!A10863</f>
        <v>0</v>
      </c>
      <c r="C10863" s="5">
        <f ca="1">'classifica km'!BL10863</f>
        <v>0</v>
      </c>
    </row>
    <row r="10864" spans="2:3">
      <c r="B10864" s="5">
        <f ca="1">'classifica km'!A10864</f>
        <v>0</v>
      </c>
      <c r="C10864" s="5">
        <f ca="1">'classifica km'!BL10864</f>
        <v>0</v>
      </c>
    </row>
    <row r="10865" spans="2:3">
      <c r="B10865" s="5">
        <f ca="1">'classifica km'!A10865</f>
        <v>0</v>
      </c>
      <c r="C10865" s="5">
        <f ca="1">'classifica km'!BL10865</f>
        <v>0</v>
      </c>
    </row>
    <row r="10866" spans="2:3">
      <c r="B10866" s="5">
        <f ca="1">'classifica km'!A10866</f>
        <v>0</v>
      </c>
      <c r="C10866" s="5">
        <f ca="1">'classifica km'!BL10866</f>
        <v>0</v>
      </c>
    </row>
    <row r="10867" spans="2:3">
      <c r="B10867" s="5">
        <f ca="1">'classifica km'!A10867</f>
        <v>0</v>
      </c>
      <c r="C10867" s="5">
        <f ca="1">'classifica km'!BL10867</f>
        <v>0</v>
      </c>
    </row>
    <row r="10868" spans="2:3">
      <c r="B10868" s="5">
        <f ca="1">'classifica km'!A10868</f>
        <v>0</v>
      </c>
      <c r="C10868" s="5">
        <f ca="1">'classifica km'!BL10868</f>
        <v>0</v>
      </c>
    </row>
    <row r="10869" spans="2:3">
      <c r="B10869" s="5">
        <f ca="1">'classifica km'!A10869</f>
        <v>0</v>
      </c>
      <c r="C10869" s="5">
        <f ca="1">'classifica km'!BL10869</f>
        <v>0</v>
      </c>
    </row>
    <row r="10870" spans="2:3">
      <c r="B10870" s="5">
        <f ca="1">'classifica km'!A10870</f>
        <v>0</v>
      </c>
      <c r="C10870" s="5">
        <f ca="1">'classifica km'!BL10870</f>
        <v>0</v>
      </c>
    </row>
    <row r="10871" spans="2:3">
      <c r="B10871" s="5">
        <f ca="1">'classifica km'!A10871</f>
        <v>0</v>
      </c>
      <c r="C10871" s="5">
        <f ca="1">'classifica km'!BL10871</f>
        <v>0</v>
      </c>
    </row>
    <row r="10872" spans="2:3">
      <c r="B10872" s="5">
        <f ca="1">'classifica km'!A10872</f>
        <v>0</v>
      </c>
      <c r="C10872" s="5">
        <f ca="1">'classifica km'!BL10872</f>
        <v>0</v>
      </c>
    </row>
    <row r="10873" spans="2:3">
      <c r="B10873" s="5">
        <f ca="1">'classifica km'!A10873</f>
        <v>0</v>
      </c>
      <c r="C10873" s="5">
        <f ca="1">'classifica km'!BL10873</f>
        <v>0</v>
      </c>
    </row>
    <row r="10874" spans="2:3">
      <c r="B10874" s="5">
        <f ca="1">'classifica km'!A10874</f>
        <v>0</v>
      </c>
      <c r="C10874" s="5">
        <f ca="1">'classifica km'!BL10874</f>
        <v>0</v>
      </c>
    </row>
    <row r="10875" spans="2:3">
      <c r="B10875" s="5">
        <f ca="1">'classifica km'!A10875</f>
        <v>0</v>
      </c>
      <c r="C10875" s="5">
        <f ca="1">'classifica km'!BL10875</f>
        <v>0</v>
      </c>
    </row>
    <row r="10876" spans="2:3">
      <c r="B10876" s="5">
        <f ca="1">'classifica km'!A10876</f>
        <v>0</v>
      </c>
      <c r="C10876" s="5">
        <f ca="1">'classifica km'!BL10876</f>
        <v>0</v>
      </c>
    </row>
    <row r="10877" spans="2:3">
      <c r="B10877" s="5">
        <f ca="1">'classifica km'!A10877</f>
        <v>0</v>
      </c>
      <c r="C10877" s="5">
        <f ca="1">'classifica km'!BL10877</f>
        <v>0</v>
      </c>
    </row>
    <row r="10878" spans="2:3">
      <c r="B10878" s="5">
        <f ca="1">'classifica km'!A10878</f>
        <v>0</v>
      </c>
      <c r="C10878" s="5">
        <f ca="1">'classifica km'!BL10878</f>
        <v>0</v>
      </c>
    </row>
    <row r="10879" spans="2:3">
      <c r="B10879" s="5">
        <f ca="1">'classifica km'!A10879</f>
        <v>0</v>
      </c>
      <c r="C10879" s="5">
        <f ca="1">'classifica km'!BL10879</f>
        <v>0</v>
      </c>
    </row>
    <row r="10880" spans="2:3">
      <c r="B10880" s="5">
        <f ca="1">'classifica km'!A10880</f>
        <v>0</v>
      </c>
      <c r="C10880" s="5">
        <f ca="1">'classifica km'!BL10880</f>
        <v>0</v>
      </c>
    </row>
    <row r="10881" spans="2:3">
      <c r="B10881" s="5">
        <f ca="1">'classifica km'!A10881</f>
        <v>0</v>
      </c>
      <c r="C10881" s="5">
        <f ca="1">'classifica km'!BL10881</f>
        <v>0</v>
      </c>
    </row>
    <row r="10882" spans="2:3">
      <c r="B10882" s="5">
        <f ca="1">'classifica km'!A10882</f>
        <v>0</v>
      </c>
      <c r="C10882" s="5">
        <f ca="1">'classifica km'!BL10882</f>
        <v>0</v>
      </c>
    </row>
    <row r="10883" spans="2:3">
      <c r="B10883" s="5">
        <f ca="1">'classifica km'!A10883</f>
        <v>0</v>
      </c>
      <c r="C10883" s="5">
        <f ca="1">'classifica km'!BL10883</f>
        <v>0</v>
      </c>
    </row>
    <row r="10884" spans="2:3">
      <c r="B10884" s="5">
        <f ca="1">'classifica km'!A10884</f>
        <v>0</v>
      </c>
      <c r="C10884" s="5">
        <f ca="1">'classifica km'!BL10884</f>
        <v>0</v>
      </c>
    </row>
    <row r="10885" spans="2:3">
      <c r="B10885" s="5">
        <f ca="1">'classifica km'!A10885</f>
        <v>0</v>
      </c>
      <c r="C10885" s="5">
        <f ca="1">'classifica km'!BL10885</f>
        <v>0</v>
      </c>
    </row>
    <row r="10886" spans="2:3">
      <c r="B10886" s="5">
        <f ca="1">'classifica km'!A10886</f>
        <v>0</v>
      </c>
      <c r="C10886" s="5">
        <f ca="1">'classifica km'!BL10886</f>
        <v>0</v>
      </c>
    </row>
    <row r="10887" spans="2:3">
      <c r="B10887" s="5">
        <f ca="1">'classifica km'!A10887</f>
        <v>0</v>
      </c>
      <c r="C10887" s="5">
        <f ca="1">'classifica km'!BL10887</f>
        <v>0</v>
      </c>
    </row>
    <row r="10888" spans="2:3">
      <c r="B10888" s="5">
        <f ca="1">'classifica km'!A10888</f>
        <v>0</v>
      </c>
      <c r="C10888" s="5">
        <f ca="1">'classifica km'!BL10888</f>
        <v>0</v>
      </c>
    </row>
    <row r="10889" spans="2:3">
      <c r="B10889" s="5">
        <f ca="1">'classifica km'!A10889</f>
        <v>0</v>
      </c>
      <c r="C10889" s="5">
        <f ca="1">'classifica km'!BL10889</f>
        <v>0</v>
      </c>
    </row>
    <row r="10890" spans="2:3">
      <c r="B10890" s="5">
        <f ca="1">'classifica km'!A10890</f>
        <v>0</v>
      </c>
      <c r="C10890" s="5">
        <f ca="1">'classifica km'!BL10890</f>
        <v>0</v>
      </c>
    </row>
    <row r="10891" spans="2:3">
      <c r="B10891" s="5">
        <f ca="1">'classifica km'!A10891</f>
        <v>0</v>
      </c>
      <c r="C10891" s="5">
        <f ca="1">'classifica km'!BL10891</f>
        <v>0</v>
      </c>
    </row>
    <row r="10892" spans="2:3">
      <c r="B10892" s="5">
        <f ca="1">'classifica km'!A10892</f>
        <v>0</v>
      </c>
      <c r="C10892" s="5">
        <f ca="1">'classifica km'!BL10892</f>
        <v>0</v>
      </c>
    </row>
    <row r="10893" spans="2:3">
      <c r="B10893" s="5">
        <f ca="1">'classifica km'!A10893</f>
        <v>0</v>
      </c>
      <c r="C10893" s="5">
        <f ca="1">'classifica km'!BL10893</f>
        <v>0</v>
      </c>
    </row>
    <row r="10894" spans="2:3">
      <c r="B10894" s="5">
        <f ca="1">'classifica km'!A10894</f>
        <v>0</v>
      </c>
      <c r="C10894" s="5">
        <f ca="1">'classifica km'!BL10894</f>
        <v>0</v>
      </c>
    </row>
    <row r="10895" spans="2:3">
      <c r="B10895" s="5">
        <f ca="1">'classifica km'!A10895</f>
        <v>0</v>
      </c>
      <c r="C10895" s="5">
        <f ca="1">'classifica km'!BL10895</f>
        <v>0</v>
      </c>
    </row>
    <row r="10896" spans="2:3">
      <c r="B10896" s="5">
        <f ca="1">'classifica km'!A10896</f>
        <v>0</v>
      </c>
      <c r="C10896" s="5">
        <f ca="1">'classifica km'!BL10896</f>
        <v>0</v>
      </c>
    </row>
    <row r="10897" spans="2:3">
      <c r="B10897" s="5">
        <f ca="1">'classifica km'!A10897</f>
        <v>0</v>
      </c>
      <c r="C10897" s="5">
        <f ca="1">'classifica km'!BL10897</f>
        <v>0</v>
      </c>
    </row>
    <row r="10898" spans="2:3">
      <c r="B10898" s="5">
        <f ca="1">'classifica km'!A10898</f>
        <v>0</v>
      </c>
      <c r="C10898" s="5">
        <f ca="1">'classifica km'!BL10898</f>
        <v>0</v>
      </c>
    </row>
    <row r="10899" spans="2:3">
      <c r="B10899" s="5">
        <f ca="1">'classifica km'!A10899</f>
        <v>0</v>
      </c>
      <c r="C10899" s="5">
        <f ca="1">'classifica km'!BL10899</f>
        <v>0</v>
      </c>
    </row>
    <row r="10900" spans="2:3">
      <c r="B10900" s="5">
        <f ca="1">'classifica km'!A10900</f>
        <v>0</v>
      </c>
      <c r="C10900" s="5">
        <f ca="1">'classifica km'!BL10900</f>
        <v>0</v>
      </c>
    </row>
    <row r="10901" spans="2:3">
      <c r="B10901" s="5">
        <f ca="1">'classifica km'!A10901</f>
        <v>0</v>
      </c>
      <c r="C10901" s="5">
        <f ca="1">'classifica km'!BL10901</f>
        <v>0</v>
      </c>
    </row>
    <row r="10902" spans="2:3">
      <c r="B10902" s="5">
        <f ca="1">'classifica km'!A10902</f>
        <v>0</v>
      </c>
      <c r="C10902" s="5">
        <f ca="1">'classifica km'!BL10902</f>
        <v>0</v>
      </c>
    </row>
    <row r="10903" spans="2:3">
      <c r="B10903" s="5">
        <f ca="1">'classifica km'!A10903</f>
        <v>0</v>
      </c>
      <c r="C10903" s="5">
        <f ca="1">'classifica km'!BL10903</f>
        <v>0</v>
      </c>
    </row>
    <row r="10904" spans="2:3">
      <c r="B10904" s="5">
        <f ca="1">'classifica km'!A10904</f>
        <v>0</v>
      </c>
      <c r="C10904" s="5">
        <f ca="1">'classifica km'!BL10904</f>
        <v>0</v>
      </c>
    </row>
    <row r="10905" spans="2:3">
      <c r="B10905" s="5">
        <f ca="1">'classifica km'!A10905</f>
        <v>0</v>
      </c>
      <c r="C10905" s="5">
        <f ca="1">'classifica km'!BL10905</f>
        <v>0</v>
      </c>
    </row>
    <row r="10906" spans="2:3">
      <c r="B10906" s="5">
        <f ca="1">'classifica km'!A10906</f>
        <v>0</v>
      </c>
      <c r="C10906" s="5">
        <f ca="1">'classifica km'!BL10906</f>
        <v>0</v>
      </c>
    </row>
    <row r="10907" spans="2:3">
      <c r="B10907" s="5">
        <f ca="1">'classifica km'!A10907</f>
        <v>0</v>
      </c>
      <c r="C10907" s="5">
        <f ca="1">'classifica km'!BL10907</f>
        <v>0</v>
      </c>
    </row>
    <row r="10908" spans="2:3">
      <c r="B10908" s="5">
        <f ca="1">'classifica km'!A10908</f>
        <v>0</v>
      </c>
      <c r="C10908" s="5">
        <f ca="1">'classifica km'!BL10908</f>
        <v>0</v>
      </c>
    </row>
    <row r="10909" spans="2:3">
      <c r="B10909" s="5">
        <f ca="1">'classifica km'!A10909</f>
        <v>0</v>
      </c>
      <c r="C10909" s="5">
        <f ca="1">'classifica km'!BL10909</f>
        <v>0</v>
      </c>
    </row>
    <row r="10910" spans="2:3">
      <c r="B10910" s="5">
        <f ca="1">'classifica km'!A10910</f>
        <v>0</v>
      </c>
      <c r="C10910" s="5">
        <f ca="1">'classifica km'!BL10910</f>
        <v>0</v>
      </c>
    </row>
    <row r="10911" spans="2:3">
      <c r="B10911" s="5">
        <f ca="1">'classifica km'!A10911</f>
        <v>0</v>
      </c>
      <c r="C10911" s="5">
        <f ca="1">'classifica km'!BL10911</f>
        <v>0</v>
      </c>
    </row>
    <row r="10912" spans="2:3">
      <c r="B10912" s="5">
        <f ca="1">'classifica km'!A10912</f>
        <v>0</v>
      </c>
      <c r="C10912" s="5">
        <f ca="1">'classifica km'!BL10912</f>
        <v>0</v>
      </c>
    </row>
    <row r="10913" spans="2:3">
      <c r="B10913" s="5">
        <f ca="1">'classifica km'!A10913</f>
        <v>0</v>
      </c>
      <c r="C10913" s="5">
        <f ca="1">'classifica km'!BL10913</f>
        <v>0</v>
      </c>
    </row>
    <row r="10914" spans="2:3">
      <c r="B10914" s="5">
        <f ca="1">'classifica km'!A10914</f>
        <v>0</v>
      </c>
      <c r="C10914" s="5">
        <f ca="1">'classifica km'!BL10914</f>
        <v>0</v>
      </c>
    </row>
    <row r="10915" spans="2:3">
      <c r="B10915" s="5">
        <f ca="1">'classifica km'!A10915</f>
        <v>0</v>
      </c>
      <c r="C10915" s="5">
        <f ca="1">'classifica km'!BL10915</f>
        <v>0</v>
      </c>
    </row>
    <row r="10916" spans="2:3">
      <c r="B10916" s="5">
        <f ca="1">'classifica km'!A10916</f>
        <v>0</v>
      </c>
      <c r="C10916" s="5">
        <f ca="1">'classifica km'!BL10916</f>
        <v>0</v>
      </c>
    </row>
    <row r="10917" spans="2:3">
      <c r="B10917" s="5">
        <f ca="1">'classifica km'!A10917</f>
        <v>0</v>
      </c>
      <c r="C10917" s="5">
        <f ca="1">'classifica km'!BL10917</f>
        <v>0</v>
      </c>
    </row>
    <row r="10918" spans="2:3">
      <c r="B10918" s="5">
        <f ca="1">'classifica km'!A10918</f>
        <v>0</v>
      </c>
      <c r="C10918" s="5">
        <f ca="1">'classifica km'!BL10918</f>
        <v>0</v>
      </c>
    </row>
    <row r="10919" spans="2:3">
      <c r="B10919" s="5">
        <f ca="1">'classifica km'!A10919</f>
        <v>0</v>
      </c>
      <c r="C10919" s="5">
        <f ca="1">'classifica km'!BL10919</f>
        <v>0</v>
      </c>
    </row>
    <row r="10920" spans="2:3">
      <c r="B10920" s="5">
        <f ca="1">'classifica km'!A10920</f>
        <v>0</v>
      </c>
      <c r="C10920" s="5">
        <f ca="1">'classifica km'!BL10920</f>
        <v>0</v>
      </c>
    </row>
    <row r="10921" spans="2:3">
      <c r="B10921" s="5">
        <f ca="1">'classifica km'!A10921</f>
        <v>0</v>
      </c>
      <c r="C10921" s="5">
        <f ca="1">'classifica km'!BL10921</f>
        <v>0</v>
      </c>
    </row>
    <row r="10922" spans="2:3">
      <c r="B10922" s="5">
        <f ca="1">'classifica km'!A10922</f>
        <v>0</v>
      </c>
      <c r="C10922" s="5">
        <f ca="1">'classifica km'!BL10922</f>
        <v>0</v>
      </c>
    </row>
    <row r="10923" spans="2:3">
      <c r="B10923" s="5">
        <f ca="1">'classifica km'!A10923</f>
        <v>0</v>
      </c>
      <c r="C10923" s="5">
        <f ca="1">'classifica km'!BL10923</f>
        <v>0</v>
      </c>
    </row>
    <row r="10924" spans="2:3">
      <c r="B10924" s="5">
        <f ca="1">'classifica km'!A10924</f>
        <v>0</v>
      </c>
      <c r="C10924" s="5">
        <f ca="1">'classifica km'!BL10924</f>
        <v>0</v>
      </c>
    </row>
    <row r="10925" spans="2:3">
      <c r="B10925" s="5">
        <f ca="1">'classifica km'!A10925</f>
        <v>0</v>
      </c>
      <c r="C10925" s="5">
        <f ca="1">'classifica km'!BL10925</f>
        <v>0</v>
      </c>
    </row>
    <row r="10926" spans="2:3">
      <c r="B10926" s="5">
        <f ca="1">'classifica km'!A10926</f>
        <v>0</v>
      </c>
      <c r="C10926" s="5">
        <f ca="1">'classifica km'!BL10926</f>
        <v>0</v>
      </c>
    </row>
    <row r="10927" spans="2:3">
      <c r="B10927" s="5">
        <f ca="1">'classifica km'!A10927</f>
        <v>0</v>
      </c>
      <c r="C10927" s="5">
        <f ca="1">'classifica km'!BL10927</f>
        <v>0</v>
      </c>
    </row>
    <row r="10928" spans="2:3">
      <c r="B10928" s="5">
        <f ca="1">'classifica km'!A10928</f>
        <v>0</v>
      </c>
      <c r="C10928" s="5">
        <f ca="1">'classifica km'!BL10928</f>
        <v>0</v>
      </c>
    </row>
    <row r="10929" spans="2:3">
      <c r="B10929" s="5">
        <f ca="1">'classifica km'!A10929</f>
        <v>0</v>
      </c>
      <c r="C10929" s="5">
        <f ca="1">'classifica km'!BL10929</f>
        <v>0</v>
      </c>
    </row>
    <row r="10930" spans="2:3">
      <c r="B10930" s="5">
        <f ca="1">'classifica km'!A10930</f>
        <v>0</v>
      </c>
      <c r="C10930" s="5">
        <f ca="1">'classifica km'!BL10930</f>
        <v>0</v>
      </c>
    </row>
    <row r="10931" spans="2:3">
      <c r="B10931" s="5">
        <f ca="1">'classifica km'!A10931</f>
        <v>0</v>
      </c>
      <c r="C10931" s="5">
        <f ca="1">'classifica km'!BL10931</f>
        <v>0</v>
      </c>
    </row>
    <row r="10932" spans="2:3">
      <c r="B10932" s="5">
        <f ca="1">'classifica km'!A10932</f>
        <v>0</v>
      </c>
      <c r="C10932" s="5">
        <f ca="1">'classifica km'!BL10932</f>
        <v>0</v>
      </c>
    </row>
    <row r="10933" spans="2:3">
      <c r="B10933" s="5">
        <f ca="1">'classifica km'!A10933</f>
        <v>0</v>
      </c>
      <c r="C10933" s="5">
        <f ca="1">'classifica km'!BL10933</f>
        <v>0</v>
      </c>
    </row>
    <row r="10934" spans="2:3">
      <c r="B10934" s="5">
        <f ca="1">'classifica km'!A10934</f>
        <v>0</v>
      </c>
      <c r="C10934" s="5">
        <f ca="1">'classifica km'!BL10934</f>
        <v>0</v>
      </c>
    </row>
    <row r="10935" spans="2:3">
      <c r="B10935" s="5">
        <f ca="1">'classifica km'!A10935</f>
        <v>0</v>
      </c>
      <c r="C10935" s="5">
        <f ca="1">'classifica km'!BL10935</f>
        <v>0</v>
      </c>
    </row>
    <row r="10936" spans="2:3">
      <c r="B10936" s="5">
        <f ca="1">'classifica km'!A10936</f>
        <v>0</v>
      </c>
      <c r="C10936" s="5">
        <f ca="1">'classifica km'!BL10936</f>
        <v>0</v>
      </c>
    </row>
    <row r="10937" spans="2:3">
      <c r="B10937" s="5">
        <f ca="1">'classifica km'!A10937</f>
        <v>0</v>
      </c>
      <c r="C10937" s="5">
        <f ca="1">'classifica km'!BL10937</f>
        <v>0</v>
      </c>
    </row>
    <row r="10938" spans="2:3">
      <c r="B10938" s="5">
        <f ca="1">'classifica km'!A10938</f>
        <v>0</v>
      </c>
      <c r="C10938" s="5">
        <f ca="1">'classifica km'!BL10938</f>
        <v>0</v>
      </c>
    </row>
    <row r="10939" spans="2:3">
      <c r="B10939" s="5">
        <f ca="1">'classifica km'!A10939</f>
        <v>0</v>
      </c>
      <c r="C10939" s="5">
        <f ca="1">'classifica km'!BL10939</f>
        <v>0</v>
      </c>
    </row>
    <row r="10940" spans="2:3">
      <c r="B10940" s="5">
        <f ca="1">'classifica km'!A10940</f>
        <v>0</v>
      </c>
      <c r="C10940" s="5">
        <f ca="1">'classifica km'!BL10940</f>
        <v>0</v>
      </c>
    </row>
    <row r="10941" spans="2:3">
      <c r="B10941" s="5">
        <f ca="1">'classifica km'!A10941</f>
        <v>0</v>
      </c>
      <c r="C10941" s="5">
        <f ca="1">'classifica km'!BL10941</f>
        <v>0</v>
      </c>
    </row>
    <row r="10942" spans="2:3">
      <c r="B10942" s="5">
        <f ca="1">'classifica km'!A10942</f>
        <v>0</v>
      </c>
      <c r="C10942" s="5">
        <f ca="1">'classifica km'!BL10942</f>
        <v>0</v>
      </c>
    </row>
    <row r="10943" spans="2:3">
      <c r="B10943" s="5">
        <f ca="1">'classifica km'!A10943</f>
        <v>0</v>
      </c>
      <c r="C10943" s="5">
        <f ca="1">'classifica km'!BL10943</f>
        <v>0</v>
      </c>
    </row>
    <row r="10944" spans="2:3">
      <c r="B10944" s="5">
        <f ca="1">'classifica km'!A10944</f>
        <v>0</v>
      </c>
      <c r="C10944" s="5">
        <f ca="1">'classifica km'!BL10944</f>
        <v>0</v>
      </c>
    </row>
    <row r="10945" spans="2:3">
      <c r="B10945" s="5">
        <f ca="1">'classifica km'!A10945</f>
        <v>0</v>
      </c>
      <c r="C10945" s="5">
        <f ca="1">'classifica km'!BL10945</f>
        <v>0</v>
      </c>
    </row>
    <row r="10946" spans="2:3">
      <c r="B10946" s="5">
        <f ca="1">'classifica km'!A10946</f>
        <v>0</v>
      </c>
      <c r="C10946" s="5">
        <f ca="1">'classifica km'!BL10946</f>
        <v>0</v>
      </c>
    </row>
    <row r="10947" spans="2:3">
      <c r="B10947" s="5">
        <f ca="1">'classifica km'!A10947</f>
        <v>0</v>
      </c>
      <c r="C10947" s="5">
        <f ca="1">'classifica km'!BL10947</f>
        <v>0</v>
      </c>
    </row>
    <row r="10948" spans="2:3">
      <c r="B10948" s="5">
        <f ca="1">'classifica km'!A10948</f>
        <v>0</v>
      </c>
      <c r="C10948" s="5">
        <f ca="1">'classifica km'!BL10948</f>
        <v>0</v>
      </c>
    </row>
    <row r="10949" spans="2:3">
      <c r="B10949" s="5">
        <f ca="1">'classifica km'!A10949</f>
        <v>0</v>
      </c>
      <c r="C10949" s="5">
        <f ca="1">'classifica km'!BL10949</f>
        <v>0</v>
      </c>
    </row>
    <row r="10950" spans="2:3">
      <c r="B10950" s="5">
        <f ca="1">'classifica km'!A10950</f>
        <v>0</v>
      </c>
      <c r="C10950" s="5">
        <f ca="1">'classifica km'!BL10950</f>
        <v>0</v>
      </c>
    </row>
    <row r="10951" spans="2:3">
      <c r="B10951" s="5">
        <f ca="1">'classifica km'!A10951</f>
        <v>0</v>
      </c>
      <c r="C10951" s="5">
        <f ca="1">'classifica km'!BL10951</f>
        <v>0</v>
      </c>
    </row>
    <row r="10952" spans="2:3">
      <c r="B10952" s="5">
        <f ca="1">'classifica km'!A10952</f>
        <v>0</v>
      </c>
      <c r="C10952" s="5">
        <f ca="1">'classifica km'!BL10952</f>
        <v>0</v>
      </c>
    </row>
    <row r="10953" spans="2:3">
      <c r="B10953" s="5">
        <f ca="1">'classifica km'!A10953</f>
        <v>0</v>
      </c>
      <c r="C10953" s="5">
        <f ca="1">'classifica km'!BL10953</f>
        <v>0</v>
      </c>
    </row>
    <row r="10954" spans="2:3">
      <c r="B10954" s="5">
        <f ca="1">'classifica km'!A10954</f>
        <v>0</v>
      </c>
      <c r="C10954" s="5">
        <f ca="1">'classifica km'!BL10954</f>
        <v>0</v>
      </c>
    </row>
    <row r="10955" spans="2:3">
      <c r="B10955" s="5">
        <f ca="1">'classifica km'!A10955</f>
        <v>0</v>
      </c>
      <c r="C10955" s="5">
        <f ca="1">'classifica km'!BL10955</f>
        <v>0</v>
      </c>
    </row>
    <row r="10956" spans="2:3">
      <c r="B10956" s="5">
        <f ca="1">'classifica km'!A10956</f>
        <v>0</v>
      </c>
      <c r="C10956" s="5">
        <f ca="1">'classifica km'!BL10956</f>
        <v>0</v>
      </c>
    </row>
    <row r="10957" spans="2:3">
      <c r="B10957" s="5">
        <f ca="1">'classifica km'!A10957</f>
        <v>0</v>
      </c>
      <c r="C10957" s="5">
        <f ca="1">'classifica km'!BL10957</f>
        <v>0</v>
      </c>
    </row>
    <row r="10958" spans="2:3">
      <c r="B10958" s="5">
        <f ca="1">'classifica km'!A10958</f>
        <v>0</v>
      </c>
      <c r="C10958" s="5">
        <f ca="1">'classifica km'!BL10958</f>
        <v>0</v>
      </c>
    </row>
    <row r="10959" spans="2:3">
      <c r="B10959" s="5">
        <f ca="1">'classifica km'!A10959</f>
        <v>0</v>
      </c>
      <c r="C10959" s="5">
        <f ca="1">'classifica km'!BL10959</f>
        <v>0</v>
      </c>
    </row>
    <row r="10960" spans="2:3">
      <c r="B10960" s="5">
        <f ca="1">'classifica km'!A10960</f>
        <v>0</v>
      </c>
      <c r="C10960" s="5">
        <f ca="1">'classifica km'!BL10960</f>
        <v>0</v>
      </c>
    </row>
    <row r="10961" spans="2:3">
      <c r="B10961" s="5">
        <f ca="1">'classifica km'!A10961</f>
        <v>0</v>
      </c>
      <c r="C10961" s="5">
        <f ca="1">'classifica km'!BL10961</f>
        <v>0</v>
      </c>
    </row>
    <row r="10962" spans="2:3">
      <c r="B10962" s="5">
        <f ca="1">'classifica km'!A10962</f>
        <v>0</v>
      </c>
      <c r="C10962" s="5">
        <f ca="1">'classifica km'!BL10962</f>
        <v>0</v>
      </c>
    </row>
    <row r="10963" spans="2:3">
      <c r="B10963" s="5">
        <f ca="1">'classifica km'!A10963</f>
        <v>0</v>
      </c>
      <c r="C10963" s="5">
        <f ca="1">'classifica km'!BL10963</f>
        <v>0</v>
      </c>
    </row>
    <row r="10964" spans="2:3">
      <c r="B10964" s="5">
        <f ca="1">'classifica km'!A10964</f>
        <v>0</v>
      </c>
      <c r="C10964" s="5">
        <f ca="1">'classifica km'!BL10964</f>
        <v>0</v>
      </c>
    </row>
    <row r="10965" spans="2:3">
      <c r="B10965" s="5">
        <f ca="1">'classifica km'!A10965</f>
        <v>0</v>
      </c>
      <c r="C10965" s="5">
        <f ca="1">'classifica km'!BL10965</f>
        <v>0</v>
      </c>
    </row>
    <row r="10966" spans="2:3">
      <c r="B10966" s="5">
        <f ca="1">'classifica km'!A10966</f>
        <v>0</v>
      </c>
      <c r="C10966" s="5">
        <f ca="1">'classifica km'!BL10966</f>
        <v>0</v>
      </c>
    </row>
    <row r="10967" spans="2:3">
      <c r="B10967" s="5">
        <f ca="1">'classifica km'!A10967</f>
        <v>0</v>
      </c>
      <c r="C10967" s="5">
        <f ca="1">'classifica km'!BL10967</f>
        <v>0</v>
      </c>
    </row>
    <row r="10968" spans="2:3">
      <c r="B10968" s="5">
        <f ca="1">'classifica km'!A10968</f>
        <v>0</v>
      </c>
      <c r="C10968" s="5">
        <f ca="1">'classifica km'!BL10968</f>
        <v>0</v>
      </c>
    </row>
    <row r="10969" spans="2:3">
      <c r="B10969" s="5">
        <f ca="1">'classifica km'!A10969</f>
        <v>0</v>
      </c>
      <c r="C10969" s="5">
        <f ca="1">'classifica km'!BL10969</f>
        <v>0</v>
      </c>
    </row>
    <row r="10970" spans="2:3">
      <c r="B10970" s="5">
        <f ca="1">'classifica km'!A10970</f>
        <v>0</v>
      </c>
      <c r="C10970" s="5">
        <f ca="1">'classifica km'!BL10970</f>
        <v>0</v>
      </c>
    </row>
    <row r="10971" spans="2:3">
      <c r="B10971" s="5">
        <f ca="1">'classifica km'!A10971</f>
        <v>0</v>
      </c>
      <c r="C10971" s="5">
        <f ca="1">'classifica km'!BL10971</f>
        <v>0</v>
      </c>
    </row>
    <row r="10972" spans="2:3">
      <c r="B10972" s="5">
        <f ca="1">'classifica km'!A10972</f>
        <v>0</v>
      </c>
      <c r="C10972" s="5">
        <f ca="1">'classifica km'!BL10972</f>
        <v>0</v>
      </c>
    </row>
    <row r="10973" spans="2:3">
      <c r="B10973" s="5">
        <f ca="1">'classifica km'!A10973</f>
        <v>0</v>
      </c>
      <c r="C10973" s="5">
        <f ca="1">'classifica km'!BL10973</f>
        <v>0</v>
      </c>
    </row>
    <row r="10974" spans="2:3">
      <c r="B10974" s="5">
        <f ca="1">'classifica km'!A10974</f>
        <v>0</v>
      </c>
      <c r="C10974" s="5">
        <f ca="1">'classifica km'!BL10974</f>
        <v>0</v>
      </c>
    </row>
    <row r="10975" spans="2:3">
      <c r="B10975" s="5">
        <f ca="1">'classifica km'!A10975</f>
        <v>0</v>
      </c>
      <c r="C10975" s="5">
        <f ca="1">'classifica km'!BL10975</f>
        <v>0</v>
      </c>
    </row>
    <row r="10976" spans="2:3">
      <c r="B10976" s="5">
        <f ca="1">'classifica km'!A10976</f>
        <v>0</v>
      </c>
      <c r="C10976" s="5">
        <f ca="1">'classifica km'!BL10976</f>
        <v>0</v>
      </c>
    </row>
    <row r="10977" spans="2:3">
      <c r="B10977" s="5">
        <f ca="1">'classifica km'!A10977</f>
        <v>0</v>
      </c>
      <c r="C10977" s="5">
        <f ca="1">'classifica km'!BL10977</f>
        <v>0</v>
      </c>
    </row>
    <row r="10978" spans="2:3">
      <c r="B10978" s="5">
        <f ca="1">'classifica km'!A10978</f>
        <v>0</v>
      </c>
      <c r="C10978" s="5">
        <f ca="1">'classifica km'!BL10978</f>
        <v>0</v>
      </c>
    </row>
    <row r="10979" spans="2:3">
      <c r="B10979" s="5">
        <f ca="1">'classifica km'!A10979</f>
        <v>0</v>
      </c>
      <c r="C10979" s="5">
        <f ca="1">'classifica km'!BL10979</f>
        <v>0</v>
      </c>
    </row>
    <row r="10980" spans="2:3">
      <c r="B10980" s="5">
        <f ca="1">'classifica km'!A10980</f>
        <v>0</v>
      </c>
      <c r="C10980" s="5">
        <f ca="1">'classifica km'!BL10980</f>
        <v>0</v>
      </c>
    </row>
    <row r="10981" spans="2:3">
      <c r="B10981" s="5">
        <f ca="1">'classifica km'!A10981</f>
        <v>0</v>
      </c>
      <c r="C10981" s="5">
        <f ca="1">'classifica km'!BL10981</f>
        <v>0</v>
      </c>
    </row>
    <row r="10982" spans="2:3">
      <c r="B10982" s="5">
        <f ca="1">'classifica km'!A10982</f>
        <v>0</v>
      </c>
      <c r="C10982" s="5">
        <f ca="1">'classifica km'!BL10982</f>
        <v>0</v>
      </c>
    </row>
    <row r="10983" spans="2:3">
      <c r="B10983" s="5">
        <f ca="1">'classifica km'!A10983</f>
        <v>0</v>
      </c>
      <c r="C10983" s="5">
        <f ca="1">'classifica km'!BL10983</f>
        <v>0</v>
      </c>
    </row>
    <row r="10984" spans="2:3">
      <c r="B10984" s="5">
        <f ca="1">'classifica km'!A10984</f>
        <v>0</v>
      </c>
      <c r="C10984" s="5">
        <f ca="1">'classifica km'!BL10984</f>
        <v>0</v>
      </c>
    </row>
    <row r="10985" spans="2:3">
      <c r="B10985" s="5">
        <f ca="1">'classifica km'!A10985</f>
        <v>0</v>
      </c>
      <c r="C10985" s="5">
        <f ca="1">'classifica km'!BL10985</f>
        <v>0</v>
      </c>
    </row>
    <row r="10986" spans="2:3">
      <c r="B10986" s="5">
        <f ca="1">'classifica km'!A10986</f>
        <v>0</v>
      </c>
      <c r="C10986" s="5">
        <f ca="1">'classifica km'!BL10986</f>
        <v>0</v>
      </c>
    </row>
    <row r="10987" spans="2:3">
      <c r="B10987" s="5">
        <f ca="1">'classifica km'!A10987</f>
        <v>0</v>
      </c>
      <c r="C10987" s="5">
        <f ca="1">'classifica km'!BL10987</f>
        <v>0</v>
      </c>
    </row>
    <row r="10988" spans="2:3">
      <c r="B10988" s="5">
        <f ca="1">'classifica km'!A10988</f>
        <v>0</v>
      </c>
      <c r="C10988" s="5">
        <f ca="1">'classifica km'!BL10988</f>
        <v>0</v>
      </c>
    </row>
    <row r="10989" spans="2:3">
      <c r="B10989" s="5">
        <f ca="1">'classifica km'!A10989</f>
        <v>0</v>
      </c>
      <c r="C10989" s="5">
        <f ca="1">'classifica km'!BL10989</f>
        <v>0</v>
      </c>
    </row>
    <row r="10990" spans="2:3">
      <c r="B10990" s="5">
        <f ca="1">'classifica km'!A10990</f>
        <v>0</v>
      </c>
      <c r="C10990" s="5">
        <f ca="1">'classifica km'!BL10990</f>
        <v>0</v>
      </c>
    </row>
    <row r="10991" spans="2:3">
      <c r="B10991" s="5">
        <f ca="1">'classifica km'!A10991</f>
        <v>0</v>
      </c>
      <c r="C10991" s="5">
        <f ca="1">'classifica km'!BL10991</f>
        <v>0</v>
      </c>
    </row>
    <row r="10992" spans="2:3">
      <c r="B10992" s="5">
        <f ca="1">'classifica km'!A10992</f>
        <v>0</v>
      </c>
      <c r="C10992" s="5">
        <f ca="1">'classifica km'!BL10992</f>
        <v>0</v>
      </c>
    </row>
    <row r="10993" spans="2:3">
      <c r="B10993" s="5">
        <f ca="1">'classifica km'!A10993</f>
        <v>0</v>
      </c>
      <c r="C10993" s="5">
        <f ca="1">'classifica km'!BL10993</f>
        <v>0</v>
      </c>
    </row>
    <row r="10994" spans="2:3">
      <c r="B10994" s="5">
        <f ca="1">'classifica km'!A10994</f>
        <v>0</v>
      </c>
      <c r="C10994" s="5">
        <f ca="1">'classifica km'!BL10994</f>
        <v>0</v>
      </c>
    </row>
    <row r="10995" spans="2:3">
      <c r="B10995" s="5">
        <f ca="1">'classifica km'!A10995</f>
        <v>0</v>
      </c>
      <c r="C10995" s="5">
        <f ca="1">'classifica km'!BL10995</f>
        <v>0</v>
      </c>
    </row>
    <row r="10996" spans="2:3">
      <c r="B10996" s="5">
        <f ca="1">'classifica km'!A10996</f>
        <v>0</v>
      </c>
      <c r="C10996" s="5">
        <f ca="1">'classifica km'!BL10996</f>
        <v>0</v>
      </c>
    </row>
    <row r="10997" spans="2:3">
      <c r="B10997" s="5">
        <f ca="1">'classifica km'!A10997</f>
        <v>0</v>
      </c>
      <c r="C10997" s="5">
        <f ca="1">'classifica km'!BL10997</f>
        <v>0</v>
      </c>
    </row>
    <row r="10998" spans="2:3">
      <c r="B10998" s="5">
        <f ca="1">'classifica km'!A10998</f>
        <v>0</v>
      </c>
      <c r="C10998" s="5">
        <f ca="1">'classifica km'!BL10998</f>
        <v>0</v>
      </c>
    </row>
    <row r="10999" spans="2:3">
      <c r="B10999" s="5">
        <f ca="1">'classifica km'!A10999</f>
        <v>0</v>
      </c>
      <c r="C10999" s="5">
        <f ca="1">'classifica km'!BL10999</f>
        <v>0</v>
      </c>
    </row>
    <row r="11000" spans="2:3">
      <c r="B11000" s="5">
        <f ca="1">'classifica km'!A11000</f>
        <v>0</v>
      </c>
      <c r="C11000" s="5">
        <f ca="1">'classifica km'!BL11000</f>
        <v>0</v>
      </c>
    </row>
    <row r="11001" spans="2:3">
      <c r="B11001" s="5">
        <f ca="1">'classifica km'!A11001</f>
        <v>0</v>
      </c>
      <c r="C11001" s="5">
        <f ca="1">'classifica km'!BL11001</f>
        <v>0</v>
      </c>
    </row>
    <row r="11002" spans="2:3">
      <c r="B11002" s="5">
        <f ca="1">'classifica km'!A11002</f>
        <v>0</v>
      </c>
      <c r="C11002" s="5">
        <f ca="1">'classifica km'!BL11002</f>
        <v>0</v>
      </c>
    </row>
    <row r="11003" spans="2:3">
      <c r="B11003" s="5">
        <f ca="1">'classifica km'!A11003</f>
        <v>0</v>
      </c>
      <c r="C11003" s="5">
        <f ca="1">'classifica km'!BL11003</f>
        <v>0</v>
      </c>
    </row>
    <row r="11004" spans="2:3">
      <c r="B11004" s="5">
        <f ca="1">'classifica km'!A11004</f>
        <v>0</v>
      </c>
      <c r="C11004" s="5">
        <f ca="1">'classifica km'!BL11004</f>
        <v>0</v>
      </c>
    </row>
    <row r="11005" spans="2:3">
      <c r="B11005" s="5">
        <f ca="1">'classifica km'!A11005</f>
        <v>0</v>
      </c>
      <c r="C11005" s="5">
        <f ca="1">'classifica km'!BL11005</f>
        <v>0</v>
      </c>
    </row>
    <row r="11006" spans="2:3">
      <c r="B11006" s="5">
        <f ca="1">'classifica km'!A11006</f>
        <v>0</v>
      </c>
      <c r="C11006" s="5">
        <f ca="1">'classifica km'!BL11006</f>
        <v>0</v>
      </c>
    </row>
    <row r="11007" spans="2:3">
      <c r="B11007" s="5">
        <f ca="1">'classifica km'!A11007</f>
        <v>0</v>
      </c>
      <c r="C11007" s="5">
        <f ca="1">'classifica km'!BL11007</f>
        <v>0</v>
      </c>
    </row>
    <row r="11008" spans="2:3">
      <c r="B11008" s="5">
        <f ca="1">'classifica km'!A11008</f>
        <v>0</v>
      </c>
      <c r="C11008" s="5">
        <f ca="1">'classifica km'!BL11008</f>
        <v>0</v>
      </c>
    </row>
    <row r="11009" spans="2:3">
      <c r="B11009" s="5">
        <f ca="1">'classifica km'!A11009</f>
        <v>0</v>
      </c>
      <c r="C11009" s="5">
        <f ca="1">'classifica km'!BL11009</f>
        <v>0</v>
      </c>
    </row>
    <row r="11010" spans="2:3">
      <c r="B11010" s="5">
        <f ca="1">'classifica km'!A11010</f>
        <v>0</v>
      </c>
      <c r="C11010" s="5">
        <f ca="1">'classifica km'!BL11010</f>
        <v>0</v>
      </c>
    </row>
    <row r="11011" spans="2:3">
      <c r="B11011" s="5">
        <f ca="1">'classifica km'!A11011</f>
        <v>0</v>
      </c>
      <c r="C11011" s="5">
        <f ca="1">'classifica km'!BL11011</f>
        <v>0</v>
      </c>
    </row>
    <row r="11012" spans="2:3">
      <c r="B11012" s="5">
        <f ca="1">'classifica km'!A11012</f>
        <v>0</v>
      </c>
      <c r="C11012" s="5">
        <f ca="1">'classifica km'!BL11012</f>
        <v>0</v>
      </c>
    </row>
    <row r="11013" spans="2:3">
      <c r="B11013" s="5">
        <f ca="1">'classifica km'!A11013</f>
        <v>0</v>
      </c>
      <c r="C11013" s="5">
        <f ca="1">'classifica km'!BL11013</f>
        <v>0</v>
      </c>
    </row>
    <row r="11014" spans="2:3">
      <c r="B11014" s="5">
        <f ca="1">'classifica km'!A11014</f>
        <v>0</v>
      </c>
      <c r="C11014" s="5">
        <f ca="1">'classifica km'!BL11014</f>
        <v>0</v>
      </c>
    </row>
    <row r="11015" spans="2:3">
      <c r="B11015" s="5">
        <f ca="1">'classifica km'!A11015</f>
        <v>0</v>
      </c>
      <c r="C11015" s="5">
        <f ca="1">'classifica km'!BL11015</f>
        <v>0</v>
      </c>
    </row>
    <row r="11016" spans="2:3">
      <c r="B11016" s="5">
        <f ca="1">'classifica km'!A11016</f>
        <v>0</v>
      </c>
      <c r="C11016" s="5">
        <f ca="1">'classifica km'!BL11016</f>
        <v>0</v>
      </c>
    </row>
    <row r="11017" spans="2:3">
      <c r="B11017" s="5">
        <f ca="1">'classifica km'!A11017</f>
        <v>0</v>
      </c>
      <c r="C11017" s="5">
        <f ca="1">'classifica km'!BL11017</f>
        <v>0</v>
      </c>
    </row>
    <row r="11018" spans="2:3">
      <c r="B11018" s="5">
        <f ca="1">'classifica km'!A11018</f>
        <v>0</v>
      </c>
      <c r="C11018" s="5">
        <f ca="1">'classifica km'!BL11018</f>
        <v>0</v>
      </c>
    </row>
    <row r="11019" spans="2:3">
      <c r="B11019" s="5">
        <f ca="1">'classifica km'!A11019</f>
        <v>0</v>
      </c>
      <c r="C11019" s="5">
        <f ca="1">'classifica km'!BL11019</f>
        <v>0</v>
      </c>
    </row>
    <row r="11020" spans="2:3">
      <c r="B11020" s="5">
        <f ca="1">'classifica km'!A11020</f>
        <v>0</v>
      </c>
      <c r="C11020" s="5">
        <f ca="1">'classifica km'!BL11020</f>
        <v>0</v>
      </c>
    </row>
    <row r="11021" spans="2:3">
      <c r="B11021" s="5">
        <f ca="1">'classifica km'!A11021</f>
        <v>0</v>
      </c>
      <c r="C11021" s="5">
        <f ca="1">'classifica km'!BL11021</f>
        <v>0</v>
      </c>
    </row>
    <row r="11022" spans="2:3">
      <c r="B11022" s="5">
        <f ca="1">'classifica km'!A11022</f>
        <v>0</v>
      </c>
      <c r="C11022" s="5">
        <f ca="1">'classifica km'!BL11022</f>
        <v>0</v>
      </c>
    </row>
    <row r="11023" spans="2:3">
      <c r="B11023" s="5">
        <f ca="1">'classifica km'!A11023</f>
        <v>0</v>
      </c>
      <c r="C11023" s="5">
        <f ca="1">'classifica km'!BL11023</f>
        <v>0</v>
      </c>
    </row>
    <row r="11024" spans="2:3">
      <c r="B11024" s="5">
        <f ca="1">'classifica km'!A11024</f>
        <v>0</v>
      </c>
      <c r="C11024" s="5">
        <f ca="1">'classifica km'!BL11024</f>
        <v>0</v>
      </c>
    </row>
    <row r="11025" spans="2:3">
      <c r="B11025" s="5">
        <f ca="1">'classifica km'!A11025</f>
        <v>0</v>
      </c>
      <c r="C11025" s="5">
        <f ca="1">'classifica km'!BL11025</f>
        <v>0</v>
      </c>
    </row>
    <row r="11026" spans="2:3">
      <c r="B11026" s="5">
        <f ca="1">'classifica km'!A11026</f>
        <v>0</v>
      </c>
      <c r="C11026" s="5">
        <f ca="1">'classifica km'!BL11026</f>
        <v>0</v>
      </c>
    </row>
    <row r="11027" spans="2:3">
      <c r="B11027" s="5">
        <f ca="1">'classifica km'!A11027</f>
        <v>0</v>
      </c>
      <c r="C11027" s="5">
        <f ca="1">'classifica km'!BL11027</f>
        <v>0</v>
      </c>
    </row>
    <row r="11028" spans="2:3">
      <c r="B11028" s="5">
        <f ca="1">'classifica km'!A11028</f>
        <v>0</v>
      </c>
      <c r="C11028" s="5">
        <f ca="1">'classifica km'!BL11028</f>
        <v>0</v>
      </c>
    </row>
    <row r="11029" spans="2:3">
      <c r="B11029" s="5">
        <f ca="1">'classifica km'!A11029</f>
        <v>0</v>
      </c>
      <c r="C11029" s="5">
        <f ca="1">'classifica km'!BL11029</f>
        <v>0</v>
      </c>
    </row>
    <row r="11030" spans="2:3">
      <c r="B11030" s="5">
        <f ca="1">'classifica km'!A11030</f>
        <v>0</v>
      </c>
      <c r="C11030" s="5">
        <f ca="1">'classifica km'!BL11030</f>
        <v>0</v>
      </c>
    </row>
    <row r="11031" spans="2:3">
      <c r="B11031" s="5">
        <f ca="1">'classifica km'!A11031</f>
        <v>0</v>
      </c>
      <c r="C11031" s="5">
        <f ca="1">'classifica km'!BL11031</f>
        <v>0</v>
      </c>
    </row>
    <row r="11032" spans="2:3">
      <c r="B11032" s="5">
        <f ca="1">'classifica km'!A11032</f>
        <v>0</v>
      </c>
      <c r="C11032" s="5">
        <f ca="1">'classifica km'!BL11032</f>
        <v>0</v>
      </c>
    </row>
    <row r="11033" spans="2:3">
      <c r="B11033" s="5">
        <f ca="1">'classifica km'!A11033</f>
        <v>0</v>
      </c>
      <c r="C11033" s="5">
        <f ca="1">'classifica km'!BL11033</f>
        <v>0</v>
      </c>
    </row>
    <row r="11034" spans="2:3">
      <c r="B11034" s="5">
        <f ca="1">'classifica km'!A11034</f>
        <v>0</v>
      </c>
      <c r="C11034" s="5">
        <f ca="1">'classifica km'!BL11034</f>
        <v>0</v>
      </c>
    </row>
    <row r="11035" spans="2:3">
      <c r="B11035" s="5">
        <f ca="1">'classifica km'!A11035</f>
        <v>0</v>
      </c>
      <c r="C11035" s="5">
        <f ca="1">'classifica km'!BL11035</f>
        <v>0</v>
      </c>
    </row>
    <row r="11036" spans="2:3">
      <c r="B11036" s="5">
        <f ca="1">'classifica km'!A11036</f>
        <v>0</v>
      </c>
      <c r="C11036" s="5">
        <f ca="1">'classifica km'!BL11036</f>
        <v>0</v>
      </c>
    </row>
    <row r="11037" spans="2:3">
      <c r="B11037" s="5">
        <f ca="1">'classifica km'!A11037</f>
        <v>0</v>
      </c>
      <c r="C11037" s="5">
        <f ca="1">'classifica km'!BL11037</f>
        <v>0</v>
      </c>
    </row>
    <row r="11038" spans="2:3">
      <c r="B11038" s="5">
        <f ca="1">'classifica km'!A11038</f>
        <v>0</v>
      </c>
      <c r="C11038" s="5">
        <f ca="1">'classifica km'!BL11038</f>
        <v>0</v>
      </c>
    </row>
    <row r="11039" spans="2:3">
      <c r="B11039" s="5">
        <f ca="1">'classifica km'!A11039</f>
        <v>0</v>
      </c>
      <c r="C11039" s="5">
        <f ca="1">'classifica km'!BL11039</f>
        <v>0</v>
      </c>
    </row>
    <row r="11040" spans="2:3">
      <c r="B11040" s="5">
        <f ca="1">'classifica km'!A11040</f>
        <v>0</v>
      </c>
      <c r="C11040" s="5">
        <f ca="1">'classifica km'!BL11040</f>
        <v>0</v>
      </c>
    </row>
    <row r="11041" spans="2:3">
      <c r="B11041" s="5">
        <f ca="1">'classifica km'!A11041</f>
        <v>0</v>
      </c>
      <c r="C11041" s="5">
        <f ca="1">'classifica km'!BL11041</f>
        <v>0</v>
      </c>
    </row>
    <row r="11042" spans="2:3">
      <c r="B11042" s="5">
        <f ca="1">'classifica km'!A11042</f>
        <v>0</v>
      </c>
      <c r="C11042" s="5">
        <f ca="1">'classifica km'!BL11042</f>
        <v>0</v>
      </c>
    </row>
    <row r="11043" spans="2:3">
      <c r="B11043" s="5">
        <f ca="1">'classifica km'!A11043</f>
        <v>0</v>
      </c>
      <c r="C11043" s="5">
        <f ca="1">'classifica km'!BL11043</f>
        <v>0</v>
      </c>
    </row>
    <row r="11044" spans="2:3">
      <c r="B11044" s="5">
        <f ca="1">'classifica km'!A11044</f>
        <v>0</v>
      </c>
      <c r="C11044" s="5">
        <f ca="1">'classifica km'!BL11044</f>
        <v>0</v>
      </c>
    </row>
    <row r="11045" spans="2:3">
      <c r="B11045" s="5">
        <f ca="1">'classifica km'!A11045</f>
        <v>0</v>
      </c>
      <c r="C11045" s="5">
        <f ca="1">'classifica km'!BL11045</f>
        <v>0</v>
      </c>
    </row>
    <row r="11046" spans="2:3">
      <c r="B11046" s="5">
        <f ca="1">'classifica km'!A11046</f>
        <v>0</v>
      </c>
      <c r="C11046" s="5">
        <f ca="1">'classifica km'!BL11046</f>
        <v>0</v>
      </c>
    </row>
    <row r="11047" spans="2:3">
      <c r="B11047" s="5">
        <f ca="1">'classifica km'!A11047</f>
        <v>0</v>
      </c>
      <c r="C11047" s="5">
        <f ca="1">'classifica km'!BL11047</f>
        <v>0</v>
      </c>
    </row>
    <row r="11048" spans="2:3">
      <c r="B11048" s="5">
        <f ca="1">'classifica km'!A11048</f>
        <v>0</v>
      </c>
      <c r="C11048" s="5">
        <f ca="1">'classifica km'!BL11048</f>
        <v>0</v>
      </c>
    </row>
    <row r="11049" spans="2:3">
      <c r="B11049" s="5">
        <f ca="1">'classifica km'!A11049</f>
        <v>0</v>
      </c>
      <c r="C11049" s="5">
        <f ca="1">'classifica km'!BL11049</f>
        <v>0</v>
      </c>
    </row>
    <row r="11050" spans="2:3">
      <c r="B11050" s="5">
        <f ca="1">'classifica km'!A11050</f>
        <v>0</v>
      </c>
      <c r="C11050" s="5">
        <f ca="1">'classifica km'!BL11050</f>
        <v>0</v>
      </c>
    </row>
    <row r="11051" spans="2:3">
      <c r="B11051" s="5">
        <f ca="1">'classifica km'!A11051</f>
        <v>0</v>
      </c>
      <c r="C11051" s="5">
        <f ca="1">'classifica km'!BL11051</f>
        <v>0</v>
      </c>
    </row>
    <row r="11052" spans="2:3">
      <c r="B11052" s="5">
        <f ca="1">'classifica km'!A11052</f>
        <v>0</v>
      </c>
      <c r="C11052" s="5">
        <f ca="1">'classifica km'!BL11052</f>
        <v>0</v>
      </c>
    </row>
    <row r="11053" spans="2:3">
      <c r="B11053" s="5">
        <f ca="1">'classifica km'!A11053</f>
        <v>0</v>
      </c>
      <c r="C11053" s="5">
        <f ca="1">'classifica km'!BL11053</f>
        <v>0</v>
      </c>
    </row>
    <row r="11054" spans="2:3">
      <c r="B11054" s="5">
        <f ca="1">'classifica km'!A11054</f>
        <v>0</v>
      </c>
      <c r="C11054" s="5">
        <f ca="1">'classifica km'!BL11054</f>
        <v>0</v>
      </c>
    </row>
    <row r="11055" spans="2:3">
      <c r="B11055" s="5">
        <f ca="1">'classifica km'!A11055</f>
        <v>0</v>
      </c>
      <c r="C11055" s="5">
        <f ca="1">'classifica km'!BL11055</f>
        <v>0</v>
      </c>
    </row>
    <row r="11056" spans="2:3">
      <c r="B11056" s="5">
        <f ca="1">'classifica km'!A11056</f>
        <v>0</v>
      </c>
      <c r="C11056" s="5">
        <f ca="1">'classifica km'!BL11056</f>
        <v>0</v>
      </c>
    </row>
    <row r="11057" spans="2:3">
      <c r="B11057" s="5">
        <f ca="1">'classifica km'!A11057</f>
        <v>0</v>
      </c>
      <c r="C11057" s="5">
        <f ca="1">'classifica km'!BL11057</f>
        <v>0</v>
      </c>
    </row>
    <row r="11058" spans="2:3">
      <c r="B11058" s="5">
        <f ca="1">'classifica km'!A11058</f>
        <v>0</v>
      </c>
      <c r="C11058" s="5">
        <f ca="1">'classifica km'!BL11058</f>
        <v>0</v>
      </c>
    </row>
    <row r="11059" spans="2:3">
      <c r="B11059" s="5">
        <f ca="1">'classifica km'!A11059</f>
        <v>0</v>
      </c>
      <c r="C11059" s="5">
        <f ca="1">'classifica km'!BL11059</f>
        <v>0</v>
      </c>
    </row>
    <row r="11060" spans="2:3">
      <c r="B11060" s="5">
        <f ca="1">'classifica km'!A11060</f>
        <v>0</v>
      </c>
      <c r="C11060" s="5">
        <f ca="1">'classifica km'!BL11060</f>
        <v>0</v>
      </c>
    </row>
    <row r="11061" spans="2:3">
      <c r="B11061" s="5">
        <f ca="1">'classifica km'!A11061</f>
        <v>0</v>
      </c>
      <c r="C11061" s="5">
        <f ca="1">'classifica km'!BL11061</f>
        <v>0</v>
      </c>
    </row>
    <row r="11062" spans="2:3">
      <c r="B11062" s="5">
        <f ca="1">'classifica km'!A11062</f>
        <v>0</v>
      </c>
      <c r="C11062" s="5">
        <f ca="1">'classifica km'!BL11062</f>
        <v>0</v>
      </c>
    </row>
    <row r="11063" spans="2:3">
      <c r="B11063" s="5">
        <f ca="1">'classifica km'!A11063</f>
        <v>0</v>
      </c>
      <c r="C11063" s="5">
        <f ca="1">'classifica km'!BL11063</f>
        <v>0</v>
      </c>
    </row>
    <row r="11064" spans="2:3">
      <c r="B11064" s="5">
        <f ca="1">'classifica km'!A11064</f>
        <v>0</v>
      </c>
      <c r="C11064" s="5">
        <f ca="1">'classifica km'!BL11064</f>
        <v>0</v>
      </c>
    </row>
    <row r="11065" spans="2:3">
      <c r="B11065" s="5">
        <f ca="1">'classifica km'!A11065</f>
        <v>0</v>
      </c>
      <c r="C11065" s="5">
        <f ca="1">'classifica km'!BL11065</f>
        <v>0</v>
      </c>
    </row>
    <row r="11066" spans="2:3">
      <c r="B11066" s="5">
        <f ca="1">'classifica km'!A11066</f>
        <v>0</v>
      </c>
      <c r="C11066" s="5">
        <f ca="1">'classifica km'!BL11066</f>
        <v>0</v>
      </c>
    </row>
    <row r="11067" spans="2:3">
      <c r="B11067" s="5">
        <f ca="1">'classifica km'!A11067</f>
        <v>0</v>
      </c>
      <c r="C11067" s="5">
        <f ca="1">'classifica km'!BL11067</f>
        <v>0</v>
      </c>
    </row>
    <row r="11068" spans="2:3">
      <c r="B11068" s="5">
        <f ca="1">'classifica km'!A11068</f>
        <v>0</v>
      </c>
      <c r="C11068" s="5">
        <f ca="1">'classifica km'!BL11068</f>
        <v>0</v>
      </c>
    </row>
    <row r="11069" spans="2:3">
      <c r="B11069" s="5">
        <f ca="1">'classifica km'!A11069</f>
        <v>0</v>
      </c>
      <c r="C11069" s="5">
        <f ca="1">'classifica km'!BL11069</f>
        <v>0</v>
      </c>
    </row>
    <row r="11070" spans="2:3">
      <c r="B11070" s="5">
        <f ca="1">'classifica km'!A11070</f>
        <v>0</v>
      </c>
      <c r="C11070" s="5">
        <f ca="1">'classifica km'!BL11070</f>
        <v>0</v>
      </c>
    </row>
    <row r="11071" spans="2:3">
      <c r="B11071" s="5">
        <f ca="1">'classifica km'!A11071</f>
        <v>0</v>
      </c>
      <c r="C11071" s="5">
        <f ca="1">'classifica km'!BL11071</f>
        <v>0</v>
      </c>
    </row>
    <row r="11072" spans="2:3">
      <c r="B11072" s="5">
        <f ca="1">'classifica km'!A11072</f>
        <v>0</v>
      </c>
      <c r="C11072" s="5">
        <f ca="1">'classifica km'!BL11072</f>
        <v>0</v>
      </c>
    </row>
    <row r="11073" spans="2:3">
      <c r="B11073" s="5">
        <f ca="1">'classifica km'!A11073</f>
        <v>0</v>
      </c>
      <c r="C11073" s="5">
        <f ca="1">'classifica km'!BL11073</f>
        <v>0</v>
      </c>
    </row>
    <row r="11074" spans="2:3">
      <c r="B11074" s="5">
        <f ca="1">'classifica km'!A11074</f>
        <v>0</v>
      </c>
      <c r="C11074" s="5">
        <f ca="1">'classifica km'!BL11074</f>
        <v>0</v>
      </c>
    </row>
    <row r="11075" spans="2:3">
      <c r="B11075" s="5">
        <f ca="1">'classifica km'!A11075</f>
        <v>0</v>
      </c>
      <c r="C11075" s="5">
        <f ca="1">'classifica km'!BL11075</f>
        <v>0</v>
      </c>
    </row>
    <row r="11076" spans="2:3">
      <c r="B11076" s="5">
        <f ca="1">'classifica km'!A11076</f>
        <v>0</v>
      </c>
      <c r="C11076" s="5">
        <f ca="1">'classifica km'!BL11076</f>
        <v>0</v>
      </c>
    </row>
    <row r="11077" spans="2:3">
      <c r="B11077" s="5">
        <f ca="1">'classifica km'!A11077</f>
        <v>0</v>
      </c>
      <c r="C11077" s="5">
        <f ca="1">'classifica km'!BL11077</f>
        <v>0</v>
      </c>
    </row>
    <row r="11078" spans="2:3">
      <c r="B11078" s="5">
        <f ca="1">'classifica km'!A11078</f>
        <v>0</v>
      </c>
      <c r="C11078" s="5">
        <f ca="1">'classifica km'!BL11078</f>
        <v>0</v>
      </c>
    </row>
    <row r="11079" spans="2:3">
      <c r="B11079" s="5">
        <f ca="1">'classifica km'!A11079</f>
        <v>0</v>
      </c>
      <c r="C11079" s="5">
        <f ca="1">'classifica km'!BL11079</f>
        <v>0</v>
      </c>
    </row>
    <row r="11080" spans="2:3">
      <c r="B11080" s="5">
        <f ca="1">'classifica km'!A11080</f>
        <v>0</v>
      </c>
      <c r="C11080" s="5">
        <f ca="1">'classifica km'!BL11080</f>
        <v>0</v>
      </c>
    </row>
    <row r="11081" spans="2:3">
      <c r="B11081" s="5">
        <f ca="1">'classifica km'!A11081</f>
        <v>0</v>
      </c>
      <c r="C11081" s="5">
        <f ca="1">'classifica km'!BL11081</f>
        <v>0</v>
      </c>
    </row>
    <row r="11082" spans="2:3">
      <c r="B11082" s="5">
        <f ca="1">'classifica km'!A11082</f>
        <v>0</v>
      </c>
      <c r="C11082" s="5">
        <f ca="1">'classifica km'!BL11082</f>
        <v>0</v>
      </c>
    </row>
    <row r="11083" spans="2:3">
      <c r="B11083" s="5">
        <f ca="1">'classifica km'!A11083</f>
        <v>0</v>
      </c>
      <c r="C11083" s="5">
        <f ca="1">'classifica km'!BL11083</f>
        <v>0</v>
      </c>
    </row>
    <row r="11084" spans="2:3">
      <c r="B11084" s="5">
        <f ca="1">'classifica km'!A11084</f>
        <v>0</v>
      </c>
      <c r="C11084" s="5">
        <f ca="1">'classifica km'!BL11084</f>
        <v>0</v>
      </c>
    </row>
    <row r="11085" spans="2:3">
      <c r="B11085" s="5">
        <f ca="1">'classifica km'!A11085</f>
        <v>0</v>
      </c>
      <c r="C11085" s="5">
        <f ca="1">'classifica km'!BL11085</f>
        <v>0</v>
      </c>
    </row>
    <row r="11086" spans="2:3">
      <c r="B11086" s="5">
        <f ca="1">'classifica km'!A11086</f>
        <v>0</v>
      </c>
      <c r="C11086" s="5">
        <f ca="1">'classifica km'!BL11086</f>
        <v>0</v>
      </c>
    </row>
    <row r="11087" spans="2:3">
      <c r="B11087" s="5">
        <f ca="1">'classifica km'!A11087</f>
        <v>0</v>
      </c>
      <c r="C11087" s="5">
        <f ca="1">'classifica km'!BL11087</f>
        <v>0</v>
      </c>
    </row>
    <row r="11088" spans="2:3">
      <c r="B11088" s="5">
        <f ca="1">'classifica km'!A11088</f>
        <v>0</v>
      </c>
      <c r="C11088" s="5">
        <f ca="1">'classifica km'!BL11088</f>
        <v>0</v>
      </c>
    </row>
    <row r="11089" spans="2:3">
      <c r="B11089" s="5">
        <f ca="1">'classifica km'!A11089</f>
        <v>0</v>
      </c>
      <c r="C11089" s="5">
        <f ca="1">'classifica km'!BL11089</f>
        <v>0</v>
      </c>
    </row>
    <row r="11090" spans="2:3">
      <c r="B11090" s="5">
        <f ca="1">'classifica km'!A11090</f>
        <v>0</v>
      </c>
      <c r="C11090" s="5">
        <f ca="1">'classifica km'!BL11090</f>
        <v>0</v>
      </c>
    </row>
    <row r="11091" spans="2:3">
      <c r="B11091" s="5">
        <f ca="1">'classifica km'!A11091</f>
        <v>0</v>
      </c>
      <c r="C11091" s="5">
        <f ca="1">'classifica km'!BL11091</f>
        <v>0</v>
      </c>
    </row>
    <row r="11092" spans="2:3">
      <c r="B11092" s="5">
        <f ca="1">'classifica km'!A11092</f>
        <v>0</v>
      </c>
      <c r="C11092" s="5">
        <f ca="1">'classifica km'!BL11092</f>
        <v>0</v>
      </c>
    </row>
    <row r="11093" spans="2:3">
      <c r="B11093" s="5">
        <f ca="1">'classifica km'!A11093</f>
        <v>0</v>
      </c>
      <c r="C11093" s="5">
        <f ca="1">'classifica km'!BL11093</f>
        <v>0</v>
      </c>
    </row>
    <row r="11094" spans="2:3">
      <c r="B11094" s="5">
        <f ca="1">'classifica km'!A11094</f>
        <v>0</v>
      </c>
      <c r="C11094" s="5">
        <f ca="1">'classifica km'!BL11094</f>
        <v>0</v>
      </c>
    </row>
    <row r="11095" spans="2:3">
      <c r="B11095" s="5">
        <f ca="1">'classifica km'!A11095</f>
        <v>0</v>
      </c>
      <c r="C11095" s="5">
        <f ca="1">'classifica km'!BL11095</f>
        <v>0</v>
      </c>
    </row>
    <row r="11096" spans="2:3">
      <c r="B11096" s="5">
        <f ca="1">'classifica km'!A11096</f>
        <v>0</v>
      </c>
      <c r="C11096" s="5">
        <f ca="1">'classifica km'!BL11096</f>
        <v>0</v>
      </c>
    </row>
    <row r="11097" spans="2:3">
      <c r="B11097" s="5">
        <f ca="1">'classifica km'!A11097</f>
        <v>0</v>
      </c>
      <c r="C11097" s="5">
        <f ca="1">'classifica km'!BL11097</f>
        <v>0</v>
      </c>
    </row>
    <row r="11098" spans="2:3">
      <c r="B11098" s="5">
        <f ca="1">'classifica km'!A11098</f>
        <v>0</v>
      </c>
      <c r="C11098" s="5">
        <f ca="1">'classifica km'!BL11098</f>
        <v>0</v>
      </c>
    </row>
    <row r="11099" spans="2:3">
      <c r="B11099" s="5">
        <f ca="1">'classifica km'!A11099</f>
        <v>0</v>
      </c>
      <c r="C11099" s="5">
        <f ca="1">'classifica km'!BL11099</f>
        <v>0</v>
      </c>
    </row>
    <row r="11100" spans="2:3">
      <c r="B11100" s="5">
        <f ca="1">'classifica km'!A11100</f>
        <v>0</v>
      </c>
      <c r="C11100" s="5">
        <f ca="1">'classifica km'!BL11100</f>
        <v>0</v>
      </c>
    </row>
    <row r="11101" spans="2:3">
      <c r="B11101" s="5">
        <f ca="1">'classifica km'!A11101</f>
        <v>0</v>
      </c>
      <c r="C11101" s="5">
        <f ca="1">'classifica km'!BL11101</f>
        <v>0</v>
      </c>
    </row>
    <row r="11102" spans="2:3">
      <c r="B11102" s="5">
        <f ca="1">'classifica km'!A11102</f>
        <v>0</v>
      </c>
      <c r="C11102" s="5">
        <f ca="1">'classifica km'!BL11102</f>
        <v>0</v>
      </c>
    </row>
    <row r="11103" spans="2:3">
      <c r="B11103" s="5">
        <f ca="1">'classifica km'!A11103</f>
        <v>0</v>
      </c>
      <c r="C11103" s="5">
        <f ca="1">'classifica km'!BL11103</f>
        <v>0</v>
      </c>
    </row>
    <row r="11104" spans="2:3">
      <c r="B11104" s="5">
        <f ca="1">'classifica km'!A11104</f>
        <v>0</v>
      </c>
      <c r="C11104" s="5">
        <f ca="1">'classifica km'!BL11104</f>
        <v>0</v>
      </c>
    </row>
    <row r="11105" spans="2:3">
      <c r="B11105" s="5">
        <f ca="1">'classifica km'!A11105</f>
        <v>0</v>
      </c>
      <c r="C11105" s="5">
        <f ca="1">'classifica km'!BL11105</f>
        <v>0</v>
      </c>
    </row>
    <row r="11106" spans="2:3">
      <c r="B11106" s="5">
        <f ca="1">'classifica km'!A11106</f>
        <v>0</v>
      </c>
      <c r="C11106" s="5">
        <f ca="1">'classifica km'!BL11106</f>
        <v>0</v>
      </c>
    </row>
    <row r="11107" spans="2:3">
      <c r="B11107" s="5">
        <f ca="1">'classifica km'!A11107</f>
        <v>0</v>
      </c>
      <c r="C11107" s="5">
        <f ca="1">'classifica km'!BL11107</f>
        <v>0</v>
      </c>
    </row>
    <row r="11108" spans="2:3">
      <c r="B11108" s="5">
        <f ca="1">'classifica km'!A11108</f>
        <v>0</v>
      </c>
      <c r="C11108" s="5">
        <f ca="1">'classifica km'!BL11108</f>
        <v>0</v>
      </c>
    </row>
    <row r="11109" spans="2:3">
      <c r="B11109" s="5">
        <f ca="1">'classifica km'!A11109</f>
        <v>0</v>
      </c>
      <c r="C11109" s="5">
        <f ca="1">'classifica km'!BL11109</f>
        <v>0</v>
      </c>
    </row>
    <row r="11110" spans="2:3">
      <c r="B11110" s="5">
        <f ca="1">'classifica km'!A11110</f>
        <v>0</v>
      </c>
      <c r="C11110" s="5">
        <f ca="1">'classifica km'!BL11110</f>
        <v>0</v>
      </c>
    </row>
    <row r="11111" spans="2:3">
      <c r="B11111" s="5">
        <f ca="1">'classifica km'!A11111</f>
        <v>0</v>
      </c>
      <c r="C11111" s="5">
        <f ca="1">'classifica km'!BL11111</f>
        <v>0</v>
      </c>
    </row>
    <row r="11112" spans="2:3">
      <c r="B11112" s="5">
        <f ca="1">'classifica km'!A11112</f>
        <v>0</v>
      </c>
      <c r="C11112" s="5">
        <f ca="1">'classifica km'!BL11112</f>
        <v>0</v>
      </c>
    </row>
    <row r="11113" spans="2:3">
      <c r="B11113" s="5">
        <f ca="1">'classifica km'!A11113</f>
        <v>0</v>
      </c>
      <c r="C11113" s="5">
        <f ca="1">'classifica km'!BL11113</f>
        <v>0</v>
      </c>
    </row>
    <row r="11114" spans="2:3">
      <c r="B11114" s="5">
        <f ca="1">'classifica km'!A11114</f>
        <v>0</v>
      </c>
      <c r="C11114" s="5">
        <f ca="1">'classifica km'!BL11114</f>
        <v>0</v>
      </c>
    </row>
    <row r="11115" spans="2:3">
      <c r="B11115" s="5">
        <f ca="1">'classifica km'!A11115</f>
        <v>0</v>
      </c>
      <c r="C11115" s="5">
        <f ca="1">'classifica km'!BL11115</f>
        <v>0</v>
      </c>
    </row>
    <row r="11116" spans="2:3">
      <c r="B11116" s="5">
        <f ca="1">'classifica km'!A11116</f>
        <v>0</v>
      </c>
      <c r="C11116" s="5">
        <f ca="1">'classifica km'!BL11116</f>
        <v>0</v>
      </c>
    </row>
    <row r="11117" spans="2:3">
      <c r="B11117" s="5">
        <f ca="1">'classifica km'!A11117</f>
        <v>0</v>
      </c>
      <c r="C11117" s="5">
        <f ca="1">'classifica km'!BL11117</f>
        <v>0</v>
      </c>
    </row>
    <row r="11118" spans="2:3">
      <c r="B11118" s="5">
        <f ca="1">'classifica km'!A11118</f>
        <v>0</v>
      </c>
      <c r="C11118" s="5">
        <f ca="1">'classifica km'!BL11118</f>
        <v>0</v>
      </c>
    </row>
    <row r="11119" spans="2:3">
      <c r="B11119" s="5">
        <f ca="1">'classifica km'!A11119</f>
        <v>0</v>
      </c>
      <c r="C11119" s="5">
        <f ca="1">'classifica km'!BL11119</f>
        <v>0</v>
      </c>
    </row>
    <row r="11120" spans="2:3">
      <c r="B11120" s="5">
        <f ca="1">'classifica km'!A11120</f>
        <v>0</v>
      </c>
      <c r="C11120" s="5">
        <f ca="1">'classifica km'!BL11120</f>
        <v>0</v>
      </c>
    </row>
    <row r="11121" spans="2:3">
      <c r="B11121" s="5">
        <f ca="1">'classifica km'!A11121</f>
        <v>0</v>
      </c>
      <c r="C11121" s="5">
        <f ca="1">'classifica km'!BL11121</f>
        <v>0</v>
      </c>
    </row>
    <row r="11122" spans="2:3">
      <c r="B11122" s="5">
        <f ca="1">'classifica km'!A11122</f>
        <v>0</v>
      </c>
      <c r="C11122" s="5">
        <f ca="1">'classifica km'!BL11122</f>
        <v>0</v>
      </c>
    </row>
    <row r="11123" spans="2:3">
      <c r="B11123" s="5">
        <f ca="1">'classifica km'!A11123</f>
        <v>0</v>
      </c>
      <c r="C11123" s="5">
        <f ca="1">'classifica km'!BL11123</f>
        <v>0</v>
      </c>
    </row>
    <row r="11124" spans="2:3">
      <c r="B11124" s="5">
        <f ca="1">'classifica km'!A11124</f>
        <v>0</v>
      </c>
      <c r="C11124" s="5">
        <f ca="1">'classifica km'!BL11124</f>
        <v>0</v>
      </c>
    </row>
    <row r="11125" spans="2:3">
      <c r="B11125" s="5">
        <f ca="1">'classifica km'!A11125</f>
        <v>0</v>
      </c>
      <c r="C11125" s="5">
        <f ca="1">'classifica km'!BL11125</f>
        <v>0</v>
      </c>
    </row>
    <row r="11126" spans="2:3">
      <c r="B11126" s="5">
        <f ca="1">'classifica km'!A11126</f>
        <v>0</v>
      </c>
      <c r="C11126" s="5">
        <f ca="1">'classifica km'!BL11126</f>
        <v>0</v>
      </c>
    </row>
    <row r="11127" spans="2:3">
      <c r="B11127" s="5">
        <f ca="1">'classifica km'!A11127</f>
        <v>0</v>
      </c>
      <c r="C11127" s="5">
        <f ca="1">'classifica km'!BL11127</f>
        <v>0</v>
      </c>
    </row>
    <row r="11128" spans="2:3">
      <c r="B11128" s="5">
        <f ca="1">'classifica km'!A11128</f>
        <v>0</v>
      </c>
      <c r="C11128" s="5">
        <f ca="1">'classifica km'!BL11128</f>
        <v>0</v>
      </c>
    </row>
    <row r="11129" spans="2:3">
      <c r="B11129" s="5">
        <f ca="1">'classifica km'!A11129</f>
        <v>0</v>
      </c>
      <c r="C11129" s="5">
        <f ca="1">'classifica km'!BL11129</f>
        <v>0</v>
      </c>
    </row>
    <row r="11130" spans="2:3">
      <c r="B11130" s="5">
        <f ca="1">'classifica km'!A11130</f>
        <v>0</v>
      </c>
      <c r="C11130" s="5">
        <f ca="1">'classifica km'!BL11130</f>
        <v>0</v>
      </c>
    </row>
    <row r="11131" spans="2:3">
      <c r="B11131" s="5">
        <f ca="1">'classifica km'!A11131</f>
        <v>0</v>
      </c>
      <c r="C11131" s="5">
        <f ca="1">'classifica km'!BL11131</f>
        <v>0</v>
      </c>
    </row>
    <row r="11132" spans="2:3">
      <c r="B11132" s="5">
        <f ca="1">'classifica km'!A11132</f>
        <v>0</v>
      </c>
      <c r="C11132" s="5">
        <f ca="1">'classifica km'!BL11132</f>
        <v>0</v>
      </c>
    </row>
    <row r="11133" spans="2:3">
      <c r="B11133" s="5">
        <f ca="1">'classifica km'!A11133</f>
        <v>0</v>
      </c>
      <c r="C11133" s="5">
        <f ca="1">'classifica km'!BL11133</f>
        <v>0</v>
      </c>
    </row>
    <row r="11134" spans="2:3">
      <c r="B11134" s="5">
        <f ca="1">'classifica km'!A11134</f>
        <v>0</v>
      </c>
      <c r="C11134" s="5">
        <f ca="1">'classifica km'!BL11134</f>
        <v>0</v>
      </c>
    </row>
    <row r="11135" spans="2:3">
      <c r="B11135" s="5">
        <f ca="1">'classifica km'!A11135</f>
        <v>0</v>
      </c>
      <c r="C11135" s="5">
        <f ca="1">'classifica km'!BL11135</f>
        <v>0</v>
      </c>
    </row>
    <row r="11136" spans="2:3">
      <c r="B11136" s="5">
        <f ca="1">'classifica km'!A11136</f>
        <v>0</v>
      </c>
      <c r="C11136" s="5">
        <f ca="1">'classifica km'!BL11136</f>
        <v>0</v>
      </c>
    </row>
    <row r="11137" spans="2:3">
      <c r="B11137" s="5">
        <f ca="1">'classifica km'!A11137</f>
        <v>0</v>
      </c>
      <c r="C11137" s="5">
        <f ca="1">'classifica km'!BL11137</f>
        <v>0</v>
      </c>
    </row>
    <row r="11138" spans="2:3">
      <c r="B11138" s="5">
        <f ca="1">'classifica km'!A11138</f>
        <v>0</v>
      </c>
      <c r="C11138" s="5">
        <f ca="1">'classifica km'!BL11138</f>
        <v>0</v>
      </c>
    </row>
    <row r="11139" spans="2:3">
      <c r="B11139" s="5">
        <f ca="1">'classifica km'!A11139</f>
        <v>0</v>
      </c>
      <c r="C11139" s="5">
        <f ca="1">'classifica km'!BL11139</f>
        <v>0</v>
      </c>
    </row>
    <row r="11140" spans="2:3">
      <c r="B11140" s="5">
        <f ca="1">'classifica km'!A11140</f>
        <v>0</v>
      </c>
      <c r="C11140" s="5">
        <f ca="1">'classifica km'!BL11140</f>
        <v>0</v>
      </c>
    </row>
    <row r="11141" spans="2:3">
      <c r="B11141" s="5">
        <f ca="1">'classifica km'!A11141</f>
        <v>0</v>
      </c>
      <c r="C11141" s="5">
        <f ca="1">'classifica km'!BL11141</f>
        <v>0</v>
      </c>
    </row>
    <row r="11142" spans="2:3">
      <c r="B11142" s="5">
        <f ca="1">'classifica km'!A11142</f>
        <v>0</v>
      </c>
      <c r="C11142" s="5">
        <f ca="1">'classifica km'!BL11142</f>
        <v>0</v>
      </c>
    </row>
    <row r="11143" spans="2:3">
      <c r="B11143" s="5">
        <f ca="1">'classifica km'!A11143</f>
        <v>0</v>
      </c>
      <c r="C11143" s="5">
        <f ca="1">'classifica km'!BL11143</f>
        <v>0</v>
      </c>
    </row>
    <row r="11144" spans="2:3">
      <c r="B11144" s="5">
        <f ca="1">'classifica km'!A11144</f>
        <v>0</v>
      </c>
      <c r="C11144" s="5">
        <f ca="1">'classifica km'!BL11144</f>
        <v>0</v>
      </c>
    </row>
    <row r="11145" spans="2:3">
      <c r="B11145" s="5">
        <f ca="1">'classifica km'!A11145</f>
        <v>0</v>
      </c>
      <c r="C11145" s="5">
        <f ca="1">'classifica km'!BL11145</f>
        <v>0</v>
      </c>
    </row>
    <row r="11146" spans="2:3">
      <c r="B11146" s="5">
        <f ca="1">'classifica km'!A11146</f>
        <v>0</v>
      </c>
      <c r="C11146" s="5">
        <f ca="1">'classifica km'!BL11146</f>
        <v>0</v>
      </c>
    </row>
    <row r="11147" spans="2:3">
      <c r="B11147" s="5">
        <f ca="1">'classifica km'!A11147</f>
        <v>0</v>
      </c>
      <c r="C11147" s="5">
        <f ca="1">'classifica km'!BL11147</f>
        <v>0</v>
      </c>
    </row>
    <row r="11148" spans="2:3">
      <c r="B11148" s="5">
        <f ca="1">'classifica km'!A11148</f>
        <v>0</v>
      </c>
      <c r="C11148" s="5">
        <f ca="1">'classifica km'!BL11148</f>
        <v>0</v>
      </c>
    </row>
    <row r="11149" spans="2:3">
      <c r="B11149" s="5">
        <f ca="1">'classifica km'!A11149</f>
        <v>0</v>
      </c>
      <c r="C11149" s="5">
        <f ca="1">'classifica km'!BL11149</f>
        <v>0</v>
      </c>
    </row>
    <row r="11150" spans="2:3">
      <c r="B11150" s="5">
        <f ca="1">'classifica km'!A11150</f>
        <v>0</v>
      </c>
      <c r="C11150" s="5">
        <f ca="1">'classifica km'!BL11150</f>
        <v>0</v>
      </c>
    </row>
    <row r="11151" spans="2:3">
      <c r="B11151" s="5">
        <f ca="1">'classifica km'!A11151</f>
        <v>0</v>
      </c>
      <c r="C11151" s="5">
        <f ca="1">'classifica km'!BL11151</f>
        <v>0</v>
      </c>
    </row>
    <row r="11152" spans="2:3">
      <c r="B11152" s="5">
        <f ca="1">'classifica km'!A11152</f>
        <v>0</v>
      </c>
      <c r="C11152" s="5">
        <f ca="1">'classifica km'!BL11152</f>
        <v>0</v>
      </c>
    </row>
    <row r="11153" spans="2:3">
      <c r="B11153" s="5">
        <f ca="1">'classifica km'!A11153</f>
        <v>0</v>
      </c>
      <c r="C11153" s="5">
        <f ca="1">'classifica km'!BL11153</f>
        <v>0</v>
      </c>
    </row>
    <row r="11154" spans="2:3">
      <c r="B11154" s="5">
        <f ca="1">'classifica km'!A11154</f>
        <v>0</v>
      </c>
      <c r="C11154" s="5">
        <f ca="1">'classifica km'!BL11154</f>
        <v>0</v>
      </c>
    </row>
    <row r="11155" spans="2:3">
      <c r="B11155" s="5">
        <f ca="1">'classifica km'!A11155</f>
        <v>0</v>
      </c>
      <c r="C11155" s="5">
        <f ca="1">'classifica km'!BL11155</f>
        <v>0</v>
      </c>
    </row>
    <row r="11156" spans="2:3">
      <c r="B11156" s="5">
        <f ca="1">'classifica km'!A11156</f>
        <v>0</v>
      </c>
      <c r="C11156" s="5">
        <f ca="1">'classifica km'!BL11156</f>
        <v>0</v>
      </c>
    </row>
    <row r="11157" spans="2:3">
      <c r="B11157" s="5">
        <f ca="1">'classifica km'!A11157</f>
        <v>0</v>
      </c>
      <c r="C11157" s="5">
        <f ca="1">'classifica km'!BL11157</f>
        <v>0</v>
      </c>
    </row>
    <row r="11158" spans="2:3">
      <c r="B11158" s="5">
        <f ca="1">'classifica km'!A11158</f>
        <v>0</v>
      </c>
      <c r="C11158" s="5">
        <f ca="1">'classifica km'!BL11158</f>
        <v>0</v>
      </c>
    </row>
    <row r="11159" spans="2:3">
      <c r="B11159" s="5">
        <f ca="1">'classifica km'!A11159</f>
        <v>0</v>
      </c>
      <c r="C11159" s="5">
        <f ca="1">'classifica km'!BL11159</f>
        <v>0</v>
      </c>
    </row>
    <row r="11160" spans="2:3">
      <c r="B11160" s="5">
        <f ca="1">'classifica km'!A11160</f>
        <v>0</v>
      </c>
      <c r="C11160" s="5">
        <f ca="1">'classifica km'!BL11160</f>
        <v>0</v>
      </c>
    </row>
    <row r="11161" spans="2:3">
      <c r="B11161" s="5">
        <f ca="1">'classifica km'!A11161</f>
        <v>0</v>
      </c>
      <c r="C11161" s="5">
        <f ca="1">'classifica km'!BL11161</f>
        <v>0</v>
      </c>
    </row>
    <row r="11162" spans="2:3">
      <c r="B11162" s="5">
        <f ca="1">'classifica km'!A11162</f>
        <v>0</v>
      </c>
      <c r="C11162" s="5">
        <f ca="1">'classifica km'!BL11162</f>
        <v>0</v>
      </c>
    </row>
    <row r="11163" spans="2:3">
      <c r="B11163" s="5">
        <f ca="1">'classifica km'!A11163</f>
        <v>0</v>
      </c>
      <c r="C11163" s="5">
        <f ca="1">'classifica km'!BL11163</f>
        <v>0</v>
      </c>
    </row>
    <row r="11164" spans="2:3">
      <c r="B11164" s="5">
        <f ca="1">'classifica km'!A11164</f>
        <v>0</v>
      </c>
      <c r="C11164" s="5">
        <f ca="1">'classifica km'!BL11164</f>
        <v>0</v>
      </c>
    </row>
    <row r="11165" spans="2:3">
      <c r="B11165" s="5">
        <f ca="1">'classifica km'!A11165</f>
        <v>0</v>
      </c>
      <c r="C11165" s="5">
        <f ca="1">'classifica km'!BL11165</f>
        <v>0</v>
      </c>
    </row>
    <row r="11166" spans="2:3">
      <c r="B11166" s="5">
        <f ca="1">'classifica km'!A11166</f>
        <v>0</v>
      </c>
      <c r="C11166" s="5">
        <f ca="1">'classifica km'!BL11166</f>
        <v>0</v>
      </c>
    </row>
    <row r="11167" spans="2:3">
      <c r="B11167" s="5">
        <f ca="1">'classifica km'!A11167</f>
        <v>0</v>
      </c>
      <c r="C11167" s="5">
        <f ca="1">'classifica km'!BL11167</f>
        <v>0</v>
      </c>
    </row>
    <row r="11168" spans="2:3">
      <c r="B11168" s="5">
        <f ca="1">'classifica km'!A11168</f>
        <v>0</v>
      </c>
      <c r="C11168" s="5">
        <f ca="1">'classifica km'!BL11168</f>
        <v>0</v>
      </c>
    </row>
    <row r="11169" spans="2:3">
      <c r="B11169" s="5">
        <f ca="1">'classifica km'!A11169</f>
        <v>0</v>
      </c>
      <c r="C11169" s="5">
        <f ca="1">'classifica km'!BL11169</f>
        <v>0</v>
      </c>
    </row>
    <row r="11170" spans="2:3">
      <c r="B11170" s="5">
        <f ca="1">'classifica km'!A11170</f>
        <v>0</v>
      </c>
      <c r="C11170" s="5">
        <f ca="1">'classifica km'!BL11170</f>
        <v>0</v>
      </c>
    </row>
    <row r="11171" spans="2:3">
      <c r="B11171" s="5">
        <f ca="1">'classifica km'!A11171</f>
        <v>0</v>
      </c>
      <c r="C11171" s="5">
        <f ca="1">'classifica km'!BL11171</f>
        <v>0</v>
      </c>
    </row>
    <row r="11172" spans="2:3">
      <c r="B11172" s="5">
        <f ca="1">'classifica km'!A11172</f>
        <v>0</v>
      </c>
      <c r="C11172" s="5">
        <f ca="1">'classifica km'!BL11172</f>
        <v>0</v>
      </c>
    </row>
    <row r="11173" spans="2:3">
      <c r="B11173" s="5">
        <f ca="1">'classifica km'!A11173</f>
        <v>0</v>
      </c>
      <c r="C11173" s="5">
        <f ca="1">'classifica km'!BL11173</f>
        <v>0</v>
      </c>
    </row>
    <row r="11174" spans="2:3">
      <c r="B11174" s="5">
        <f ca="1">'classifica km'!A11174</f>
        <v>0</v>
      </c>
      <c r="C11174" s="5">
        <f ca="1">'classifica km'!BL11174</f>
        <v>0</v>
      </c>
    </row>
    <row r="11175" spans="2:3">
      <c r="B11175" s="5">
        <f ca="1">'classifica km'!A11175</f>
        <v>0</v>
      </c>
      <c r="C11175" s="5">
        <f ca="1">'classifica km'!BL11175</f>
        <v>0</v>
      </c>
    </row>
    <row r="11176" spans="2:3">
      <c r="B11176" s="5">
        <f ca="1">'classifica km'!A11176</f>
        <v>0</v>
      </c>
      <c r="C11176" s="5">
        <f ca="1">'classifica km'!BL11176</f>
        <v>0</v>
      </c>
    </row>
    <row r="11177" spans="2:3">
      <c r="B11177" s="5">
        <f ca="1">'classifica km'!A11177</f>
        <v>0</v>
      </c>
      <c r="C11177" s="5">
        <f ca="1">'classifica km'!BL11177</f>
        <v>0</v>
      </c>
    </row>
    <row r="11178" spans="2:3">
      <c r="B11178" s="5">
        <f ca="1">'classifica km'!A11178</f>
        <v>0</v>
      </c>
      <c r="C11178" s="5">
        <f ca="1">'classifica km'!BL11178</f>
        <v>0</v>
      </c>
    </row>
    <row r="11179" spans="2:3">
      <c r="B11179" s="5">
        <f ca="1">'classifica km'!A11179</f>
        <v>0</v>
      </c>
      <c r="C11179" s="5">
        <f ca="1">'classifica km'!BL11179</f>
        <v>0</v>
      </c>
    </row>
    <row r="11180" spans="2:3">
      <c r="B11180" s="5">
        <f ca="1">'classifica km'!A11180</f>
        <v>0</v>
      </c>
      <c r="C11180" s="5">
        <f ca="1">'classifica km'!BL11180</f>
        <v>0</v>
      </c>
    </row>
    <row r="11181" spans="2:3">
      <c r="B11181" s="5">
        <f ca="1">'classifica km'!A11181</f>
        <v>0</v>
      </c>
      <c r="C11181" s="5">
        <f ca="1">'classifica km'!BL11181</f>
        <v>0</v>
      </c>
    </row>
    <row r="11182" spans="2:3">
      <c r="B11182" s="5">
        <f ca="1">'classifica km'!A11182</f>
        <v>0</v>
      </c>
      <c r="C11182" s="5">
        <f ca="1">'classifica km'!BL11182</f>
        <v>0</v>
      </c>
    </row>
    <row r="11183" spans="2:3">
      <c r="B11183" s="5">
        <f ca="1">'classifica km'!A11183</f>
        <v>0</v>
      </c>
      <c r="C11183" s="5">
        <f ca="1">'classifica km'!BL11183</f>
        <v>0</v>
      </c>
    </row>
    <row r="11184" spans="2:3">
      <c r="B11184" s="5">
        <f ca="1">'classifica km'!A11184</f>
        <v>0</v>
      </c>
      <c r="C11184" s="5">
        <f ca="1">'classifica km'!BL11184</f>
        <v>0</v>
      </c>
    </row>
    <row r="11185" spans="2:3">
      <c r="B11185" s="5">
        <f ca="1">'classifica km'!A11185</f>
        <v>0</v>
      </c>
      <c r="C11185" s="5">
        <f ca="1">'classifica km'!BL11185</f>
        <v>0</v>
      </c>
    </row>
    <row r="11186" spans="2:3">
      <c r="B11186" s="5">
        <f ca="1">'classifica km'!A11186</f>
        <v>0</v>
      </c>
      <c r="C11186" s="5">
        <f ca="1">'classifica km'!BL11186</f>
        <v>0</v>
      </c>
    </row>
    <row r="11187" spans="2:3">
      <c r="B11187" s="5">
        <f ca="1">'classifica km'!A11187</f>
        <v>0</v>
      </c>
      <c r="C11187" s="5">
        <f ca="1">'classifica km'!BL11187</f>
        <v>0</v>
      </c>
    </row>
    <row r="11188" spans="2:3">
      <c r="B11188" s="5">
        <f ca="1">'classifica km'!A11188</f>
        <v>0</v>
      </c>
      <c r="C11188" s="5">
        <f ca="1">'classifica km'!BL11188</f>
        <v>0</v>
      </c>
    </row>
    <row r="11189" spans="2:3">
      <c r="B11189" s="5">
        <f ca="1">'classifica km'!A11189</f>
        <v>0</v>
      </c>
      <c r="C11189" s="5">
        <f ca="1">'classifica km'!BL11189</f>
        <v>0</v>
      </c>
    </row>
    <row r="11190" spans="2:3">
      <c r="B11190" s="5">
        <f ca="1">'classifica km'!A11190</f>
        <v>0</v>
      </c>
      <c r="C11190" s="5">
        <f ca="1">'classifica km'!BL11190</f>
        <v>0</v>
      </c>
    </row>
    <row r="11191" spans="2:3">
      <c r="B11191" s="5">
        <f ca="1">'classifica km'!A11191</f>
        <v>0</v>
      </c>
      <c r="C11191" s="5">
        <f ca="1">'classifica km'!BL11191</f>
        <v>0</v>
      </c>
    </row>
    <row r="11192" spans="2:3">
      <c r="B11192" s="5">
        <f ca="1">'classifica km'!A11192</f>
        <v>0</v>
      </c>
      <c r="C11192" s="5">
        <f ca="1">'classifica km'!BL11192</f>
        <v>0</v>
      </c>
    </row>
    <row r="11193" spans="2:3">
      <c r="B11193" s="5">
        <f ca="1">'classifica km'!A11193</f>
        <v>0</v>
      </c>
      <c r="C11193" s="5">
        <f ca="1">'classifica km'!BL11193</f>
        <v>0</v>
      </c>
    </row>
    <row r="11194" spans="2:3">
      <c r="B11194" s="5">
        <f ca="1">'classifica km'!A11194</f>
        <v>0</v>
      </c>
      <c r="C11194" s="5">
        <f ca="1">'classifica km'!BL11194</f>
        <v>0</v>
      </c>
    </row>
    <row r="11195" spans="2:3">
      <c r="B11195" s="5">
        <f ca="1">'classifica km'!A11195</f>
        <v>0</v>
      </c>
      <c r="C11195" s="5">
        <f ca="1">'classifica km'!BL11195</f>
        <v>0</v>
      </c>
    </row>
    <row r="11196" spans="2:3">
      <c r="B11196" s="5">
        <f ca="1">'classifica km'!A11196</f>
        <v>0</v>
      </c>
      <c r="C11196" s="5">
        <f ca="1">'classifica km'!BL11196</f>
        <v>0</v>
      </c>
    </row>
    <row r="11197" spans="2:3">
      <c r="B11197" s="5">
        <f ca="1">'classifica km'!A11197</f>
        <v>0</v>
      </c>
      <c r="C11197" s="5">
        <f ca="1">'classifica km'!BL11197</f>
        <v>0</v>
      </c>
    </row>
    <row r="11198" spans="2:3">
      <c r="B11198" s="5">
        <f ca="1">'classifica km'!A11198</f>
        <v>0</v>
      </c>
      <c r="C11198" s="5">
        <f ca="1">'classifica km'!BL11198</f>
        <v>0</v>
      </c>
    </row>
    <row r="11199" spans="2:3">
      <c r="B11199" s="5">
        <f ca="1">'classifica km'!A11199</f>
        <v>0</v>
      </c>
      <c r="C11199" s="5">
        <f ca="1">'classifica km'!BL11199</f>
        <v>0</v>
      </c>
    </row>
    <row r="11200" spans="2:3">
      <c r="B11200" s="5">
        <f ca="1">'classifica km'!A11200</f>
        <v>0</v>
      </c>
      <c r="C11200" s="5">
        <f ca="1">'classifica km'!BL11200</f>
        <v>0</v>
      </c>
    </row>
    <row r="11201" spans="2:3">
      <c r="B11201" s="5">
        <f ca="1">'classifica km'!A11201</f>
        <v>0</v>
      </c>
      <c r="C11201" s="5">
        <f ca="1">'classifica km'!BL11201</f>
        <v>0</v>
      </c>
    </row>
    <row r="11202" spans="2:3">
      <c r="B11202" s="5">
        <f ca="1">'classifica km'!A11202</f>
        <v>0</v>
      </c>
      <c r="C11202" s="5">
        <f ca="1">'classifica km'!BL11202</f>
        <v>0</v>
      </c>
    </row>
    <row r="11203" spans="2:3">
      <c r="B11203" s="5">
        <f ca="1">'classifica km'!A11203</f>
        <v>0</v>
      </c>
      <c r="C11203" s="5">
        <f ca="1">'classifica km'!BL11203</f>
        <v>0</v>
      </c>
    </row>
    <row r="11204" spans="2:3">
      <c r="B11204" s="5">
        <f ca="1">'classifica km'!A11204</f>
        <v>0</v>
      </c>
      <c r="C11204" s="5">
        <f ca="1">'classifica km'!BL11204</f>
        <v>0</v>
      </c>
    </row>
    <row r="11205" spans="2:3">
      <c r="B11205" s="5">
        <f ca="1">'classifica km'!A11205</f>
        <v>0</v>
      </c>
      <c r="C11205" s="5">
        <f ca="1">'classifica km'!BL11205</f>
        <v>0</v>
      </c>
    </row>
    <row r="11206" spans="2:3">
      <c r="B11206" s="5">
        <f ca="1">'classifica km'!A11206</f>
        <v>0</v>
      </c>
      <c r="C11206" s="5">
        <f ca="1">'classifica km'!BL11206</f>
        <v>0</v>
      </c>
    </row>
    <row r="11207" spans="2:3">
      <c r="B11207" s="5">
        <f ca="1">'classifica km'!A11207</f>
        <v>0</v>
      </c>
      <c r="C11207" s="5">
        <f ca="1">'classifica km'!BL11207</f>
        <v>0</v>
      </c>
    </row>
    <row r="11208" spans="2:3">
      <c r="B11208" s="5">
        <f ca="1">'classifica km'!A11208</f>
        <v>0</v>
      </c>
      <c r="C11208" s="5">
        <f ca="1">'classifica km'!BL11208</f>
        <v>0</v>
      </c>
    </row>
    <row r="11209" spans="2:3">
      <c r="B11209" s="5">
        <f ca="1">'classifica km'!A11209</f>
        <v>0</v>
      </c>
      <c r="C11209" s="5">
        <f ca="1">'classifica km'!BL11209</f>
        <v>0</v>
      </c>
    </row>
    <row r="11210" spans="2:3">
      <c r="B11210" s="5">
        <f ca="1">'classifica km'!A11210</f>
        <v>0</v>
      </c>
      <c r="C11210" s="5">
        <f ca="1">'classifica km'!BL11210</f>
        <v>0</v>
      </c>
    </row>
    <row r="11211" spans="2:3">
      <c r="B11211" s="5">
        <f ca="1">'classifica km'!A11211</f>
        <v>0</v>
      </c>
      <c r="C11211" s="5">
        <f ca="1">'classifica km'!BL11211</f>
        <v>0</v>
      </c>
    </row>
    <row r="11212" spans="2:3">
      <c r="B11212" s="5">
        <f ca="1">'classifica km'!A11212</f>
        <v>0</v>
      </c>
      <c r="C11212" s="5">
        <f ca="1">'classifica km'!BL11212</f>
        <v>0</v>
      </c>
    </row>
    <row r="11213" spans="2:3">
      <c r="B11213" s="5">
        <f ca="1">'classifica km'!A11213</f>
        <v>0</v>
      </c>
      <c r="C11213" s="5">
        <f ca="1">'classifica km'!BL11213</f>
        <v>0</v>
      </c>
    </row>
    <row r="11214" spans="2:3">
      <c r="B11214" s="5">
        <f ca="1">'classifica km'!A11214</f>
        <v>0</v>
      </c>
      <c r="C11214" s="5">
        <f ca="1">'classifica km'!BL11214</f>
        <v>0</v>
      </c>
    </row>
    <row r="11215" spans="2:3">
      <c r="B11215" s="5">
        <f ca="1">'classifica km'!A11215</f>
        <v>0</v>
      </c>
      <c r="C11215" s="5">
        <f ca="1">'classifica km'!BL11215</f>
        <v>0</v>
      </c>
    </row>
    <row r="11216" spans="2:3">
      <c r="B11216" s="5">
        <f ca="1">'classifica km'!A11216</f>
        <v>0</v>
      </c>
      <c r="C11216" s="5">
        <f ca="1">'classifica km'!BL11216</f>
        <v>0</v>
      </c>
    </row>
    <row r="11217" spans="2:3">
      <c r="B11217" s="5">
        <f ca="1">'classifica km'!A11217</f>
        <v>0</v>
      </c>
      <c r="C11217" s="5">
        <f ca="1">'classifica km'!BL11217</f>
        <v>0</v>
      </c>
    </row>
    <row r="11218" spans="2:3">
      <c r="B11218" s="5">
        <f ca="1">'classifica km'!A11218</f>
        <v>0</v>
      </c>
      <c r="C11218" s="5">
        <f ca="1">'classifica km'!BL11218</f>
        <v>0</v>
      </c>
    </row>
    <row r="11219" spans="2:3">
      <c r="B11219" s="5">
        <f ca="1">'classifica km'!A11219</f>
        <v>0</v>
      </c>
      <c r="C11219" s="5">
        <f ca="1">'classifica km'!BL11219</f>
        <v>0</v>
      </c>
    </row>
    <row r="11220" spans="2:3">
      <c r="B11220" s="5">
        <f ca="1">'classifica km'!A11220</f>
        <v>0</v>
      </c>
      <c r="C11220" s="5">
        <f ca="1">'classifica km'!BL11220</f>
        <v>0</v>
      </c>
    </row>
    <row r="11221" spans="2:3">
      <c r="B11221" s="5">
        <f ca="1">'classifica km'!A11221</f>
        <v>0</v>
      </c>
      <c r="C11221" s="5">
        <f ca="1">'classifica km'!BL11221</f>
        <v>0</v>
      </c>
    </row>
    <row r="11222" spans="2:3">
      <c r="B11222" s="5">
        <f ca="1">'classifica km'!A11222</f>
        <v>0</v>
      </c>
      <c r="C11222" s="5">
        <f ca="1">'classifica km'!BL11222</f>
        <v>0</v>
      </c>
    </row>
    <row r="11223" spans="2:3">
      <c r="B11223" s="5">
        <f ca="1">'classifica km'!A11223</f>
        <v>0</v>
      </c>
      <c r="C11223" s="5">
        <f ca="1">'classifica km'!BL11223</f>
        <v>0</v>
      </c>
    </row>
    <row r="11224" spans="2:3">
      <c r="B11224" s="5">
        <f ca="1">'classifica km'!A11224</f>
        <v>0</v>
      </c>
      <c r="C11224" s="5">
        <f ca="1">'classifica km'!BL11224</f>
        <v>0</v>
      </c>
    </row>
    <row r="11225" spans="2:3">
      <c r="B11225" s="5">
        <f ca="1">'classifica km'!A11225</f>
        <v>0</v>
      </c>
      <c r="C11225" s="5">
        <f ca="1">'classifica km'!BL11225</f>
        <v>0</v>
      </c>
    </row>
    <row r="11226" spans="2:3">
      <c r="B11226" s="5">
        <f ca="1">'classifica km'!A11226</f>
        <v>0</v>
      </c>
      <c r="C11226" s="5">
        <f ca="1">'classifica km'!BL11226</f>
        <v>0</v>
      </c>
    </row>
    <row r="11227" spans="2:3">
      <c r="B11227" s="5">
        <f ca="1">'classifica km'!A11227</f>
        <v>0</v>
      </c>
      <c r="C11227" s="5">
        <f ca="1">'classifica km'!BL11227</f>
        <v>0</v>
      </c>
    </row>
    <row r="11228" spans="2:3">
      <c r="B11228" s="5">
        <f ca="1">'classifica km'!A11228</f>
        <v>0</v>
      </c>
      <c r="C11228" s="5">
        <f ca="1">'classifica km'!BL11228</f>
        <v>0</v>
      </c>
    </row>
    <row r="11229" spans="2:3">
      <c r="B11229" s="5">
        <f ca="1">'classifica km'!A11229</f>
        <v>0</v>
      </c>
      <c r="C11229" s="5">
        <f ca="1">'classifica km'!BL11229</f>
        <v>0</v>
      </c>
    </row>
    <row r="11230" spans="2:3">
      <c r="B11230" s="5">
        <f ca="1">'classifica km'!A11230</f>
        <v>0</v>
      </c>
      <c r="C11230" s="5">
        <f ca="1">'classifica km'!BL11230</f>
        <v>0</v>
      </c>
    </row>
    <row r="11231" spans="2:3">
      <c r="B11231" s="5">
        <f ca="1">'classifica km'!A11231</f>
        <v>0</v>
      </c>
      <c r="C11231" s="5">
        <f ca="1">'classifica km'!BL11231</f>
        <v>0</v>
      </c>
    </row>
    <row r="11232" spans="2:3">
      <c r="B11232" s="5">
        <f ca="1">'classifica km'!A11232</f>
        <v>0</v>
      </c>
      <c r="C11232" s="5">
        <f ca="1">'classifica km'!BL11232</f>
        <v>0</v>
      </c>
    </row>
    <row r="11233" spans="2:3">
      <c r="B11233" s="5">
        <f ca="1">'classifica km'!A11233</f>
        <v>0</v>
      </c>
      <c r="C11233" s="5">
        <f ca="1">'classifica km'!BL11233</f>
        <v>0</v>
      </c>
    </row>
    <row r="11234" spans="2:3">
      <c r="B11234" s="5">
        <f ca="1">'classifica km'!A11234</f>
        <v>0</v>
      </c>
      <c r="C11234" s="5">
        <f ca="1">'classifica km'!BL11234</f>
        <v>0</v>
      </c>
    </row>
    <row r="11235" spans="2:3">
      <c r="B11235" s="5">
        <f ca="1">'classifica km'!A11235</f>
        <v>0</v>
      </c>
      <c r="C11235" s="5">
        <f ca="1">'classifica km'!BL11235</f>
        <v>0</v>
      </c>
    </row>
    <row r="11236" spans="2:3">
      <c r="B11236" s="5">
        <f ca="1">'classifica km'!A11236</f>
        <v>0</v>
      </c>
      <c r="C11236" s="5">
        <f ca="1">'classifica km'!BL11236</f>
        <v>0</v>
      </c>
    </row>
    <row r="11237" spans="2:3">
      <c r="B11237" s="5">
        <f ca="1">'classifica km'!A11237</f>
        <v>0</v>
      </c>
      <c r="C11237" s="5">
        <f ca="1">'classifica km'!BL11237</f>
        <v>0</v>
      </c>
    </row>
    <row r="11238" spans="2:3">
      <c r="B11238" s="5">
        <f ca="1">'classifica km'!A11238</f>
        <v>0</v>
      </c>
      <c r="C11238" s="5">
        <f ca="1">'classifica km'!BL11238</f>
        <v>0</v>
      </c>
    </row>
    <row r="11239" spans="2:3">
      <c r="B11239" s="5">
        <f ca="1">'classifica km'!A11239</f>
        <v>0</v>
      </c>
      <c r="C11239" s="5">
        <f ca="1">'classifica km'!BL11239</f>
        <v>0</v>
      </c>
    </row>
    <row r="11240" spans="2:3">
      <c r="B11240" s="5">
        <f ca="1">'classifica km'!A11240</f>
        <v>0</v>
      </c>
      <c r="C11240" s="5">
        <f ca="1">'classifica km'!BL11240</f>
        <v>0</v>
      </c>
    </row>
    <row r="11241" spans="2:3">
      <c r="B11241" s="5">
        <f ca="1">'classifica km'!A11241</f>
        <v>0</v>
      </c>
      <c r="C11241" s="5">
        <f ca="1">'classifica km'!BL11241</f>
        <v>0</v>
      </c>
    </row>
    <row r="11242" spans="2:3">
      <c r="B11242" s="5">
        <f ca="1">'classifica km'!A11242</f>
        <v>0</v>
      </c>
      <c r="C11242" s="5">
        <f ca="1">'classifica km'!BL11242</f>
        <v>0</v>
      </c>
    </row>
    <row r="11243" spans="2:3">
      <c r="B11243" s="5">
        <f ca="1">'classifica km'!A11243</f>
        <v>0</v>
      </c>
      <c r="C11243" s="5">
        <f ca="1">'classifica km'!BL11243</f>
        <v>0</v>
      </c>
    </row>
    <row r="11244" spans="2:3">
      <c r="B11244" s="5">
        <f ca="1">'classifica km'!A11244</f>
        <v>0</v>
      </c>
      <c r="C11244" s="5">
        <f ca="1">'classifica km'!BL11244</f>
        <v>0</v>
      </c>
    </row>
    <row r="11245" spans="2:3">
      <c r="B11245" s="5">
        <f ca="1">'classifica km'!A11245</f>
        <v>0</v>
      </c>
      <c r="C11245" s="5">
        <f ca="1">'classifica km'!BL11245</f>
        <v>0</v>
      </c>
    </row>
    <row r="11246" spans="2:3">
      <c r="B11246" s="5">
        <f ca="1">'classifica km'!A11246</f>
        <v>0</v>
      </c>
      <c r="C11246" s="5">
        <f ca="1">'classifica km'!BL11246</f>
        <v>0</v>
      </c>
    </row>
    <row r="11247" spans="2:3">
      <c r="B11247" s="5">
        <f ca="1">'classifica km'!A11247</f>
        <v>0</v>
      </c>
      <c r="C11247" s="5">
        <f ca="1">'classifica km'!BL11247</f>
        <v>0</v>
      </c>
    </row>
    <row r="11248" spans="2:3">
      <c r="B11248" s="5">
        <f ca="1">'classifica km'!A11248</f>
        <v>0</v>
      </c>
      <c r="C11248" s="5">
        <f ca="1">'classifica km'!BL11248</f>
        <v>0</v>
      </c>
    </row>
    <row r="11249" spans="2:3">
      <c r="B11249" s="5">
        <f ca="1">'classifica km'!A11249</f>
        <v>0</v>
      </c>
      <c r="C11249" s="5">
        <f ca="1">'classifica km'!BL11249</f>
        <v>0</v>
      </c>
    </row>
    <row r="11250" spans="2:3">
      <c r="B11250" s="5">
        <f ca="1">'classifica km'!A11250</f>
        <v>0</v>
      </c>
      <c r="C11250" s="5">
        <f ca="1">'classifica km'!BL11250</f>
        <v>0</v>
      </c>
    </row>
    <row r="11251" spans="2:3">
      <c r="B11251" s="5">
        <f ca="1">'classifica km'!A11251</f>
        <v>0</v>
      </c>
      <c r="C11251" s="5">
        <f ca="1">'classifica km'!BL11251</f>
        <v>0</v>
      </c>
    </row>
    <row r="11252" spans="2:3">
      <c r="B11252" s="5">
        <f ca="1">'classifica km'!A11252</f>
        <v>0</v>
      </c>
      <c r="C11252" s="5">
        <f ca="1">'classifica km'!BL11252</f>
        <v>0</v>
      </c>
    </row>
    <row r="11253" spans="2:3">
      <c r="B11253" s="5">
        <f ca="1">'classifica km'!A11253</f>
        <v>0</v>
      </c>
      <c r="C11253" s="5">
        <f ca="1">'classifica km'!BL11253</f>
        <v>0</v>
      </c>
    </row>
    <row r="11254" spans="2:3">
      <c r="B11254" s="5">
        <f ca="1">'classifica km'!A11254</f>
        <v>0</v>
      </c>
      <c r="C11254" s="5">
        <f ca="1">'classifica km'!BL11254</f>
        <v>0</v>
      </c>
    </row>
    <row r="11255" spans="2:3">
      <c r="B11255" s="5">
        <f ca="1">'classifica km'!A11255</f>
        <v>0</v>
      </c>
      <c r="C11255" s="5">
        <f ca="1">'classifica km'!BL11255</f>
        <v>0</v>
      </c>
    </row>
    <row r="11256" spans="2:3">
      <c r="B11256" s="5">
        <f ca="1">'classifica km'!A11256</f>
        <v>0</v>
      </c>
      <c r="C11256" s="5">
        <f ca="1">'classifica km'!BL11256</f>
        <v>0</v>
      </c>
    </row>
    <row r="11257" spans="2:3">
      <c r="B11257" s="5">
        <f ca="1">'classifica km'!A11257</f>
        <v>0</v>
      </c>
      <c r="C11257" s="5">
        <f ca="1">'classifica km'!BL11257</f>
        <v>0</v>
      </c>
    </row>
    <row r="11258" spans="2:3">
      <c r="B11258" s="5">
        <f ca="1">'classifica km'!A11258</f>
        <v>0</v>
      </c>
      <c r="C11258" s="5">
        <f ca="1">'classifica km'!BL11258</f>
        <v>0</v>
      </c>
    </row>
    <row r="11259" spans="2:3">
      <c r="B11259" s="5">
        <f ca="1">'classifica km'!A11259</f>
        <v>0</v>
      </c>
      <c r="C11259" s="5">
        <f ca="1">'classifica km'!BL11259</f>
        <v>0</v>
      </c>
    </row>
    <row r="11260" spans="2:3">
      <c r="B11260" s="5">
        <f ca="1">'classifica km'!A11260</f>
        <v>0</v>
      </c>
      <c r="C11260" s="5">
        <f ca="1">'classifica km'!BL11260</f>
        <v>0</v>
      </c>
    </row>
    <row r="11261" spans="2:3">
      <c r="B11261" s="5">
        <f ca="1">'classifica km'!A11261</f>
        <v>0</v>
      </c>
      <c r="C11261" s="5">
        <f ca="1">'classifica km'!BL11261</f>
        <v>0</v>
      </c>
    </row>
    <row r="11262" spans="2:3">
      <c r="B11262" s="5">
        <f ca="1">'classifica km'!A11262</f>
        <v>0</v>
      </c>
      <c r="C11262" s="5">
        <f ca="1">'classifica km'!BL11262</f>
        <v>0</v>
      </c>
    </row>
    <row r="11263" spans="2:3">
      <c r="B11263" s="5">
        <f ca="1">'classifica km'!A11263</f>
        <v>0</v>
      </c>
      <c r="C11263" s="5">
        <f ca="1">'classifica km'!BL11263</f>
        <v>0</v>
      </c>
    </row>
    <row r="11264" spans="2:3">
      <c r="B11264" s="5">
        <f ca="1">'classifica km'!A11264</f>
        <v>0</v>
      </c>
      <c r="C11264" s="5">
        <f ca="1">'classifica km'!BL11264</f>
        <v>0</v>
      </c>
    </row>
    <row r="11265" spans="2:3">
      <c r="B11265" s="5">
        <f ca="1">'classifica km'!A11265</f>
        <v>0</v>
      </c>
      <c r="C11265" s="5">
        <f ca="1">'classifica km'!BL11265</f>
        <v>0</v>
      </c>
    </row>
    <row r="11266" spans="2:3">
      <c r="B11266" s="5">
        <f ca="1">'classifica km'!A11266</f>
        <v>0</v>
      </c>
      <c r="C11266" s="5">
        <f ca="1">'classifica km'!BL11266</f>
        <v>0</v>
      </c>
    </row>
    <row r="11267" spans="2:3">
      <c r="B11267" s="5">
        <f ca="1">'classifica km'!A11267</f>
        <v>0</v>
      </c>
      <c r="C11267" s="5">
        <f ca="1">'classifica km'!BL11267</f>
        <v>0</v>
      </c>
    </row>
    <row r="11268" spans="2:3">
      <c r="B11268" s="5">
        <f ca="1">'classifica km'!A11268</f>
        <v>0</v>
      </c>
      <c r="C11268" s="5">
        <f ca="1">'classifica km'!BL11268</f>
        <v>0</v>
      </c>
    </row>
    <row r="11269" spans="2:3">
      <c r="B11269" s="5">
        <f ca="1">'classifica km'!A11269</f>
        <v>0</v>
      </c>
      <c r="C11269" s="5">
        <f ca="1">'classifica km'!BL11269</f>
        <v>0</v>
      </c>
    </row>
    <row r="11270" spans="2:3">
      <c r="B11270" s="5">
        <f ca="1">'classifica km'!A11270</f>
        <v>0</v>
      </c>
      <c r="C11270" s="5">
        <f ca="1">'classifica km'!BL11270</f>
        <v>0</v>
      </c>
    </row>
    <row r="11271" spans="2:3">
      <c r="B11271" s="5">
        <f ca="1">'classifica km'!A11271</f>
        <v>0</v>
      </c>
      <c r="C11271" s="5">
        <f ca="1">'classifica km'!BL11271</f>
        <v>0</v>
      </c>
    </row>
    <row r="11272" spans="2:3">
      <c r="B11272" s="5">
        <f ca="1">'classifica km'!A11272</f>
        <v>0</v>
      </c>
      <c r="C11272" s="5">
        <f ca="1">'classifica km'!BL11272</f>
        <v>0</v>
      </c>
    </row>
    <row r="11273" spans="2:3">
      <c r="B11273" s="5">
        <f ca="1">'classifica km'!A11273</f>
        <v>0</v>
      </c>
      <c r="C11273" s="5">
        <f ca="1">'classifica km'!BL11273</f>
        <v>0</v>
      </c>
    </row>
    <row r="11274" spans="2:3">
      <c r="B11274" s="5">
        <f ca="1">'classifica km'!A11274</f>
        <v>0</v>
      </c>
      <c r="C11274" s="5">
        <f ca="1">'classifica km'!BL11274</f>
        <v>0</v>
      </c>
    </row>
    <row r="11275" spans="2:3">
      <c r="B11275" s="5">
        <f ca="1">'classifica km'!A11275</f>
        <v>0</v>
      </c>
      <c r="C11275" s="5">
        <f ca="1">'classifica km'!BL11275</f>
        <v>0</v>
      </c>
    </row>
    <row r="11276" spans="2:3">
      <c r="B11276" s="5">
        <f ca="1">'classifica km'!A11276</f>
        <v>0</v>
      </c>
      <c r="C11276" s="5">
        <f ca="1">'classifica km'!BL11276</f>
        <v>0</v>
      </c>
    </row>
    <row r="11277" spans="2:3">
      <c r="B11277" s="5">
        <f ca="1">'classifica km'!A11277</f>
        <v>0</v>
      </c>
      <c r="C11277" s="5">
        <f ca="1">'classifica km'!BL11277</f>
        <v>0</v>
      </c>
    </row>
    <row r="11278" spans="2:3">
      <c r="B11278" s="5">
        <f ca="1">'classifica km'!A11278</f>
        <v>0</v>
      </c>
      <c r="C11278" s="5">
        <f ca="1">'classifica km'!BL11278</f>
        <v>0</v>
      </c>
    </row>
    <row r="11279" spans="2:3">
      <c r="B11279" s="5">
        <f ca="1">'classifica km'!A11279</f>
        <v>0</v>
      </c>
      <c r="C11279" s="5">
        <f ca="1">'classifica km'!BL11279</f>
        <v>0</v>
      </c>
    </row>
    <row r="11280" spans="2:3">
      <c r="B11280" s="5">
        <f ca="1">'classifica km'!A11280</f>
        <v>0</v>
      </c>
      <c r="C11280" s="5">
        <f ca="1">'classifica km'!BL11280</f>
        <v>0</v>
      </c>
    </row>
    <row r="11281" spans="2:3">
      <c r="B11281" s="5">
        <f ca="1">'classifica km'!A11281</f>
        <v>0</v>
      </c>
      <c r="C11281" s="5">
        <f ca="1">'classifica km'!BL11281</f>
        <v>0</v>
      </c>
    </row>
    <row r="11282" spans="2:3">
      <c r="B11282" s="5">
        <f ca="1">'classifica km'!A11282</f>
        <v>0</v>
      </c>
      <c r="C11282" s="5">
        <f ca="1">'classifica km'!BL11282</f>
        <v>0</v>
      </c>
    </row>
    <row r="11283" spans="2:3">
      <c r="B11283" s="5">
        <f ca="1">'classifica km'!A11283</f>
        <v>0</v>
      </c>
      <c r="C11283" s="5">
        <f ca="1">'classifica km'!BL11283</f>
        <v>0</v>
      </c>
    </row>
    <row r="11284" spans="2:3">
      <c r="B11284" s="5">
        <f ca="1">'classifica km'!A11284</f>
        <v>0</v>
      </c>
      <c r="C11284" s="5">
        <f ca="1">'classifica km'!BL11284</f>
        <v>0</v>
      </c>
    </row>
    <row r="11285" spans="2:3">
      <c r="B11285" s="5">
        <f ca="1">'classifica km'!A11285</f>
        <v>0</v>
      </c>
      <c r="C11285" s="5">
        <f ca="1">'classifica km'!BL11285</f>
        <v>0</v>
      </c>
    </row>
    <row r="11286" spans="2:3">
      <c r="B11286" s="5">
        <f ca="1">'classifica km'!A11286</f>
        <v>0</v>
      </c>
      <c r="C11286" s="5">
        <f ca="1">'classifica km'!BL11286</f>
        <v>0</v>
      </c>
    </row>
    <row r="11287" spans="2:3">
      <c r="B11287" s="5">
        <f ca="1">'classifica km'!A11287</f>
        <v>0</v>
      </c>
      <c r="C11287" s="5">
        <f ca="1">'classifica km'!BL11287</f>
        <v>0</v>
      </c>
    </row>
    <row r="11288" spans="2:3">
      <c r="B11288" s="5">
        <f ca="1">'classifica km'!A11288</f>
        <v>0</v>
      </c>
      <c r="C11288" s="5">
        <f ca="1">'classifica km'!BL11288</f>
        <v>0</v>
      </c>
    </row>
    <row r="11289" spans="2:3">
      <c r="B11289" s="5">
        <f ca="1">'classifica km'!A11289</f>
        <v>0</v>
      </c>
      <c r="C11289" s="5">
        <f ca="1">'classifica km'!BL11289</f>
        <v>0</v>
      </c>
    </row>
    <row r="11290" spans="2:3">
      <c r="B11290" s="5">
        <f ca="1">'classifica km'!A11290</f>
        <v>0</v>
      </c>
      <c r="C11290" s="5">
        <f ca="1">'classifica km'!BL11290</f>
        <v>0</v>
      </c>
    </row>
    <row r="11291" spans="2:3">
      <c r="B11291" s="5">
        <f ca="1">'classifica km'!A11291</f>
        <v>0</v>
      </c>
      <c r="C11291" s="5">
        <f ca="1">'classifica km'!BL11291</f>
        <v>0</v>
      </c>
    </row>
    <row r="11292" spans="2:3">
      <c r="B11292" s="5">
        <f ca="1">'classifica km'!A11292</f>
        <v>0</v>
      </c>
      <c r="C11292" s="5">
        <f ca="1">'classifica km'!BL11292</f>
        <v>0</v>
      </c>
    </row>
    <row r="11293" spans="2:3">
      <c r="B11293" s="5">
        <f ca="1">'classifica km'!A11293</f>
        <v>0</v>
      </c>
      <c r="C11293" s="5">
        <f ca="1">'classifica km'!BL11293</f>
        <v>0</v>
      </c>
    </row>
    <row r="11294" spans="2:3">
      <c r="B11294" s="5">
        <f ca="1">'classifica km'!A11294</f>
        <v>0</v>
      </c>
      <c r="C11294" s="5">
        <f ca="1">'classifica km'!BL11294</f>
        <v>0</v>
      </c>
    </row>
    <row r="11295" spans="2:3">
      <c r="B11295" s="5">
        <f ca="1">'classifica km'!A11295</f>
        <v>0</v>
      </c>
      <c r="C11295" s="5">
        <f ca="1">'classifica km'!BL11295</f>
        <v>0</v>
      </c>
    </row>
    <row r="11296" spans="2:3">
      <c r="B11296" s="5">
        <f ca="1">'classifica km'!A11296</f>
        <v>0</v>
      </c>
      <c r="C11296" s="5">
        <f ca="1">'classifica km'!BL11296</f>
        <v>0</v>
      </c>
    </row>
    <row r="11297" spans="2:3">
      <c r="B11297" s="5">
        <f ca="1">'classifica km'!A11297</f>
        <v>0</v>
      </c>
      <c r="C11297" s="5">
        <f ca="1">'classifica km'!BL11297</f>
        <v>0</v>
      </c>
    </row>
    <row r="11298" spans="2:3">
      <c r="B11298" s="5">
        <f ca="1">'classifica km'!A11298</f>
        <v>0</v>
      </c>
      <c r="C11298" s="5">
        <f ca="1">'classifica km'!BL11298</f>
        <v>0</v>
      </c>
    </row>
    <row r="11299" spans="2:3">
      <c r="B11299" s="5">
        <f ca="1">'classifica km'!A11299</f>
        <v>0</v>
      </c>
      <c r="C11299" s="5">
        <f ca="1">'classifica km'!BL11299</f>
        <v>0</v>
      </c>
    </row>
    <row r="11300" spans="2:3">
      <c r="B11300" s="5">
        <f ca="1">'classifica km'!A11300</f>
        <v>0</v>
      </c>
      <c r="C11300" s="5">
        <f ca="1">'classifica km'!BL11300</f>
        <v>0</v>
      </c>
    </row>
    <row r="11301" spans="2:3">
      <c r="B11301" s="5">
        <f ca="1">'classifica km'!A11301</f>
        <v>0</v>
      </c>
      <c r="C11301" s="5">
        <f ca="1">'classifica km'!BL11301</f>
        <v>0</v>
      </c>
    </row>
    <row r="11302" spans="2:3">
      <c r="B11302" s="5">
        <f ca="1">'classifica km'!A11302</f>
        <v>0</v>
      </c>
      <c r="C11302" s="5">
        <f ca="1">'classifica km'!BL11302</f>
        <v>0</v>
      </c>
    </row>
    <row r="11303" spans="2:3">
      <c r="B11303" s="5">
        <f ca="1">'classifica km'!A11303</f>
        <v>0</v>
      </c>
      <c r="C11303" s="5">
        <f ca="1">'classifica km'!BL11303</f>
        <v>0</v>
      </c>
    </row>
    <row r="11304" spans="2:3">
      <c r="B11304" s="5">
        <f ca="1">'classifica km'!A11304</f>
        <v>0</v>
      </c>
      <c r="C11304" s="5">
        <f ca="1">'classifica km'!BL11304</f>
        <v>0</v>
      </c>
    </row>
    <row r="11305" spans="2:3">
      <c r="B11305" s="5">
        <f ca="1">'classifica km'!A11305</f>
        <v>0</v>
      </c>
      <c r="C11305" s="5">
        <f ca="1">'classifica km'!BL11305</f>
        <v>0</v>
      </c>
    </row>
    <row r="11306" spans="2:3">
      <c r="B11306" s="5">
        <f ca="1">'classifica km'!A11306</f>
        <v>0</v>
      </c>
      <c r="C11306" s="5">
        <f ca="1">'classifica km'!BL11306</f>
        <v>0</v>
      </c>
    </row>
    <row r="11307" spans="2:3">
      <c r="B11307" s="5">
        <f ca="1">'classifica km'!A11307</f>
        <v>0</v>
      </c>
      <c r="C11307" s="5">
        <f ca="1">'classifica km'!BL11307</f>
        <v>0</v>
      </c>
    </row>
    <row r="11308" spans="2:3">
      <c r="B11308" s="5">
        <f ca="1">'classifica km'!A11308</f>
        <v>0</v>
      </c>
      <c r="C11308" s="5">
        <f ca="1">'classifica km'!BL11308</f>
        <v>0</v>
      </c>
    </row>
    <row r="11309" spans="2:3">
      <c r="B11309" s="5">
        <f ca="1">'classifica km'!A11309</f>
        <v>0</v>
      </c>
      <c r="C11309" s="5">
        <f ca="1">'classifica km'!BL11309</f>
        <v>0</v>
      </c>
    </row>
    <row r="11310" spans="2:3">
      <c r="B11310" s="5">
        <f ca="1">'classifica km'!A11310</f>
        <v>0</v>
      </c>
      <c r="C11310" s="5">
        <f ca="1">'classifica km'!BL11310</f>
        <v>0</v>
      </c>
    </row>
    <row r="11311" spans="2:3">
      <c r="B11311" s="5">
        <f ca="1">'classifica km'!A11311</f>
        <v>0</v>
      </c>
      <c r="C11311" s="5">
        <f ca="1">'classifica km'!BL11311</f>
        <v>0</v>
      </c>
    </row>
    <row r="11312" spans="2:3">
      <c r="B11312" s="5">
        <f ca="1">'classifica km'!A11312</f>
        <v>0</v>
      </c>
      <c r="C11312" s="5">
        <f ca="1">'classifica km'!BL11312</f>
        <v>0</v>
      </c>
    </row>
    <row r="11313" spans="2:3">
      <c r="B11313" s="5">
        <f ca="1">'classifica km'!A11313</f>
        <v>0</v>
      </c>
      <c r="C11313" s="5">
        <f ca="1">'classifica km'!BL11313</f>
        <v>0</v>
      </c>
    </row>
    <row r="11314" spans="2:3">
      <c r="B11314" s="5">
        <f ca="1">'classifica km'!A11314</f>
        <v>0</v>
      </c>
      <c r="C11314" s="5">
        <f ca="1">'classifica km'!BL11314</f>
        <v>0</v>
      </c>
    </row>
    <row r="11315" spans="2:3">
      <c r="B11315" s="5">
        <f ca="1">'classifica km'!A11315</f>
        <v>0</v>
      </c>
      <c r="C11315" s="5">
        <f ca="1">'classifica km'!BL11315</f>
        <v>0</v>
      </c>
    </row>
    <row r="11316" spans="2:3">
      <c r="B11316" s="5">
        <f ca="1">'classifica km'!A11316</f>
        <v>0</v>
      </c>
      <c r="C11316" s="5">
        <f ca="1">'classifica km'!BL11316</f>
        <v>0</v>
      </c>
    </row>
    <row r="11317" spans="2:3">
      <c r="B11317" s="5">
        <f ca="1">'classifica km'!A11317</f>
        <v>0</v>
      </c>
      <c r="C11317" s="5">
        <f ca="1">'classifica km'!BL11317</f>
        <v>0</v>
      </c>
    </row>
    <row r="11318" spans="2:3">
      <c r="B11318" s="5">
        <f ca="1">'classifica km'!A11318</f>
        <v>0</v>
      </c>
      <c r="C11318" s="5">
        <f ca="1">'classifica km'!BL11318</f>
        <v>0</v>
      </c>
    </row>
    <row r="11319" spans="2:3">
      <c r="B11319" s="5">
        <f ca="1">'classifica km'!A11319</f>
        <v>0</v>
      </c>
      <c r="C11319" s="5">
        <f ca="1">'classifica km'!BL11319</f>
        <v>0</v>
      </c>
    </row>
    <row r="11320" spans="2:3">
      <c r="B11320" s="5">
        <f ca="1">'classifica km'!A11320</f>
        <v>0</v>
      </c>
      <c r="C11320" s="5">
        <f ca="1">'classifica km'!BL11320</f>
        <v>0</v>
      </c>
    </row>
    <row r="11321" spans="2:3">
      <c r="B11321" s="5">
        <f ca="1">'classifica km'!A11321</f>
        <v>0</v>
      </c>
      <c r="C11321" s="5">
        <f ca="1">'classifica km'!BL11321</f>
        <v>0</v>
      </c>
    </row>
    <row r="11322" spans="2:3">
      <c r="B11322" s="5">
        <f ca="1">'classifica km'!A11322</f>
        <v>0</v>
      </c>
      <c r="C11322" s="5">
        <f ca="1">'classifica km'!BL11322</f>
        <v>0</v>
      </c>
    </row>
    <row r="11323" spans="2:3">
      <c r="B11323" s="5">
        <f ca="1">'classifica km'!A11323</f>
        <v>0</v>
      </c>
      <c r="C11323" s="5">
        <f ca="1">'classifica km'!BL11323</f>
        <v>0</v>
      </c>
    </row>
    <row r="11324" spans="2:3">
      <c r="B11324" s="5">
        <f ca="1">'classifica km'!A11324</f>
        <v>0</v>
      </c>
      <c r="C11324" s="5">
        <f ca="1">'classifica km'!BL11324</f>
        <v>0</v>
      </c>
    </row>
    <row r="11325" spans="2:3">
      <c r="B11325" s="5">
        <f ca="1">'classifica km'!A11325</f>
        <v>0</v>
      </c>
      <c r="C11325" s="5">
        <f ca="1">'classifica km'!BL11325</f>
        <v>0</v>
      </c>
    </row>
    <row r="11326" spans="2:3">
      <c r="B11326" s="5">
        <f ca="1">'classifica km'!A11326</f>
        <v>0</v>
      </c>
      <c r="C11326" s="5">
        <f ca="1">'classifica km'!BL11326</f>
        <v>0</v>
      </c>
    </row>
    <row r="11327" spans="2:3">
      <c r="B11327" s="5">
        <f ca="1">'classifica km'!A11327</f>
        <v>0</v>
      </c>
      <c r="C11327" s="5">
        <f ca="1">'classifica km'!BL11327</f>
        <v>0</v>
      </c>
    </row>
    <row r="11328" spans="2:3">
      <c r="B11328" s="5">
        <f ca="1">'classifica km'!A11328</f>
        <v>0</v>
      </c>
      <c r="C11328" s="5">
        <f ca="1">'classifica km'!BL11328</f>
        <v>0</v>
      </c>
    </row>
    <row r="11329" spans="2:3">
      <c r="B11329" s="5">
        <f ca="1">'classifica km'!A11329</f>
        <v>0</v>
      </c>
      <c r="C11329" s="5">
        <f ca="1">'classifica km'!BL11329</f>
        <v>0</v>
      </c>
    </row>
    <row r="11330" spans="2:3">
      <c r="B11330" s="5">
        <f ca="1">'classifica km'!A11330</f>
        <v>0</v>
      </c>
      <c r="C11330" s="5">
        <f ca="1">'classifica km'!BL11330</f>
        <v>0</v>
      </c>
    </row>
    <row r="11331" spans="2:3">
      <c r="B11331" s="5">
        <f ca="1">'classifica km'!A11331</f>
        <v>0</v>
      </c>
      <c r="C11331" s="5">
        <f ca="1">'classifica km'!BL11331</f>
        <v>0</v>
      </c>
    </row>
    <row r="11332" spans="2:3">
      <c r="B11332" s="5">
        <f ca="1">'classifica km'!A11332</f>
        <v>0</v>
      </c>
      <c r="C11332" s="5">
        <f ca="1">'classifica km'!BL11332</f>
        <v>0</v>
      </c>
    </row>
    <row r="11333" spans="2:3">
      <c r="B11333" s="5">
        <f ca="1">'classifica km'!A11333</f>
        <v>0</v>
      </c>
      <c r="C11333" s="5">
        <f ca="1">'classifica km'!BL11333</f>
        <v>0</v>
      </c>
    </row>
    <row r="11334" spans="2:3">
      <c r="B11334" s="5">
        <f ca="1">'classifica km'!A11334</f>
        <v>0</v>
      </c>
      <c r="C11334" s="5">
        <f ca="1">'classifica km'!BL11334</f>
        <v>0</v>
      </c>
    </row>
    <row r="11335" spans="2:3">
      <c r="B11335" s="5">
        <f ca="1">'classifica km'!A11335</f>
        <v>0</v>
      </c>
      <c r="C11335" s="5">
        <f ca="1">'classifica km'!BL11335</f>
        <v>0</v>
      </c>
    </row>
    <row r="11336" spans="2:3">
      <c r="B11336" s="5">
        <f ca="1">'classifica km'!A11336</f>
        <v>0</v>
      </c>
      <c r="C11336" s="5">
        <f ca="1">'classifica km'!BL11336</f>
        <v>0</v>
      </c>
    </row>
    <row r="11337" spans="2:3">
      <c r="B11337" s="5">
        <f ca="1">'classifica km'!A11337</f>
        <v>0</v>
      </c>
      <c r="C11337" s="5">
        <f ca="1">'classifica km'!BL11337</f>
        <v>0</v>
      </c>
    </row>
    <row r="11338" spans="2:3">
      <c r="B11338" s="5">
        <f ca="1">'classifica km'!A11338</f>
        <v>0</v>
      </c>
      <c r="C11338" s="5">
        <f ca="1">'classifica km'!BL11338</f>
        <v>0</v>
      </c>
    </row>
    <row r="11339" spans="2:3">
      <c r="B11339" s="5">
        <f ca="1">'classifica km'!A11339</f>
        <v>0</v>
      </c>
      <c r="C11339" s="5">
        <f ca="1">'classifica km'!BL11339</f>
        <v>0</v>
      </c>
    </row>
    <row r="11340" spans="2:3">
      <c r="B11340" s="5">
        <f ca="1">'classifica km'!A11340</f>
        <v>0</v>
      </c>
      <c r="C11340" s="5">
        <f ca="1">'classifica km'!BL11340</f>
        <v>0</v>
      </c>
    </row>
    <row r="11341" spans="2:3">
      <c r="B11341" s="5">
        <f ca="1">'classifica km'!A11341</f>
        <v>0</v>
      </c>
      <c r="C11341" s="5">
        <f ca="1">'classifica km'!BL11341</f>
        <v>0</v>
      </c>
    </row>
    <row r="11342" spans="2:3">
      <c r="B11342" s="5">
        <f ca="1">'classifica km'!A11342</f>
        <v>0</v>
      </c>
      <c r="C11342" s="5">
        <f ca="1">'classifica km'!BL11342</f>
        <v>0</v>
      </c>
    </row>
    <row r="11343" spans="2:3">
      <c r="B11343" s="5">
        <f ca="1">'classifica km'!A11343</f>
        <v>0</v>
      </c>
      <c r="C11343" s="5">
        <f ca="1">'classifica km'!BL11343</f>
        <v>0</v>
      </c>
    </row>
    <row r="11344" spans="2:3">
      <c r="B11344" s="5">
        <f ca="1">'classifica km'!A11344</f>
        <v>0</v>
      </c>
      <c r="C11344" s="5">
        <f ca="1">'classifica km'!BL11344</f>
        <v>0</v>
      </c>
    </row>
    <row r="11345" spans="2:3">
      <c r="B11345" s="5">
        <f ca="1">'classifica km'!A11345</f>
        <v>0</v>
      </c>
      <c r="C11345" s="5">
        <f ca="1">'classifica km'!BL11345</f>
        <v>0</v>
      </c>
    </row>
    <row r="11346" spans="2:3">
      <c r="B11346" s="5">
        <f ca="1">'classifica km'!A11346</f>
        <v>0</v>
      </c>
      <c r="C11346" s="5">
        <f ca="1">'classifica km'!BL11346</f>
        <v>0</v>
      </c>
    </row>
    <row r="11347" spans="2:3">
      <c r="B11347" s="5">
        <f ca="1">'classifica km'!A11347</f>
        <v>0</v>
      </c>
      <c r="C11347" s="5">
        <f ca="1">'classifica km'!BL11347</f>
        <v>0</v>
      </c>
    </row>
    <row r="11348" spans="2:3">
      <c r="B11348" s="5">
        <f ca="1">'classifica km'!A11348</f>
        <v>0</v>
      </c>
      <c r="C11348" s="5">
        <f ca="1">'classifica km'!BL11348</f>
        <v>0</v>
      </c>
    </row>
    <row r="11349" spans="2:3">
      <c r="B11349" s="5">
        <f ca="1">'classifica km'!A11349</f>
        <v>0</v>
      </c>
      <c r="C11349" s="5">
        <f ca="1">'classifica km'!BL11349</f>
        <v>0</v>
      </c>
    </row>
    <row r="11350" spans="2:3">
      <c r="B11350" s="5">
        <f ca="1">'classifica km'!A11350</f>
        <v>0</v>
      </c>
      <c r="C11350" s="5">
        <f ca="1">'classifica km'!BL11350</f>
        <v>0</v>
      </c>
    </row>
    <row r="11351" spans="2:3">
      <c r="B11351" s="5">
        <f ca="1">'classifica km'!A11351</f>
        <v>0</v>
      </c>
      <c r="C11351" s="5">
        <f ca="1">'classifica km'!BL11351</f>
        <v>0</v>
      </c>
    </row>
    <row r="11352" spans="2:3">
      <c r="B11352" s="5">
        <f ca="1">'classifica km'!A11352</f>
        <v>0</v>
      </c>
      <c r="C11352" s="5">
        <f ca="1">'classifica km'!BL11352</f>
        <v>0</v>
      </c>
    </row>
    <row r="11353" spans="2:3">
      <c r="B11353" s="5">
        <f ca="1">'classifica km'!A11353</f>
        <v>0</v>
      </c>
      <c r="C11353" s="5">
        <f ca="1">'classifica km'!BL11353</f>
        <v>0</v>
      </c>
    </row>
    <row r="11354" spans="2:3">
      <c r="B11354" s="5">
        <f ca="1">'classifica km'!A11354</f>
        <v>0</v>
      </c>
      <c r="C11354" s="5">
        <f ca="1">'classifica km'!BL11354</f>
        <v>0</v>
      </c>
    </row>
    <row r="11355" spans="2:3">
      <c r="B11355" s="5">
        <f ca="1">'classifica km'!A11355</f>
        <v>0</v>
      </c>
      <c r="C11355" s="5">
        <f ca="1">'classifica km'!BL11355</f>
        <v>0</v>
      </c>
    </row>
    <row r="11356" spans="2:3">
      <c r="B11356" s="5">
        <f ca="1">'classifica km'!A11356</f>
        <v>0</v>
      </c>
      <c r="C11356" s="5">
        <f ca="1">'classifica km'!BL11356</f>
        <v>0</v>
      </c>
    </row>
    <row r="11357" spans="2:3">
      <c r="B11357" s="5">
        <f ca="1">'classifica km'!A11357</f>
        <v>0</v>
      </c>
      <c r="C11357" s="5">
        <f ca="1">'classifica km'!BL11357</f>
        <v>0</v>
      </c>
    </row>
    <row r="11358" spans="2:3">
      <c r="B11358" s="5">
        <f ca="1">'classifica km'!A11358</f>
        <v>0</v>
      </c>
      <c r="C11358" s="5">
        <f ca="1">'classifica km'!BL11358</f>
        <v>0</v>
      </c>
    </row>
    <row r="11359" spans="2:3">
      <c r="B11359" s="5">
        <f ca="1">'classifica km'!A11359</f>
        <v>0</v>
      </c>
      <c r="C11359" s="5">
        <f ca="1">'classifica km'!BL11359</f>
        <v>0</v>
      </c>
    </row>
    <row r="11360" spans="2:3">
      <c r="B11360" s="5">
        <f ca="1">'classifica km'!A11360</f>
        <v>0</v>
      </c>
      <c r="C11360" s="5">
        <f ca="1">'classifica km'!BL11360</f>
        <v>0</v>
      </c>
    </row>
    <row r="11361" spans="2:3">
      <c r="B11361" s="5">
        <f ca="1">'classifica km'!A11361</f>
        <v>0</v>
      </c>
      <c r="C11361" s="5">
        <f ca="1">'classifica km'!BL11361</f>
        <v>0</v>
      </c>
    </row>
    <row r="11362" spans="2:3">
      <c r="B11362" s="5">
        <f ca="1">'classifica km'!A11362</f>
        <v>0</v>
      </c>
      <c r="C11362" s="5">
        <f ca="1">'classifica km'!BL11362</f>
        <v>0</v>
      </c>
    </row>
    <row r="11363" spans="2:3">
      <c r="B11363" s="5">
        <f ca="1">'classifica km'!A11363</f>
        <v>0</v>
      </c>
      <c r="C11363" s="5">
        <f ca="1">'classifica km'!BL11363</f>
        <v>0</v>
      </c>
    </row>
    <row r="11364" spans="2:3">
      <c r="B11364" s="5">
        <f ca="1">'classifica km'!A11364</f>
        <v>0</v>
      </c>
      <c r="C11364" s="5">
        <f ca="1">'classifica km'!BL11364</f>
        <v>0</v>
      </c>
    </row>
    <row r="11365" spans="2:3">
      <c r="B11365" s="5">
        <f ca="1">'classifica km'!A11365</f>
        <v>0</v>
      </c>
      <c r="C11365" s="5">
        <f ca="1">'classifica km'!BL11365</f>
        <v>0</v>
      </c>
    </row>
    <row r="11366" spans="2:3">
      <c r="B11366" s="5">
        <f ca="1">'classifica km'!A11366</f>
        <v>0</v>
      </c>
      <c r="C11366" s="5">
        <f ca="1">'classifica km'!BL11366</f>
        <v>0</v>
      </c>
    </row>
    <row r="11367" spans="2:3">
      <c r="B11367" s="5">
        <f ca="1">'classifica km'!A11367</f>
        <v>0</v>
      </c>
      <c r="C11367" s="5">
        <f ca="1">'classifica km'!BL11367</f>
        <v>0</v>
      </c>
    </row>
    <row r="11368" spans="2:3">
      <c r="B11368" s="5">
        <f ca="1">'classifica km'!A11368</f>
        <v>0</v>
      </c>
      <c r="C11368" s="5">
        <f ca="1">'classifica km'!BL11368</f>
        <v>0</v>
      </c>
    </row>
    <row r="11369" spans="2:3">
      <c r="B11369" s="5">
        <f ca="1">'classifica km'!A11369</f>
        <v>0</v>
      </c>
      <c r="C11369" s="5">
        <f ca="1">'classifica km'!BL11369</f>
        <v>0</v>
      </c>
    </row>
    <row r="11370" spans="2:3">
      <c r="B11370" s="5">
        <f ca="1">'classifica km'!A11370</f>
        <v>0</v>
      </c>
      <c r="C11370" s="5">
        <f ca="1">'classifica km'!BL11370</f>
        <v>0</v>
      </c>
    </row>
    <row r="11371" spans="2:3">
      <c r="B11371" s="5">
        <f ca="1">'classifica km'!A11371</f>
        <v>0</v>
      </c>
      <c r="C11371" s="5">
        <f ca="1">'classifica km'!BL11371</f>
        <v>0</v>
      </c>
    </row>
    <row r="11372" spans="2:3">
      <c r="B11372" s="5">
        <f ca="1">'classifica km'!A11372</f>
        <v>0</v>
      </c>
      <c r="C11372" s="5">
        <f ca="1">'classifica km'!BL11372</f>
        <v>0</v>
      </c>
    </row>
    <row r="11373" spans="2:3">
      <c r="B11373" s="5">
        <f ca="1">'classifica km'!A11373</f>
        <v>0</v>
      </c>
      <c r="C11373" s="5">
        <f ca="1">'classifica km'!BL11373</f>
        <v>0</v>
      </c>
    </row>
    <row r="11374" spans="2:3">
      <c r="B11374" s="5">
        <f ca="1">'classifica km'!A11374</f>
        <v>0</v>
      </c>
      <c r="C11374" s="5">
        <f ca="1">'classifica km'!BL11374</f>
        <v>0</v>
      </c>
    </row>
    <row r="11375" spans="2:3">
      <c r="B11375" s="5">
        <f ca="1">'classifica km'!A11375</f>
        <v>0</v>
      </c>
      <c r="C11375" s="5">
        <f ca="1">'classifica km'!BL11375</f>
        <v>0</v>
      </c>
    </row>
    <row r="11376" spans="2:3">
      <c r="B11376" s="5">
        <f ca="1">'classifica km'!A11376</f>
        <v>0</v>
      </c>
      <c r="C11376" s="5">
        <f ca="1">'classifica km'!BL11376</f>
        <v>0</v>
      </c>
    </row>
    <row r="11377" spans="2:3">
      <c r="B11377" s="5">
        <f ca="1">'classifica km'!A11377</f>
        <v>0</v>
      </c>
      <c r="C11377" s="5">
        <f ca="1">'classifica km'!BL11377</f>
        <v>0</v>
      </c>
    </row>
    <row r="11378" spans="2:3">
      <c r="B11378" s="5">
        <f ca="1">'classifica km'!A11378</f>
        <v>0</v>
      </c>
      <c r="C11378" s="5">
        <f ca="1">'classifica km'!BL11378</f>
        <v>0</v>
      </c>
    </row>
    <row r="11379" spans="2:3">
      <c r="B11379" s="5">
        <f ca="1">'classifica km'!A11379</f>
        <v>0</v>
      </c>
      <c r="C11379" s="5">
        <f ca="1">'classifica km'!BL11379</f>
        <v>0</v>
      </c>
    </row>
    <row r="11380" spans="2:3">
      <c r="B11380" s="5">
        <f ca="1">'classifica km'!A11380</f>
        <v>0</v>
      </c>
      <c r="C11380" s="5">
        <f ca="1">'classifica km'!BL11380</f>
        <v>0</v>
      </c>
    </row>
    <row r="11381" spans="2:3">
      <c r="B11381" s="5">
        <f ca="1">'classifica km'!A11381</f>
        <v>0</v>
      </c>
      <c r="C11381" s="5">
        <f ca="1">'classifica km'!BL11381</f>
        <v>0</v>
      </c>
    </row>
    <row r="11382" spans="2:3">
      <c r="B11382" s="5">
        <f ca="1">'classifica km'!A11382</f>
        <v>0</v>
      </c>
      <c r="C11382" s="5">
        <f ca="1">'classifica km'!BL11382</f>
        <v>0</v>
      </c>
    </row>
    <row r="11383" spans="2:3">
      <c r="B11383" s="5">
        <f ca="1">'classifica km'!A11383</f>
        <v>0</v>
      </c>
      <c r="C11383" s="5">
        <f ca="1">'classifica km'!BL11383</f>
        <v>0</v>
      </c>
    </row>
    <row r="11384" spans="2:3">
      <c r="B11384" s="5">
        <f ca="1">'classifica km'!A11384</f>
        <v>0</v>
      </c>
      <c r="C11384" s="5">
        <f ca="1">'classifica km'!BL11384</f>
        <v>0</v>
      </c>
    </row>
    <row r="11385" spans="2:3">
      <c r="B11385" s="5">
        <f ca="1">'classifica km'!A11385</f>
        <v>0</v>
      </c>
      <c r="C11385" s="5">
        <f ca="1">'classifica km'!BL11385</f>
        <v>0</v>
      </c>
    </row>
    <row r="11386" spans="2:3">
      <c r="B11386" s="5">
        <f ca="1">'classifica km'!A11386</f>
        <v>0</v>
      </c>
      <c r="C11386" s="5">
        <f ca="1">'classifica km'!BL11386</f>
        <v>0</v>
      </c>
    </row>
    <row r="11387" spans="2:3">
      <c r="B11387" s="5">
        <f ca="1">'classifica km'!A11387</f>
        <v>0</v>
      </c>
      <c r="C11387" s="5">
        <f ca="1">'classifica km'!BL11387</f>
        <v>0</v>
      </c>
    </row>
    <row r="11388" spans="2:3">
      <c r="B11388" s="5">
        <f ca="1">'classifica km'!A11388</f>
        <v>0</v>
      </c>
      <c r="C11388" s="5">
        <f ca="1">'classifica km'!BL11388</f>
        <v>0</v>
      </c>
    </row>
    <row r="11389" spans="2:3">
      <c r="B11389" s="5">
        <f ca="1">'classifica km'!A11389</f>
        <v>0</v>
      </c>
      <c r="C11389" s="5">
        <f ca="1">'classifica km'!BL11389</f>
        <v>0</v>
      </c>
    </row>
    <row r="11390" spans="2:3">
      <c r="B11390" s="5">
        <f ca="1">'classifica km'!A11390</f>
        <v>0</v>
      </c>
      <c r="C11390" s="5">
        <f ca="1">'classifica km'!BL11390</f>
        <v>0</v>
      </c>
    </row>
    <row r="11391" spans="2:3">
      <c r="B11391" s="5">
        <f ca="1">'classifica km'!A11391</f>
        <v>0</v>
      </c>
      <c r="C11391" s="5">
        <f ca="1">'classifica km'!BL11391</f>
        <v>0</v>
      </c>
    </row>
    <row r="11392" spans="2:3">
      <c r="B11392" s="5">
        <f ca="1">'classifica km'!A11392</f>
        <v>0</v>
      </c>
      <c r="C11392" s="5">
        <f ca="1">'classifica km'!BL11392</f>
        <v>0</v>
      </c>
    </row>
    <row r="11393" spans="2:3">
      <c r="B11393" s="5">
        <f ca="1">'classifica km'!A11393</f>
        <v>0</v>
      </c>
      <c r="C11393" s="5">
        <f ca="1">'classifica km'!BL11393</f>
        <v>0</v>
      </c>
    </row>
    <row r="11394" spans="2:3">
      <c r="B11394" s="5">
        <f ca="1">'classifica km'!A11394</f>
        <v>0</v>
      </c>
      <c r="C11394" s="5">
        <f ca="1">'classifica km'!BL11394</f>
        <v>0</v>
      </c>
    </row>
    <row r="11395" spans="2:3">
      <c r="B11395" s="5">
        <f ca="1">'classifica km'!A11395</f>
        <v>0</v>
      </c>
      <c r="C11395" s="5">
        <f ca="1">'classifica km'!BL11395</f>
        <v>0</v>
      </c>
    </row>
    <row r="11396" spans="2:3">
      <c r="B11396" s="5">
        <f ca="1">'classifica km'!A11396</f>
        <v>0</v>
      </c>
      <c r="C11396" s="5">
        <f ca="1">'classifica km'!BL11396</f>
        <v>0</v>
      </c>
    </row>
    <row r="11397" spans="2:3">
      <c r="B11397" s="5">
        <f ca="1">'classifica km'!A11397</f>
        <v>0</v>
      </c>
      <c r="C11397" s="5">
        <f ca="1">'classifica km'!BL11397</f>
        <v>0</v>
      </c>
    </row>
    <row r="11398" spans="2:3">
      <c r="B11398" s="5">
        <f ca="1">'classifica km'!A11398</f>
        <v>0</v>
      </c>
      <c r="C11398" s="5">
        <f ca="1">'classifica km'!BL11398</f>
        <v>0</v>
      </c>
    </row>
    <row r="11399" spans="2:3">
      <c r="B11399" s="5">
        <f ca="1">'classifica km'!A11399</f>
        <v>0</v>
      </c>
      <c r="C11399" s="5">
        <f ca="1">'classifica km'!BL11399</f>
        <v>0</v>
      </c>
    </row>
    <row r="11400" spans="2:3">
      <c r="B11400" s="5">
        <f ca="1">'classifica km'!A11400</f>
        <v>0</v>
      </c>
      <c r="C11400" s="5">
        <f ca="1">'classifica km'!BL11400</f>
        <v>0</v>
      </c>
    </row>
    <row r="11401" spans="2:3">
      <c r="B11401" s="5">
        <f ca="1">'classifica km'!A11401</f>
        <v>0</v>
      </c>
      <c r="C11401" s="5">
        <f ca="1">'classifica km'!BL11401</f>
        <v>0</v>
      </c>
    </row>
    <row r="11402" spans="2:3">
      <c r="B11402" s="5">
        <f ca="1">'classifica km'!A11402</f>
        <v>0</v>
      </c>
      <c r="C11402" s="5">
        <f ca="1">'classifica km'!BL11402</f>
        <v>0</v>
      </c>
    </row>
    <row r="11403" spans="2:3">
      <c r="B11403" s="5">
        <f ca="1">'classifica km'!A11403</f>
        <v>0</v>
      </c>
      <c r="C11403" s="5">
        <f ca="1">'classifica km'!BL11403</f>
        <v>0</v>
      </c>
    </row>
    <row r="11404" spans="2:3">
      <c r="B11404" s="5">
        <f ca="1">'classifica km'!A11404</f>
        <v>0</v>
      </c>
      <c r="C11404" s="5">
        <f ca="1">'classifica km'!BL11404</f>
        <v>0</v>
      </c>
    </row>
    <row r="11405" spans="2:3">
      <c r="B11405" s="5">
        <f ca="1">'classifica km'!A11405</f>
        <v>0</v>
      </c>
      <c r="C11405" s="5">
        <f ca="1">'classifica km'!BL11405</f>
        <v>0</v>
      </c>
    </row>
    <row r="11406" spans="2:3">
      <c r="B11406" s="5">
        <f ca="1">'classifica km'!A11406</f>
        <v>0</v>
      </c>
      <c r="C11406" s="5">
        <f ca="1">'classifica km'!BL11406</f>
        <v>0</v>
      </c>
    </row>
    <row r="11407" spans="2:3">
      <c r="B11407" s="5">
        <f ca="1">'classifica km'!A11407</f>
        <v>0</v>
      </c>
      <c r="C11407" s="5">
        <f ca="1">'classifica km'!BL11407</f>
        <v>0</v>
      </c>
    </row>
    <row r="11408" spans="2:3">
      <c r="B11408" s="5">
        <f ca="1">'classifica km'!A11408</f>
        <v>0</v>
      </c>
      <c r="C11408" s="5">
        <f ca="1">'classifica km'!BL11408</f>
        <v>0</v>
      </c>
    </row>
    <row r="11409" spans="2:3">
      <c r="B11409" s="5">
        <f ca="1">'classifica km'!A11409</f>
        <v>0</v>
      </c>
      <c r="C11409" s="5">
        <f ca="1">'classifica km'!BL11409</f>
        <v>0</v>
      </c>
    </row>
    <row r="11410" spans="2:3">
      <c r="B11410" s="5">
        <f ca="1">'classifica km'!A11410</f>
        <v>0</v>
      </c>
      <c r="C11410" s="5">
        <f ca="1">'classifica km'!BL11410</f>
        <v>0</v>
      </c>
    </row>
    <row r="11411" spans="2:3">
      <c r="B11411" s="5">
        <f ca="1">'classifica km'!A11411</f>
        <v>0</v>
      </c>
      <c r="C11411" s="5">
        <f ca="1">'classifica km'!BL11411</f>
        <v>0</v>
      </c>
    </row>
    <row r="11412" spans="2:3">
      <c r="B11412" s="5">
        <f ca="1">'classifica km'!A11412</f>
        <v>0</v>
      </c>
      <c r="C11412" s="5">
        <f ca="1">'classifica km'!BL11412</f>
        <v>0</v>
      </c>
    </row>
    <row r="11413" spans="2:3">
      <c r="B11413" s="5">
        <f ca="1">'classifica km'!A11413</f>
        <v>0</v>
      </c>
      <c r="C11413" s="5">
        <f ca="1">'classifica km'!BL11413</f>
        <v>0</v>
      </c>
    </row>
    <row r="11414" spans="2:3">
      <c r="B11414" s="5">
        <f ca="1">'classifica km'!A11414</f>
        <v>0</v>
      </c>
      <c r="C11414" s="5">
        <f ca="1">'classifica km'!BL11414</f>
        <v>0</v>
      </c>
    </row>
    <row r="11415" spans="2:3">
      <c r="B11415" s="5">
        <f ca="1">'classifica km'!A11415</f>
        <v>0</v>
      </c>
      <c r="C11415" s="5">
        <f ca="1">'classifica km'!BL11415</f>
        <v>0</v>
      </c>
    </row>
    <row r="11416" spans="2:3">
      <c r="B11416" s="5">
        <f ca="1">'classifica km'!A11416</f>
        <v>0</v>
      </c>
      <c r="C11416" s="5">
        <f ca="1">'classifica km'!BL11416</f>
        <v>0</v>
      </c>
    </row>
    <row r="11417" spans="2:3">
      <c r="B11417" s="5">
        <f ca="1">'classifica km'!A11417</f>
        <v>0</v>
      </c>
      <c r="C11417" s="5">
        <f ca="1">'classifica km'!BL11417</f>
        <v>0</v>
      </c>
    </row>
    <row r="11418" spans="2:3">
      <c r="B11418" s="5">
        <f ca="1">'classifica km'!A11418</f>
        <v>0</v>
      </c>
      <c r="C11418" s="5">
        <f ca="1">'classifica km'!BL11418</f>
        <v>0</v>
      </c>
    </row>
    <row r="11419" spans="2:3">
      <c r="B11419" s="5">
        <f ca="1">'classifica km'!A11419</f>
        <v>0</v>
      </c>
      <c r="C11419" s="5">
        <f ca="1">'classifica km'!BL11419</f>
        <v>0</v>
      </c>
    </row>
    <row r="11420" spans="2:3">
      <c r="B11420" s="5">
        <f ca="1">'classifica km'!A11420</f>
        <v>0</v>
      </c>
      <c r="C11420" s="5">
        <f ca="1">'classifica km'!BL11420</f>
        <v>0</v>
      </c>
    </row>
    <row r="11421" spans="2:3">
      <c r="B11421" s="5">
        <f ca="1">'classifica km'!A11421</f>
        <v>0</v>
      </c>
      <c r="C11421" s="5">
        <f ca="1">'classifica km'!BL11421</f>
        <v>0</v>
      </c>
    </row>
    <row r="11422" spans="2:3">
      <c r="B11422" s="5">
        <f ca="1">'classifica km'!A11422</f>
        <v>0</v>
      </c>
      <c r="C11422" s="5">
        <f ca="1">'classifica km'!BL11422</f>
        <v>0</v>
      </c>
    </row>
    <row r="11423" spans="2:3">
      <c r="B11423" s="5">
        <f ca="1">'classifica km'!A11423</f>
        <v>0</v>
      </c>
      <c r="C11423" s="5">
        <f ca="1">'classifica km'!BL11423</f>
        <v>0</v>
      </c>
    </row>
    <row r="11424" spans="2:3">
      <c r="B11424" s="5">
        <f ca="1">'classifica km'!A11424</f>
        <v>0</v>
      </c>
      <c r="C11424" s="5">
        <f ca="1">'classifica km'!BL11424</f>
        <v>0</v>
      </c>
    </row>
    <row r="11425" spans="2:3">
      <c r="B11425" s="5">
        <f ca="1">'classifica km'!A11425</f>
        <v>0</v>
      </c>
      <c r="C11425" s="5">
        <f ca="1">'classifica km'!BL11425</f>
        <v>0</v>
      </c>
    </row>
    <row r="11426" spans="2:3">
      <c r="B11426" s="5">
        <f ca="1">'classifica km'!A11426</f>
        <v>0</v>
      </c>
      <c r="C11426" s="5">
        <f ca="1">'classifica km'!BL11426</f>
        <v>0</v>
      </c>
    </row>
    <row r="11427" spans="2:3">
      <c r="B11427" s="5">
        <f ca="1">'classifica km'!A11427</f>
        <v>0</v>
      </c>
      <c r="C11427" s="5">
        <f ca="1">'classifica km'!BL11427</f>
        <v>0</v>
      </c>
    </row>
    <row r="11428" spans="2:3">
      <c r="B11428" s="5">
        <f ca="1">'classifica km'!A11428</f>
        <v>0</v>
      </c>
      <c r="C11428" s="5">
        <f ca="1">'classifica km'!BL11428</f>
        <v>0</v>
      </c>
    </row>
    <row r="11429" spans="2:3">
      <c r="B11429" s="5">
        <f ca="1">'classifica km'!A11429</f>
        <v>0</v>
      </c>
      <c r="C11429" s="5">
        <f ca="1">'classifica km'!BL11429</f>
        <v>0</v>
      </c>
    </row>
    <row r="11430" spans="2:3">
      <c r="B11430" s="5">
        <f ca="1">'classifica km'!A11430</f>
        <v>0</v>
      </c>
      <c r="C11430" s="5">
        <f ca="1">'classifica km'!BL11430</f>
        <v>0</v>
      </c>
    </row>
    <row r="11431" spans="2:3">
      <c r="B11431" s="5">
        <f ca="1">'classifica km'!A11431</f>
        <v>0</v>
      </c>
      <c r="C11431" s="5">
        <f ca="1">'classifica km'!BL11431</f>
        <v>0</v>
      </c>
    </row>
    <row r="11432" spans="2:3">
      <c r="B11432" s="5">
        <f ca="1">'classifica km'!A11432</f>
        <v>0</v>
      </c>
      <c r="C11432" s="5">
        <f ca="1">'classifica km'!BL11432</f>
        <v>0</v>
      </c>
    </row>
    <row r="11433" spans="2:3">
      <c r="B11433" s="5">
        <f ca="1">'classifica km'!A11433</f>
        <v>0</v>
      </c>
      <c r="C11433" s="5">
        <f ca="1">'classifica km'!BL11433</f>
        <v>0</v>
      </c>
    </row>
    <row r="11434" spans="2:3">
      <c r="B11434" s="5">
        <f ca="1">'classifica km'!A11434</f>
        <v>0</v>
      </c>
      <c r="C11434" s="5">
        <f ca="1">'classifica km'!BL11434</f>
        <v>0</v>
      </c>
    </row>
    <row r="11435" spans="2:3">
      <c r="B11435" s="5">
        <f ca="1">'classifica km'!A11435</f>
        <v>0</v>
      </c>
      <c r="C11435" s="5">
        <f ca="1">'classifica km'!BL11435</f>
        <v>0</v>
      </c>
    </row>
    <row r="11436" spans="2:3">
      <c r="B11436" s="5">
        <f ca="1">'classifica km'!A11436</f>
        <v>0</v>
      </c>
      <c r="C11436" s="5">
        <f ca="1">'classifica km'!BL11436</f>
        <v>0</v>
      </c>
    </row>
    <row r="11437" spans="2:3">
      <c r="B11437" s="5">
        <f ca="1">'classifica km'!A11437</f>
        <v>0</v>
      </c>
      <c r="C11437" s="5">
        <f ca="1">'classifica km'!BL11437</f>
        <v>0</v>
      </c>
    </row>
    <row r="11438" spans="2:3">
      <c r="B11438" s="5">
        <f ca="1">'classifica km'!A11438</f>
        <v>0</v>
      </c>
      <c r="C11438" s="5">
        <f ca="1">'classifica km'!BL11438</f>
        <v>0</v>
      </c>
    </row>
    <row r="11439" spans="2:3">
      <c r="B11439" s="5">
        <f ca="1">'classifica km'!A11439</f>
        <v>0</v>
      </c>
      <c r="C11439" s="5">
        <f ca="1">'classifica km'!BL11439</f>
        <v>0</v>
      </c>
    </row>
    <row r="11440" spans="2:3">
      <c r="B11440" s="5">
        <f ca="1">'classifica km'!A11440</f>
        <v>0</v>
      </c>
      <c r="C11440" s="5">
        <f ca="1">'classifica km'!BL11440</f>
        <v>0</v>
      </c>
    </row>
    <row r="11441" spans="2:3">
      <c r="B11441" s="5">
        <f ca="1">'classifica km'!A11441</f>
        <v>0</v>
      </c>
      <c r="C11441" s="5">
        <f ca="1">'classifica km'!BL11441</f>
        <v>0</v>
      </c>
    </row>
    <row r="11442" spans="2:3">
      <c r="B11442" s="5">
        <f ca="1">'classifica km'!A11442</f>
        <v>0</v>
      </c>
      <c r="C11442" s="5">
        <f ca="1">'classifica km'!BL11442</f>
        <v>0</v>
      </c>
    </row>
    <row r="11443" spans="2:3">
      <c r="B11443" s="5">
        <f ca="1">'classifica km'!A11443</f>
        <v>0</v>
      </c>
      <c r="C11443" s="5">
        <f ca="1">'classifica km'!BL11443</f>
        <v>0</v>
      </c>
    </row>
    <row r="11444" spans="2:3">
      <c r="B11444" s="5">
        <f ca="1">'classifica km'!A11444</f>
        <v>0</v>
      </c>
      <c r="C11444" s="5">
        <f ca="1">'classifica km'!BL11444</f>
        <v>0</v>
      </c>
    </row>
    <row r="11445" spans="2:3">
      <c r="B11445" s="5">
        <f ca="1">'classifica km'!A11445</f>
        <v>0</v>
      </c>
      <c r="C11445" s="5">
        <f ca="1">'classifica km'!BL11445</f>
        <v>0</v>
      </c>
    </row>
    <row r="11446" spans="2:3">
      <c r="B11446" s="5">
        <f ca="1">'classifica km'!A11446</f>
        <v>0</v>
      </c>
      <c r="C11446" s="5">
        <f ca="1">'classifica km'!BL11446</f>
        <v>0</v>
      </c>
    </row>
    <row r="11447" spans="2:3">
      <c r="B11447" s="5">
        <f ca="1">'classifica km'!A11447</f>
        <v>0</v>
      </c>
      <c r="C11447" s="5">
        <f ca="1">'classifica km'!BL11447</f>
        <v>0</v>
      </c>
    </row>
    <row r="11448" spans="2:3">
      <c r="B11448" s="5">
        <f ca="1">'classifica km'!A11448</f>
        <v>0</v>
      </c>
      <c r="C11448" s="5">
        <f ca="1">'classifica km'!BL11448</f>
        <v>0</v>
      </c>
    </row>
    <row r="11449" spans="2:3">
      <c r="B11449" s="5">
        <f ca="1">'classifica km'!A11449</f>
        <v>0</v>
      </c>
      <c r="C11449" s="5">
        <f ca="1">'classifica km'!BL11449</f>
        <v>0</v>
      </c>
    </row>
    <row r="11450" spans="2:3">
      <c r="B11450" s="5">
        <f ca="1">'classifica km'!A11450</f>
        <v>0</v>
      </c>
      <c r="C11450" s="5">
        <f ca="1">'classifica km'!BL11450</f>
        <v>0</v>
      </c>
    </row>
    <row r="11451" spans="2:3">
      <c r="B11451" s="5">
        <f ca="1">'classifica km'!A11451</f>
        <v>0</v>
      </c>
      <c r="C11451" s="5">
        <f ca="1">'classifica km'!BL11451</f>
        <v>0</v>
      </c>
    </row>
    <row r="11452" spans="2:3">
      <c r="B11452" s="5">
        <f ca="1">'classifica km'!A11452</f>
        <v>0</v>
      </c>
      <c r="C11452" s="5">
        <f ca="1">'classifica km'!BL11452</f>
        <v>0</v>
      </c>
    </row>
    <row r="11453" spans="2:3">
      <c r="B11453" s="5">
        <f ca="1">'classifica km'!A11453</f>
        <v>0</v>
      </c>
      <c r="C11453" s="5">
        <f ca="1">'classifica km'!BL11453</f>
        <v>0</v>
      </c>
    </row>
    <row r="11454" spans="2:3">
      <c r="B11454" s="5">
        <f ca="1">'classifica km'!A11454</f>
        <v>0</v>
      </c>
      <c r="C11454" s="5">
        <f ca="1">'classifica km'!BL11454</f>
        <v>0</v>
      </c>
    </row>
    <row r="11455" spans="2:3">
      <c r="B11455" s="5">
        <f ca="1">'classifica km'!A11455</f>
        <v>0</v>
      </c>
      <c r="C11455" s="5">
        <f ca="1">'classifica km'!BL11455</f>
        <v>0</v>
      </c>
    </row>
    <row r="11456" spans="2:3">
      <c r="B11456" s="5">
        <f ca="1">'classifica km'!A11456</f>
        <v>0</v>
      </c>
      <c r="C11456" s="5">
        <f ca="1">'classifica km'!BL11456</f>
        <v>0</v>
      </c>
    </row>
    <row r="11457" spans="2:3">
      <c r="B11457" s="5">
        <f ca="1">'classifica km'!A11457</f>
        <v>0</v>
      </c>
      <c r="C11457" s="5">
        <f ca="1">'classifica km'!BL11457</f>
        <v>0</v>
      </c>
    </row>
    <row r="11458" spans="2:3">
      <c r="B11458" s="5">
        <f ca="1">'classifica km'!A11458</f>
        <v>0</v>
      </c>
      <c r="C11458" s="5">
        <f ca="1">'classifica km'!BL11458</f>
        <v>0</v>
      </c>
    </row>
    <row r="11459" spans="2:3">
      <c r="B11459" s="5">
        <f ca="1">'classifica km'!A11459</f>
        <v>0</v>
      </c>
      <c r="C11459" s="5">
        <f ca="1">'classifica km'!BL11459</f>
        <v>0</v>
      </c>
    </row>
    <row r="11460" spans="2:3">
      <c r="B11460" s="5">
        <f ca="1">'classifica km'!A11460</f>
        <v>0</v>
      </c>
      <c r="C11460" s="5">
        <f ca="1">'classifica km'!BL11460</f>
        <v>0</v>
      </c>
    </row>
    <row r="11461" spans="2:3">
      <c r="B11461" s="5">
        <f ca="1">'classifica km'!A11461</f>
        <v>0</v>
      </c>
      <c r="C11461" s="5">
        <f ca="1">'classifica km'!BL11461</f>
        <v>0</v>
      </c>
    </row>
    <row r="11462" spans="2:3">
      <c r="B11462" s="5">
        <f ca="1">'classifica km'!A11462</f>
        <v>0</v>
      </c>
      <c r="C11462" s="5">
        <f ca="1">'classifica km'!BL11462</f>
        <v>0</v>
      </c>
    </row>
    <row r="11463" spans="2:3">
      <c r="B11463" s="5">
        <f ca="1">'classifica km'!A11463</f>
        <v>0</v>
      </c>
      <c r="C11463" s="5">
        <f ca="1">'classifica km'!BL11463</f>
        <v>0</v>
      </c>
    </row>
    <row r="11464" spans="2:3">
      <c r="B11464" s="5">
        <f ca="1">'classifica km'!A11464</f>
        <v>0</v>
      </c>
      <c r="C11464" s="5">
        <f ca="1">'classifica km'!BL11464</f>
        <v>0</v>
      </c>
    </row>
    <row r="11465" spans="2:3">
      <c r="B11465" s="5">
        <f ca="1">'classifica km'!A11465</f>
        <v>0</v>
      </c>
      <c r="C11465" s="5">
        <f ca="1">'classifica km'!BL11465</f>
        <v>0</v>
      </c>
    </row>
    <row r="11466" spans="2:3">
      <c r="B11466" s="5">
        <f ca="1">'classifica km'!A11466</f>
        <v>0</v>
      </c>
      <c r="C11466" s="5">
        <f ca="1">'classifica km'!BL11466</f>
        <v>0</v>
      </c>
    </row>
    <row r="11467" spans="2:3">
      <c r="B11467" s="5">
        <f ca="1">'classifica km'!A11467</f>
        <v>0</v>
      </c>
      <c r="C11467" s="5">
        <f ca="1">'classifica km'!BL11467</f>
        <v>0</v>
      </c>
    </row>
    <row r="11468" spans="2:3">
      <c r="B11468" s="5">
        <f ca="1">'classifica km'!A11468</f>
        <v>0</v>
      </c>
      <c r="C11468" s="5">
        <f ca="1">'classifica km'!BL11468</f>
        <v>0</v>
      </c>
    </row>
    <row r="11469" spans="2:3">
      <c r="B11469" s="5">
        <f ca="1">'classifica km'!A11469</f>
        <v>0</v>
      </c>
      <c r="C11469" s="5">
        <f ca="1">'classifica km'!BL11469</f>
        <v>0</v>
      </c>
    </row>
    <row r="11470" spans="2:3">
      <c r="B11470" s="5">
        <f ca="1">'classifica km'!A11470</f>
        <v>0</v>
      </c>
      <c r="C11470" s="5">
        <f ca="1">'classifica km'!BL11470</f>
        <v>0</v>
      </c>
    </row>
    <row r="11471" spans="2:3">
      <c r="B11471" s="5">
        <f ca="1">'classifica km'!A11471</f>
        <v>0</v>
      </c>
      <c r="C11471" s="5">
        <f ca="1">'classifica km'!BL11471</f>
        <v>0</v>
      </c>
    </row>
    <row r="11472" spans="2:3">
      <c r="B11472" s="5">
        <f ca="1">'classifica km'!A11472</f>
        <v>0</v>
      </c>
      <c r="C11472" s="5">
        <f ca="1">'classifica km'!BL11472</f>
        <v>0</v>
      </c>
    </row>
    <row r="11473" spans="2:3">
      <c r="B11473" s="5">
        <f ca="1">'classifica km'!A11473</f>
        <v>0</v>
      </c>
      <c r="C11473" s="5">
        <f ca="1">'classifica km'!BL11473</f>
        <v>0</v>
      </c>
    </row>
    <row r="11474" spans="2:3">
      <c r="B11474" s="5">
        <f ca="1">'classifica km'!A11474</f>
        <v>0</v>
      </c>
      <c r="C11474" s="5">
        <f ca="1">'classifica km'!BL11474</f>
        <v>0</v>
      </c>
    </row>
    <row r="11475" spans="2:3">
      <c r="B11475" s="5">
        <f ca="1">'classifica km'!A11475</f>
        <v>0</v>
      </c>
      <c r="C11475" s="5">
        <f ca="1">'classifica km'!BL11475</f>
        <v>0</v>
      </c>
    </row>
    <row r="11476" spans="2:3">
      <c r="B11476" s="5">
        <f ca="1">'classifica km'!A11476</f>
        <v>0</v>
      </c>
      <c r="C11476" s="5">
        <f ca="1">'classifica km'!BL11476</f>
        <v>0</v>
      </c>
    </row>
    <row r="11477" spans="2:3">
      <c r="B11477" s="5">
        <f ca="1">'classifica km'!A11477</f>
        <v>0</v>
      </c>
      <c r="C11477" s="5">
        <f ca="1">'classifica km'!BL11477</f>
        <v>0</v>
      </c>
    </row>
    <row r="11478" spans="2:3">
      <c r="B11478" s="5">
        <f ca="1">'classifica km'!A11478</f>
        <v>0</v>
      </c>
      <c r="C11478" s="5">
        <f ca="1">'classifica km'!BL11478</f>
        <v>0</v>
      </c>
    </row>
    <row r="11479" spans="2:3">
      <c r="B11479" s="5">
        <f ca="1">'classifica km'!A11479</f>
        <v>0</v>
      </c>
      <c r="C11479" s="5">
        <f ca="1">'classifica km'!BL11479</f>
        <v>0</v>
      </c>
    </row>
    <row r="11480" spans="2:3">
      <c r="B11480" s="5">
        <f ca="1">'classifica km'!A11480</f>
        <v>0</v>
      </c>
      <c r="C11480" s="5">
        <f ca="1">'classifica km'!BL11480</f>
        <v>0</v>
      </c>
    </row>
    <row r="11481" spans="2:3">
      <c r="B11481" s="5">
        <f ca="1">'classifica km'!A11481</f>
        <v>0</v>
      </c>
      <c r="C11481" s="5">
        <f ca="1">'classifica km'!BL11481</f>
        <v>0</v>
      </c>
    </row>
    <row r="11482" spans="2:3">
      <c r="B11482" s="5">
        <f ca="1">'classifica km'!A11482</f>
        <v>0</v>
      </c>
      <c r="C11482" s="5">
        <f ca="1">'classifica km'!BL11482</f>
        <v>0</v>
      </c>
    </row>
    <row r="11483" spans="2:3">
      <c r="B11483" s="5">
        <f ca="1">'classifica km'!A11483</f>
        <v>0</v>
      </c>
      <c r="C11483" s="5">
        <f ca="1">'classifica km'!BL11483</f>
        <v>0</v>
      </c>
    </row>
    <row r="11484" spans="2:3">
      <c r="B11484" s="5">
        <f ca="1">'classifica km'!A11484</f>
        <v>0</v>
      </c>
      <c r="C11484" s="5">
        <f ca="1">'classifica km'!BL11484</f>
        <v>0</v>
      </c>
    </row>
    <row r="11485" spans="2:3">
      <c r="B11485" s="5">
        <f ca="1">'classifica km'!A11485</f>
        <v>0</v>
      </c>
      <c r="C11485" s="5">
        <f ca="1">'classifica km'!BL11485</f>
        <v>0</v>
      </c>
    </row>
    <row r="11486" spans="2:3">
      <c r="B11486" s="5">
        <f ca="1">'classifica km'!A11486</f>
        <v>0</v>
      </c>
      <c r="C11486" s="5">
        <f ca="1">'classifica km'!BL11486</f>
        <v>0</v>
      </c>
    </row>
    <row r="11487" spans="2:3">
      <c r="B11487" s="5">
        <f ca="1">'classifica km'!A11487</f>
        <v>0</v>
      </c>
      <c r="C11487" s="5">
        <f ca="1">'classifica km'!BL11487</f>
        <v>0</v>
      </c>
    </row>
    <row r="11488" spans="2:3">
      <c r="B11488" s="5">
        <f ca="1">'classifica km'!A11488</f>
        <v>0</v>
      </c>
      <c r="C11488" s="5">
        <f ca="1">'classifica km'!BL11488</f>
        <v>0</v>
      </c>
    </row>
    <row r="11489" spans="2:3">
      <c r="B11489" s="5">
        <f ca="1">'classifica km'!A11489</f>
        <v>0</v>
      </c>
      <c r="C11489" s="5">
        <f ca="1">'classifica km'!BL11489</f>
        <v>0</v>
      </c>
    </row>
    <row r="11490" spans="2:3">
      <c r="B11490" s="5">
        <f ca="1">'classifica km'!A11490</f>
        <v>0</v>
      </c>
      <c r="C11490" s="5">
        <f ca="1">'classifica km'!BL11490</f>
        <v>0</v>
      </c>
    </row>
    <row r="11491" spans="2:3">
      <c r="B11491" s="5">
        <f ca="1">'classifica km'!A11491</f>
        <v>0</v>
      </c>
      <c r="C11491" s="5">
        <f ca="1">'classifica km'!BL11491</f>
        <v>0</v>
      </c>
    </row>
    <row r="11492" spans="2:3">
      <c r="B11492" s="5">
        <f ca="1">'classifica km'!A11492</f>
        <v>0</v>
      </c>
      <c r="C11492" s="5">
        <f ca="1">'classifica km'!BL11492</f>
        <v>0</v>
      </c>
    </row>
    <row r="11493" spans="2:3">
      <c r="B11493" s="5">
        <f ca="1">'classifica km'!A11493</f>
        <v>0</v>
      </c>
      <c r="C11493" s="5">
        <f ca="1">'classifica km'!BL11493</f>
        <v>0</v>
      </c>
    </row>
    <row r="11494" spans="2:3">
      <c r="B11494" s="5">
        <f ca="1">'classifica km'!A11494</f>
        <v>0</v>
      </c>
      <c r="C11494" s="5">
        <f ca="1">'classifica km'!BL11494</f>
        <v>0</v>
      </c>
    </row>
    <row r="11495" spans="2:3">
      <c r="B11495" s="5">
        <f ca="1">'classifica km'!A11495</f>
        <v>0</v>
      </c>
      <c r="C11495" s="5">
        <f ca="1">'classifica km'!BL11495</f>
        <v>0</v>
      </c>
    </row>
    <row r="11496" spans="2:3">
      <c r="B11496" s="5">
        <f ca="1">'classifica km'!A11496</f>
        <v>0</v>
      </c>
      <c r="C11496" s="5">
        <f ca="1">'classifica km'!BL11496</f>
        <v>0</v>
      </c>
    </row>
    <row r="11497" spans="2:3">
      <c r="B11497" s="5">
        <f ca="1">'classifica km'!A11497</f>
        <v>0</v>
      </c>
      <c r="C11497" s="5">
        <f ca="1">'classifica km'!BL11497</f>
        <v>0</v>
      </c>
    </row>
    <row r="11498" spans="2:3">
      <c r="B11498" s="5">
        <f ca="1">'classifica km'!A11498</f>
        <v>0</v>
      </c>
      <c r="C11498" s="5">
        <f ca="1">'classifica km'!BL11498</f>
        <v>0</v>
      </c>
    </row>
    <row r="11499" spans="2:3">
      <c r="B11499" s="5">
        <f ca="1">'classifica km'!A11499</f>
        <v>0</v>
      </c>
      <c r="C11499" s="5">
        <f ca="1">'classifica km'!BL11499</f>
        <v>0</v>
      </c>
    </row>
    <row r="11500" spans="2:3">
      <c r="B11500" s="5">
        <f ca="1">'classifica km'!A11500</f>
        <v>0</v>
      </c>
      <c r="C11500" s="5">
        <f ca="1">'classifica km'!BL11500</f>
        <v>0</v>
      </c>
    </row>
    <row r="11501" spans="2:3">
      <c r="B11501" s="5">
        <f ca="1">'classifica km'!A11501</f>
        <v>0</v>
      </c>
      <c r="C11501" s="5">
        <f ca="1">'classifica km'!BL11501</f>
        <v>0</v>
      </c>
    </row>
    <row r="11502" spans="2:3">
      <c r="B11502" s="5">
        <f ca="1">'classifica km'!A11502</f>
        <v>0</v>
      </c>
      <c r="C11502" s="5">
        <f ca="1">'classifica km'!BL11502</f>
        <v>0</v>
      </c>
    </row>
    <row r="11503" spans="2:3">
      <c r="B11503" s="5">
        <f ca="1">'classifica km'!A11503</f>
        <v>0</v>
      </c>
      <c r="C11503" s="5">
        <f ca="1">'classifica km'!BL11503</f>
        <v>0</v>
      </c>
    </row>
    <row r="11504" spans="2:3">
      <c r="B11504" s="5">
        <f ca="1">'classifica km'!A11504</f>
        <v>0</v>
      </c>
      <c r="C11504" s="5">
        <f ca="1">'classifica km'!BL11504</f>
        <v>0</v>
      </c>
    </row>
    <row r="11505" spans="2:3">
      <c r="B11505" s="5">
        <f ca="1">'classifica km'!A11505</f>
        <v>0</v>
      </c>
      <c r="C11505" s="5">
        <f ca="1">'classifica km'!BL11505</f>
        <v>0</v>
      </c>
    </row>
    <row r="11506" spans="2:3">
      <c r="B11506" s="5">
        <f ca="1">'classifica km'!A11506</f>
        <v>0</v>
      </c>
      <c r="C11506" s="5">
        <f ca="1">'classifica km'!BL11506</f>
        <v>0</v>
      </c>
    </row>
    <row r="11507" spans="2:3">
      <c r="B11507" s="5">
        <f ca="1">'classifica km'!A11507</f>
        <v>0</v>
      </c>
      <c r="C11507" s="5">
        <f ca="1">'classifica km'!BL11507</f>
        <v>0</v>
      </c>
    </row>
    <row r="11508" spans="2:3">
      <c r="B11508" s="5">
        <f ca="1">'classifica km'!A11508</f>
        <v>0</v>
      </c>
      <c r="C11508" s="5">
        <f ca="1">'classifica km'!BL11508</f>
        <v>0</v>
      </c>
    </row>
    <row r="11509" spans="2:3">
      <c r="B11509" s="5">
        <f ca="1">'classifica km'!A11509</f>
        <v>0</v>
      </c>
      <c r="C11509" s="5">
        <f ca="1">'classifica km'!BL11509</f>
        <v>0</v>
      </c>
    </row>
    <row r="11510" spans="2:3">
      <c r="B11510" s="5">
        <f ca="1">'classifica km'!A11510</f>
        <v>0</v>
      </c>
      <c r="C11510" s="5">
        <f ca="1">'classifica km'!BL11510</f>
        <v>0</v>
      </c>
    </row>
    <row r="11511" spans="2:3">
      <c r="B11511" s="5">
        <f ca="1">'classifica km'!A11511</f>
        <v>0</v>
      </c>
      <c r="C11511" s="5">
        <f ca="1">'classifica km'!BL11511</f>
        <v>0</v>
      </c>
    </row>
    <row r="11512" spans="2:3">
      <c r="B11512" s="5">
        <f ca="1">'classifica km'!A11512</f>
        <v>0</v>
      </c>
      <c r="C11512" s="5">
        <f ca="1">'classifica km'!BL11512</f>
        <v>0</v>
      </c>
    </row>
    <row r="11513" spans="2:3">
      <c r="B11513" s="5">
        <f ca="1">'classifica km'!A11513</f>
        <v>0</v>
      </c>
      <c r="C11513" s="5">
        <f ca="1">'classifica km'!BL11513</f>
        <v>0</v>
      </c>
    </row>
    <row r="11514" spans="2:3">
      <c r="B11514" s="5">
        <f ca="1">'classifica km'!A11514</f>
        <v>0</v>
      </c>
      <c r="C11514" s="5">
        <f ca="1">'classifica km'!BL11514</f>
        <v>0</v>
      </c>
    </row>
    <row r="11515" spans="2:3">
      <c r="B11515" s="5">
        <f ca="1">'classifica km'!A11515</f>
        <v>0</v>
      </c>
      <c r="C11515" s="5">
        <f ca="1">'classifica km'!BL11515</f>
        <v>0</v>
      </c>
    </row>
    <row r="11516" spans="2:3">
      <c r="B11516" s="5">
        <f ca="1">'classifica km'!A11516</f>
        <v>0</v>
      </c>
      <c r="C11516" s="5">
        <f ca="1">'classifica km'!BL11516</f>
        <v>0</v>
      </c>
    </row>
    <row r="11517" spans="2:3">
      <c r="B11517" s="5">
        <f ca="1">'classifica km'!A11517</f>
        <v>0</v>
      </c>
      <c r="C11517" s="5">
        <f ca="1">'classifica km'!BL11517</f>
        <v>0</v>
      </c>
    </row>
    <row r="11518" spans="2:3">
      <c r="B11518" s="5">
        <f ca="1">'classifica km'!A11518</f>
        <v>0</v>
      </c>
      <c r="C11518" s="5">
        <f ca="1">'classifica km'!BL11518</f>
        <v>0</v>
      </c>
    </row>
    <row r="11519" spans="2:3">
      <c r="B11519" s="5">
        <f ca="1">'classifica km'!A11519</f>
        <v>0</v>
      </c>
      <c r="C11519" s="5">
        <f ca="1">'classifica km'!BL11519</f>
        <v>0</v>
      </c>
    </row>
    <row r="11520" spans="2:3">
      <c r="B11520" s="5">
        <f ca="1">'classifica km'!A11520</f>
        <v>0</v>
      </c>
      <c r="C11520" s="5">
        <f ca="1">'classifica km'!BL11520</f>
        <v>0</v>
      </c>
    </row>
    <row r="11521" spans="2:3">
      <c r="B11521" s="5">
        <f ca="1">'classifica km'!A11521</f>
        <v>0</v>
      </c>
      <c r="C11521" s="5">
        <f ca="1">'classifica km'!BL11521</f>
        <v>0</v>
      </c>
    </row>
    <row r="11522" spans="2:3">
      <c r="B11522" s="5">
        <f ca="1">'classifica km'!A11522</f>
        <v>0</v>
      </c>
      <c r="C11522" s="5">
        <f ca="1">'classifica km'!BL11522</f>
        <v>0</v>
      </c>
    </row>
    <row r="11523" spans="2:3">
      <c r="B11523" s="5">
        <f ca="1">'classifica km'!A11523</f>
        <v>0</v>
      </c>
      <c r="C11523" s="5">
        <f ca="1">'classifica km'!BL11523</f>
        <v>0</v>
      </c>
    </row>
    <row r="11524" spans="2:3">
      <c r="B11524" s="5">
        <f ca="1">'classifica km'!A11524</f>
        <v>0</v>
      </c>
      <c r="C11524" s="5">
        <f ca="1">'classifica km'!BL11524</f>
        <v>0</v>
      </c>
    </row>
    <row r="11525" spans="2:3">
      <c r="B11525" s="5">
        <f ca="1">'classifica km'!A11525</f>
        <v>0</v>
      </c>
      <c r="C11525" s="5">
        <f ca="1">'classifica km'!BL11525</f>
        <v>0</v>
      </c>
    </row>
    <row r="11526" spans="2:3">
      <c r="B11526" s="5">
        <f ca="1">'classifica km'!A11526</f>
        <v>0</v>
      </c>
      <c r="C11526" s="5">
        <f ca="1">'classifica km'!BL11526</f>
        <v>0</v>
      </c>
    </row>
    <row r="11527" spans="2:3">
      <c r="B11527" s="5">
        <f ca="1">'classifica km'!A11527</f>
        <v>0</v>
      </c>
      <c r="C11527" s="5">
        <f ca="1">'classifica km'!BL11527</f>
        <v>0</v>
      </c>
    </row>
    <row r="11528" spans="2:3">
      <c r="B11528" s="5">
        <f ca="1">'classifica km'!A11528</f>
        <v>0</v>
      </c>
      <c r="C11528" s="5">
        <f ca="1">'classifica km'!BL11528</f>
        <v>0</v>
      </c>
    </row>
    <row r="11529" spans="2:3">
      <c r="B11529" s="5">
        <f ca="1">'classifica km'!A11529</f>
        <v>0</v>
      </c>
      <c r="C11529" s="5">
        <f ca="1">'classifica km'!BL11529</f>
        <v>0</v>
      </c>
    </row>
    <row r="11530" spans="2:3">
      <c r="B11530" s="5">
        <f ca="1">'classifica km'!A11530</f>
        <v>0</v>
      </c>
      <c r="C11530" s="5">
        <f ca="1">'classifica km'!BL11530</f>
        <v>0</v>
      </c>
    </row>
    <row r="11531" spans="2:3">
      <c r="B11531" s="5">
        <f ca="1">'classifica km'!A11531</f>
        <v>0</v>
      </c>
      <c r="C11531" s="5">
        <f ca="1">'classifica km'!BL11531</f>
        <v>0</v>
      </c>
    </row>
    <row r="11532" spans="2:3">
      <c r="B11532" s="5">
        <f ca="1">'classifica km'!A11532</f>
        <v>0</v>
      </c>
      <c r="C11532" s="5">
        <f ca="1">'classifica km'!BL11532</f>
        <v>0</v>
      </c>
    </row>
    <row r="11533" spans="2:3">
      <c r="B11533" s="5">
        <f ca="1">'classifica km'!A11533</f>
        <v>0</v>
      </c>
      <c r="C11533" s="5">
        <f ca="1">'classifica km'!BL11533</f>
        <v>0</v>
      </c>
    </row>
    <row r="11534" spans="2:3">
      <c r="B11534" s="5">
        <f ca="1">'classifica km'!A11534</f>
        <v>0</v>
      </c>
      <c r="C11534" s="5">
        <f ca="1">'classifica km'!BL11534</f>
        <v>0</v>
      </c>
    </row>
    <row r="11535" spans="2:3">
      <c r="B11535" s="5">
        <f ca="1">'classifica km'!A11535</f>
        <v>0</v>
      </c>
      <c r="C11535" s="5">
        <f ca="1">'classifica km'!BL11535</f>
        <v>0</v>
      </c>
    </row>
    <row r="11536" spans="2:3">
      <c r="B11536" s="5">
        <f ca="1">'classifica km'!A11536</f>
        <v>0</v>
      </c>
      <c r="C11536" s="5">
        <f ca="1">'classifica km'!BL11536</f>
        <v>0</v>
      </c>
    </row>
    <row r="11537" spans="2:3">
      <c r="B11537" s="5">
        <f ca="1">'classifica km'!A11537</f>
        <v>0</v>
      </c>
      <c r="C11537" s="5">
        <f ca="1">'classifica km'!BL11537</f>
        <v>0</v>
      </c>
    </row>
    <row r="11538" spans="2:3">
      <c r="B11538" s="5">
        <f ca="1">'classifica km'!A11538</f>
        <v>0</v>
      </c>
      <c r="C11538" s="5">
        <f ca="1">'classifica km'!BL11538</f>
        <v>0</v>
      </c>
    </row>
    <row r="11539" spans="2:3">
      <c r="B11539" s="5">
        <f ca="1">'classifica km'!A11539</f>
        <v>0</v>
      </c>
      <c r="C11539" s="5">
        <f ca="1">'classifica km'!BL11539</f>
        <v>0</v>
      </c>
    </row>
    <row r="11540" spans="2:3">
      <c r="B11540" s="5">
        <f ca="1">'classifica km'!A11540</f>
        <v>0</v>
      </c>
      <c r="C11540" s="5">
        <f ca="1">'classifica km'!BL11540</f>
        <v>0</v>
      </c>
    </row>
    <row r="11541" spans="2:3">
      <c r="B11541" s="5">
        <f ca="1">'classifica km'!A11541</f>
        <v>0</v>
      </c>
      <c r="C11541" s="5">
        <f ca="1">'classifica km'!BL11541</f>
        <v>0</v>
      </c>
    </row>
    <row r="11542" spans="2:3">
      <c r="B11542" s="5">
        <f ca="1">'classifica km'!A11542</f>
        <v>0</v>
      </c>
      <c r="C11542" s="5">
        <f ca="1">'classifica km'!BL11542</f>
        <v>0</v>
      </c>
    </row>
    <row r="11543" spans="2:3">
      <c r="B11543" s="5">
        <f ca="1">'classifica km'!A11543</f>
        <v>0</v>
      </c>
      <c r="C11543" s="5">
        <f ca="1">'classifica km'!BL11543</f>
        <v>0</v>
      </c>
    </row>
    <row r="11544" spans="2:3">
      <c r="B11544" s="5">
        <f ca="1">'classifica km'!A11544</f>
        <v>0</v>
      </c>
      <c r="C11544" s="5">
        <f ca="1">'classifica km'!BL11544</f>
        <v>0</v>
      </c>
    </row>
    <row r="11545" spans="2:3">
      <c r="B11545" s="5">
        <f ca="1">'classifica km'!A11545</f>
        <v>0</v>
      </c>
      <c r="C11545" s="5">
        <f ca="1">'classifica km'!BL11545</f>
        <v>0</v>
      </c>
    </row>
    <row r="11546" spans="2:3">
      <c r="B11546" s="5">
        <f ca="1">'classifica km'!A11546</f>
        <v>0</v>
      </c>
      <c r="C11546" s="5">
        <f ca="1">'classifica km'!BL11546</f>
        <v>0</v>
      </c>
    </row>
    <row r="11547" spans="2:3">
      <c r="B11547" s="5">
        <f ca="1">'classifica km'!A11547</f>
        <v>0</v>
      </c>
      <c r="C11547" s="5">
        <f ca="1">'classifica km'!BL11547</f>
        <v>0</v>
      </c>
    </row>
    <row r="11548" spans="2:3">
      <c r="B11548" s="5">
        <f ca="1">'classifica km'!A11548</f>
        <v>0</v>
      </c>
      <c r="C11548" s="5">
        <f ca="1">'classifica km'!BL11548</f>
        <v>0</v>
      </c>
    </row>
    <row r="11549" spans="2:3">
      <c r="B11549" s="5">
        <f ca="1">'classifica km'!A11549</f>
        <v>0</v>
      </c>
      <c r="C11549" s="5">
        <f ca="1">'classifica km'!BL11549</f>
        <v>0</v>
      </c>
    </row>
    <row r="11550" spans="2:3">
      <c r="B11550" s="5">
        <f ca="1">'classifica km'!A11550</f>
        <v>0</v>
      </c>
      <c r="C11550" s="5">
        <f ca="1">'classifica km'!BL11550</f>
        <v>0</v>
      </c>
    </row>
    <row r="11551" spans="2:3">
      <c r="B11551" s="5">
        <f ca="1">'classifica km'!A11551</f>
        <v>0</v>
      </c>
      <c r="C11551" s="5">
        <f ca="1">'classifica km'!BL11551</f>
        <v>0</v>
      </c>
    </row>
    <row r="11552" spans="2:3">
      <c r="B11552" s="5">
        <f ca="1">'classifica km'!A11552</f>
        <v>0</v>
      </c>
      <c r="C11552" s="5">
        <f ca="1">'classifica km'!BL11552</f>
        <v>0</v>
      </c>
    </row>
    <row r="11553" spans="2:3">
      <c r="B11553" s="5">
        <f ca="1">'classifica km'!A11553</f>
        <v>0</v>
      </c>
      <c r="C11553" s="5">
        <f ca="1">'classifica km'!BL11553</f>
        <v>0</v>
      </c>
    </row>
    <row r="11554" spans="2:3">
      <c r="B11554" s="5">
        <f ca="1">'classifica km'!A11554</f>
        <v>0</v>
      </c>
      <c r="C11554" s="5">
        <f ca="1">'classifica km'!BL11554</f>
        <v>0</v>
      </c>
    </row>
    <row r="11555" spans="2:3">
      <c r="B11555" s="5">
        <f ca="1">'classifica km'!A11555</f>
        <v>0</v>
      </c>
      <c r="C11555" s="5">
        <f ca="1">'classifica km'!BL11555</f>
        <v>0</v>
      </c>
    </row>
    <row r="11556" spans="2:3">
      <c r="B11556" s="5">
        <f ca="1">'classifica km'!A11556</f>
        <v>0</v>
      </c>
      <c r="C11556" s="5">
        <f ca="1">'classifica km'!BL11556</f>
        <v>0</v>
      </c>
    </row>
    <row r="11557" spans="2:3">
      <c r="B11557" s="5">
        <f ca="1">'classifica km'!A11557</f>
        <v>0</v>
      </c>
      <c r="C11557" s="5">
        <f ca="1">'classifica km'!BL11557</f>
        <v>0</v>
      </c>
    </row>
    <row r="11558" spans="2:3">
      <c r="B11558" s="5">
        <f ca="1">'classifica km'!A11558</f>
        <v>0</v>
      </c>
      <c r="C11558" s="5">
        <f ca="1">'classifica km'!BL11558</f>
        <v>0</v>
      </c>
    </row>
    <row r="11559" spans="2:3">
      <c r="B11559" s="5">
        <f ca="1">'classifica km'!A11559</f>
        <v>0</v>
      </c>
      <c r="C11559" s="5">
        <f ca="1">'classifica km'!BL11559</f>
        <v>0</v>
      </c>
    </row>
    <row r="11560" spans="2:3">
      <c r="B11560" s="5">
        <f ca="1">'classifica km'!A11560</f>
        <v>0</v>
      </c>
      <c r="C11560" s="5">
        <f ca="1">'classifica km'!BL11560</f>
        <v>0</v>
      </c>
    </row>
    <row r="11561" spans="2:3">
      <c r="B11561" s="5">
        <f ca="1">'classifica km'!A11561</f>
        <v>0</v>
      </c>
      <c r="C11561" s="5">
        <f ca="1">'classifica km'!BL11561</f>
        <v>0</v>
      </c>
    </row>
    <row r="11562" spans="2:3">
      <c r="B11562" s="5">
        <f ca="1">'classifica km'!A11562</f>
        <v>0</v>
      </c>
      <c r="C11562" s="5">
        <f ca="1">'classifica km'!BL11562</f>
        <v>0</v>
      </c>
    </row>
    <row r="11563" spans="2:3">
      <c r="B11563" s="5">
        <f ca="1">'classifica km'!A11563</f>
        <v>0</v>
      </c>
      <c r="C11563" s="5">
        <f ca="1">'classifica km'!BL11563</f>
        <v>0</v>
      </c>
    </row>
    <row r="11564" spans="2:3">
      <c r="B11564" s="5">
        <f ca="1">'classifica km'!A11564</f>
        <v>0</v>
      </c>
      <c r="C11564" s="5">
        <f ca="1">'classifica km'!BL11564</f>
        <v>0</v>
      </c>
    </row>
    <row r="11565" spans="2:3">
      <c r="B11565" s="5">
        <f ca="1">'classifica km'!A11565</f>
        <v>0</v>
      </c>
      <c r="C11565" s="5">
        <f ca="1">'classifica km'!BL11565</f>
        <v>0</v>
      </c>
    </row>
    <row r="11566" spans="2:3">
      <c r="B11566" s="5">
        <f ca="1">'classifica km'!A11566</f>
        <v>0</v>
      </c>
      <c r="C11566" s="5">
        <f ca="1">'classifica km'!BL11566</f>
        <v>0</v>
      </c>
    </row>
    <row r="11567" spans="2:3">
      <c r="B11567" s="5">
        <f ca="1">'classifica km'!A11567</f>
        <v>0</v>
      </c>
      <c r="C11567" s="5">
        <f ca="1">'classifica km'!BL11567</f>
        <v>0</v>
      </c>
    </row>
    <row r="11568" spans="2:3">
      <c r="B11568" s="5">
        <f ca="1">'classifica km'!A11568</f>
        <v>0</v>
      </c>
      <c r="C11568" s="5">
        <f ca="1">'classifica km'!BL11568</f>
        <v>0</v>
      </c>
    </row>
    <row r="11569" spans="2:3">
      <c r="B11569" s="5">
        <f ca="1">'classifica km'!A11569</f>
        <v>0</v>
      </c>
      <c r="C11569" s="5">
        <f ca="1">'classifica km'!BL11569</f>
        <v>0</v>
      </c>
    </row>
    <row r="11570" spans="2:3">
      <c r="B11570" s="5">
        <f ca="1">'classifica km'!A11570</f>
        <v>0</v>
      </c>
      <c r="C11570" s="5">
        <f ca="1">'classifica km'!BL11570</f>
        <v>0</v>
      </c>
    </row>
    <row r="11571" spans="2:3">
      <c r="B11571" s="5">
        <f ca="1">'classifica km'!A11571</f>
        <v>0</v>
      </c>
      <c r="C11571" s="5">
        <f ca="1">'classifica km'!BL11571</f>
        <v>0</v>
      </c>
    </row>
    <row r="11572" spans="2:3">
      <c r="B11572" s="5">
        <f ca="1">'classifica km'!A11572</f>
        <v>0</v>
      </c>
      <c r="C11572" s="5">
        <f ca="1">'classifica km'!BL11572</f>
        <v>0</v>
      </c>
    </row>
    <row r="11573" spans="2:3">
      <c r="B11573" s="5">
        <f ca="1">'classifica km'!A11573</f>
        <v>0</v>
      </c>
      <c r="C11573" s="5">
        <f ca="1">'classifica km'!BL11573</f>
        <v>0</v>
      </c>
    </row>
    <row r="11574" spans="2:3">
      <c r="B11574" s="5">
        <f ca="1">'classifica km'!A11574</f>
        <v>0</v>
      </c>
      <c r="C11574" s="5">
        <f ca="1">'classifica km'!BL11574</f>
        <v>0</v>
      </c>
    </row>
    <row r="11575" spans="2:3">
      <c r="B11575" s="5">
        <f ca="1">'classifica km'!A11575</f>
        <v>0</v>
      </c>
      <c r="C11575" s="5">
        <f ca="1">'classifica km'!BL11575</f>
        <v>0</v>
      </c>
    </row>
    <row r="11576" spans="2:3">
      <c r="B11576" s="5">
        <f ca="1">'classifica km'!A11576</f>
        <v>0</v>
      </c>
      <c r="C11576" s="5">
        <f ca="1">'classifica km'!BL11576</f>
        <v>0</v>
      </c>
    </row>
    <row r="11577" spans="2:3">
      <c r="B11577" s="5">
        <f ca="1">'classifica km'!A11577</f>
        <v>0</v>
      </c>
      <c r="C11577" s="5">
        <f ca="1">'classifica km'!BL11577</f>
        <v>0</v>
      </c>
    </row>
    <row r="11578" spans="2:3">
      <c r="B11578" s="5">
        <f ca="1">'classifica km'!A11578</f>
        <v>0</v>
      </c>
      <c r="C11578" s="5">
        <f ca="1">'classifica km'!BL11578</f>
        <v>0</v>
      </c>
    </row>
    <row r="11579" spans="2:3">
      <c r="B11579" s="5">
        <f ca="1">'classifica km'!A11579</f>
        <v>0</v>
      </c>
      <c r="C11579" s="5">
        <f ca="1">'classifica km'!BL11579</f>
        <v>0</v>
      </c>
    </row>
    <row r="11580" spans="2:3">
      <c r="B11580" s="5">
        <f ca="1">'classifica km'!A11580</f>
        <v>0</v>
      </c>
      <c r="C11580" s="5">
        <f ca="1">'classifica km'!BL11580</f>
        <v>0</v>
      </c>
    </row>
    <row r="11581" spans="2:3">
      <c r="B11581" s="5">
        <f ca="1">'classifica km'!A11581</f>
        <v>0</v>
      </c>
      <c r="C11581" s="5">
        <f ca="1">'classifica km'!BL11581</f>
        <v>0</v>
      </c>
    </row>
    <row r="11582" spans="2:3">
      <c r="B11582" s="5">
        <f ca="1">'classifica km'!A11582</f>
        <v>0</v>
      </c>
      <c r="C11582" s="5">
        <f ca="1">'classifica km'!BL11582</f>
        <v>0</v>
      </c>
    </row>
    <row r="11583" spans="2:3">
      <c r="B11583" s="5">
        <f ca="1">'classifica km'!A11583</f>
        <v>0</v>
      </c>
      <c r="C11583" s="5">
        <f ca="1">'classifica km'!BL11583</f>
        <v>0</v>
      </c>
    </row>
    <row r="11584" spans="2:3">
      <c r="B11584" s="5">
        <f ca="1">'classifica km'!A11584</f>
        <v>0</v>
      </c>
      <c r="C11584" s="5">
        <f ca="1">'classifica km'!BL11584</f>
        <v>0</v>
      </c>
    </row>
    <row r="11585" spans="2:3">
      <c r="B11585" s="5">
        <f ca="1">'classifica km'!A11585</f>
        <v>0</v>
      </c>
      <c r="C11585" s="5">
        <f ca="1">'classifica km'!BL11585</f>
        <v>0</v>
      </c>
    </row>
    <row r="11586" spans="2:3">
      <c r="B11586" s="5">
        <f ca="1">'classifica km'!A11586</f>
        <v>0</v>
      </c>
      <c r="C11586" s="5">
        <f ca="1">'classifica km'!BL11586</f>
        <v>0</v>
      </c>
    </row>
    <row r="11587" spans="2:3">
      <c r="B11587" s="5">
        <f ca="1">'classifica km'!A11587</f>
        <v>0</v>
      </c>
      <c r="C11587" s="5">
        <f ca="1">'classifica km'!BL11587</f>
        <v>0</v>
      </c>
    </row>
    <row r="11588" spans="2:3">
      <c r="B11588" s="5">
        <f ca="1">'classifica km'!A11588</f>
        <v>0</v>
      </c>
      <c r="C11588" s="5">
        <f ca="1">'classifica km'!BL11588</f>
        <v>0</v>
      </c>
    </row>
    <row r="11589" spans="2:3">
      <c r="B11589" s="5">
        <f ca="1">'classifica km'!A11589</f>
        <v>0</v>
      </c>
      <c r="C11589" s="5">
        <f ca="1">'classifica km'!BL11589</f>
        <v>0</v>
      </c>
    </row>
    <row r="11590" spans="2:3">
      <c r="B11590" s="5">
        <f ca="1">'classifica km'!A11590</f>
        <v>0</v>
      </c>
      <c r="C11590" s="5">
        <f ca="1">'classifica km'!BL11590</f>
        <v>0</v>
      </c>
    </row>
    <row r="11591" spans="2:3">
      <c r="B11591" s="5">
        <f ca="1">'classifica km'!A11591</f>
        <v>0</v>
      </c>
      <c r="C11591" s="5">
        <f ca="1">'classifica km'!BL11591</f>
        <v>0</v>
      </c>
    </row>
    <row r="11592" spans="2:3">
      <c r="B11592" s="5">
        <f ca="1">'classifica km'!A11592</f>
        <v>0</v>
      </c>
      <c r="C11592" s="5">
        <f ca="1">'classifica km'!BL11592</f>
        <v>0</v>
      </c>
    </row>
    <row r="11593" spans="2:3">
      <c r="B11593" s="5">
        <f ca="1">'classifica km'!A11593</f>
        <v>0</v>
      </c>
      <c r="C11593" s="5">
        <f ca="1">'classifica km'!BL11593</f>
        <v>0</v>
      </c>
    </row>
    <row r="11594" spans="2:3">
      <c r="B11594" s="5">
        <f ca="1">'classifica km'!A11594</f>
        <v>0</v>
      </c>
      <c r="C11594" s="5">
        <f ca="1">'classifica km'!BL11594</f>
        <v>0</v>
      </c>
    </row>
    <row r="11595" spans="2:3">
      <c r="B11595" s="5">
        <f ca="1">'classifica km'!A11595</f>
        <v>0</v>
      </c>
      <c r="C11595" s="5">
        <f ca="1">'classifica km'!BL11595</f>
        <v>0</v>
      </c>
    </row>
    <row r="11596" spans="2:3">
      <c r="B11596" s="5">
        <f ca="1">'classifica km'!A11596</f>
        <v>0</v>
      </c>
      <c r="C11596" s="5">
        <f ca="1">'classifica km'!BL11596</f>
        <v>0</v>
      </c>
    </row>
    <row r="11597" spans="2:3">
      <c r="B11597" s="5">
        <f ca="1">'classifica km'!A11597</f>
        <v>0</v>
      </c>
      <c r="C11597" s="5">
        <f ca="1">'classifica km'!BL11597</f>
        <v>0</v>
      </c>
    </row>
    <row r="11598" spans="2:3">
      <c r="B11598" s="5">
        <f ca="1">'classifica km'!A11598</f>
        <v>0</v>
      </c>
      <c r="C11598" s="5">
        <f ca="1">'classifica km'!BL11598</f>
        <v>0</v>
      </c>
    </row>
    <row r="11599" spans="2:3">
      <c r="B11599" s="5">
        <f ca="1">'classifica km'!A11599</f>
        <v>0</v>
      </c>
      <c r="C11599" s="5">
        <f ca="1">'classifica km'!BL11599</f>
        <v>0</v>
      </c>
    </row>
    <row r="11600" spans="2:3">
      <c r="B11600" s="5">
        <f ca="1">'classifica km'!A11600</f>
        <v>0</v>
      </c>
      <c r="C11600" s="5">
        <f ca="1">'classifica km'!BL11600</f>
        <v>0</v>
      </c>
    </row>
    <row r="11601" spans="2:3">
      <c r="B11601" s="5">
        <f ca="1">'classifica km'!A11601</f>
        <v>0</v>
      </c>
      <c r="C11601" s="5">
        <f ca="1">'classifica km'!BL11601</f>
        <v>0</v>
      </c>
    </row>
    <row r="11602" spans="2:3">
      <c r="B11602" s="5">
        <f ca="1">'classifica km'!A11602</f>
        <v>0</v>
      </c>
      <c r="C11602" s="5">
        <f ca="1">'classifica km'!BL11602</f>
        <v>0</v>
      </c>
    </row>
    <row r="11603" spans="2:3">
      <c r="B11603" s="5">
        <f ca="1">'classifica km'!A11603</f>
        <v>0</v>
      </c>
      <c r="C11603" s="5">
        <f ca="1">'classifica km'!BL11603</f>
        <v>0</v>
      </c>
    </row>
    <row r="11604" spans="2:3">
      <c r="B11604" s="5">
        <f ca="1">'classifica km'!A11604</f>
        <v>0</v>
      </c>
      <c r="C11604" s="5">
        <f ca="1">'classifica km'!BL11604</f>
        <v>0</v>
      </c>
    </row>
    <row r="11605" spans="2:3">
      <c r="B11605" s="5">
        <f ca="1">'classifica km'!A11605</f>
        <v>0</v>
      </c>
      <c r="C11605" s="5">
        <f ca="1">'classifica km'!BL11605</f>
        <v>0</v>
      </c>
    </row>
    <row r="11606" spans="2:3">
      <c r="B11606" s="5">
        <f ca="1">'classifica km'!A11606</f>
        <v>0</v>
      </c>
      <c r="C11606" s="5">
        <f ca="1">'classifica km'!BL11606</f>
        <v>0</v>
      </c>
    </row>
    <row r="11607" spans="2:3">
      <c r="B11607" s="5">
        <f ca="1">'classifica km'!A11607</f>
        <v>0</v>
      </c>
      <c r="C11607" s="5">
        <f ca="1">'classifica km'!BL11607</f>
        <v>0</v>
      </c>
    </row>
    <row r="11608" spans="2:3">
      <c r="B11608" s="5">
        <f ca="1">'classifica km'!A11608</f>
        <v>0</v>
      </c>
      <c r="C11608" s="5">
        <f ca="1">'classifica km'!BL11608</f>
        <v>0</v>
      </c>
    </row>
    <row r="11609" spans="2:3">
      <c r="B11609" s="5">
        <f ca="1">'classifica km'!A11609</f>
        <v>0</v>
      </c>
      <c r="C11609" s="5">
        <f ca="1">'classifica km'!BL11609</f>
        <v>0</v>
      </c>
    </row>
    <row r="11610" spans="2:3">
      <c r="B11610" s="5">
        <f ca="1">'classifica km'!A11610</f>
        <v>0</v>
      </c>
      <c r="C11610" s="5">
        <f ca="1">'classifica km'!BL11610</f>
        <v>0</v>
      </c>
    </row>
    <row r="11611" spans="2:3">
      <c r="B11611" s="5">
        <f ca="1">'classifica km'!A11611</f>
        <v>0</v>
      </c>
      <c r="C11611" s="5">
        <f ca="1">'classifica km'!BL11611</f>
        <v>0</v>
      </c>
    </row>
    <row r="11612" spans="2:3">
      <c r="B11612" s="5">
        <f ca="1">'classifica km'!A11612</f>
        <v>0</v>
      </c>
      <c r="C11612" s="5">
        <f ca="1">'classifica km'!BL11612</f>
        <v>0</v>
      </c>
    </row>
    <row r="11613" spans="2:3">
      <c r="B11613" s="5">
        <f ca="1">'classifica km'!A11613</f>
        <v>0</v>
      </c>
      <c r="C11613" s="5">
        <f ca="1">'classifica km'!BL11613</f>
        <v>0</v>
      </c>
    </row>
    <row r="11614" spans="2:3">
      <c r="B11614" s="5">
        <f ca="1">'classifica km'!A11614</f>
        <v>0</v>
      </c>
      <c r="C11614" s="5">
        <f ca="1">'classifica km'!BL11614</f>
        <v>0</v>
      </c>
    </row>
    <row r="11615" spans="2:3">
      <c r="B11615" s="5">
        <f ca="1">'classifica km'!A11615</f>
        <v>0</v>
      </c>
      <c r="C11615" s="5">
        <f ca="1">'classifica km'!BL11615</f>
        <v>0</v>
      </c>
    </row>
    <row r="11616" spans="2:3">
      <c r="B11616" s="5">
        <f ca="1">'classifica km'!A11616</f>
        <v>0</v>
      </c>
      <c r="C11616" s="5">
        <f ca="1">'classifica km'!BL11616</f>
        <v>0</v>
      </c>
    </row>
    <row r="11617" spans="2:3">
      <c r="B11617" s="5">
        <f ca="1">'classifica km'!A11617</f>
        <v>0</v>
      </c>
      <c r="C11617" s="5">
        <f ca="1">'classifica km'!BL11617</f>
        <v>0</v>
      </c>
    </row>
    <row r="11618" spans="2:3">
      <c r="B11618" s="5">
        <f ca="1">'classifica km'!A11618</f>
        <v>0</v>
      </c>
      <c r="C11618" s="5">
        <f ca="1">'classifica km'!BL11618</f>
        <v>0</v>
      </c>
    </row>
    <row r="11619" spans="2:3">
      <c r="B11619" s="5">
        <f ca="1">'classifica km'!A11619</f>
        <v>0</v>
      </c>
      <c r="C11619" s="5">
        <f ca="1">'classifica km'!BL11619</f>
        <v>0</v>
      </c>
    </row>
    <row r="11620" spans="2:3">
      <c r="B11620" s="5">
        <f ca="1">'classifica km'!A11620</f>
        <v>0</v>
      </c>
      <c r="C11620" s="5">
        <f ca="1">'classifica km'!BL11620</f>
        <v>0</v>
      </c>
    </row>
    <row r="11621" spans="2:3">
      <c r="B11621" s="5">
        <f ca="1">'classifica km'!A11621</f>
        <v>0</v>
      </c>
      <c r="C11621" s="5">
        <f ca="1">'classifica km'!BL11621</f>
        <v>0</v>
      </c>
    </row>
    <row r="11622" spans="2:3">
      <c r="B11622" s="5">
        <f ca="1">'classifica km'!A11622</f>
        <v>0</v>
      </c>
      <c r="C11622" s="5">
        <f ca="1">'classifica km'!BL11622</f>
        <v>0</v>
      </c>
    </row>
    <row r="11623" spans="2:3">
      <c r="B11623" s="5">
        <f ca="1">'classifica km'!A11623</f>
        <v>0</v>
      </c>
      <c r="C11623" s="5">
        <f ca="1">'classifica km'!BL11623</f>
        <v>0</v>
      </c>
    </row>
    <row r="11624" spans="2:3">
      <c r="B11624" s="5">
        <f ca="1">'classifica km'!A11624</f>
        <v>0</v>
      </c>
      <c r="C11624" s="5">
        <f ca="1">'classifica km'!BL11624</f>
        <v>0</v>
      </c>
    </row>
    <row r="11625" spans="2:3">
      <c r="B11625" s="5">
        <f ca="1">'classifica km'!A11625</f>
        <v>0</v>
      </c>
      <c r="C11625" s="5">
        <f ca="1">'classifica km'!BL11625</f>
        <v>0</v>
      </c>
    </row>
    <row r="11626" spans="2:3">
      <c r="B11626" s="5">
        <f ca="1">'classifica km'!A11626</f>
        <v>0</v>
      </c>
      <c r="C11626" s="5">
        <f ca="1">'classifica km'!BL11626</f>
        <v>0</v>
      </c>
    </row>
    <row r="11627" spans="2:3">
      <c r="B11627" s="5">
        <f ca="1">'classifica km'!A11627</f>
        <v>0</v>
      </c>
      <c r="C11627" s="5">
        <f ca="1">'classifica km'!BL11627</f>
        <v>0</v>
      </c>
    </row>
    <row r="11628" spans="2:3">
      <c r="B11628" s="5">
        <f ca="1">'classifica km'!A11628</f>
        <v>0</v>
      </c>
      <c r="C11628" s="5">
        <f ca="1">'classifica km'!BL11628</f>
        <v>0</v>
      </c>
    </row>
    <row r="11629" spans="2:3">
      <c r="B11629" s="5">
        <f ca="1">'classifica km'!A11629</f>
        <v>0</v>
      </c>
      <c r="C11629" s="5">
        <f ca="1">'classifica km'!BL11629</f>
        <v>0</v>
      </c>
    </row>
    <row r="11630" spans="2:3">
      <c r="B11630" s="5">
        <f ca="1">'classifica km'!A11630</f>
        <v>0</v>
      </c>
      <c r="C11630" s="5">
        <f ca="1">'classifica km'!BL11630</f>
        <v>0</v>
      </c>
    </row>
    <row r="11631" spans="2:3">
      <c r="B11631" s="5">
        <f ca="1">'classifica km'!A11631</f>
        <v>0</v>
      </c>
      <c r="C11631" s="5">
        <f ca="1">'classifica km'!BL11631</f>
        <v>0</v>
      </c>
    </row>
    <row r="11632" spans="2:3">
      <c r="B11632" s="5">
        <f ca="1">'classifica km'!A11632</f>
        <v>0</v>
      </c>
      <c r="C11632" s="5">
        <f ca="1">'classifica km'!BL11632</f>
        <v>0</v>
      </c>
    </row>
    <row r="11633" spans="2:3">
      <c r="B11633" s="5">
        <f ca="1">'classifica km'!A11633</f>
        <v>0</v>
      </c>
      <c r="C11633" s="5">
        <f ca="1">'classifica km'!BL11633</f>
        <v>0</v>
      </c>
    </row>
    <row r="11634" spans="2:3">
      <c r="B11634" s="5">
        <f ca="1">'classifica km'!A11634</f>
        <v>0</v>
      </c>
      <c r="C11634" s="5">
        <f ca="1">'classifica km'!BL11634</f>
        <v>0</v>
      </c>
    </row>
    <row r="11635" spans="2:3">
      <c r="B11635" s="5">
        <f ca="1">'classifica km'!A11635</f>
        <v>0</v>
      </c>
      <c r="C11635" s="5">
        <f ca="1">'classifica km'!BL11635</f>
        <v>0</v>
      </c>
    </row>
    <row r="11636" spans="2:3">
      <c r="B11636" s="5">
        <f ca="1">'classifica km'!A11636</f>
        <v>0</v>
      </c>
      <c r="C11636" s="5">
        <f ca="1">'classifica km'!BL11636</f>
        <v>0</v>
      </c>
    </row>
    <row r="11637" spans="2:3">
      <c r="B11637" s="5">
        <f ca="1">'classifica km'!A11637</f>
        <v>0</v>
      </c>
      <c r="C11637" s="5">
        <f ca="1">'classifica km'!BL11637</f>
        <v>0</v>
      </c>
    </row>
    <row r="11638" spans="2:3">
      <c r="B11638" s="5">
        <f ca="1">'classifica km'!A11638</f>
        <v>0</v>
      </c>
      <c r="C11638" s="5">
        <f ca="1">'classifica km'!BL11638</f>
        <v>0</v>
      </c>
    </row>
    <row r="11639" spans="2:3">
      <c r="B11639" s="5">
        <f ca="1">'classifica km'!A11639</f>
        <v>0</v>
      </c>
      <c r="C11639" s="5">
        <f ca="1">'classifica km'!BL11639</f>
        <v>0</v>
      </c>
    </row>
    <row r="11640" spans="2:3">
      <c r="B11640" s="5">
        <f ca="1">'classifica km'!A11640</f>
        <v>0</v>
      </c>
      <c r="C11640" s="5">
        <f ca="1">'classifica km'!BL11640</f>
        <v>0</v>
      </c>
    </row>
    <row r="11641" spans="2:3">
      <c r="B11641" s="5">
        <f ca="1">'classifica km'!A11641</f>
        <v>0</v>
      </c>
      <c r="C11641" s="5">
        <f ca="1">'classifica km'!BL11641</f>
        <v>0</v>
      </c>
    </row>
    <row r="11642" spans="2:3">
      <c r="B11642" s="5">
        <f ca="1">'classifica km'!A11642</f>
        <v>0</v>
      </c>
      <c r="C11642" s="5">
        <f ca="1">'classifica km'!BL11642</f>
        <v>0</v>
      </c>
    </row>
    <row r="11643" spans="2:3">
      <c r="B11643" s="5">
        <f ca="1">'classifica km'!A11643</f>
        <v>0</v>
      </c>
      <c r="C11643" s="5">
        <f ca="1">'classifica km'!BL11643</f>
        <v>0</v>
      </c>
    </row>
    <row r="11644" spans="2:3">
      <c r="B11644" s="5">
        <f ca="1">'classifica km'!A11644</f>
        <v>0</v>
      </c>
      <c r="C11644" s="5">
        <f ca="1">'classifica km'!BL11644</f>
        <v>0</v>
      </c>
    </row>
    <row r="11645" spans="2:3">
      <c r="B11645" s="5">
        <f ca="1">'classifica km'!A11645</f>
        <v>0</v>
      </c>
      <c r="C11645" s="5">
        <f ca="1">'classifica km'!BL11645</f>
        <v>0</v>
      </c>
    </row>
    <row r="11646" spans="2:3">
      <c r="B11646" s="5">
        <f ca="1">'classifica km'!A11646</f>
        <v>0</v>
      </c>
      <c r="C11646" s="5">
        <f ca="1">'classifica km'!BL11646</f>
        <v>0</v>
      </c>
    </row>
    <row r="11647" spans="2:3">
      <c r="B11647" s="5">
        <f ca="1">'classifica km'!A11647</f>
        <v>0</v>
      </c>
      <c r="C11647" s="5">
        <f ca="1">'classifica km'!BL11647</f>
        <v>0</v>
      </c>
    </row>
    <row r="11648" spans="2:3">
      <c r="B11648" s="5">
        <f ca="1">'classifica km'!A11648</f>
        <v>0</v>
      </c>
      <c r="C11648" s="5">
        <f ca="1">'classifica km'!BL11648</f>
        <v>0</v>
      </c>
    </row>
    <row r="11649" spans="2:3">
      <c r="B11649" s="5">
        <f ca="1">'classifica km'!A11649</f>
        <v>0</v>
      </c>
      <c r="C11649" s="5">
        <f ca="1">'classifica km'!BL11649</f>
        <v>0</v>
      </c>
    </row>
    <row r="11650" spans="2:3">
      <c r="B11650" s="5">
        <f ca="1">'classifica km'!A11650</f>
        <v>0</v>
      </c>
      <c r="C11650" s="5">
        <f ca="1">'classifica km'!BL11650</f>
        <v>0</v>
      </c>
    </row>
    <row r="11651" spans="2:3">
      <c r="B11651" s="5">
        <f ca="1">'classifica km'!A11651</f>
        <v>0</v>
      </c>
      <c r="C11651" s="5">
        <f ca="1">'classifica km'!BL11651</f>
        <v>0</v>
      </c>
    </row>
    <row r="11652" spans="2:3">
      <c r="B11652" s="5">
        <f ca="1">'classifica km'!A11652</f>
        <v>0</v>
      </c>
      <c r="C11652" s="5">
        <f ca="1">'classifica km'!BL11652</f>
        <v>0</v>
      </c>
    </row>
    <row r="11653" spans="2:3">
      <c r="B11653" s="5">
        <f ca="1">'classifica km'!A11653</f>
        <v>0</v>
      </c>
      <c r="C11653" s="5">
        <f ca="1">'classifica km'!BL11653</f>
        <v>0</v>
      </c>
    </row>
    <row r="11654" spans="2:3">
      <c r="B11654" s="5">
        <f ca="1">'classifica km'!A11654</f>
        <v>0</v>
      </c>
      <c r="C11654" s="5">
        <f ca="1">'classifica km'!BL11654</f>
        <v>0</v>
      </c>
    </row>
    <row r="11655" spans="2:3">
      <c r="B11655" s="5">
        <f ca="1">'classifica km'!A11655</f>
        <v>0</v>
      </c>
      <c r="C11655" s="5">
        <f ca="1">'classifica km'!BL11655</f>
        <v>0</v>
      </c>
    </row>
    <row r="11656" spans="2:3">
      <c r="B11656" s="5">
        <f ca="1">'classifica km'!A11656</f>
        <v>0</v>
      </c>
      <c r="C11656" s="5">
        <f ca="1">'classifica km'!BL11656</f>
        <v>0</v>
      </c>
    </row>
    <row r="11657" spans="2:3">
      <c r="B11657" s="5">
        <f ca="1">'classifica km'!A11657</f>
        <v>0</v>
      </c>
      <c r="C11657" s="5">
        <f ca="1">'classifica km'!BL11657</f>
        <v>0</v>
      </c>
    </row>
    <row r="11658" spans="2:3">
      <c r="B11658" s="5">
        <f ca="1">'classifica km'!A11658</f>
        <v>0</v>
      </c>
      <c r="C11658" s="5">
        <f ca="1">'classifica km'!BL11658</f>
        <v>0</v>
      </c>
    </row>
    <row r="11659" spans="2:3">
      <c r="B11659" s="5">
        <f ca="1">'classifica km'!A11659</f>
        <v>0</v>
      </c>
      <c r="C11659" s="5">
        <f ca="1">'classifica km'!BL11659</f>
        <v>0</v>
      </c>
    </row>
    <row r="11660" spans="2:3">
      <c r="B11660" s="5">
        <f ca="1">'classifica km'!A11660</f>
        <v>0</v>
      </c>
      <c r="C11660" s="5">
        <f ca="1">'classifica km'!BL11660</f>
        <v>0</v>
      </c>
    </row>
    <row r="11661" spans="2:3">
      <c r="B11661" s="5">
        <f ca="1">'classifica km'!A11661</f>
        <v>0</v>
      </c>
      <c r="C11661" s="5">
        <f ca="1">'classifica km'!BL11661</f>
        <v>0</v>
      </c>
    </row>
    <row r="11662" spans="2:3">
      <c r="B11662" s="5">
        <f ca="1">'classifica km'!A11662</f>
        <v>0</v>
      </c>
      <c r="C11662" s="5">
        <f ca="1">'classifica km'!BL11662</f>
        <v>0</v>
      </c>
    </row>
    <row r="11663" spans="2:3">
      <c r="B11663" s="5">
        <f ca="1">'classifica km'!A11663</f>
        <v>0</v>
      </c>
      <c r="C11663" s="5">
        <f ca="1">'classifica km'!BL11663</f>
        <v>0</v>
      </c>
    </row>
    <row r="11664" spans="2:3">
      <c r="B11664" s="5">
        <f ca="1">'classifica km'!A11664</f>
        <v>0</v>
      </c>
      <c r="C11664" s="5">
        <f ca="1">'classifica km'!BL11664</f>
        <v>0</v>
      </c>
    </row>
    <row r="11665" spans="2:3">
      <c r="B11665" s="5">
        <f ca="1">'classifica km'!A11665</f>
        <v>0</v>
      </c>
      <c r="C11665" s="5">
        <f ca="1">'classifica km'!BL11665</f>
        <v>0</v>
      </c>
    </row>
    <row r="11666" spans="2:3">
      <c r="B11666" s="5">
        <f ca="1">'classifica km'!A11666</f>
        <v>0</v>
      </c>
      <c r="C11666" s="5">
        <f ca="1">'classifica km'!BL11666</f>
        <v>0</v>
      </c>
    </row>
    <row r="11667" spans="2:3">
      <c r="B11667" s="5">
        <f ca="1">'classifica km'!A11667</f>
        <v>0</v>
      </c>
      <c r="C11667" s="5">
        <f ca="1">'classifica km'!BL11667</f>
        <v>0</v>
      </c>
    </row>
    <row r="11668" spans="2:3">
      <c r="B11668" s="5">
        <f ca="1">'classifica km'!A11668</f>
        <v>0</v>
      </c>
      <c r="C11668" s="5">
        <f ca="1">'classifica km'!BL11668</f>
        <v>0</v>
      </c>
    </row>
    <row r="11669" spans="2:3">
      <c r="B11669" s="5">
        <f ca="1">'classifica km'!A11669</f>
        <v>0</v>
      </c>
      <c r="C11669" s="5">
        <f ca="1">'classifica km'!BL11669</f>
        <v>0</v>
      </c>
    </row>
    <row r="11670" spans="2:3">
      <c r="B11670" s="5">
        <f ca="1">'classifica km'!A11670</f>
        <v>0</v>
      </c>
      <c r="C11670" s="5">
        <f ca="1">'classifica km'!BL11670</f>
        <v>0</v>
      </c>
    </row>
    <row r="11671" spans="2:3">
      <c r="B11671" s="5">
        <f ca="1">'classifica km'!A11671</f>
        <v>0</v>
      </c>
      <c r="C11671" s="5">
        <f ca="1">'classifica km'!BL11671</f>
        <v>0</v>
      </c>
    </row>
    <row r="11672" spans="2:3">
      <c r="B11672" s="5">
        <f ca="1">'classifica km'!A11672</f>
        <v>0</v>
      </c>
      <c r="C11672" s="5">
        <f ca="1">'classifica km'!BL11672</f>
        <v>0</v>
      </c>
    </row>
    <row r="11673" spans="2:3">
      <c r="B11673" s="5">
        <f ca="1">'classifica km'!A11673</f>
        <v>0</v>
      </c>
      <c r="C11673" s="5">
        <f ca="1">'classifica km'!BL11673</f>
        <v>0</v>
      </c>
    </row>
    <row r="11674" spans="2:3">
      <c r="B11674" s="5">
        <f ca="1">'classifica km'!A11674</f>
        <v>0</v>
      </c>
      <c r="C11674" s="5">
        <f ca="1">'classifica km'!BL11674</f>
        <v>0</v>
      </c>
    </row>
    <row r="11675" spans="2:3">
      <c r="B11675" s="5">
        <f ca="1">'classifica km'!A11675</f>
        <v>0</v>
      </c>
      <c r="C11675" s="5">
        <f ca="1">'classifica km'!BL11675</f>
        <v>0</v>
      </c>
    </row>
    <row r="11676" spans="2:3">
      <c r="B11676" s="5">
        <f ca="1">'classifica km'!A11676</f>
        <v>0</v>
      </c>
      <c r="C11676" s="5">
        <f ca="1">'classifica km'!BL11676</f>
        <v>0</v>
      </c>
    </row>
    <row r="11677" spans="2:3">
      <c r="B11677" s="5">
        <f ca="1">'classifica km'!A11677</f>
        <v>0</v>
      </c>
      <c r="C11677" s="5">
        <f ca="1">'classifica km'!BL11677</f>
        <v>0</v>
      </c>
    </row>
    <row r="11678" spans="2:3">
      <c r="B11678" s="5">
        <f ca="1">'classifica km'!A11678</f>
        <v>0</v>
      </c>
      <c r="C11678" s="5">
        <f ca="1">'classifica km'!BL11678</f>
        <v>0</v>
      </c>
    </row>
    <row r="11679" spans="2:3">
      <c r="B11679" s="5">
        <f ca="1">'classifica km'!A11679</f>
        <v>0</v>
      </c>
      <c r="C11679" s="5">
        <f ca="1">'classifica km'!BL11679</f>
        <v>0</v>
      </c>
    </row>
    <row r="11680" spans="2:3">
      <c r="B11680" s="5">
        <f ca="1">'classifica km'!A11680</f>
        <v>0</v>
      </c>
      <c r="C11680" s="5">
        <f ca="1">'classifica km'!BL11680</f>
        <v>0</v>
      </c>
    </row>
    <row r="11681" spans="2:3">
      <c r="B11681" s="5">
        <f ca="1">'classifica km'!A11681</f>
        <v>0</v>
      </c>
      <c r="C11681" s="5">
        <f ca="1">'classifica km'!BL11681</f>
        <v>0</v>
      </c>
    </row>
    <row r="11682" spans="2:3">
      <c r="B11682" s="5">
        <f ca="1">'classifica km'!A11682</f>
        <v>0</v>
      </c>
      <c r="C11682" s="5">
        <f ca="1">'classifica km'!BL11682</f>
        <v>0</v>
      </c>
    </row>
    <row r="11683" spans="2:3">
      <c r="B11683" s="5">
        <f ca="1">'classifica km'!A11683</f>
        <v>0</v>
      </c>
      <c r="C11683" s="5">
        <f ca="1">'classifica km'!BL11683</f>
        <v>0</v>
      </c>
    </row>
    <row r="11684" spans="2:3">
      <c r="B11684" s="5">
        <f ca="1">'classifica km'!A11684</f>
        <v>0</v>
      </c>
      <c r="C11684" s="5">
        <f ca="1">'classifica km'!BL11684</f>
        <v>0</v>
      </c>
    </row>
    <row r="11685" spans="2:3">
      <c r="B11685" s="5">
        <f ca="1">'classifica km'!A11685</f>
        <v>0</v>
      </c>
      <c r="C11685" s="5">
        <f ca="1">'classifica km'!BL11685</f>
        <v>0</v>
      </c>
    </row>
    <row r="11686" spans="2:3">
      <c r="B11686" s="5">
        <f ca="1">'classifica km'!A11686</f>
        <v>0</v>
      </c>
      <c r="C11686" s="5">
        <f ca="1">'classifica km'!BL11686</f>
        <v>0</v>
      </c>
    </row>
    <row r="11687" spans="2:3">
      <c r="B11687" s="5">
        <f ca="1">'classifica km'!A11687</f>
        <v>0</v>
      </c>
      <c r="C11687" s="5">
        <f ca="1">'classifica km'!BL11687</f>
        <v>0</v>
      </c>
    </row>
    <row r="11688" spans="2:3">
      <c r="B11688" s="5">
        <f ca="1">'classifica km'!A11688</f>
        <v>0</v>
      </c>
      <c r="C11688" s="5">
        <f ca="1">'classifica km'!BL11688</f>
        <v>0</v>
      </c>
    </row>
    <row r="11689" spans="2:3">
      <c r="B11689" s="5">
        <f ca="1">'classifica km'!A11689</f>
        <v>0</v>
      </c>
      <c r="C11689" s="5">
        <f ca="1">'classifica km'!BL11689</f>
        <v>0</v>
      </c>
    </row>
    <row r="11690" spans="2:3">
      <c r="B11690" s="5">
        <f ca="1">'classifica km'!A11690</f>
        <v>0</v>
      </c>
      <c r="C11690" s="5">
        <f ca="1">'classifica km'!BL11690</f>
        <v>0</v>
      </c>
    </row>
    <row r="11691" spans="2:3">
      <c r="B11691" s="5">
        <f ca="1">'classifica km'!A11691</f>
        <v>0</v>
      </c>
      <c r="C11691" s="5">
        <f ca="1">'classifica km'!BL11691</f>
        <v>0</v>
      </c>
    </row>
    <row r="11692" spans="2:3">
      <c r="B11692" s="5">
        <f ca="1">'classifica km'!A11692</f>
        <v>0</v>
      </c>
      <c r="C11692" s="5">
        <f ca="1">'classifica km'!BL11692</f>
        <v>0</v>
      </c>
    </row>
    <row r="11693" spans="2:3">
      <c r="B11693" s="5">
        <f ca="1">'classifica km'!A11693</f>
        <v>0</v>
      </c>
      <c r="C11693" s="5">
        <f ca="1">'classifica km'!BL11693</f>
        <v>0</v>
      </c>
    </row>
    <row r="11694" spans="2:3">
      <c r="B11694" s="5">
        <f ca="1">'classifica km'!A11694</f>
        <v>0</v>
      </c>
      <c r="C11694" s="5">
        <f ca="1">'classifica km'!BL11694</f>
        <v>0</v>
      </c>
    </row>
    <row r="11695" spans="2:3">
      <c r="B11695" s="5">
        <f ca="1">'classifica km'!A11695</f>
        <v>0</v>
      </c>
      <c r="C11695" s="5">
        <f ca="1">'classifica km'!BL11695</f>
        <v>0</v>
      </c>
    </row>
    <row r="11696" spans="2:3">
      <c r="B11696" s="5">
        <f ca="1">'classifica km'!A11696</f>
        <v>0</v>
      </c>
      <c r="C11696" s="5">
        <f ca="1">'classifica km'!BL11696</f>
        <v>0</v>
      </c>
    </row>
    <row r="11697" spans="2:3">
      <c r="B11697" s="5">
        <f ca="1">'classifica km'!A11697</f>
        <v>0</v>
      </c>
      <c r="C11697" s="5">
        <f ca="1">'classifica km'!BL11697</f>
        <v>0</v>
      </c>
    </row>
    <row r="11698" spans="2:3">
      <c r="B11698" s="5">
        <f ca="1">'classifica km'!A11698</f>
        <v>0</v>
      </c>
      <c r="C11698" s="5">
        <f ca="1">'classifica km'!BL11698</f>
        <v>0</v>
      </c>
    </row>
    <row r="11699" spans="2:3">
      <c r="B11699" s="5">
        <f ca="1">'classifica km'!A11699</f>
        <v>0</v>
      </c>
      <c r="C11699" s="5">
        <f ca="1">'classifica km'!BL11699</f>
        <v>0</v>
      </c>
    </row>
    <row r="11700" spans="2:3">
      <c r="B11700" s="5">
        <f ca="1">'classifica km'!A11700</f>
        <v>0</v>
      </c>
      <c r="C11700" s="5">
        <f ca="1">'classifica km'!BL11700</f>
        <v>0</v>
      </c>
    </row>
    <row r="11701" spans="2:3">
      <c r="B11701" s="5">
        <f ca="1">'classifica km'!A11701</f>
        <v>0</v>
      </c>
      <c r="C11701" s="5">
        <f ca="1">'classifica km'!BL11701</f>
        <v>0</v>
      </c>
    </row>
    <row r="11702" spans="2:3">
      <c r="B11702" s="5">
        <f ca="1">'classifica km'!A11702</f>
        <v>0</v>
      </c>
      <c r="C11702" s="5">
        <f ca="1">'classifica km'!BL11702</f>
        <v>0</v>
      </c>
    </row>
    <row r="11703" spans="2:3">
      <c r="B11703" s="5">
        <f ca="1">'classifica km'!A11703</f>
        <v>0</v>
      </c>
      <c r="C11703" s="5">
        <f ca="1">'classifica km'!BL11703</f>
        <v>0</v>
      </c>
    </row>
    <row r="11704" spans="2:3">
      <c r="B11704" s="5">
        <f ca="1">'classifica km'!A11704</f>
        <v>0</v>
      </c>
      <c r="C11704" s="5">
        <f ca="1">'classifica km'!BL11704</f>
        <v>0</v>
      </c>
    </row>
    <row r="11705" spans="2:3">
      <c r="B11705" s="5">
        <f ca="1">'classifica km'!A11705</f>
        <v>0</v>
      </c>
      <c r="C11705" s="5">
        <f ca="1">'classifica km'!BL11705</f>
        <v>0</v>
      </c>
    </row>
    <row r="11706" spans="2:3">
      <c r="B11706" s="5">
        <f ca="1">'classifica km'!A11706</f>
        <v>0</v>
      </c>
      <c r="C11706" s="5">
        <f ca="1">'classifica km'!BL11706</f>
        <v>0</v>
      </c>
    </row>
    <row r="11707" spans="2:3">
      <c r="B11707" s="5">
        <f ca="1">'classifica km'!A11707</f>
        <v>0</v>
      </c>
      <c r="C11707" s="5">
        <f ca="1">'classifica km'!BL11707</f>
        <v>0</v>
      </c>
    </row>
    <row r="11708" spans="2:3">
      <c r="B11708" s="5">
        <f ca="1">'classifica km'!A11708</f>
        <v>0</v>
      </c>
      <c r="C11708" s="5">
        <f ca="1">'classifica km'!BL11708</f>
        <v>0</v>
      </c>
    </row>
    <row r="11709" spans="2:3">
      <c r="B11709" s="5">
        <f ca="1">'classifica km'!A11709</f>
        <v>0</v>
      </c>
      <c r="C11709" s="5">
        <f ca="1">'classifica km'!BL11709</f>
        <v>0</v>
      </c>
    </row>
    <row r="11710" spans="2:3">
      <c r="B11710" s="5">
        <f ca="1">'classifica km'!A11710</f>
        <v>0</v>
      </c>
      <c r="C11710" s="5">
        <f ca="1">'classifica km'!BL11710</f>
        <v>0</v>
      </c>
    </row>
    <row r="11711" spans="2:3">
      <c r="B11711" s="5">
        <f ca="1">'classifica km'!A11711</f>
        <v>0</v>
      </c>
      <c r="C11711" s="5">
        <f ca="1">'classifica km'!BL11711</f>
        <v>0</v>
      </c>
    </row>
    <row r="11712" spans="2:3">
      <c r="B11712" s="5">
        <f ca="1">'classifica km'!A11712</f>
        <v>0</v>
      </c>
      <c r="C11712" s="5">
        <f ca="1">'classifica km'!BL11712</f>
        <v>0</v>
      </c>
    </row>
    <row r="11713" spans="2:3">
      <c r="B11713" s="5">
        <f ca="1">'classifica km'!A11713</f>
        <v>0</v>
      </c>
      <c r="C11713" s="5">
        <f ca="1">'classifica km'!BL11713</f>
        <v>0</v>
      </c>
    </row>
    <row r="11714" spans="2:3">
      <c r="B11714" s="5">
        <f ca="1">'classifica km'!A11714</f>
        <v>0</v>
      </c>
      <c r="C11714" s="5">
        <f ca="1">'classifica km'!BL11714</f>
        <v>0</v>
      </c>
    </row>
    <row r="11715" spans="2:3">
      <c r="B11715" s="5">
        <f ca="1">'classifica km'!A11715</f>
        <v>0</v>
      </c>
      <c r="C11715" s="5">
        <f ca="1">'classifica km'!BL11715</f>
        <v>0</v>
      </c>
    </row>
    <row r="11716" spans="2:3">
      <c r="B11716" s="5">
        <f ca="1">'classifica km'!A11716</f>
        <v>0</v>
      </c>
      <c r="C11716" s="5">
        <f ca="1">'classifica km'!BL11716</f>
        <v>0</v>
      </c>
    </row>
    <row r="11717" spans="2:3">
      <c r="B11717" s="5">
        <f ca="1">'classifica km'!A11717</f>
        <v>0</v>
      </c>
      <c r="C11717" s="5">
        <f ca="1">'classifica km'!BL11717</f>
        <v>0</v>
      </c>
    </row>
    <row r="11718" spans="2:3">
      <c r="B11718" s="5">
        <f ca="1">'classifica km'!A11718</f>
        <v>0</v>
      </c>
      <c r="C11718" s="5">
        <f ca="1">'classifica km'!BL11718</f>
        <v>0</v>
      </c>
    </row>
    <row r="11719" spans="2:3">
      <c r="B11719" s="5">
        <f ca="1">'classifica km'!A11719</f>
        <v>0</v>
      </c>
      <c r="C11719" s="5">
        <f ca="1">'classifica km'!BL11719</f>
        <v>0</v>
      </c>
    </row>
    <row r="11720" spans="2:3">
      <c r="B11720" s="5">
        <f ca="1">'classifica km'!A11720</f>
        <v>0</v>
      </c>
      <c r="C11720" s="5">
        <f ca="1">'classifica km'!BL11720</f>
        <v>0</v>
      </c>
    </row>
    <row r="11721" spans="2:3">
      <c r="B11721" s="5">
        <f ca="1">'classifica km'!A11721</f>
        <v>0</v>
      </c>
      <c r="C11721" s="5">
        <f ca="1">'classifica km'!BL11721</f>
        <v>0</v>
      </c>
    </row>
    <row r="11722" spans="2:3">
      <c r="B11722" s="5">
        <f ca="1">'classifica km'!A11722</f>
        <v>0</v>
      </c>
      <c r="C11722" s="5">
        <f ca="1">'classifica km'!BL11722</f>
        <v>0</v>
      </c>
    </row>
    <row r="11723" spans="2:3">
      <c r="B11723" s="5">
        <f ca="1">'classifica km'!A11723</f>
        <v>0</v>
      </c>
      <c r="C11723" s="5">
        <f ca="1">'classifica km'!BL11723</f>
        <v>0</v>
      </c>
    </row>
    <row r="11724" spans="2:3">
      <c r="B11724" s="5">
        <f ca="1">'classifica km'!A11724</f>
        <v>0</v>
      </c>
      <c r="C11724" s="5">
        <f ca="1">'classifica km'!BL11724</f>
        <v>0</v>
      </c>
    </row>
    <row r="11725" spans="2:3">
      <c r="B11725" s="5">
        <f ca="1">'classifica km'!A11725</f>
        <v>0</v>
      </c>
      <c r="C11725" s="5">
        <f ca="1">'classifica km'!BL11725</f>
        <v>0</v>
      </c>
    </row>
    <row r="11726" spans="2:3">
      <c r="B11726" s="5">
        <f ca="1">'classifica km'!A11726</f>
        <v>0</v>
      </c>
      <c r="C11726" s="5">
        <f ca="1">'classifica km'!BL11726</f>
        <v>0</v>
      </c>
    </row>
    <row r="11727" spans="2:3">
      <c r="B11727" s="5">
        <f ca="1">'classifica km'!A11727</f>
        <v>0</v>
      </c>
      <c r="C11727" s="5">
        <f ca="1">'classifica km'!BL11727</f>
        <v>0</v>
      </c>
    </row>
    <row r="11728" spans="2:3">
      <c r="B11728" s="5">
        <f ca="1">'classifica km'!A11728</f>
        <v>0</v>
      </c>
      <c r="C11728" s="5">
        <f ca="1">'classifica km'!BL11728</f>
        <v>0</v>
      </c>
    </row>
    <row r="11729" spans="2:3">
      <c r="B11729" s="5">
        <f ca="1">'classifica km'!A11729</f>
        <v>0</v>
      </c>
      <c r="C11729" s="5">
        <f ca="1">'classifica km'!BL11729</f>
        <v>0</v>
      </c>
    </row>
    <row r="11730" spans="2:3">
      <c r="B11730" s="5">
        <f ca="1">'classifica km'!A11730</f>
        <v>0</v>
      </c>
      <c r="C11730" s="5">
        <f ca="1">'classifica km'!BL11730</f>
        <v>0</v>
      </c>
    </row>
    <row r="11731" spans="2:3">
      <c r="B11731" s="5">
        <f ca="1">'classifica km'!A11731</f>
        <v>0</v>
      </c>
      <c r="C11731" s="5">
        <f ca="1">'classifica km'!BL11731</f>
        <v>0</v>
      </c>
    </row>
    <row r="11732" spans="2:3">
      <c r="B11732" s="5">
        <f ca="1">'classifica km'!A11732</f>
        <v>0</v>
      </c>
      <c r="C11732" s="5">
        <f ca="1">'classifica km'!BL11732</f>
        <v>0</v>
      </c>
    </row>
    <row r="11733" spans="2:3">
      <c r="B11733" s="5">
        <f ca="1">'classifica km'!A11733</f>
        <v>0</v>
      </c>
      <c r="C11733" s="5">
        <f ca="1">'classifica km'!BL11733</f>
        <v>0</v>
      </c>
    </row>
    <row r="11734" spans="2:3">
      <c r="B11734" s="5">
        <f ca="1">'classifica km'!A11734</f>
        <v>0</v>
      </c>
      <c r="C11734" s="5">
        <f ca="1">'classifica km'!BL11734</f>
        <v>0</v>
      </c>
    </row>
    <row r="11735" spans="2:3">
      <c r="B11735" s="5">
        <f ca="1">'classifica km'!A11735</f>
        <v>0</v>
      </c>
      <c r="C11735" s="5">
        <f ca="1">'classifica km'!BL11735</f>
        <v>0</v>
      </c>
    </row>
    <row r="11736" spans="2:3">
      <c r="B11736" s="5">
        <f ca="1">'classifica km'!A11736</f>
        <v>0</v>
      </c>
      <c r="C11736" s="5">
        <f ca="1">'classifica km'!BL11736</f>
        <v>0</v>
      </c>
    </row>
    <row r="11737" spans="2:3">
      <c r="B11737" s="5">
        <f ca="1">'classifica km'!A11737</f>
        <v>0</v>
      </c>
      <c r="C11737" s="5">
        <f ca="1">'classifica km'!BL11737</f>
        <v>0</v>
      </c>
    </row>
    <row r="11738" spans="2:3">
      <c r="B11738" s="5">
        <f ca="1">'classifica km'!A11738</f>
        <v>0</v>
      </c>
      <c r="C11738" s="5">
        <f ca="1">'classifica km'!BL11738</f>
        <v>0</v>
      </c>
    </row>
    <row r="11739" spans="2:3">
      <c r="B11739" s="5">
        <f ca="1">'classifica km'!A11739</f>
        <v>0</v>
      </c>
      <c r="C11739" s="5">
        <f ca="1">'classifica km'!BL11739</f>
        <v>0</v>
      </c>
    </row>
    <row r="11740" spans="2:3">
      <c r="B11740" s="5">
        <f ca="1">'classifica km'!A11740</f>
        <v>0</v>
      </c>
      <c r="C11740" s="5">
        <f ca="1">'classifica km'!BL11740</f>
        <v>0</v>
      </c>
    </row>
    <row r="11741" spans="2:3">
      <c r="B11741" s="5">
        <f ca="1">'classifica km'!A11741</f>
        <v>0</v>
      </c>
      <c r="C11741" s="5">
        <f ca="1">'classifica km'!BL11741</f>
        <v>0</v>
      </c>
    </row>
    <row r="11742" spans="2:3">
      <c r="B11742" s="5">
        <f ca="1">'classifica km'!A11742</f>
        <v>0</v>
      </c>
      <c r="C11742" s="5">
        <f ca="1">'classifica km'!BL11742</f>
        <v>0</v>
      </c>
    </row>
    <row r="11743" spans="2:3">
      <c r="B11743" s="5">
        <f ca="1">'classifica km'!A11743</f>
        <v>0</v>
      </c>
      <c r="C11743" s="5">
        <f ca="1">'classifica km'!BL11743</f>
        <v>0</v>
      </c>
    </row>
    <row r="11744" spans="2:3">
      <c r="B11744" s="5">
        <f ca="1">'classifica km'!A11744</f>
        <v>0</v>
      </c>
      <c r="C11744" s="5">
        <f ca="1">'classifica km'!BL11744</f>
        <v>0</v>
      </c>
    </row>
    <row r="11745" spans="2:3">
      <c r="B11745" s="5">
        <f ca="1">'classifica km'!A11745</f>
        <v>0</v>
      </c>
      <c r="C11745" s="5">
        <f ca="1">'classifica km'!BL11745</f>
        <v>0</v>
      </c>
    </row>
    <row r="11746" spans="2:3">
      <c r="B11746" s="5">
        <f ca="1">'classifica km'!A11746</f>
        <v>0</v>
      </c>
      <c r="C11746" s="5">
        <f ca="1">'classifica km'!BL11746</f>
        <v>0</v>
      </c>
    </row>
    <row r="11747" spans="2:3">
      <c r="B11747" s="5">
        <f ca="1">'classifica km'!A11747</f>
        <v>0</v>
      </c>
      <c r="C11747" s="5">
        <f ca="1">'classifica km'!BL11747</f>
        <v>0</v>
      </c>
    </row>
    <row r="11748" spans="2:3">
      <c r="B11748" s="5">
        <f ca="1">'classifica km'!A11748</f>
        <v>0</v>
      </c>
      <c r="C11748" s="5">
        <f ca="1">'classifica km'!BL11748</f>
        <v>0</v>
      </c>
    </row>
    <row r="11749" spans="2:3">
      <c r="B11749" s="5">
        <f ca="1">'classifica km'!A11749</f>
        <v>0</v>
      </c>
      <c r="C11749" s="5">
        <f ca="1">'classifica km'!BL11749</f>
        <v>0</v>
      </c>
    </row>
    <row r="11750" spans="2:3">
      <c r="B11750" s="5">
        <f ca="1">'classifica km'!A11750</f>
        <v>0</v>
      </c>
      <c r="C11750" s="5">
        <f ca="1">'classifica km'!BL11750</f>
        <v>0</v>
      </c>
    </row>
    <row r="11751" spans="2:3">
      <c r="B11751" s="5">
        <f ca="1">'classifica km'!A11751</f>
        <v>0</v>
      </c>
      <c r="C11751" s="5">
        <f ca="1">'classifica km'!BL11751</f>
        <v>0</v>
      </c>
    </row>
    <row r="11752" spans="2:3">
      <c r="B11752" s="5">
        <f ca="1">'classifica km'!A11752</f>
        <v>0</v>
      </c>
      <c r="C11752" s="5">
        <f ca="1">'classifica km'!BL11752</f>
        <v>0</v>
      </c>
    </row>
    <row r="11753" spans="2:3">
      <c r="B11753" s="5">
        <f ca="1">'classifica km'!A11753</f>
        <v>0</v>
      </c>
      <c r="C11753" s="5">
        <f ca="1">'classifica km'!BL11753</f>
        <v>0</v>
      </c>
    </row>
    <row r="11754" spans="2:3">
      <c r="B11754" s="5">
        <f ca="1">'classifica km'!A11754</f>
        <v>0</v>
      </c>
      <c r="C11754" s="5">
        <f ca="1">'classifica km'!BL11754</f>
        <v>0</v>
      </c>
    </row>
    <row r="11755" spans="2:3">
      <c r="B11755" s="5">
        <f ca="1">'classifica km'!A11755</f>
        <v>0</v>
      </c>
      <c r="C11755" s="5">
        <f ca="1">'classifica km'!BL11755</f>
        <v>0</v>
      </c>
    </row>
    <row r="11756" spans="2:3">
      <c r="B11756" s="5">
        <f ca="1">'classifica km'!A11756</f>
        <v>0</v>
      </c>
      <c r="C11756" s="5">
        <f ca="1">'classifica km'!BL11756</f>
        <v>0</v>
      </c>
    </row>
    <row r="11757" spans="2:3">
      <c r="B11757" s="5">
        <f ca="1">'classifica km'!A11757</f>
        <v>0</v>
      </c>
      <c r="C11757" s="5">
        <f ca="1">'classifica km'!BL11757</f>
        <v>0</v>
      </c>
    </row>
    <row r="11758" spans="2:3">
      <c r="B11758" s="5">
        <f ca="1">'classifica km'!A11758</f>
        <v>0</v>
      </c>
      <c r="C11758" s="5">
        <f ca="1">'classifica km'!BL11758</f>
        <v>0</v>
      </c>
    </row>
    <row r="11759" spans="2:3">
      <c r="B11759" s="5">
        <f ca="1">'classifica km'!A11759</f>
        <v>0</v>
      </c>
      <c r="C11759" s="5">
        <f ca="1">'classifica km'!BL11759</f>
        <v>0</v>
      </c>
    </row>
    <row r="11760" spans="2:3">
      <c r="B11760" s="5">
        <f ca="1">'classifica km'!A11760</f>
        <v>0</v>
      </c>
      <c r="C11760" s="5">
        <f ca="1">'classifica km'!BL11760</f>
        <v>0</v>
      </c>
    </row>
    <row r="11761" spans="2:3">
      <c r="B11761" s="5">
        <f ca="1">'classifica km'!A11761</f>
        <v>0</v>
      </c>
      <c r="C11761" s="5">
        <f ca="1">'classifica km'!BL11761</f>
        <v>0</v>
      </c>
    </row>
    <row r="11762" spans="2:3">
      <c r="B11762" s="5">
        <f ca="1">'classifica km'!A11762</f>
        <v>0</v>
      </c>
      <c r="C11762" s="5">
        <f ca="1">'classifica km'!BL11762</f>
        <v>0</v>
      </c>
    </row>
    <row r="11763" spans="2:3">
      <c r="B11763" s="5">
        <f ca="1">'classifica km'!A11763</f>
        <v>0</v>
      </c>
      <c r="C11763" s="5">
        <f ca="1">'classifica km'!BL11763</f>
        <v>0</v>
      </c>
    </row>
    <row r="11764" spans="2:3">
      <c r="B11764" s="5">
        <f ca="1">'classifica km'!A11764</f>
        <v>0</v>
      </c>
      <c r="C11764" s="5">
        <f ca="1">'classifica km'!BL11764</f>
        <v>0</v>
      </c>
    </row>
    <row r="11765" spans="2:3">
      <c r="B11765" s="5">
        <f ca="1">'classifica km'!A11765</f>
        <v>0</v>
      </c>
      <c r="C11765" s="5">
        <f ca="1">'classifica km'!BL11765</f>
        <v>0</v>
      </c>
    </row>
    <row r="11766" spans="2:3">
      <c r="B11766" s="5">
        <f ca="1">'classifica km'!A11766</f>
        <v>0</v>
      </c>
      <c r="C11766" s="5">
        <f ca="1">'classifica km'!BL11766</f>
        <v>0</v>
      </c>
    </row>
    <row r="11767" spans="2:3">
      <c r="B11767" s="5">
        <f ca="1">'classifica km'!A11767</f>
        <v>0</v>
      </c>
      <c r="C11767" s="5">
        <f ca="1">'classifica km'!BL11767</f>
        <v>0</v>
      </c>
    </row>
    <row r="11768" spans="2:3">
      <c r="B11768" s="5">
        <f ca="1">'classifica km'!A11768</f>
        <v>0</v>
      </c>
      <c r="C11768" s="5">
        <f ca="1">'classifica km'!BL11768</f>
        <v>0</v>
      </c>
    </row>
    <row r="11769" spans="2:3">
      <c r="B11769" s="5">
        <f ca="1">'classifica km'!A11769</f>
        <v>0</v>
      </c>
      <c r="C11769" s="5">
        <f ca="1">'classifica km'!BL11769</f>
        <v>0</v>
      </c>
    </row>
    <row r="11770" spans="2:3">
      <c r="B11770" s="5">
        <f ca="1">'classifica km'!A11770</f>
        <v>0</v>
      </c>
      <c r="C11770" s="5">
        <f ca="1">'classifica km'!BL11770</f>
        <v>0</v>
      </c>
    </row>
    <row r="11771" spans="2:3">
      <c r="B11771" s="5">
        <f ca="1">'classifica km'!A11771</f>
        <v>0</v>
      </c>
      <c r="C11771" s="5">
        <f ca="1">'classifica km'!BL11771</f>
        <v>0</v>
      </c>
    </row>
    <row r="11772" spans="2:3">
      <c r="B11772" s="5">
        <f ca="1">'classifica km'!A11772</f>
        <v>0</v>
      </c>
      <c r="C11772" s="5">
        <f ca="1">'classifica km'!BL11772</f>
        <v>0</v>
      </c>
    </row>
    <row r="11773" spans="2:3">
      <c r="B11773" s="5">
        <f ca="1">'classifica km'!A11773</f>
        <v>0</v>
      </c>
      <c r="C11773" s="5">
        <f ca="1">'classifica km'!BL11773</f>
        <v>0</v>
      </c>
    </row>
    <row r="11774" spans="2:3">
      <c r="B11774" s="5">
        <f ca="1">'classifica km'!A11774</f>
        <v>0</v>
      </c>
      <c r="C11774" s="5">
        <f ca="1">'classifica km'!BL11774</f>
        <v>0</v>
      </c>
    </row>
    <row r="11775" spans="2:3">
      <c r="B11775" s="5">
        <f ca="1">'classifica km'!A11775</f>
        <v>0</v>
      </c>
      <c r="C11775" s="5">
        <f ca="1">'classifica km'!BL11775</f>
        <v>0</v>
      </c>
    </row>
    <row r="11776" spans="2:3">
      <c r="B11776" s="5">
        <f ca="1">'classifica km'!A11776</f>
        <v>0</v>
      </c>
      <c r="C11776" s="5">
        <f ca="1">'classifica km'!BL11776</f>
        <v>0</v>
      </c>
    </row>
    <row r="11777" spans="2:3">
      <c r="B11777" s="5">
        <f ca="1">'classifica km'!A11777</f>
        <v>0</v>
      </c>
      <c r="C11777" s="5">
        <f ca="1">'classifica km'!BL11777</f>
        <v>0</v>
      </c>
    </row>
    <row r="11778" spans="2:3">
      <c r="B11778" s="5">
        <f ca="1">'classifica km'!A11778</f>
        <v>0</v>
      </c>
      <c r="C11778" s="5">
        <f ca="1">'classifica km'!BL11778</f>
        <v>0</v>
      </c>
    </row>
    <row r="11779" spans="2:3">
      <c r="B11779" s="5">
        <f ca="1">'classifica km'!A11779</f>
        <v>0</v>
      </c>
      <c r="C11779" s="5">
        <f ca="1">'classifica km'!BL11779</f>
        <v>0</v>
      </c>
    </row>
    <row r="11780" spans="2:3">
      <c r="B11780" s="5">
        <f ca="1">'classifica km'!A11780</f>
        <v>0</v>
      </c>
      <c r="C11780" s="5">
        <f ca="1">'classifica km'!BL11780</f>
        <v>0</v>
      </c>
    </row>
    <row r="11781" spans="2:3">
      <c r="B11781" s="5">
        <f ca="1">'classifica km'!A11781</f>
        <v>0</v>
      </c>
      <c r="C11781" s="5">
        <f ca="1">'classifica km'!BL11781</f>
        <v>0</v>
      </c>
    </row>
    <row r="11782" spans="2:3">
      <c r="B11782" s="5">
        <f ca="1">'classifica km'!A11782</f>
        <v>0</v>
      </c>
      <c r="C11782" s="5">
        <f ca="1">'classifica km'!BL11782</f>
        <v>0</v>
      </c>
    </row>
    <row r="11783" spans="2:3">
      <c r="B11783" s="5">
        <f ca="1">'classifica km'!A11783</f>
        <v>0</v>
      </c>
      <c r="C11783" s="5">
        <f ca="1">'classifica km'!BL11783</f>
        <v>0</v>
      </c>
    </row>
    <row r="11784" spans="2:3">
      <c r="B11784" s="5">
        <f ca="1">'classifica km'!A11784</f>
        <v>0</v>
      </c>
      <c r="C11784" s="5">
        <f ca="1">'classifica km'!BL11784</f>
        <v>0</v>
      </c>
    </row>
    <row r="11785" spans="2:3">
      <c r="B11785" s="5">
        <f ca="1">'classifica km'!A11785</f>
        <v>0</v>
      </c>
      <c r="C11785" s="5">
        <f ca="1">'classifica km'!BL11785</f>
        <v>0</v>
      </c>
    </row>
    <row r="11786" spans="2:3">
      <c r="B11786" s="5">
        <f ca="1">'classifica km'!A11786</f>
        <v>0</v>
      </c>
      <c r="C11786" s="5">
        <f ca="1">'classifica km'!BL11786</f>
        <v>0</v>
      </c>
    </row>
    <row r="11787" spans="2:3">
      <c r="B11787" s="5">
        <f ca="1">'classifica km'!A11787</f>
        <v>0</v>
      </c>
      <c r="C11787" s="5">
        <f ca="1">'classifica km'!BL11787</f>
        <v>0</v>
      </c>
    </row>
    <row r="11788" spans="2:3">
      <c r="B11788" s="5">
        <f ca="1">'classifica km'!A11788</f>
        <v>0</v>
      </c>
      <c r="C11788" s="5">
        <f ca="1">'classifica km'!BL11788</f>
        <v>0</v>
      </c>
    </row>
    <row r="11789" spans="2:3">
      <c r="B11789" s="5">
        <f ca="1">'classifica km'!A11789</f>
        <v>0</v>
      </c>
      <c r="C11789" s="5">
        <f ca="1">'classifica km'!BL11789</f>
        <v>0</v>
      </c>
    </row>
    <row r="11790" spans="2:3">
      <c r="B11790" s="5">
        <f ca="1">'classifica km'!A11790</f>
        <v>0</v>
      </c>
      <c r="C11790" s="5">
        <f ca="1">'classifica km'!BL11790</f>
        <v>0</v>
      </c>
    </row>
    <row r="11791" spans="2:3">
      <c r="B11791" s="5">
        <f ca="1">'classifica km'!A11791</f>
        <v>0</v>
      </c>
      <c r="C11791" s="5">
        <f ca="1">'classifica km'!BL11791</f>
        <v>0</v>
      </c>
    </row>
    <row r="11792" spans="2:3">
      <c r="B11792" s="5">
        <f ca="1">'classifica km'!A11792</f>
        <v>0</v>
      </c>
      <c r="C11792" s="5">
        <f ca="1">'classifica km'!BL11792</f>
        <v>0</v>
      </c>
    </row>
    <row r="11793" spans="2:3">
      <c r="B11793" s="5">
        <f ca="1">'classifica km'!A11793</f>
        <v>0</v>
      </c>
      <c r="C11793" s="5">
        <f ca="1">'classifica km'!BL11793</f>
        <v>0</v>
      </c>
    </row>
    <row r="11794" spans="2:3">
      <c r="B11794" s="5">
        <f ca="1">'classifica km'!A11794</f>
        <v>0</v>
      </c>
      <c r="C11794" s="5">
        <f ca="1">'classifica km'!BL11794</f>
        <v>0</v>
      </c>
    </row>
    <row r="11795" spans="2:3">
      <c r="B11795" s="5">
        <f ca="1">'classifica km'!A11795</f>
        <v>0</v>
      </c>
      <c r="C11795" s="5">
        <f ca="1">'classifica km'!BL11795</f>
        <v>0</v>
      </c>
    </row>
    <row r="11796" spans="2:3">
      <c r="B11796" s="5">
        <f ca="1">'classifica km'!A11796</f>
        <v>0</v>
      </c>
      <c r="C11796" s="5">
        <f ca="1">'classifica km'!BL11796</f>
        <v>0</v>
      </c>
    </row>
    <row r="11797" spans="2:3">
      <c r="B11797" s="5">
        <f ca="1">'classifica km'!A11797</f>
        <v>0</v>
      </c>
      <c r="C11797" s="5">
        <f ca="1">'classifica km'!BL11797</f>
        <v>0</v>
      </c>
    </row>
    <row r="11798" spans="2:3">
      <c r="B11798" s="5">
        <f ca="1">'classifica km'!A11798</f>
        <v>0</v>
      </c>
      <c r="C11798" s="5">
        <f ca="1">'classifica km'!BL11798</f>
        <v>0</v>
      </c>
    </row>
    <row r="11799" spans="2:3">
      <c r="B11799" s="5">
        <f ca="1">'classifica km'!A11799</f>
        <v>0</v>
      </c>
      <c r="C11799" s="5">
        <f ca="1">'classifica km'!BL11799</f>
        <v>0</v>
      </c>
    </row>
    <row r="11800" spans="2:3">
      <c r="B11800" s="5">
        <f ca="1">'classifica km'!A11800</f>
        <v>0</v>
      </c>
      <c r="C11800" s="5">
        <f ca="1">'classifica km'!BL11800</f>
        <v>0</v>
      </c>
    </row>
    <row r="11801" spans="2:3">
      <c r="B11801" s="5">
        <f ca="1">'classifica km'!A11801</f>
        <v>0</v>
      </c>
      <c r="C11801" s="5">
        <f ca="1">'classifica km'!BL11801</f>
        <v>0</v>
      </c>
    </row>
    <row r="11802" spans="2:3">
      <c r="B11802" s="5">
        <f ca="1">'classifica km'!A11802</f>
        <v>0</v>
      </c>
      <c r="C11802" s="5">
        <f ca="1">'classifica km'!BL11802</f>
        <v>0</v>
      </c>
    </row>
    <row r="11803" spans="2:3">
      <c r="B11803" s="5">
        <f ca="1">'classifica km'!A11803</f>
        <v>0</v>
      </c>
      <c r="C11803" s="5">
        <f ca="1">'classifica km'!BL11803</f>
        <v>0</v>
      </c>
    </row>
    <row r="11804" spans="2:3">
      <c r="B11804" s="5">
        <f ca="1">'classifica km'!A11804</f>
        <v>0</v>
      </c>
      <c r="C11804" s="5">
        <f ca="1">'classifica km'!BL11804</f>
        <v>0</v>
      </c>
    </row>
    <row r="11805" spans="2:3">
      <c r="B11805" s="5">
        <f ca="1">'classifica km'!A11805</f>
        <v>0</v>
      </c>
      <c r="C11805" s="5">
        <f ca="1">'classifica km'!BL11805</f>
        <v>0</v>
      </c>
    </row>
    <row r="11806" spans="2:3">
      <c r="B11806" s="5">
        <f ca="1">'classifica km'!A11806</f>
        <v>0</v>
      </c>
      <c r="C11806" s="5">
        <f ca="1">'classifica km'!BL11806</f>
        <v>0</v>
      </c>
    </row>
    <row r="11807" spans="2:3">
      <c r="B11807" s="5">
        <f ca="1">'classifica km'!A11807</f>
        <v>0</v>
      </c>
      <c r="C11807" s="5">
        <f ca="1">'classifica km'!BL11807</f>
        <v>0</v>
      </c>
    </row>
    <row r="11808" spans="2:3">
      <c r="B11808" s="5">
        <f ca="1">'classifica km'!A11808</f>
        <v>0</v>
      </c>
      <c r="C11808" s="5">
        <f ca="1">'classifica km'!BL11808</f>
        <v>0</v>
      </c>
    </row>
    <row r="11809" spans="2:3">
      <c r="B11809" s="5">
        <f ca="1">'classifica km'!A11809</f>
        <v>0</v>
      </c>
      <c r="C11809" s="5">
        <f ca="1">'classifica km'!BL11809</f>
        <v>0</v>
      </c>
    </row>
    <row r="11810" spans="2:3">
      <c r="B11810" s="5">
        <f ca="1">'classifica km'!A11810</f>
        <v>0</v>
      </c>
      <c r="C11810" s="5">
        <f ca="1">'classifica km'!BL11810</f>
        <v>0</v>
      </c>
    </row>
    <row r="11811" spans="2:3">
      <c r="B11811" s="5">
        <f ca="1">'classifica km'!A11811</f>
        <v>0</v>
      </c>
      <c r="C11811" s="5">
        <f ca="1">'classifica km'!BL11811</f>
        <v>0</v>
      </c>
    </row>
    <row r="11812" spans="2:3">
      <c r="B11812" s="5">
        <f ca="1">'classifica km'!A11812</f>
        <v>0</v>
      </c>
      <c r="C11812" s="5">
        <f ca="1">'classifica km'!BL11812</f>
        <v>0</v>
      </c>
    </row>
    <row r="11813" spans="2:3">
      <c r="B11813" s="5">
        <f ca="1">'classifica km'!A11813</f>
        <v>0</v>
      </c>
      <c r="C11813" s="5">
        <f ca="1">'classifica km'!BL11813</f>
        <v>0</v>
      </c>
    </row>
    <row r="11814" spans="2:3">
      <c r="B11814" s="5">
        <f ca="1">'classifica km'!A11814</f>
        <v>0</v>
      </c>
      <c r="C11814" s="5">
        <f ca="1">'classifica km'!BL11814</f>
        <v>0</v>
      </c>
    </row>
    <row r="11815" spans="2:3">
      <c r="B11815" s="5">
        <f ca="1">'classifica km'!A11815</f>
        <v>0</v>
      </c>
      <c r="C11815" s="5">
        <f ca="1">'classifica km'!BL11815</f>
        <v>0</v>
      </c>
    </row>
    <row r="11816" spans="2:3">
      <c r="B11816" s="5">
        <f ca="1">'classifica km'!A11816</f>
        <v>0</v>
      </c>
      <c r="C11816" s="5">
        <f ca="1">'classifica km'!BL11816</f>
        <v>0</v>
      </c>
    </row>
    <row r="11817" spans="2:3">
      <c r="B11817" s="5">
        <f ca="1">'classifica km'!A11817</f>
        <v>0</v>
      </c>
      <c r="C11817" s="5">
        <f ca="1">'classifica km'!BL11817</f>
        <v>0</v>
      </c>
    </row>
    <row r="11818" spans="2:3">
      <c r="B11818" s="5">
        <f ca="1">'classifica km'!A11818</f>
        <v>0</v>
      </c>
      <c r="C11818" s="5">
        <f ca="1">'classifica km'!BL11818</f>
        <v>0</v>
      </c>
    </row>
    <row r="11819" spans="2:3">
      <c r="B11819" s="5">
        <f ca="1">'classifica km'!A11819</f>
        <v>0</v>
      </c>
      <c r="C11819" s="5">
        <f ca="1">'classifica km'!BL11819</f>
        <v>0</v>
      </c>
    </row>
    <row r="11820" spans="2:3">
      <c r="B11820" s="5">
        <f ca="1">'classifica km'!A11820</f>
        <v>0</v>
      </c>
      <c r="C11820" s="5">
        <f ca="1">'classifica km'!BL11820</f>
        <v>0</v>
      </c>
    </row>
    <row r="11821" spans="2:3">
      <c r="B11821" s="5">
        <f ca="1">'classifica km'!A11821</f>
        <v>0</v>
      </c>
      <c r="C11821" s="5">
        <f ca="1">'classifica km'!BL11821</f>
        <v>0</v>
      </c>
    </row>
    <row r="11822" spans="2:3">
      <c r="B11822" s="5">
        <f ca="1">'classifica km'!A11822</f>
        <v>0</v>
      </c>
      <c r="C11822" s="5">
        <f ca="1">'classifica km'!BL11822</f>
        <v>0</v>
      </c>
    </row>
    <row r="11823" spans="2:3">
      <c r="B11823" s="5">
        <f ca="1">'classifica km'!A11823</f>
        <v>0</v>
      </c>
      <c r="C11823" s="5">
        <f ca="1">'classifica km'!BL11823</f>
        <v>0</v>
      </c>
    </row>
    <row r="11824" spans="2:3">
      <c r="B11824" s="5">
        <f ca="1">'classifica km'!A11824</f>
        <v>0</v>
      </c>
      <c r="C11824" s="5">
        <f ca="1">'classifica km'!BL11824</f>
        <v>0</v>
      </c>
    </row>
    <row r="11825" spans="2:3">
      <c r="B11825" s="5">
        <f ca="1">'classifica km'!A11825</f>
        <v>0</v>
      </c>
      <c r="C11825" s="5">
        <f ca="1">'classifica km'!BL11825</f>
        <v>0</v>
      </c>
    </row>
    <row r="11826" spans="2:3">
      <c r="B11826" s="5">
        <f ca="1">'classifica km'!A11826</f>
        <v>0</v>
      </c>
      <c r="C11826" s="5">
        <f ca="1">'classifica km'!BL11826</f>
        <v>0</v>
      </c>
    </row>
    <row r="11827" spans="2:3">
      <c r="B11827" s="5">
        <f ca="1">'classifica km'!A11827</f>
        <v>0</v>
      </c>
      <c r="C11827" s="5">
        <f ca="1">'classifica km'!BL11827</f>
        <v>0</v>
      </c>
    </row>
    <row r="11828" spans="2:3">
      <c r="B11828" s="5">
        <f ca="1">'classifica km'!A11828</f>
        <v>0</v>
      </c>
      <c r="C11828" s="5">
        <f ca="1">'classifica km'!BL11828</f>
        <v>0</v>
      </c>
    </row>
    <row r="11829" spans="2:3">
      <c r="B11829" s="5">
        <f ca="1">'classifica km'!A11829</f>
        <v>0</v>
      </c>
      <c r="C11829" s="5">
        <f ca="1">'classifica km'!BL11829</f>
        <v>0</v>
      </c>
    </row>
    <row r="11830" spans="2:3">
      <c r="B11830" s="5">
        <f ca="1">'classifica km'!A11830</f>
        <v>0</v>
      </c>
      <c r="C11830" s="5">
        <f ca="1">'classifica km'!BL11830</f>
        <v>0</v>
      </c>
    </row>
    <row r="11831" spans="2:3">
      <c r="B11831" s="5">
        <f ca="1">'classifica km'!A11831</f>
        <v>0</v>
      </c>
      <c r="C11831" s="5">
        <f ca="1">'classifica km'!BL11831</f>
        <v>0</v>
      </c>
    </row>
    <row r="11832" spans="2:3">
      <c r="B11832" s="5">
        <f ca="1">'classifica km'!A11832</f>
        <v>0</v>
      </c>
      <c r="C11832" s="5">
        <f ca="1">'classifica km'!BL11832</f>
        <v>0</v>
      </c>
    </row>
    <row r="11833" spans="2:3">
      <c r="B11833" s="5">
        <f ca="1">'classifica km'!A11833</f>
        <v>0</v>
      </c>
      <c r="C11833" s="5">
        <f ca="1">'classifica km'!BL11833</f>
        <v>0</v>
      </c>
    </row>
    <row r="11834" spans="2:3">
      <c r="B11834" s="5">
        <f ca="1">'classifica km'!A11834</f>
        <v>0</v>
      </c>
      <c r="C11834" s="5">
        <f ca="1">'classifica km'!BL11834</f>
        <v>0</v>
      </c>
    </row>
    <row r="11835" spans="2:3">
      <c r="B11835" s="5">
        <f ca="1">'classifica km'!A11835</f>
        <v>0</v>
      </c>
      <c r="C11835" s="5">
        <f ca="1">'classifica km'!BL11835</f>
        <v>0</v>
      </c>
    </row>
    <row r="11836" spans="2:3">
      <c r="B11836" s="5">
        <f ca="1">'classifica km'!A11836</f>
        <v>0</v>
      </c>
      <c r="C11836" s="5">
        <f ca="1">'classifica km'!BL11836</f>
        <v>0</v>
      </c>
    </row>
    <row r="11837" spans="2:3">
      <c r="B11837" s="5">
        <f ca="1">'classifica km'!A11837</f>
        <v>0</v>
      </c>
      <c r="C11837" s="5">
        <f ca="1">'classifica km'!BL11837</f>
        <v>0</v>
      </c>
    </row>
    <row r="11838" spans="2:3">
      <c r="B11838" s="5">
        <f ca="1">'classifica km'!A11838</f>
        <v>0</v>
      </c>
      <c r="C11838" s="5">
        <f ca="1">'classifica km'!BL11838</f>
        <v>0</v>
      </c>
    </row>
    <row r="11839" spans="2:3">
      <c r="B11839" s="5">
        <f ca="1">'classifica km'!A11839</f>
        <v>0</v>
      </c>
      <c r="C11839" s="5">
        <f ca="1">'classifica km'!BL11839</f>
        <v>0</v>
      </c>
    </row>
    <row r="11840" spans="2:3">
      <c r="B11840" s="5">
        <f ca="1">'classifica km'!A11840</f>
        <v>0</v>
      </c>
      <c r="C11840" s="5">
        <f ca="1">'classifica km'!BL11840</f>
        <v>0</v>
      </c>
    </row>
    <row r="11841" spans="2:3">
      <c r="B11841" s="5">
        <f ca="1">'classifica km'!A11841</f>
        <v>0</v>
      </c>
      <c r="C11841" s="5">
        <f ca="1">'classifica km'!BL11841</f>
        <v>0</v>
      </c>
    </row>
    <row r="11842" spans="2:3">
      <c r="B11842" s="5">
        <f ca="1">'classifica km'!A11842</f>
        <v>0</v>
      </c>
      <c r="C11842" s="5">
        <f ca="1">'classifica km'!BL11842</f>
        <v>0</v>
      </c>
    </row>
    <row r="11843" spans="2:3">
      <c r="B11843" s="5">
        <f ca="1">'classifica km'!A11843</f>
        <v>0</v>
      </c>
      <c r="C11843" s="5">
        <f ca="1">'classifica km'!BL11843</f>
        <v>0</v>
      </c>
    </row>
    <row r="11844" spans="2:3">
      <c r="B11844" s="5">
        <f ca="1">'classifica km'!A11844</f>
        <v>0</v>
      </c>
      <c r="C11844" s="5">
        <f ca="1">'classifica km'!BL11844</f>
        <v>0</v>
      </c>
    </row>
    <row r="11845" spans="2:3">
      <c r="B11845" s="5">
        <f ca="1">'classifica km'!A11845</f>
        <v>0</v>
      </c>
      <c r="C11845" s="5">
        <f ca="1">'classifica km'!BL11845</f>
        <v>0</v>
      </c>
    </row>
    <row r="11846" spans="2:3">
      <c r="B11846" s="5">
        <f ca="1">'classifica km'!A11846</f>
        <v>0</v>
      </c>
      <c r="C11846" s="5">
        <f ca="1">'classifica km'!BL11846</f>
        <v>0</v>
      </c>
    </row>
    <row r="11847" spans="2:3">
      <c r="B11847" s="5">
        <f ca="1">'classifica km'!A11847</f>
        <v>0</v>
      </c>
      <c r="C11847" s="5">
        <f ca="1">'classifica km'!BL11847</f>
        <v>0</v>
      </c>
    </row>
    <row r="11848" spans="2:3">
      <c r="B11848" s="5">
        <f ca="1">'classifica km'!A11848</f>
        <v>0</v>
      </c>
      <c r="C11848" s="5">
        <f ca="1">'classifica km'!BL11848</f>
        <v>0</v>
      </c>
    </row>
    <row r="11849" spans="2:3">
      <c r="B11849" s="5">
        <f ca="1">'classifica km'!A11849</f>
        <v>0</v>
      </c>
      <c r="C11849" s="5">
        <f ca="1">'classifica km'!BL11849</f>
        <v>0</v>
      </c>
    </row>
    <row r="11850" spans="2:3">
      <c r="B11850" s="5">
        <f ca="1">'classifica km'!A11850</f>
        <v>0</v>
      </c>
      <c r="C11850" s="5">
        <f ca="1">'classifica km'!BL11850</f>
        <v>0</v>
      </c>
    </row>
    <row r="11851" spans="2:3">
      <c r="B11851" s="5">
        <f ca="1">'classifica km'!A11851</f>
        <v>0</v>
      </c>
      <c r="C11851" s="5">
        <f ca="1">'classifica km'!BL11851</f>
        <v>0</v>
      </c>
    </row>
    <row r="11852" spans="2:3">
      <c r="B11852" s="5">
        <f ca="1">'classifica km'!A11852</f>
        <v>0</v>
      </c>
      <c r="C11852" s="5">
        <f ca="1">'classifica km'!BL11852</f>
        <v>0</v>
      </c>
    </row>
    <row r="11853" spans="2:3">
      <c r="B11853" s="5">
        <f ca="1">'classifica km'!A11853</f>
        <v>0</v>
      </c>
      <c r="C11853" s="5">
        <f ca="1">'classifica km'!BL11853</f>
        <v>0</v>
      </c>
    </row>
    <row r="11854" spans="2:3">
      <c r="B11854" s="5">
        <f ca="1">'classifica km'!A11854</f>
        <v>0</v>
      </c>
      <c r="C11854" s="5">
        <f ca="1">'classifica km'!BL11854</f>
        <v>0</v>
      </c>
    </row>
    <row r="11855" spans="2:3">
      <c r="B11855" s="5">
        <f ca="1">'classifica km'!A11855</f>
        <v>0</v>
      </c>
      <c r="C11855" s="5">
        <f ca="1">'classifica km'!BL11855</f>
        <v>0</v>
      </c>
    </row>
    <row r="11856" spans="2:3">
      <c r="B11856" s="5">
        <f ca="1">'classifica km'!A11856</f>
        <v>0</v>
      </c>
      <c r="C11856" s="5">
        <f ca="1">'classifica km'!BL11856</f>
        <v>0</v>
      </c>
    </row>
    <row r="11857" spans="2:3">
      <c r="B11857" s="5">
        <f ca="1">'classifica km'!A11857</f>
        <v>0</v>
      </c>
      <c r="C11857" s="5">
        <f ca="1">'classifica km'!BL11857</f>
        <v>0</v>
      </c>
    </row>
    <row r="11858" spans="2:3">
      <c r="B11858" s="5">
        <f ca="1">'classifica km'!A11858</f>
        <v>0</v>
      </c>
      <c r="C11858" s="5">
        <f ca="1">'classifica km'!BL11858</f>
        <v>0</v>
      </c>
    </row>
    <row r="11859" spans="2:3">
      <c r="B11859" s="5">
        <f ca="1">'classifica km'!A11859</f>
        <v>0</v>
      </c>
      <c r="C11859" s="5">
        <f ca="1">'classifica km'!BL11859</f>
        <v>0</v>
      </c>
    </row>
    <row r="11860" spans="2:3">
      <c r="B11860" s="5">
        <f ca="1">'classifica km'!A11860</f>
        <v>0</v>
      </c>
      <c r="C11860" s="5">
        <f ca="1">'classifica km'!BL11860</f>
        <v>0</v>
      </c>
    </row>
    <row r="11861" spans="2:3">
      <c r="B11861" s="5">
        <f ca="1">'classifica km'!A11861</f>
        <v>0</v>
      </c>
      <c r="C11861" s="5">
        <f ca="1">'classifica km'!BL11861</f>
        <v>0</v>
      </c>
    </row>
    <row r="11862" spans="2:3">
      <c r="B11862" s="5">
        <f ca="1">'classifica km'!A11862</f>
        <v>0</v>
      </c>
      <c r="C11862" s="5">
        <f ca="1">'classifica km'!BL11862</f>
        <v>0</v>
      </c>
    </row>
    <row r="11863" spans="2:3">
      <c r="B11863" s="5">
        <f ca="1">'classifica km'!A11863</f>
        <v>0</v>
      </c>
      <c r="C11863" s="5">
        <f ca="1">'classifica km'!BL11863</f>
        <v>0</v>
      </c>
    </row>
    <row r="11864" spans="2:3">
      <c r="B11864" s="5">
        <f ca="1">'classifica km'!A11864</f>
        <v>0</v>
      </c>
      <c r="C11864" s="5">
        <f ca="1">'classifica km'!BL11864</f>
        <v>0</v>
      </c>
    </row>
    <row r="11865" spans="2:3">
      <c r="B11865" s="5">
        <f ca="1">'classifica km'!A11865</f>
        <v>0</v>
      </c>
      <c r="C11865" s="5">
        <f ca="1">'classifica km'!BL11865</f>
        <v>0</v>
      </c>
    </row>
    <row r="11866" spans="2:3">
      <c r="B11866" s="5">
        <f ca="1">'classifica km'!A11866</f>
        <v>0</v>
      </c>
      <c r="C11866" s="5">
        <f ca="1">'classifica km'!BL11866</f>
        <v>0</v>
      </c>
    </row>
    <row r="11867" spans="2:3">
      <c r="B11867" s="5">
        <f ca="1">'classifica km'!A11867</f>
        <v>0</v>
      </c>
      <c r="C11867" s="5">
        <f ca="1">'classifica km'!BL11867</f>
        <v>0</v>
      </c>
    </row>
    <row r="11868" spans="2:3">
      <c r="B11868" s="5">
        <f ca="1">'classifica km'!A11868</f>
        <v>0</v>
      </c>
      <c r="C11868" s="5">
        <f ca="1">'classifica km'!BL11868</f>
        <v>0</v>
      </c>
    </row>
    <row r="11869" spans="2:3">
      <c r="B11869" s="5">
        <f ca="1">'classifica km'!A11869</f>
        <v>0</v>
      </c>
      <c r="C11869" s="5">
        <f ca="1">'classifica km'!BL11869</f>
        <v>0</v>
      </c>
    </row>
    <row r="11870" spans="2:3">
      <c r="B11870" s="5">
        <f ca="1">'classifica km'!A11870</f>
        <v>0</v>
      </c>
      <c r="C11870" s="5">
        <f ca="1">'classifica km'!BL11870</f>
        <v>0</v>
      </c>
    </row>
    <row r="11871" spans="2:3">
      <c r="B11871" s="5">
        <f ca="1">'classifica km'!A11871</f>
        <v>0</v>
      </c>
      <c r="C11871" s="5">
        <f ca="1">'classifica km'!BL11871</f>
        <v>0</v>
      </c>
    </row>
    <row r="11872" spans="2:3">
      <c r="B11872" s="5">
        <f ca="1">'classifica km'!A11872</f>
        <v>0</v>
      </c>
      <c r="C11872" s="5">
        <f ca="1">'classifica km'!BL11872</f>
        <v>0</v>
      </c>
    </row>
    <row r="11873" spans="2:3">
      <c r="B11873" s="5">
        <f ca="1">'classifica km'!A11873</f>
        <v>0</v>
      </c>
      <c r="C11873" s="5">
        <f ca="1">'classifica km'!BL11873</f>
        <v>0</v>
      </c>
    </row>
    <row r="11874" spans="2:3">
      <c r="B11874" s="5">
        <f ca="1">'classifica km'!A11874</f>
        <v>0</v>
      </c>
      <c r="C11874" s="5">
        <f ca="1">'classifica km'!BL11874</f>
        <v>0</v>
      </c>
    </row>
    <row r="11875" spans="2:3">
      <c r="B11875" s="5">
        <f ca="1">'classifica km'!A11875</f>
        <v>0</v>
      </c>
      <c r="C11875" s="5">
        <f ca="1">'classifica km'!BL11875</f>
        <v>0</v>
      </c>
    </row>
    <row r="11876" spans="2:3">
      <c r="B11876" s="5">
        <f ca="1">'classifica km'!A11876</f>
        <v>0</v>
      </c>
      <c r="C11876" s="5">
        <f ca="1">'classifica km'!BL11876</f>
        <v>0</v>
      </c>
    </row>
    <row r="11877" spans="2:3">
      <c r="B11877" s="5">
        <f ca="1">'classifica km'!A11877</f>
        <v>0</v>
      </c>
      <c r="C11877" s="5">
        <f ca="1">'classifica km'!BL11877</f>
        <v>0</v>
      </c>
    </row>
    <row r="11878" spans="2:3">
      <c r="B11878" s="5">
        <f ca="1">'classifica km'!A11878</f>
        <v>0</v>
      </c>
      <c r="C11878" s="5">
        <f ca="1">'classifica km'!BL11878</f>
        <v>0</v>
      </c>
    </row>
    <row r="11879" spans="2:3">
      <c r="B11879" s="5">
        <f ca="1">'classifica km'!A11879</f>
        <v>0</v>
      </c>
      <c r="C11879" s="5">
        <f ca="1">'classifica km'!BL11879</f>
        <v>0</v>
      </c>
    </row>
    <row r="11880" spans="2:3">
      <c r="B11880" s="5">
        <f ca="1">'classifica km'!A11880</f>
        <v>0</v>
      </c>
      <c r="C11880" s="5">
        <f ca="1">'classifica km'!BL11880</f>
        <v>0</v>
      </c>
    </row>
    <row r="11881" spans="2:3">
      <c r="B11881" s="5">
        <f ca="1">'classifica km'!A11881</f>
        <v>0</v>
      </c>
      <c r="C11881" s="5">
        <f ca="1">'classifica km'!BL11881</f>
        <v>0</v>
      </c>
    </row>
    <row r="11882" spans="2:3">
      <c r="B11882" s="5">
        <f ca="1">'classifica km'!A11882</f>
        <v>0</v>
      </c>
      <c r="C11882" s="5">
        <f ca="1">'classifica km'!BL11882</f>
        <v>0</v>
      </c>
    </row>
    <row r="11883" spans="2:3">
      <c r="B11883" s="5">
        <f ca="1">'classifica km'!A11883</f>
        <v>0</v>
      </c>
      <c r="C11883" s="5">
        <f ca="1">'classifica km'!BL11883</f>
        <v>0</v>
      </c>
    </row>
    <row r="11884" spans="2:3">
      <c r="B11884" s="5">
        <f ca="1">'classifica km'!A11884</f>
        <v>0</v>
      </c>
      <c r="C11884" s="5">
        <f ca="1">'classifica km'!BL11884</f>
        <v>0</v>
      </c>
    </row>
    <row r="11885" spans="2:3">
      <c r="B11885" s="5">
        <f ca="1">'classifica km'!A11885</f>
        <v>0</v>
      </c>
      <c r="C11885" s="5">
        <f ca="1">'classifica km'!BL11885</f>
        <v>0</v>
      </c>
    </row>
    <row r="11886" spans="2:3">
      <c r="B11886" s="5">
        <f ca="1">'classifica km'!A11886</f>
        <v>0</v>
      </c>
      <c r="C11886" s="5">
        <f ca="1">'classifica km'!BL11886</f>
        <v>0</v>
      </c>
    </row>
    <row r="11887" spans="2:3">
      <c r="B11887" s="5">
        <f ca="1">'classifica km'!A11887</f>
        <v>0</v>
      </c>
      <c r="C11887" s="5">
        <f ca="1">'classifica km'!BL11887</f>
        <v>0</v>
      </c>
    </row>
    <row r="11888" spans="2:3">
      <c r="B11888" s="5">
        <f ca="1">'classifica km'!A11888</f>
        <v>0</v>
      </c>
      <c r="C11888" s="5">
        <f ca="1">'classifica km'!BL11888</f>
        <v>0</v>
      </c>
    </row>
    <row r="11889" spans="2:3">
      <c r="B11889" s="5">
        <f ca="1">'classifica km'!A11889</f>
        <v>0</v>
      </c>
      <c r="C11889" s="5">
        <f ca="1">'classifica km'!BL11889</f>
        <v>0</v>
      </c>
    </row>
    <row r="11890" spans="2:3">
      <c r="B11890" s="5">
        <f ca="1">'classifica km'!A11890</f>
        <v>0</v>
      </c>
      <c r="C11890" s="5">
        <f ca="1">'classifica km'!BL11890</f>
        <v>0</v>
      </c>
    </row>
    <row r="11891" spans="2:3">
      <c r="B11891" s="5">
        <f ca="1">'classifica km'!A11891</f>
        <v>0</v>
      </c>
      <c r="C11891" s="5">
        <f ca="1">'classifica km'!BL11891</f>
        <v>0</v>
      </c>
    </row>
    <row r="11892" spans="2:3">
      <c r="B11892" s="5">
        <f ca="1">'classifica km'!A11892</f>
        <v>0</v>
      </c>
      <c r="C11892" s="5">
        <f ca="1">'classifica km'!BL11892</f>
        <v>0</v>
      </c>
    </row>
    <row r="11893" spans="2:3">
      <c r="B11893" s="5">
        <f ca="1">'classifica km'!A11893</f>
        <v>0</v>
      </c>
      <c r="C11893" s="5">
        <f ca="1">'classifica km'!BL11893</f>
        <v>0</v>
      </c>
    </row>
    <row r="11894" spans="2:3">
      <c r="B11894" s="5">
        <f ca="1">'classifica km'!A11894</f>
        <v>0</v>
      </c>
      <c r="C11894" s="5">
        <f ca="1">'classifica km'!BL11894</f>
        <v>0</v>
      </c>
    </row>
    <row r="11895" spans="2:3">
      <c r="B11895" s="5">
        <f ca="1">'classifica km'!A11895</f>
        <v>0</v>
      </c>
      <c r="C11895" s="5">
        <f ca="1">'classifica km'!BL11895</f>
        <v>0</v>
      </c>
    </row>
    <row r="11896" spans="2:3">
      <c r="B11896" s="5">
        <f ca="1">'classifica km'!A11896</f>
        <v>0</v>
      </c>
      <c r="C11896" s="5">
        <f ca="1">'classifica km'!BL11896</f>
        <v>0</v>
      </c>
    </row>
    <row r="11897" spans="2:3">
      <c r="B11897" s="5">
        <f ca="1">'classifica km'!A11897</f>
        <v>0</v>
      </c>
      <c r="C11897" s="5">
        <f ca="1">'classifica km'!BL11897</f>
        <v>0</v>
      </c>
    </row>
    <row r="11898" spans="2:3">
      <c r="B11898" s="5">
        <f ca="1">'classifica km'!A11898</f>
        <v>0</v>
      </c>
      <c r="C11898" s="5">
        <f ca="1">'classifica km'!BL11898</f>
        <v>0</v>
      </c>
    </row>
    <row r="11899" spans="2:3">
      <c r="B11899" s="5">
        <f ca="1">'classifica km'!A11899</f>
        <v>0</v>
      </c>
      <c r="C11899" s="5">
        <f ca="1">'classifica km'!BL11899</f>
        <v>0</v>
      </c>
    </row>
    <row r="11900" spans="2:3">
      <c r="B11900" s="5">
        <f ca="1">'classifica km'!A11900</f>
        <v>0</v>
      </c>
      <c r="C11900" s="5">
        <f ca="1">'classifica km'!BL11900</f>
        <v>0</v>
      </c>
    </row>
    <row r="11901" spans="2:3">
      <c r="B11901" s="5">
        <f ca="1">'classifica km'!A11901</f>
        <v>0</v>
      </c>
      <c r="C11901" s="5">
        <f ca="1">'classifica km'!BL11901</f>
        <v>0</v>
      </c>
    </row>
    <row r="11902" spans="2:3">
      <c r="B11902" s="5">
        <f ca="1">'classifica km'!A11902</f>
        <v>0</v>
      </c>
      <c r="C11902" s="5">
        <f ca="1">'classifica km'!BL11902</f>
        <v>0</v>
      </c>
    </row>
    <row r="11903" spans="2:3">
      <c r="B11903" s="5">
        <f ca="1">'classifica km'!A11903</f>
        <v>0</v>
      </c>
      <c r="C11903" s="5">
        <f ca="1">'classifica km'!BL11903</f>
        <v>0</v>
      </c>
    </row>
    <row r="11904" spans="2:3">
      <c r="B11904" s="5">
        <f ca="1">'classifica km'!A11904</f>
        <v>0</v>
      </c>
      <c r="C11904" s="5">
        <f ca="1">'classifica km'!BL11904</f>
        <v>0</v>
      </c>
    </row>
    <row r="11905" spans="2:3">
      <c r="B11905" s="5">
        <f ca="1">'classifica km'!A11905</f>
        <v>0</v>
      </c>
      <c r="C11905" s="5">
        <f ca="1">'classifica km'!BL11905</f>
        <v>0</v>
      </c>
    </row>
    <row r="11906" spans="2:3">
      <c r="B11906" s="5">
        <f ca="1">'classifica km'!A11906</f>
        <v>0</v>
      </c>
      <c r="C11906" s="5">
        <f ca="1">'classifica km'!BL11906</f>
        <v>0</v>
      </c>
    </row>
    <row r="11907" spans="2:3">
      <c r="B11907" s="5">
        <f ca="1">'classifica km'!A11907</f>
        <v>0</v>
      </c>
      <c r="C11907" s="5">
        <f ca="1">'classifica km'!BL11907</f>
        <v>0</v>
      </c>
    </row>
    <row r="11908" spans="2:3">
      <c r="B11908" s="5">
        <f ca="1">'classifica km'!A11908</f>
        <v>0</v>
      </c>
      <c r="C11908" s="5">
        <f ca="1">'classifica km'!BL11908</f>
        <v>0</v>
      </c>
    </row>
    <row r="11909" spans="2:3">
      <c r="B11909" s="5">
        <f ca="1">'classifica km'!A11909</f>
        <v>0</v>
      </c>
      <c r="C11909" s="5">
        <f ca="1">'classifica km'!BL11909</f>
        <v>0</v>
      </c>
    </row>
    <row r="11910" spans="2:3">
      <c r="B11910" s="5">
        <f ca="1">'classifica km'!A11910</f>
        <v>0</v>
      </c>
      <c r="C11910" s="5">
        <f ca="1">'classifica km'!BL11910</f>
        <v>0</v>
      </c>
    </row>
    <row r="11911" spans="2:3">
      <c r="B11911" s="5">
        <f ca="1">'classifica km'!A11911</f>
        <v>0</v>
      </c>
      <c r="C11911" s="5">
        <f ca="1">'classifica km'!BL11911</f>
        <v>0</v>
      </c>
    </row>
    <row r="11912" spans="2:3">
      <c r="B11912" s="5">
        <f ca="1">'classifica km'!A11912</f>
        <v>0</v>
      </c>
      <c r="C11912" s="5">
        <f ca="1">'classifica km'!BL11912</f>
        <v>0</v>
      </c>
    </row>
    <row r="11913" spans="2:3">
      <c r="B11913" s="5">
        <f ca="1">'classifica km'!A11913</f>
        <v>0</v>
      </c>
      <c r="C11913" s="5">
        <f ca="1">'classifica km'!BL11913</f>
        <v>0</v>
      </c>
    </row>
    <row r="11914" spans="2:3">
      <c r="B11914" s="5">
        <f ca="1">'classifica km'!A11914</f>
        <v>0</v>
      </c>
      <c r="C11914" s="5">
        <f ca="1">'classifica km'!BL11914</f>
        <v>0</v>
      </c>
    </row>
    <row r="11915" spans="2:3">
      <c r="B11915" s="5">
        <f ca="1">'classifica km'!A11915</f>
        <v>0</v>
      </c>
      <c r="C11915" s="5">
        <f ca="1">'classifica km'!BL11915</f>
        <v>0</v>
      </c>
    </row>
    <row r="11916" spans="2:3">
      <c r="B11916" s="5">
        <f ca="1">'classifica km'!A11916</f>
        <v>0</v>
      </c>
      <c r="C11916" s="5">
        <f ca="1">'classifica km'!BL11916</f>
        <v>0</v>
      </c>
    </row>
    <row r="11917" spans="2:3">
      <c r="B11917" s="5">
        <f ca="1">'classifica km'!A11917</f>
        <v>0</v>
      </c>
      <c r="C11917" s="5">
        <f ca="1">'classifica km'!BL11917</f>
        <v>0</v>
      </c>
    </row>
    <row r="11918" spans="2:3">
      <c r="B11918" s="5">
        <f ca="1">'classifica km'!A11918</f>
        <v>0</v>
      </c>
      <c r="C11918" s="5">
        <f ca="1">'classifica km'!BL11918</f>
        <v>0</v>
      </c>
    </row>
    <row r="11919" spans="2:3">
      <c r="B11919" s="5">
        <f ca="1">'classifica km'!A11919</f>
        <v>0</v>
      </c>
      <c r="C11919" s="5">
        <f ca="1">'classifica km'!BL11919</f>
        <v>0</v>
      </c>
    </row>
    <row r="11920" spans="2:3">
      <c r="B11920" s="5">
        <f ca="1">'classifica km'!A11920</f>
        <v>0</v>
      </c>
      <c r="C11920" s="5">
        <f ca="1">'classifica km'!BL11920</f>
        <v>0</v>
      </c>
    </row>
    <row r="11921" spans="2:3">
      <c r="B11921" s="5">
        <f ca="1">'classifica km'!A11921</f>
        <v>0</v>
      </c>
      <c r="C11921" s="5">
        <f ca="1">'classifica km'!BL11921</f>
        <v>0</v>
      </c>
    </row>
    <row r="11922" spans="2:3">
      <c r="B11922" s="5">
        <f ca="1">'classifica km'!A11922</f>
        <v>0</v>
      </c>
      <c r="C11922" s="5">
        <f ca="1">'classifica km'!BL11922</f>
        <v>0</v>
      </c>
    </row>
    <row r="11923" spans="2:3">
      <c r="B11923" s="5">
        <f ca="1">'classifica km'!A11923</f>
        <v>0</v>
      </c>
      <c r="C11923" s="5">
        <f ca="1">'classifica km'!BL11923</f>
        <v>0</v>
      </c>
    </row>
    <row r="11924" spans="2:3">
      <c r="B11924" s="5">
        <f ca="1">'classifica km'!A11924</f>
        <v>0</v>
      </c>
      <c r="C11924" s="5">
        <f ca="1">'classifica km'!BL11924</f>
        <v>0</v>
      </c>
    </row>
    <row r="11925" spans="2:3">
      <c r="B11925" s="5">
        <f ca="1">'classifica km'!A11925</f>
        <v>0</v>
      </c>
      <c r="C11925" s="5">
        <f ca="1">'classifica km'!BL11925</f>
        <v>0</v>
      </c>
    </row>
    <row r="11926" spans="2:3">
      <c r="B11926" s="5">
        <f ca="1">'classifica km'!A11926</f>
        <v>0</v>
      </c>
      <c r="C11926" s="5">
        <f ca="1">'classifica km'!BL11926</f>
        <v>0</v>
      </c>
    </row>
    <row r="11927" spans="2:3">
      <c r="B11927" s="5">
        <f ca="1">'classifica km'!A11927</f>
        <v>0</v>
      </c>
      <c r="C11927" s="5">
        <f ca="1">'classifica km'!BL11927</f>
        <v>0</v>
      </c>
    </row>
    <row r="11928" spans="2:3">
      <c r="B11928" s="5">
        <f ca="1">'classifica km'!A11928</f>
        <v>0</v>
      </c>
      <c r="C11928" s="5">
        <f ca="1">'classifica km'!BL11928</f>
        <v>0</v>
      </c>
    </row>
    <row r="11929" spans="2:3">
      <c r="B11929" s="5">
        <f ca="1">'classifica km'!A11929</f>
        <v>0</v>
      </c>
      <c r="C11929" s="5">
        <f ca="1">'classifica km'!BL11929</f>
        <v>0</v>
      </c>
    </row>
    <row r="11930" spans="2:3">
      <c r="B11930" s="5">
        <f ca="1">'classifica km'!A11930</f>
        <v>0</v>
      </c>
      <c r="C11930" s="5">
        <f ca="1">'classifica km'!BL11930</f>
        <v>0</v>
      </c>
    </row>
    <row r="11931" spans="2:3">
      <c r="B11931" s="5">
        <f ca="1">'classifica km'!A11931</f>
        <v>0</v>
      </c>
      <c r="C11931" s="5">
        <f ca="1">'classifica km'!BL11931</f>
        <v>0</v>
      </c>
    </row>
    <row r="11932" spans="2:3">
      <c r="B11932" s="5">
        <f ca="1">'classifica km'!A11932</f>
        <v>0</v>
      </c>
      <c r="C11932" s="5">
        <f ca="1">'classifica km'!BL11932</f>
        <v>0</v>
      </c>
    </row>
    <row r="11933" spans="2:3">
      <c r="B11933" s="5">
        <f ca="1">'classifica km'!A11933</f>
        <v>0</v>
      </c>
      <c r="C11933" s="5">
        <f ca="1">'classifica km'!BL11933</f>
        <v>0</v>
      </c>
    </row>
    <row r="11934" spans="2:3">
      <c r="B11934" s="5">
        <f ca="1">'classifica km'!A11934</f>
        <v>0</v>
      </c>
      <c r="C11934" s="5">
        <f ca="1">'classifica km'!BL11934</f>
        <v>0</v>
      </c>
    </row>
    <row r="11935" spans="2:3">
      <c r="B11935" s="5">
        <f ca="1">'classifica km'!A11935</f>
        <v>0</v>
      </c>
      <c r="C11935" s="5">
        <f ca="1">'classifica km'!BL11935</f>
        <v>0</v>
      </c>
    </row>
    <row r="11936" spans="2:3">
      <c r="B11936" s="5">
        <f ca="1">'classifica km'!A11936</f>
        <v>0</v>
      </c>
      <c r="C11936" s="5">
        <f ca="1">'classifica km'!BL11936</f>
        <v>0</v>
      </c>
    </row>
    <row r="11937" spans="2:3">
      <c r="B11937" s="5">
        <f ca="1">'classifica km'!A11937</f>
        <v>0</v>
      </c>
      <c r="C11937" s="5">
        <f ca="1">'classifica km'!BL11937</f>
        <v>0</v>
      </c>
    </row>
    <row r="11938" spans="2:3">
      <c r="B11938" s="5">
        <f ca="1">'classifica km'!A11938</f>
        <v>0</v>
      </c>
      <c r="C11938" s="5">
        <f ca="1">'classifica km'!BL11938</f>
        <v>0</v>
      </c>
    </row>
    <row r="11939" spans="2:3">
      <c r="B11939" s="5">
        <f ca="1">'classifica km'!A11939</f>
        <v>0</v>
      </c>
      <c r="C11939" s="5">
        <f ca="1">'classifica km'!BL11939</f>
        <v>0</v>
      </c>
    </row>
    <row r="11940" spans="2:3">
      <c r="B11940" s="5">
        <f ca="1">'classifica km'!A11940</f>
        <v>0</v>
      </c>
      <c r="C11940" s="5">
        <f ca="1">'classifica km'!BL11940</f>
        <v>0</v>
      </c>
    </row>
    <row r="11941" spans="2:3">
      <c r="B11941" s="5">
        <f ca="1">'classifica km'!A11941</f>
        <v>0</v>
      </c>
      <c r="C11941" s="5">
        <f ca="1">'classifica km'!BL11941</f>
        <v>0</v>
      </c>
    </row>
    <row r="11942" spans="2:3">
      <c r="B11942" s="5">
        <f ca="1">'classifica km'!A11942</f>
        <v>0</v>
      </c>
      <c r="C11942" s="5">
        <f ca="1">'classifica km'!BL11942</f>
        <v>0</v>
      </c>
    </row>
    <row r="11943" spans="2:3">
      <c r="B11943" s="5">
        <f ca="1">'classifica km'!A11943</f>
        <v>0</v>
      </c>
      <c r="C11943" s="5">
        <f ca="1">'classifica km'!BL11943</f>
        <v>0</v>
      </c>
    </row>
    <row r="11944" spans="2:3">
      <c r="B11944" s="5">
        <f ca="1">'classifica km'!A11944</f>
        <v>0</v>
      </c>
      <c r="C11944" s="5">
        <f ca="1">'classifica km'!BL11944</f>
        <v>0</v>
      </c>
    </row>
    <row r="11945" spans="2:3">
      <c r="B11945" s="5">
        <f ca="1">'classifica km'!A11945</f>
        <v>0</v>
      </c>
      <c r="C11945" s="5">
        <f ca="1">'classifica km'!BL11945</f>
        <v>0</v>
      </c>
    </row>
    <row r="11946" spans="2:3">
      <c r="B11946" s="5">
        <f ca="1">'classifica km'!A11946</f>
        <v>0</v>
      </c>
      <c r="C11946" s="5">
        <f ca="1">'classifica km'!BL11946</f>
        <v>0</v>
      </c>
    </row>
    <row r="11947" spans="2:3">
      <c r="B11947" s="5">
        <f ca="1">'classifica km'!A11947</f>
        <v>0</v>
      </c>
      <c r="C11947" s="5">
        <f ca="1">'classifica km'!BL11947</f>
        <v>0</v>
      </c>
    </row>
    <row r="11948" spans="2:3">
      <c r="B11948" s="5">
        <f ca="1">'classifica km'!A11948</f>
        <v>0</v>
      </c>
      <c r="C11948" s="5">
        <f ca="1">'classifica km'!BL11948</f>
        <v>0</v>
      </c>
    </row>
    <row r="11949" spans="2:3">
      <c r="B11949" s="5">
        <f ca="1">'classifica km'!A11949</f>
        <v>0</v>
      </c>
      <c r="C11949" s="5">
        <f ca="1">'classifica km'!BL11949</f>
        <v>0</v>
      </c>
    </row>
    <row r="11950" spans="2:3">
      <c r="B11950" s="5">
        <f ca="1">'classifica km'!A11950</f>
        <v>0</v>
      </c>
      <c r="C11950" s="5">
        <f ca="1">'classifica km'!BL11950</f>
        <v>0</v>
      </c>
    </row>
    <row r="11951" spans="2:3">
      <c r="B11951" s="5">
        <f ca="1">'classifica km'!A11951</f>
        <v>0</v>
      </c>
      <c r="C11951" s="5">
        <f ca="1">'classifica km'!BL11951</f>
        <v>0</v>
      </c>
    </row>
    <row r="11952" spans="2:3">
      <c r="B11952" s="5">
        <f ca="1">'classifica km'!A11952</f>
        <v>0</v>
      </c>
      <c r="C11952" s="5">
        <f ca="1">'classifica km'!BL11952</f>
        <v>0</v>
      </c>
    </row>
    <row r="11953" spans="2:3">
      <c r="B11953" s="5">
        <f ca="1">'classifica km'!A11953</f>
        <v>0</v>
      </c>
      <c r="C11953" s="5">
        <f ca="1">'classifica km'!BL11953</f>
        <v>0</v>
      </c>
    </row>
    <row r="11954" spans="2:3">
      <c r="B11954" s="5">
        <f ca="1">'classifica km'!A11954</f>
        <v>0</v>
      </c>
      <c r="C11954" s="5">
        <f ca="1">'classifica km'!BL11954</f>
        <v>0</v>
      </c>
    </row>
    <row r="11955" spans="2:3">
      <c r="B11955" s="5">
        <f ca="1">'classifica km'!A11955</f>
        <v>0</v>
      </c>
      <c r="C11955" s="5">
        <f ca="1">'classifica km'!BL11955</f>
        <v>0</v>
      </c>
    </row>
    <row r="11956" spans="2:3">
      <c r="B11956" s="5">
        <f ca="1">'classifica km'!A11956</f>
        <v>0</v>
      </c>
      <c r="C11956" s="5">
        <f ca="1">'classifica km'!BL11956</f>
        <v>0</v>
      </c>
    </row>
    <row r="11957" spans="2:3">
      <c r="B11957" s="5">
        <f ca="1">'classifica km'!A11957</f>
        <v>0</v>
      </c>
      <c r="C11957" s="5">
        <f ca="1">'classifica km'!BL11957</f>
        <v>0</v>
      </c>
    </row>
    <row r="11958" spans="2:3">
      <c r="B11958" s="5">
        <f ca="1">'classifica km'!A11958</f>
        <v>0</v>
      </c>
      <c r="C11958" s="5">
        <f ca="1">'classifica km'!BL11958</f>
        <v>0</v>
      </c>
    </row>
    <row r="11959" spans="2:3">
      <c r="B11959" s="5">
        <f ca="1">'classifica km'!A11959</f>
        <v>0</v>
      </c>
      <c r="C11959" s="5">
        <f ca="1">'classifica km'!BL11959</f>
        <v>0</v>
      </c>
    </row>
    <row r="11960" spans="2:3">
      <c r="B11960" s="5">
        <f ca="1">'classifica km'!A11960</f>
        <v>0</v>
      </c>
      <c r="C11960" s="5">
        <f ca="1">'classifica km'!BL11960</f>
        <v>0</v>
      </c>
    </row>
    <row r="11961" spans="2:3">
      <c r="B11961" s="5">
        <f ca="1">'classifica km'!A11961</f>
        <v>0</v>
      </c>
      <c r="C11961" s="5">
        <f ca="1">'classifica km'!BL11961</f>
        <v>0</v>
      </c>
    </row>
    <row r="11962" spans="2:3">
      <c r="B11962" s="5">
        <f ca="1">'classifica km'!A11962</f>
        <v>0</v>
      </c>
      <c r="C11962" s="5">
        <f ca="1">'classifica km'!BL11962</f>
        <v>0</v>
      </c>
    </row>
    <row r="11963" spans="2:3">
      <c r="B11963" s="5">
        <f ca="1">'classifica km'!A11963</f>
        <v>0</v>
      </c>
      <c r="C11963" s="5">
        <f ca="1">'classifica km'!BL11963</f>
        <v>0</v>
      </c>
    </row>
    <row r="11964" spans="2:3">
      <c r="B11964" s="5">
        <f ca="1">'classifica km'!A11964</f>
        <v>0</v>
      </c>
      <c r="C11964" s="5">
        <f ca="1">'classifica km'!BL11964</f>
        <v>0</v>
      </c>
    </row>
    <row r="11965" spans="2:3">
      <c r="B11965" s="5">
        <f ca="1">'classifica km'!A11965</f>
        <v>0</v>
      </c>
      <c r="C11965" s="5">
        <f ca="1">'classifica km'!BL11965</f>
        <v>0</v>
      </c>
    </row>
    <row r="11966" spans="2:3">
      <c r="B11966" s="5">
        <f ca="1">'classifica km'!A11966</f>
        <v>0</v>
      </c>
      <c r="C11966" s="5">
        <f ca="1">'classifica km'!BL11966</f>
        <v>0</v>
      </c>
    </row>
    <row r="11967" spans="2:3">
      <c r="B11967" s="5">
        <f ca="1">'classifica km'!A11967</f>
        <v>0</v>
      </c>
      <c r="C11967" s="5">
        <f ca="1">'classifica km'!BL11967</f>
        <v>0</v>
      </c>
    </row>
    <row r="11968" spans="2:3">
      <c r="B11968" s="5">
        <f ca="1">'classifica km'!A11968</f>
        <v>0</v>
      </c>
      <c r="C11968" s="5">
        <f ca="1">'classifica km'!BL11968</f>
        <v>0</v>
      </c>
    </row>
    <row r="11969" spans="2:3">
      <c r="B11969" s="5">
        <f ca="1">'classifica km'!A11969</f>
        <v>0</v>
      </c>
      <c r="C11969" s="5">
        <f ca="1">'classifica km'!BL11969</f>
        <v>0</v>
      </c>
    </row>
    <row r="11970" spans="2:3">
      <c r="B11970" s="5">
        <f ca="1">'classifica km'!A11970</f>
        <v>0</v>
      </c>
      <c r="C11970" s="5">
        <f ca="1">'classifica km'!BL11970</f>
        <v>0</v>
      </c>
    </row>
    <row r="11971" spans="2:3">
      <c r="B11971" s="5">
        <f ca="1">'classifica km'!A11971</f>
        <v>0</v>
      </c>
      <c r="C11971" s="5">
        <f ca="1">'classifica km'!BL11971</f>
        <v>0</v>
      </c>
    </row>
    <row r="11972" spans="2:3">
      <c r="B11972" s="5">
        <f ca="1">'classifica km'!A11972</f>
        <v>0</v>
      </c>
      <c r="C11972" s="5">
        <f ca="1">'classifica km'!BL11972</f>
        <v>0</v>
      </c>
    </row>
    <row r="11973" spans="2:3">
      <c r="B11973" s="5">
        <f ca="1">'classifica km'!A11973</f>
        <v>0</v>
      </c>
      <c r="C11973" s="5">
        <f ca="1">'classifica km'!BL11973</f>
        <v>0</v>
      </c>
    </row>
    <row r="11974" spans="2:3">
      <c r="B11974" s="5">
        <f ca="1">'classifica km'!A11974</f>
        <v>0</v>
      </c>
      <c r="C11974" s="5">
        <f ca="1">'classifica km'!BL11974</f>
        <v>0</v>
      </c>
    </row>
    <row r="11975" spans="2:3">
      <c r="B11975" s="5">
        <f ca="1">'classifica km'!A11975</f>
        <v>0</v>
      </c>
      <c r="C11975" s="5">
        <f ca="1">'classifica km'!BL11975</f>
        <v>0</v>
      </c>
    </row>
    <row r="11976" spans="2:3">
      <c r="B11976" s="5">
        <f ca="1">'classifica km'!A11976</f>
        <v>0</v>
      </c>
      <c r="C11976" s="5">
        <f ca="1">'classifica km'!BL11976</f>
        <v>0</v>
      </c>
    </row>
    <row r="11977" spans="2:3">
      <c r="B11977" s="5">
        <f ca="1">'classifica km'!A11977</f>
        <v>0</v>
      </c>
      <c r="C11977" s="5">
        <f ca="1">'classifica km'!BL11977</f>
        <v>0</v>
      </c>
    </row>
    <row r="11978" spans="2:3">
      <c r="B11978" s="5">
        <f ca="1">'classifica km'!A11978</f>
        <v>0</v>
      </c>
      <c r="C11978" s="5">
        <f ca="1">'classifica km'!BL11978</f>
        <v>0</v>
      </c>
    </row>
    <row r="11979" spans="2:3">
      <c r="B11979" s="5">
        <f ca="1">'classifica km'!A11979</f>
        <v>0</v>
      </c>
      <c r="C11979" s="5">
        <f ca="1">'classifica km'!BL11979</f>
        <v>0</v>
      </c>
    </row>
    <row r="11980" spans="2:3">
      <c r="B11980" s="5">
        <f ca="1">'classifica km'!A11980</f>
        <v>0</v>
      </c>
      <c r="C11980" s="5">
        <f ca="1">'classifica km'!BL11980</f>
        <v>0</v>
      </c>
    </row>
    <row r="11981" spans="2:3">
      <c r="B11981" s="5">
        <f ca="1">'classifica km'!A11981</f>
        <v>0</v>
      </c>
      <c r="C11981" s="5">
        <f ca="1">'classifica km'!BL11981</f>
        <v>0</v>
      </c>
    </row>
    <row r="11982" spans="2:3">
      <c r="B11982" s="5">
        <f ca="1">'classifica km'!A11982</f>
        <v>0</v>
      </c>
      <c r="C11982" s="5">
        <f ca="1">'classifica km'!BL11982</f>
        <v>0</v>
      </c>
    </row>
    <row r="11983" spans="2:3">
      <c r="B11983" s="5">
        <f ca="1">'classifica km'!A11983</f>
        <v>0</v>
      </c>
      <c r="C11983" s="5">
        <f ca="1">'classifica km'!BL11983</f>
        <v>0</v>
      </c>
    </row>
    <row r="11984" spans="2:3">
      <c r="B11984" s="5">
        <f ca="1">'classifica km'!A11984</f>
        <v>0</v>
      </c>
      <c r="C11984" s="5">
        <f ca="1">'classifica km'!BL11984</f>
        <v>0</v>
      </c>
    </row>
    <row r="11985" spans="2:3">
      <c r="B11985" s="5">
        <f ca="1">'classifica km'!A11985</f>
        <v>0</v>
      </c>
      <c r="C11985" s="5">
        <f ca="1">'classifica km'!BL11985</f>
        <v>0</v>
      </c>
    </row>
    <row r="11986" spans="2:3">
      <c r="B11986" s="5">
        <f ca="1">'classifica km'!A11986</f>
        <v>0</v>
      </c>
      <c r="C11986" s="5">
        <f ca="1">'classifica km'!BL11986</f>
        <v>0</v>
      </c>
    </row>
    <row r="11987" spans="2:3">
      <c r="B11987" s="5">
        <f ca="1">'classifica km'!A11987</f>
        <v>0</v>
      </c>
      <c r="C11987" s="5">
        <f ca="1">'classifica km'!BL11987</f>
        <v>0</v>
      </c>
    </row>
    <row r="11988" spans="2:3">
      <c r="B11988" s="5">
        <f ca="1">'classifica km'!A11988</f>
        <v>0</v>
      </c>
      <c r="C11988" s="5">
        <f ca="1">'classifica km'!BL11988</f>
        <v>0</v>
      </c>
    </row>
    <row r="11989" spans="2:3">
      <c r="B11989" s="5">
        <f ca="1">'classifica km'!A11989</f>
        <v>0</v>
      </c>
      <c r="C11989" s="5">
        <f ca="1">'classifica km'!BL11989</f>
        <v>0</v>
      </c>
    </row>
    <row r="11990" spans="2:3">
      <c r="B11990" s="5">
        <f ca="1">'classifica km'!A11990</f>
        <v>0</v>
      </c>
      <c r="C11990" s="5">
        <f ca="1">'classifica km'!BL11990</f>
        <v>0</v>
      </c>
    </row>
    <row r="11991" spans="2:3">
      <c r="B11991" s="5">
        <f ca="1">'classifica km'!A11991</f>
        <v>0</v>
      </c>
      <c r="C11991" s="5">
        <f ca="1">'classifica km'!BL11991</f>
        <v>0</v>
      </c>
    </row>
    <row r="11992" spans="2:3">
      <c r="B11992" s="5">
        <f ca="1">'classifica km'!A11992</f>
        <v>0</v>
      </c>
      <c r="C11992" s="5">
        <f ca="1">'classifica km'!BL11992</f>
        <v>0</v>
      </c>
    </row>
    <row r="11993" spans="2:3">
      <c r="B11993" s="5">
        <f ca="1">'classifica km'!A11993</f>
        <v>0</v>
      </c>
      <c r="C11993" s="5">
        <f ca="1">'classifica km'!BL11993</f>
        <v>0</v>
      </c>
    </row>
    <row r="11994" spans="2:3">
      <c r="B11994" s="5">
        <f ca="1">'classifica km'!A11994</f>
        <v>0</v>
      </c>
      <c r="C11994" s="5">
        <f ca="1">'classifica km'!BL11994</f>
        <v>0</v>
      </c>
    </row>
    <row r="11995" spans="2:3">
      <c r="B11995" s="5">
        <f ca="1">'classifica km'!A11995</f>
        <v>0</v>
      </c>
      <c r="C11995" s="5">
        <f ca="1">'classifica km'!BL11995</f>
        <v>0</v>
      </c>
    </row>
    <row r="11996" spans="2:3">
      <c r="B11996" s="5">
        <f ca="1">'classifica km'!A11996</f>
        <v>0</v>
      </c>
      <c r="C11996" s="5">
        <f ca="1">'classifica km'!BL11996</f>
        <v>0</v>
      </c>
    </row>
    <row r="11997" spans="2:3">
      <c r="B11997" s="5">
        <f ca="1">'classifica km'!A11997</f>
        <v>0</v>
      </c>
      <c r="C11997" s="5">
        <f ca="1">'classifica km'!BL11997</f>
        <v>0</v>
      </c>
    </row>
    <row r="11998" spans="2:3">
      <c r="B11998" s="5">
        <f ca="1">'classifica km'!A11998</f>
        <v>0</v>
      </c>
      <c r="C11998" s="5">
        <f ca="1">'classifica km'!BL11998</f>
        <v>0</v>
      </c>
    </row>
    <row r="11999" spans="2:3">
      <c r="B11999" s="5">
        <f ca="1">'classifica km'!A11999</f>
        <v>0</v>
      </c>
      <c r="C11999" s="5">
        <f ca="1">'classifica km'!BL11999</f>
        <v>0</v>
      </c>
    </row>
    <row r="12000" spans="2:3">
      <c r="B12000" s="5">
        <f ca="1">'classifica km'!A12000</f>
        <v>0</v>
      </c>
      <c r="C12000" s="5">
        <f ca="1">'classifica km'!BL12000</f>
        <v>0</v>
      </c>
    </row>
    <row r="12001" spans="2:3">
      <c r="B12001" s="5">
        <f ca="1">'classifica km'!A12001</f>
        <v>0</v>
      </c>
      <c r="C12001" s="5">
        <f ca="1">'classifica km'!BL12001</f>
        <v>0</v>
      </c>
    </row>
    <row r="12002" spans="2:3">
      <c r="B12002" s="5">
        <f ca="1">'classifica km'!A12002</f>
        <v>0</v>
      </c>
      <c r="C12002" s="5">
        <f ca="1">'classifica km'!BL12002</f>
        <v>0</v>
      </c>
    </row>
    <row r="12003" spans="2:3">
      <c r="B12003" s="5">
        <f ca="1">'classifica km'!A12003</f>
        <v>0</v>
      </c>
      <c r="C12003" s="5">
        <f ca="1">'classifica km'!BL12003</f>
        <v>0</v>
      </c>
    </row>
    <row r="12004" spans="2:3">
      <c r="B12004" s="5">
        <f ca="1">'classifica km'!A12004</f>
        <v>0</v>
      </c>
      <c r="C12004" s="5">
        <f ca="1">'classifica km'!BL12004</f>
        <v>0</v>
      </c>
    </row>
    <row r="12005" spans="2:3">
      <c r="B12005" s="5">
        <f ca="1">'classifica km'!A12005</f>
        <v>0</v>
      </c>
      <c r="C12005" s="5">
        <f ca="1">'classifica km'!BL12005</f>
        <v>0</v>
      </c>
    </row>
    <row r="12006" spans="2:3">
      <c r="B12006" s="5">
        <f ca="1">'classifica km'!A12006</f>
        <v>0</v>
      </c>
      <c r="C12006" s="5">
        <f ca="1">'classifica km'!BL12006</f>
        <v>0</v>
      </c>
    </row>
    <row r="12007" spans="2:3">
      <c r="B12007" s="5">
        <f ca="1">'classifica km'!A12007</f>
        <v>0</v>
      </c>
      <c r="C12007" s="5">
        <f ca="1">'classifica km'!BL12007</f>
        <v>0</v>
      </c>
    </row>
    <row r="12008" spans="2:3">
      <c r="B12008" s="5">
        <f ca="1">'classifica km'!A12008</f>
        <v>0</v>
      </c>
      <c r="C12008" s="5">
        <f ca="1">'classifica km'!BL12008</f>
        <v>0</v>
      </c>
    </row>
    <row r="12009" spans="2:3">
      <c r="B12009" s="5">
        <f ca="1">'classifica km'!A12009</f>
        <v>0</v>
      </c>
      <c r="C12009" s="5">
        <f ca="1">'classifica km'!BL12009</f>
        <v>0</v>
      </c>
    </row>
    <row r="12010" spans="2:3">
      <c r="B12010" s="5">
        <f ca="1">'classifica km'!A12010</f>
        <v>0</v>
      </c>
      <c r="C12010" s="5">
        <f ca="1">'classifica km'!BL12010</f>
        <v>0</v>
      </c>
    </row>
    <row r="12011" spans="2:3">
      <c r="B12011" s="5">
        <f ca="1">'classifica km'!A12011</f>
        <v>0</v>
      </c>
      <c r="C12011" s="5">
        <f ca="1">'classifica km'!BL12011</f>
        <v>0</v>
      </c>
    </row>
    <row r="12012" spans="2:3">
      <c r="B12012" s="5">
        <f ca="1">'classifica km'!A12012</f>
        <v>0</v>
      </c>
      <c r="C12012" s="5">
        <f ca="1">'classifica km'!BL12012</f>
        <v>0</v>
      </c>
    </row>
    <row r="12013" spans="2:3">
      <c r="B12013" s="5">
        <f ca="1">'classifica km'!A12013</f>
        <v>0</v>
      </c>
      <c r="C12013" s="5">
        <f ca="1">'classifica km'!BL12013</f>
        <v>0</v>
      </c>
    </row>
    <row r="12014" spans="2:3">
      <c r="B12014" s="5">
        <f ca="1">'classifica km'!A12014</f>
        <v>0</v>
      </c>
      <c r="C12014" s="5">
        <f ca="1">'classifica km'!BL12014</f>
        <v>0</v>
      </c>
    </row>
    <row r="12015" spans="2:3">
      <c r="B12015" s="5">
        <f ca="1">'classifica km'!A12015</f>
        <v>0</v>
      </c>
      <c r="C12015" s="5">
        <f ca="1">'classifica km'!BL12015</f>
        <v>0</v>
      </c>
    </row>
    <row r="12016" spans="2:3">
      <c r="B12016" s="5">
        <f ca="1">'classifica km'!A12016</f>
        <v>0</v>
      </c>
      <c r="C12016" s="5">
        <f ca="1">'classifica km'!BL12016</f>
        <v>0</v>
      </c>
    </row>
    <row r="12017" spans="2:3">
      <c r="B12017" s="5">
        <f ca="1">'classifica km'!A12017</f>
        <v>0</v>
      </c>
      <c r="C12017" s="5">
        <f ca="1">'classifica km'!BL12017</f>
        <v>0</v>
      </c>
    </row>
    <row r="12018" spans="2:3">
      <c r="B12018" s="5">
        <f ca="1">'classifica km'!A12018</f>
        <v>0</v>
      </c>
      <c r="C12018" s="5">
        <f ca="1">'classifica km'!BL12018</f>
        <v>0</v>
      </c>
    </row>
    <row r="12019" spans="2:3">
      <c r="B12019" s="5">
        <f ca="1">'classifica km'!A12019</f>
        <v>0</v>
      </c>
      <c r="C12019" s="5">
        <f ca="1">'classifica km'!BL12019</f>
        <v>0</v>
      </c>
    </row>
    <row r="12020" spans="2:3">
      <c r="B12020" s="5">
        <f ca="1">'classifica km'!A12020</f>
        <v>0</v>
      </c>
      <c r="C12020" s="5">
        <f ca="1">'classifica km'!BL12020</f>
        <v>0</v>
      </c>
    </row>
    <row r="12021" spans="2:3">
      <c r="B12021" s="5">
        <f ca="1">'classifica km'!A12021</f>
        <v>0</v>
      </c>
      <c r="C12021" s="5">
        <f ca="1">'classifica km'!BL12021</f>
        <v>0</v>
      </c>
    </row>
    <row r="12022" spans="2:3">
      <c r="B12022" s="5">
        <f ca="1">'classifica km'!A12022</f>
        <v>0</v>
      </c>
      <c r="C12022" s="5">
        <f ca="1">'classifica km'!BL12022</f>
        <v>0</v>
      </c>
    </row>
    <row r="12023" spans="2:3">
      <c r="B12023" s="5">
        <f ca="1">'classifica km'!A12023</f>
        <v>0</v>
      </c>
      <c r="C12023" s="5">
        <f ca="1">'classifica km'!BL12023</f>
        <v>0</v>
      </c>
    </row>
    <row r="12024" spans="2:3">
      <c r="B12024" s="5">
        <f ca="1">'classifica km'!A12024</f>
        <v>0</v>
      </c>
      <c r="C12024" s="5">
        <f ca="1">'classifica km'!BL12024</f>
        <v>0</v>
      </c>
    </row>
    <row r="12025" spans="2:3">
      <c r="B12025" s="5">
        <f ca="1">'classifica km'!A12025</f>
        <v>0</v>
      </c>
      <c r="C12025" s="5">
        <f ca="1">'classifica km'!BL12025</f>
        <v>0</v>
      </c>
    </row>
    <row r="12026" spans="2:3">
      <c r="B12026" s="5">
        <f ca="1">'classifica km'!A12026</f>
        <v>0</v>
      </c>
      <c r="C12026" s="5">
        <f ca="1">'classifica km'!BL12026</f>
        <v>0</v>
      </c>
    </row>
    <row r="12027" spans="2:3">
      <c r="B12027" s="5">
        <f ca="1">'classifica km'!A12027</f>
        <v>0</v>
      </c>
      <c r="C12027" s="5">
        <f ca="1">'classifica km'!BL12027</f>
        <v>0</v>
      </c>
    </row>
    <row r="12028" spans="2:3">
      <c r="B12028" s="5">
        <f ca="1">'classifica km'!A12028</f>
        <v>0</v>
      </c>
      <c r="C12028" s="5">
        <f ca="1">'classifica km'!BL12028</f>
        <v>0</v>
      </c>
    </row>
    <row r="12029" spans="2:3">
      <c r="B12029" s="5">
        <f ca="1">'classifica km'!A12029</f>
        <v>0</v>
      </c>
      <c r="C12029" s="5">
        <f ca="1">'classifica km'!BL12029</f>
        <v>0</v>
      </c>
    </row>
    <row r="12030" spans="2:3">
      <c r="B12030" s="5">
        <f ca="1">'classifica km'!A12030</f>
        <v>0</v>
      </c>
      <c r="C12030" s="5">
        <f ca="1">'classifica km'!BL12030</f>
        <v>0</v>
      </c>
    </row>
    <row r="12031" spans="2:3">
      <c r="B12031" s="5">
        <f ca="1">'classifica km'!A12031</f>
        <v>0</v>
      </c>
      <c r="C12031" s="5">
        <f ca="1">'classifica km'!BL12031</f>
        <v>0</v>
      </c>
    </row>
    <row r="12032" spans="2:3">
      <c r="B12032" s="5">
        <f ca="1">'classifica km'!A12032</f>
        <v>0</v>
      </c>
      <c r="C12032" s="5">
        <f ca="1">'classifica km'!BL12032</f>
        <v>0</v>
      </c>
    </row>
    <row r="12033" spans="2:3">
      <c r="B12033" s="5">
        <f ca="1">'classifica km'!A12033</f>
        <v>0</v>
      </c>
      <c r="C12033" s="5">
        <f ca="1">'classifica km'!BL12033</f>
        <v>0</v>
      </c>
    </row>
    <row r="12034" spans="2:3">
      <c r="B12034" s="5">
        <f ca="1">'classifica km'!A12034</f>
        <v>0</v>
      </c>
      <c r="C12034" s="5">
        <f ca="1">'classifica km'!BL12034</f>
        <v>0</v>
      </c>
    </row>
    <row r="12035" spans="2:3">
      <c r="B12035" s="5">
        <f ca="1">'classifica km'!A12035</f>
        <v>0</v>
      </c>
      <c r="C12035" s="5">
        <f ca="1">'classifica km'!BL12035</f>
        <v>0</v>
      </c>
    </row>
    <row r="12036" spans="2:3">
      <c r="B12036" s="5">
        <f ca="1">'classifica km'!A12036</f>
        <v>0</v>
      </c>
      <c r="C12036" s="5">
        <f ca="1">'classifica km'!BL12036</f>
        <v>0</v>
      </c>
    </row>
    <row r="12037" spans="2:3">
      <c r="B12037" s="5">
        <f ca="1">'classifica km'!A12037</f>
        <v>0</v>
      </c>
      <c r="C12037" s="5">
        <f ca="1">'classifica km'!BL12037</f>
        <v>0</v>
      </c>
    </row>
    <row r="12038" spans="2:3">
      <c r="B12038" s="5">
        <f ca="1">'classifica km'!A12038</f>
        <v>0</v>
      </c>
      <c r="C12038" s="5">
        <f ca="1">'classifica km'!BL12038</f>
        <v>0</v>
      </c>
    </row>
    <row r="12039" spans="2:3">
      <c r="B12039" s="5">
        <f ca="1">'classifica km'!A12039</f>
        <v>0</v>
      </c>
      <c r="C12039" s="5">
        <f ca="1">'classifica km'!BL12039</f>
        <v>0</v>
      </c>
    </row>
    <row r="12040" spans="2:3">
      <c r="B12040" s="5">
        <f ca="1">'classifica km'!A12040</f>
        <v>0</v>
      </c>
      <c r="C12040" s="5">
        <f ca="1">'classifica km'!BL12040</f>
        <v>0</v>
      </c>
    </row>
    <row r="12041" spans="2:3">
      <c r="B12041" s="5">
        <f ca="1">'classifica km'!A12041</f>
        <v>0</v>
      </c>
      <c r="C12041" s="5">
        <f ca="1">'classifica km'!BL12041</f>
        <v>0</v>
      </c>
    </row>
    <row r="12042" spans="2:3">
      <c r="B12042" s="5">
        <f ca="1">'classifica km'!A12042</f>
        <v>0</v>
      </c>
      <c r="C12042" s="5">
        <f ca="1">'classifica km'!BL12042</f>
        <v>0</v>
      </c>
    </row>
    <row r="12043" spans="2:3">
      <c r="B12043" s="5">
        <f ca="1">'classifica km'!A12043</f>
        <v>0</v>
      </c>
      <c r="C12043" s="5">
        <f ca="1">'classifica km'!BL12043</f>
        <v>0</v>
      </c>
    </row>
    <row r="12044" spans="2:3">
      <c r="B12044" s="5">
        <f ca="1">'classifica km'!A12044</f>
        <v>0</v>
      </c>
      <c r="C12044" s="5">
        <f ca="1">'classifica km'!BL12044</f>
        <v>0</v>
      </c>
    </row>
    <row r="12045" spans="2:3">
      <c r="B12045" s="5">
        <f ca="1">'classifica km'!A12045</f>
        <v>0</v>
      </c>
      <c r="C12045" s="5">
        <f ca="1">'classifica km'!BL12045</f>
        <v>0</v>
      </c>
    </row>
    <row r="12046" spans="2:3">
      <c r="B12046" s="5">
        <f ca="1">'classifica km'!A12046</f>
        <v>0</v>
      </c>
      <c r="C12046" s="5">
        <f ca="1">'classifica km'!BL12046</f>
        <v>0</v>
      </c>
    </row>
    <row r="12047" spans="2:3">
      <c r="B12047" s="5">
        <f ca="1">'classifica km'!A12047</f>
        <v>0</v>
      </c>
      <c r="C12047" s="5">
        <f ca="1">'classifica km'!BL12047</f>
        <v>0</v>
      </c>
    </row>
    <row r="12048" spans="2:3">
      <c r="B12048" s="5">
        <f ca="1">'classifica km'!A12048</f>
        <v>0</v>
      </c>
      <c r="C12048" s="5">
        <f ca="1">'classifica km'!BL12048</f>
        <v>0</v>
      </c>
    </row>
    <row r="12049" spans="2:3">
      <c r="B12049" s="5">
        <f ca="1">'classifica km'!A12049</f>
        <v>0</v>
      </c>
      <c r="C12049" s="5">
        <f ca="1">'classifica km'!BL12049</f>
        <v>0</v>
      </c>
    </row>
    <row r="12050" spans="2:3">
      <c r="B12050" s="5">
        <f ca="1">'classifica km'!A12050</f>
        <v>0</v>
      </c>
      <c r="C12050" s="5">
        <f ca="1">'classifica km'!BL12050</f>
        <v>0</v>
      </c>
    </row>
    <row r="12051" spans="2:3">
      <c r="B12051" s="5">
        <f ca="1">'classifica km'!A12051</f>
        <v>0</v>
      </c>
      <c r="C12051" s="5">
        <f ca="1">'classifica km'!BL12051</f>
        <v>0</v>
      </c>
    </row>
    <row r="12052" spans="2:3">
      <c r="B12052" s="5">
        <f ca="1">'classifica km'!A12052</f>
        <v>0</v>
      </c>
      <c r="C12052" s="5">
        <f ca="1">'classifica km'!BL12052</f>
        <v>0</v>
      </c>
    </row>
    <row r="12053" spans="2:3">
      <c r="B12053" s="5">
        <f ca="1">'classifica km'!A12053</f>
        <v>0</v>
      </c>
      <c r="C12053" s="5">
        <f ca="1">'classifica km'!BL12053</f>
        <v>0</v>
      </c>
    </row>
    <row r="12054" spans="2:3">
      <c r="B12054" s="5">
        <f ca="1">'classifica km'!A12054</f>
        <v>0</v>
      </c>
      <c r="C12054" s="5">
        <f ca="1">'classifica km'!BL12054</f>
        <v>0</v>
      </c>
    </row>
    <row r="12055" spans="2:3">
      <c r="B12055" s="5">
        <f ca="1">'classifica km'!A12055</f>
        <v>0</v>
      </c>
      <c r="C12055" s="5">
        <f ca="1">'classifica km'!BL12055</f>
        <v>0</v>
      </c>
    </row>
    <row r="12056" spans="2:3">
      <c r="B12056" s="5">
        <f ca="1">'classifica km'!A12056</f>
        <v>0</v>
      </c>
      <c r="C12056" s="5">
        <f ca="1">'classifica km'!BL12056</f>
        <v>0</v>
      </c>
    </row>
    <row r="12057" spans="2:3">
      <c r="B12057" s="5">
        <f ca="1">'classifica km'!A12057</f>
        <v>0</v>
      </c>
      <c r="C12057" s="5">
        <f ca="1">'classifica km'!BL12057</f>
        <v>0</v>
      </c>
    </row>
    <row r="12058" spans="2:3">
      <c r="B12058" s="5">
        <f ca="1">'classifica km'!A12058</f>
        <v>0</v>
      </c>
      <c r="C12058" s="5">
        <f ca="1">'classifica km'!BL12058</f>
        <v>0</v>
      </c>
    </row>
    <row r="12059" spans="2:3">
      <c r="B12059" s="5">
        <f ca="1">'classifica km'!A12059</f>
        <v>0</v>
      </c>
      <c r="C12059" s="5">
        <f ca="1">'classifica km'!BL12059</f>
        <v>0</v>
      </c>
    </row>
    <row r="12060" spans="2:3">
      <c r="B12060" s="5">
        <f ca="1">'classifica km'!A12060</f>
        <v>0</v>
      </c>
      <c r="C12060" s="5">
        <f ca="1">'classifica km'!BL12060</f>
        <v>0</v>
      </c>
    </row>
    <row r="12061" spans="2:3">
      <c r="B12061" s="5">
        <f ca="1">'classifica km'!A12061</f>
        <v>0</v>
      </c>
      <c r="C12061" s="5">
        <f ca="1">'classifica km'!BL12061</f>
        <v>0</v>
      </c>
    </row>
    <row r="12062" spans="2:3">
      <c r="B12062" s="5">
        <f ca="1">'classifica km'!A12062</f>
        <v>0</v>
      </c>
      <c r="C12062" s="5">
        <f ca="1">'classifica km'!BL12062</f>
        <v>0</v>
      </c>
    </row>
    <row r="12063" spans="2:3">
      <c r="B12063" s="5">
        <f ca="1">'classifica km'!A12063</f>
        <v>0</v>
      </c>
      <c r="C12063" s="5">
        <f ca="1">'classifica km'!BL12063</f>
        <v>0</v>
      </c>
    </row>
    <row r="12064" spans="2:3">
      <c r="B12064" s="5">
        <f ca="1">'classifica km'!A12064</f>
        <v>0</v>
      </c>
      <c r="C12064" s="5">
        <f ca="1">'classifica km'!BL12064</f>
        <v>0</v>
      </c>
    </row>
    <row r="12065" spans="2:3">
      <c r="B12065" s="5">
        <f ca="1">'classifica km'!A12065</f>
        <v>0</v>
      </c>
      <c r="C12065" s="5">
        <f ca="1">'classifica km'!BL12065</f>
        <v>0</v>
      </c>
    </row>
    <row r="12066" spans="2:3">
      <c r="B12066" s="5">
        <f ca="1">'classifica km'!A12066</f>
        <v>0</v>
      </c>
      <c r="C12066" s="5">
        <f ca="1">'classifica km'!BL12066</f>
        <v>0</v>
      </c>
    </row>
    <row r="12067" spans="2:3">
      <c r="B12067" s="5">
        <f ca="1">'classifica km'!A12067</f>
        <v>0</v>
      </c>
      <c r="C12067" s="5">
        <f ca="1">'classifica km'!BL12067</f>
        <v>0</v>
      </c>
    </row>
    <row r="12068" spans="2:3">
      <c r="B12068" s="5">
        <f ca="1">'classifica km'!A12068</f>
        <v>0</v>
      </c>
      <c r="C12068" s="5">
        <f ca="1">'classifica km'!BL12068</f>
        <v>0</v>
      </c>
    </row>
    <row r="12069" spans="2:3">
      <c r="B12069" s="5">
        <f ca="1">'classifica km'!A12069</f>
        <v>0</v>
      </c>
      <c r="C12069" s="5">
        <f ca="1">'classifica km'!BL12069</f>
        <v>0</v>
      </c>
    </row>
    <row r="12070" spans="2:3">
      <c r="B12070" s="5">
        <f ca="1">'classifica km'!A12070</f>
        <v>0</v>
      </c>
      <c r="C12070" s="5">
        <f ca="1">'classifica km'!BL12070</f>
        <v>0</v>
      </c>
    </row>
    <row r="12071" spans="2:3">
      <c r="B12071" s="5">
        <f ca="1">'classifica km'!A12071</f>
        <v>0</v>
      </c>
      <c r="C12071" s="5">
        <f ca="1">'classifica km'!BL12071</f>
        <v>0</v>
      </c>
    </row>
    <row r="12072" spans="2:3">
      <c r="B12072" s="5">
        <f ca="1">'classifica km'!A12072</f>
        <v>0</v>
      </c>
      <c r="C12072" s="5">
        <f ca="1">'classifica km'!BL12072</f>
        <v>0</v>
      </c>
    </row>
    <row r="12073" spans="2:3">
      <c r="B12073" s="5">
        <f ca="1">'classifica km'!A12073</f>
        <v>0</v>
      </c>
      <c r="C12073" s="5">
        <f ca="1">'classifica km'!BL12073</f>
        <v>0</v>
      </c>
    </row>
    <row r="12074" spans="2:3">
      <c r="B12074" s="5">
        <f ca="1">'classifica km'!A12074</f>
        <v>0</v>
      </c>
      <c r="C12074" s="5">
        <f ca="1">'classifica km'!BL12074</f>
        <v>0</v>
      </c>
    </row>
    <row r="12075" spans="2:3">
      <c r="B12075" s="5">
        <f ca="1">'classifica km'!A12075</f>
        <v>0</v>
      </c>
      <c r="C12075" s="5">
        <f ca="1">'classifica km'!BL12075</f>
        <v>0</v>
      </c>
    </row>
    <row r="12076" spans="2:3">
      <c r="B12076" s="5">
        <f ca="1">'classifica km'!A12076</f>
        <v>0</v>
      </c>
      <c r="C12076" s="5">
        <f ca="1">'classifica km'!BL12076</f>
        <v>0</v>
      </c>
    </row>
    <row r="12077" spans="2:3">
      <c r="B12077" s="5">
        <f ca="1">'classifica km'!A12077</f>
        <v>0</v>
      </c>
      <c r="C12077" s="5">
        <f ca="1">'classifica km'!BL12077</f>
        <v>0</v>
      </c>
    </row>
    <row r="12078" spans="2:3">
      <c r="B12078" s="5">
        <f ca="1">'classifica km'!A12078</f>
        <v>0</v>
      </c>
      <c r="C12078" s="5">
        <f ca="1">'classifica km'!BL12078</f>
        <v>0</v>
      </c>
    </row>
    <row r="12079" spans="2:3">
      <c r="B12079" s="5">
        <f ca="1">'classifica km'!A12079</f>
        <v>0</v>
      </c>
      <c r="C12079" s="5">
        <f ca="1">'classifica km'!BL12079</f>
        <v>0</v>
      </c>
    </row>
    <row r="12080" spans="2:3">
      <c r="B12080" s="5">
        <f ca="1">'classifica km'!A12080</f>
        <v>0</v>
      </c>
      <c r="C12080" s="5">
        <f ca="1">'classifica km'!BL12080</f>
        <v>0</v>
      </c>
    </row>
    <row r="12081" spans="2:3">
      <c r="B12081" s="5">
        <f ca="1">'classifica km'!A12081</f>
        <v>0</v>
      </c>
      <c r="C12081" s="5">
        <f ca="1">'classifica km'!BL12081</f>
        <v>0</v>
      </c>
    </row>
    <row r="12082" spans="2:3">
      <c r="B12082" s="5">
        <f ca="1">'classifica km'!A12082</f>
        <v>0</v>
      </c>
      <c r="C12082" s="5">
        <f ca="1">'classifica km'!BL12082</f>
        <v>0</v>
      </c>
    </row>
    <row r="12083" spans="2:3">
      <c r="B12083" s="5">
        <f ca="1">'classifica km'!A12083</f>
        <v>0</v>
      </c>
      <c r="C12083" s="5">
        <f ca="1">'classifica km'!BL12083</f>
        <v>0</v>
      </c>
    </row>
    <row r="12084" spans="2:3">
      <c r="B12084" s="5">
        <f ca="1">'classifica km'!A12084</f>
        <v>0</v>
      </c>
      <c r="C12084" s="5">
        <f ca="1">'classifica km'!BL12084</f>
        <v>0</v>
      </c>
    </row>
    <row r="12085" spans="2:3">
      <c r="B12085" s="5">
        <f ca="1">'classifica km'!A12085</f>
        <v>0</v>
      </c>
      <c r="C12085" s="5">
        <f ca="1">'classifica km'!BL12085</f>
        <v>0</v>
      </c>
    </row>
    <row r="12086" spans="2:3">
      <c r="B12086" s="5">
        <f ca="1">'classifica km'!A12086</f>
        <v>0</v>
      </c>
      <c r="C12086" s="5">
        <f ca="1">'classifica km'!BL12086</f>
        <v>0</v>
      </c>
    </row>
    <row r="12087" spans="2:3">
      <c r="B12087" s="5">
        <f ca="1">'classifica km'!A12087</f>
        <v>0</v>
      </c>
      <c r="C12087" s="5">
        <f ca="1">'classifica km'!BL12087</f>
        <v>0</v>
      </c>
    </row>
    <row r="12088" spans="2:3">
      <c r="B12088" s="5">
        <f ca="1">'classifica km'!A12088</f>
        <v>0</v>
      </c>
      <c r="C12088" s="5">
        <f ca="1">'classifica km'!BL12088</f>
        <v>0</v>
      </c>
    </row>
    <row r="12089" spans="2:3">
      <c r="B12089" s="5">
        <f ca="1">'classifica km'!A12089</f>
        <v>0</v>
      </c>
      <c r="C12089" s="5">
        <f ca="1">'classifica km'!BL12089</f>
        <v>0</v>
      </c>
    </row>
    <row r="12090" spans="2:3">
      <c r="B12090" s="5">
        <f ca="1">'classifica km'!A12090</f>
        <v>0</v>
      </c>
      <c r="C12090" s="5">
        <f ca="1">'classifica km'!BL12090</f>
        <v>0</v>
      </c>
    </row>
    <row r="12091" spans="2:3">
      <c r="B12091" s="5">
        <f ca="1">'classifica km'!A12091</f>
        <v>0</v>
      </c>
      <c r="C12091" s="5">
        <f ca="1">'classifica km'!BL12091</f>
        <v>0</v>
      </c>
    </row>
    <row r="12092" spans="2:3">
      <c r="B12092" s="5">
        <f ca="1">'classifica km'!A12092</f>
        <v>0</v>
      </c>
      <c r="C12092" s="5">
        <f ca="1">'classifica km'!BL12092</f>
        <v>0</v>
      </c>
    </row>
    <row r="12093" spans="2:3">
      <c r="B12093" s="5">
        <f ca="1">'classifica km'!A12093</f>
        <v>0</v>
      </c>
      <c r="C12093" s="5">
        <f ca="1">'classifica km'!BL12093</f>
        <v>0</v>
      </c>
    </row>
    <row r="12094" spans="2:3">
      <c r="B12094" s="5">
        <f ca="1">'classifica km'!A12094</f>
        <v>0</v>
      </c>
      <c r="C12094" s="5">
        <f ca="1">'classifica km'!BL12094</f>
        <v>0</v>
      </c>
    </row>
    <row r="12095" spans="2:3">
      <c r="B12095" s="5">
        <f ca="1">'classifica km'!A12095</f>
        <v>0</v>
      </c>
      <c r="C12095" s="5">
        <f ca="1">'classifica km'!BL12095</f>
        <v>0</v>
      </c>
    </row>
    <row r="12096" spans="2:3">
      <c r="B12096" s="5">
        <f ca="1">'classifica km'!A12096</f>
        <v>0</v>
      </c>
      <c r="C12096" s="5">
        <f ca="1">'classifica km'!BL12096</f>
        <v>0</v>
      </c>
    </row>
    <row r="12097" spans="2:3">
      <c r="B12097" s="5">
        <f ca="1">'classifica km'!A12097</f>
        <v>0</v>
      </c>
      <c r="C12097" s="5">
        <f ca="1">'classifica km'!BL12097</f>
        <v>0</v>
      </c>
    </row>
    <row r="12098" spans="2:3">
      <c r="B12098" s="5">
        <f ca="1">'classifica km'!A12098</f>
        <v>0</v>
      </c>
      <c r="C12098" s="5">
        <f ca="1">'classifica km'!BL12098</f>
        <v>0</v>
      </c>
    </row>
    <row r="12099" spans="2:3">
      <c r="B12099" s="5">
        <f ca="1">'classifica km'!A12099</f>
        <v>0</v>
      </c>
      <c r="C12099" s="5">
        <f ca="1">'classifica km'!BL12099</f>
        <v>0</v>
      </c>
    </row>
    <row r="12100" spans="2:3">
      <c r="B12100" s="5">
        <f ca="1">'classifica km'!A12100</f>
        <v>0</v>
      </c>
      <c r="C12100" s="5">
        <f ca="1">'classifica km'!BL12100</f>
        <v>0</v>
      </c>
    </row>
    <row r="12101" spans="2:3">
      <c r="B12101" s="5">
        <f ca="1">'classifica km'!A12101</f>
        <v>0</v>
      </c>
      <c r="C12101" s="5">
        <f ca="1">'classifica km'!BL12101</f>
        <v>0</v>
      </c>
    </row>
    <row r="12102" spans="2:3">
      <c r="B12102" s="5">
        <f ca="1">'classifica km'!A12102</f>
        <v>0</v>
      </c>
      <c r="C12102" s="5">
        <f ca="1">'classifica km'!BL12102</f>
        <v>0</v>
      </c>
    </row>
    <row r="12103" spans="2:3">
      <c r="B12103" s="5">
        <f ca="1">'classifica km'!A12103</f>
        <v>0</v>
      </c>
      <c r="C12103" s="5">
        <f ca="1">'classifica km'!BL12103</f>
        <v>0</v>
      </c>
    </row>
    <row r="12104" spans="2:3">
      <c r="B12104" s="5">
        <f ca="1">'classifica km'!A12104</f>
        <v>0</v>
      </c>
      <c r="C12104" s="5">
        <f ca="1">'classifica km'!BL12104</f>
        <v>0</v>
      </c>
    </row>
    <row r="12105" spans="2:3">
      <c r="B12105" s="5">
        <f ca="1">'classifica km'!A12105</f>
        <v>0</v>
      </c>
      <c r="C12105" s="5">
        <f ca="1">'classifica km'!BL12105</f>
        <v>0</v>
      </c>
    </row>
    <row r="12106" spans="2:3">
      <c r="B12106" s="5">
        <f ca="1">'classifica km'!A12106</f>
        <v>0</v>
      </c>
      <c r="C12106" s="5">
        <f ca="1">'classifica km'!BL12106</f>
        <v>0</v>
      </c>
    </row>
    <row r="12107" spans="2:3">
      <c r="B12107" s="5">
        <f ca="1">'classifica km'!A12107</f>
        <v>0</v>
      </c>
      <c r="C12107" s="5">
        <f ca="1">'classifica km'!BL12107</f>
        <v>0</v>
      </c>
    </row>
    <row r="12108" spans="2:3">
      <c r="B12108" s="5">
        <f ca="1">'classifica km'!A12108</f>
        <v>0</v>
      </c>
      <c r="C12108" s="5">
        <f ca="1">'classifica km'!BL12108</f>
        <v>0</v>
      </c>
    </row>
    <row r="12109" spans="2:3">
      <c r="B12109" s="5">
        <f ca="1">'classifica km'!A12109</f>
        <v>0</v>
      </c>
      <c r="C12109" s="5">
        <f ca="1">'classifica km'!BL12109</f>
        <v>0</v>
      </c>
    </row>
    <row r="12110" spans="2:3">
      <c r="B12110" s="5">
        <f ca="1">'classifica km'!A12110</f>
        <v>0</v>
      </c>
      <c r="C12110" s="5">
        <f ca="1">'classifica km'!BL12110</f>
        <v>0</v>
      </c>
    </row>
    <row r="12111" spans="2:3">
      <c r="B12111" s="5">
        <f ca="1">'classifica km'!A12111</f>
        <v>0</v>
      </c>
      <c r="C12111" s="5">
        <f ca="1">'classifica km'!BL12111</f>
        <v>0</v>
      </c>
    </row>
    <row r="12112" spans="2:3">
      <c r="B12112" s="5">
        <f ca="1">'classifica km'!A12112</f>
        <v>0</v>
      </c>
      <c r="C12112" s="5">
        <f ca="1">'classifica km'!BL12112</f>
        <v>0</v>
      </c>
    </row>
    <row r="12113" spans="2:3">
      <c r="B12113" s="5">
        <f ca="1">'classifica km'!A12113</f>
        <v>0</v>
      </c>
      <c r="C12113" s="5">
        <f ca="1">'classifica km'!BL12113</f>
        <v>0</v>
      </c>
    </row>
    <row r="12114" spans="2:3">
      <c r="B12114" s="5">
        <f ca="1">'classifica km'!A12114</f>
        <v>0</v>
      </c>
      <c r="C12114" s="5">
        <f ca="1">'classifica km'!BL12114</f>
        <v>0</v>
      </c>
    </row>
    <row r="12115" spans="2:3">
      <c r="B12115" s="5">
        <f ca="1">'classifica km'!A12115</f>
        <v>0</v>
      </c>
      <c r="C12115" s="5">
        <f ca="1">'classifica km'!BL12115</f>
        <v>0</v>
      </c>
    </row>
    <row r="12116" spans="2:3">
      <c r="B12116" s="5">
        <f ca="1">'classifica km'!A12116</f>
        <v>0</v>
      </c>
      <c r="C12116" s="5">
        <f ca="1">'classifica km'!BL12116</f>
        <v>0</v>
      </c>
    </row>
    <row r="12117" spans="2:3">
      <c r="B12117" s="5">
        <f ca="1">'classifica km'!A12117</f>
        <v>0</v>
      </c>
      <c r="C12117" s="5">
        <f ca="1">'classifica km'!BL12117</f>
        <v>0</v>
      </c>
    </row>
    <row r="12118" spans="2:3">
      <c r="B12118" s="5">
        <f ca="1">'classifica km'!A12118</f>
        <v>0</v>
      </c>
      <c r="C12118" s="5">
        <f ca="1">'classifica km'!BL12118</f>
        <v>0</v>
      </c>
    </row>
    <row r="12119" spans="2:3">
      <c r="B12119" s="5">
        <f ca="1">'classifica km'!A12119</f>
        <v>0</v>
      </c>
      <c r="C12119" s="5">
        <f ca="1">'classifica km'!BL12119</f>
        <v>0</v>
      </c>
    </row>
    <row r="12120" spans="2:3">
      <c r="B12120" s="5">
        <f ca="1">'classifica km'!A12120</f>
        <v>0</v>
      </c>
      <c r="C12120" s="5">
        <f ca="1">'classifica km'!BL12120</f>
        <v>0</v>
      </c>
    </row>
    <row r="12121" spans="2:3">
      <c r="B12121" s="5">
        <f ca="1">'classifica km'!A12121</f>
        <v>0</v>
      </c>
      <c r="C12121" s="5">
        <f ca="1">'classifica km'!BL12121</f>
        <v>0</v>
      </c>
    </row>
    <row r="12122" spans="2:3">
      <c r="B12122" s="5">
        <f ca="1">'classifica km'!A12122</f>
        <v>0</v>
      </c>
      <c r="C12122" s="5">
        <f ca="1">'classifica km'!BL12122</f>
        <v>0</v>
      </c>
    </row>
    <row r="12123" spans="2:3">
      <c r="B12123" s="5">
        <f ca="1">'classifica km'!A12123</f>
        <v>0</v>
      </c>
      <c r="C12123" s="5">
        <f ca="1">'classifica km'!BL12123</f>
        <v>0</v>
      </c>
    </row>
    <row r="12124" spans="2:3">
      <c r="B12124" s="5">
        <f ca="1">'classifica km'!A12124</f>
        <v>0</v>
      </c>
      <c r="C12124" s="5">
        <f ca="1">'classifica km'!BL12124</f>
        <v>0</v>
      </c>
    </row>
    <row r="12125" spans="2:3">
      <c r="B12125" s="5">
        <f ca="1">'classifica km'!A12125</f>
        <v>0</v>
      </c>
      <c r="C12125" s="5">
        <f ca="1">'classifica km'!BL12125</f>
        <v>0</v>
      </c>
    </row>
    <row r="12126" spans="2:3">
      <c r="B12126" s="5">
        <f ca="1">'classifica km'!A12126</f>
        <v>0</v>
      </c>
      <c r="C12126" s="5">
        <f ca="1">'classifica km'!BL12126</f>
        <v>0</v>
      </c>
    </row>
    <row r="12127" spans="2:3">
      <c r="B12127" s="5">
        <f ca="1">'classifica km'!A12127</f>
        <v>0</v>
      </c>
      <c r="C12127" s="5">
        <f ca="1">'classifica km'!BL12127</f>
        <v>0</v>
      </c>
    </row>
    <row r="12128" spans="2:3">
      <c r="B12128" s="5">
        <f ca="1">'classifica km'!A12128</f>
        <v>0</v>
      </c>
      <c r="C12128" s="5">
        <f ca="1">'classifica km'!BL12128</f>
        <v>0</v>
      </c>
    </row>
    <row r="12129" spans="2:3">
      <c r="B12129" s="5">
        <f ca="1">'classifica km'!A12129</f>
        <v>0</v>
      </c>
      <c r="C12129" s="5">
        <f ca="1">'classifica km'!BL12129</f>
        <v>0</v>
      </c>
    </row>
    <row r="12130" spans="2:3">
      <c r="B12130" s="5">
        <f ca="1">'classifica km'!A12130</f>
        <v>0</v>
      </c>
      <c r="C12130" s="5">
        <f ca="1">'classifica km'!BL12130</f>
        <v>0</v>
      </c>
    </row>
    <row r="12131" spans="2:3">
      <c r="B12131" s="5">
        <f ca="1">'classifica km'!A12131</f>
        <v>0</v>
      </c>
      <c r="C12131" s="5">
        <f ca="1">'classifica km'!BL12131</f>
        <v>0</v>
      </c>
    </row>
    <row r="12132" spans="2:3">
      <c r="B12132" s="5">
        <f ca="1">'classifica km'!A12132</f>
        <v>0</v>
      </c>
      <c r="C12132" s="5">
        <f ca="1">'classifica km'!BL12132</f>
        <v>0</v>
      </c>
    </row>
    <row r="12133" spans="2:3">
      <c r="B12133" s="5">
        <f ca="1">'classifica km'!A12133</f>
        <v>0</v>
      </c>
      <c r="C12133" s="5">
        <f ca="1">'classifica km'!BL12133</f>
        <v>0</v>
      </c>
    </row>
    <row r="12134" spans="2:3">
      <c r="B12134" s="5">
        <f ca="1">'classifica km'!A12134</f>
        <v>0</v>
      </c>
      <c r="C12134" s="5">
        <f ca="1">'classifica km'!BL12134</f>
        <v>0</v>
      </c>
    </row>
    <row r="12135" spans="2:3">
      <c r="B12135" s="5">
        <f ca="1">'classifica km'!A12135</f>
        <v>0</v>
      </c>
      <c r="C12135" s="5">
        <f ca="1">'classifica km'!BL12135</f>
        <v>0</v>
      </c>
    </row>
    <row r="12136" spans="2:3">
      <c r="B12136" s="5">
        <f ca="1">'classifica km'!A12136</f>
        <v>0</v>
      </c>
      <c r="C12136" s="5">
        <f ca="1">'classifica km'!BL12136</f>
        <v>0</v>
      </c>
    </row>
    <row r="12137" spans="2:3">
      <c r="B12137" s="5">
        <f ca="1">'classifica km'!A12137</f>
        <v>0</v>
      </c>
      <c r="C12137" s="5">
        <f ca="1">'classifica km'!BL12137</f>
        <v>0</v>
      </c>
    </row>
    <row r="12138" spans="2:3">
      <c r="B12138" s="5">
        <f ca="1">'classifica km'!A12138</f>
        <v>0</v>
      </c>
      <c r="C12138" s="5">
        <f ca="1">'classifica km'!BL12138</f>
        <v>0</v>
      </c>
    </row>
    <row r="12139" spans="2:3">
      <c r="B12139" s="5">
        <f ca="1">'classifica km'!A12139</f>
        <v>0</v>
      </c>
      <c r="C12139" s="5">
        <f ca="1">'classifica km'!BL12139</f>
        <v>0</v>
      </c>
    </row>
    <row r="12140" spans="2:3">
      <c r="B12140" s="5">
        <f ca="1">'classifica km'!A12140</f>
        <v>0</v>
      </c>
      <c r="C12140" s="5">
        <f ca="1">'classifica km'!BL12140</f>
        <v>0</v>
      </c>
    </row>
    <row r="12141" spans="2:3">
      <c r="B12141" s="5">
        <f ca="1">'classifica km'!A12141</f>
        <v>0</v>
      </c>
      <c r="C12141" s="5">
        <f ca="1">'classifica km'!BL12141</f>
        <v>0</v>
      </c>
    </row>
    <row r="12142" spans="2:3">
      <c r="B12142" s="5">
        <f ca="1">'classifica km'!A12142</f>
        <v>0</v>
      </c>
      <c r="C12142" s="5">
        <f ca="1">'classifica km'!BL12142</f>
        <v>0</v>
      </c>
    </row>
    <row r="12143" spans="2:3">
      <c r="B12143" s="5">
        <f ca="1">'classifica km'!A12143</f>
        <v>0</v>
      </c>
      <c r="C12143" s="5">
        <f ca="1">'classifica km'!BL12143</f>
        <v>0</v>
      </c>
    </row>
    <row r="12144" spans="2:3">
      <c r="B12144" s="5">
        <f ca="1">'classifica km'!A12144</f>
        <v>0</v>
      </c>
      <c r="C12144" s="5">
        <f ca="1">'classifica km'!BL12144</f>
        <v>0</v>
      </c>
    </row>
    <row r="12145" spans="2:3">
      <c r="B12145" s="5">
        <f ca="1">'classifica km'!A12145</f>
        <v>0</v>
      </c>
      <c r="C12145" s="5">
        <f ca="1">'classifica km'!BL12145</f>
        <v>0</v>
      </c>
    </row>
    <row r="12146" spans="2:3">
      <c r="B12146" s="5">
        <f ca="1">'classifica km'!A12146</f>
        <v>0</v>
      </c>
      <c r="C12146" s="5">
        <f ca="1">'classifica km'!BL12146</f>
        <v>0</v>
      </c>
    </row>
    <row r="12147" spans="2:3">
      <c r="B12147" s="5">
        <f ca="1">'classifica km'!A12147</f>
        <v>0</v>
      </c>
      <c r="C12147" s="5">
        <f ca="1">'classifica km'!BL12147</f>
        <v>0</v>
      </c>
    </row>
    <row r="12148" spans="2:3">
      <c r="B12148" s="5">
        <f ca="1">'classifica km'!A12148</f>
        <v>0</v>
      </c>
      <c r="C12148" s="5">
        <f ca="1">'classifica km'!BL12148</f>
        <v>0</v>
      </c>
    </row>
    <row r="12149" spans="2:3">
      <c r="B12149" s="5">
        <f ca="1">'classifica km'!A12149</f>
        <v>0</v>
      </c>
      <c r="C12149" s="5">
        <f ca="1">'classifica km'!BL12149</f>
        <v>0</v>
      </c>
    </row>
    <row r="12150" spans="2:3">
      <c r="B12150" s="5">
        <f ca="1">'classifica km'!A12150</f>
        <v>0</v>
      </c>
      <c r="C12150" s="5">
        <f ca="1">'classifica km'!BL12150</f>
        <v>0</v>
      </c>
    </row>
    <row r="12151" spans="2:3">
      <c r="B12151" s="5">
        <f ca="1">'classifica km'!A12151</f>
        <v>0</v>
      </c>
      <c r="C12151" s="5">
        <f ca="1">'classifica km'!BL12151</f>
        <v>0</v>
      </c>
    </row>
    <row r="12152" spans="2:3">
      <c r="B12152" s="5">
        <f ca="1">'classifica km'!A12152</f>
        <v>0</v>
      </c>
      <c r="C12152" s="5">
        <f ca="1">'classifica km'!BL12152</f>
        <v>0</v>
      </c>
    </row>
    <row r="12153" spans="2:3">
      <c r="B12153" s="5">
        <f ca="1">'classifica km'!A12153</f>
        <v>0</v>
      </c>
      <c r="C12153" s="5">
        <f ca="1">'classifica km'!BL12153</f>
        <v>0</v>
      </c>
    </row>
    <row r="12154" spans="2:3">
      <c r="B12154" s="5">
        <f ca="1">'classifica km'!A12154</f>
        <v>0</v>
      </c>
      <c r="C12154" s="5">
        <f ca="1">'classifica km'!BL12154</f>
        <v>0</v>
      </c>
    </row>
    <row r="12155" spans="2:3">
      <c r="B12155" s="5">
        <f ca="1">'classifica km'!A12155</f>
        <v>0</v>
      </c>
      <c r="C12155" s="5">
        <f ca="1">'classifica km'!BL12155</f>
        <v>0</v>
      </c>
    </row>
    <row r="12156" spans="2:3">
      <c r="B12156" s="5">
        <f ca="1">'classifica km'!A12156</f>
        <v>0</v>
      </c>
      <c r="C12156" s="5">
        <f ca="1">'classifica km'!BL12156</f>
        <v>0</v>
      </c>
    </row>
    <row r="12157" spans="2:3">
      <c r="B12157" s="5">
        <f ca="1">'classifica km'!A12157</f>
        <v>0</v>
      </c>
      <c r="C12157" s="5">
        <f ca="1">'classifica km'!BL12157</f>
        <v>0</v>
      </c>
    </row>
    <row r="12158" spans="2:3">
      <c r="B12158" s="5">
        <f ca="1">'classifica km'!A12158</f>
        <v>0</v>
      </c>
      <c r="C12158" s="5">
        <f ca="1">'classifica km'!BL12158</f>
        <v>0</v>
      </c>
    </row>
    <row r="12159" spans="2:3">
      <c r="B12159" s="5">
        <f ca="1">'classifica km'!A12159</f>
        <v>0</v>
      </c>
      <c r="C12159" s="5">
        <f ca="1">'classifica km'!BL12159</f>
        <v>0</v>
      </c>
    </row>
    <row r="12160" spans="2:3">
      <c r="B12160" s="5">
        <f ca="1">'classifica km'!A12160</f>
        <v>0</v>
      </c>
      <c r="C12160" s="5">
        <f ca="1">'classifica km'!BL12160</f>
        <v>0</v>
      </c>
    </row>
    <row r="12161" spans="2:3">
      <c r="B12161" s="5">
        <f ca="1">'classifica km'!A12161</f>
        <v>0</v>
      </c>
      <c r="C12161" s="5">
        <f ca="1">'classifica km'!BL12161</f>
        <v>0</v>
      </c>
    </row>
    <row r="12162" spans="2:3">
      <c r="B12162" s="5">
        <f ca="1">'classifica km'!A12162</f>
        <v>0</v>
      </c>
      <c r="C12162" s="5">
        <f ca="1">'classifica km'!BL12162</f>
        <v>0</v>
      </c>
    </row>
    <row r="12163" spans="2:3">
      <c r="B12163" s="5">
        <f ca="1">'classifica km'!A12163</f>
        <v>0</v>
      </c>
      <c r="C12163" s="5">
        <f ca="1">'classifica km'!BL12163</f>
        <v>0</v>
      </c>
    </row>
    <row r="12164" spans="2:3">
      <c r="B12164" s="5">
        <f ca="1">'classifica km'!A12164</f>
        <v>0</v>
      </c>
      <c r="C12164" s="5">
        <f ca="1">'classifica km'!BL12164</f>
        <v>0</v>
      </c>
    </row>
    <row r="12165" spans="2:3">
      <c r="B12165" s="5">
        <f ca="1">'classifica km'!A12165</f>
        <v>0</v>
      </c>
      <c r="C12165" s="5">
        <f ca="1">'classifica km'!BL12165</f>
        <v>0</v>
      </c>
    </row>
    <row r="12166" spans="2:3">
      <c r="B12166" s="5">
        <f ca="1">'classifica km'!A12166</f>
        <v>0</v>
      </c>
      <c r="C12166" s="5">
        <f ca="1">'classifica km'!BL12166</f>
        <v>0</v>
      </c>
    </row>
    <row r="12167" spans="2:3">
      <c r="B12167" s="5">
        <f ca="1">'classifica km'!A12167</f>
        <v>0</v>
      </c>
      <c r="C12167" s="5">
        <f ca="1">'classifica km'!BL12167</f>
        <v>0</v>
      </c>
    </row>
    <row r="12168" spans="2:3">
      <c r="B12168" s="5">
        <f ca="1">'classifica km'!A12168</f>
        <v>0</v>
      </c>
      <c r="C12168" s="5">
        <f ca="1">'classifica km'!BL12168</f>
        <v>0</v>
      </c>
    </row>
    <row r="12169" spans="2:3">
      <c r="B12169" s="5">
        <f ca="1">'classifica km'!A12169</f>
        <v>0</v>
      </c>
      <c r="C12169" s="5">
        <f ca="1">'classifica km'!BL12169</f>
        <v>0</v>
      </c>
    </row>
    <row r="12170" spans="2:3">
      <c r="B12170" s="5">
        <f ca="1">'classifica km'!A12170</f>
        <v>0</v>
      </c>
      <c r="C12170" s="5">
        <f ca="1">'classifica km'!BL12170</f>
        <v>0</v>
      </c>
    </row>
    <row r="12171" spans="2:3">
      <c r="B12171" s="5">
        <f ca="1">'classifica km'!A12171</f>
        <v>0</v>
      </c>
      <c r="C12171" s="5">
        <f ca="1">'classifica km'!BL12171</f>
        <v>0</v>
      </c>
    </row>
    <row r="12172" spans="2:3">
      <c r="B12172" s="5">
        <f ca="1">'classifica km'!A12172</f>
        <v>0</v>
      </c>
      <c r="C12172" s="5">
        <f ca="1">'classifica km'!BL12172</f>
        <v>0</v>
      </c>
    </row>
    <row r="12173" spans="2:3">
      <c r="B12173" s="5">
        <f ca="1">'classifica km'!A12173</f>
        <v>0</v>
      </c>
      <c r="C12173" s="5">
        <f ca="1">'classifica km'!BL12173</f>
        <v>0</v>
      </c>
    </row>
    <row r="12174" spans="2:3">
      <c r="B12174" s="5">
        <f ca="1">'classifica km'!A12174</f>
        <v>0</v>
      </c>
      <c r="C12174" s="5">
        <f ca="1">'classifica km'!BL12174</f>
        <v>0</v>
      </c>
    </row>
    <row r="12175" spans="2:3">
      <c r="B12175" s="5">
        <f ca="1">'classifica km'!A12175</f>
        <v>0</v>
      </c>
      <c r="C12175" s="5">
        <f ca="1">'classifica km'!BL12175</f>
        <v>0</v>
      </c>
    </row>
    <row r="12176" spans="2:3">
      <c r="B12176" s="5">
        <f ca="1">'classifica km'!A12176</f>
        <v>0</v>
      </c>
      <c r="C12176" s="5">
        <f ca="1">'classifica km'!BL12176</f>
        <v>0</v>
      </c>
    </row>
    <row r="12177" spans="2:3">
      <c r="B12177" s="5">
        <f ca="1">'classifica km'!A12177</f>
        <v>0</v>
      </c>
      <c r="C12177" s="5">
        <f ca="1">'classifica km'!BL12177</f>
        <v>0</v>
      </c>
    </row>
    <row r="12178" spans="2:3">
      <c r="B12178" s="5">
        <f ca="1">'classifica km'!A12178</f>
        <v>0</v>
      </c>
      <c r="C12178" s="5">
        <f ca="1">'classifica km'!BL12178</f>
        <v>0</v>
      </c>
    </row>
    <row r="12179" spans="2:3">
      <c r="B12179" s="5">
        <f ca="1">'classifica km'!A12179</f>
        <v>0</v>
      </c>
      <c r="C12179" s="5">
        <f ca="1">'classifica km'!BL12179</f>
        <v>0</v>
      </c>
    </row>
    <row r="12180" spans="2:3">
      <c r="B12180" s="5">
        <f ca="1">'classifica km'!A12180</f>
        <v>0</v>
      </c>
      <c r="C12180" s="5">
        <f ca="1">'classifica km'!BL12180</f>
        <v>0</v>
      </c>
    </row>
    <row r="12181" spans="2:3">
      <c r="B12181" s="5">
        <f ca="1">'classifica km'!A12181</f>
        <v>0</v>
      </c>
      <c r="C12181" s="5">
        <f ca="1">'classifica km'!BL12181</f>
        <v>0</v>
      </c>
    </row>
    <row r="12182" spans="2:3">
      <c r="B12182" s="5">
        <f ca="1">'classifica km'!A12182</f>
        <v>0</v>
      </c>
      <c r="C12182" s="5">
        <f ca="1">'classifica km'!BL12182</f>
        <v>0</v>
      </c>
    </row>
    <row r="12183" spans="2:3">
      <c r="B12183" s="5">
        <f ca="1">'classifica km'!A12183</f>
        <v>0</v>
      </c>
      <c r="C12183" s="5">
        <f ca="1">'classifica km'!BL12183</f>
        <v>0</v>
      </c>
    </row>
    <row r="12184" spans="2:3">
      <c r="B12184" s="5">
        <f ca="1">'classifica km'!A12184</f>
        <v>0</v>
      </c>
      <c r="C12184" s="5">
        <f ca="1">'classifica km'!BL12184</f>
        <v>0</v>
      </c>
    </row>
    <row r="12185" spans="2:3">
      <c r="B12185" s="5">
        <f ca="1">'classifica km'!A12185</f>
        <v>0</v>
      </c>
      <c r="C12185" s="5">
        <f ca="1">'classifica km'!BL12185</f>
        <v>0</v>
      </c>
    </row>
    <row r="12186" spans="2:3">
      <c r="B12186" s="5">
        <f ca="1">'classifica km'!A12186</f>
        <v>0</v>
      </c>
      <c r="C12186" s="5">
        <f ca="1">'classifica km'!BL12186</f>
        <v>0</v>
      </c>
    </row>
    <row r="12187" spans="2:3">
      <c r="B12187" s="5">
        <f ca="1">'classifica km'!A12187</f>
        <v>0</v>
      </c>
      <c r="C12187" s="5">
        <f ca="1">'classifica km'!BL12187</f>
        <v>0</v>
      </c>
    </row>
    <row r="12188" spans="2:3">
      <c r="B12188" s="5">
        <f ca="1">'classifica km'!A12188</f>
        <v>0</v>
      </c>
      <c r="C12188" s="5">
        <f ca="1">'classifica km'!BL12188</f>
        <v>0</v>
      </c>
    </row>
    <row r="12189" spans="2:3">
      <c r="B12189" s="5">
        <f ca="1">'classifica km'!A12189</f>
        <v>0</v>
      </c>
      <c r="C12189" s="5">
        <f ca="1">'classifica km'!BL12189</f>
        <v>0</v>
      </c>
    </row>
    <row r="12190" spans="2:3">
      <c r="B12190" s="5">
        <f ca="1">'classifica km'!A12190</f>
        <v>0</v>
      </c>
      <c r="C12190" s="5">
        <f ca="1">'classifica km'!BL12190</f>
        <v>0</v>
      </c>
    </row>
    <row r="12191" spans="2:3">
      <c r="B12191" s="5">
        <f ca="1">'classifica km'!A12191</f>
        <v>0</v>
      </c>
      <c r="C12191" s="5">
        <f ca="1">'classifica km'!BL12191</f>
        <v>0</v>
      </c>
    </row>
    <row r="12192" spans="2:3">
      <c r="B12192" s="5">
        <f ca="1">'classifica km'!A12192</f>
        <v>0</v>
      </c>
      <c r="C12192" s="5">
        <f ca="1">'classifica km'!BL12192</f>
        <v>0</v>
      </c>
    </row>
    <row r="12193" spans="2:3">
      <c r="B12193" s="5">
        <f ca="1">'classifica km'!A12193</f>
        <v>0</v>
      </c>
      <c r="C12193" s="5">
        <f ca="1">'classifica km'!BL12193</f>
        <v>0</v>
      </c>
    </row>
    <row r="12194" spans="2:3">
      <c r="B12194" s="5">
        <f ca="1">'classifica km'!A12194</f>
        <v>0</v>
      </c>
      <c r="C12194" s="5">
        <f ca="1">'classifica km'!BL12194</f>
        <v>0</v>
      </c>
    </row>
    <row r="12195" spans="2:3">
      <c r="B12195" s="5">
        <f ca="1">'classifica km'!A12195</f>
        <v>0</v>
      </c>
      <c r="C12195" s="5">
        <f ca="1">'classifica km'!BL12195</f>
        <v>0</v>
      </c>
    </row>
    <row r="12196" spans="2:3">
      <c r="B12196" s="5">
        <f ca="1">'classifica km'!A12196</f>
        <v>0</v>
      </c>
      <c r="C12196" s="5">
        <f ca="1">'classifica km'!BL12196</f>
        <v>0</v>
      </c>
    </row>
    <row r="12197" spans="2:3">
      <c r="B12197" s="5">
        <f ca="1">'classifica km'!A12197</f>
        <v>0</v>
      </c>
      <c r="C12197" s="5">
        <f ca="1">'classifica km'!BL12197</f>
        <v>0</v>
      </c>
    </row>
    <row r="12198" spans="2:3">
      <c r="B12198" s="5">
        <f ca="1">'classifica km'!A12198</f>
        <v>0</v>
      </c>
      <c r="C12198" s="5">
        <f ca="1">'classifica km'!BL12198</f>
        <v>0</v>
      </c>
    </row>
    <row r="12199" spans="2:3">
      <c r="B12199" s="5">
        <f ca="1">'classifica km'!A12199</f>
        <v>0</v>
      </c>
      <c r="C12199" s="5">
        <f ca="1">'classifica km'!BL12199</f>
        <v>0</v>
      </c>
    </row>
    <row r="12200" spans="2:3">
      <c r="B12200" s="5">
        <f ca="1">'classifica km'!A12200</f>
        <v>0</v>
      </c>
      <c r="C12200" s="5">
        <f ca="1">'classifica km'!BL12200</f>
        <v>0</v>
      </c>
    </row>
    <row r="12201" spans="2:3">
      <c r="B12201" s="5">
        <f ca="1">'classifica km'!A12201</f>
        <v>0</v>
      </c>
      <c r="C12201" s="5">
        <f ca="1">'classifica km'!BL12201</f>
        <v>0</v>
      </c>
    </row>
    <row r="12202" spans="2:3">
      <c r="B12202" s="5">
        <f ca="1">'classifica km'!A12202</f>
        <v>0</v>
      </c>
      <c r="C12202" s="5">
        <f ca="1">'classifica km'!BL12202</f>
        <v>0</v>
      </c>
    </row>
    <row r="12203" spans="2:3">
      <c r="B12203" s="5">
        <f ca="1">'classifica km'!A12203</f>
        <v>0</v>
      </c>
      <c r="C12203" s="5">
        <f ca="1">'classifica km'!BL12203</f>
        <v>0</v>
      </c>
    </row>
    <row r="12204" spans="2:3">
      <c r="B12204" s="5">
        <f ca="1">'classifica km'!A12204</f>
        <v>0</v>
      </c>
      <c r="C12204" s="5">
        <f ca="1">'classifica km'!BL12204</f>
        <v>0</v>
      </c>
    </row>
    <row r="12205" spans="2:3">
      <c r="B12205" s="5">
        <f ca="1">'classifica km'!A12205</f>
        <v>0</v>
      </c>
      <c r="C12205" s="5">
        <f ca="1">'classifica km'!BL12205</f>
        <v>0</v>
      </c>
    </row>
    <row r="12206" spans="2:3">
      <c r="B12206" s="5">
        <f ca="1">'classifica km'!A12206</f>
        <v>0</v>
      </c>
      <c r="C12206" s="5">
        <f ca="1">'classifica km'!BL12206</f>
        <v>0</v>
      </c>
    </row>
    <row r="12207" spans="2:3">
      <c r="B12207" s="5">
        <f ca="1">'classifica km'!A12207</f>
        <v>0</v>
      </c>
      <c r="C12207" s="5">
        <f ca="1">'classifica km'!BL12207</f>
        <v>0</v>
      </c>
    </row>
    <row r="12208" spans="2:3">
      <c r="B12208" s="5">
        <f ca="1">'classifica km'!A12208</f>
        <v>0</v>
      </c>
      <c r="C12208" s="5">
        <f ca="1">'classifica km'!BL12208</f>
        <v>0</v>
      </c>
    </row>
    <row r="12209" spans="2:3">
      <c r="B12209" s="5">
        <f ca="1">'classifica km'!A12209</f>
        <v>0</v>
      </c>
      <c r="C12209" s="5">
        <f ca="1">'classifica km'!BL12209</f>
        <v>0</v>
      </c>
    </row>
    <row r="12210" spans="2:3">
      <c r="B12210" s="5">
        <f ca="1">'classifica km'!A12210</f>
        <v>0</v>
      </c>
      <c r="C12210" s="5">
        <f ca="1">'classifica km'!BL12210</f>
        <v>0</v>
      </c>
    </row>
    <row r="12211" spans="2:3">
      <c r="B12211" s="5">
        <f ca="1">'classifica km'!A12211</f>
        <v>0</v>
      </c>
      <c r="C12211" s="5">
        <f ca="1">'classifica km'!BL12211</f>
        <v>0</v>
      </c>
    </row>
    <row r="12212" spans="2:3">
      <c r="B12212" s="5">
        <f ca="1">'classifica km'!A12212</f>
        <v>0</v>
      </c>
      <c r="C12212" s="5">
        <f ca="1">'classifica km'!BL12212</f>
        <v>0</v>
      </c>
    </row>
    <row r="12213" spans="2:3">
      <c r="B12213" s="5">
        <f ca="1">'classifica km'!A12213</f>
        <v>0</v>
      </c>
      <c r="C12213" s="5">
        <f ca="1">'classifica km'!BL12213</f>
        <v>0</v>
      </c>
    </row>
    <row r="12214" spans="2:3">
      <c r="B12214" s="5">
        <f ca="1">'classifica km'!A12214</f>
        <v>0</v>
      </c>
      <c r="C12214" s="5">
        <f ca="1">'classifica km'!BL12214</f>
        <v>0</v>
      </c>
    </row>
    <row r="12215" spans="2:3">
      <c r="B12215" s="5">
        <f ca="1">'classifica km'!A12215</f>
        <v>0</v>
      </c>
      <c r="C12215" s="5">
        <f ca="1">'classifica km'!BL12215</f>
        <v>0</v>
      </c>
    </row>
    <row r="12216" spans="2:3">
      <c r="B12216" s="5">
        <f ca="1">'classifica km'!A12216</f>
        <v>0</v>
      </c>
      <c r="C12216" s="5">
        <f ca="1">'classifica km'!BL12216</f>
        <v>0</v>
      </c>
    </row>
    <row r="12217" spans="2:3">
      <c r="B12217" s="5">
        <f ca="1">'classifica km'!A12217</f>
        <v>0</v>
      </c>
      <c r="C12217" s="5">
        <f ca="1">'classifica km'!BL12217</f>
        <v>0</v>
      </c>
    </row>
    <row r="12218" spans="2:3">
      <c r="B12218" s="5">
        <f ca="1">'classifica km'!A12218</f>
        <v>0</v>
      </c>
      <c r="C12218" s="5">
        <f ca="1">'classifica km'!BL12218</f>
        <v>0</v>
      </c>
    </row>
    <row r="12219" spans="2:3">
      <c r="B12219" s="5">
        <f ca="1">'classifica km'!A12219</f>
        <v>0</v>
      </c>
      <c r="C12219" s="5">
        <f ca="1">'classifica km'!BL12219</f>
        <v>0</v>
      </c>
    </row>
    <row r="12220" spans="2:3">
      <c r="B12220" s="5">
        <f ca="1">'classifica km'!A12220</f>
        <v>0</v>
      </c>
      <c r="C12220" s="5">
        <f ca="1">'classifica km'!BL12220</f>
        <v>0</v>
      </c>
    </row>
    <row r="12221" spans="2:3">
      <c r="B12221" s="5">
        <f ca="1">'classifica km'!A12221</f>
        <v>0</v>
      </c>
      <c r="C12221" s="5">
        <f ca="1">'classifica km'!BL12221</f>
        <v>0</v>
      </c>
    </row>
    <row r="12222" spans="2:3">
      <c r="B12222" s="5">
        <f ca="1">'classifica km'!A12222</f>
        <v>0</v>
      </c>
      <c r="C12222" s="5">
        <f ca="1">'classifica km'!BL12222</f>
        <v>0</v>
      </c>
    </row>
    <row r="12223" spans="2:3">
      <c r="B12223" s="5">
        <f ca="1">'classifica km'!A12223</f>
        <v>0</v>
      </c>
      <c r="C12223" s="5">
        <f ca="1">'classifica km'!BL12223</f>
        <v>0</v>
      </c>
    </row>
    <row r="12224" spans="2:3">
      <c r="B12224" s="5">
        <f ca="1">'classifica km'!A12224</f>
        <v>0</v>
      </c>
      <c r="C12224" s="5">
        <f ca="1">'classifica km'!BL12224</f>
        <v>0</v>
      </c>
    </row>
    <row r="12225" spans="2:3">
      <c r="B12225" s="5">
        <f ca="1">'classifica km'!A12225</f>
        <v>0</v>
      </c>
      <c r="C12225" s="5">
        <f ca="1">'classifica km'!BL12225</f>
        <v>0</v>
      </c>
    </row>
    <row r="12226" spans="2:3">
      <c r="B12226" s="5">
        <f ca="1">'classifica km'!A12226</f>
        <v>0</v>
      </c>
      <c r="C12226" s="5">
        <f ca="1">'classifica km'!BL12226</f>
        <v>0</v>
      </c>
    </row>
    <row r="12227" spans="2:3">
      <c r="B12227" s="5">
        <f ca="1">'classifica km'!A12227</f>
        <v>0</v>
      </c>
      <c r="C12227" s="5">
        <f ca="1">'classifica km'!BL12227</f>
        <v>0</v>
      </c>
    </row>
    <row r="12228" spans="2:3">
      <c r="B12228" s="5">
        <f ca="1">'classifica km'!A12228</f>
        <v>0</v>
      </c>
      <c r="C12228" s="5">
        <f ca="1">'classifica km'!BL12228</f>
        <v>0</v>
      </c>
    </row>
    <row r="12229" spans="2:3">
      <c r="B12229" s="5">
        <f ca="1">'classifica km'!A12229</f>
        <v>0</v>
      </c>
      <c r="C12229" s="5">
        <f ca="1">'classifica km'!BL12229</f>
        <v>0</v>
      </c>
    </row>
    <row r="12230" spans="2:3">
      <c r="B12230" s="5">
        <f ca="1">'classifica km'!A12230</f>
        <v>0</v>
      </c>
      <c r="C12230" s="5">
        <f ca="1">'classifica km'!BL12230</f>
        <v>0</v>
      </c>
    </row>
    <row r="12231" spans="2:3">
      <c r="B12231" s="5">
        <f ca="1">'classifica km'!A12231</f>
        <v>0</v>
      </c>
      <c r="C12231" s="5">
        <f ca="1">'classifica km'!BL12231</f>
        <v>0</v>
      </c>
    </row>
    <row r="12232" spans="2:3">
      <c r="B12232" s="5">
        <f ca="1">'classifica km'!A12232</f>
        <v>0</v>
      </c>
      <c r="C12232" s="5">
        <f ca="1">'classifica km'!BL12232</f>
        <v>0</v>
      </c>
    </row>
    <row r="12233" spans="2:3">
      <c r="B12233" s="5">
        <f ca="1">'classifica km'!A12233</f>
        <v>0</v>
      </c>
      <c r="C12233" s="5">
        <f ca="1">'classifica km'!BL12233</f>
        <v>0</v>
      </c>
    </row>
    <row r="12234" spans="2:3">
      <c r="B12234" s="5">
        <f ca="1">'classifica km'!A12234</f>
        <v>0</v>
      </c>
      <c r="C12234" s="5">
        <f ca="1">'classifica km'!BL12234</f>
        <v>0</v>
      </c>
    </row>
    <row r="12235" spans="2:3">
      <c r="B12235" s="5">
        <f ca="1">'classifica km'!A12235</f>
        <v>0</v>
      </c>
      <c r="C12235" s="5">
        <f ca="1">'classifica km'!BL12235</f>
        <v>0</v>
      </c>
    </row>
    <row r="12236" spans="2:3">
      <c r="B12236" s="5">
        <f ca="1">'classifica km'!A12236</f>
        <v>0</v>
      </c>
      <c r="C12236" s="5">
        <f ca="1">'classifica km'!BL12236</f>
        <v>0</v>
      </c>
    </row>
    <row r="12237" spans="2:3">
      <c r="B12237" s="5">
        <f ca="1">'classifica km'!A12237</f>
        <v>0</v>
      </c>
      <c r="C12237" s="5">
        <f ca="1">'classifica km'!BL12237</f>
        <v>0</v>
      </c>
    </row>
    <row r="12238" spans="2:3">
      <c r="B12238" s="5">
        <f ca="1">'classifica km'!A12238</f>
        <v>0</v>
      </c>
      <c r="C12238" s="5">
        <f ca="1">'classifica km'!BL12238</f>
        <v>0</v>
      </c>
    </row>
    <row r="12239" spans="2:3">
      <c r="B12239" s="5">
        <f ca="1">'classifica km'!A12239</f>
        <v>0</v>
      </c>
      <c r="C12239" s="5">
        <f ca="1">'classifica km'!BL12239</f>
        <v>0</v>
      </c>
    </row>
    <row r="12240" spans="2:3">
      <c r="B12240" s="5">
        <f ca="1">'classifica km'!A12240</f>
        <v>0</v>
      </c>
      <c r="C12240" s="5">
        <f ca="1">'classifica km'!BL12240</f>
        <v>0</v>
      </c>
    </row>
    <row r="12241" spans="2:3">
      <c r="B12241" s="5">
        <f ca="1">'classifica km'!A12241</f>
        <v>0</v>
      </c>
      <c r="C12241" s="5">
        <f ca="1">'classifica km'!BL12241</f>
        <v>0</v>
      </c>
    </row>
    <row r="12242" spans="2:3">
      <c r="B12242" s="5">
        <f ca="1">'classifica km'!A12242</f>
        <v>0</v>
      </c>
      <c r="C12242" s="5">
        <f ca="1">'classifica km'!BL12242</f>
        <v>0</v>
      </c>
    </row>
    <row r="12243" spans="2:3">
      <c r="B12243" s="5">
        <f ca="1">'classifica km'!A12243</f>
        <v>0</v>
      </c>
      <c r="C12243" s="5">
        <f ca="1">'classifica km'!BL12243</f>
        <v>0</v>
      </c>
    </row>
    <row r="12244" spans="2:3">
      <c r="B12244" s="5">
        <f ca="1">'classifica km'!A12244</f>
        <v>0</v>
      </c>
      <c r="C12244" s="5">
        <f ca="1">'classifica km'!BL12244</f>
        <v>0</v>
      </c>
    </row>
    <row r="12245" spans="2:3">
      <c r="B12245" s="5">
        <f ca="1">'classifica km'!A12245</f>
        <v>0</v>
      </c>
      <c r="C12245" s="5">
        <f ca="1">'classifica km'!BL12245</f>
        <v>0</v>
      </c>
    </row>
    <row r="12246" spans="2:3">
      <c r="B12246" s="5">
        <f ca="1">'classifica km'!A12246</f>
        <v>0</v>
      </c>
      <c r="C12246" s="5">
        <f ca="1">'classifica km'!BL12246</f>
        <v>0</v>
      </c>
    </row>
    <row r="12247" spans="2:3">
      <c r="B12247" s="5">
        <f ca="1">'classifica km'!A12247</f>
        <v>0</v>
      </c>
      <c r="C12247" s="5">
        <f ca="1">'classifica km'!BL12247</f>
        <v>0</v>
      </c>
    </row>
    <row r="12248" spans="2:3">
      <c r="B12248" s="5">
        <f ca="1">'classifica km'!A12248</f>
        <v>0</v>
      </c>
      <c r="C12248" s="5">
        <f ca="1">'classifica km'!BL12248</f>
        <v>0</v>
      </c>
    </row>
    <row r="12249" spans="2:3">
      <c r="B12249" s="5">
        <f ca="1">'classifica km'!A12249</f>
        <v>0</v>
      </c>
      <c r="C12249" s="5">
        <f ca="1">'classifica km'!BL12249</f>
        <v>0</v>
      </c>
    </row>
    <row r="12250" spans="2:3">
      <c r="B12250" s="5">
        <f ca="1">'classifica km'!A12250</f>
        <v>0</v>
      </c>
      <c r="C12250" s="5">
        <f ca="1">'classifica km'!BL12250</f>
        <v>0</v>
      </c>
    </row>
    <row r="12251" spans="2:3">
      <c r="B12251" s="5">
        <f ca="1">'classifica km'!A12251</f>
        <v>0</v>
      </c>
      <c r="C12251" s="5">
        <f ca="1">'classifica km'!BL12251</f>
        <v>0</v>
      </c>
    </row>
    <row r="12252" spans="2:3">
      <c r="B12252" s="5">
        <f ca="1">'classifica km'!A12252</f>
        <v>0</v>
      </c>
      <c r="C12252" s="5">
        <f ca="1">'classifica km'!BL12252</f>
        <v>0</v>
      </c>
    </row>
    <row r="12253" spans="2:3">
      <c r="B12253" s="5">
        <f ca="1">'classifica km'!A12253</f>
        <v>0</v>
      </c>
      <c r="C12253" s="5">
        <f ca="1">'classifica km'!BL12253</f>
        <v>0</v>
      </c>
    </row>
    <row r="12254" spans="2:3">
      <c r="B12254" s="5">
        <f ca="1">'classifica km'!A12254</f>
        <v>0</v>
      </c>
      <c r="C12254" s="5">
        <f ca="1">'classifica km'!BL12254</f>
        <v>0</v>
      </c>
    </row>
    <row r="12255" spans="2:3">
      <c r="B12255" s="5">
        <f ca="1">'classifica km'!A12255</f>
        <v>0</v>
      </c>
      <c r="C12255" s="5">
        <f ca="1">'classifica km'!BL12255</f>
        <v>0</v>
      </c>
    </row>
    <row r="12256" spans="2:3">
      <c r="B12256" s="5">
        <f ca="1">'classifica km'!A12256</f>
        <v>0</v>
      </c>
      <c r="C12256" s="5">
        <f ca="1">'classifica km'!BL12256</f>
        <v>0</v>
      </c>
    </row>
    <row r="12257" spans="2:3">
      <c r="B12257" s="5">
        <f ca="1">'classifica km'!A12257</f>
        <v>0</v>
      </c>
      <c r="C12257" s="5">
        <f ca="1">'classifica km'!BL12257</f>
        <v>0</v>
      </c>
    </row>
    <row r="12258" spans="2:3">
      <c r="B12258" s="5">
        <f ca="1">'classifica km'!A12258</f>
        <v>0</v>
      </c>
      <c r="C12258" s="5">
        <f ca="1">'classifica km'!BL12258</f>
        <v>0</v>
      </c>
    </row>
    <row r="12259" spans="2:3">
      <c r="B12259" s="5">
        <f ca="1">'classifica km'!A12259</f>
        <v>0</v>
      </c>
      <c r="C12259" s="5">
        <f ca="1">'classifica km'!BL12259</f>
        <v>0</v>
      </c>
    </row>
    <row r="12260" spans="2:3">
      <c r="B12260" s="5">
        <f ca="1">'classifica km'!A12260</f>
        <v>0</v>
      </c>
      <c r="C12260" s="5">
        <f ca="1">'classifica km'!BL12260</f>
        <v>0</v>
      </c>
    </row>
    <row r="12261" spans="2:3">
      <c r="B12261" s="5">
        <f ca="1">'classifica km'!A12261</f>
        <v>0</v>
      </c>
      <c r="C12261" s="5">
        <f ca="1">'classifica km'!BL12261</f>
        <v>0</v>
      </c>
    </row>
    <row r="12262" spans="2:3">
      <c r="B12262" s="5">
        <f ca="1">'classifica km'!A12262</f>
        <v>0</v>
      </c>
      <c r="C12262" s="5">
        <f ca="1">'classifica km'!BL12262</f>
        <v>0</v>
      </c>
    </row>
    <row r="12263" spans="2:3">
      <c r="B12263" s="5">
        <f ca="1">'classifica km'!A12263</f>
        <v>0</v>
      </c>
      <c r="C12263" s="5">
        <f ca="1">'classifica km'!BL12263</f>
        <v>0</v>
      </c>
    </row>
    <row r="12264" spans="2:3">
      <c r="B12264" s="5">
        <f ca="1">'classifica km'!A12264</f>
        <v>0</v>
      </c>
      <c r="C12264" s="5">
        <f ca="1">'classifica km'!BL12264</f>
        <v>0</v>
      </c>
    </row>
    <row r="12265" spans="2:3">
      <c r="B12265" s="5">
        <f ca="1">'classifica km'!A12265</f>
        <v>0</v>
      </c>
      <c r="C12265" s="5">
        <f ca="1">'classifica km'!BL12265</f>
        <v>0</v>
      </c>
    </row>
    <row r="12266" spans="2:3">
      <c r="B12266" s="5">
        <f ca="1">'classifica km'!A12266</f>
        <v>0</v>
      </c>
      <c r="C12266" s="5">
        <f ca="1">'classifica km'!BL12266</f>
        <v>0</v>
      </c>
    </row>
    <row r="12267" spans="2:3">
      <c r="B12267" s="5">
        <f ca="1">'classifica km'!A12267</f>
        <v>0</v>
      </c>
      <c r="C12267" s="5">
        <f ca="1">'classifica km'!BL12267</f>
        <v>0</v>
      </c>
    </row>
    <row r="12268" spans="2:3">
      <c r="B12268" s="5">
        <f ca="1">'classifica km'!A12268</f>
        <v>0</v>
      </c>
      <c r="C12268" s="5">
        <f ca="1">'classifica km'!BL12268</f>
        <v>0</v>
      </c>
    </row>
    <row r="12269" spans="2:3">
      <c r="B12269" s="5">
        <f ca="1">'classifica km'!A12269</f>
        <v>0</v>
      </c>
      <c r="C12269" s="5">
        <f ca="1">'classifica km'!BL12269</f>
        <v>0</v>
      </c>
    </row>
    <row r="12270" spans="2:3">
      <c r="B12270" s="5">
        <f ca="1">'classifica km'!A12270</f>
        <v>0</v>
      </c>
      <c r="C12270" s="5">
        <f ca="1">'classifica km'!BL12270</f>
        <v>0</v>
      </c>
    </row>
    <row r="12271" spans="2:3">
      <c r="B12271" s="5">
        <f ca="1">'classifica km'!A12271</f>
        <v>0</v>
      </c>
      <c r="C12271" s="5">
        <f ca="1">'classifica km'!BL12271</f>
        <v>0</v>
      </c>
    </row>
    <row r="12272" spans="2:3">
      <c r="B12272" s="5">
        <f ca="1">'classifica km'!A12272</f>
        <v>0</v>
      </c>
      <c r="C12272" s="5">
        <f ca="1">'classifica km'!BL12272</f>
        <v>0</v>
      </c>
    </row>
    <row r="12273" spans="2:3">
      <c r="B12273" s="5">
        <f ca="1">'classifica km'!A12273</f>
        <v>0</v>
      </c>
      <c r="C12273" s="5">
        <f ca="1">'classifica km'!BL12273</f>
        <v>0</v>
      </c>
    </row>
    <row r="12274" spans="2:3">
      <c r="B12274" s="5">
        <f ca="1">'classifica km'!A12274</f>
        <v>0</v>
      </c>
      <c r="C12274" s="5">
        <f ca="1">'classifica km'!BL12274</f>
        <v>0</v>
      </c>
    </row>
    <row r="12275" spans="2:3">
      <c r="B12275" s="5">
        <f ca="1">'classifica km'!A12275</f>
        <v>0</v>
      </c>
      <c r="C12275" s="5">
        <f ca="1">'classifica km'!BL12275</f>
        <v>0</v>
      </c>
    </row>
    <row r="12276" spans="2:3">
      <c r="B12276" s="5">
        <f ca="1">'classifica km'!A12276</f>
        <v>0</v>
      </c>
      <c r="C12276" s="5">
        <f ca="1">'classifica km'!BL12276</f>
        <v>0</v>
      </c>
    </row>
    <row r="12277" spans="2:3">
      <c r="B12277" s="5">
        <f ca="1">'classifica km'!A12277</f>
        <v>0</v>
      </c>
      <c r="C12277" s="5">
        <f ca="1">'classifica km'!BL12277</f>
        <v>0</v>
      </c>
    </row>
    <row r="12278" spans="2:3">
      <c r="B12278" s="5">
        <f ca="1">'classifica km'!A12278</f>
        <v>0</v>
      </c>
      <c r="C12278" s="5">
        <f ca="1">'classifica km'!BL12278</f>
        <v>0</v>
      </c>
    </row>
    <row r="12279" spans="2:3">
      <c r="B12279" s="5">
        <f ca="1">'classifica km'!A12279</f>
        <v>0</v>
      </c>
      <c r="C12279" s="5">
        <f ca="1">'classifica km'!BL12279</f>
        <v>0</v>
      </c>
    </row>
    <row r="12280" spans="2:3">
      <c r="B12280" s="5">
        <f ca="1">'classifica km'!A12280</f>
        <v>0</v>
      </c>
      <c r="C12280" s="5">
        <f ca="1">'classifica km'!BL12280</f>
        <v>0</v>
      </c>
    </row>
    <row r="12281" spans="2:3">
      <c r="B12281" s="5">
        <f ca="1">'classifica km'!A12281</f>
        <v>0</v>
      </c>
      <c r="C12281" s="5">
        <f ca="1">'classifica km'!BL12281</f>
        <v>0</v>
      </c>
    </row>
    <row r="12282" spans="2:3">
      <c r="B12282" s="5">
        <f ca="1">'classifica km'!A12282</f>
        <v>0</v>
      </c>
      <c r="C12282" s="5">
        <f ca="1">'classifica km'!BL12282</f>
        <v>0</v>
      </c>
    </row>
    <row r="12283" spans="2:3">
      <c r="B12283" s="5">
        <f ca="1">'classifica km'!A12283</f>
        <v>0</v>
      </c>
      <c r="C12283" s="5">
        <f ca="1">'classifica km'!BL12283</f>
        <v>0</v>
      </c>
    </row>
    <row r="12284" spans="2:3">
      <c r="B12284" s="5">
        <f ca="1">'classifica km'!A12284</f>
        <v>0</v>
      </c>
      <c r="C12284" s="5">
        <f ca="1">'classifica km'!BL12284</f>
        <v>0</v>
      </c>
    </row>
    <row r="12285" spans="2:3">
      <c r="B12285" s="5">
        <f ca="1">'classifica km'!A12285</f>
        <v>0</v>
      </c>
      <c r="C12285" s="5">
        <f ca="1">'classifica km'!BL12285</f>
        <v>0</v>
      </c>
    </row>
    <row r="12286" spans="2:3">
      <c r="B12286" s="5">
        <f ca="1">'classifica km'!A12286</f>
        <v>0</v>
      </c>
      <c r="C12286" s="5">
        <f ca="1">'classifica km'!BL12286</f>
        <v>0</v>
      </c>
    </row>
    <row r="12287" spans="2:3">
      <c r="B12287" s="5">
        <f ca="1">'classifica km'!A12287</f>
        <v>0</v>
      </c>
      <c r="C12287" s="5">
        <f ca="1">'classifica km'!BL12287</f>
        <v>0</v>
      </c>
    </row>
    <row r="12288" spans="2:3">
      <c r="B12288" s="5">
        <f ca="1">'classifica km'!A12288</f>
        <v>0</v>
      </c>
      <c r="C12288" s="5">
        <f ca="1">'classifica km'!BL12288</f>
        <v>0</v>
      </c>
    </row>
    <row r="12289" spans="2:3">
      <c r="B12289" s="5">
        <f ca="1">'classifica km'!A12289</f>
        <v>0</v>
      </c>
      <c r="C12289" s="5">
        <f ca="1">'classifica km'!BL12289</f>
        <v>0</v>
      </c>
    </row>
    <row r="12290" spans="2:3">
      <c r="B12290" s="5">
        <f ca="1">'classifica km'!A12290</f>
        <v>0</v>
      </c>
      <c r="C12290" s="5">
        <f ca="1">'classifica km'!BL12290</f>
        <v>0</v>
      </c>
    </row>
    <row r="12291" spans="2:3">
      <c r="B12291" s="5">
        <f ca="1">'classifica km'!A12291</f>
        <v>0</v>
      </c>
      <c r="C12291" s="5">
        <f ca="1">'classifica km'!BL12291</f>
        <v>0</v>
      </c>
    </row>
    <row r="12292" spans="2:3">
      <c r="B12292" s="5">
        <f ca="1">'classifica km'!A12292</f>
        <v>0</v>
      </c>
      <c r="C12292" s="5">
        <f ca="1">'classifica km'!BL12292</f>
        <v>0</v>
      </c>
    </row>
    <row r="12293" spans="2:3">
      <c r="B12293" s="5">
        <f ca="1">'classifica km'!A12293</f>
        <v>0</v>
      </c>
      <c r="C12293" s="5">
        <f ca="1">'classifica km'!BL12293</f>
        <v>0</v>
      </c>
    </row>
    <row r="12294" spans="2:3">
      <c r="B12294" s="5">
        <f ca="1">'classifica km'!A12294</f>
        <v>0</v>
      </c>
      <c r="C12294" s="5">
        <f ca="1">'classifica km'!BL12294</f>
        <v>0</v>
      </c>
    </row>
    <row r="12295" spans="2:3">
      <c r="B12295" s="5">
        <f ca="1">'classifica km'!A12295</f>
        <v>0</v>
      </c>
      <c r="C12295" s="5">
        <f ca="1">'classifica km'!BL12295</f>
        <v>0</v>
      </c>
    </row>
    <row r="12296" spans="2:3">
      <c r="B12296" s="5">
        <f ca="1">'classifica km'!A12296</f>
        <v>0</v>
      </c>
      <c r="C12296" s="5">
        <f ca="1">'classifica km'!BL12296</f>
        <v>0</v>
      </c>
    </row>
    <row r="12297" spans="2:3">
      <c r="B12297" s="5">
        <f ca="1">'classifica km'!A12297</f>
        <v>0</v>
      </c>
      <c r="C12297" s="5">
        <f ca="1">'classifica km'!BL12297</f>
        <v>0</v>
      </c>
    </row>
    <row r="12298" spans="2:3">
      <c r="B12298" s="5">
        <f ca="1">'classifica km'!A12298</f>
        <v>0</v>
      </c>
      <c r="C12298" s="5">
        <f ca="1">'classifica km'!BL12298</f>
        <v>0</v>
      </c>
    </row>
    <row r="12299" spans="2:3">
      <c r="B12299" s="5">
        <f ca="1">'classifica km'!A12299</f>
        <v>0</v>
      </c>
      <c r="C12299" s="5">
        <f ca="1">'classifica km'!BL12299</f>
        <v>0</v>
      </c>
    </row>
    <row r="12300" spans="2:3">
      <c r="B12300" s="5">
        <f ca="1">'classifica km'!A12300</f>
        <v>0</v>
      </c>
      <c r="C12300" s="5">
        <f ca="1">'classifica km'!BL12300</f>
        <v>0</v>
      </c>
    </row>
    <row r="12301" spans="2:3">
      <c r="B12301" s="5">
        <f ca="1">'classifica km'!A12301</f>
        <v>0</v>
      </c>
      <c r="C12301" s="5">
        <f ca="1">'classifica km'!BL12301</f>
        <v>0</v>
      </c>
    </row>
    <row r="12302" spans="2:3">
      <c r="B12302" s="5">
        <f ca="1">'classifica km'!A12302</f>
        <v>0</v>
      </c>
      <c r="C12302" s="5">
        <f ca="1">'classifica km'!BL12302</f>
        <v>0</v>
      </c>
    </row>
    <row r="12303" spans="2:3">
      <c r="B12303" s="5">
        <f ca="1">'classifica km'!A12303</f>
        <v>0</v>
      </c>
      <c r="C12303" s="5">
        <f ca="1">'classifica km'!BL12303</f>
        <v>0</v>
      </c>
    </row>
    <row r="12304" spans="2:3">
      <c r="B12304" s="5">
        <f ca="1">'classifica km'!A12304</f>
        <v>0</v>
      </c>
      <c r="C12304" s="5">
        <f ca="1">'classifica km'!BL12304</f>
        <v>0</v>
      </c>
    </row>
    <row r="12305" spans="2:3">
      <c r="B12305" s="5">
        <f ca="1">'classifica km'!A12305</f>
        <v>0</v>
      </c>
      <c r="C12305" s="5">
        <f ca="1">'classifica km'!BL12305</f>
        <v>0</v>
      </c>
    </row>
    <row r="12306" spans="2:3">
      <c r="B12306" s="5">
        <f ca="1">'classifica km'!A12306</f>
        <v>0</v>
      </c>
      <c r="C12306" s="5">
        <f ca="1">'classifica km'!BL12306</f>
        <v>0</v>
      </c>
    </row>
    <row r="12307" spans="2:3">
      <c r="B12307" s="5">
        <f ca="1">'classifica km'!A12307</f>
        <v>0</v>
      </c>
      <c r="C12307" s="5">
        <f ca="1">'classifica km'!BL12307</f>
        <v>0</v>
      </c>
    </row>
    <row r="12308" spans="2:3">
      <c r="B12308" s="5">
        <f ca="1">'classifica km'!A12308</f>
        <v>0</v>
      </c>
      <c r="C12308" s="5">
        <f ca="1">'classifica km'!BL12308</f>
        <v>0</v>
      </c>
    </row>
    <row r="12309" spans="2:3">
      <c r="B12309" s="5">
        <f ca="1">'classifica km'!A12309</f>
        <v>0</v>
      </c>
      <c r="C12309" s="5">
        <f ca="1">'classifica km'!BL12309</f>
        <v>0</v>
      </c>
    </row>
    <row r="12310" spans="2:3">
      <c r="B12310" s="5">
        <f ca="1">'classifica km'!A12310</f>
        <v>0</v>
      </c>
      <c r="C12310" s="5">
        <f ca="1">'classifica km'!BL12310</f>
        <v>0</v>
      </c>
    </row>
    <row r="12311" spans="2:3">
      <c r="B12311" s="5">
        <f ca="1">'classifica km'!A12311</f>
        <v>0</v>
      </c>
      <c r="C12311" s="5">
        <f ca="1">'classifica km'!BL12311</f>
        <v>0</v>
      </c>
    </row>
    <row r="12312" spans="2:3">
      <c r="B12312" s="5">
        <f ca="1">'classifica km'!A12312</f>
        <v>0</v>
      </c>
      <c r="C12312" s="5">
        <f ca="1">'classifica km'!BL12312</f>
        <v>0</v>
      </c>
    </row>
    <row r="12313" spans="2:3">
      <c r="B12313" s="5">
        <f ca="1">'classifica km'!A12313</f>
        <v>0</v>
      </c>
      <c r="C12313" s="5">
        <f ca="1">'classifica km'!BL12313</f>
        <v>0</v>
      </c>
    </row>
    <row r="12314" spans="2:3">
      <c r="B12314" s="5">
        <f ca="1">'classifica km'!A12314</f>
        <v>0</v>
      </c>
      <c r="C12314" s="5">
        <f ca="1">'classifica km'!BL12314</f>
        <v>0</v>
      </c>
    </row>
    <row r="12315" spans="2:3">
      <c r="B12315" s="5">
        <f ca="1">'classifica km'!A12315</f>
        <v>0</v>
      </c>
      <c r="C12315" s="5">
        <f ca="1">'classifica km'!BL12315</f>
        <v>0</v>
      </c>
    </row>
    <row r="12316" spans="2:3">
      <c r="B12316" s="5">
        <f ca="1">'classifica km'!A12316</f>
        <v>0</v>
      </c>
      <c r="C12316" s="5">
        <f ca="1">'classifica km'!BL12316</f>
        <v>0</v>
      </c>
    </row>
    <row r="12317" spans="2:3">
      <c r="B12317" s="5">
        <f ca="1">'classifica km'!A12317</f>
        <v>0</v>
      </c>
      <c r="C12317" s="5">
        <f ca="1">'classifica km'!BL12317</f>
        <v>0</v>
      </c>
    </row>
    <row r="12318" spans="2:3">
      <c r="B12318" s="5">
        <f ca="1">'classifica km'!A12318</f>
        <v>0</v>
      </c>
      <c r="C12318" s="5">
        <f ca="1">'classifica km'!BL12318</f>
        <v>0</v>
      </c>
    </row>
    <row r="12319" spans="2:3">
      <c r="B12319" s="5">
        <f ca="1">'classifica km'!A12319</f>
        <v>0</v>
      </c>
      <c r="C12319" s="5">
        <f ca="1">'classifica km'!BL12319</f>
        <v>0</v>
      </c>
    </row>
    <row r="12320" spans="2:3">
      <c r="B12320" s="5">
        <f ca="1">'classifica km'!A12320</f>
        <v>0</v>
      </c>
      <c r="C12320" s="5">
        <f ca="1">'classifica km'!BL12320</f>
        <v>0</v>
      </c>
    </row>
    <row r="12321" spans="2:3">
      <c r="B12321" s="5">
        <f ca="1">'classifica km'!A12321</f>
        <v>0</v>
      </c>
      <c r="C12321" s="5">
        <f ca="1">'classifica km'!BL12321</f>
        <v>0</v>
      </c>
    </row>
    <row r="12322" spans="2:3">
      <c r="B12322" s="5">
        <f ca="1">'classifica km'!A12322</f>
        <v>0</v>
      </c>
      <c r="C12322" s="5">
        <f ca="1">'classifica km'!BL12322</f>
        <v>0</v>
      </c>
    </row>
    <row r="12323" spans="2:3">
      <c r="B12323" s="5">
        <f ca="1">'classifica km'!A12323</f>
        <v>0</v>
      </c>
      <c r="C12323" s="5">
        <f ca="1">'classifica km'!BL12323</f>
        <v>0</v>
      </c>
    </row>
    <row r="12324" spans="2:3">
      <c r="B12324" s="5">
        <f ca="1">'classifica km'!A12324</f>
        <v>0</v>
      </c>
      <c r="C12324" s="5">
        <f ca="1">'classifica km'!BL12324</f>
        <v>0</v>
      </c>
    </row>
    <row r="12325" spans="2:3">
      <c r="B12325" s="5">
        <f ca="1">'classifica km'!A12325</f>
        <v>0</v>
      </c>
      <c r="C12325" s="5">
        <f ca="1">'classifica km'!BL12325</f>
        <v>0</v>
      </c>
    </row>
    <row r="12326" spans="2:3">
      <c r="B12326" s="5">
        <f ca="1">'classifica km'!A12326</f>
        <v>0</v>
      </c>
      <c r="C12326" s="5">
        <f ca="1">'classifica km'!BL12326</f>
        <v>0</v>
      </c>
    </row>
    <row r="12327" spans="2:3">
      <c r="B12327" s="5">
        <f ca="1">'classifica km'!A12327</f>
        <v>0</v>
      </c>
      <c r="C12327" s="5">
        <f ca="1">'classifica km'!BL12327</f>
        <v>0</v>
      </c>
    </row>
    <row r="12328" spans="2:3">
      <c r="B12328" s="5">
        <f ca="1">'classifica km'!A12328</f>
        <v>0</v>
      </c>
      <c r="C12328" s="5">
        <f ca="1">'classifica km'!BL12328</f>
        <v>0</v>
      </c>
    </row>
    <row r="12329" spans="2:3">
      <c r="B12329" s="5">
        <f ca="1">'classifica km'!A12329</f>
        <v>0</v>
      </c>
      <c r="C12329" s="5">
        <f ca="1">'classifica km'!BL12329</f>
        <v>0</v>
      </c>
    </row>
    <row r="12330" spans="2:3">
      <c r="B12330" s="5">
        <f ca="1">'classifica km'!A12330</f>
        <v>0</v>
      </c>
      <c r="C12330" s="5">
        <f ca="1">'classifica km'!BL12330</f>
        <v>0</v>
      </c>
    </row>
    <row r="12331" spans="2:3">
      <c r="B12331" s="5">
        <f ca="1">'classifica km'!A12331</f>
        <v>0</v>
      </c>
      <c r="C12331" s="5">
        <f ca="1">'classifica km'!BL12331</f>
        <v>0</v>
      </c>
    </row>
    <row r="12332" spans="2:3">
      <c r="B12332" s="5">
        <f ca="1">'classifica km'!A12332</f>
        <v>0</v>
      </c>
      <c r="C12332" s="5">
        <f ca="1">'classifica km'!BL12332</f>
        <v>0</v>
      </c>
    </row>
    <row r="12333" spans="2:3">
      <c r="B12333" s="5">
        <f ca="1">'classifica km'!A12333</f>
        <v>0</v>
      </c>
      <c r="C12333" s="5">
        <f ca="1">'classifica km'!BL12333</f>
        <v>0</v>
      </c>
    </row>
    <row r="12334" spans="2:3">
      <c r="B12334" s="5">
        <f ca="1">'classifica km'!A12334</f>
        <v>0</v>
      </c>
      <c r="C12334" s="5">
        <f ca="1">'classifica km'!BL12334</f>
        <v>0</v>
      </c>
    </row>
    <row r="12335" spans="2:3">
      <c r="B12335" s="5">
        <f ca="1">'classifica km'!A12335</f>
        <v>0</v>
      </c>
      <c r="C12335" s="5">
        <f ca="1">'classifica km'!BL12335</f>
        <v>0</v>
      </c>
    </row>
    <row r="12336" spans="2:3">
      <c r="B12336" s="5">
        <f ca="1">'classifica km'!A12336</f>
        <v>0</v>
      </c>
      <c r="C12336" s="5">
        <f ca="1">'classifica km'!BL12336</f>
        <v>0</v>
      </c>
    </row>
    <row r="12337" spans="2:3">
      <c r="B12337" s="5">
        <f ca="1">'classifica km'!A12337</f>
        <v>0</v>
      </c>
      <c r="C12337" s="5">
        <f ca="1">'classifica km'!BL12337</f>
        <v>0</v>
      </c>
    </row>
    <row r="12338" spans="2:3">
      <c r="B12338" s="5">
        <f ca="1">'classifica km'!A12338</f>
        <v>0</v>
      </c>
      <c r="C12338" s="5">
        <f ca="1">'classifica km'!BL12338</f>
        <v>0</v>
      </c>
    </row>
    <row r="12339" spans="2:3">
      <c r="B12339" s="5">
        <f ca="1">'classifica km'!A12339</f>
        <v>0</v>
      </c>
      <c r="C12339" s="5">
        <f ca="1">'classifica km'!BL12339</f>
        <v>0</v>
      </c>
    </row>
    <row r="12340" spans="2:3">
      <c r="B12340" s="5">
        <f ca="1">'classifica km'!A12340</f>
        <v>0</v>
      </c>
      <c r="C12340" s="5">
        <f ca="1">'classifica km'!BL12340</f>
        <v>0</v>
      </c>
    </row>
    <row r="12341" spans="2:3">
      <c r="B12341" s="5">
        <f ca="1">'classifica km'!A12341</f>
        <v>0</v>
      </c>
      <c r="C12341" s="5">
        <f ca="1">'classifica km'!BL12341</f>
        <v>0</v>
      </c>
    </row>
    <row r="12342" spans="2:3">
      <c r="B12342" s="5">
        <f ca="1">'classifica km'!A12342</f>
        <v>0</v>
      </c>
      <c r="C12342" s="5">
        <f ca="1">'classifica km'!BL12342</f>
        <v>0</v>
      </c>
    </row>
    <row r="12343" spans="2:3">
      <c r="B12343" s="5">
        <f ca="1">'classifica km'!A12343</f>
        <v>0</v>
      </c>
      <c r="C12343" s="5">
        <f ca="1">'classifica km'!BL12343</f>
        <v>0</v>
      </c>
    </row>
    <row r="12344" spans="2:3">
      <c r="B12344" s="5">
        <f ca="1">'classifica km'!A12344</f>
        <v>0</v>
      </c>
      <c r="C12344" s="5">
        <f ca="1">'classifica km'!BL12344</f>
        <v>0</v>
      </c>
    </row>
    <row r="12345" spans="2:3">
      <c r="B12345" s="5">
        <f ca="1">'classifica km'!A12345</f>
        <v>0</v>
      </c>
      <c r="C12345" s="5">
        <f ca="1">'classifica km'!BL12345</f>
        <v>0</v>
      </c>
    </row>
    <row r="12346" spans="2:3">
      <c r="B12346" s="5">
        <f ca="1">'classifica km'!A12346</f>
        <v>0</v>
      </c>
      <c r="C12346" s="5">
        <f ca="1">'classifica km'!BL12346</f>
        <v>0</v>
      </c>
    </row>
    <row r="12347" spans="2:3">
      <c r="B12347" s="5">
        <f ca="1">'classifica km'!A12347</f>
        <v>0</v>
      </c>
      <c r="C12347" s="5">
        <f ca="1">'classifica km'!BL12347</f>
        <v>0</v>
      </c>
    </row>
    <row r="12348" spans="2:3">
      <c r="B12348" s="5">
        <f ca="1">'classifica km'!A12348</f>
        <v>0</v>
      </c>
      <c r="C12348" s="5">
        <f ca="1">'classifica km'!BL12348</f>
        <v>0</v>
      </c>
    </row>
    <row r="12349" spans="2:3">
      <c r="B12349" s="5">
        <f ca="1">'classifica km'!A12349</f>
        <v>0</v>
      </c>
      <c r="C12349" s="5">
        <f ca="1">'classifica km'!BL12349</f>
        <v>0</v>
      </c>
    </row>
    <row r="12350" spans="2:3">
      <c r="B12350" s="5">
        <f ca="1">'classifica km'!A12350</f>
        <v>0</v>
      </c>
      <c r="C12350" s="5">
        <f ca="1">'classifica km'!BL12350</f>
        <v>0</v>
      </c>
    </row>
    <row r="12351" spans="2:3">
      <c r="B12351" s="5">
        <f ca="1">'classifica km'!A12351</f>
        <v>0</v>
      </c>
      <c r="C12351" s="5">
        <f ca="1">'classifica km'!BL12351</f>
        <v>0</v>
      </c>
    </row>
    <row r="12352" spans="2:3">
      <c r="B12352" s="5">
        <f ca="1">'classifica km'!A12352</f>
        <v>0</v>
      </c>
      <c r="C12352" s="5">
        <f ca="1">'classifica km'!BL12352</f>
        <v>0</v>
      </c>
    </row>
    <row r="12353" spans="2:3">
      <c r="B12353" s="5">
        <f ca="1">'classifica km'!A12353</f>
        <v>0</v>
      </c>
      <c r="C12353" s="5">
        <f ca="1">'classifica km'!BL12353</f>
        <v>0</v>
      </c>
    </row>
    <row r="12354" spans="2:3">
      <c r="B12354" s="5">
        <f ca="1">'classifica km'!A12354</f>
        <v>0</v>
      </c>
      <c r="C12354" s="5">
        <f ca="1">'classifica km'!BL12354</f>
        <v>0</v>
      </c>
    </row>
    <row r="12355" spans="2:3">
      <c r="B12355" s="5">
        <f ca="1">'classifica km'!A12355</f>
        <v>0</v>
      </c>
      <c r="C12355" s="5">
        <f ca="1">'classifica km'!BL12355</f>
        <v>0</v>
      </c>
    </row>
    <row r="12356" spans="2:3">
      <c r="B12356" s="5">
        <f ca="1">'classifica km'!A12356</f>
        <v>0</v>
      </c>
      <c r="C12356" s="5">
        <f ca="1">'classifica km'!BL12356</f>
        <v>0</v>
      </c>
    </row>
    <row r="12357" spans="2:3">
      <c r="B12357" s="5">
        <f ca="1">'classifica km'!A12357</f>
        <v>0</v>
      </c>
      <c r="C12357" s="5">
        <f ca="1">'classifica km'!BL12357</f>
        <v>0</v>
      </c>
    </row>
    <row r="12358" spans="2:3">
      <c r="B12358" s="5">
        <f ca="1">'classifica km'!A12358</f>
        <v>0</v>
      </c>
      <c r="C12358" s="5">
        <f ca="1">'classifica km'!BL12358</f>
        <v>0</v>
      </c>
    </row>
    <row r="12359" spans="2:3">
      <c r="B12359" s="5">
        <f ca="1">'classifica km'!A12359</f>
        <v>0</v>
      </c>
      <c r="C12359" s="5">
        <f ca="1">'classifica km'!BL12359</f>
        <v>0</v>
      </c>
    </row>
    <row r="12360" spans="2:3">
      <c r="B12360" s="5">
        <f ca="1">'classifica km'!A12360</f>
        <v>0</v>
      </c>
      <c r="C12360" s="5">
        <f ca="1">'classifica km'!BL12360</f>
        <v>0</v>
      </c>
    </row>
    <row r="12361" spans="2:3">
      <c r="B12361" s="5">
        <f ca="1">'classifica km'!A12361</f>
        <v>0</v>
      </c>
      <c r="C12361" s="5">
        <f ca="1">'classifica km'!BL12361</f>
        <v>0</v>
      </c>
    </row>
    <row r="12362" spans="2:3">
      <c r="B12362" s="5">
        <f ca="1">'classifica km'!A12362</f>
        <v>0</v>
      </c>
      <c r="C12362" s="5">
        <f ca="1">'classifica km'!BL12362</f>
        <v>0</v>
      </c>
    </row>
    <row r="12363" spans="2:3">
      <c r="B12363" s="5">
        <f ca="1">'classifica km'!A12363</f>
        <v>0</v>
      </c>
      <c r="C12363" s="5">
        <f ca="1">'classifica km'!BL12363</f>
        <v>0</v>
      </c>
    </row>
    <row r="12364" spans="2:3">
      <c r="B12364" s="5">
        <f ca="1">'classifica km'!A12364</f>
        <v>0</v>
      </c>
      <c r="C12364" s="5">
        <f ca="1">'classifica km'!BL12364</f>
        <v>0</v>
      </c>
    </row>
    <row r="12365" spans="2:3">
      <c r="B12365" s="5">
        <f ca="1">'classifica km'!A12365</f>
        <v>0</v>
      </c>
      <c r="C12365" s="5">
        <f ca="1">'classifica km'!BL12365</f>
        <v>0</v>
      </c>
    </row>
    <row r="12366" spans="2:3">
      <c r="B12366" s="5">
        <f ca="1">'classifica km'!A12366</f>
        <v>0</v>
      </c>
      <c r="C12366" s="5">
        <f ca="1">'classifica km'!BL12366</f>
        <v>0</v>
      </c>
    </row>
    <row r="12367" spans="2:3">
      <c r="B12367" s="5">
        <f ca="1">'classifica km'!A12367</f>
        <v>0</v>
      </c>
      <c r="C12367" s="5">
        <f ca="1">'classifica km'!BL12367</f>
        <v>0</v>
      </c>
    </row>
    <row r="12368" spans="2:3">
      <c r="B12368" s="5">
        <f ca="1">'classifica km'!A12368</f>
        <v>0</v>
      </c>
      <c r="C12368" s="5">
        <f ca="1">'classifica km'!BL12368</f>
        <v>0</v>
      </c>
    </row>
    <row r="12369" spans="2:3">
      <c r="B12369" s="5">
        <f ca="1">'classifica km'!A12369</f>
        <v>0</v>
      </c>
      <c r="C12369" s="5">
        <f ca="1">'classifica km'!BL12369</f>
        <v>0</v>
      </c>
    </row>
    <row r="12370" spans="2:3">
      <c r="B12370" s="5">
        <f ca="1">'classifica km'!A12370</f>
        <v>0</v>
      </c>
      <c r="C12370" s="5">
        <f ca="1">'classifica km'!BL12370</f>
        <v>0</v>
      </c>
    </row>
    <row r="12371" spans="2:3">
      <c r="B12371" s="5">
        <f ca="1">'classifica km'!A12371</f>
        <v>0</v>
      </c>
      <c r="C12371" s="5">
        <f ca="1">'classifica km'!BL12371</f>
        <v>0</v>
      </c>
    </row>
    <row r="12372" spans="2:3">
      <c r="B12372" s="5">
        <f ca="1">'classifica km'!A12372</f>
        <v>0</v>
      </c>
      <c r="C12372" s="5">
        <f ca="1">'classifica km'!BL12372</f>
        <v>0</v>
      </c>
    </row>
    <row r="12373" spans="2:3">
      <c r="B12373" s="5">
        <f ca="1">'classifica km'!A12373</f>
        <v>0</v>
      </c>
      <c r="C12373" s="5">
        <f ca="1">'classifica km'!BL12373</f>
        <v>0</v>
      </c>
    </row>
    <row r="12374" spans="2:3">
      <c r="B12374" s="5">
        <f ca="1">'classifica km'!A12374</f>
        <v>0</v>
      </c>
      <c r="C12374" s="5">
        <f ca="1">'classifica km'!BL12374</f>
        <v>0</v>
      </c>
    </row>
    <row r="12375" spans="2:3">
      <c r="B12375" s="5">
        <f ca="1">'classifica km'!A12375</f>
        <v>0</v>
      </c>
      <c r="C12375" s="5">
        <f ca="1">'classifica km'!BL12375</f>
        <v>0</v>
      </c>
    </row>
    <row r="12376" spans="2:3">
      <c r="B12376" s="5">
        <f ca="1">'classifica km'!A12376</f>
        <v>0</v>
      </c>
      <c r="C12376" s="5">
        <f ca="1">'classifica km'!BL12376</f>
        <v>0</v>
      </c>
    </row>
    <row r="12377" spans="2:3">
      <c r="B12377" s="5">
        <f ca="1">'classifica km'!A12377</f>
        <v>0</v>
      </c>
      <c r="C12377" s="5">
        <f ca="1">'classifica km'!BL12377</f>
        <v>0</v>
      </c>
    </row>
    <row r="12378" spans="2:3">
      <c r="B12378" s="5">
        <f ca="1">'classifica km'!A12378</f>
        <v>0</v>
      </c>
      <c r="C12378" s="5">
        <f ca="1">'classifica km'!BL12378</f>
        <v>0</v>
      </c>
    </row>
    <row r="12379" spans="2:3">
      <c r="B12379" s="5">
        <f ca="1">'classifica km'!A12379</f>
        <v>0</v>
      </c>
      <c r="C12379" s="5">
        <f ca="1">'classifica km'!BL12379</f>
        <v>0</v>
      </c>
    </row>
    <row r="12380" spans="2:3">
      <c r="B12380" s="5">
        <f ca="1">'classifica km'!A12380</f>
        <v>0</v>
      </c>
      <c r="C12380" s="5">
        <f ca="1">'classifica km'!BL12380</f>
        <v>0</v>
      </c>
    </row>
    <row r="12381" spans="2:3">
      <c r="B12381" s="5">
        <f ca="1">'classifica km'!A12381</f>
        <v>0</v>
      </c>
      <c r="C12381" s="5">
        <f ca="1">'classifica km'!BL12381</f>
        <v>0</v>
      </c>
    </row>
    <row r="12382" spans="2:3">
      <c r="B12382" s="5">
        <f ca="1">'classifica km'!A12382</f>
        <v>0</v>
      </c>
      <c r="C12382" s="5">
        <f ca="1">'classifica km'!BL12382</f>
        <v>0</v>
      </c>
    </row>
    <row r="12383" spans="2:3">
      <c r="B12383" s="5">
        <f ca="1">'classifica km'!A12383</f>
        <v>0</v>
      </c>
      <c r="C12383" s="5">
        <f ca="1">'classifica km'!BL12383</f>
        <v>0</v>
      </c>
    </row>
    <row r="12384" spans="2:3">
      <c r="B12384" s="5">
        <f ca="1">'classifica km'!A12384</f>
        <v>0</v>
      </c>
      <c r="C12384" s="5">
        <f ca="1">'classifica km'!BL12384</f>
        <v>0</v>
      </c>
    </row>
    <row r="12385" spans="2:3">
      <c r="B12385" s="5">
        <f ca="1">'classifica km'!A12385</f>
        <v>0</v>
      </c>
      <c r="C12385" s="5">
        <f ca="1">'classifica km'!BL12385</f>
        <v>0</v>
      </c>
    </row>
    <row r="12386" spans="2:3">
      <c r="B12386" s="5">
        <f ca="1">'classifica km'!A12386</f>
        <v>0</v>
      </c>
      <c r="C12386" s="5">
        <f ca="1">'classifica km'!BL12386</f>
        <v>0</v>
      </c>
    </row>
    <row r="12387" spans="2:3">
      <c r="B12387" s="5">
        <f ca="1">'classifica km'!A12387</f>
        <v>0</v>
      </c>
      <c r="C12387" s="5">
        <f ca="1">'classifica km'!BL12387</f>
        <v>0</v>
      </c>
    </row>
    <row r="12388" spans="2:3">
      <c r="B12388" s="5">
        <f ca="1">'classifica km'!A12388</f>
        <v>0</v>
      </c>
      <c r="C12388" s="5">
        <f ca="1">'classifica km'!BL12388</f>
        <v>0</v>
      </c>
    </row>
    <row r="12389" spans="2:3">
      <c r="B12389" s="5">
        <f ca="1">'classifica km'!A12389</f>
        <v>0</v>
      </c>
      <c r="C12389" s="5">
        <f ca="1">'classifica km'!BL12389</f>
        <v>0</v>
      </c>
    </row>
    <row r="12390" spans="2:3">
      <c r="B12390" s="5">
        <f ca="1">'classifica km'!A12390</f>
        <v>0</v>
      </c>
      <c r="C12390" s="5">
        <f ca="1">'classifica km'!BL12390</f>
        <v>0</v>
      </c>
    </row>
    <row r="12391" spans="2:3">
      <c r="B12391" s="5">
        <f ca="1">'classifica km'!A12391</f>
        <v>0</v>
      </c>
      <c r="C12391" s="5">
        <f ca="1">'classifica km'!BL12391</f>
        <v>0</v>
      </c>
    </row>
    <row r="12392" spans="2:3">
      <c r="B12392" s="5">
        <f ca="1">'classifica km'!A12392</f>
        <v>0</v>
      </c>
      <c r="C12392" s="5">
        <f ca="1">'classifica km'!BL12392</f>
        <v>0</v>
      </c>
    </row>
    <row r="12393" spans="2:3">
      <c r="B12393" s="5">
        <f ca="1">'classifica km'!A12393</f>
        <v>0</v>
      </c>
      <c r="C12393" s="5">
        <f ca="1">'classifica km'!BL12393</f>
        <v>0</v>
      </c>
    </row>
    <row r="12394" spans="2:3">
      <c r="B12394" s="5">
        <f ca="1">'classifica km'!A12394</f>
        <v>0</v>
      </c>
      <c r="C12394" s="5">
        <f ca="1">'classifica km'!BL12394</f>
        <v>0</v>
      </c>
    </row>
    <row r="12395" spans="2:3">
      <c r="B12395" s="5">
        <f ca="1">'classifica km'!A12395</f>
        <v>0</v>
      </c>
      <c r="C12395" s="5">
        <f ca="1">'classifica km'!BL12395</f>
        <v>0</v>
      </c>
    </row>
    <row r="12396" spans="2:3">
      <c r="B12396" s="5">
        <f ca="1">'classifica km'!A12396</f>
        <v>0</v>
      </c>
      <c r="C12396" s="5">
        <f ca="1">'classifica km'!BL12396</f>
        <v>0</v>
      </c>
    </row>
    <row r="12397" spans="2:3">
      <c r="B12397" s="5">
        <f ca="1">'classifica km'!A12397</f>
        <v>0</v>
      </c>
      <c r="C12397" s="5">
        <f ca="1">'classifica km'!BL12397</f>
        <v>0</v>
      </c>
    </row>
    <row r="12398" spans="2:3">
      <c r="B12398" s="5">
        <f ca="1">'classifica km'!A12398</f>
        <v>0</v>
      </c>
      <c r="C12398" s="5">
        <f ca="1">'classifica km'!BL12398</f>
        <v>0</v>
      </c>
    </row>
    <row r="12399" spans="2:3">
      <c r="B12399" s="5">
        <f ca="1">'classifica km'!A12399</f>
        <v>0</v>
      </c>
      <c r="C12399" s="5">
        <f ca="1">'classifica km'!BL12399</f>
        <v>0</v>
      </c>
    </row>
    <row r="12400" spans="2:3">
      <c r="B12400" s="5">
        <f ca="1">'classifica km'!A12400</f>
        <v>0</v>
      </c>
      <c r="C12400" s="5">
        <f ca="1">'classifica km'!BL12400</f>
        <v>0</v>
      </c>
    </row>
    <row r="12401" spans="2:3">
      <c r="B12401" s="5">
        <f ca="1">'classifica km'!A12401</f>
        <v>0</v>
      </c>
      <c r="C12401" s="5">
        <f ca="1">'classifica km'!BL12401</f>
        <v>0</v>
      </c>
    </row>
    <row r="12402" spans="2:3">
      <c r="B12402" s="5">
        <f ca="1">'classifica km'!A12402</f>
        <v>0</v>
      </c>
      <c r="C12402" s="5">
        <f ca="1">'classifica km'!BL12402</f>
        <v>0</v>
      </c>
    </row>
    <row r="12403" spans="2:3">
      <c r="B12403" s="5">
        <f ca="1">'classifica km'!A12403</f>
        <v>0</v>
      </c>
      <c r="C12403" s="5">
        <f ca="1">'classifica km'!BL12403</f>
        <v>0</v>
      </c>
    </row>
    <row r="12404" spans="2:3">
      <c r="B12404" s="5">
        <f ca="1">'classifica km'!A12404</f>
        <v>0</v>
      </c>
      <c r="C12404" s="5">
        <f ca="1">'classifica km'!BL12404</f>
        <v>0</v>
      </c>
    </row>
    <row r="12405" spans="2:3">
      <c r="B12405" s="5">
        <f ca="1">'classifica km'!A12405</f>
        <v>0</v>
      </c>
      <c r="C12405" s="5">
        <f ca="1">'classifica km'!BL12405</f>
        <v>0</v>
      </c>
    </row>
    <row r="12406" spans="2:3">
      <c r="B12406" s="5">
        <f ca="1">'classifica km'!A12406</f>
        <v>0</v>
      </c>
      <c r="C12406" s="5">
        <f ca="1">'classifica km'!BL12406</f>
        <v>0</v>
      </c>
    </row>
    <row r="12407" spans="2:3">
      <c r="B12407" s="5">
        <f ca="1">'classifica km'!A12407</f>
        <v>0</v>
      </c>
      <c r="C12407" s="5">
        <f ca="1">'classifica km'!BL12407</f>
        <v>0</v>
      </c>
    </row>
    <row r="12408" spans="2:3">
      <c r="B12408" s="5">
        <f ca="1">'classifica km'!A12408</f>
        <v>0</v>
      </c>
      <c r="C12408" s="5">
        <f ca="1">'classifica km'!BL12408</f>
        <v>0</v>
      </c>
    </row>
    <row r="12409" spans="2:3">
      <c r="B12409" s="5">
        <f ca="1">'classifica km'!A12409</f>
        <v>0</v>
      </c>
      <c r="C12409" s="5">
        <f ca="1">'classifica km'!BL12409</f>
        <v>0</v>
      </c>
    </row>
    <row r="12410" spans="2:3">
      <c r="B12410" s="5">
        <f ca="1">'classifica km'!A12410</f>
        <v>0</v>
      </c>
      <c r="C12410" s="5">
        <f ca="1">'classifica km'!BL12410</f>
        <v>0</v>
      </c>
    </row>
    <row r="12411" spans="2:3">
      <c r="B12411" s="5">
        <f ca="1">'classifica km'!A12411</f>
        <v>0</v>
      </c>
      <c r="C12411" s="5">
        <f ca="1">'classifica km'!BL12411</f>
        <v>0</v>
      </c>
    </row>
    <row r="12412" spans="2:3">
      <c r="B12412" s="5">
        <f ca="1">'classifica km'!A12412</f>
        <v>0</v>
      </c>
      <c r="C12412" s="5">
        <f ca="1">'classifica km'!BL12412</f>
        <v>0</v>
      </c>
    </row>
    <row r="12413" spans="2:3">
      <c r="B12413" s="5">
        <f ca="1">'classifica km'!A12413</f>
        <v>0</v>
      </c>
      <c r="C12413" s="5">
        <f ca="1">'classifica km'!BL12413</f>
        <v>0</v>
      </c>
    </row>
    <row r="12414" spans="2:3">
      <c r="B12414" s="5">
        <f ca="1">'classifica km'!A12414</f>
        <v>0</v>
      </c>
      <c r="C12414" s="5">
        <f ca="1">'classifica km'!BL12414</f>
        <v>0</v>
      </c>
    </row>
    <row r="12415" spans="2:3">
      <c r="B12415" s="5">
        <f ca="1">'classifica km'!A12415</f>
        <v>0</v>
      </c>
      <c r="C12415" s="5">
        <f ca="1">'classifica km'!BL12415</f>
        <v>0</v>
      </c>
    </row>
    <row r="12416" spans="2:3">
      <c r="B12416" s="5">
        <f ca="1">'classifica km'!A12416</f>
        <v>0</v>
      </c>
      <c r="C12416" s="5">
        <f ca="1">'classifica km'!BL12416</f>
        <v>0</v>
      </c>
    </row>
    <row r="12417" spans="2:3">
      <c r="B12417" s="5">
        <f ca="1">'classifica km'!A12417</f>
        <v>0</v>
      </c>
      <c r="C12417" s="5">
        <f ca="1">'classifica km'!BL12417</f>
        <v>0</v>
      </c>
    </row>
    <row r="12418" spans="2:3">
      <c r="B12418" s="5">
        <f ca="1">'classifica km'!A12418</f>
        <v>0</v>
      </c>
      <c r="C12418" s="5">
        <f ca="1">'classifica km'!BL12418</f>
        <v>0</v>
      </c>
    </row>
    <row r="12419" spans="2:3">
      <c r="B12419" s="5">
        <f ca="1">'classifica km'!A12419</f>
        <v>0</v>
      </c>
      <c r="C12419" s="5">
        <f ca="1">'classifica km'!BL12419</f>
        <v>0</v>
      </c>
    </row>
    <row r="12420" spans="2:3">
      <c r="B12420" s="5">
        <f ca="1">'classifica km'!A12420</f>
        <v>0</v>
      </c>
      <c r="C12420" s="5">
        <f ca="1">'classifica km'!BL12420</f>
        <v>0</v>
      </c>
    </row>
    <row r="12421" spans="2:3">
      <c r="B12421" s="5">
        <f ca="1">'classifica km'!A12421</f>
        <v>0</v>
      </c>
      <c r="C12421" s="5">
        <f ca="1">'classifica km'!BL12421</f>
        <v>0</v>
      </c>
    </row>
    <row r="12422" spans="2:3">
      <c r="B12422" s="5">
        <f ca="1">'classifica km'!A12422</f>
        <v>0</v>
      </c>
      <c r="C12422" s="5">
        <f ca="1">'classifica km'!BL12422</f>
        <v>0</v>
      </c>
    </row>
    <row r="12423" spans="2:3">
      <c r="B12423" s="5">
        <f ca="1">'classifica km'!A12423</f>
        <v>0</v>
      </c>
      <c r="C12423" s="5">
        <f ca="1">'classifica km'!BL12423</f>
        <v>0</v>
      </c>
    </row>
    <row r="12424" spans="2:3">
      <c r="B12424" s="5">
        <f ca="1">'classifica km'!A12424</f>
        <v>0</v>
      </c>
      <c r="C12424" s="5">
        <f ca="1">'classifica km'!BL12424</f>
        <v>0</v>
      </c>
    </row>
    <row r="12425" spans="2:3">
      <c r="B12425" s="5">
        <f ca="1">'classifica km'!A12425</f>
        <v>0</v>
      </c>
      <c r="C12425" s="5">
        <f ca="1">'classifica km'!BL12425</f>
        <v>0</v>
      </c>
    </row>
    <row r="12426" spans="2:3">
      <c r="B12426" s="5">
        <f ca="1">'classifica km'!A12426</f>
        <v>0</v>
      </c>
      <c r="C12426" s="5">
        <f ca="1">'classifica km'!BL12426</f>
        <v>0</v>
      </c>
    </row>
    <row r="12427" spans="2:3">
      <c r="B12427" s="5">
        <f ca="1">'classifica km'!A12427</f>
        <v>0</v>
      </c>
      <c r="C12427" s="5">
        <f ca="1">'classifica km'!BL12427</f>
        <v>0</v>
      </c>
    </row>
    <row r="12428" spans="2:3">
      <c r="B12428" s="5">
        <f ca="1">'classifica km'!A12428</f>
        <v>0</v>
      </c>
      <c r="C12428" s="5">
        <f ca="1">'classifica km'!BL12428</f>
        <v>0</v>
      </c>
    </row>
    <row r="12429" spans="2:3">
      <c r="B12429" s="5">
        <f ca="1">'classifica km'!A12429</f>
        <v>0</v>
      </c>
      <c r="C12429" s="5">
        <f ca="1">'classifica km'!BL12429</f>
        <v>0</v>
      </c>
    </row>
    <row r="12430" spans="2:3">
      <c r="B12430" s="5">
        <f ca="1">'classifica km'!A12430</f>
        <v>0</v>
      </c>
      <c r="C12430" s="5">
        <f ca="1">'classifica km'!BL12430</f>
        <v>0</v>
      </c>
    </row>
    <row r="12431" spans="2:3">
      <c r="B12431" s="5">
        <f ca="1">'classifica km'!A12431</f>
        <v>0</v>
      </c>
      <c r="C12431" s="5">
        <f ca="1">'classifica km'!BL12431</f>
        <v>0</v>
      </c>
    </row>
    <row r="12432" spans="2:3">
      <c r="B12432" s="5">
        <f ca="1">'classifica km'!A12432</f>
        <v>0</v>
      </c>
      <c r="C12432" s="5">
        <f ca="1">'classifica km'!BL12432</f>
        <v>0</v>
      </c>
    </row>
    <row r="12433" spans="2:3">
      <c r="B12433" s="5">
        <f ca="1">'classifica km'!A12433</f>
        <v>0</v>
      </c>
      <c r="C12433" s="5">
        <f ca="1">'classifica km'!BL12433</f>
        <v>0</v>
      </c>
    </row>
    <row r="12434" spans="2:3">
      <c r="B12434" s="5">
        <f ca="1">'classifica km'!A12434</f>
        <v>0</v>
      </c>
      <c r="C12434" s="5">
        <f ca="1">'classifica km'!BL12434</f>
        <v>0</v>
      </c>
    </row>
    <row r="12435" spans="2:3">
      <c r="B12435" s="5">
        <f ca="1">'classifica km'!A12435</f>
        <v>0</v>
      </c>
      <c r="C12435" s="5">
        <f ca="1">'classifica km'!BL12435</f>
        <v>0</v>
      </c>
    </row>
    <row r="12436" spans="2:3">
      <c r="B12436" s="5">
        <f ca="1">'classifica km'!A12436</f>
        <v>0</v>
      </c>
      <c r="C12436" s="5">
        <f ca="1">'classifica km'!BL12436</f>
        <v>0</v>
      </c>
    </row>
    <row r="12437" spans="2:3">
      <c r="B12437" s="5">
        <f ca="1">'classifica km'!A12437</f>
        <v>0</v>
      </c>
      <c r="C12437" s="5">
        <f ca="1">'classifica km'!BL12437</f>
        <v>0</v>
      </c>
    </row>
    <row r="12438" spans="2:3">
      <c r="B12438" s="5">
        <f ca="1">'classifica km'!A12438</f>
        <v>0</v>
      </c>
      <c r="C12438" s="5">
        <f ca="1">'classifica km'!BL12438</f>
        <v>0</v>
      </c>
    </row>
    <row r="12439" spans="2:3">
      <c r="B12439" s="5">
        <f ca="1">'classifica km'!A12439</f>
        <v>0</v>
      </c>
      <c r="C12439" s="5">
        <f ca="1">'classifica km'!BL12439</f>
        <v>0</v>
      </c>
    </row>
    <row r="12440" spans="2:3">
      <c r="B12440" s="5">
        <f ca="1">'classifica km'!A12440</f>
        <v>0</v>
      </c>
      <c r="C12440" s="5">
        <f ca="1">'classifica km'!BL12440</f>
        <v>0</v>
      </c>
    </row>
    <row r="12441" spans="2:3">
      <c r="B12441" s="5">
        <f ca="1">'classifica km'!A12441</f>
        <v>0</v>
      </c>
      <c r="C12441" s="5">
        <f ca="1">'classifica km'!BL12441</f>
        <v>0</v>
      </c>
    </row>
    <row r="12442" spans="2:3">
      <c r="B12442" s="5">
        <f ca="1">'classifica km'!A12442</f>
        <v>0</v>
      </c>
      <c r="C12442" s="5">
        <f ca="1">'classifica km'!BL12442</f>
        <v>0</v>
      </c>
    </row>
    <row r="12443" spans="2:3">
      <c r="B12443" s="5">
        <f ca="1">'classifica km'!A12443</f>
        <v>0</v>
      </c>
      <c r="C12443" s="5">
        <f ca="1">'classifica km'!BL12443</f>
        <v>0</v>
      </c>
    </row>
    <row r="12444" spans="2:3">
      <c r="B12444" s="5">
        <f ca="1">'classifica km'!A12444</f>
        <v>0</v>
      </c>
      <c r="C12444" s="5">
        <f ca="1">'classifica km'!BL12444</f>
        <v>0</v>
      </c>
    </row>
    <row r="12445" spans="2:3">
      <c r="B12445" s="5">
        <f ca="1">'classifica km'!A12445</f>
        <v>0</v>
      </c>
      <c r="C12445" s="5">
        <f ca="1">'classifica km'!BL12445</f>
        <v>0</v>
      </c>
    </row>
    <row r="12446" spans="2:3">
      <c r="B12446" s="5">
        <f ca="1">'classifica km'!A12446</f>
        <v>0</v>
      </c>
      <c r="C12446" s="5">
        <f ca="1">'classifica km'!BL12446</f>
        <v>0</v>
      </c>
    </row>
    <row r="12447" spans="2:3">
      <c r="B12447" s="5">
        <f ca="1">'classifica km'!A12447</f>
        <v>0</v>
      </c>
      <c r="C12447" s="5">
        <f ca="1">'classifica km'!BL12447</f>
        <v>0</v>
      </c>
    </row>
    <row r="12448" spans="2:3">
      <c r="B12448" s="5">
        <f ca="1">'classifica km'!A12448</f>
        <v>0</v>
      </c>
      <c r="C12448" s="5">
        <f ca="1">'classifica km'!BL12448</f>
        <v>0</v>
      </c>
    </row>
    <row r="12449" spans="2:3">
      <c r="B12449" s="5">
        <f ca="1">'classifica km'!A12449</f>
        <v>0</v>
      </c>
      <c r="C12449" s="5">
        <f ca="1">'classifica km'!BL12449</f>
        <v>0</v>
      </c>
    </row>
    <row r="12450" spans="2:3">
      <c r="B12450" s="5">
        <f ca="1">'classifica km'!A12450</f>
        <v>0</v>
      </c>
      <c r="C12450" s="5">
        <f ca="1">'classifica km'!BL12450</f>
        <v>0</v>
      </c>
    </row>
    <row r="12451" spans="2:3">
      <c r="B12451" s="5">
        <f ca="1">'classifica km'!A12451</f>
        <v>0</v>
      </c>
      <c r="C12451" s="5">
        <f ca="1">'classifica km'!BL12451</f>
        <v>0</v>
      </c>
    </row>
    <row r="12452" spans="2:3">
      <c r="B12452" s="5">
        <f ca="1">'classifica km'!A12452</f>
        <v>0</v>
      </c>
      <c r="C12452" s="5">
        <f ca="1">'classifica km'!BL12452</f>
        <v>0</v>
      </c>
    </row>
    <row r="12453" spans="2:3">
      <c r="B12453" s="5">
        <f ca="1">'classifica km'!A12453</f>
        <v>0</v>
      </c>
      <c r="C12453" s="5">
        <f ca="1">'classifica km'!BL12453</f>
        <v>0</v>
      </c>
    </row>
    <row r="12454" spans="2:3">
      <c r="B12454" s="5">
        <f ca="1">'classifica km'!A12454</f>
        <v>0</v>
      </c>
      <c r="C12454" s="5">
        <f ca="1">'classifica km'!BL12454</f>
        <v>0</v>
      </c>
    </row>
    <row r="12455" spans="2:3">
      <c r="B12455" s="5">
        <f ca="1">'classifica km'!A12455</f>
        <v>0</v>
      </c>
      <c r="C12455" s="5">
        <f ca="1">'classifica km'!BL12455</f>
        <v>0</v>
      </c>
    </row>
    <row r="12456" spans="2:3">
      <c r="B12456" s="5">
        <f ca="1">'classifica km'!A12456</f>
        <v>0</v>
      </c>
      <c r="C12456" s="5">
        <f ca="1">'classifica km'!BL12456</f>
        <v>0</v>
      </c>
    </row>
    <row r="12457" spans="2:3">
      <c r="B12457" s="5">
        <f ca="1">'classifica km'!A12457</f>
        <v>0</v>
      </c>
      <c r="C12457" s="5">
        <f ca="1">'classifica km'!BL12457</f>
        <v>0</v>
      </c>
    </row>
    <row r="12458" spans="2:3">
      <c r="B12458" s="5">
        <f ca="1">'classifica km'!A12458</f>
        <v>0</v>
      </c>
      <c r="C12458" s="5">
        <f ca="1">'classifica km'!BL12458</f>
        <v>0</v>
      </c>
    </row>
    <row r="12459" spans="2:3">
      <c r="B12459" s="5">
        <f ca="1">'classifica km'!A12459</f>
        <v>0</v>
      </c>
      <c r="C12459" s="5">
        <f ca="1">'classifica km'!BL12459</f>
        <v>0</v>
      </c>
    </row>
    <row r="12460" spans="2:3">
      <c r="B12460" s="5">
        <f ca="1">'classifica km'!A12460</f>
        <v>0</v>
      </c>
      <c r="C12460" s="5">
        <f ca="1">'classifica km'!BL12460</f>
        <v>0</v>
      </c>
    </row>
    <row r="12461" spans="2:3">
      <c r="B12461" s="5">
        <f ca="1">'classifica km'!A12461</f>
        <v>0</v>
      </c>
      <c r="C12461" s="5">
        <f ca="1">'classifica km'!BL12461</f>
        <v>0</v>
      </c>
    </row>
    <row r="12462" spans="2:3">
      <c r="B12462" s="5">
        <f ca="1">'classifica km'!A12462</f>
        <v>0</v>
      </c>
      <c r="C12462" s="5">
        <f ca="1">'classifica km'!BL12462</f>
        <v>0</v>
      </c>
    </row>
    <row r="12463" spans="2:3">
      <c r="B12463" s="5">
        <f ca="1">'classifica km'!A12463</f>
        <v>0</v>
      </c>
      <c r="C12463" s="5">
        <f ca="1">'classifica km'!BL12463</f>
        <v>0</v>
      </c>
    </row>
    <row r="12464" spans="2:3">
      <c r="B12464" s="5">
        <f ca="1">'classifica km'!A12464</f>
        <v>0</v>
      </c>
      <c r="C12464" s="5">
        <f ca="1">'classifica km'!BL12464</f>
        <v>0</v>
      </c>
    </row>
    <row r="12465" spans="2:3">
      <c r="B12465" s="5">
        <f ca="1">'classifica km'!A12465</f>
        <v>0</v>
      </c>
      <c r="C12465" s="5">
        <f ca="1">'classifica km'!BL12465</f>
        <v>0</v>
      </c>
    </row>
    <row r="12466" spans="2:3">
      <c r="B12466" s="5">
        <f ca="1">'classifica km'!A12466</f>
        <v>0</v>
      </c>
      <c r="C12466" s="5">
        <f ca="1">'classifica km'!BL12466</f>
        <v>0</v>
      </c>
    </row>
    <row r="12467" spans="2:3">
      <c r="B12467" s="5">
        <f ca="1">'classifica km'!A12467</f>
        <v>0</v>
      </c>
      <c r="C12467" s="5">
        <f ca="1">'classifica km'!BL12467</f>
        <v>0</v>
      </c>
    </row>
    <row r="12468" spans="2:3">
      <c r="B12468" s="5">
        <f ca="1">'classifica km'!A12468</f>
        <v>0</v>
      </c>
      <c r="C12468" s="5">
        <f ca="1">'classifica km'!BL12468</f>
        <v>0</v>
      </c>
    </row>
    <row r="12469" spans="2:3">
      <c r="B12469" s="5">
        <f ca="1">'classifica km'!A12469</f>
        <v>0</v>
      </c>
      <c r="C12469" s="5">
        <f ca="1">'classifica km'!BL12469</f>
        <v>0</v>
      </c>
    </row>
    <row r="12470" spans="2:3">
      <c r="B12470" s="5">
        <f ca="1">'classifica km'!A12470</f>
        <v>0</v>
      </c>
      <c r="C12470" s="5">
        <f ca="1">'classifica km'!BL12470</f>
        <v>0</v>
      </c>
    </row>
    <row r="12471" spans="2:3">
      <c r="B12471" s="5">
        <f ca="1">'classifica km'!A12471</f>
        <v>0</v>
      </c>
      <c r="C12471" s="5">
        <f ca="1">'classifica km'!BL12471</f>
        <v>0</v>
      </c>
    </row>
    <row r="12472" spans="2:3">
      <c r="B12472" s="5">
        <f ca="1">'classifica km'!A12472</f>
        <v>0</v>
      </c>
      <c r="C12472" s="5">
        <f ca="1">'classifica km'!BL12472</f>
        <v>0</v>
      </c>
    </row>
    <row r="12473" spans="2:3">
      <c r="B12473" s="5">
        <f ca="1">'classifica km'!A12473</f>
        <v>0</v>
      </c>
      <c r="C12473" s="5">
        <f ca="1">'classifica km'!BL12473</f>
        <v>0</v>
      </c>
    </row>
    <row r="12474" spans="2:3">
      <c r="B12474" s="5">
        <f ca="1">'classifica km'!A12474</f>
        <v>0</v>
      </c>
      <c r="C12474" s="5">
        <f ca="1">'classifica km'!BL12474</f>
        <v>0</v>
      </c>
    </row>
    <row r="12475" spans="2:3">
      <c r="B12475" s="5">
        <f ca="1">'classifica km'!A12475</f>
        <v>0</v>
      </c>
      <c r="C12475" s="5">
        <f ca="1">'classifica km'!BL12475</f>
        <v>0</v>
      </c>
    </row>
    <row r="12476" spans="2:3">
      <c r="B12476" s="5">
        <f ca="1">'classifica km'!A12476</f>
        <v>0</v>
      </c>
      <c r="C12476" s="5">
        <f ca="1">'classifica km'!BL12476</f>
        <v>0</v>
      </c>
    </row>
    <row r="12477" spans="2:3">
      <c r="B12477" s="5">
        <f ca="1">'classifica km'!A12477</f>
        <v>0</v>
      </c>
      <c r="C12477" s="5">
        <f ca="1">'classifica km'!BL12477</f>
        <v>0</v>
      </c>
    </row>
    <row r="12478" spans="2:3">
      <c r="B12478" s="5">
        <f ca="1">'classifica km'!A12478</f>
        <v>0</v>
      </c>
      <c r="C12478" s="5">
        <f ca="1">'classifica km'!BL12478</f>
        <v>0</v>
      </c>
    </row>
    <row r="12479" spans="2:3">
      <c r="B12479" s="5">
        <f ca="1">'classifica km'!A12479</f>
        <v>0</v>
      </c>
      <c r="C12479" s="5">
        <f ca="1">'classifica km'!BL12479</f>
        <v>0</v>
      </c>
    </row>
    <row r="12480" spans="2:3">
      <c r="B12480" s="5">
        <f ca="1">'classifica km'!A12480</f>
        <v>0</v>
      </c>
      <c r="C12480" s="5">
        <f ca="1">'classifica km'!BL12480</f>
        <v>0</v>
      </c>
    </row>
    <row r="12481" spans="2:3">
      <c r="B12481" s="5">
        <f ca="1">'classifica km'!A12481</f>
        <v>0</v>
      </c>
      <c r="C12481" s="5">
        <f ca="1">'classifica km'!BL12481</f>
        <v>0</v>
      </c>
    </row>
    <row r="12482" spans="2:3">
      <c r="B12482" s="5">
        <f ca="1">'classifica km'!A12482</f>
        <v>0</v>
      </c>
      <c r="C12482" s="5">
        <f ca="1">'classifica km'!BL12482</f>
        <v>0</v>
      </c>
    </row>
    <row r="12483" spans="2:3">
      <c r="B12483" s="5">
        <f ca="1">'classifica km'!A12483</f>
        <v>0</v>
      </c>
      <c r="C12483" s="5">
        <f ca="1">'classifica km'!BL12483</f>
        <v>0</v>
      </c>
    </row>
    <row r="12484" spans="2:3">
      <c r="B12484" s="5">
        <f ca="1">'classifica km'!A12484</f>
        <v>0</v>
      </c>
      <c r="C12484" s="5">
        <f ca="1">'classifica km'!BL12484</f>
        <v>0</v>
      </c>
    </row>
    <row r="12485" spans="2:3">
      <c r="B12485" s="5">
        <f ca="1">'classifica km'!A12485</f>
        <v>0</v>
      </c>
      <c r="C12485" s="5">
        <f ca="1">'classifica km'!BL12485</f>
        <v>0</v>
      </c>
    </row>
    <row r="12486" spans="2:3">
      <c r="B12486" s="5">
        <f ca="1">'classifica km'!A12486</f>
        <v>0</v>
      </c>
      <c r="C12486" s="5">
        <f ca="1">'classifica km'!BL12486</f>
        <v>0</v>
      </c>
    </row>
    <row r="12487" spans="2:3">
      <c r="B12487" s="5">
        <f ca="1">'classifica km'!A12487</f>
        <v>0</v>
      </c>
      <c r="C12487" s="5">
        <f ca="1">'classifica km'!BL12487</f>
        <v>0</v>
      </c>
    </row>
    <row r="12488" spans="2:3">
      <c r="B12488" s="5">
        <f ca="1">'classifica km'!A12488</f>
        <v>0</v>
      </c>
      <c r="C12488" s="5">
        <f ca="1">'classifica km'!BL12488</f>
        <v>0</v>
      </c>
    </row>
    <row r="12489" spans="2:3">
      <c r="B12489" s="5">
        <f ca="1">'classifica km'!A12489</f>
        <v>0</v>
      </c>
      <c r="C12489" s="5">
        <f ca="1">'classifica km'!BL12489</f>
        <v>0</v>
      </c>
    </row>
    <row r="12490" spans="2:3">
      <c r="B12490" s="5">
        <f ca="1">'classifica km'!A12490</f>
        <v>0</v>
      </c>
      <c r="C12490" s="5">
        <f ca="1">'classifica km'!BL12490</f>
        <v>0</v>
      </c>
    </row>
    <row r="12491" spans="2:3">
      <c r="B12491" s="5">
        <f ca="1">'classifica km'!A12491</f>
        <v>0</v>
      </c>
      <c r="C12491" s="5">
        <f ca="1">'classifica km'!BL12491</f>
        <v>0</v>
      </c>
    </row>
    <row r="12492" spans="2:3">
      <c r="B12492" s="5">
        <f ca="1">'classifica km'!A12492</f>
        <v>0</v>
      </c>
      <c r="C12492" s="5">
        <f ca="1">'classifica km'!BL12492</f>
        <v>0</v>
      </c>
    </row>
    <row r="12493" spans="2:3">
      <c r="B12493" s="5">
        <f ca="1">'classifica km'!A12493</f>
        <v>0</v>
      </c>
      <c r="C12493" s="5">
        <f ca="1">'classifica km'!BL12493</f>
        <v>0</v>
      </c>
    </row>
    <row r="12494" spans="2:3">
      <c r="B12494" s="5">
        <f ca="1">'classifica km'!A12494</f>
        <v>0</v>
      </c>
      <c r="C12494" s="5">
        <f ca="1">'classifica km'!BL12494</f>
        <v>0</v>
      </c>
    </row>
    <row r="12495" spans="2:3">
      <c r="B12495" s="5">
        <f ca="1">'classifica km'!A12495</f>
        <v>0</v>
      </c>
      <c r="C12495" s="5">
        <f ca="1">'classifica km'!BL12495</f>
        <v>0</v>
      </c>
    </row>
    <row r="12496" spans="2:3">
      <c r="B12496" s="5">
        <f ca="1">'classifica km'!A12496</f>
        <v>0</v>
      </c>
      <c r="C12496" s="5">
        <f ca="1">'classifica km'!BL12496</f>
        <v>0</v>
      </c>
    </row>
    <row r="12497" spans="2:3">
      <c r="B12497" s="5">
        <f ca="1">'classifica km'!A12497</f>
        <v>0</v>
      </c>
      <c r="C12497" s="5">
        <f ca="1">'classifica km'!BL12497</f>
        <v>0</v>
      </c>
    </row>
    <row r="12498" spans="2:3">
      <c r="B12498" s="5">
        <f ca="1">'classifica km'!A12498</f>
        <v>0</v>
      </c>
      <c r="C12498" s="5">
        <f ca="1">'classifica km'!BL12498</f>
        <v>0</v>
      </c>
    </row>
    <row r="12499" spans="2:3">
      <c r="B12499" s="5">
        <f ca="1">'classifica km'!A12499</f>
        <v>0</v>
      </c>
      <c r="C12499" s="5">
        <f ca="1">'classifica km'!BL12499</f>
        <v>0</v>
      </c>
    </row>
    <row r="12500" spans="2:3">
      <c r="B12500" s="5">
        <f ca="1">'classifica km'!A12500</f>
        <v>0</v>
      </c>
      <c r="C12500" s="5">
        <f ca="1">'classifica km'!BL12500</f>
        <v>0</v>
      </c>
    </row>
    <row r="12501" spans="2:3">
      <c r="B12501" s="5">
        <f ca="1">'classifica km'!A12501</f>
        <v>0</v>
      </c>
      <c r="C12501" s="5">
        <f ca="1">'classifica km'!BL12501</f>
        <v>0</v>
      </c>
    </row>
    <row r="12502" spans="2:3">
      <c r="B12502" s="5">
        <f ca="1">'classifica km'!A12502</f>
        <v>0</v>
      </c>
      <c r="C12502" s="5">
        <f ca="1">'classifica km'!BL12502</f>
        <v>0</v>
      </c>
    </row>
    <row r="12503" spans="2:3">
      <c r="B12503" s="5">
        <f ca="1">'classifica km'!A12503</f>
        <v>0</v>
      </c>
      <c r="C12503" s="5">
        <f ca="1">'classifica km'!BL12503</f>
        <v>0</v>
      </c>
    </row>
    <row r="12504" spans="2:3">
      <c r="B12504" s="5">
        <f ca="1">'classifica km'!A12504</f>
        <v>0</v>
      </c>
      <c r="C12504" s="5">
        <f ca="1">'classifica km'!BL12504</f>
        <v>0</v>
      </c>
    </row>
    <row r="12505" spans="2:3">
      <c r="B12505" s="5">
        <f ca="1">'classifica km'!A12505</f>
        <v>0</v>
      </c>
      <c r="C12505" s="5">
        <f ca="1">'classifica km'!BL12505</f>
        <v>0</v>
      </c>
    </row>
    <row r="12506" spans="2:3">
      <c r="B12506" s="5">
        <f ca="1">'classifica km'!A12506</f>
        <v>0</v>
      </c>
      <c r="C12506" s="5">
        <f ca="1">'classifica km'!BL12506</f>
        <v>0</v>
      </c>
    </row>
    <row r="12507" spans="2:3">
      <c r="B12507" s="5">
        <f ca="1">'classifica km'!A12507</f>
        <v>0</v>
      </c>
      <c r="C12507" s="5">
        <f ca="1">'classifica km'!BL12507</f>
        <v>0</v>
      </c>
    </row>
    <row r="12508" spans="2:3">
      <c r="B12508" s="5">
        <f ca="1">'classifica km'!A12508</f>
        <v>0</v>
      </c>
      <c r="C12508" s="5">
        <f ca="1">'classifica km'!BL12508</f>
        <v>0</v>
      </c>
    </row>
    <row r="12509" spans="2:3">
      <c r="B12509" s="5">
        <f ca="1">'classifica km'!A12509</f>
        <v>0</v>
      </c>
      <c r="C12509" s="5">
        <f ca="1">'classifica km'!BL12509</f>
        <v>0</v>
      </c>
    </row>
    <row r="12510" spans="2:3">
      <c r="B12510" s="5">
        <f ca="1">'classifica km'!A12510</f>
        <v>0</v>
      </c>
      <c r="C12510" s="5">
        <f ca="1">'classifica km'!BL12510</f>
        <v>0</v>
      </c>
    </row>
    <row r="12511" spans="2:3">
      <c r="B12511" s="5">
        <f ca="1">'classifica km'!A12511</f>
        <v>0</v>
      </c>
      <c r="C12511" s="5">
        <f ca="1">'classifica km'!BL12511</f>
        <v>0</v>
      </c>
    </row>
    <row r="12512" spans="2:3">
      <c r="B12512" s="5">
        <f ca="1">'classifica km'!A12512</f>
        <v>0</v>
      </c>
      <c r="C12512" s="5">
        <f ca="1">'classifica km'!BL12512</f>
        <v>0</v>
      </c>
    </row>
    <row r="12513" spans="2:3">
      <c r="B12513" s="5">
        <f ca="1">'classifica km'!A12513</f>
        <v>0</v>
      </c>
      <c r="C12513" s="5">
        <f ca="1">'classifica km'!BL12513</f>
        <v>0</v>
      </c>
    </row>
    <row r="12514" spans="2:3">
      <c r="B12514" s="5">
        <f ca="1">'classifica km'!A12514</f>
        <v>0</v>
      </c>
      <c r="C12514" s="5">
        <f ca="1">'classifica km'!BL12514</f>
        <v>0</v>
      </c>
    </row>
    <row r="12515" spans="2:3">
      <c r="B12515" s="5">
        <f ca="1">'classifica km'!A12515</f>
        <v>0</v>
      </c>
      <c r="C12515" s="5">
        <f ca="1">'classifica km'!BL12515</f>
        <v>0</v>
      </c>
    </row>
    <row r="12516" spans="2:3">
      <c r="B12516" s="5">
        <f ca="1">'classifica km'!A12516</f>
        <v>0</v>
      </c>
      <c r="C12516" s="5">
        <f ca="1">'classifica km'!BL12516</f>
        <v>0</v>
      </c>
    </row>
    <row r="12517" spans="2:3">
      <c r="B12517" s="5">
        <f ca="1">'classifica km'!A12517</f>
        <v>0</v>
      </c>
      <c r="C12517" s="5">
        <f ca="1">'classifica km'!BL12517</f>
        <v>0</v>
      </c>
    </row>
    <row r="12518" spans="2:3">
      <c r="B12518" s="5">
        <f ca="1">'classifica km'!A12518</f>
        <v>0</v>
      </c>
      <c r="C12518" s="5">
        <f ca="1">'classifica km'!BL12518</f>
        <v>0</v>
      </c>
    </row>
    <row r="12519" spans="2:3">
      <c r="B12519" s="5">
        <f ca="1">'classifica km'!A12519</f>
        <v>0</v>
      </c>
      <c r="C12519" s="5">
        <f ca="1">'classifica km'!BL12519</f>
        <v>0</v>
      </c>
    </row>
    <row r="12520" spans="2:3">
      <c r="B12520" s="5">
        <f ca="1">'classifica km'!A12520</f>
        <v>0</v>
      </c>
      <c r="C12520" s="5">
        <f ca="1">'classifica km'!BL12520</f>
        <v>0</v>
      </c>
    </row>
    <row r="12521" spans="2:3">
      <c r="B12521" s="5">
        <f ca="1">'classifica km'!A12521</f>
        <v>0</v>
      </c>
      <c r="C12521" s="5">
        <f ca="1">'classifica km'!BL12521</f>
        <v>0</v>
      </c>
    </row>
    <row r="12522" spans="2:3">
      <c r="B12522" s="5">
        <f ca="1">'classifica km'!A12522</f>
        <v>0</v>
      </c>
      <c r="C12522" s="5">
        <f ca="1">'classifica km'!BL12522</f>
        <v>0</v>
      </c>
    </row>
    <row r="12523" spans="2:3">
      <c r="B12523" s="5">
        <f ca="1">'classifica km'!A12523</f>
        <v>0</v>
      </c>
      <c r="C12523" s="5">
        <f ca="1">'classifica km'!BL12523</f>
        <v>0</v>
      </c>
    </row>
    <row r="12524" spans="2:3">
      <c r="B12524" s="5">
        <f ca="1">'classifica km'!A12524</f>
        <v>0</v>
      </c>
      <c r="C12524" s="5">
        <f ca="1">'classifica km'!BL12524</f>
        <v>0</v>
      </c>
    </row>
    <row r="12525" spans="2:3">
      <c r="B12525" s="5">
        <f ca="1">'classifica km'!A12525</f>
        <v>0</v>
      </c>
      <c r="C12525" s="5">
        <f ca="1">'classifica km'!BL12525</f>
        <v>0</v>
      </c>
    </row>
    <row r="12526" spans="2:3">
      <c r="B12526" s="5">
        <f ca="1">'classifica km'!A12526</f>
        <v>0</v>
      </c>
      <c r="C12526" s="5">
        <f ca="1">'classifica km'!BL12526</f>
        <v>0</v>
      </c>
    </row>
    <row r="12527" spans="2:3">
      <c r="B12527" s="5">
        <f ca="1">'classifica km'!A12527</f>
        <v>0</v>
      </c>
      <c r="C12527" s="5">
        <f ca="1">'classifica km'!BL12527</f>
        <v>0</v>
      </c>
    </row>
    <row r="12528" spans="2:3">
      <c r="B12528" s="5">
        <f ca="1">'classifica km'!A12528</f>
        <v>0</v>
      </c>
      <c r="C12528" s="5">
        <f ca="1">'classifica km'!BL12528</f>
        <v>0</v>
      </c>
    </row>
    <row r="12529" spans="2:3">
      <c r="B12529" s="5">
        <f ca="1">'classifica km'!A12529</f>
        <v>0</v>
      </c>
      <c r="C12529" s="5">
        <f ca="1">'classifica km'!BL12529</f>
        <v>0</v>
      </c>
    </row>
    <row r="12530" spans="2:3">
      <c r="B12530" s="5">
        <f ca="1">'classifica km'!A12530</f>
        <v>0</v>
      </c>
      <c r="C12530" s="5">
        <f ca="1">'classifica km'!BL12530</f>
        <v>0</v>
      </c>
    </row>
    <row r="12531" spans="2:3">
      <c r="B12531" s="5">
        <f ca="1">'classifica km'!A12531</f>
        <v>0</v>
      </c>
      <c r="C12531" s="5">
        <f ca="1">'classifica km'!BL12531</f>
        <v>0</v>
      </c>
    </row>
    <row r="12532" spans="2:3">
      <c r="B12532" s="5">
        <f ca="1">'classifica km'!A12532</f>
        <v>0</v>
      </c>
      <c r="C12532" s="5">
        <f ca="1">'classifica km'!BL12532</f>
        <v>0</v>
      </c>
    </row>
    <row r="12533" spans="2:3">
      <c r="B12533" s="5">
        <f ca="1">'classifica km'!A12533</f>
        <v>0</v>
      </c>
      <c r="C12533" s="5">
        <f ca="1">'classifica km'!BL12533</f>
        <v>0</v>
      </c>
    </row>
    <row r="12534" spans="2:3">
      <c r="B12534" s="5">
        <f ca="1">'classifica km'!A12534</f>
        <v>0</v>
      </c>
      <c r="C12534" s="5">
        <f ca="1">'classifica km'!BL12534</f>
        <v>0</v>
      </c>
    </row>
    <row r="12535" spans="2:3">
      <c r="B12535" s="5">
        <f ca="1">'classifica km'!A12535</f>
        <v>0</v>
      </c>
      <c r="C12535" s="5">
        <f ca="1">'classifica km'!BL12535</f>
        <v>0</v>
      </c>
    </row>
    <row r="12536" spans="2:3">
      <c r="B12536" s="5">
        <f ca="1">'classifica km'!A12536</f>
        <v>0</v>
      </c>
      <c r="C12536" s="5">
        <f ca="1">'classifica km'!BL12536</f>
        <v>0</v>
      </c>
    </row>
    <row r="12537" spans="2:3">
      <c r="B12537" s="5">
        <f ca="1">'classifica km'!A12537</f>
        <v>0</v>
      </c>
      <c r="C12537" s="5">
        <f ca="1">'classifica km'!BL12537</f>
        <v>0</v>
      </c>
    </row>
    <row r="12538" spans="2:3">
      <c r="B12538" s="5">
        <f ca="1">'classifica km'!A12538</f>
        <v>0</v>
      </c>
      <c r="C12538" s="5">
        <f ca="1">'classifica km'!BL12538</f>
        <v>0</v>
      </c>
    </row>
    <row r="12539" spans="2:3">
      <c r="B12539" s="5">
        <f ca="1">'classifica km'!A12539</f>
        <v>0</v>
      </c>
      <c r="C12539" s="5">
        <f ca="1">'classifica km'!BL12539</f>
        <v>0</v>
      </c>
    </row>
    <row r="12540" spans="2:3">
      <c r="B12540" s="5">
        <f ca="1">'classifica km'!A12540</f>
        <v>0</v>
      </c>
      <c r="C12540" s="5">
        <f ca="1">'classifica km'!BL12540</f>
        <v>0</v>
      </c>
    </row>
    <row r="12541" spans="2:3">
      <c r="B12541" s="5">
        <f ca="1">'classifica km'!A12541</f>
        <v>0</v>
      </c>
      <c r="C12541" s="5">
        <f ca="1">'classifica km'!BL12541</f>
        <v>0</v>
      </c>
    </row>
    <row r="12542" spans="2:3">
      <c r="B12542" s="5">
        <f ca="1">'classifica km'!A12542</f>
        <v>0</v>
      </c>
      <c r="C12542" s="5">
        <f ca="1">'classifica km'!BL12542</f>
        <v>0</v>
      </c>
    </row>
    <row r="12543" spans="2:3">
      <c r="B12543" s="5">
        <f ca="1">'classifica km'!A12543</f>
        <v>0</v>
      </c>
      <c r="C12543" s="5">
        <f ca="1">'classifica km'!BL12543</f>
        <v>0</v>
      </c>
    </row>
    <row r="12544" spans="2:3">
      <c r="B12544" s="5">
        <f ca="1">'classifica km'!A12544</f>
        <v>0</v>
      </c>
      <c r="C12544" s="5">
        <f ca="1">'classifica km'!BL12544</f>
        <v>0</v>
      </c>
    </row>
    <row r="12545" spans="2:3">
      <c r="B12545" s="5">
        <f ca="1">'classifica km'!A12545</f>
        <v>0</v>
      </c>
      <c r="C12545" s="5">
        <f ca="1">'classifica km'!BL12545</f>
        <v>0</v>
      </c>
    </row>
    <row r="12546" spans="2:3">
      <c r="B12546" s="5">
        <f ca="1">'classifica km'!A12546</f>
        <v>0</v>
      </c>
      <c r="C12546" s="5">
        <f ca="1">'classifica km'!BL12546</f>
        <v>0</v>
      </c>
    </row>
    <row r="12547" spans="2:3">
      <c r="B12547" s="5">
        <f ca="1">'classifica km'!A12547</f>
        <v>0</v>
      </c>
      <c r="C12547" s="5">
        <f ca="1">'classifica km'!BL12547</f>
        <v>0</v>
      </c>
    </row>
    <row r="12548" spans="2:3">
      <c r="B12548" s="5">
        <f ca="1">'classifica km'!A12548</f>
        <v>0</v>
      </c>
      <c r="C12548" s="5">
        <f ca="1">'classifica km'!BL12548</f>
        <v>0</v>
      </c>
    </row>
    <row r="12549" spans="2:3">
      <c r="B12549" s="5">
        <f ca="1">'classifica km'!A12549</f>
        <v>0</v>
      </c>
      <c r="C12549" s="5">
        <f ca="1">'classifica km'!BL12549</f>
        <v>0</v>
      </c>
    </row>
    <row r="12550" spans="2:3">
      <c r="B12550" s="5">
        <f ca="1">'classifica km'!A12550</f>
        <v>0</v>
      </c>
      <c r="C12550" s="5">
        <f ca="1">'classifica km'!BL12550</f>
        <v>0</v>
      </c>
    </row>
    <row r="12551" spans="2:3">
      <c r="B12551" s="5">
        <f ca="1">'classifica km'!A12551</f>
        <v>0</v>
      </c>
      <c r="C12551" s="5">
        <f ca="1">'classifica km'!BL12551</f>
        <v>0</v>
      </c>
    </row>
    <row r="12552" spans="2:3">
      <c r="B12552" s="5">
        <f ca="1">'classifica km'!A12552</f>
        <v>0</v>
      </c>
      <c r="C12552" s="5">
        <f ca="1">'classifica km'!BL12552</f>
        <v>0</v>
      </c>
    </row>
    <row r="12553" spans="2:3">
      <c r="B12553" s="5">
        <f ca="1">'classifica km'!A12553</f>
        <v>0</v>
      </c>
      <c r="C12553" s="5">
        <f ca="1">'classifica km'!BL12553</f>
        <v>0</v>
      </c>
    </row>
    <row r="12554" spans="2:3">
      <c r="B12554" s="5">
        <f ca="1">'classifica km'!A12554</f>
        <v>0</v>
      </c>
      <c r="C12554" s="5">
        <f ca="1">'classifica km'!BL12554</f>
        <v>0</v>
      </c>
    </row>
    <row r="12555" spans="2:3">
      <c r="B12555" s="5">
        <f ca="1">'classifica km'!A12555</f>
        <v>0</v>
      </c>
      <c r="C12555" s="5">
        <f ca="1">'classifica km'!BL12555</f>
        <v>0</v>
      </c>
    </row>
    <row r="12556" spans="2:3">
      <c r="B12556" s="5">
        <f ca="1">'classifica km'!A12556</f>
        <v>0</v>
      </c>
      <c r="C12556" s="5">
        <f ca="1">'classifica km'!BL12556</f>
        <v>0</v>
      </c>
    </row>
    <row r="12557" spans="2:3">
      <c r="B12557" s="5">
        <f ca="1">'classifica km'!A12557</f>
        <v>0</v>
      </c>
      <c r="C12557" s="5">
        <f ca="1">'classifica km'!BL12557</f>
        <v>0</v>
      </c>
    </row>
    <row r="12558" spans="2:3">
      <c r="B12558" s="5">
        <f ca="1">'classifica km'!A12558</f>
        <v>0</v>
      </c>
      <c r="C12558" s="5">
        <f ca="1">'classifica km'!BL12558</f>
        <v>0</v>
      </c>
    </row>
    <row r="12559" spans="2:3">
      <c r="B12559" s="5">
        <f ca="1">'classifica km'!A12559</f>
        <v>0</v>
      </c>
      <c r="C12559" s="5">
        <f ca="1">'classifica km'!BL12559</f>
        <v>0</v>
      </c>
    </row>
    <row r="12560" spans="2:3">
      <c r="B12560" s="5">
        <f ca="1">'classifica km'!A12560</f>
        <v>0</v>
      </c>
      <c r="C12560" s="5">
        <f ca="1">'classifica km'!BL12560</f>
        <v>0</v>
      </c>
    </row>
    <row r="12561" spans="2:3">
      <c r="B12561" s="5">
        <f ca="1">'classifica km'!A12561</f>
        <v>0</v>
      </c>
      <c r="C12561" s="5">
        <f ca="1">'classifica km'!BL12561</f>
        <v>0</v>
      </c>
    </row>
    <row r="12562" spans="2:3">
      <c r="B12562" s="5">
        <f ca="1">'classifica km'!A12562</f>
        <v>0</v>
      </c>
      <c r="C12562" s="5">
        <f ca="1">'classifica km'!BL12562</f>
        <v>0</v>
      </c>
    </row>
    <row r="12563" spans="2:3">
      <c r="B12563" s="5">
        <f ca="1">'classifica km'!A12563</f>
        <v>0</v>
      </c>
      <c r="C12563" s="5">
        <f ca="1">'classifica km'!BL12563</f>
        <v>0</v>
      </c>
    </row>
    <row r="12564" spans="2:3">
      <c r="B12564" s="5">
        <f ca="1">'classifica km'!A12564</f>
        <v>0</v>
      </c>
      <c r="C12564" s="5">
        <f ca="1">'classifica km'!BL12564</f>
        <v>0</v>
      </c>
    </row>
    <row r="12565" spans="2:3">
      <c r="B12565" s="5">
        <f ca="1">'classifica km'!A12565</f>
        <v>0</v>
      </c>
      <c r="C12565" s="5">
        <f ca="1">'classifica km'!BL12565</f>
        <v>0</v>
      </c>
    </row>
    <row r="12566" spans="2:3">
      <c r="B12566" s="5">
        <f ca="1">'classifica km'!A12566</f>
        <v>0</v>
      </c>
      <c r="C12566" s="5">
        <f ca="1">'classifica km'!BL12566</f>
        <v>0</v>
      </c>
    </row>
    <row r="12567" spans="2:3">
      <c r="B12567" s="5">
        <f ca="1">'classifica km'!A12567</f>
        <v>0</v>
      </c>
      <c r="C12567" s="5">
        <f ca="1">'classifica km'!BL12567</f>
        <v>0</v>
      </c>
    </row>
    <row r="12568" spans="2:3">
      <c r="B12568" s="5">
        <f ca="1">'classifica km'!A12568</f>
        <v>0</v>
      </c>
      <c r="C12568" s="5">
        <f ca="1">'classifica km'!BL12568</f>
        <v>0</v>
      </c>
    </row>
    <row r="12569" spans="2:3">
      <c r="B12569" s="5">
        <f ca="1">'classifica km'!A12569</f>
        <v>0</v>
      </c>
      <c r="C12569" s="5">
        <f ca="1">'classifica km'!BL12569</f>
        <v>0</v>
      </c>
    </row>
    <row r="12570" spans="2:3">
      <c r="B12570" s="5">
        <f ca="1">'classifica km'!A12570</f>
        <v>0</v>
      </c>
      <c r="C12570" s="5">
        <f ca="1">'classifica km'!BL12570</f>
        <v>0</v>
      </c>
    </row>
    <row r="12571" spans="2:3">
      <c r="B12571" s="5">
        <f ca="1">'classifica km'!A12571</f>
        <v>0</v>
      </c>
      <c r="C12571" s="5">
        <f ca="1">'classifica km'!BL12571</f>
        <v>0</v>
      </c>
    </row>
    <row r="12572" spans="2:3">
      <c r="B12572" s="5">
        <f ca="1">'classifica km'!A12572</f>
        <v>0</v>
      </c>
      <c r="C12572" s="5">
        <f ca="1">'classifica km'!BL12572</f>
        <v>0</v>
      </c>
    </row>
    <row r="12573" spans="2:3">
      <c r="B12573" s="5">
        <f ca="1">'classifica km'!A12573</f>
        <v>0</v>
      </c>
      <c r="C12573" s="5">
        <f ca="1">'classifica km'!BL12573</f>
        <v>0</v>
      </c>
    </row>
    <row r="12574" spans="2:3">
      <c r="B12574" s="5">
        <f ca="1">'classifica km'!A12574</f>
        <v>0</v>
      </c>
      <c r="C12574" s="5">
        <f ca="1">'classifica km'!BL12574</f>
        <v>0</v>
      </c>
    </row>
    <row r="12575" spans="2:3">
      <c r="B12575" s="5">
        <f ca="1">'classifica km'!A12575</f>
        <v>0</v>
      </c>
      <c r="C12575" s="5">
        <f ca="1">'classifica km'!BL12575</f>
        <v>0</v>
      </c>
    </row>
    <row r="12576" spans="2:3">
      <c r="B12576" s="5">
        <f ca="1">'classifica km'!A12576</f>
        <v>0</v>
      </c>
      <c r="C12576" s="5">
        <f ca="1">'classifica km'!BL12576</f>
        <v>0</v>
      </c>
    </row>
    <row r="12577" spans="2:3">
      <c r="B12577" s="5">
        <f ca="1">'classifica km'!A12577</f>
        <v>0</v>
      </c>
      <c r="C12577" s="5">
        <f ca="1">'classifica km'!BL12577</f>
        <v>0</v>
      </c>
    </row>
    <row r="12578" spans="2:3">
      <c r="B12578" s="5">
        <f ca="1">'classifica km'!A12578</f>
        <v>0</v>
      </c>
      <c r="C12578" s="5">
        <f ca="1">'classifica km'!BL12578</f>
        <v>0</v>
      </c>
    </row>
    <row r="12579" spans="2:3">
      <c r="B12579" s="5">
        <f ca="1">'classifica km'!A12579</f>
        <v>0</v>
      </c>
      <c r="C12579" s="5">
        <f ca="1">'classifica km'!BL12579</f>
        <v>0</v>
      </c>
    </row>
    <row r="12580" spans="2:3">
      <c r="B12580" s="5">
        <f ca="1">'classifica km'!A12580</f>
        <v>0</v>
      </c>
      <c r="C12580" s="5">
        <f ca="1">'classifica km'!BL12580</f>
        <v>0</v>
      </c>
    </row>
    <row r="12581" spans="2:3">
      <c r="B12581" s="5">
        <f ca="1">'classifica km'!A12581</f>
        <v>0</v>
      </c>
      <c r="C12581" s="5">
        <f ca="1">'classifica km'!BL12581</f>
        <v>0</v>
      </c>
    </row>
    <row r="12582" spans="2:3">
      <c r="B12582" s="5">
        <f ca="1">'classifica km'!A12582</f>
        <v>0</v>
      </c>
      <c r="C12582" s="5">
        <f ca="1">'classifica km'!BL12582</f>
        <v>0</v>
      </c>
    </row>
    <row r="12583" spans="2:3">
      <c r="B12583" s="5">
        <f ca="1">'classifica km'!A12583</f>
        <v>0</v>
      </c>
      <c r="C12583" s="5">
        <f ca="1">'classifica km'!BL12583</f>
        <v>0</v>
      </c>
    </row>
    <row r="12584" spans="2:3">
      <c r="B12584" s="5">
        <f ca="1">'classifica km'!A12584</f>
        <v>0</v>
      </c>
      <c r="C12584" s="5">
        <f ca="1">'classifica km'!BL12584</f>
        <v>0</v>
      </c>
    </row>
    <row r="12585" spans="2:3">
      <c r="B12585" s="5">
        <f ca="1">'classifica km'!A12585</f>
        <v>0</v>
      </c>
      <c r="C12585" s="5">
        <f ca="1">'classifica km'!BL12585</f>
        <v>0</v>
      </c>
    </row>
    <row r="12586" spans="2:3">
      <c r="B12586" s="5">
        <f ca="1">'classifica km'!A12586</f>
        <v>0</v>
      </c>
      <c r="C12586" s="5">
        <f ca="1">'classifica km'!BL12586</f>
        <v>0</v>
      </c>
    </row>
    <row r="12587" spans="2:3">
      <c r="B12587" s="5">
        <f ca="1">'classifica km'!A12587</f>
        <v>0</v>
      </c>
      <c r="C12587" s="5">
        <f ca="1">'classifica km'!BL12587</f>
        <v>0</v>
      </c>
    </row>
    <row r="12588" spans="2:3">
      <c r="B12588" s="5">
        <f ca="1">'classifica km'!A12588</f>
        <v>0</v>
      </c>
      <c r="C12588" s="5">
        <f ca="1">'classifica km'!BL12588</f>
        <v>0</v>
      </c>
    </row>
    <row r="12589" spans="2:3">
      <c r="B12589" s="5">
        <f ca="1">'classifica km'!A12589</f>
        <v>0</v>
      </c>
      <c r="C12589" s="5">
        <f ca="1">'classifica km'!BL12589</f>
        <v>0</v>
      </c>
    </row>
    <row r="12590" spans="2:3">
      <c r="B12590" s="5">
        <f ca="1">'classifica km'!A12590</f>
        <v>0</v>
      </c>
      <c r="C12590" s="5">
        <f ca="1">'classifica km'!BL12590</f>
        <v>0</v>
      </c>
    </row>
    <row r="12591" spans="2:3">
      <c r="B12591" s="5">
        <f ca="1">'classifica km'!A12591</f>
        <v>0</v>
      </c>
      <c r="C12591" s="5">
        <f ca="1">'classifica km'!BL12591</f>
        <v>0</v>
      </c>
    </row>
    <row r="12592" spans="2:3">
      <c r="B12592" s="5">
        <f ca="1">'classifica km'!A12592</f>
        <v>0</v>
      </c>
      <c r="C12592" s="5">
        <f ca="1">'classifica km'!BL12592</f>
        <v>0</v>
      </c>
    </row>
    <row r="12593" spans="2:3">
      <c r="B12593" s="5">
        <f ca="1">'classifica km'!A12593</f>
        <v>0</v>
      </c>
      <c r="C12593" s="5">
        <f ca="1">'classifica km'!BL12593</f>
        <v>0</v>
      </c>
    </row>
    <row r="12594" spans="2:3">
      <c r="B12594" s="5">
        <f ca="1">'classifica km'!A12594</f>
        <v>0</v>
      </c>
      <c r="C12594" s="5">
        <f ca="1">'classifica km'!BL12594</f>
        <v>0</v>
      </c>
    </row>
    <row r="12595" spans="2:3">
      <c r="B12595" s="5">
        <f ca="1">'classifica km'!A12595</f>
        <v>0</v>
      </c>
      <c r="C12595" s="5">
        <f ca="1">'classifica km'!BL12595</f>
        <v>0</v>
      </c>
    </row>
    <row r="12596" spans="2:3">
      <c r="B12596" s="5">
        <f ca="1">'classifica km'!A12596</f>
        <v>0</v>
      </c>
      <c r="C12596" s="5">
        <f ca="1">'classifica km'!BL12596</f>
        <v>0</v>
      </c>
    </row>
    <row r="12597" spans="2:3">
      <c r="B12597" s="5">
        <f ca="1">'classifica km'!A12597</f>
        <v>0</v>
      </c>
      <c r="C12597" s="5">
        <f ca="1">'classifica km'!BL12597</f>
        <v>0</v>
      </c>
    </row>
    <row r="12598" spans="2:3">
      <c r="B12598" s="5">
        <f ca="1">'classifica km'!A12598</f>
        <v>0</v>
      </c>
      <c r="C12598" s="5">
        <f ca="1">'classifica km'!BL12598</f>
        <v>0</v>
      </c>
    </row>
    <row r="12599" spans="2:3">
      <c r="B12599" s="5">
        <f ca="1">'classifica km'!A12599</f>
        <v>0</v>
      </c>
      <c r="C12599" s="5">
        <f ca="1">'classifica km'!BL12599</f>
        <v>0</v>
      </c>
    </row>
    <row r="12600" spans="2:3">
      <c r="B12600" s="5">
        <f ca="1">'classifica km'!A12600</f>
        <v>0</v>
      </c>
      <c r="C12600" s="5">
        <f ca="1">'classifica km'!BL12600</f>
        <v>0</v>
      </c>
    </row>
    <row r="12601" spans="2:3">
      <c r="B12601" s="5">
        <f ca="1">'classifica km'!A12601</f>
        <v>0</v>
      </c>
      <c r="C12601" s="5">
        <f ca="1">'classifica km'!BL12601</f>
        <v>0</v>
      </c>
    </row>
    <row r="12602" spans="2:3">
      <c r="B12602" s="5">
        <f ca="1">'classifica km'!A12602</f>
        <v>0</v>
      </c>
      <c r="C12602" s="5">
        <f ca="1">'classifica km'!BL12602</f>
        <v>0</v>
      </c>
    </row>
    <row r="12603" spans="2:3">
      <c r="B12603" s="5">
        <f ca="1">'classifica km'!A12603</f>
        <v>0</v>
      </c>
      <c r="C12603" s="5">
        <f ca="1">'classifica km'!BL12603</f>
        <v>0</v>
      </c>
    </row>
    <row r="12604" spans="2:3">
      <c r="B12604" s="5">
        <f ca="1">'classifica km'!A12604</f>
        <v>0</v>
      </c>
      <c r="C12604" s="5">
        <f ca="1">'classifica km'!BL12604</f>
        <v>0</v>
      </c>
    </row>
    <row r="12605" spans="2:3">
      <c r="B12605" s="5">
        <f ca="1">'classifica km'!A12605</f>
        <v>0</v>
      </c>
      <c r="C12605" s="5">
        <f ca="1">'classifica km'!BL12605</f>
        <v>0</v>
      </c>
    </row>
    <row r="12606" spans="2:3">
      <c r="B12606" s="5">
        <f ca="1">'classifica km'!A12606</f>
        <v>0</v>
      </c>
      <c r="C12606" s="5">
        <f ca="1">'classifica km'!BL12606</f>
        <v>0</v>
      </c>
    </row>
    <row r="12607" spans="2:3">
      <c r="B12607" s="5">
        <f ca="1">'classifica km'!A12607</f>
        <v>0</v>
      </c>
      <c r="C12607" s="5">
        <f ca="1">'classifica km'!BL12607</f>
        <v>0</v>
      </c>
    </row>
    <row r="12608" spans="2:3">
      <c r="B12608" s="5">
        <f ca="1">'classifica km'!A12608</f>
        <v>0</v>
      </c>
      <c r="C12608" s="5">
        <f ca="1">'classifica km'!BL12608</f>
        <v>0</v>
      </c>
    </row>
    <row r="12609" spans="2:3">
      <c r="B12609" s="5">
        <f ca="1">'classifica km'!A12609</f>
        <v>0</v>
      </c>
      <c r="C12609" s="5">
        <f ca="1">'classifica km'!BL12609</f>
        <v>0</v>
      </c>
    </row>
    <row r="12610" spans="2:3">
      <c r="B12610" s="5">
        <f ca="1">'classifica km'!A12610</f>
        <v>0</v>
      </c>
      <c r="C12610" s="5">
        <f ca="1">'classifica km'!BL12610</f>
        <v>0</v>
      </c>
    </row>
    <row r="12611" spans="2:3">
      <c r="B12611" s="5">
        <f ca="1">'classifica km'!A12611</f>
        <v>0</v>
      </c>
      <c r="C12611" s="5">
        <f ca="1">'classifica km'!BL12611</f>
        <v>0</v>
      </c>
    </row>
    <row r="12612" spans="2:3">
      <c r="B12612" s="5">
        <f ca="1">'classifica km'!A12612</f>
        <v>0</v>
      </c>
      <c r="C12612" s="5">
        <f ca="1">'classifica km'!BL12612</f>
        <v>0</v>
      </c>
    </row>
    <row r="12613" spans="2:3">
      <c r="B12613" s="5">
        <f ca="1">'classifica km'!A12613</f>
        <v>0</v>
      </c>
      <c r="C12613" s="5">
        <f ca="1">'classifica km'!BL12613</f>
        <v>0</v>
      </c>
    </row>
    <row r="12614" spans="2:3">
      <c r="B12614" s="5">
        <f ca="1">'classifica km'!A12614</f>
        <v>0</v>
      </c>
      <c r="C12614" s="5">
        <f ca="1">'classifica km'!BL12614</f>
        <v>0</v>
      </c>
    </row>
    <row r="12615" spans="2:3">
      <c r="B12615" s="5">
        <f ca="1">'classifica km'!A12615</f>
        <v>0</v>
      </c>
      <c r="C12615" s="5">
        <f ca="1">'classifica km'!BL12615</f>
        <v>0</v>
      </c>
    </row>
    <row r="12616" spans="2:3">
      <c r="B12616" s="5">
        <f ca="1">'classifica km'!A12616</f>
        <v>0</v>
      </c>
      <c r="C12616" s="5">
        <f ca="1">'classifica km'!BL12616</f>
        <v>0</v>
      </c>
    </row>
    <row r="12617" spans="2:3">
      <c r="B12617" s="5">
        <f ca="1">'classifica km'!A12617</f>
        <v>0</v>
      </c>
      <c r="C12617" s="5">
        <f ca="1">'classifica km'!BL12617</f>
        <v>0</v>
      </c>
    </row>
    <row r="12618" spans="2:3">
      <c r="B12618" s="5">
        <f ca="1">'classifica km'!A12618</f>
        <v>0</v>
      </c>
      <c r="C12618" s="5">
        <f ca="1">'classifica km'!BL12618</f>
        <v>0</v>
      </c>
    </row>
    <row r="12619" spans="2:3">
      <c r="B12619" s="5">
        <f ca="1">'classifica km'!A12619</f>
        <v>0</v>
      </c>
      <c r="C12619" s="5">
        <f ca="1">'classifica km'!BL12619</f>
        <v>0</v>
      </c>
    </row>
    <row r="12620" spans="2:3">
      <c r="B12620" s="5">
        <f ca="1">'classifica km'!A12620</f>
        <v>0</v>
      </c>
      <c r="C12620" s="5">
        <f ca="1">'classifica km'!BL12620</f>
        <v>0</v>
      </c>
    </row>
    <row r="12621" spans="2:3">
      <c r="B12621" s="5">
        <f ca="1">'classifica km'!A12621</f>
        <v>0</v>
      </c>
      <c r="C12621" s="5">
        <f ca="1">'classifica km'!BL12621</f>
        <v>0</v>
      </c>
    </row>
    <row r="12622" spans="2:3">
      <c r="B12622" s="5">
        <f ca="1">'classifica km'!A12622</f>
        <v>0</v>
      </c>
      <c r="C12622" s="5">
        <f ca="1">'classifica km'!BL12622</f>
        <v>0</v>
      </c>
    </row>
    <row r="12623" spans="2:3">
      <c r="B12623" s="5">
        <f ca="1">'classifica km'!A12623</f>
        <v>0</v>
      </c>
      <c r="C12623" s="5">
        <f ca="1">'classifica km'!BL12623</f>
        <v>0</v>
      </c>
    </row>
    <row r="12624" spans="2:3">
      <c r="B12624" s="5">
        <f ca="1">'classifica km'!A12624</f>
        <v>0</v>
      </c>
      <c r="C12624" s="5">
        <f ca="1">'classifica km'!BL12624</f>
        <v>0</v>
      </c>
    </row>
    <row r="12625" spans="2:3">
      <c r="B12625" s="5">
        <f ca="1">'classifica km'!A12625</f>
        <v>0</v>
      </c>
      <c r="C12625" s="5">
        <f ca="1">'classifica km'!BL12625</f>
        <v>0</v>
      </c>
    </row>
    <row r="12626" spans="2:3">
      <c r="B12626" s="5">
        <f ca="1">'classifica km'!A12626</f>
        <v>0</v>
      </c>
      <c r="C12626" s="5">
        <f ca="1">'classifica km'!BL12626</f>
        <v>0</v>
      </c>
    </row>
    <row r="12627" spans="2:3">
      <c r="B12627" s="5">
        <f ca="1">'classifica km'!A12627</f>
        <v>0</v>
      </c>
      <c r="C12627" s="5">
        <f ca="1">'classifica km'!BL12627</f>
        <v>0</v>
      </c>
    </row>
    <row r="12628" spans="2:3">
      <c r="B12628" s="5">
        <f ca="1">'classifica km'!A12628</f>
        <v>0</v>
      </c>
      <c r="C12628" s="5">
        <f ca="1">'classifica km'!BL12628</f>
        <v>0</v>
      </c>
    </row>
    <row r="12629" spans="2:3">
      <c r="B12629" s="5">
        <f ca="1">'classifica km'!A12629</f>
        <v>0</v>
      </c>
      <c r="C12629" s="5">
        <f ca="1">'classifica km'!BL12629</f>
        <v>0</v>
      </c>
    </row>
    <row r="12630" spans="2:3">
      <c r="B12630" s="5">
        <f ca="1">'classifica km'!A12630</f>
        <v>0</v>
      </c>
      <c r="C12630" s="5">
        <f ca="1">'classifica km'!BL12630</f>
        <v>0</v>
      </c>
    </row>
    <row r="12631" spans="2:3">
      <c r="B12631" s="5">
        <f ca="1">'classifica km'!A12631</f>
        <v>0</v>
      </c>
      <c r="C12631" s="5">
        <f ca="1">'classifica km'!BL12631</f>
        <v>0</v>
      </c>
    </row>
    <row r="12632" spans="2:3">
      <c r="B12632" s="5">
        <f ca="1">'classifica km'!A12632</f>
        <v>0</v>
      </c>
      <c r="C12632" s="5">
        <f ca="1">'classifica km'!BL12632</f>
        <v>0</v>
      </c>
    </row>
    <row r="12633" spans="2:3">
      <c r="B12633" s="5">
        <f ca="1">'classifica km'!A12633</f>
        <v>0</v>
      </c>
      <c r="C12633" s="5">
        <f ca="1">'classifica km'!BL12633</f>
        <v>0</v>
      </c>
    </row>
    <row r="12634" spans="2:3">
      <c r="B12634" s="5">
        <f ca="1">'classifica km'!A12634</f>
        <v>0</v>
      </c>
      <c r="C12634" s="5">
        <f ca="1">'classifica km'!BL12634</f>
        <v>0</v>
      </c>
    </row>
    <row r="12635" spans="2:3">
      <c r="B12635" s="5">
        <f ca="1">'classifica km'!A12635</f>
        <v>0</v>
      </c>
      <c r="C12635" s="5">
        <f ca="1">'classifica km'!BL12635</f>
        <v>0</v>
      </c>
    </row>
    <row r="12636" spans="2:3">
      <c r="B12636" s="5">
        <f ca="1">'classifica km'!A12636</f>
        <v>0</v>
      </c>
      <c r="C12636" s="5">
        <f ca="1">'classifica km'!BL12636</f>
        <v>0</v>
      </c>
    </row>
    <row r="12637" spans="2:3">
      <c r="B12637" s="5">
        <f ca="1">'classifica km'!A12637</f>
        <v>0</v>
      </c>
      <c r="C12637" s="5">
        <f ca="1">'classifica km'!BL12637</f>
        <v>0</v>
      </c>
    </row>
    <row r="12638" spans="2:3">
      <c r="B12638" s="5">
        <f ca="1">'classifica km'!A12638</f>
        <v>0</v>
      </c>
      <c r="C12638" s="5">
        <f ca="1">'classifica km'!BL12638</f>
        <v>0</v>
      </c>
    </row>
    <row r="12639" spans="2:3">
      <c r="B12639" s="5">
        <f ca="1">'classifica km'!A12639</f>
        <v>0</v>
      </c>
      <c r="C12639" s="5">
        <f ca="1">'classifica km'!BL12639</f>
        <v>0</v>
      </c>
    </row>
    <row r="12640" spans="2:3">
      <c r="B12640" s="5">
        <f ca="1">'classifica km'!A12640</f>
        <v>0</v>
      </c>
      <c r="C12640" s="5">
        <f ca="1">'classifica km'!BL12640</f>
        <v>0</v>
      </c>
    </row>
    <row r="12641" spans="2:3">
      <c r="B12641" s="5">
        <f ca="1">'classifica km'!A12641</f>
        <v>0</v>
      </c>
      <c r="C12641" s="5">
        <f ca="1">'classifica km'!BL12641</f>
        <v>0</v>
      </c>
    </row>
    <row r="12642" spans="2:3">
      <c r="B12642" s="5">
        <f ca="1">'classifica km'!A12642</f>
        <v>0</v>
      </c>
      <c r="C12642" s="5">
        <f ca="1">'classifica km'!BL12642</f>
        <v>0</v>
      </c>
    </row>
    <row r="12643" spans="2:3">
      <c r="B12643" s="5">
        <f ca="1">'classifica km'!A12643</f>
        <v>0</v>
      </c>
      <c r="C12643" s="5">
        <f ca="1">'classifica km'!BL12643</f>
        <v>0</v>
      </c>
    </row>
    <row r="12644" spans="2:3">
      <c r="B12644" s="5">
        <f ca="1">'classifica km'!A12644</f>
        <v>0</v>
      </c>
      <c r="C12644" s="5">
        <f ca="1">'classifica km'!BL12644</f>
        <v>0</v>
      </c>
    </row>
    <row r="12645" spans="2:3">
      <c r="B12645" s="5">
        <f ca="1">'classifica km'!A12645</f>
        <v>0</v>
      </c>
      <c r="C12645" s="5">
        <f ca="1">'classifica km'!BL12645</f>
        <v>0</v>
      </c>
    </row>
    <row r="12646" spans="2:3">
      <c r="B12646" s="5">
        <f ca="1">'classifica km'!A12646</f>
        <v>0</v>
      </c>
      <c r="C12646" s="5">
        <f ca="1">'classifica km'!BL12646</f>
        <v>0</v>
      </c>
    </row>
    <row r="12647" spans="2:3">
      <c r="B12647" s="5">
        <f ca="1">'classifica km'!A12647</f>
        <v>0</v>
      </c>
      <c r="C12647" s="5">
        <f ca="1">'classifica km'!BL12647</f>
        <v>0</v>
      </c>
    </row>
    <row r="12648" spans="2:3">
      <c r="B12648" s="5">
        <f ca="1">'classifica km'!A12648</f>
        <v>0</v>
      </c>
      <c r="C12648" s="5">
        <f ca="1">'classifica km'!BL12648</f>
        <v>0</v>
      </c>
    </row>
    <row r="12649" spans="2:3">
      <c r="B12649" s="5">
        <f ca="1">'classifica km'!A12649</f>
        <v>0</v>
      </c>
      <c r="C12649" s="5">
        <f ca="1">'classifica km'!BL12649</f>
        <v>0</v>
      </c>
    </row>
    <row r="12650" spans="2:3">
      <c r="B12650" s="5">
        <f ca="1">'classifica km'!A12650</f>
        <v>0</v>
      </c>
      <c r="C12650" s="5">
        <f ca="1">'classifica km'!BL12650</f>
        <v>0</v>
      </c>
    </row>
    <row r="12651" spans="2:3">
      <c r="B12651" s="5">
        <f ca="1">'classifica km'!A12651</f>
        <v>0</v>
      </c>
      <c r="C12651" s="5">
        <f ca="1">'classifica km'!BL12651</f>
        <v>0</v>
      </c>
    </row>
    <row r="12652" spans="2:3">
      <c r="B12652" s="5">
        <f ca="1">'classifica km'!A12652</f>
        <v>0</v>
      </c>
      <c r="C12652" s="5">
        <f ca="1">'classifica km'!BL12652</f>
        <v>0</v>
      </c>
    </row>
    <row r="12653" spans="2:3">
      <c r="B12653" s="5">
        <f ca="1">'classifica km'!A12653</f>
        <v>0</v>
      </c>
      <c r="C12653" s="5">
        <f ca="1">'classifica km'!BL12653</f>
        <v>0</v>
      </c>
    </row>
    <row r="12654" spans="2:3">
      <c r="B12654" s="5">
        <f ca="1">'classifica km'!A12654</f>
        <v>0</v>
      </c>
      <c r="C12654" s="5">
        <f ca="1">'classifica km'!BL12654</f>
        <v>0</v>
      </c>
    </row>
    <row r="12655" spans="2:3">
      <c r="B12655" s="5">
        <f ca="1">'classifica km'!A12655</f>
        <v>0</v>
      </c>
      <c r="C12655" s="5">
        <f ca="1">'classifica km'!BL12655</f>
        <v>0</v>
      </c>
    </row>
    <row r="12656" spans="2:3">
      <c r="B12656" s="5">
        <f ca="1">'classifica km'!A12656</f>
        <v>0</v>
      </c>
      <c r="C12656" s="5">
        <f ca="1">'classifica km'!BL12656</f>
        <v>0</v>
      </c>
    </row>
    <row r="12657" spans="2:3">
      <c r="B12657" s="5">
        <f ca="1">'classifica km'!A12657</f>
        <v>0</v>
      </c>
      <c r="C12657" s="5">
        <f ca="1">'classifica km'!BL12657</f>
        <v>0</v>
      </c>
    </row>
    <row r="12658" spans="2:3">
      <c r="B12658" s="5">
        <f ca="1">'classifica km'!A12658</f>
        <v>0</v>
      </c>
      <c r="C12658" s="5">
        <f ca="1">'classifica km'!BL12658</f>
        <v>0</v>
      </c>
    </row>
    <row r="12659" spans="2:3">
      <c r="B12659" s="5">
        <f ca="1">'classifica km'!A12659</f>
        <v>0</v>
      </c>
      <c r="C12659" s="5">
        <f ca="1">'classifica km'!BL12659</f>
        <v>0</v>
      </c>
    </row>
    <row r="12660" spans="2:3">
      <c r="B12660" s="5">
        <f ca="1">'classifica km'!A12660</f>
        <v>0</v>
      </c>
      <c r="C12660" s="5">
        <f ca="1">'classifica km'!BL12660</f>
        <v>0</v>
      </c>
    </row>
    <row r="12661" spans="2:3">
      <c r="B12661" s="5">
        <f ca="1">'classifica km'!A12661</f>
        <v>0</v>
      </c>
      <c r="C12661" s="5">
        <f ca="1">'classifica km'!BL12661</f>
        <v>0</v>
      </c>
    </row>
    <row r="12662" spans="2:3">
      <c r="B12662" s="5">
        <f ca="1">'classifica km'!A12662</f>
        <v>0</v>
      </c>
      <c r="C12662" s="5">
        <f ca="1">'classifica km'!BL12662</f>
        <v>0</v>
      </c>
    </row>
    <row r="12663" spans="2:3">
      <c r="B12663" s="5">
        <f ca="1">'classifica km'!A12663</f>
        <v>0</v>
      </c>
      <c r="C12663" s="5">
        <f ca="1">'classifica km'!BL12663</f>
        <v>0</v>
      </c>
    </row>
    <row r="12664" spans="2:3">
      <c r="B12664" s="5">
        <f ca="1">'classifica km'!A12664</f>
        <v>0</v>
      </c>
      <c r="C12664" s="5">
        <f ca="1">'classifica km'!BL12664</f>
        <v>0</v>
      </c>
    </row>
    <row r="12665" spans="2:3">
      <c r="B12665" s="5">
        <f ca="1">'classifica km'!A12665</f>
        <v>0</v>
      </c>
      <c r="C12665" s="5">
        <f ca="1">'classifica km'!BL12665</f>
        <v>0</v>
      </c>
    </row>
    <row r="12666" spans="2:3">
      <c r="B12666" s="5">
        <f ca="1">'classifica km'!A12666</f>
        <v>0</v>
      </c>
      <c r="C12666" s="5">
        <f ca="1">'classifica km'!BL12666</f>
        <v>0</v>
      </c>
    </row>
    <row r="12667" spans="2:3">
      <c r="B12667" s="5">
        <f ca="1">'classifica km'!A12667</f>
        <v>0</v>
      </c>
      <c r="C12667" s="5">
        <f ca="1">'classifica km'!BL12667</f>
        <v>0</v>
      </c>
    </row>
    <row r="12668" spans="2:3">
      <c r="B12668" s="5">
        <f ca="1">'classifica km'!A12668</f>
        <v>0</v>
      </c>
      <c r="C12668" s="5">
        <f ca="1">'classifica km'!BL12668</f>
        <v>0</v>
      </c>
    </row>
    <row r="12669" spans="2:3">
      <c r="B12669" s="5">
        <f ca="1">'classifica km'!A12669</f>
        <v>0</v>
      </c>
      <c r="C12669" s="5">
        <f ca="1">'classifica km'!BL12669</f>
        <v>0</v>
      </c>
    </row>
    <row r="12670" spans="2:3">
      <c r="B12670" s="5">
        <f ca="1">'classifica km'!A12670</f>
        <v>0</v>
      </c>
      <c r="C12670" s="5">
        <f ca="1">'classifica km'!BL12670</f>
        <v>0</v>
      </c>
    </row>
    <row r="12671" spans="2:3">
      <c r="B12671" s="5">
        <f ca="1">'classifica km'!A12671</f>
        <v>0</v>
      </c>
      <c r="C12671" s="5">
        <f ca="1">'classifica km'!BL12671</f>
        <v>0</v>
      </c>
    </row>
    <row r="12672" spans="2:3">
      <c r="B12672" s="5">
        <f ca="1">'classifica km'!A12672</f>
        <v>0</v>
      </c>
      <c r="C12672" s="5">
        <f ca="1">'classifica km'!BL12672</f>
        <v>0</v>
      </c>
    </row>
    <row r="12673" spans="2:3">
      <c r="B12673" s="5">
        <f ca="1">'classifica km'!A12673</f>
        <v>0</v>
      </c>
      <c r="C12673" s="5">
        <f ca="1">'classifica km'!BL12673</f>
        <v>0</v>
      </c>
    </row>
    <row r="12674" spans="2:3">
      <c r="B12674" s="5">
        <f ca="1">'classifica km'!A12674</f>
        <v>0</v>
      </c>
      <c r="C12674" s="5">
        <f ca="1">'classifica km'!BL12674</f>
        <v>0</v>
      </c>
    </row>
    <row r="12675" spans="2:3">
      <c r="B12675" s="5">
        <f ca="1">'classifica km'!A12675</f>
        <v>0</v>
      </c>
      <c r="C12675" s="5">
        <f ca="1">'classifica km'!BL12675</f>
        <v>0</v>
      </c>
    </row>
    <row r="12676" spans="2:3">
      <c r="B12676" s="5">
        <f ca="1">'classifica km'!A12676</f>
        <v>0</v>
      </c>
      <c r="C12676" s="5">
        <f ca="1">'classifica km'!BL12676</f>
        <v>0</v>
      </c>
    </row>
    <row r="12677" spans="2:3">
      <c r="B12677" s="5">
        <f ca="1">'classifica km'!A12677</f>
        <v>0</v>
      </c>
      <c r="C12677" s="5">
        <f ca="1">'classifica km'!BL12677</f>
        <v>0</v>
      </c>
    </row>
    <row r="12678" spans="2:3">
      <c r="B12678" s="5">
        <f ca="1">'classifica km'!A12678</f>
        <v>0</v>
      </c>
      <c r="C12678" s="5">
        <f ca="1">'classifica km'!BL12678</f>
        <v>0</v>
      </c>
    </row>
    <row r="12679" spans="2:3">
      <c r="B12679" s="5">
        <f ca="1">'classifica km'!A12679</f>
        <v>0</v>
      </c>
      <c r="C12679" s="5">
        <f ca="1">'classifica km'!BL12679</f>
        <v>0</v>
      </c>
    </row>
    <row r="12680" spans="2:3">
      <c r="B12680" s="5">
        <f ca="1">'classifica km'!A12680</f>
        <v>0</v>
      </c>
      <c r="C12680" s="5">
        <f ca="1">'classifica km'!BL12680</f>
        <v>0</v>
      </c>
    </row>
    <row r="12681" spans="2:3">
      <c r="B12681" s="5">
        <f ca="1">'classifica km'!A12681</f>
        <v>0</v>
      </c>
      <c r="C12681" s="5">
        <f ca="1">'classifica km'!BL12681</f>
        <v>0</v>
      </c>
    </row>
    <row r="12682" spans="2:3">
      <c r="B12682" s="5">
        <f ca="1">'classifica km'!A12682</f>
        <v>0</v>
      </c>
      <c r="C12682" s="5">
        <f ca="1">'classifica km'!BL12682</f>
        <v>0</v>
      </c>
    </row>
    <row r="12683" spans="2:3">
      <c r="B12683" s="5">
        <f ca="1">'classifica km'!A12683</f>
        <v>0</v>
      </c>
      <c r="C12683" s="5">
        <f ca="1">'classifica km'!BL12683</f>
        <v>0</v>
      </c>
    </row>
    <row r="12684" spans="2:3">
      <c r="B12684" s="5">
        <f ca="1">'classifica km'!A12684</f>
        <v>0</v>
      </c>
      <c r="C12684" s="5">
        <f ca="1">'classifica km'!BL12684</f>
        <v>0</v>
      </c>
    </row>
    <row r="12685" spans="2:3">
      <c r="B12685" s="5">
        <f ca="1">'classifica km'!A12685</f>
        <v>0</v>
      </c>
      <c r="C12685" s="5">
        <f ca="1">'classifica km'!BL12685</f>
        <v>0</v>
      </c>
    </row>
    <row r="12686" spans="2:3">
      <c r="B12686" s="5">
        <f ca="1">'classifica km'!A12686</f>
        <v>0</v>
      </c>
      <c r="C12686" s="5">
        <f ca="1">'classifica km'!BL12686</f>
        <v>0</v>
      </c>
    </row>
    <row r="12687" spans="2:3">
      <c r="B12687" s="5">
        <f ca="1">'classifica km'!A12687</f>
        <v>0</v>
      </c>
      <c r="C12687" s="5">
        <f ca="1">'classifica km'!BL12687</f>
        <v>0</v>
      </c>
    </row>
    <row r="12688" spans="2:3">
      <c r="B12688" s="5">
        <f ca="1">'classifica km'!A12688</f>
        <v>0</v>
      </c>
      <c r="C12688" s="5">
        <f ca="1">'classifica km'!BL12688</f>
        <v>0</v>
      </c>
    </row>
    <row r="12689" spans="2:3">
      <c r="B12689" s="5">
        <f ca="1">'classifica km'!A12689</f>
        <v>0</v>
      </c>
      <c r="C12689" s="5">
        <f ca="1">'classifica km'!BL12689</f>
        <v>0</v>
      </c>
    </row>
    <row r="12690" spans="2:3">
      <c r="B12690" s="5">
        <f ca="1">'classifica km'!A12690</f>
        <v>0</v>
      </c>
      <c r="C12690" s="5">
        <f ca="1">'classifica km'!BL12690</f>
        <v>0</v>
      </c>
    </row>
    <row r="12691" spans="2:3">
      <c r="B12691" s="5">
        <f ca="1">'classifica km'!A12691</f>
        <v>0</v>
      </c>
      <c r="C12691" s="5">
        <f ca="1">'classifica km'!BL12691</f>
        <v>0</v>
      </c>
    </row>
    <row r="12692" spans="2:3">
      <c r="B12692" s="5">
        <f ca="1">'classifica km'!A12692</f>
        <v>0</v>
      </c>
      <c r="C12692" s="5">
        <f ca="1">'classifica km'!BL12692</f>
        <v>0</v>
      </c>
    </row>
    <row r="12693" spans="2:3">
      <c r="B12693" s="5">
        <f ca="1">'classifica km'!A12693</f>
        <v>0</v>
      </c>
      <c r="C12693" s="5">
        <f ca="1">'classifica km'!BL12693</f>
        <v>0</v>
      </c>
    </row>
    <row r="12694" spans="2:3">
      <c r="B12694" s="5">
        <f ca="1">'classifica km'!A12694</f>
        <v>0</v>
      </c>
      <c r="C12694" s="5">
        <f ca="1">'classifica km'!BL12694</f>
        <v>0</v>
      </c>
    </row>
    <row r="12695" spans="2:3">
      <c r="B12695" s="5">
        <f ca="1">'classifica km'!A12695</f>
        <v>0</v>
      </c>
      <c r="C12695" s="5">
        <f ca="1">'classifica km'!BL12695</f>
        <v>0</v>
      </c>
    </row>
    <row r="12696" spans="2:3">
      <c r="B12696" s="5">
        <f ca="1">'classifica km'!A12696</f>
        <v>0</v>
      </c>
      <c r="C12696" s="5">
        <f ca="1">'classifica km'!BL12696</f>
        <v>0</v>
      </c>
    </row>
    <row r="12697" spans="2:3">
      <c r="B12697" s="5">
        <f ca="1">'classifica km'!A12697</f>
        <v>0</v>
      </c>
      <c r="C12697" s="5">
        <f ca="1">'classifica km'!BL12697</f>
        <v>0</v>
      </c>
    </row>
    <row r="12698" spans="2:3">
      <c r="B12698" s="5">
        <f ca="1">'classifica km'!A12698</f>
        <v>0</v>
      </c>
      <c r="C12698" s="5">
        <f ca="1">'classifica km'!BL12698</f>
        <v>0</v>
      </c>
    </row>
    <row r="12699" spans="2:3">
      <c r="B12699" s="5">
        <f ca="1">'classifica km'!A12699</f>
        <v>0</v>
      </c>
      <c r="C12699" s="5">
        <f ca="1">'classifica km'!BL12699</f>
        <v>0</v>
      </c>
    </row>
    <row r="12700" spans="2:3">
      <c r="B12700" s="5">
        <f ca="1">'classifica km'!A12700</f>
        <v>0</v>
      </c>
      <c r="C12700" s="5">
        <f ca="1">'classifica km'!BL12700</f>
        <v>0</v>
      </c>
    </row>
    <row r="12701" spans="2:3">
      <c r="B12701" s="5">
        <f ca="1">'classifica km'!A12701</f>
        <v>0</v>
      </c>
      <c r="C12701" s="5">
        <f ca="1">'classifica km'!BL12701</f>
        <v>0</v>
      </c>
    </row>
    <row r="12702" spans="2:3">
      <c r="B12702" s="5">
        <f ca="1">'classifica km'!A12702</f>
        <v>0</v>
      </c>
      <c r="C12702" s="5">
        <f ca="1">'classifica km'!BL12702</f>
        <v>0</v>
      </c>
    </row>
    <row r="12703" spans="2:3">
      <c r="B12703" s="5">
        <f ca="1">'classifica km'!A12703</f>
        <v>0</v>
      </c>
      <c r="C12703" s="5">
        <f ca="1">'classifica km'!BL12703</f>
        <v>0</v>
      </c>
    </row>
    <row r="12704" spans="2:3">
      <c r="B12704" s="5">
        <f ca="1">'classifica km'!A12704</f>
        <v>0</v>
      </c>
      <c r="C12704" s="5">
        <f ca="1">'classifica km'!BL12704</f>
        <v>0</v>
      </c>
    </row>
    <row r="12705" spans="2:3">
      <c r="B12705" s="5">
        <f ca="1">'classifica km'!A12705</f>
        <v>0</v>
      </c>
      <c r="C12705" s="5">
        <f ca="1">'classifica km'!BL12705</f>
        <v>0</v>
      </c>
    </row>
    <row r="12706" spans="2:3">
      <c r="B12706" s="5">
        <f ca="1">'classifica km'!A12706</f>
        <v>0</v>
      </c>
      <c r="C12706" s="5">
        <f ca="1">'classifica km'!BL12706</f>
        <v>0</v>
      </c>
    </row>
    <row r="12707" spans="2:3">
      <c r="B12707" s="5">
        <f ca="1">'classifica km'!A12707</f>
        <v>0</v>
      </c>
      <c r="C12707" s="5">
        <f ca="1">'classifica km'!BL12707</f>
        <v>0</v>
      </c>
    </row>
    <row r="12708" spans="2:3">
      <c r="B12708" s="5">
        <f ca="1">'classifica km'!A12708</f>
        <v>0</v>
      </c>
      <c r="C12708" s="5">
        <f ca="1">'classifica km'!BL12708</f>
        <v>0</v>
      </c>
    </row>
    <row r="12709" spans="2:3">
      <c r="B12709" s="5">
        <f ca="1">'classifica km'!A12709</f>
        <v>0</v>
      </c>
      <c r="C12709" s="5">
        <f ca="1">'classifica km'!BL12709</f>
        <v>0</v>
      </c>
    </row>
    <row r="12710" spans="2:3">
      <c r="B12710" s="5">
        <f ca="1">'classifica km'!A12710</f>
        <v>0</v>
      </c>
      <c r="C12710" s="5">
        <f ca="1">'classifica km'!BL12710</f>
        <v>0</v>
      </c>
    </row>
    <row r="12711" spans="2:3">
      <c r="B12711" s="5">
        <f ca="1">'classifica km'!A12711</f>
        <v>0</v>
      </c>
      <c r="C12711" s="5">
        <f ca="1">'classifica km'!BL12711</f>
        <v>0</v>
      </c>
    </row>
    <row r="12712" spans="2:3">
      <c r="B12712" s="5">
        <f ca="1">'classifica km'!A12712</f>
        <v>0</v>
      </c>
      <c r="C12712" s="5">
        <f ca="1">'classifica km'!BL12712</f>
        <v>0</v>
      </c>
    </row>
    <row r="12713" spans="2:3">
      <c r="B12713" s="5">
        <f ca="1">'classifica km'!A12713</f>
        <v>0</v>
      </c>
      <c r="C12713" s="5">
        <f ca="1">'classifica km'!BL12713</f>
        <v>0</v>
      </c>
    </row>
    <row r="12714" spans="2:3">
      <c r="B12714" s="5">
        <f ca="1">'classifica km'!A12714</f>
        <v>0</v>
      </c>
      <c r="C12714" s="5">
        <f ca="1">'classifica km'!BL12714</f>
        <v>0</v>
      </c>
    </row>
    <row r="12715" spans="2:3">
      <c r="B12715" s="5">
        <f ca="1">'classifica km'!A12715</f>
        <v>0</v>
      </c>
      <c r="C12715" s="5">
        <f ca="1">'classifica km'!BL12715</f>
        <v>0</v>
      </c>
    </row>
    <row r="12716" spans="2:3">
      <c r="B12716" s="5">
        <f ca="1">'classifica km'!A12716</f>
        <v>0</v>
      </c>
      <c r="C12716" s="5">
        <f ca="1">'classifica km'!BL12716</f>
        <v>0</v>
      </c>
    </row>
    <row r="12717" spans="2:3">
      <c r="B12717" s="5">
        <f ca="1">'classifica km'!A12717</f>
        <v>0</v>
      </c>
      <c r="C12717" s="5">
        <f ca="1">'classifica km'!BL12717</f>
        <v>0</v>
      </c>
    </row>
    <row r="12718" spans="2:3">
      <c r="B12718" s="5">
        <f ca="1">'classifica km'!A12718</f>
        <v>0</v>
      </c>
      <c r="C12718" s="5">
        <f ca="1">'classifica km'!BL12718</f>
        <v>0</v>
      </c>
    </row>
    <row r="12719" spans="2:3">
      <c r="B12719" s="5">
        <f ca="1">'classifica km'!A12719</f>
        <v>0</v>
      </c>
      <c r="C12719" s="5">
        <f ca="1">'classifica km'!BL12719</f>
        <v>0</v>
      </c>
    </row>
    <row r="12720" spans="2:3">
      <c r="B12720" s="5">
        <f ca="1">'classifica km'!A12720</f>
        <v>0</v>
      </c>
      <c r="C12720" s="5">
        <f ca="1">'classifica km'!BL12720</f>
        <v>0</v>
      </c>
    </row>
    <row r="12721" spans="2:3">
      <c r="B12721" s="5">
        <f ca="1">'classifica km'!A12721</f>
        <v>0</v>
      </c>
      <c r="C12721" s="5">
        <f ca="1">'classifica km'!BL12721</f>
        <v>0</v>
      </c>
    </row>
    <row r="12722" spans="2:3">
      <c r="B12722" s="5">
        <f ca="1">'classifica km'!A12722</f>
        <v>0</v>
      </c>
      <c r="C12722" s="5">
        <f ca="1">'classifica km'!BL12722</f>
        <v>0</v>
      </c>
    </row>
    <row r="12723" spans="2:3">
      <c r="B12723" s="5">
        <f ca="1">'classifica km'!A12723</f>
        <v>0</v>
      </c>
      <c r="C12723" s="5">
        <f ca="1">'classifica km'!BL12723</f>
        <v>0</v>
      </c>
    </row>
    <row r="12724" spans="2:3">
      <c r="B12724" s="5">
        <f ca="1">'classifica km'!A12724</f>
        <v>0</v>
      </c>
      <c r="C12724" s="5">
        <f ca="1">'classifica km'!BL12724</f>
        <v>0</v>
      </c>
    </row>
    <row r="12725" spans="2:3">
      <c r="B12725" s="5">
        <f ca="1">'classifica km'!A12725</f>
        <v>0</v>
      </c>
      <c r="C12725" s="5">
        <f ca="1">'classifica km'!BL12725</f>
        <v>0</v>
      </c>
    </row>
    <row r="12726" spans="2:3">
      <c r="B12726" s="5">
        <f ca="1">'classifica km'!A12726</f>
        <v>0</v>
      </c>
      <c r="C12726" s="5">
        <f ca="1">'classifica km'!BL12726</f>
        <v>0</v>
      </c>
    </row>
    <row r="12727" spans="2:3">
      <c r="B12727" s="5">
        <f ca="1">'classifica km'!A12727</f>
        <v>0</v>
      </c>
      <c r="C12727" s="5">
        <f ca="1">'classifica km'!BL12727</f>
        <v>0</v>
      </c>
    </row>
    <row r="12728" spans="2:3">
      <c r="B12728" s="5">
        <f ca="1">'classifica km'!A12728</f>
        <v>0</v>
      </c>
      <c r="C12728" s="5">
        <f ca="1">'classifica km'!BL12728</f>
        <v>0</v>
      </c>
    </row>
    <row r="12729" spans="2:3">
      <c r="B12729" s="5">
        <f ca="1">'classifica km'!A12729</f>
        <v>0</v>
      </c>
      <c r="C12729" s="5">
        <f ca="1">'classifica km'!BL12729</f>
        <v>0</v>
      </c>
    </row>
    <row r="12730" spans="2:3">
      <c r="B12730" s="5">
        <f ca="1">'classifica km'!A12730</f>
        <v>0</v>
      </c>
      <c r="C12730" s="5">
        <f ca="1">'classifica km'!BL12730</f>
        <v>0</v>
      </c>
    </row>
    <row r="12731" spans="2:3">
      <c r="B12731" s="5">
        <f ca="1">'classifica km'!A12731</f>
        <v>0</v>
      </c>
      <c r="C12731" s="5">
        <f ca="1">'classifica km'!BL12731</f>
        <v>0</v>
      </c>
    </row>
    <row r="12732" spans="2:3">
      <c r="B12732" s="5">
        <f ca="1">'classifica km'!A12732</f>
        <v>0</v>
      </c>
      <c r="C12732" s="5">
        <f ca="1">'classifica km'!BL12732</f>
        <v>0</v>
      </c>
    </row>
    <row r="12733" spans="2:3">
      <c r="B12733" s="5">
        <f ca="1">'classifica km'!A12733</f>
        <v>0</v>
      </c>
      <c r="C12733" s="5">
        <f ca="1">'classifica km'!BL12733</f>
        <v>0</v>
      </c>
    </row>
    <row r="12734" spans="2:3">
      <c r="B12734" s="5">
        <f ca="1">'classifica km'!A12734</f>
        <v>0</v>
      </c>
      <c r="C12734" s="5">
        <f ca="1">'classifica km'!BL12734</f>
        <v>0</v>
      </c>
    </row>
    <row r="12735" spans="2:3">
      <c r="B12735" s="5">
        <f ca="1">'classifica km'!A12735</f>
        <v>0</v>
      </c>
      <c r="C12735" s="5">
        <f ca="1">'classifica km'!BL12735</f>
        <v>0</v>
      </c>
    </row>
    <row r="12736" spans="2:3">
      <c r="B12736" s="5">
        <f ca="1">'classifica km'!A12736</f>
        <v>0</v>
      </c>
      <c r="C12736" s="5">
        <f ca="1">'classifica km'!BL12736</f>
        <v>0</v>
      </c>
    </row>
    <row r="12737" spans="2:3">
      <c r="B12737" s="5">
        <f ca="1">'classifica km'!A12737</f>
        <v>0</v>
      </c>
      <c r="C12737" s="5">
        <f ca="1">'classifica km'!BL12737</f>
        <v>0</v>
      </c>
    </row>
    <row r="12738" spans="2:3">
      <c r="B12738" s="5">
        <f ca="1">'classifica km'!A12738</f>
        <v>0</v>
      </c>
      <c r="C12738" s="5">
        <f ca="1">'classifica km'!BL12738</f>
        <v>0</v>
      </c>
    </row>
    <row r="12739" spans="2:3">
      <c r="B12739" s="5">
        <f ca="1">'classifica km'!A12739</f>
        <v>0</v>
      </c>
      <c r="C12739" s="5">
        <f ca="1">'classifica km'!BL12739</f>
        <v>0</v>
      </c>
    </row>
    <row r="12740" spans="2:3">
      <c r="B12740" s="5">
        <f ca="1">'classifica km'!A12740</f>
        <v>0</v>
      </c>
      <c r="C12740" s="5">
        <f ca="1">'classifica km'!BL12740</f>
        <v>0</v>
      </c>
    </row>
    <row r="12741" spans="2:3">
      <c r="B12741" s="5">
        <f ca="1">'classifica km'!A12741</f>
        <v>0</v>
      </c>
      <c r="C12741" s="5">
        <f ca="1">'classifica km'!BL12741</f>
        <v>0</v>
      </c>
    </row>
    <row r="12742" spans="2:3">
      <c r="B12742" s="5">
        <f ca="1">'classifica km'!A12742</f>
        <v>0</v>
      </c>
      <c r="C12742" s="5">
        <f ca="1">'classifica km'!BL12742</f>
        <v>0</v>
      </c>
    </row>
    <row r="12743" spans="2:3">
      <c r="B12743" s="5">
        <f ca="1">'classifica km'!A12743</f>
        <v>0</v>
      </c>
      <c r="C12743" s="5">
        <f ca="1">'classifica km'!BL12743</f>
        <v>0</v>
      </c>
    </row>
    <row r="12744" spans="2:3">
      <c r="B12744" s="5">
        <f ca="1">'classifica km'!A12744</f>
        <v>0</v>
      </c>
      <c r="C12744" s="5">
        <f ca="1">'classifica km'!BL12744</f>
        <v>0</v>
      </c>
    </row>
    <row r="12745" spans="2:3">
      <c r="B12745" s="5">
        <f ca="1">'classifica km'!A12745</f>
        <v>0</v>
      </c>
      <c r="C12745" s="5">
        <f ca="1">'classifica km'!BL12745</f>
        <v>0</v>
      </c>
    </row>
    <row r="12746" spans="2:3">
      <c r="B12746" s="5">
        <f ca="1">'classifica km'!A12746</f>
        <v>0</v>
      </c>
      <c r="C12746" s="5">
        <f ca="1">'classifica km'!BL12746</f>
        <v>0</v>
      </c>
    </row>
    <row r="12747" spans="2:3">
      <c r="B12747" s="5">
        <f ca="1">'classifica km'!A12747</f>
        <v>0</v>
      </c>
      <c r="C12747" s="5">
        <f ca="1">'classifica km'!BL12747</f>
        <v>0</v>
      </c>
    </row>
    <row r="12748" spans="2:3">
      <c r="B12748" s="5">
        <f ca="1">'classifica km'!A12748</f>
        <v>0</v>
      </c>
      <c r="C12748" s="5">
        <f ca="1">'classifica km'!BL12748</f>
        <v>0</v>
      </c>
    </row>
    <row r="12749" spans="2:3">
      <c r="B12749" s="5">
        <f ca="1">'classifica km'!A12749</f>
        <v>0</v>
      </c>
      <c r="C12749" s="5">
        <f ca="1">'classifica km'!BL12749</f>
        <v>0</v>
      </c>
    </row>
    <row r="12750" spans="2:3">
      <c r="B12750" s="5">
        <f ca="1">'classifica km'!A12750</f>
        <v>0</v>
      </c>
      <c r="C12750" s="5">
        <f ca="1">'classifica km'!BL12750</f>
        <v>0</v>
      </c>
    </row>
    <row r="12751" spans="2:3">
      <c r="B12751" s="5">
        <f ca="1">'classifica km'!A12751</f>
        <v>0</v>
      </c>
      <c r="C12751" s="5">
        <f ca="1">'classifica km'!BL12751</f>
        <v>0</v>
      </c>
    </row>
    <row r="12752" spans="2:3">
      <c r="B12752" s="5">
        <f ca="1">'classifica km'!A12752</f>
        <v>0</v>
      </c>
      <c r="C12752" s="5">
        <f ca="1">'classifica km'!BL12752</f>
        <v>0</v>
      </c>
    </row>
    <row r="12753" spans="2:3">
      <c r="B12753" s="5">
        <f ca="1">'classifica km'!A12753</f>
        <v>0</v>
      </c>
      <c r="C12753" s="5">
        <f ca="1">'classifica km'!BL12753</f>
        <v>0</v>
      </c>
    </row>
    <row r="12754" spans="2:3">
      <c r="B12754" s="5">
        <f ca="1">'classifica km'!A12754</f>
        <v>0</v>
      </c>
      <c r="C12754" s="5">
        <f ca="1">'classifica km'!BL12754</f>
        <v>0</v>
      </c>
    </row>
    <row r="12755" spans="2:3">
      <c r="B12755" s="5">
        <f ca="1">'classifica km'!A12755</f>
        <v>0</v>
      </c>
      <c r="C12755" s="5">
        <f ca="1">'classifica km'!BL12755</f>
        <v>0</v>
      </c>
    </row>
    <row r="12756" spans="2:3">
      <c r="B12756" s="5">
        <f ca="1">'classifica km'!A12756</f>
        <v>0</v>
      </c>
      <c r="C12756" s="5">
        <f ca="1">'classifica km'!BL12756</f>
        <v>0</v>
      </c>
    </row>
    <row r="12757" spans="2:3">
      <c r="B12757" s="5">
        <f ca="1">'classifica km'!A12757</f>
        <v>0</v>
      </c>
      <c r="C12757" s="5">
        <f ca="1">'classifica km'!BL12757</f>
        <v>0</v>
      </c>
    </row>
    <row r="12758" spans="2:3">
      <c r="B12758" s="5">
        <f ca="1">'classifica km'!A12758</f>
        <v>0</v>
      </c>
      <c r="C12758" s="5">
        <f ca="1">'classifica km'!BL12758</f>
        <v>0</v>
      </c>
    </row>
    <row r="12759" spans="2:3">
      <c r="B12759" s="5">
        <f ca="1">'classifica km'!A12759</f>
        <v>0</v>
      </c>
      <c r="C12759" s="5">
        <f ca="1">'classifica km'!BL12759</f>
        <v>0</v>
      </c>
    </row>
    <row r="12760" spans="2:3">
      <c r="B12760" s="5">
        <f ca="1">'classifica km'!A12760</f>
        <v>0</v>
      </c>
      <c r="C12760" s="5">
        <f ca="1">'classifica km'!BL12760</f>
        <v>0</v>
      </c>
    </row>
    <row r="12761" spans="2:3">
      <c r="B12761" s="5">
        <f ca="1">'classifica km'!A12761</f>
        <v>0</v>
      </c>
      <c r="C12761" s="5">
        <f ca="1">'classifica km'!BL12761</f>
        <v>0</v>
      </c>
    </row>
    <row r="12762" spans="2:3">
      <c r="B12762" s="5">
        <f ca="1">'classifica km'!A12762</f>
        <v>0</v>
      </c>
      <c r="C12762" s="5">
        <f ca="1">'classifica km'!BL12762</f>
        <v>0</v>
      </c>
    </row>
    <row r="12763" spans="2:3">
      <c r="B12763" s="5">
        <f ca="1">'classifica km'!A12763</f>
        <v>0</v>
      </c>
      <c r="C12763" s="5">
        <f ca="1">'classifica km'!BL12763</f>
        <v>0</v>
      </c>
    </row>
    <row r="12764" spans="2:3">
      <c r="B12764" s="5">
        <f ca="1">'classifica km'!A12764</f>
        <v>0</v>
      </c>
      <c r="C12764" s="5">
        <f ca="1">'classifica km'!BL12764</f>
        <v>0</v>
      </c>
    </row>
    <row r="12765" spans="2:3">
      <c r="B12765" s="5">
        <f ca="1">'classifica km'!A12765</f>
        <v>0</v>
      </c>
      <c r="C12765" s="5">
        <f ca="1">'classifica km'!BL12765</f>
        <v>0</v>
      </c>
    </row>
    <row r="12766" spans="2:3">
      <c r="B12766" s="5">
        <f ca="1">'classifica km'!A12766</f>
        <v>0</v>
      </c>
      <c r="C12766" s="5">
        <f ca="1">'classifica km'!BL12766</f>
        <v>0</v>
      </c>
    </row>
    <row r="12767" spans="2:3">
      <c r="B12767" s="5">
        <f ca="1">'classifica km'!A12767</f>
        <v>0</v>
      </c>
      <c r="C12767" s="5">
        <f ca="1">'classifica km'!BL12767</f>
        <v>0</v>
      </c>
    </row>
    <row r="12768" spans="2:3">
      <c r="B12768" s="5">
        <f ca="1">'classifica km'!A12768</f>
        <v>0</v>
      </c>
      <c r="C12768" s="5">
        <f ca="1">'classifica km'!BL12768</f>
        <v>0</v>
      </c>
    </row>
    <row r="12769" spans="2:3">
      <c r="B12769" s="5">
        <f ca="1">'classifica km'!A12769</f>
        <v>0</v>
      </c>
      <c r="C12769" s="5">
        <f ca="1">'classifica km'!BL12769</f>
        <v>0</v>
      </c>
    </row>
    <row r="12770" spans="2:3">
      <c r="B12770" s="5">
        <f ca="1">'classifica km'!A12770</f>
        <v>0</v>
      </c>
      <c r="C12770" s="5">
        <f ca="1">'classifica km'!BL12770</f>
        <v>0</v>
      </c>
    </row>
    <row r="12771" spans="2:3">
      <c r="B12771" s="5">
        <f ca="1">'classifica km'!A12771</f>
        <v>0</v>
      </c>
      <c r="C12771" s="5">
        <f ca="1">'classifica km'!BL12771</f>
        <v>0</v>
      </c>
    </row>
    <row r="12772" spans="2:3">
      <c r="B12772" s="5">
        <f ca="1">'classifica km'!A12772</f>
        <v>0</v>
      </c>
      <c r="C12772" s="5">
        <f ca="1">'classifica km'!BL12772</f>
        <v>0</v>
      </c>
    </row>
    <row r="12773" spans="2:3">
      <c r="B12773" s="5">
        <f ca="1">'classifica km'!A12773</f>
        <v>0</v>
      </c>
      <c r="C12773" s="5">
        <f ca="1">'classifica km'!BL12773</f>
        <v>0</v>
      </c>
    </row>
    <row r="12774" spans="2:3">
      <c r="B12774" s="5">
        <f ca="1">'classifica km'!A12774</f>
        <v>0</v>
      </c>
      <c r="C12774" s="5">
        <f ca="1">'classifica km'!BL12774</f>
        <v>0</v>
      </c>
    </row>
    <row r="12775" spans="2:3">
      <c r="B12775" s="5">
        <f ca="1">'classifica km'!A12775</f>
        <v>0</v>
      </c>
      <c r="C12775" s="5">
        <f ca="1">'classifica km'!BL12775</f>
        <v>0</v>
      </c>
    </row>
    <row r="12776" spans="2:3">
      <c r="B12776" s="5">
        <f ca="1">'classifica km'!A12776</f>
        <v>0</v>
      </c>
      <c r="C12776" s="5">
        <f ca="1">'classifica km'!BL12776</f>
        <v>0</v>
      </c>
    </row>
    <row r="12777" spans="2:3">
      <c r="B12777" s="5">
        <f ca="1">'classifica km'!A12777</f>
        <v>0</v>
      </c>
      <c r="C12777" s="5">
        <f ca="1">'classifica km'!BL12777</f>
        <v>0</v>
      </c>
    </row>
    <row r="12778" spans="2:3">
      <c r="B12778" s="5">
        <f ca="1">'classifica km'!A12778</f>
        <v>0</v>
      </c>
      <c r="C12778" s="5">
        <f ca="1">'classifica km'!BL12778</f>
        <v>0</v>
      </c>
    </row>
    <row r="12779" spans="2:3">
      <c r="B12779" s="5">
        <f ca="1">'classifica km'!A12779</f>
        <v>0</v>
      </c>
      <c r="C12779" s="5">
        <f ca="1">'classifica km'!BL12779</f>
        <v>0</v>
      </c>
    </row>
    <row r="12780" spans="2:3">
      <c r="B12780" s="5">
        <f ca="1">'classifica km'!A12780</f>
        <v>0</v>
      </c>
      <c r="C12780" s="5">
        <f ca="1">'classifica km'!BL12780</f>
        <v>0</v>
      </c>
    </row>
    <row r="12781" spans="2:3">
      <c r="B12781" s="5">
        <f ca="1">'classifica km'!A12781</f>
        <v>0</v>
      </c>
      <c r="C12781" s="5">
        <f ca="1">'classifica km'!BL12781</f>
        <v>0</v>
      </c>
    </row>
    <row r="12782" spans="2:3">
      <c r="B12782" s="5">
        <f ca="1">'classifica km'!A12782</f>
        <v>0</v>
      </c>
      <c r="C12782" s="5">
        <f ca="1">'classifica km'!BL12782</f>
        <v>0</v>
      </c>
    </row>
    <row r="12783" spans="2:3">
      <c r="B12783" s="5">
        <f ca="1">'classifica km'!A12783</f>
        <v>0</v>
      </c>
      <c r="C12783" s="5">
        <f ca="1">'classifica km'!BL12783</f>
        <v>0</v>
      </c>
    </row>
    <row r="12784" spans="2:3">
      <c r="B12784" s="5">
        <f ca="1">'classifica km'!A12784</f>
        <v>0</v>
      </c>
      <c r="C12784" s="5">
        <f ca="1">'classifica km'!BL12784</f>
        <v>0</v>
      </c>
    </row>
    <row r="12785" spans="2:3">
      <c r="B12785" s="5">
        <f ca="1">'classifica km'!A12785</f>
        <v>0</v>
      </c>
      <c r="C12785" s="5">
        <f ca="1">'classifica km'!BL12785</f>
        <v>0</v>
      </c>
    </row>
    <row r="12786" spans="2:3">
      <c r="B12786" s="5">
        <f ca="1">'classifica km'!A12786</f>
        <v>0</v>
      </c>
      <c r="C12786" s="5">
        <f ca="1">'classifica km'!BL12786</f>
        <v>0</v>
      </c>
    </row>
    <row r="12787" spans="2:3">
      <c r="B12787" s="5">
        <f ca="1">'classifica km'!A12787</f>
        <v>0</v>
      </c>
      <c r="C12787" s="5">
        <f ca="1">'classifica km'!BL12787</f>
        <v>0</v>
      </c>
    </row>
    <row r="12788" spans="2:3">
      <c r="B12788" s="5">
        <f ca="1">'classifica km'!A12788</f>
        <v>0</v>
      </c>
      <c r="C12788" s="5">
        <f ca="1">'classifica km'!BL12788</f>
        <v>0</v>
      </c>
    </row>
    <row r="12789" spans="2:3">
      <c r="B12789" s="5">
        <f ca="1">'classifica km'!A12789</f>
        <v>0</v>
      </c>
      <c r="C12789" s="5">
        <f ca="1">'classifica km'!BL12789</f>
        <v>0</v>
      </c>
    </row>
    <row r="12790" spans="2:3">
      <c r="B12790" s="5">
        <f ca="1">'classifica km'!A12790</f>
        <v>0</v>
      </c>
      <c r="C12790" s="5">
        <f ca="1">'classifica km'!BL12790</f>
        <v>0</v>
      </c>
    </row>
    <row r="12791" spans="2:3">
      <c r="B12791" s="5">
        <f ca="1">'classifica km'!A12791</f>
        <v>0</v>
      </c>
      <c r="C12791" s="5">
        <f ca="1">'classifica km'!BL12791</f>
        <v>0</v>
      </c>
    </row>
    <row r="12792" spans="2:3">
      <c r="B12792" s="5">
        <f ca="1">'classifica km'!A12792</f>
        <v>0</v>
      </c>
      <c r="C12792" s="5">
        <f ca="1">'classifica km'!BL12792</f>
        <v>0</v>
      </c>
    </row>
    <row r="12793" spans="2:3">
      <c r="B12793" s="5">
        <f ca="1">'classifica km'!A12793</f>
        <v>0</v>
      </c>
      <c r="C12793" s="5">
        <f ca="1">'classifica km'!BL12793</f>
        <v>0</v>
      </c>
    </row>
    <row r="12794" spans="2:3">
      <c r="B12794" s="5">
        <f ca="1">'classifica km'!A12794</f>
        <v>0</v>
      </c>
      <c r="C12794" s="5">
        <f ca="1">'classifica km'!BL12794</f>
        <v>0</v>
      </c>
    </row>
    <row r="12795" spans="2:3">
      <c r="B12795" s="5">
        <f ca="1">'classifica km'!A12795</f>
        <v>0</v>
      </c>
      <c r="C12795" s="5">
        <f ca="1">'classifica km'!BL12795</f>
        <v>0</v>
      </c>
    </row>
    <row r="12796" spans="2:3">
      <c r="B12796" s="5">
        <f ca="1">'classifica km'!A12796</f>
        <v>0</v>
      </c>
      <c r="C12796" s="5">
        <f ca="1">'classifica km'!BL12796</f>
        <v>0</v>
      </c>
    </row>
    <row r="12797" spans="2:3">
      <c r="B12797" s="5">
        <f ca="1">'classifica km'!A12797</f>
        <v>0</v>
      </c>
      <c r="C12797" s="5">
        <f ca="1">'classifica km'!BL12797</f>
        <v>0</v>
      </c>
    </row>
    <row r="12798" spans="2:3">
      <c r="B12798" s="5">
        <f ca="1">'classifica km'!A12798</f>
        <v>0</v>
      </c>
      <c r="C12798" s="5">
        <f ca="1">'classifica km'!BL12798</f>
        <v>0</v>
      </c>
    </row>
    <row r="12799" spans="2:3">
      <c r="B12799" s="5">
        <f ca="1">'classifica km'!A12799</f>
        <v>0</v>
      </c>
      <c r="C12799" s="5">
        <f ca="1">'classifica km'!BL12799</f>
        <v>0</v>
      </c>
    </row>
    <row r="12800" spans="2:3">
      <c r="B12800" s="5">
        <f ca="1">'classifica km'!A12800</f>
        <v>0</v>
      </c>
      <c r="C12800" s="5">
        <f ca="1">'classifica km'!BL12800</f>
        <v>0</v>
      </c>
    </row>
    <row r="12801" spans="2:3">
      <c r="B12801" s="5">
        <f ca="1">'classifica km'!A12801</f>
        <v>0</v>
      </c>
      <c r="C12801" s="5">
        <f ca="1">'classifica km'!BL12801</f>
        <v>0</v>
      </c>
    </row>
    <row r="12802" spans="2:3">
      <c r="B12802" s="5">
        <f ca="1">'classifica km'!A12802</f>
        <v>0</v>
      </c>
      <c r="C12802" s="5">
        <f ca="1">'classifica km'!BL12802</f>
        <v>0</v>
      </c>
    </row>
    <row r="12803" spans="2:3">
      <c r="B12803" s="5">
        <f ca="1">'classifica km'!A12803</f>
        <v>0</v>
      </c>
      <c r="C12803" s="5">
        <f ca="1">'classifica km'!BL12803</f>
        <v>0</v>
      </c>
    </row>
    <row r="12804" spans="2:3">
      <c r="B12804" s="5">
        <f ca="1">'classifica km'!A12804</f>
        <v>0</v>
      </c>
      <c r="C12804" s="5">
        <f ca="1">'classifica km'!BL12804</f>
        <v>0</v>
      </c>
    </row>
    <row r="12805" spans="2:3">
      <c r="B12805" s="5">
        <f ca="1">'classifica km'!A12805</f>
        <v>0</v>
      </c>
      <c r="C12805" s="5">
        <f ca="1">'classifica km'!BL12805</f>
        <v>0</v>
      </c>
    </row>
    <row r="12806" spans="2:3">
      <c r="B12806" s="5">
        <f ca="1">'classifica km'!A12806</f>
        <v>0</v>
      </c>
      <c r="C12806" s="5">
        <f ca="1">'classifica km'!BL12806</f>
        <v>0</v>
      </c>
    </row>
    <row r="12807" spans="2:3">
      <c r="B12807" s="5">
        <f ca="1">'classifica km'!A12807</f>
        <v>0</v>
      </c>
      <c r="C12807" s="5">
        <f ca="1">'classifica km'!BL12807</f>
        <v>0</v>
      </c>
    </row>
    <row r="12808" spans="2:3">
      <c r="B12808" s="5">
        <f ca="1">'classifica km'!A12808</f>
        <v>0</v>
      </c>
      <c r="C12808" s="5">
        <f ca="1">'classifica km'!BL12808</f>
        <v>0</v>
      </c>
    </row>
    <row r="12809" spans="2:3">
      <c r="B12809" s="5">
        <f ca="1">'classifica km'!A12809</f>
        <v>0</v>
      </c>
      <c r="C12809" s="5">
        <f ca="1">'classifica km'!BL12809</f>
        <v>0</v>
      </c>
    </row>
    <row r="12810" spans="2:3">
      <c r="B12810" s="5">
        <f ca="1">'classifica km'!A12810</f>
        <v>0</v>
      </c>
      <c r="C12810" s="5">
        <f ca="1">'classifica km'!BL12810</f>
        <v>0</v>
      </c>
    </row>
    <row r="12811" spans="2:3">
      <c r="B12811" s="5">
        <f ca="1">'classifica km'!A12811</f>
        <v>0</v>
      </c>
      <c r="C12811" s="5">
        <f ca="1">'classifica km'!BL12811</f>
        <v>0</v>
      </c>
    </row>
    <row r="12812" spans="2:3">
      <c r="B12812" s="5">
        <f ca="1">'classifica km'!A12812</f>
        <v>0</v>
      </c>
      <c r="C12812" s="5">
        <f ca="1">'classifica km'!BL12812</f>
        <v>0</v>
      </c>
    </row>
    <row r="12813" spans="2:3">
      <c r="B12813" s="5">
        <f ca="1">'classifica km'!A12813</f>
        <v>0</v>
      </c>
      <c r="C12813" s="5">
        <f ca="1">'classifica km'!BL12813</f>
        <v>0</v>
      </c>
    </row>
    <row r="12814" spans="2:3">
      <c r="B12814" s="5">
        <f ca="1">'classifica km'!A12814</f>
        <v>0</v>
      </c>
      <c r="C12814" s="5">
        <f ca="1">'classifica km'!BL12814</f>
        <v>0</v>
      </c>
    </row>
    <row r="12815" spans="2:3">
      <c r="B12815" s="5">
        <f ca="1">'classifica km'!A12815</f>
        <v>0</v>
      </c>
      <c r="C12815" s="5">
        <f ca="1">'classifica km'!BL12815</f>
        <v>0</v>
      </c>
    </row>
    <row r="12816" spans="2:3">
      <c r="B12816" s="5">
        <f ca="1">'classifica km'!A12816</f>
        <v>0</v>
      </c>
      <c r="C12816" s="5">
        <f ca="1">'classifica km'!BL12816</f>
        <v>0</v>
      </c>
    </row>
    <row r="12817" spans="2:3">
      <c r="B12817" s="5">
        <f ca="1">'classifica km'!A12817</f>
        <v>0</v>
      </c>
      <c r="C12817" s="5">
        <f ca="1">'classifica km'!BL12817</f>
        <v>0</v>
      </c>
    </row>
    <row r="12818" spans="2:3">
      <c r="B12818" s="5">
        <f ca="1">'classifica km'!A12818</f>
        <v>0</v>
      </c>
      <c r="C12818" s="5">
        <f ca="1">'classifica km'!BL12818</f>
        <v>0</v>
      </c>
    </row>
    <row r="12819" spans="2:3">
      <c r="B12819" s="5">
        <f ca="1">'classifica km'!A12819</f>
        <v>0</v>
      </c>
      <c r="C12819" s="5">
        <f ca="1">'classifica km'!BL12819</f>
        <v>0</v>
      </c>
    </row>
    <row r="12820" spans="2:3">
      <c r="B12820" s="5">
        <f ca="1">'classifica km'!A12820</f>
        <v>0</v>
      </c>
      <c r="C12820" s="5">
        <f ca="1">'classifica km'!BL12820</f>
        <v>0</v>
      </c>
    </row>
    <row r="12821" spans="2:3">
      <c r="B12821" s="5">
        <f ca="1">'classifica km'!A12821</f>
        <v>0</v>
      </c>
      <c r="C12821" s="5">
        <f ca="1">'classifica km'!BL12821</f>
        <v>0</v>
      </c>
    </row>
    <row r="12822" spans="2:3">
      <c r="B12822" s="5">
        <f ca="1">'classifica km'!A12822</f>
        <v>0</v>
      </c>
      <c r="C12822" s="5">
        <f ca="1">'classifica km'!BL12822</f>
        <v>0</v>
      </c>
    </row>
    <row r="12823" spans="2:3">
      <c r="B12823" s="5">
        <f ca="1">'classifica km'!A12823</f>
        <v>0</v>
      </c>
      <c r="C12823" s="5">
        <f ca="1">'classifica km'!BL12823</f>
        <v>0</v>
      </c>
    </row>
    <row r="12824" spans="2:3">
      <c r="B12824" s="5">
        <f ca="1">'classifica km'!A12824</f>
        <v>0</v>
      </c>
      <c r="C12824" s="5">
        <f ca="1">'classifica km'!BL12824</f>
        <v>0</v>
      </c>
    </row>
    <row r="12825" spans="2:3">
      <c r="B12825" s="5">
        <f ca="1">'classifica km'!A12825</f>
        <v>0</v>
      </c>
      <c r="C12825" s="5">
        <f ca="1">'classifica km'!BL12825</f>
        <v>0</v>
      </c>
    </row>
    <row r="12826" spans="2:3">
      <c r="B12826" s="5">
        <f ca="1">'classifica km'!A12826</f>
        <v>0</v>
      </c>
      <c r="C12826" s="5">
        <f ca="1">'classifica km'!BL12826</f>
        <v>0</v>
      </c>
    </row>
    <row r="12827" spans="2:3">
      <c r="B12827" s="5">
        <f ca="1">'classifica km'!A12827</f>
        <v>0</v>
      </c>
      <c r="C12827" s="5">
        <f ca="1">'classifica km'!BL12827</f>
        <v>0</v>
      </c>
    </row>
    <row r="12828" spans="2:3">
      <c r="B12828" s="5">
        <f ca="1">'classifica km'!A12828</f>
        <v>0</v>
      </c>
      <c r="C12828" s="5">
        <f ca="1">'classifica km'!BL12828</f>
        <v>0</v>
      </c>
    </row>
    <row r="12829" spans="2:3">
      <c r="B12829" s="5">
        <f ca="1">'classifica km'!A12829</f>
        <v>0</v>
      </c>
      <c r="C12829" s="5">
        <f ca="1">'classifica km'!BL12829</f>
        <v>0</v>
      </c>
    </row>
    <row r="12830" spans="2:3">
      <c r="B12830" s="5">
        <f ca="1">'classifica km'!A12830</f>
        <v>0</v>
      </c>
      <c r="C12830" s="5">
        <f ca="1">'classifica km'!BL12830</f>
        <v>0</v>
      </c>
    </row>
    <row r="12831" spans="2:3">
      <c r="B12831" s="5">
        <f ca="1">'classifica km'!A12831</f>
        <v>0</v>
      </c>
      <c r="C12831" s="5">
        <f ca="1">'classifica km'!BL12831</f>
        <v>0</v>
      </c>
    </row>
    <row r="12832" spans="2:3">
      <c r="B12832" s="5">
        <f ca="1">'classifica km'!A12832</f>
        <v>0</v>
      </c>
      <c r="C12832" s="5">
        <f ca="1">'classifica km'!BL12832</f>
        <v>0</v>
      </c>
    </row>
    <row r="12833" spans="2:3">
      <c r="B12833" s="5">
        <f ca="1">'classifica km'!A12833</f>
        <v>0</v>
      </c>
      <c r="C12833" s="5">
        <f ca="1">'classifica km'!BL12833</f>
        <v>0</v>
      </c>
    </row>
    <row r="12834" spans="2:3">
      <c r="B12834" s="5">
        <f ca="1">'classifica km'!A12834</f>
        <v>0</v>
      </c>
      <c r="C12834" s="5">
        <f ca="1">'classifica km'!BL12834</f>
        <v>0</v>
      </c>
    </row>
    <row r="12835" spans="2:3">
      <c r="B12835" s="5">
        <f ca="1">'classifica km'!A12835</f>
        <v>0</v>
      </c>
      <c r="C12835" s="5">
        <f ca="1">'classifica km'!BL12835</f>
        <v>0</v>
      </c>
    </row>
    <row r="12836" spans="2:3">
      <c r="B12836" s="5">
        <f ca="1">'classifica km'!A12836</f>
        <v>0</v>
      </c>
      <c r="C12836" s="5">
        <f ca="1">'classifica km'!BL12836</f>
        <v>0</v>
      </c>
    </row>
    <row r="12837" spans="2:3">
      <c r="B12837" s="5">
        <f ca="1">'classifica km'!A12837</f>
        <v>0</v>
      </c>
      <c r="C12837" s="5">
        <f ca="1">'classifica km'!BL12837</f>
        <v>0</v>
      </c>
    </row>
    <row r="12838" spans="2:3">
      <c r="B12838" s="5">
        <f ca="1">'classifica km'!A12838</f>
        <v>0</v>
      </c>
      <c r="C12838" s="5">
        <f ca="1">'classifica km'!BL12838</f>
        <v>0</v>
      </c>
    </row>
    <row r="12839" spans="2:3">
      <c r="B12839" s="5">
        <f ca="1">'classifica km'!A12839</f>
        <v>0</v>
      </c>
      <c r="C12839" s="5">
        <f ca="1">'classifica km'!BL12839</f>
        <v>0</v>
      </c>
    </row>
    <row r="12840" spans="2:3">
      <c r="B12840" s="5">
        <f ca="1">'classifica km'!A12840</f>
        <v>0</v>
      </c>
      <c r="C12840" s="5">
        <f ca="1">'classifica km'!BL12840</f>
        <v>0</v>
      </c>
    </row>
    <row r="12841" spans="2:3">
      <c r="B12841" s="5">
        <f ca="1">'classifica km'!A12841</f>
        <v>0</v>
      </c>
      <c r="C12841" s="5">
        <f ca="1">'classifica km'!BL12841</f>
        <v>0</v>
      </c>
    </row>
    <row r="12842" spans="2:3">
      <c r="B12842" s="5">
        <f ca="1">'classifica km'!A12842</f>
        <v>0</v>
      </c>
      <c r="C12842" s="5">
        <f ca="1">'classifica km'!BL12842</f>
        <v>0</v>
      </c>
    </row>
    <row r="12843" spans="2:3">
      <c r="B12843" s="5">
        <f ca="1">'classifica km'!A12843</f>
        <v>0</v>
      </c>
      <c r="C12843" s="5">
        <f ca="1">'classifica km'!BL12843</f>
        <v>0</v>
      </c>
    </row>
    <row r="12844" spans="2:3">
      <c r="B12844" s="5">
        <f ca="1">'classifica km'!A12844</f>
        <v>0</v>
      </c>
      <c r="C12844" s="5">
        <f ca="1">'classifica km'!BL12844</f>
        <v>0</v>
      </c>
    </row>
    <row r="12845" spans="2:3">
      <c r="B12845" s="5">
        <f ca="1">'classifica km'!A12845</f>
        <v>0</v>
      </c>
      <c r="C12845" s="5">
        <f ca="1">'classifica km'!BL12845</f>
        <v>0</v>
      </c>
    </row>
    <row r="12846" spans="2:3">
      <c r="B12846" s="5">
        <f ca="1">'classifica km'!A12846</f>
        <v>0</v>
      </c>
      <c r="C12846" s="5">
        <f ca="1">'classifica km'!BL12846</f>
        <v>0</v>
      </c>
    </row>
    <row r="12847" spans="2:3">
      <c r="B12847" s="5">
        <f ca="1">'classifica km'!A12847</f>
        <v>0</v>
      </c>
      <c r="C12847" s="5">
        <f ca="1">'classifica km'!BL12847</f>
        <v>0</v>
      </c>
    </row>
    <row r="12848" spans="2:3">
      <c r="B12848" s="5">
        <f ca="1">'classifica km'!A12848</f>
        <v>0</v>
      </c>
      <c r="C12848" s="5">
        <f ca="1">'classifica km'!BL12848</f>
        <v>0</v>
      </c>
    </row>
    <row r="12849" spans="2:3">
      <c r="B12849" s="5">
        <f ca="1">'classifica km'!A12849</f>
        <v>0</v>
      </c>
      <c r="C12849" s="5">
        <f ca="1">'classifica km'!BL12849</f>
        <v>0</v>
      </c>
    </row>
    <row r="12850" spans="2:3">
      <c r="B12850" s="5">
        <f ca="1">'classifica km'!A12850</f>
        <v>0</v>
      </c>
      <c r="C12850" s="5">
        <f ca="1">'classifica km'!BL12850</f>
        <v>0</v>
      </c>
    </row>
    <row r="12851" spans="2:3">
      <c r="B12851" s="5">
        <f ca="1">'classifica km'!A12851</f>
        <v>0</v>
      </c>
      <c r="C12851" s="5">
        <f ca="1">'classifica km'!BL12851</f>
        <v>0</v>
      </c>
    </row>
    <row r="12852" spans="2:3">
      <c r="B12852" s="5">
        <f ca="1">'classifica km'!A12852</f>
        <v>0</v>
      </c>
      <c r="C12852" s="5">
        <f ca="1">'classifica km'!BL12852</f>
        <v>0</v>
      </c>
    </row>
    <row r="12853" spans="2:3">
      <c r="B12853" s="5">
        <f ca="1">'classifica km'!A12853</f>
        <v>0</v>
      </c>
      <c r="C12853" s="5">
        <f ca="1">'classifica km'!BL12853</f>
        <v>0</v>
      </c>
    </row>
    <row r="12854" spans="2:3">
      <c r="B12854" s="5">
        <f ca="1">'classifica km'!A12854</f>
        <v>0</v>
      </c>
      <c r="C12854" s="5">
        <f ca="1">'classifica km'!BL12854</f>
        <v>0</v>
      </c>
    </row>
    <row r="12855" spans="2:3">
      <c r="B12855" s="5">
        <f ca="1">'classifica km'!A12855</f>
        <v>0</v>
      </c>
      <c r="C12855" s="5">
        <f ca="1">'classifica km'!BL12855</f>
        <v>0</v>
      </c>
    </row>
    <row r="12856" spans="2:3">
      <c r="B12856" s="5">
        <f ca="1">'classifica km'!A12856</f>
        <v>0</v>
      </c>
      <c r="C12856" s="5">
        <f ca="1">'classifica km'!BL12856</f>
        <v>0</v>
      </c>
    </row>
    <row r="12857" spans="2:3">
      <c r="B12857" s="5">
        <f ca="1">'classifica km'!A12857</f>
        <v>0</v>
      </c>
      <c r="C12857" s="5">
        <f ca="1">'classifica km'!BL12857</f>
        <v>0</v>
      </c>
    </row>
    <row r="12858" spans="2:3">
      <c r="B12858" s="5">
        <f ca="1">'classifica km'!A12858</f>
        <v>0</v>
      </c>
      <c r="C12858" s="5">
        <f ca="1">'classifica km'!BL12858</f>
        <v>0</v>
      </c>
    </row>
    <row r="12859" spans="2:3">
      <c r="B12859" s="5">
        <f ca="1">'classifica km'!A12859</f>
        <v>0</v>
      </c>
      <c r="C12859" s="5">
        <f ca="1">'classifica km'!BL12859</f>
        <v>0</v>
      </c>
    </row>
    <row r="12860" spans="2:3">
      <c r="B12860" s="5">
        <f ca="1">'classifica km'!A12860</f>
        <v>0</v>
      </c>
      <c r="C12860" s="5">
        <f ca="1">'classifica km'!BL12860</f>
        <v>0</v>
      </c>
    </row>
    <row r="12861" spans="2:3">
      <c r="B12861" s="5">
        <f ca="1">'classifica km'!A12861</f>
        <v>0</v>
      </c>
      <c r="C12861" s="5">
        <f ca="1">'classifica km'!BL12861</f>
        <v>0</v>
      </c>
    </row>
    <row r="12862" spans="2:3">
      <c r="B12862" s="5">
        <f ca="1">'classifica km'!A12862</f>
        <v>0</v>
      </c>
      <c r="C12862" s="5">
        <f ca="1">'classifica km'!BL12862</f>
        <v>0</v>
      </c>
    </row>
    <row r="12863" spans="2:3">
      <c r="B12863" s="5">
        <f ca="1">'classifica km'!A12863</f>
        <v>0</v>
      </c>
      <c r="C12863" s="5">
        <f ca="1">'classifica km'!BL12863</f>
        <v>0</v>
      </c>
    </row>
    <row r="12864" spans="2:3">
      <c r="B12864" s="5">
        <f ca="1">'classifica km'!A12864</f>
        <v>0</v>
      </c>
      <c r="C12864" s="5">
        <f ca="1">'classifica km'!BL12864</f>
        <v>0</v>
      </c>
    </row>
    <row r="12865" spans="2:3">
      <c r="B12865" s="5">
        <f ca="1">'classifica km'!A12865</f>
        <v>0</v>
      </c>
      <c r="C12865" s="5">
        <f ca="1">'classifica km'!BL12865</f>
        <v>0</v>
      </c>
    </row>
    <row r="12866" spans="2:3">
      <c r="B12866" s="5">
        <f ca="1">'classifica km'!A12866</f>
        <v>0</v>
      </c>
      <c r="C12866" s="5">
        <f ca="1">'classifica km'!BL12866</f>
        <v>0</v>
      </c>
    </row>
    <row r="12867" spans="2:3">
      <c r="B12867" s="5">
        <f ca="1">'classifica km'!A12867</f>
        <v>0</v>
      </c>
      <c r="C12867" s="5">
        <f ca="1">'classifica km'!BL12867</f>
        <v>0</v>
      </c>
    </row>
    <row r="12868" spans="2:3">
      <c r="B12868" s="5">
        <f ca="1">'classifica km'!A12868</f>
        <v>0</v>
      </c>
      <c r="C12868" s="5">
        <f ca="1">'classifica km'!BL12868</f>
        <v>0</v>
      </c>
    </row>
    <row r="12869" spans="2:3">
      <c r="B12869" s="5">
        <f ca="1">'classifica km'!A12869</f>
        <v>0</v>
      </c>
      <c r="C12869" s="5">
        <f ca="1">'classifica km'!BL12869</f>
        <v>0</v>
      </c>
    </row>
    <row r="12870" spans="2:3">
      <c r="B12870" s="5">
        <f ca="1">'classifica km'!A12870</f>
        <v>0</v>
      </c>
      <c r="C12870" s="5">
        <f ca="1">'classifica km'!BL12870</f>
        <v>0</v>
      </c>
    </row>
    <row r="12871" spans="2:3">
      <c r="B12871" s="5">
        <f ca="1">'classifica km'!A12871</f>
        <v>0</v>
      </c>
      <c r="C12871" s="5">
        <f ca="1">'classifica km'!BL12871</f>
        <v>0</v>
      </c>
    </row>
    <row r="12872" spans="2:3">
      <c r="B12872" s="5">
        <f ca="1">'classifica km'!A12872</f>
        <v>0</v>
      </c>
      <c r="C12872" s="5">
        <f ca="1">'classifica km'!BL12872</f>
        <v>0</v>
      </c>
    </row>
    <row r="12873" spans="2:3">
      <c r="B12873" s="5">
        <f ca="1">'classifica km'!A12873</f>
        <v>0</v>
      </c>
      <c r="C12873" s="5">
        <f ca="1">'classifica km'!BL12873</f>
        <v>0</v>
      </c>
    </row>
    <row r="12874" spans="2:3">
      <c r="B12874" s="5">
        <f ca="1">'classifica km'!A12874</f>
        <v>0</v>
      </c>
      <c r="C12874" s="5">
        <f ca="1">'classifica km'!BL12874</f>
        <v>0</v>
      </c>
    </row>
    <row r="12875" spans="2:3">
      <c r="B12875" s="5">
        <f ca="1">'classifica km'!A12875</f>
        <v>0</v>
      </c>
      <c r="C12875" s="5">
        <f ca="1">'classifica km'!BL12875</f>
        <v>0</v>
      </c>
    </row>
    <row r="12876" spans="2:3">
      <c r="B12876" s="5">
        <f ca="1">'classifica km'!A12876</f>
        <v>0</v>
      </c>
      <c r="C12876" s="5">
        <f ca="1">'classifica km'!BL12876</f>
        <v>0</v>
      </c>
    </row>
    <row r="12877" spans="2:3">
      <c r="B12877" s="5">
        <f ca="1">'classifica km'!A12877</f>
        <v>0</v>
      </c>
      <c r="C12877" s="5">
        <f ca="1">'classifica km'!BL12877</f>
        <v>0</v>
      </c>
    </row>
    <row r="12878" spans="2:3">
      <c r="B12878" s="5">
        <f ca="1">'classifica km'!A12878</f>
        <v>0</v>
      </c>
      <c r="C12878" s="5">
        <f ca="1">'classifica km'!BL12878</f>
        <v>0</v>
      </c>
    </row>
    <row r="12879" spans="2:3">
      <c r="B12879" s="5">
        <f ca="1">'classifica km'!A12879</f>
        <v>0</v>
      </c>
      <c r="C12879" s="5">
        <f ca="1">'classifica km'!BL12879</f>
        <v>0</v>
      </c>
    </row>
    <row r="12880" spans="2:3">
      <c r="B12880" s="5">
        <f ca="1">'classifica km'!A12880</f>
        <v>0</v>
      </c>
      <c r="C12880" s="5">
        <f ca="1">'classifica km'!BL12880</f>
        <v>0</v>
      </c>
    </row>
    <row r="12881" spans="2:3">
      <c r="B12881" s="5">
        <f ca="1">'classifica km'!A12881</f>
        <v>0</v>
      </c>
      <c r="C12881" s="5">
        <f ca="1">'classifica km'!BL12881</f>
        <v>0</v>
      </c>
    </row>
    <row r="12882" spans="2:3">
      <c r="B12882" s="5">
        <f ca="1">'classifica km'!A12882</f>
        <v>0</v>
      </c>
      <c r="C12882" s="5">
        <f ca="1">'classifica km'!BL12882</f>
        <v>0</v>
      </c>
    </row>
    <row r="12883" spans="2:3">
      <c r="B12883" s="5">
        <f ca="1">'classifica km'!A12883</f>
        <v>0</v>
      </c>
      <c r="C12883" s="5">
        <f ca="1">'classifica km'!BL12883</f>
        <v>0</v>
      </c>
    </row>
    <row r="12884" spans="2:3">
      <c r="B12884" s="5">
        <f ca="1">'classifica km'!A12884</f>
        <v>0</v>
      </c>
      <c r="C12884" s="5">
        <f ca="1">'classifica km'!BL12884</f>
        <v>0</v>
      </c>
    </row>
    <row r="12885" spans="2:3">
      <c r="B12885" s="5">
        <f ca="1">'classifica km'!A12885</f>
        <v>0</v>
      </c>
      <c r="C12885" s="5">
        <f ca="1">'classifica km'!BL12885</f>
        <v>0</v>
      </c>
    </row>
    <row r="12886" spans="2:3">
      <c r="B12886" s="5">
        <f ca="1">'classifica km'!A12886</f>
        <v>0</v>
      </c>
      <c r="C12886" s="5">
        <f ca="1">'classifica km'!BL12886</f>
        <v>0</v>
      </c>
    </row>
    <row r="12887" spans="2:3">
      <c r="B12887" s="5">
        <f ca="1">'classifica km'!A12887</f>
        <v>0</v>
      </c>
      <c r="C12887" s="5">
        <f ca="1">'classifica km'!BL12887</f>
        <v>0</v>
      </c>
    </row>
    <row r="12888" spans="2:3">
      <c r="B12888" s="5">
        <f ca="1">'classifica km'!A12888</f>
        <v>0</v>
      </c>
      <c r="C12888" s="5">
        <f ca="1">'classifica km'!BL12888</f>
        <v>0</v>
      </c>
    </row>
    <row r="12889" spans="2:3">
      <c r="B12889" s="5">
        <f ca="1">'classifica km'!A12889</f>
        <v>0</v>
      </c>
      <c r="C12889" s="5">
        <f ca="1">'classifica km'!BL12889</f>
        <v>0</v>
      </c>
    </row>
    <row r="12890" spans="2:3">
      <c r="B12890" s="5">
        <f ca="1">'classifica km'!A12890</f>
        <v>0</v>
      </c>
      <c r="C12890" s="5">
        <f ca="1">'classifica km'!BL12890</f>
        <v>0</v>
      </c>
    </row>
    <row r="12891" spans="2:3">
      <c r="B12891" s="5">
        <f ca="1">'classifica km'!A12891</f>
        <v>0</v>
      </c>
      <c r="C12891" s="5">
        <f ca="1">'classifica km'!BL12891</f>
        <v>0</v>
      </c>
    </row>
    <row r="12892" spans="2:3">
      <c r="B12892" s="5">
        <f ca="1">'classifica km'!A12892</f>
        <v>0</v>
      </c>
      <c r="C12892" s="5">
        <f ca="1">'classifica km'!BL12892</f>
        <v>0</v>
      </c>
    </row>
    <row r="12893" spans="2:3">
      <c r="B12893" s="5">
        <f ca="1">'classifica km'!A12893</f>
        <v>0</v>
      </c>
      <c r="C12893" s="5">
        <f ca="1">'classifica km'!BL12893</f>
        <v>0</v>
      </c>
    </row>
    <row r="12894" spans="2:3">
      <c r="B12894" s="5">
        <f ca="1">'classifica km'!A12894</f>
        <v>0</v>
      </c>
      <c r="C12894" s="5">
        <f ca="1">'classifica km'!BL12894</f>
        <v>0</v>
      </c>
    </row>
    <row r="12895" spans="2:3">
      <c r="B12895" s="5">
        <f ca="1">'classifica km'!A12895</f>
        <v>0</v>
      </c>
      <c r="C12895" s="5">
        <f ca="1">'classifica km'!BL12895</f>
        <v>0</v>
      </c>
    </row>
    <row r="12896" spans="2:3">
      <c r="B12896" s="5">
        <f ca="1">'classifica km'!A12896</f>
        <v>0</v>
      </c>
      <c r="C12896" s="5">
        <f ca="1">'classifica km'!BL12896</f>
        <v>0</v>
      </c>
    </row>
    <row r="12897" spans="2:3">
      <c r="B12897" s="5">
        <f ca="1">'classifica km'!A12897</f>
        <v>0</v>
      </c>
      <c r="C12897" s="5">
        <f ca="1">'classifica km'!BL12897</f>
        <v>0</v>
      </c>
    </row>
    <row r="12898" spans="2:3">
      <c r="B12898" s="5">
        <f ca="1">'classifica km'!A12898</f>
        <v>0</v>
      </c>
      <c r="C12898" s="5">
        <f ca="1">'classifica km'!BL12898</f>
        <v>0</v>
      </c>
    </row>
    <row r="12899" spans="2:3">
      <c r="B12899" s="5">
        <f ca="1">'classifica km'!A12899</f>
        <v>0</v>
      </c>
      <c r="C12899" s="5">
        <f ca="1">'classifica km'!BL12899</f>
        <v>0</v>
      </c>
    </row>
    <row r="12900" spans="2:3">
      <c r="B12900" s="5">
        <f ca="1">'classifica km'!A12900</f>
        <v>0</v>
      </c>
      <c r="C12900" s="5">
        <f ca="1">'classifica km'!BL12900</f>
        <v>0</v>
      </c>
    </row>
    <row r="12901" spans="2:3">
      <c r="B12901" s="5">
        <f ca="1">'classifica km'!A12901</f>
        <v>0</v>
      </c>
      <c r="C12901" s="5">
        <f ca="1">'classifica km'!BL12901</f>
        <v>0</v>
      </c>
    </row>
    <row r="12902" spans="2:3">
      <c r="B12902" s="5">
        <f ca="1">'classifica km'!A12902</f>
        <v>0</v>
      </c>
      <c r="C12902" s="5">
        <f ca="1">'classifica km'!BL12902</f>
        <v>0</v>
      </c>
    </row>
    <row r="12903" spans="2:3">
      <c r="B12903" s="5">
        <f ca="1">'classifica km'!A12903</f>
        <v>0</v>
      </c>
      <c r="C12903" s="5">
        <f ca="1">'classifica km'!BL12903</f>
        <v>0</v>
      </c>
    </row>
    <row r="12904" spans="2:3">
      <c r="B12904" s="5">
        <f ca="1">'classifica km'!A12904</f>
        <v>0</v>
      </c>
      <c r="C12904" s="5">
        <f ca="1">'classifica km'!BL12904</f>
        <v>0</v>
      </c>
    </row>
    <row r="12905" spans="2:3">
      <c r="B12905" s="5">
        <f ca="1">'classifica km'!A12905</f>
        <v>0</v>
      </c>
      <c r="C12905" s="5">
        <f ca="1">'classifica km'!BL12905</f>
        <v>0</v>
      </c>
    </row>
    <row r="12906" spans="2:3">
      <c r="B12906" s="5">
        <f ca="1">'classifica km'!A12906</f>
        <v>0</v>
      </c>
      <c r="C12906" s="5">
        <f ca="1">'classifica km'!BL12906</f>
        <v>0</v>
      </c>
    </row>
    <row r="12907" spans="2:3">
      <c r="B12907" s="5">
        <f ca="1">'classifica km'!A12907</f>
        <v>0</v>
      </c>
      <c r="C12907" s="5">
        <f ca="1">'classifica km'!BL12907</f>
        <v>0</v>
      </c>
    </row>
    <row r="12908" spans="2:3">
      <c r="B12908" s="5">
        <f ca="1">'classifica km'!A12908</f>
        <v>0</v>
      </c>
      <c r="C12908" s="5">
        <f ca="1">'classifica km'!BL12908</f>
        <v>0</v>
      </c>
    </row>
    <row r="12909" spans="2:3">
      <c r="B12909" s="5">
        <f ca="1">'classifica km'!A12909</f>
        <v>0</v>
      </c>
      <c r="C12909" s="5">
        <f ca="1">'classifica km'!BL12909</f>
        <v>0</v>
      </c>
    </row>
    <row r="12910" spans="2:3">
      <c r="B12910" s="5">
        <f ca="1">'classifica km'!A12910</f>
        <v>0</v>
      </c>
      <c r="C12910" s="5">
        <f ca="1">'classifica km'!BL12910</f>
        <v>0</v>
      </c>
    </row>
    <row r="12911" spans="2:3">
      <c r="B12911" s="5">
        <f ca="1">'classifica km'!A12911</f>
        <v>0</v>
      </c>
      <c r="C12911" s="5">
        <f ca="1">'classifica km'!BL12911</f>
        <v>0</v>
      </c>
    </row>
    <row r="12912" spans="2:3">
      <c r="B12912" s="5">
        <f ca="1">'classifica km'!A12912</f>
        <v>0</v>
      </c>
      <c r="C12912" s="5">
        <f ca="1">'classifica km'!BL12912</f>
        <v>0</v>
      </c>
    </row>
    <row r="12913" spans="2:3">
      <c r="B12913" s="5">
        <f ca="1">'classifica km'!A12913</f>
        <v>0</v>
      </c>
      <c r="C12913" s="5">
        <f ca="1">'classifica km'!BL12913</f>
        <v>0</v>
      </c>
    </row>
    <row r="12914" spans="2:3">
      <c r="B12914" s="5">
        <f ca="1">'classifica km'!A12914</f>
        <v>0</v>
      </c>
      <c r="C12914" s="5">
        <f ca="1">'classifica km'!BL12914</f>
        <v>0</v>
      </c>
    </row>
    <row r="12915" spans="2:3">
      <c r="B12915" s="5">
        <f ca="1">'classifica km'!A12915</f>
        <v>0</v>
      </c>
      <c r="C12915" s="5">
        <f ca="1">'classifica km'!BL12915</f>
        <v>0</v>
      </c>
    </row>
    <row r="12916" spans="2:3">
      <c r="B12916" s="5">
        <f ca="1">'classifica km'!A12916</f>
        <v>0</v>
      </c>
      <c r="C12916" s="5">
        <f ca="1">'classifica km'!BL12916</f>
        <v>0</v>
      </c>
    </row>
    <row r="12917" spans="2:3">
      <c r="B12917" s="5">
        <f ca="1">'classifica km'!A12917</f>
        <v>0</v>
      </c>
      <c r="C12917" s="5">
        <f ca="1">'classifica km'!BL12917</f>
        <v>0</v>
      </c>
    </row>
    <row r="12918" spans="2:3">
      <c r="B12918" s="5">
        <f ca="1">'classifica km'!A12918</f>
        <v>0</v>
      </c>
      <c r="C12918" s="5">
        <f ca="1">'classifica km'!BL12918</f>
        <v>0</v>
      </c>
    </row>
    <row r="12919" spans="2:3">
      <c r="B12919" s="5">
        <f ca="1">'classifica km'!A12919</f>
        <v>0</v>
      </c>
      <c r="C12919" s="5">
        <f ca="1">'classifica km'!BL12919</f>
        <v>0</v>
      </c>
    </row>
    <row r="12920" spans="2:3">
      <c r="B12920" s="5">
        <f ca="1">'classifica km'!A12920</f>
        <v>0</v>
      </c>
      <c r="C12920" s="5">
        <f ca="1">'classifica km'!BL12920</f>
        <v>0</v>
      </c>
    </row>
    <row r="12921" spans="2:3">
      <c r="B12921" s="5">
        <f ca="1">'classifica km'!A12921</f>
        <v>0</v>
      </c>
      <c r="C12921" s="5">
        <f ca="1">'classifica km'!BL12921</f>
        <v>0</v>
      </c>
    </row>
    <row r="12922" spans="2:3">
      <c r="B12922" s="5">
        <f ca="1">'classifica km'!A12922</f>
        <v>0</v>
      </c>
      <c r="C12922" s="5">
        <f ca="1">'classifica km'!BL12922</f>
        <v>0</v>
      </c>
    </row>
    <row r="12923" spans="2:3">
      <c r="B12923" s="5">
        <f ca="1">'classifica km'!A12923</f>
        <v>0</v>
      </c>
      <c r="C12923" s="5">
        <f ca="1">'classifica km'!BL12923</f>
        <v>0</v>
      </c>
    </row>
    <row r="12924" spans="2:3">
      <c r="B12924" s="5">
        <f ca="1">'classifica km'!A12924</f>
        <v>0</v>
      </c>
      <c r="C12924" s="5">
        <f ca="1">'classifica km'!BL12924</f>
        <v>0</v>
      </c>
    </row>
    <row r="12925" spans="2:3">
      <c r="B12925" s="5">
        <f ca="1">'classifica km'!A12925</f>
        <v>0</v>
      </c>
      <c r="C12925" s="5">
        <f ca="1">'classifica km'!BL12925</f>
        <v>0</v>
      </c>
    </row>
    <row r="12926" spans="2:3">
      <c r="B12926" s="5">
        <f ca="1">'classifica km'!A12926</f>
        <v>0</v>
      </c>
      <c r="C12926" s="5">
        <f ca="1">'classifica km'!BL12926</f>
        <v>0</v>
      </c>
    </row>
    <row r="12927" spans="2:3">
      <c r="B12927" s="5">
        <f ca="1">'classifica km'!A12927</f>
        <v>0</v>
      </c>
      <c r="C12927" s="5">
        <f ca="1">'classifica km'!BL12927</f>
        <v>0</v>
      </c>
    </row>
    <row r="12928" spans="2:3">
      <c r="B12928" s="5">
        <f ca="1">'classifica km'!A12928</f>
        <v>0</v>
      </c>
      <c r="C12928" s="5">
        <f ca="1">'classifica km'!BL12928</f>
        <v>0</v>
      </c>
    </row>
    <row r="12929" spans="2:3">
      <c r="B12929" s="5">
        <f ca="1">'classifica km'!A12929</f>
        <v>0</v>
      </c>
      <c r="C12929" s="5">
        <f ca="1">'classifica km'!BL12929</f>
        <v>0</v>
      </c>
    </row>
    <row r="12930" spans="2:3">
      <c r="B12930" s="5">
        <f ca="1">'classifica km'!A12930</f>
        <v>0</v>
      </c>
      <c r="C12930" s="5">
        <f ca="1">'classifica km'!BL12930</f>
        <v>0</v>
      </c>
    </row>
    <row r="12931" spans="2:3">
      <c r="B12931" s="5">
        <f ca="1">'classifica km'!A12931</f>
        <v>0</v>
      </c>
      <c r="C12931" s="5">
        <f ca="1">'classifica km'!BL12931</f>
        <v>0</v>
      </c>
    </row>
    <row r="12932" spans="2:3">
      <c r="B12932" s="5">
        <f ca="1">'classifica km'!A12932</f>
        <v>0</v>
      </c>
      <c r="C12932" s="5">
        <f ca="1">'classifica km'!BL12932</f>
        <v>0</v>
      </c>
    </row>
    <row r="12933" spans="2:3">
      <c r="B12933" s="5">
        <f ca="1">'classifica km'!A12933</f>
        <v>0</v>
      </c>
      <c r="C12933" s="5">
        <f ca="1">'classifica km'!BL12933</f>
        <v>0</v>
      </c>
    </row>
    <row r="12934" spans="2:3">
      <c r="B12934" s="5">
        <f ca="1">'classifica km'!A12934</f>
        <v>0</v>
      </c>
      <c r="C12934" s="5">
        <f ca="1">'classifica km'!BL12934</f>
        <v>0</v>
      </c>
    </row>
    <row r="12935" spans="2:3">
      <c r="B12935" s="5">
        <f ca="1">'classifica km'!A12935</f>
        <v>0</v>
      </c>
      <c r="C12935" s="5">
        <f ca="1">'classifica km'!BL12935</f>
        <v>0</v>
      </c>
    </row>
    <row r="12936" spans="2:3">
      <c r="B12936" s="5">
        <f ca="1">'classifica km'!A12936</f>
        <v>0</v>
      </c>
      <c r="C12936" s="5">
        <f ca="1">'classifica km'!BL12936</f>
        <v>0</v>
      </c>
    </row>
    <row r="12937" spans="2:3">
      <c r="B12937" s="5">
        <f ca="1">'classifica km'!A12937</f>
        <v>0</v>
      </c>
      <c r="C12937" s="5">
        <f ca="1">'classifica km'!BL12937</f>
        <v>0</v>
      </c>
    </row>
    <row r="12938" spans="2:3">
      <c r="B12938" s="5">
        <f ca="1">'classifica km'!A12938</f>
        <v>0</v>
      </c>
      <c r="C12938" s="5">
        <f ca="1">'classifica km'!BL12938</f>
        <v>0</v>
      </c>
    </row>
    <row r="12939" spans="2:3">
      <c r="B12939" s="5">
        <f ca="1">'classifica km'!A12939</f>
        <v>0</v>
      </c>
      <c r="C12939" s="5">
        <f ca="1">'classifica km'!BL12939</f>
        <v>0</v>
      </c>
    </row>
    <row r="12940" spans="2:3">
      <c r="B12940" s="5">
        <f ca="1">'classifica km'!A12940</f>
        <v>0</v>
      </c>
      <c r="C12940" s="5">
        <f ca="1">'classifica km'!BL12940</f>
        <v>0</v>
      </c>
    </row>
    <row r="12941" spans="2:3">
      <c r="B12941" s="5">
        <f ca="1">'classifica km'!A12941</f>
        <v>0</v>
      </c>
      <c r="C12941" s="5">
        <f ca="1">'classifica km'!BL12941</f>
        <v>0</v>
      </c>
    </row>
    <row r="12942" spans="2:3">
      <c r="B12942" s="5">
        <f ca="1">'classifica km'!A12942</f>
        <v>0</v>
      </c>
      <c r="C12942" s="5">
        <f ca="1">'classifica km'!BL12942</f>
        <v>0</v>
      </c>
    </row>
    <row r="12943" spans="2:3">
      <c r="B12943" s="5">
        <f ca="1">'classifica km'!A12943</f>
        <v>0</v>
      </c>
      <c r="C12943" s="5">
        <f ca="1">'classifica km'!BL12943</f>
        <v>0</v>
      </c>
    </row>
    <row r="12944" spans="2:3">
      <c r="B12944" s="5">
        <f ca="1">'classifica km'!A12944</f>
        <v>0</v>
      </c>
      <c r="C12944" s="5">
        <f ca="1">'classifica km'!BL12944</f>
        <v>0</v>
      </c>
    </row>
    <row r="12945" spans="2:3">
      <c r="B12945" s="5">
        <f ca="1">'classifica km'!A12945</f>
        <v>0</v>
      </c>
      <c r="C12945" s="5">
        <f ca="1">'classifica km'!BL12945</f>
        <v>0</v>
      </c>
    </row>
    <row r="12946" spans="2:3">
      <c r="B12946" s="5">
        <f ca="1">'classifica km'!A12946</f>
        <v>0</v>
      </c>
      <c r="C12946" s="5">
        <f ca="1">'classifica km'!BL12946</f>
        <v>0</v>
      </c>
    </row>
    <row r="12947" spans="2:3">
      <c r="B12947" s="5">
        <f ca="1">'classifica km'!A12947</f>
        <v>0</v>
      </c>
      <c r="C12947" s="5">
        <f ca="1">'classifica km'!BL12947</f>
        <v>0</v>
      </c>
    </row>
    <row r="12948" spans="2:3">
      <c r="B12948" s="5">
        <f ca="1">'classifica km'!A12948</f>
        <v>0</v>
      </c>
      <c r="C12948" s="5">
        <f ca="1">'classifica km'!BL12948</f>
        <v>0</v>
      </c>
    </row>
    <row r="12949" spans="2:3">
      <c r="B12949" s="5">
        <f ca="1">'classifica km'!A12949</f>
        <v>0</v>
      </c>
      <c r="C12949" s="5">
        <f ca="1">'classifica km'!BL12949</f>
        <v>0</v>
      </c>
    </row>
    <row r="12950" spans="2:3">
      <c r="B12950" s="5">
        <f ca="1">'classifica km'!A12950</f>
        <v>0</v>
      </c>
      <c r="C12950" s="5">
        <f ca="1">'classifica km'!BL12950</f>
        <v>0</v>
      </c>
    </row>
    <row r="12951" spans="2:3">
      <c r="B12951" s="5">
        <f ca="1">'classifica km'!A12951</f>
        <v>0</v>
      </c>
      <c r="C12951" s="5">
        <f ca="1">'classifica km'!BL12951</f>
        <v>0</v>
      </c>
    </row>
    <row r="12952" spans="2:3">
      <c r="B12952" s="5">
        <f ca="1">'classifica km'!A12952</f>
        <v>0</v>
      </c>
      <c r="C12952" s="5">
        <f ca="1">'classifica km'!BL12952</f>
        <v>0</v>
      </c>
    </row>
    <row r="12953" spans="2:3">
      <c r="B12953" s="5">
        <f ca="1">'classifica km'!A12953</f>
        <v>0</v>
      </c>
      <c r="C12953" s="5">
        <f ca="1">'classifica km'!BL12953</f>
        <v>0</v>
      </c>
    </row>
    <row r="12954" spans="2:3">
      <c r="B12954" s="5">
        <f ca="1">'classifica km'!A12954</f>
        <v>0</v>
      </c>
      <c r="C12954" s="5">
        <f ca="1">'classifica km'!BL12954</f>
        <v>0</v>
      </c>
    </row>
    <row r="12955" spans="2:3">
      <c r="B12955" s="5">
        <f ca="1">'classifica km'!A12955</f>
        <v>0</v>
      </c>
      <c r="C12955" s="5">
        <f ca="1">'classifica km'!BL12955</f>
        <v>0</v>
      </c>
    </row>
    <row r="12956" spans="2:3">
      <c r="B12956" s="5">
        <f ca="1">'classifica km'!A12956</f>
        <v>0</v>
      </c>
      <c r="C12956" s="5">
        <f ca="1">'classifica km'!BL12956</f>
        <v>0</v>
      </c>
    </row>
    <row r="12957" spans="2:3">
      <c r="B12957" s="5">
        <f ca="1">'classifica km'!A12957</f>
        <v>0</v>
      </c>
      <c r="C12957" s="5">
        <f ca="1">'classifica km'!BL12957</f>
        <v>0</v>
      </c>
    </row>
    <row r="12958" spans="2:3">
      <c r="B12958" s="5">
        <f ca="1">'classifica km'!A12958</f>
        <v>0</v>
      </c>
      <c r="C12958" s="5">
        <f ca="1">'classifica km'!BL12958</f>
        <v>0</v>
      </c>
    </row>
    <row r="12959" spans="2:3">
      <c r="B12959" s="5">
        <f ca="1">'classifica km'!A12959</f>
        <v>0</v>
      </c>
      <c r="C12959" s="5">
        <f ca="1">'classifica km'!BL12959</f>
        <v>0</v>
      </c>
    </row>
    <row r="12960" spans="2:3">
      <c r="B12960" s="5">
        <f ca="1">'classifica km'!A12960</f>
        <v>0</v>
      </c>
      <c r="C12960" s="5">
        <f ca="1">'classifica km'!BL12960</f>
        <v>0</v>
      </c>
    </row>
    <row r="12961" spans="2:3">
      <c r="B12961" s="5">
        <f ca="1">'classifica km'!A12961</f>
        <v>0</v>
      </c>
      <c r="C12961" s="5">
        <f ca="1">'classifica km'!BL12961</f>
        <v>0</v>
      </c>
    </row>
    <row r="12962" spans="2:3">
      <c r="B12962" s="5">
        <f ca="1">'classifica km'!A12962</f>
        <v>0</v>
      </c>
      <c r="C12962" s="5">
        <f ca="1">'classifica km'!BL12962</f>
        <v>0</v>
      </c>
    </row>
    <row r="12963" spans="2:3">
      <c r="B12963" s="5">
        <f ca="1">'classifica km'!A12963</f>
        <v>0</v>
      </c>
      <c r="C12963" s="5">
        <f ca="1">'classifica km'!BL12963</f>
        <v>0</v>
      </c>
    </row>
    <row r="12964" spans="2:3">
      <c r="B12964" s="5">
        <f ca="1">'classifica km'!A12964</f>
        <v>0</v>
      </c>
      <c r="C12964" s="5">
        <f ca="1">'classifica km'!BL12964</f>
        <v>0</v>
      </c>
    </row>
    <row r="12965" spans="2:3">
      <c r="B12965" s="5">
        <f ca="1">'classifica km'!A12965</f>
        <v>0</v>
      </c>
      <c r="C12965" s="5">
        <f ca="1">'classifica km'!BL12965</f>
        <v>0</v>
      </c>
    </row>
    <row r="12966" spans="2:3">
      <c r="B12966" s="5">
        <f ca="1">'classifica km'!A12966</f>
        <v>0</v>
      </c>
      <c r="C12966" s="5">
        <f ca="1">'classifica km'!BL12966</f>
        <v>0</v>
      </c>
    </row>
    <row r="12967" spans="2:3">
      <c r="B12967" s="5">
        <f ca="1">'classifica km'!A12967</f>
        <v>0</v>
      </c>
      <c r="C12967" s="5">
        <f ca="1">'classifica km'!BL12967</f>
        <v>0</v>
      </c>
    </row>
    <row r="12968" spans="2:3">
      <c r="B12968" s="5">
        <f ca="1">'classifica km'!A12968</f>
        <v>0</v>
      </c>
      <c r="C12968" s="5">
        <f ca="1">'classifica km'!BL12968</f>
        <v>0</v>
      </c>
    </row>
    <row r="12969" spans="2:3">
      <c r="B12969" s="5">
        <f ca="1">'classifica km'!A12969</f>
        <v>0</v>
      </c>
      <c r="C12969" s="5">
        <f ca="1">'classifica km'!BL12969</f>
        <v>0</v>
      </c>
    </row>
    <row r="12970" spans="2:3">
      <c r="B12970" s="5">
        <f ca="1">'classifica km'!A12970</f>
        <v>0</v>
      </c>
      <c r="C12970" s="5">
        <f ca="1">'classifica km'!BL12970</f>
        <v>0</v>
      </c>
    </row>
    <row r="12971" spans="2:3">
      <c r="B12971" s="5">
        <f ca="1">'classifica km'!A12971</f>
        <v>0</v>
      </c>
      <c r="C12971" s="5">
        <f ca="1">'classifica km'!BL12971</f>
        <v>0</v>
      </c>
    </row>
    <row r="12972" spans="2:3">
      <c r="B12972" s="5">
        <f ca="1">'classifica km'!A12972</f>
        <v>0</v>
      </c>
      <c r="C12972" s="5">
        <f ca="1">'classifica km'!BL12972</f>
        <v>0</v>
      </c>
    </row>
    <row r="12973" spans="2:3">
      <c r="B12973" s="5">
        <f ca="1">'classifica km'!A12973</f>
        <v>0</v>
      </c>
      <c r="C12973" s="5">
        <f ca="1">'classifica km'!BL12973</f>
        <v>0</v>
      </c>
    </row>
    <row r="12974" spans="2:3">
      <c r="B12974" s="5">
        <f ca="1">'classifica km'!A12974</f>
        <v>0</v>
      </c>
      <c r="C12974" s="5">
        <f ca="1">'classifica km'!BL12974</f>
        <v>0</v>
      </c>
    </row>
    <row r="12975" spans="2:3">
      <c r="B12975" s="5">
        <f ca="1">'classifica km'!A12975</f>
        <v>0</v>
      </c>
      <c r="C12975" s="5">
        <f ca="1">'classifica km'!BL12975</f>
        <v>0</v>
      </c>
    </row>
    <row r="12976" spans="2:3">
      <c r="B12976" s="5">
        <f ca="1">'classifica km'!A12976</f>
        <v>0</v>
      </c>
      <c r="C12976" s="5">
        <f ca="1">'classifica km'!BL12976</f>
        <v>0</v>
      </c>
    </row>
    <row r="12977" spans="2:3">
      <c r="B12977" s="5">
        <f ca="1">'classifica km'!A12977</f>
        <v>0</v>
      </c>
      <c r="C12977" s="5">
        <f ca="1">'classifica km'!BL12977</f>
        <v>0</v>
      </c>
    </row>
    <row r="12978" spans="2:3">
      <c r="B12978" s="5">
        <f ca="1">'classifica km'!A12978</f>
        <v>0</v>
      </c>
      <c r="C12978" s="5">
        <f ca="1">'classifica km'!BL12978</f>
        <v>0</v>
      </c>
    </row>
    <row r="12979" spans="2:3">
      <c r="B12979" s="5">
        <f ca="1">'classifica km'!A12979</f>
        <v>0</v>
      </c>
      <c r="C12979" s="5">
        <f ca="1">'classifica km'!BL12979</f>
        <v>0</v>
      </c>
    </row>
    <row r="12980" spans="2:3">
      <c r="B12980" s="5">
        <f ca="1">'classifica km'!A12980</f>
        <v>0</v>
      </c>
      <c r="C12980" s="5">
        <f ca="1">'classifica km'!BL12980</f>
        <v>0</v>
      </c>
    </row>
    <row r="12981" spans="2:3">
      <c r="B12981" s="5">
        <f ca="1">'classifica km'!A12981</f>
        <v>0</v>
      </c>
      <c r="C12981" s="5">
        <f ca="1">'classifica km'!BL12981</f>
        <v>0</v>
      </c>
    </row>
    <row r="12982" spans="2:3">
      <c r="B12982" s="5">
        <f ca="1">'classifica km'!A12982</f>
        <v>0</v>
      </c>
      <c r="C12982" s="5">
        <f ca="1">'classifica km'!BL12982</f>
        <v>0</v>
      </c>
    </row>
    <row r="12983" spans="2:3">
      <c r="B12983" s="5">
        <f ca="1">'classifica km'!A12983</f>
        <v>0</v>
      </c>
      <c r="C12983" s="5">
        <f ca="1">'classifica km'!BL12983</f>
        <v>0</v>
      </c>
    </row>
    <row r="12984" spans="2:3">
      <c r="B12984" s="5">
        <f ca="1">'classifica km'!A12984</f>
        <v>0</v>
      </c>
      <c r="C12984" s="5">
        <f ca="1">'classifica km'!BL12984</f>
        <v>0</v>
      </c>
    </row>
    <row r="12985" spans="2:3">
      <c r="B12985" s="5">
        <f ca="1">'classifica km'!A12985</f>
        <v>0</v>
      </c>
      <c r="C12985" s="5">
        <f ca="1">'classifica km'!BL12985</f>
        <v>0</v>
      </c>
    </row>
    <row r="12986" spans="2:3">
      <c r="B12986" s="5">
        <f ca="1">'classifica km'!A12986</f>
        <v>0</v>
      </c>
      <c r="C12986" s="5">
        <f ca="1">'classifica km'!BL12986</f>
        <v>0</v>
      </c>
    </row>
    <row r="12987" spans="2:3">
      <c r="B12987" s="5">
        <f ca="1">'classifica km'!A12987</f>
        <v>0</v>
      </c>
      <c r="C12987" s="5">
        <f ca="1">'classifica km'!BL12987</f>
        <v>0</v>
      </c>
    </row>
    <row r="12988" spans="2:3">
      <c r="B12988" s="5">
        <f ca="1">'classifica km'!A12988</f>
        <v>0</v>
      </c>
      <c r="C12988" s="5">
        <f ca="1">'classifica km'!BL12988</f>
        <v>0</v>
      </c>
    </row>
    <row r="12989" spans="2:3">
      <c r="B12989" s="5">
        <f ca="1">'classifica km'!A12989</f>
        <v>0</v>
      </c>
      <c r="C12989" s="5">
        <f ca="1">'classifica km'!BL12989</f>
        <v>0</v>
      </c>
    </row>
    <row r="12990" spans="2:3">
      <c r="B12990" s="5">
        <f ca="1">'classifica km'!A12990</f>
        <v>0</v>
      </c>
      <c r="C12990" s="5">
        <f ca="1">'classifica km'!BL12990</f>
        <v>0</v>
      </c>
    </row>
    <row r="12991" spans="2:3">
      <c r="B12991" s="5">
        <f ca="1">'classifica km'!A12991</f>
        <v>0</v>
      </c>
      <c r="C12991" s="5">
        <f ca="1">'classifica km'!BL12991</f>
        <v>0</v>
      </c>
    </row>
    <row r="12992" spans="2:3">
      <c r="B12992" s="5">
        <f ca="1">'classifica km'!A12992</f>
        <v>0</v>
      </c>
      <c r="C12992" s="5">
        <f ca="1">'classifica km'!BL12992</f>
        <v>0</v>
      </c>
    </row>
    <row r="12993" spans="2:3">
      <c r="B12993" s="5">
        <f ca="1">'classifica km'!A12993</f>
        <v>0</v>
      </c>
      <c r="C12993" s="5">
        <f ca="1">'classifica km'!BL12993</f>
        <v>0</v>
      </c>
    </row>
    <row r="12994" spans="2:3">
      <c r="B12994" s="5">
        <f ca="1">'classifica km'!A12994</f>
        <v>0</v>
      </c>
      <c r="C12994" s="5">
        <f ca="1">'classifica km'!BL12994</f>
        <v>0</v>
      </c>
    </row>
    <row r="12995" spans="2:3">
      <c r="B12995" s="5">
        <f ca="1">'classifica km'!A12995</f>
        <v>0</v>
      </c>
      <c r="C12995" s="5">
        <f ca="1">'classifica km'!BL12995</f>
        <v>0</v>
      </c>
    </row>
    <row r="12996" spans="2:3">
      <c r="B12996" s="5">
        <f ca="1">'classifica km'!A12996</f>
        <v>0</v>
      </c>
      <c r="C12996" s="5">
        <f ca="1">'classifica km'!BL12996</f>
        <v>0</v>
      </c>
    </row>
    <row r="12997" spans="2:3">
      <c r="B12997" s="5">
        <f ca="1">'classifica km'!A12997</f>
        <v>0</v>
      </c>
      <c r="C12997" s="5">
        <f ca="1">'classifica km'!BL12997</f>
        <v>0</v>
      </c>
    </row>
    <row r="12998" spans="2:3">
      <c r="B12998" s="5">
        <f ca="1">'classifica km'!A12998</f>
        <v>0</v>
      </c>
      <c r="C12998" s="5">
        <f ca="1">'classifica km'!BL12998</f>
        <v>0</v>
      </c>
    </row>
    <row r="12999" spans="2:3">
      <c r="B12999" s="5">
        <f ca="1">'classifica km'!A12999</f>
        <v>0</v>
      </c>
      <c r="C12999" s="5">
        <f ca="1">'classifica km'!BL12999</f>
        <v>0</v>
      </c>
    </row>
    <row r="13000" spans="2:3">
      <c r="B13000" s="5">
        <f ca="1">'classifica km'!A13000</f>
        <v>0</v>
      </c>
      <c r="C13000" s="5">
        <f ca="1">'classifica km'!BL13000</f>
        <v>0</v>
      </c>
    </row>
    <row r="13001" spans="2:3">
      <c r="B13001" s="5">
        <f ca="1">'classifica km'!A13001</f>
        <v>0</v>
      </c>
      <c r="C13001" s="5">
        <f ca="1">'classifica km'!BL13001</f>
        <v>0</v>
      </c>
    </row>
    <row r="13002" spans="2:3">
      <c r="B13002" s="5">
        <f ca="1">'classifica km'!A13002</f>
        <v>0</v>
      </c>
      <c r="C13002" s="5">
        <f ca="1">'classifica km'!BL13002</f>
        <v>0</v>
      </c>
    </row>
    <row r="13003" spans="2:3">
      <c r="B13003" s="5">
        <f ca="1">'classifica km'!A13003</f>
        <v>0</v>
      </c>
      <c r="C13003" s="5">
        <f ca="1">'classifica km'!BL13003</f>
        <v>0</v>
      </c>
    </row>
    <row r="13004" spans="2:3">
      <c r="B13004" s="5">
        <f ca="1">'classifica km'!A13004</f>
        <v>0</v>
      </c>
      <c r="C13004" s="5">
        <f ca="1">'classifica km'!BL13004</f>
        <v>0</v>
      </c>
    </row>
    <row r="13005" spans="2:3">
      <c r="B13005" s="5">
        <f ca="1">'classifica km'!A13005</f>
        <v>0</v>
      </c>
      <c r="C13005" s="5">
        <f ca="1">'classifica km'!BL13005</f>
        <v>0</v>
      </c>
    </row>
    <row r="13006" spans="2:3">
      <c r="B13006" s="5">
        <f ca="1">'classifica km'!A13006</f>
        <v>0</v>
      </c>
      <c r="C13006" s="5">
        <f ca="1">'classifica km'!BL13006</f>
        <v>0</v>
      </c>
    </row>
    <row r="13007" spans="2:3">
      <c r="B13007" s="5">
        <f ca="1">'classifica km'!A13007</f>
        <v>0</v>
      </c>
      <c r="C13007" s="5">
        <f ca="1">'classifica km'!BL13007</f>
        <v>0</v>
      </c>
    </row>
    <row r="13008" spans="2:3">
      <c r="B13008" s="5">
        <f ca="1">'classifica km'!A13008</f>
        <v>0</v>
      </c>
      <c r="C13008" s="5">
        <f ca="1">'classifica km'!BL13008</f>
        <v>0</v>
      </c>
    </row>
    <row r="13009" spans="2:3">
      <c r="B13009" s="5">
        <f ca="1">'classifica km'!A13009</f>
        <v>0</v>
      </c>
      <c r="C13009" s="5">
        <f ca="1">'classifica km'!BL13009</f>
        <v>0</v>
      </c>
    </row>
    <row r="13010" spans="2:3">
      <c r="B13010" s="5">
        <f ca="1">'classifica km'!A13010</f>
        <v>0</v>
      </c>
      <c r="C13010" s="5">
        <f ca="1">'classifica km'!BL13010</f>
        <v>0</v>
      </c>
    </row>
    <row r="13011" spans="2:3">
      <c r="B13011" s="5">
        <f ca="1">'classifica km'!A13011</f>
        <v>0</v>
      </c>
      <c r="C13011" s="5">
        <f ca="1">'classifica km'!BL13011</f>
        <v>0</v>
      </c>
    </row>
    <row r="13012" spans="2:3">
      <c r="B13012" s="5">
        <f ca="1">'classifica km'!A13012</f>
        <v>0</v>
      </c>
      <c r="C13012" s="5">
        <f ca="1">'classifica km'!BL13012</f>
        <v>0</v>
      </c>
    </row>
    <row r="13013" spans="2:3">
      <c r="B13013" s="5">
        <f ca="1">'classifica km'!A13013</f>
        <v>0</v>
      </c>
      <c r="C13013" s="5">
        <f ca="1">'classifica km'!BL13013</f>
        <v>0</v>
      </c>
    </row>
    <row r="13014" spans="2:3">
      <c r="B13014" s="5">
        <f ca="1">'classifica km'!A13014</f>
        <v>0</v>
      </c>
      <c r="C13014" s="5">
        <f ca="1">'classifica km'!BL13014</f>
        <v>0</v>
      </c>
    </row>
    <row r="13015" spans="2:3">
      <c r="B13015" s="5">
        <f ca="1">'classifica km'!A13015</f>
        <v>0</v>
      </c>
      <c r="C13015" s="5">
        <f ca="1">'classifica km'!BL13015</f>
        <v>0</v>
      </c>
    </row>
    <row r="13016" spans="2:3">
      <c r="B13016" s="5">
        <f ca="1">'classifica km'!A13016</f>
        <v>0</v>
      </c>
      <c r="C13016" s="5">
        <f ca="1">'classifica km'!BL13016</f>
        <v>0</v>
      </c>
    </row>
    <row r="13017" spans="2:3">
      <c r="B13017" s="5">
        <f ca="1">'classifica km'!A13017</f>
        <v>0</v>
      </c>
      <c r="C13017" s="5">
        <f ca="1">'classifica km'!BL13017</f>
        <v>0</v>
      </c>
    </row>
    <row r="13018" spans="2:3">
      <c r="B13018" s="5">
        <f ca="1">'classifica km'!A13018</f>
        <v>0</v>
      </c>
      <c r="C13018" s="5">
        <f ca="1">'classifica km'!BL13018</f>
        <v>0</v>
      </c>
    </row>
    <row r="13019" spans="2:3">
      <c r="B13019" s="5">
        <f ca="1">'classifica km'!A13019</f>
        <v>0</v>
      </c>
      <c r="C13019" s="5">
        <f ca="1">'classifica km'!BL13019</f>
        <v>0</v>
      </c>
    </row>
    <row r="13020" spans="2:3">
      <c r="B13020" s="5">
        <f ca="1">'classifica km'!A13020</f>
        <v>0</v>
      </c>
      <c r="C13020" s="5">
        <f ca="1">'classifica km'!BL13020</f>
        <v>0</v>
      </c>
    </row>
    <row r="13021" spans="2:3">
      <c r="B13021" s="5">
        <f ca="1">'classifica km'!A13021</f>
        <v>0</v>
      </c>
      <c r="C13021" s="5">
        <f ca="1">'classifica km'!BL13021</f>
        <v>0</v>
      </c>
    </row>
    <row r="13022" spans="2:3">
      <c r="B13022" s="5">
        <f ca="1">'classifica km'!A13022</f>
        <v>0</v>
      </c>
      <c r="C13022" s="5">
        <f ca="1">'classifica km'!BL13022</f>
        <v>0</v>
      </c>
    </row>
    <row r="13023" spans="2:3">
      <c r="B13023" s="5">
        <f ca="1">'classifica km'!A13023</f>
        <v>0</v>
      </c>
      <c r="C13023" s="5">
        <f ca="1">'classifica km'!BL13023</f>
        <v>0</v>
      </c>
    </row>
    <row r="13024" spans="2:3">
      <c r="B13024" s="5">
        <f ca="1">'classifica km'!A13024</f>
        <v>0</v>
      </c>
      <c r="C13024" s="5">
        <f ca="1">'classifica km'!BL13024</f>
        <v>0</v>
      </c>
    </row>
    <row r="13025" spans="2:3">
      <c r="B13025" s="5">
        <f ca="1">'classifica km'!A13025</f>
        <v>0</v>
      </c>
      <c r="C13025" s="5">
        <f ca="1">'classifica km'!BL13025</f>
        <v>0</v>
      </c>
    </row>
    <row r="13026" spans="2:3">
      <c r="B13026" s="5">
        <f ca="1">'classifica km'!A13026</f>
        <v>0</v>
      </c>
      <c r="C13026" s="5">
        <f ca="1">'classifica km'!BL13026</f>
        <v>0</v>
      </c>
    </row>
    <row r="13027" spans="2:3">
      <c r="B13027" s="5">
        <f ca="1">'classifica km'!A13027</f>
        <v>0</v>
      </c>
      <c r="C13027" s="5">
        <f ca="1">'classifica km'!BL13027</f>
        <v>0</v>
      </c>
    </row>
    <row r="13028" spans="2:3">
      <c r="B13028" s="5">
        <f ca="1">'classifica km'!A13028</f>
        <v>0</v>
      </c>
      <c r="C13028" s="5">
        <f ca="1">'classifica km'!BL13028</f>
        <v>0</v>
      </c>
    </row>
    <row r="13029" spans="2:3">
      <c r="B13029" s="5">
        <f ca="1">'classifica km'!A13029</f>
        <v>0</v>
      </c>
      <c r="C13029" s="5">
        <f ca="1">'classifica km'!BL13029</f>
        <v>0</v>
      </c>
    </row>
    <row r="13030" spans="2:3">
      <c r="B13030" s="5">
        <f ca="1">'classifica km'!A13030</f>
        <v>0</v>
      </c>
      <c r="C13030" s="5">
        <f ca="1">'classifica km'!BL13030</f>
        <v>0</v>
      </c>
    </row>
    <row r="13031" spans="2:3">
      <c r="B13031" s="5">
        <f ca="1">'classifica km'!A13031</f>
        <v>0</v>
      </c>
      <c r="C13031" s="5">
        <f ca="1">'classifica km'!BL13031</f>
        <v>0</v>
      </c>
    </row>
    <row r="13032" spans="2:3">
      <c r="B13032" s="5">
        <f ca="1">'classifica km'!A13032</f>
        <v>0</v>
      </c>
      <c r="C13032" s="5">
        <f ca="1">'classifica km'!BL13032</f>
        <v>0</v>
      </c>
    </row>
    <row r="13033" spans="2:3">
      <c r="B13033" s="5">
        <f ca="1">'classifica km'!A13033</f>
        <v>0</v>
      </c>
      <c r="C13033" s="5">
        <f ca="1">'classifica km'!BL13033</f>
        <v>0</v>
      </c>
    </row>
    <row r="13034" spans="2:3">
      <c r="B13034" s="5">
        <f ca="1">'classifica km'!A13034</f>
        <v>0</v>
      </c>
      <c r="C13034" s="5">
        <f ca="1">'classifica km'!BL13034</f>
        <v>0</v>
      </c>
    </row>
    <row r="13035" spans="2:3">
      <c r="B13035" s="5">
        <f ca="1">'classifica km'!A13035</f>
        <v>0</v>
      </c>
      <c r="C13035" s="5">
        <f ca="1">'classifica km'!BL13035</f>
        <v>0</v>
      </c>
    </row>
    <row r="13036" spans="2:3">
      <c r="B13036" s="5">
        <f ca="1">'classifica km'!A13036</f>
        <v>0</v>
      </c>
      <c r="C13036" s="5">
        <f ca="1">'classifica km'!BL13036</f>
        <v>0</v>
      </c>
    </row>
    <row r="13037" spans="2:3">
      <c r="B13037" s="5">
        <f ca="1">'classifica km'!A13037</f>
        <v>0</v>
      </c>
      <c r="C13037" s="5">
        <f ca="1">'classifica km'!BL13037</f>
        <v>0</v>
      </c>
    </row>
    <row r="13038" spans="2:3">
      <c r="B13038" s="5">
        <f ca="1">'classifica km'!A13038</f>
        <v>0</v>
      </c>
      <c r="C13038" s="5">
        <f ca="1">'classifica km'!BL13038</f>
        <v>0</v>
      </c>
    </row>
    <row r="13039" spans="2:3">
      <c r="B13039" s="5">
        <f ca="1">'classifica km'!A13039</f>
        <v>0</v>
      </c>
      <c r="C13039" s="5">
        <f ca="1">'classifica km'!BL13039</f>
        <v>0</v>
      </c>
    </row>
    <row r="13040" spans="2:3">
      <c r="B13040" s="5">
        <f ca="1">'classifica km'!A13040</f>
        <v>0</v>
      </c>
      <c r="C13040" s="5">
        <f ca="1">'classifica km'!BL13040</f>
        <v>0</v>
      </c>
    </row>
    <row r="13041" spans="2:3">
      <c r="B13041" s="5">
        <f ca="1">'classifica km'!A13041</f>
        <v>0</v>
      </c>
      <c r="C13041" s="5">
        <f ca="1">'classifica km'!BL13041</f>
        <v>0</v>
      </c>
    </row>
    <row r="13042" spans="2:3">
      <c r="B13042" s="5">
        <f ca="1">'classifica km'!A13042</f>
        <v>0</v>
      </c>
      <c r="C13042" s="5">
        <f ca="1">'classifica km'!BL13042</f>
        <v>0</v>
      </c>
    </row>
    <row r="13043" spans="2:3">
      <c r="B13043" s="5">
        <f ca="1">'classifica km'!A13043</f>
        <v>0</v>
      </c>
      <c r="C13043" s="5">
        <f ca="1">'classifica km'!BL13043</f>
        <v>0</v>
      </c>
    </row>
    <row r="13044" spans="2:3">
      <c r="B13044" s="5">
        <f ca="1">'classifica km'!A13044</f>
        <v>0</v>
      </c>
      <c r="C13044" s="5">
        <f ca="1">'classifica km'!BL13044</f>
        <v>0</v>
      </c>
    </row>
    <row r="13045" spans="2:3">
      <c r="B13045" s="5">
        <f ca="1">'classifica km'!A13045</f>
        <v>0</v>
      </c>
      <c r="C13045" s="5">
        <f ca="1">'classifica km'!BL13045</f>
        <v>0</v>
      </c>
    </row>
    <row r="13046" spans="2:3">
      <c r="B13046" s="5">
        <f ca="1">'classifica km'!A13046</f>
        <v>0</v>
      </c>
      <c r="C13046" s="5">
        <f ca="1">'classifica km'!BL13046</f>
        <v>0</v>
      </c>
    </row>
    <row r="13047" spans="2:3">
      <c r="B13047" s="5">
        <f ca="1">'classifica km'!A13047</f>
        <v>0</v>
      </c>
      <c r="C13047" s="5">
        <f ca="1">'classifica km'!BL13047</f>
        <v>0</v>
      </c>
    </row>
    <row r="13048" spans="2:3">
      <c r="B13048" s="5">
        <f ca="1">'classifica km'!A13048</f>
        <v>0</v>
      </c>
      <c r="C13048" s="5">
        <f ca="1">'classifica km'!BL13048</f>
        <v>0</v>
      </c>
    </row>
    <row r="13049" spans="2:3">
      <c r="B13049" s="5">
        <f ca="1">'classifica km'!A13049</f>
        <v>0</v>
      </c>
      <c r="C13049" s="5">
        <f ca="1">'classifica km'!BL13049</f>
        <v>0</v>
      </c>
    </row>
    <row r="13050" spans="2:3">
      <c r="B13050" s="5">
        <f ca="1">'classifica km'!A13050</f>
        <v>0</v>
      </c>
      <c r="C13050" s="5">
        <f ca="1">'classifica km'!BL13050</f>
        <v>0</v>
      </c>
    </row>
    <row r="13051" spans="2:3">
      <c r="B13051" s="5">
        <f ca="1">'classifica km'!A13051</f>
        <v>0</v>
      </c>
      <c r="C13051" s="5">
        <f ca="1">'classifica km'!BL13051</f>
        <v>0</v>
      </c>
    </row>
    <row r="13052" spans="2:3">
      <c r="B13052" s="5">
        <f ca="1">'classifica km'!A13052</f>
        <v>0</v>
      </c>
      <c r="C13052" s="5">
        <f ca="1">'classifica km'!BL13052</f>
        <v>0</v>
      </c>
    </row>
    <row r="13053" spans="2:3">
      <c r="B13053" s="5">
        <f ca="1">'classifica km'!A13053</f>
        <v>0</v>
      </c>
      <c r="C13053" s="5">
        <f ca="1">'classifica km'!BL13053</f>
        <v>0</v>
      </c>
    </row>
    <row r="13054" spans="2:3">
      <c r="B13054" s="5">
        <f ca="1">'classifica km'!A13054</f>
        <v>0</v>
      </c>
      <c r="C13054" s="5">
        <f ca="1">'classifica km'!BL13054</f>
        <v>0</v>
      </c>
    </row>
    <row r="13055" spans="2:3">
      <c r="B13055" s="5">
        <f ca="1">'classifica km'!A13055</f>
        <v>0</v>
      </c>
      <c r="C13055" s="5">
        <f ca="1">'classifica km'!BL13055</f>
        <v>0</v>
      </c>
    </row>
    <row r="13056" spans="2:3">
      <c r="B13056" s="5">
        <f ca="1">'classifica km'!A13056</f>
        <v>0</v>
      </c>
      <c r="C13056" s="5">
        <f ca="1">'classifica km'!BL13056</f>
        <v>0</v>
      </c>
    </row>
    <row r="13057" spans="2:3">
      <c r="B13057" s="5">
        <f ca="1">'classifica km'!A13057</f>
        <v>0</v>
      </c>
      <c r="C13057" s="5">
        <f ca="1">'classifica km'!BL13057</f>
        <v>0</v>
      </c>
    </row>
    <row r="13058" spans="2:3">
      <c r="B13058" s="5">
        <f ca="1">'classifica km'!A13058</f>
        <v>0</v>
      </c>
      <c r="C13058" s="5">
        <f ca="1">'classifica km'!BL13058</f>
        <v>0</v>
      </c>
    </row>
    <row r="13059" spans="2:3">
      <c r="B13059" s="5">
        <f ca="1">'classifica km'!A13059</f>
        <v>0</v>
      </c>
      <c r="C13059" s="5">
        <f ca="1">'classifica km'!BL13059</f>
        <v>0</v>
      </c>
    </row>
    <row r="13060" spans="2:3">
      <c r="B13060" s="5">
        <f ca="1">'classifica km'!A13060</f>
        <v>0</v>
      </c>
      <c r="C13060" s="5">
        <f ca="1">'classifica km'!BL13060</f>
        <v>0</v>
      </c>
    </row>
    <row r="13061" spans="2:3">
      <c r="B13061" s="5">
        <f ca="1">'classifica km'!A13061</f>
        <v>0</v>
      </c>
      <c r="C13061" s="5">
        <f ca="1">'classifica km'!BL13061</f>
        <v>0</v>
      </c>
    </row>
    <row r="13062" spans="2:3">
      <c r="B13062" s="5">
        <f ca="1">'classifica km'!A13062</f>
        <v>0</v>
      </c>
      <c r="C13062" s="5">
        <f ca="1">'classifica km'!BL13062</f>
        <v>0</v>
      </c>
    </row>
    <row r="13063" spans="2:3">
      <c r="B13063" s="5">
        <f ca="1">'classifica km'!A13063</f>
        <v>0</v>
      </c>
      <c r="C13063" s="5">
        <f ca="1">'classifica km'!BL13063</f>
        <v>0</v>
      </c>
    </row>
    <row r="13064" spans="2:3">
      <c r="B13064" s="5">
        <f ca="1">'classifica km'!A13064</f>
        <v>0</v>
      </c>
      <c r="C13064" s="5">
        <f ca="1">'classifica km'!BL13064</f>
        <v>0</v>
      </c>
    </row>
    <row r="13065" spans="2:3">
      <c r="B13065" s="5">
        <f ca="1">'classifica km'!A13065</f>
        <v>0</v>
      </c>
      <c r="C13065" s="5">
        <f ca="1">'classifica km'!BL13065</f>
        <v>0</v>
      </c>
    </row>
    <row r="13066" spans="2:3">
      <c r="B13066" s="5">
        <f ca="1">'classifica km'!A13066</f>
        <v>0</v>
      </c>
      <c r="C13066" s="5">
        <f ca="1">'classifica km'!BL13066</f>
        <v>0</v>
      </c>
    </row>
    <row r="13067" spans="2:3">
      <c r="B13067" s="5">
        <f ca="1">'classifica km'!A13067</f>
        <v>0</v>
      </c>
      <c r="C13067" s="5">
        <f ca="1">'classifica km'!BL13067</f>
        <v>0</v>
      </c>
    </row>
    <row r="13068" spans="2:3">
      <c r="B13068" s="5">
        <f ca="1">'classifica km'!A13068</f>
        <v>0</v>
      </c>
      <c r="C13068" s="5">
        <f ca="1">'classifica km'!BL13068</f>
        <v>0</v>
      </c>
    </row>
    <row r="13069" spans="2:3">
      <c r="B13069" s="5">
        <f ca="1">'classifica km'!A13069</f>
        <v>0</v>
      </c>
      <c r="C13069" s="5">
        <f ca="1">'classifica km'!BL13069</f>
        <v>0</v>
      </c>
    </row>
    <row r="13070" spans="2:3">
      <c r="B13070" s="5">
        <f ca="1">'classifica km'!A13070</f>
        <v>0</v>
      </c>
      <c r="C13070" s="5">
        <f ca="1">'classifica km'!BL13070</f>
        <v>0</v>
      </c>
    </row>
    <row r="13071" spans="2:3">
      <c r="B13071" s="5">
        <f ca="1">'classifica km'!A13071</f>
        <v>0</v>
      </c>
      <c r="C13071" s="5">
        <f ca="1">'classifica km'!BL13071</f>
        <v>0</v>
      </c>
    </row>
    <row r="13072" spans="2:3">
      <c r="B13072" s="5">
        <f ca="1">'classifica km'!A13072</f>
        <v>0</v>
      </c>
      <c r="C13072" s="5">
        <f ca="1">'classifica km'!BL13072</f>
        <v>0</v>
      </c>
    </row>
    <row r="13073" spans="2:3">
      <c r="B13073" s="5">
        <f ca="1">'classifica km'!A13073</f>
        <v>0</v>
      </c>
      <c r="C13073" s="5">
        <f ca="1">'classifica km'!BL13073</f>
        <v>0</v>
      </c>
    </row>
    <row r="13074" spans="2:3">
      <c r="B13074" s="5">
        <f ca="1">'classifica km'!A13074</f>
        <v>0</v>
      </c>
      <c r="C13074" s="5">
        <f ca="1">'classifica km'!BL13074</f>
        <v>0</v>
      </c>
    </row>
    <row r="13075" spans="2:3">
      <c r="B13075" s="5">
        <f ca="1">'classifica km'!A13075</f>
        <v>0</v>
      </c>
      <c r="C13075" s="5">
        <f ca="1">'classifica km'!BL13075</f>
        <v>0</v>
      </c>
    </row>
    <row r="13076" spans="2:3">
      <c r="B13076" s="5">
        <f ca="1">'classifica km'!A13076</f>
        <v>0</v>
      </c>
      <c r="C13076" s="5">
        <f ca="1">'classifica km'!BL13076</f>
        <v>0</v>
      </c>
    </row>
    <row r="13077" spans="2:3">
      <c r="B13077" s="5">
        <f ca="1">'classifica km'!A13077</f>
        <v>0</v>
      </c>
      <c r="C13077" s="5">
        <f ca="1">'classifica km'!BL13077</f>
        <v>0</v>
      </c>
    </row>
    <row r="13078" spans="2:3">
      <c r="B13078" s="5">
        <f ca="1">'classifica km'!A13078</f>
        <v>0</v>
      </c>
      <c r="C13078" s="5">
        <f ca="1">'classifica km'!BL13078</f>
        <v>0</v>
      </c>
    </row>
    <row r="13079" spans="2:3">
      <c r="B13079" s="5">
        <f ca="1">'classifica km'!A13079</f>
        <v>0</v>
      </c>
      <c r="C13079" s="5">
        <f ca="1">'classifica km'!BL13079</f>
        <v>0</v>
      </c>
    </row>
    <row r="13080" spans="2:3">
      <c r="B13080" s="5">
        <f ca="1">'classifica km'!A13080</f>
        <v>0</v>
      </c>
      <c r="C13080" s="5">
        <f ca="1">'classifica km'!BL13080</f>
        <v>0</v>
      </c>
    </row>
    <row r="13081" spans="2:3">
      <c r="B13081" s="5">
        <f ca="1">'classifica km'!A13081</f>
        <v>0</v>
      </c>
      <c r="C13081" s="5">
        <f ca="1">'classifica km'!BL13081</f>
        <v>0</v>
      </c>
    </row>
    <row r="13082" spans="2:3">
      <c r="B13082" s="5">
        <f ca="1">'classifica km'!A13082</f>
        <v>0</v>
      </c>
      <c r="C13082" s="5">
        <f ca="1">'classifica km'!BL13082</f>
        <v>0</v>
      </c>
    </row>
    <row r="13083" spans="2:3">
      <c r="B13083" s="5">
        <f ca="1">'classifica km'!A13083</f>
        <v>0</v>
      </c>
      <c r="C13083" s="5">
        <f ca="1">'classifica km'!BL13083</f>
        <v>0</v>
      </c>
    </row>
    <row r="13084" spans="2:3">
      <c r="B13084" s="5">
        <f ca="1">'classifica km'!A13084</f>
        <v>0</v>
      </c>
      <c r="C13084" s="5">
        <f ca="1">'classifica km'!BL13084</f>
        <v>0</v>
      </c>
    </row>
    <row r="13085" spans="2:3">
      <c r="B13085" s="5">
        <f ca="1">'classifica km'!A13085</f>
        <v>0</v>
      </c>
      <c r="C13085" s="5">
        <f ca="1">'classifica km'!BL13085</f>
        <v>0</v>
      </c>
    </row>
    <row r="13086" spans="2:3">
      <c r="B13086" s="5">
        <f ca="1">'classifica km'!A13086</f>
        <v>0</v>
      </c>
      <c r="C13086" s="5">
        <f ca="1">'classifica km'!BL13086</f>
        <v>0</v>
      </c>
    </row>
    <row r="13087" spans="2:3">
      <c r="B13087" s="5">
        <f ca="1">'classifica km'!A13087</f>
        <v>0</v>
      </c>
      <c r="C13087" s="5">
        <f ca="1">'classifica km'!BL13087</f>
        <v>0</v>
      </c>
    </row>
    <row r="13088" spans="2:3">
      <c r="B13088" s="5">
        <f ca="1">'classifica km'!A13088</f>
        <v>0</v>
      </c>
      <c r="C13088" s="5">
        <f ca="1">'classifica km'!BL13088</f>
        <v>0</v>
      </c>
    </row>
    <row r="13089" spans="2:3">
      <c r="B13089" s="5">
        <f ca="1">'classifica km'!A13089</f>
        <v>0</v>
      </c>
      <c r="C13089" s="5">
        <f ca="1">'classifica km'!BL13089</f>
        <v>0</v>
      </c>
    </row>
    <row r="13090" spans="2:3">
      <c r="B13090" s="5">
        <f ca="1">'classifica km'!A13090</f>
        <v>0</v>
      </c>
      <c r="C13090" s="5">
        <f ca="1">'classifica km'!BL13090</f>
        <v>0</v>
      </c>
    </row>
    <row r="13091" spans="2:3">
      <c r="B13091" s="5">
        <f ca="1">'classifica km'!A13091</f>
        <v>0</v>
      </c>
      <c r="C13091" s="5">
        <f ca="1">'classifica km'!BL13091</f>
        <v>0</v>
      </c>
    </row>
    <row r="13092" spans="2:3">
      <c r="B13092" s="5">
        <f ca="1">'classifica km'!A13092</f>
        <v>0</v>
      </c>
      <c r="C13092" s="5">
        <f ca="1">'classifica km'!BL13092</f>
        <v>0</v>
      </c>
    </row>
    <row r="13093" spans="2:3">
      <c r="B13093" s="5">
        <f ca="1">'classifica km'!A13093</f>
        <v>0</v>
      </c>
      <c r="C13093" s="5">
        <f ca="1">'classifica km'!BL13093</f>
        <v>0</v>
      </c>
    </row>
    <row r="13094" spans="2:3">
      <c r="B13094" s="5">
        <f ca="1">'classifica km'!A13094</f>
        <v>0</v>
      </c>
      <c r="C13094" s="5">
        <f ca="1">'classifica km'!BL13094</f>
        <v>0</v>
      </c>
    </row>
    <row r="13095" spans="2:3">
      <c r="B13095" s="5">
        <f ca="1">'classifica km'!A13095</f>
        <v>0</v>
      </c>
      <c r="C13095" s="5">
        <f ca="1">'classifica km'!BL13095</f>
        <v>0</v>
      </c>
    </row>
    <row r="13096" spans="2:3">
      <c r="B13096" s="5">
        <f ca="1">'classifica km'!A13096</f>
        <v>0</v>
      </c>
      <c r="C13096" s="5">
        <f ca="1">'classifica km'!BL13096</f>
        <v>0</v>
      </c>
    </row>
    <row r="13097" spans="2:3">
      <c r="B13097" s="5">
        <f ca="1">'classifica km'!A13097</f>
        <v>0</v>
      </c>
      <c r="C13097" s="5">
        <f ca="1">'classifica km'!BL13097</f>
        <v>0</v>
      </c>
    </row>
    <row r="13098" spans="2:3">
      <c r="B13098" s="5">
        <f ca="1">'classifica km'!A13098</f>
        <v>0</v>
      </c>
      <c r="C13098" s="5">
        <f ca="1">'classifica km'!BL13098</f>
        <v>0</v>
      </c>
    </row>
    <row r="13099" spans="2:3">
      <c r="B13099" s="5">
        <f ca="1">'classifica km'!A13099</f>
        <v>0</v>
      </c>
      <c r="C13099" s="5">
        <f ca="1">'classifica km'!BL13099</f>
        <v>0</v>
      </c>
    </row>
    <row r="13100" spans="2:3">
      <c r="B13100" s="5">
        <f ca="1">'classifica km'!A13100</f>
        <v>0</v>
      </c>
      <c r="C13100" s="5">
        <f ca="1">'classifica km'!BL13100</f>
        <v>0</v>
      </c>
    </row>
    <row r="13101" spans="2:3">
      <c r="B13101" s="5">
        <f ca="1">'classifica km'!A13101</f>
        <v>0</v>
      </c>
      <c r="C13101" s="5">
        <f ca="1">'classifica km'!BL13101</f>
        <v>0</v>
      </c>
    </row>
    <row r="13102" spans="2:3">
      <c r="B13102" s="5">
        <f ca="1">'classifica km'!A13102</f>
        <v>0</v>
      </c>
      <c r="C13102" s="5">
        <f ca="1">'classifica km'!BL13102</f>
        <v>0</v>
      </c>
    </row>
    <row r="13103" spans="2:3">
      <c r="B13103" s="5">
        <f ca="1">'classifica km'!A13103</f>
        <v>0</v>
      </c>
      <c r="C13103" s="5">
        <f ca="1">'classifica km'!BL13103</f>
        <v>0</v>
      </c>
    </row>
    <row r="13104" spans="2:3">
      <c r="B13104" s="5">
        <f ca="1">'classifica km'!A13104</f>
        <v>0</v>
      </c>
      <c r="C13104" s="5">
        <f ca="1">'classifica km'!BL13104</f>
        <v>0</v>
      </c>
    </row>
    <row r="13105" spans="2:3">
      <c r="B13105" s="5">
        <f ca="1">'classifica km'!A13105</f>
        <v>0</v>
      </c>
      <c r="C13105" s="5">
        <f ca="1">'classifica km'!BL13105</f>
        <v>0</v>
      </c>
    </row>
    <row r="13106" spans="2:3">
      <c r="B13106" s="5">
        <f ca="1">'classifica km'!A13106</f>
        <v>0</v>
      </c>
      <c r="C13106" s="5">
        <f ca="1">'classifica km'!BL13106</f>
        <v>0</v>
      </c>
    </row>
    <row r="13107" spans="2:3">
      <c r="B13107" s="5">
        <f ca="1">'classifica km'!A13107</f>
        <v>0</v>
      </c>
      <c r="C13107" s="5">
        <f ca="1">'classifica km'!BL13107</f>
        <v>0</v>
      </c>
    </row>
    <row r="13108" spans="2:3">
      <c r="B13108" s="5">
        <f ca="1">'classifica km'!A13108</f>
        <v>0</v>
      </c>
      <c r="C13108" s="5">
        <f ca="1">'classifica km'!BL13108</f>
        <v>0</v>
      </c>
    </row>
    <row r="13109" spans="2:3">
      <c r="B13109" s="5">
        <f ca="1">'classifica km'!A13109</f>
        <v>0</v>
      </c>
      <c r="C13109" s="5">
        <f ca="1">'classifica km'!BL13109</f>
        <v>0</v>
      </c>
    </row>
    <row r="13110" spans="2:3">
      <c r="B13110" s="5">
        <f ca="1">'classifica km'!A13110</f>
        <v>0</v>
      </c>
      <c r="C13110" s="5">
        <f ca="1">'classifica km'!BL13110</f>
        <v>0</v>
      </c>
    </row>
    <row r="13111" spans="2:3">
      <c r="B13111" s="5">
        <f ca="1">'classifica km'!A13111</f>
        <v>0</v>
      </c>
      <c r="C13111" s="5">
        <f ca="1">'classifica km'!BL13111</f>
        <v>0</v>
      </c>
    </row>
    <row r="13112" spans="2:3">
      <c r="B13112" s="5">
        <f ca="1">'classifica km'!A13112</f>
        <v>0</v>
      </c>
      <c r="C13112" s="5">
        <f ca="1">'classifica km'!BL13112</f>
        <v>0</v>
      </c>
    </row>
    <row r="13113" spans="2:3">
      <c r="B13113" s="5">
        <f ca="1">'classifica km'!A13113</f>
        <v>0</v>
      </c>
      <c r="C13113" s="5">
        <f ca="1">'classifica km'!BL13113</f>
        <v>0</v>
      </c>
    </row>
    <row r="13114" spans="2:3">
      <c r="B13114" s="5">
        <f ca="1">'classifica km'!A13114</f>
        <v>0</v>
      </c>
      <c r="C13114" s="5">
        <f ca="1">'classifica km'!BL13114</f>
        <v>0</v>
      </c>
    </row>
    <row r="13115" spans="2:3">
      <c r="B13115" s="5">
        <f ca="1">'classifica km'!A13115</f>
        <v>0</v>
      </c>
      <c r="C13115" s="5">
        <f ca="1">'classifica km'!BL13115</f>
        <v>0</v>
      </c>
    </row>
    <row r="13116" spans="2:3">
      <c r="B13116" s="5">
        <f ca="1">'classifica km'!A13116</f>
        <v>0</v>
      </c>
      <c r="C13116" s="5">
        <f ca="1">'classifica km'!BL13116</f>
        <v>0</v>
      </c>
    </row>
    <row r="13117" spans="2:3">
      <c r="B13117" s="5">
        <f ca="1">'classifica km'!A13117</f>
        <v>0</v>
      </c>
      <c r="C13117" s="5">
        <f ca="1">'classifica km'!BL13117</f>
        <v>0</v>
      </c>
    </row>
    <row r="13118" spans="2:3">
      <c r="B13118" s="5">
        <f ca="1">'classifica km'!A13118</f>
        <v>0</v>
      </c>
      <c r="C13118" s="5">
        <f ca="1">'classifica km'!BL13118</f>
        <v>0</v>
      </c>
    </row>
    <row r="13119" spans="2:3">
      <c r="B13119" s="5">
        <f ca="1">'classifica km'!A13119</f>
        <v>0</v>
      </c>
      <c r="C13119" s="5">
        <f ca="1">'classifica km'!BL13119</f>
        <v>0</v>
      </c>
    </row>
    <row r="13120" spans="2:3">
      <c r="B13120" s="5">
        <f ca="1">'classifica km'!A13120</f>
        <v>0</v>
      </c>
      <c r="C13120" s="5">
        <f ca="1">'classifica km'!BL13120</f>
        <v>0</v>
      </c>
    </row>
    <row r="13121" spans="2:3">
      <c r="B13121" s="5">
        <f ca="1">'classifica km'!A13121</f>
        <v>0</v>
      </c>
      <c r="C13121" s="5">
        <f ca="1">'classifica km'!BL13121</f>
        <v>0</v>
      </c>
    </row>
    <row r="13122" spans="2:3">
      <c r="B13122" s="5">
        <f ca="1">'classifica km'!A13122</f>
        <v>0</v>
      </c>
      <c r="C13122" s="5">
        <f ca="1">'classifica km'!BL13122</f>
        <v>0</v>
      </c>
    </row>
    <row r="13123" spans="2:3">
      <c r="B13123" s="5">
        <f ca="1">'classifica km'!A13123</f>
        <v>0</v>
      </c>
      <c r="C13123" s="5">
        <f ca="1">'classifica km'!BL13123</f>
        <v>0</v>
      </c>
    </row>
    <row r="13124" spans="2:3">
      <c r="B13124" s="5">
        <f ca="1">'classifica km'!A13124</f>
        <v>0</v>
      </c>
      <c r="C13124" s="5">
        <f ca="1">'classifica km'!BL13124</f>
        <v>0</v>
      </c>
    </row>
    <row r="13125" spans="2:3">
      <c r="B13125" s="5">
        <f ca="1">'classifica km'!A13125</f>
        <v>0</v>
      </c>
      <c r="C13125" s="5">
        <f ca="1">'classifica km'!BL13125</f>
        <v>0</v>
      </c>
    </row>
    <row r="13126" spans="2:3">
      <c r="B13126" s="5">
        <f ca="1">'classifica km'!A13126</f>
        <v>0</v>
      </c>
      <c r="C13126" s="5">
        <f ca="1">'classifica km'!BL13126</f>
        <v>0</v>
      </c>
    </row>
    <row r="13127" spans="2:3">
      <c r="B13127" s="5">
        <f ca="1">'classifica km'!A13127</f>
        <v>0</v>
      </c>
      <c r="C13127" s="5">
        <f ca="1">'classifica km'!BL13127</f>
        <v>0</v>
      </c>
    </row>
    <row r="13128" spans="2:3">
      <c r="B13128" s="5">
        <f ca="1">'classifica km'!A13128</f>
        <v>0</v>
      </c>
      <c r="C13128" s="5">
        <f ca="1">'classifica km'!BL13128</f>
        <v>0</v>
      </c>
    </row>
    <row r="13129" spans="2:3">
      <c r="B13129" s="5">
        <f ca="1">'classifica km'!A13129</f>
        <v>0</v>
      </c>
      <c r="C13129" s="5">
        <f ca="1">'classifica km'!BL13129</f>
        <v>0</v>
      </c>
    </row>
    <row r="13130" spans="2:3">
      <c r="B13130" s="5">
        <f ca="1">'classifica km'!A13130</f>
        <v>0</v>
      </c>
      <c r="C13130" s="5">
        <f ca="1">'classifica km'!BL13130</f>
        <v>0</v>
      </c>
    </row>
    <row r="13131" spans="2:3">
      <c r="B13131" s="5">
        <f ca="1">'classifica km'!A13131</f>
        <v>0</v>
      </c>
      <c r="C13131" s="5">
        <f ca="1">'classifica km'!BL13131</f>
        <v>0</v>
      </c>
    </row>
    <row r="13132" spans="2:3">
      <c r="B13132" s="5">
        <f ca="1">'classifica km'!A13132</f>
        <v>0</v>
      </c>
      <c r="C13132" s="5">
        <f ca="1">'classifica km'!BL13132</f>
        <v>0</v>
      </c>
    </row>
    <row r="13133" spans="2:3">
      <c r="B13133" s="5">
        <f ca="1">'classifica km'!A13133</f>
        <v>0</v>
      </c>
      <c r="C13133" s="5">
        <f ca="1">'classifica km'!BL13133</f>
        <v>0</v>
      </c>
    </row>
    <row r="13134" spans="2:3">
      <c r="B13134" s="5">
        <f ca="1">'classifica km'!A13134</f>
        <v>0</v>
      </c>
      <c r="C13134" s="5">
        <f ca="1">'classifica km'!BL13134</f>
        <v>0</v>
      </c>
    </row>
    <row r="13135" spans="2:3">
      <c r="B13135" s="5">
        <f ca="1">'classifica km'!A13135</f>
        <v>0</v>
      </c>
      <c r="C13135" s="5">
        <f ca="1">'classifica km'!BL13135</f>
        <v>0</v>
      </c>
    </row>
    <row r="13136" spans="2:3">
      <c r="B13136" s="5">
        <f ca="1">'classifica km'!A13136</f>
        <v>0</v>
      </c>
      <c r="C13136" s="5">
        <f ca="1">'classifica km'!BL13136</f>
        <v>0</v>
      </c>
    </row>
    <row r="13137" spans="2:3">
      <c r="B13137" s="5">
        <f ca="1">'classifica km'!A13137</f>
        <v>0</v>
      </c>
      <c r="C13137" s="5">
        <f ca="1">'classifica km'!BL13137</f>
        <v>0</v>
      </c>
    </row>
    <row r="13138" spans="2:3">
      <c r="B13138" s="5">
        <f ca="1">'classifica km'!A13138</f>
        <v>0</v>
      </c>
      <c r="C13138" s="5">
        <f ca="1">'classifica km'!BL13138</f>
        <v>0</v>
      </c>
    </row>
    <row r="13139" spans="2:3">
      <c r="B13139" s="5">
        <f ca="1">'classifica km'!A13139</f>
        <v>0</v>
      </c>
      <c r="C13139" s="5">
        <f ca="1">'classifica km'!BL13139</f>
        <v>0</v>
      </c>
    </row>
    <row r="13140" spans="2:3">
      <c r="B13140" s="5">
        <f ca="1">'classifica km'!A13140</f>
        <v>0</v>
      </c>
      <c r="C13140" s="5">
        <f ca="1">'classifica km'!BL13140</f>
        <v>0</v>
      </c>
    </row>
    <row r="13141" spans="2:3">
      <c r="B13141" s="5">
        <f ca="1">'classifica km'!A13141</f>
        <v>0</v>
      </c>
      <c r="C13141" s="5">
        <f ca="1">'classifica km'!BL13141</f>
        <v>0</v>
      </c>
    </row>
    <row r="13142" spans="2:3">
      <c r="B13142" s="5">
        <f ca="1">'classifica km'!A13142</f>
        <v>0</v>
      </c>
      <c r="C13142" s="5">
        <f ca="1">'classifica km'!BL13142</f>
        <v>0</v>
      </c>
    </row>
    <row r="13143" spans="2:3">
      <c r="B13143" s="5">
        <f ca="1">'classifica km'!A13143</f>
        <v>0</v>
      </c>
      <c r="C13143" s="5">
        <f ca="1">'classifica km'!BL13143</f>
        <v>0</v>
      </c>
    </row>
    <row r="13144" spans="2:3">
      <c r="B13144" s="5">
        <f ca="1">'classifica km'!A13144</f>
        <v>0</v>
      </c>
      <c r="C13144" s="5">
        <f ca="1">'classifica km'!BL13144</f>
        <v>0</v>
      </c>
    </row>
    <row r="13145" spans="2:3">
      <c r="B13145" s="5">
        <f ca="1">'classifica km'!A13145</f>
        <v>0</v>
      </c>
      <c r="C13145" s="5">
        <f ca="1">'classifica km'!BL13145</f>
        <v>0</v>
      </c>
    </row>
    <row r="13146" spans="2:3">
      <c r="B13146" s="5">
        <f ca="1">'classifica km'!A13146</f>
        <v>0</v>
      </c>
      <c r="C13146" s="5">
        <f ca="1">'classifica km'!BL13146</f>
        <v>0</v>
      </c>
    </row>
    <row r="13147" spans="2:3">
      <c r="B13147" s="5">
        <f ca="1">'classifica km'!A13147</f>
        <v>0</v>
      </c>
      <c r="C13147" s="5">
        <f ca="1">'classifica km'!BL13147</f>
        <v>0</v>
      </c>
    </row>
    <row r="13148" spans="2:3">
      <c r="B13148" s="5">
        <f ca="1">'classifica km'!A13148</f>
        <v>0</v>
      </c>
      <c r="C13148" s="5">
        <f ca="1">'classifica km'!BL13148</f>
        <v>0</v>
      </c>
    </row>
    <row r="13149" spans="2:3">
      <c r="B13149" s="5">
        <f ca="1">'classifica km'!A13149</f>
        <v>0</v>
      </c>
      <c r="C13149" s="5">
        <f ca="1">'classifica km'!BL13149</f>
        <v>0</v>
      </c>
    </row>
    <row r="13150" spans="2:3">
      <c r="B13150" s="5">
        <f ca="1">'classifica km'!A13150</f>
        <v>0</v>
      </c>
      <c r="C13150" s="5">
        <f ca="1">'classifica km'!BL13150</f>
        <v>0</v>
      </c>
    </row>
    <row r="13151" spans="2:3">
      <c r="B13151" s="5">
        <f ca="1">'classifica km'!A13151</f>
        <v>0</v>
      </c>
      <c r="C13151" s="5">
        <f ca="1">'classifica km'!BL13151</f>
        <v>0</v>
      </c>
    </row>
    <row r="13152" spans="2:3">
      <c r="B13152" s="5">
        <f ca="1">'classifica km'!A13152</f>
        <v>0</v>
      </c>
      <c r="C13152" s="5">
        <f ca="1">'classifica km'!BL13152</f>
        <v>0</v>
      </c>
    </row>
    <row r="13153" spans="2:3">
      <c r="B13153" s="5">
        <f ca="1">'classifica km'!A13153</f>
        <v>0</v>
      </c>
      <c r="C13153" s="5">
        <f ca="1">'classifica km'!BL13153</f>
        <v>0</v>
      </c>
    </row>
    <row r="13154" spans="2:3">
      <c r="B13154" s="5">
        <f ca="1">'classifica km'!A13154</f>
        <v>0</v>
      </c>
      <c r="C13154" s="5">
        <f ca="1">'classifica km'!BL13154</f>
        <v>0</v>
      </c>
    </row>
    <row r="13155" spans="2:3">
      <c r="B13155" s="5">
        <f ca="1">'classifica km'!A13155</f>
        <v>0</v>
      </c>
      <c r="C13155" s="5">
        <f ca="1">'classifica km'!BL13155</f>
        <v>0</v>
      </c>
    </row>
    <row r="13156" spans="2:3">
      <c r="B13156" s="5">
        <f ca="1">'classifica km'!A13156</f>
        <v>0</v>
      </c>
      <c r="C13156" s="5">
        <f ca="1">'classifica km'!BL13156</f>
        <v>0</v>
      </c>
    </row>
    <row r="13157" spans="2:3">
      <c r="B13157" s="5">
        <f ca="1">'classifica km'!A13157</f>
        <v>0</v>
      </c>
      <c r="C13157" s="5">
        <f ca="1">'classifica km'!BL13157</f>
        <v>0</v>
      </c>
    </row>
    <row r="13158" spans="2:3">
      <c r="B13158" s="5">
        <f ca="1">'classifica km'!A13158</f>
        <v>0</v>
      </c>
      <c r="C13158" s="5">
        <f ca="1">'classifica km'!BL13158</f>
        <v>0</v>
      </c>
    </row>
    <row r="13159" spans="2:3">
      <c r="B13159" s="5">
        <f ca="1">'classifica km'!A13159</f>
        <v>0</v>
      </c>
      <c r="C13159" s="5">
        <f ca="1">'classifica km'!BL13159</f>
        <v>0</v>
      </c>
    </row>
    <row r="13160" spans="2:3">
      <c r="B13160" s="5">
        <f ca="1">'classifica km'!A13160</f>
        <v>0</v>
      </c>
      <c r="C13160" s="5">
        <f ca="1">'classifica km'!BL13160</f>
        <v>0</v>
      </c>
    </row>
    <row r="13161" spans="2:3">
      <c r="B13161" s="5">
        <f ca="1">'classifica km'!A13161</f>
        <v>0</v>
      </c>
      <c r="C13161" s="5">
        <f ca="1">'classifica km'!BL13161</f>
        <v>0</v>
      </c>
    </row>
    <row r="13162" spans="2:3">
      <c r="B13162" s="5">
        <f ca="1">'classifica km'!A13162</f>
        <v>0</v>
      </c>
      <c r="C13162" s="5">
        <f ca="1">'classifica km'!BL13162</f>
        <v>0</v>
      </c>
    </row>
    <row r="13163" spans="2:3">
      <c r="B13163" s="5">
        <f ca="1">'classifica km'!A13163</f>
        <v>0</v>
      </c>
      <c r="C13163" s="5">
        <f ca="1">'classifica km'!BL13163</f>
        <v>0</v>
      </c>
    </row>
    <row r="13164" spans="2:3">
      <c r="B13164" s="5">
        <f ca="1">'classifica km'!A13164</f>
        <v>0</v>
      </c>
      <c r="C13164" s="5">
        <f ca="1">'classifica km'!BL13164</f>
        <v>0</v>
      </c>
    </row>
    <row r="13165" spans="2:3">
      <c r="B13165" s="5">
        <f ca="1">'classifica km'!A13165</f>
        <v>0</v>
      </c>
      <c r="C13165" s="5">
        <f ca="1">'classifica km'!BL13165</f>
        <v>0</v>
      </c>
    </row>
    <row r="13166" spans="2:3">
      <c r="B13166" s="5">
        <f ca="1">'classifica km'!A13166</f>
        <v>0</v>
      </c>
      <c r="C13166" s="5">
        <f ca="1">'classifica km'!BL13166</f>
        <v>0</v>
      </c>
    </row>
    <row r="13167" spans="2:3">
      <c r="B13167" s="5">
        <f ca="1">'classifica km'!A13167</f>
        <v>0</v>
      </c>
      <c r="C13167" s="5">
        <f ca="1">'classifica km'!BL13167</f>
        <v>0</v>
      </c>
    </row>
    <row r="13168" spans="2:3">
      <c r="B13168" s="5">
        <f ca="1">'classifica km'!A13168</f>
        <v>0</v>
      </c>
      <c r="C13168" s="5">
        <f ca="1">'classifica km'!BL13168</f>
        <v>0</v>
      </c>
    </row>
    <row r="13169" spans="2:3">
      <c r="B13169" s="5">
        <f ca="1">'classifica km'!A13169</f>
        <v>0</v>
      </c>
      <c r="C13169" s="5">
        <f ca="1">'classifica km'!BL13169</f>
        <v>0</v>
      </c>
    </row>
    <row r="13170" spans="2:3">
      <c r="B13170" s="5">
        <f ca="1">'classifica km'!A13170</f>
        <v>0</v>
      </c>
      <c r="C13170" s="5">
        <f ca="1">'classifica km'!BL13170</f>
        <v>0</v>
      </c>
    </row>
    <row r="13171" spans="2:3">
      <c r="B13171" s="5">
        <f ca="1">'classifica km'!A13171</f>
        <v>0</v>
      </c>
      <c r="C13171" s="5">
        <f ca="1">'classifica km'!BL13171</f>
        <v>0</v>
      </c>
    </row>
    <row r="13172" spans="2:3">
      <c r="B13172" s="5">
        <f ca="1">'classifica km'!A13172</f>
        <v>0</v>
      </c>
      <c r="C13172" s="5">
        <f ca="1">'classifica km'!BL13172</f>
        <v>0</v>
      </c>
    </row>
    <row r="13173" spans="2:3">
      <c r="B13173" s="5">
        <f ca="1">'classifica km'!A13173</f>
        <v>0</v>
      </c>
      <c r="C13173" s="5">
        <f ca="1">'classifica km'!BL13173</f>
        <v>0</v>
      </c>
    </row>
    <row r="13174" spans="2:3">
      <c r="B13174" s="5">
        <f ca="1">'classifica km'!A13174</f>
        <v>0</v>
      </c>
      <c r="C13174" s="5">
        <f ca="1">'classifica km'!BL13174</f>
        <v>0</v>
      </c>
    </row>
    <row r="13175" spans="2:3">
      <c r="B13175" s="5">
        <f ca="1">'classifica km'!A13175</f>
        <v>0</v>
      </c>
      <c r="C13175" s="5">
        <f ca="1">'classifica km'!BL13175</f>
        <v>0</v>
      </c>
    </row>
    <row r="13176" spans="2:3">
      <c r="B13176" s="5">
        <f ca="1">'classifica km'!A13176</f>
        <v>0</v>
      </c>
      <c r="C13176" s="5">
        <f ca="1">'classifica km'!BL13176</f>
        <v>0</v>
      </c>
    </row>
    <row r="13177" spans="2:3">
      <c r="B13177" s="5">
        <f ca="1">'classifica km'!A13177</f>
        <v>0</v>
      </c>
      <c r="C13177" s="5">
        <f ca="1">'classifica km'!BL13177</f>
        <v>0</v>
      </c>
    </row>
    <row r="13178" spans="2:3">
      <c r="B13178" s="5">
        <f ca="1">'classifica km'!A13178</f>
        <v>0</v>
      </c>
      <c r="C13178" s="5">
        <f ca="1">'classifica km'!BL13178</f>
        <v>0</v>
      </c>
    </row>
    <row r="13179" spans="2:3">
      <c r="B13179" s="5">
        <f ca="1">'classifica km'!A13179</f>
        <v>0</v>
      </c>
      <c r="C13179" s="5">
        <f ca="1">'classifica km'!BL13179</f>
        <v>0</v>
      </c>
    </row>
    <row r="13180" spans="2:3">
      <c r="B13180" s="5">
        <f ca="1">'classifica km'!A13180</f>
        <v>0</v>
      </c>
      <c r="C13180" s="5">
        <f ca="1">'classifica km'!BL13180</f>
        <v>0</v>
      </c>
    </row>
    <row r="13181" spans="2:3">
      <c r="B13181" s="5">
        <f ca="1">'classifica km'!A13181</f>
        <v>0</v>
      </c>
      <c r="C13181" s="5">
        <f ca="1">'classifica km'!BL13181</f>
        <v>0</v>
      </c>
    </row>
    <row r="13182" spans="2:3">
      <c r="B13182" s="5">
        <f ca="1">'classifica km'!A13182</f>
        <v>0</v>
      </c>
      <c r="C13182" s="5">
        <f ca="1">'classifica km'!BL13182</f>
        <v>0</v>
      </c>
    </row>
    <row r="13183" spans="2:3">
      <c r="B13183" s="5">
        <f ca="1">'classifica km'!A13183</f>
        <v>0</v>
      </c>
      <c r="C13183" s="5">
        <f ca="1">'classifica km'!BL13183</f>
        <v>0</v>
      </c>
    </row>
    <row r="13184" spans="2:3">
      <c r="B13184" s="5">
        <f ca="1">'classifica km'!A13184</f>
        <v>0</v>
      </c>
      <c r="C13184" s="5">
        <f ca="1">'classifica km'!BL13184</f>
        <v>0</v>
      </c>
    </row>
    <row r="13185" spans="2:3">
      <c r="B13185" s="5">
        <f ca="1">'classifica km'!A13185</f>
        <v>0</v>
      </c>
      <c r="C13185" s="5">
        <f ca="1">'classifica km'!BL13185</f>
        <v>0</v>
      </c>
    </row>
    <row r="13186" spans="2:3">
      <c r="B13186" s="5">
        <f ca="1">'classifica km'!A13186</f>
        <v>0</v>
      </c>
      <c r="C13186" s="5">
        <f ca="1">'classifica km'!BL13186</f>
        <v>0</v>
      </c>
    </row>
    <row r="13187" spans="2:3">
      <c r="B13187" s="5">
        <f ca="1">'classifica km'!A13187</f>
        <v>0</v>
      </c>
      <c r="C13187" s="5">
        <f ca="1">'classifica km'!BL13187</f>
        <v>0</v>
      </c>
    </row>
    <row r="13188" spans="2:3">
      <c r="B13188" s="5">
        <f ca="1">'classifica km'!A13188</f>
        <v>0</v>
      </c>
      <c r="C13188" s="5">
        <f ca="1">'classifica km'!BL13188</f>
        <v>0</v>
      </c>
    </row>
    <row r="13189" spans="2:3">
      <c r="B13189" s="5">
        <f ca="1">'classifica km'!A13189</f>
        <v>0</v>
      </c>
      <c r="C13189" s="5">
        <f ca="1">'classifica km'!BL13189</f>
        <v>0</v>
      </c>
    </row>
    <row r="13190" spans="2:3">
      <c r="B13190" s="5">
        <f ca="1">'classifica km'!A13190</f>
        <v>0</v>
      </c>
      <c r="C13190" s="5">
        <f ca="1">'classifica km'!BL13190</f>
        <v>0</v>
      </c>
    </row>
    <row r="13191" spans="2:3">
      <c r="B13191" s="5">
        <f ca="1">'classifica km'!A13191</f>
        <v>0</v>
      </c>
      <c r="C13191" s="5">
        <f ca="1">'classifica km'!BL13191</f>
        <v>0</v>
      </c>
    </row>
    <row r="13192" spans="2:3">
      <c r="B13192" s="5">
        <f ca="1">'classifica km'!A13192</f>
        <v>0</v>
      </c>
      <c r="C13192" s="5">
        <f ca="1">'classifica km'!BL13192</f>
        <v>0</v>
      </c>
    </row>
    <row r="13193" spans="2:3">
      <c r="B13193" s="5">
        <f ca="1">'classifica km'!A13193</f>
        <v>0</v>
      </c>
      <c r="C13193" s="5">
        <f ca="1">'classifica km'!BL13193</f>
        <v>0</v>
      </c>
    </row>
    <row r="13194" spans="2:3">
      <c r="B13194" s="5">
        <f ca="1">'classifica km'!A13194</f>
        <v>0</v>
      </c>
      <c r="C13194" s="5">
        <f ca="1">'classifica km'!BL13194</f>
        <v>0</v>
      </c>
    </row>
    <row r="13195" spans="2:3">
      <c r="B13195" s="5">
        <f ca="1">'classifica km'!A13195</f>
        <v>0</v>
      </c>
      <c r="C13195" s="5">
        <f ca="1">'classifica km'!BL13195</f>
        <v>0</v>
      </c>
    </row>
    <row r="13196" spans="2:3">
      <c r="B13196" s="5">
        <f ca="1">'classifica km'!A13196</f>
        <v>0</v>
      </c>
      <c r="C13196" s="5">
        <f ca="1">'classifica km'!BL13196</f>
        <v>0</v>
      </c>
    </row>
    <row r="13197" spans="2:3">
      <c r="B13197" s="5">
        <f ca="1">'classifica km'!A13197</f>
        <v>0</v>
      </c>
      <c r="C13197" s="5">
        <f ca="1">'classifica km'!BL13197</f>
        <v>0</v>
      </c>
    </row>
    <row r="13198" spans="2:3">
      <c r="B13198" s="5">
        <f ca="1">'classifica km'!A13198</f>
        <v>0</v>
      </c>
      <c r="C13198" s="5">
        <f ca="1">'classifica km'!BL13198</f>
        <v>0</v>
      </c>
    </row>
    <row r="13199" spans="2:3">
      <c r="B13199" s="5">
        <f ca="1">'classifica km'!A13199</f>
        <v>0</v>
      </c>
      <c r="C13199" s="5">
        <f ca="1">'classifica km'!BL13199</f>
        <v>0</v>
      </c>
    </row>
    <row r="13200" spans="2:3">
      <c r="B13200" s="5">
        <f ca="1">'classifica km'!A13200</f>
        <v>0</v>
      </c>
      <c r="C13200" s="5">
        <f ca="1">'classifica km'!BL13200</f>
        <v>0</v>
      </c>
    </row>
    <row r="13201" spans="2:3">
      <c r="B13201" s="5">
        <f ca="1">'classifica km'!A13201</f>
        <v>0</v>
      </c>
      <c r="C13201" s="5">
        <f ca="1">'classifica km'!BL13201</f>
        <v>0</v>
      </c>
    </row>
    <row r="13202" spans="2:3">
      <c r="B13202" s="5">
        <f ca="1">'classifica km'!A13202</f>
        <v>0</v>
      </c>
      <c r="C13202" s="5">
        <f ca="1">'classifica km'!BL13202</f>
        <v>0</v>
      </c>
    </row>
    <row r="13203" spans="2:3">
      <c r="B13203" s="5">
        <f ca="1">'classifica km'!A13203</f>
        <v>0</v>
      </c>
      <c r="C13203" s="5">
        <f ca="1">'classifica km'!BL13203</f>
        <v>0</v>
      </c>
    </row>
    <row r="13204" spans="2:3">
      <c r="B13204" s="5">
        <f ca="1">'classifica km'!A13204</f>
        <v>0</v>
      </c>
      <c r="C13204" s="5">
        <f ca="1">'classifica km'!BL13204</f>
        <v>0</v>
      </c>
    </row>
    <row r="13205" spans="2:3">
      <c r="B13205" s="5">
        <f ca="1">'classifica km'!A13205</f>
        <v>0</v>
      </c>
      <c r="C13205" s="5">
        <f ca="1">'classifica km'!BL13205</f>
        <v>0</v>
      </c>
    </row>
    <row r="13206" spans="2:3">
      <c r="B13206" s="5">
        <f ca="1">'classifica km'!A13206</f>
        <v>0</v>
      </c>
      <c r="C13206" s="5">
        <f ca="1">'classifica km'!BL13206</f>
        <v>0</v>
      </c>
    </row>
    <row r="13207" spans="2:3">
      <c r="B13207" s="5">
        <f ca="1">'classifica km'!A13207</f>
        <v>0</v>
      </c>
      <c r="C13207" s="5">
        <f ca="1">'classifica km'!BL13207</f>
        <v>0</v>
      </c>
    </row>
    <row r="13208" spans="2:3">
      <c r="B13208" s="5">
        <f ca="1">'classifica km'!A13208</f>
        <v>0</v>
      </c>
      <c r="C13208" s="5">
        <f ca="1">'classifica km'!BL13208</f>
        <v>0</v>
      </c>
    </row>
    <row r="13209" spans="2:3">
      <c r="B13209" s="5">
        <f ca="1">'classifica km'!A13209</f>
        <v>0</v>
      </c>
      <c r="C13209" s="5">
        <f ca="1">'classifica km'!BL13209</f>
        <v>0</v>
      </c>
    </row>
    <row r="13210" spans="2:3">
      <c r="B13210" s="5">
        <f ca="1">'classifica km'!A13210</f>
        <v>0</v>
      </c>
      <c r="C13210" s="5">
        <f ca="1">'classifica km'!BL13210</f>
        <v>0</v>
      </c>
    </row>
    <row r="13211" spans="2:3">
      <c r="B13211" s="5">
        <f ca="1">'classifica km'!A13211</f>
        <v>0</v>
      </c>
      <c r="C13211" s="5">
        <f ca="1">'classifica km'!BL13211</f>
        <v>0</v>
      </c>
    </row>
    <row r="13212" spans="2:3">
      <c r="B13212" s="5">
        <f ca="1">'classifica km'!A13212</f>
        <v>0</v>
      </c>
      <c r="C13212" s="5">
        <f ca="1">'classifica km'!BL13212</f>
        <v>0</v>
      </c>
    </row>
    <row r="13213" spans="2:3">
      <c r="B13213" s="5">
        <f ca="1">'classifica km'!A13213</f>
        <v>0</v>
      </c>
      <c r="C13213" s="5">
        <f ca="1">'classifica km'!BL13213</f>
        <v>0</v>
      </c>
    </row>
    <row r="13214" spans="2:3">
      <c r="B13214" s="5">
        <f ca="1">'classifica km'!A13214</f>
        <v>0</v>
      </c>
      <c r="C13214" s="5">
        <f ca="1">'classifica km'!BL13214</f>
        <v>0</v>
      </c>
    </row>
    <row r="13215" spans="2:3">
      <c r="B13215" s="5">
        <f ca="1">'classifica km'!A13215</f>
        <v>0</v>
      </c>
      <c r="C13215" s="5">
        <f ca="1">'classifica km'!BL13215</f>
        <v>0</v>
      </c>
    </row>
    <row r="13216" spans="2:3">
      <c r="B13216" s="5">
        <f ca="1">'classifica km'!A13216</f>
        <v>0</v>
      </c>
      <c r="C13216" s="5">
        <f ca="1">'classifica km'!BL13216</f>
        <v>0</v>
      </c>
    </row>
    <row r="13217" spans="2:3">
      <c r="B13217" s="5">
        <f ca="1">'classifica km'!A13217</f>
        <v>0</v>
      </c>
      <c r="C13217" s="5">
        <f ca="1">'classifica km'!BL13217</f>
        <v>0</v>
      </c>
    </row>
    <row r="13218" spans="2:3">
      <c r="B13218" s="5">
        <f ca="1">'classifica km'!A13218</f>
        <v>0</v>
      </c>
      <c r="C13218" s="5">
        <f ca="1">'classifica km'!BL13218</f>
        <v>0</v>
      </c>
    </row>
    <row r="13219" spans="2:3">
      <c r="B13219" s="5">
        <f ca="1">'classifica km'!A13219</f>
        <v>0</v>
      </c>
      <c r="C13219" s="5">
        <f ca="1">'classifica km'!BL13219</f>
        <v>0</v>
      </c>
    </row>
    <row r="13220" spans="2:3">
      <c r="B13220" s="5">
        <f ca="1">'classifica km'!A13220</f>
        <v>0</v>
      </c>
      <c r="C13220" s="5">
        <f ca="1">'classifica km'!BL13220</f>
        <v>0</v>
      </c>
    </row>
    <row r="13221" spans="2:3">
      <c r="B13221" s="5">
        <f ca="1">'classifica km'!A13221</f>
        <v>0</v>
      </c>
      <c r="C13221" s="5">
        <f ca="1">'classifica km'!BL13221</f>
        <v>0</v>
      </c>
    </row>
    <row r="13222" spans="2:3">
      <c r="B13222" s="5">
        <f ca="1">'classifica km'!A13222</f>
        <v>0</v>
      </c>
      <c r="C13222" s="5">
        <f ca="1">'classifica km'!BL13222</f>
        <v>0</v>
      </c>
    </row>
    <row r="13223" spans="2:3">
      <c r="B13223" s="5">
        <f ca="1">'classifica km'!A13223</f>
        <v>0</v>
      </c>
      <c r="C13223" s="5">
        <f ca="1">'classifica km'!BL13223</f>
        <v>0</v>
      </c>
    </row>
    <row r="13224" spans="2:3">
      <c r="B13224" s="5">
        <f ca="1">'classifica km'!A13224</f>
        <v>0</v>
      </c>
      <c r="C13224" s="5">
        <f ca="1">'classifica km'!BL13224</f>
        <v>0</v>
      </c>
    </row>
    <row r="13225" spans="2:3">
      <c r="B13225" s="5">
        <f ca="1">'classifica km'!A13225</f>
        <v>0</v>
      </c>
      <c r="C13225" s="5">
        <f ca="1">'classifica km'!BL13225</f>
        <v>0</v>
      </c>
    </row>
    <row r="13226" spans="2:3">
      <c r="B13226" s="5">
        <f ca="1">'classifica km'!A13226</f>
        <v>0</v>
      </c>
      <c r="C13226" s="5">
        <f ca="1">'classifica km'!BL13226</f>
        <v>0</v>
      </c>
    </row>
    <row r="13227" spans="2:3">
      <c r="B13227" s="5">
        <f ca="1">'classifica km'!A13227</f>
        <v>0</v>
      </c>
      <c r="C13227" s="5">
        <f ca="1">'classifica km'!BL13227</f>
        <v>0</v>
      </c>
    </row>
    <row r="13228" spans="2:3">
      <c r="B13228" s="5">
        <f ca="1">'classifica km'!A13228</f>
        <v>0</v>
      </c>
      <c r="C13228" s="5">
        <f ca="1">'classifica km'!BL13228</f>
        <v>0</v>
      </c>
    </row>
    <row r="13229" spans="2:3">
      <c r="B13229" s="5">
        <f ca="1">'classifica km'!A13229</f>
        <v>0</v>
      </c>
      <c r="C13229" s="5">
        <f ca="1">'classifica km'!BL13229</f>
        <v>0</v>
      </c>
    </row>
    <row r="13230" spans="2:3">
      <c r="B13230" s="5">
        <f ca="1">'classifica km'!A13230</f>
        <v>0</v>
      </c>
      <c r="C13230" s="5">
        <f ca="1">'classifica km'!BL13230</f>
        <v>0</v>
      </c>
    </row>
    <row r="13231" spans="2:3">
      <c r="B13231" s="5">
        <f ca="1">'classifica km'!A13231</f>
        <v>0</v>
      </c>
      <c r="C13231" s="5">
        <f ca="1">'classifica km'!BL13231</f>
        <v>0</v>
      </c>
    </row>
    <row r="13232" spans="2:3">
      <c r="B13232" s="5">
        <f ca="1">'classifica km'!A13232</f>
        <v>0</v>
      </c>
      <c r="C13232" s="5">
        <f ca="1">'classifica km'!BL13232</f>
        <v>0</v>
      </c>
    </row>
    <row r="13233" spans="2:3">
      <c r="B13233" s="5">
        <f ca="1">'classifica km'!A13233</f>
        <v>0</v>
      </c>
      <c r="C13233" s="5">
        <f ca="1">'classifica km'!BL13233</f>
        <v>0</v>
      </c>
    </row>
    <row r="13234" spans="2:3">
      <c r="B13234" s="5">
        <f ca="1">'classifica km'!A13234</f>
        <v>0</v>
      </c>
      <c r="C13234" s="5">
        <f ca="1">'classifica km'!BL13234</f>
        <v>0</v>
      </c>
    </row>
    <row r="13235" spans="2:3">
      <c r="B13235" s="5">
        <f ca="1">'classifica km'!A13235</f>
        <v>0</v>
      </c>
      <c r="C13235" s="5">
        <f ca="1">'classifica km'!BL13235</f>
        <v>0</v>
      </c>
    </row>
    <row r="13236" spans="2:3">
      <c r="B13236" s="5">
        <f ca="1">'classifica km'!A13236</f>
        <v>0</v>
      </c>
      <c r="C13236" s="5">
        <f ca="1">'classifica km'!BL13236</f>
        <v>0</v>
      </c>
    </row>
    <row r="13237" spans="2:3">
      <c r="B13237" s="5">
        <f ca="1">'classifica km'!A13237</f>
        <v>0</v>
      </c>
      <c r="C13237" s="5">
        <f ca="1">'classifica km'!BL13237</f>
        <v>0</v>
      </c>
    </row>
    <row r="13238" spans="2:3">
      <c r="B13238" s="5">
        <f ca="1">'classifica km'!A13238</f>
        <v>0</v>
      </c>
      <c r="C13238" s="5">
        <f ca="1">'classifica km'!BL13238</f>
        <v>0</v>
      </c>
    </row>
    <row r="13239" spans="2:3">
      <c r="B13239" s="5">
        <f ca="1">'classifica km'!A13239</f>
        <v>0</v>
      </c>
      <c r="C13239" s="5">
        <f ca="1">'classifica km'!BL13239</f>
        <v>0</v>
      </c>
    </row>
    <row r="13240" spans="2:3">
      <c r="B13240" s="5">
        <f ca="1">'classifica km'!A13240</f>
        <v>0</v>
      </c>
      <c r="C13240" s="5">
        <f ca="1">'classifica km'!BL13240</f>
        <v>0</v>
      </c>
    </row>
    <row r="13241" spans="2:3">
      <c r="B13241" s="5">
        <f ca="1">'classifica km'!A13241</f>
        <v>0</v>
      </c>
      <c r="C13241" s="5">
        <f ca="1">'classifica km'!BL13241</f>
        <v>0</v>
      </c>
    </row>
    <row r="13242" spans="2:3">
      <c r="B13242" s="5">
        <f ca="1">'classifica km'!A13242</f>
        <v>0</v>
      </c>
      <c r="C13242" s="5">
        <f ca="1">'classifica km'!BL13242</f>
        <v>0</v>
      </c>
    </row>
    <row r="13243" spans="2:3">
      <c r="B13243" s="5">
        <f ca="1">'classifica km'!A13243</f>
        <v>0</v>
      </c>
      <c r="C13243" s="5">
        <f ca="1">'classifica km'!BL13243</f>
        <v>0</v>
      </c>
    </row>
    <row r="13244" spans="2:3">
      <c r="B13244" s="5">
        <f ca="1">'classifica km'!A13244</f>
        <v>0</v>
      </c>
      <c r="C13244" s="5">
        <f ca="1">'classifica km'!BL13244</f>
        <v>0</v>
      </c>
    </row>
    <row r="13245" spans="2:3">
      <c r="B13245" s="5">
        <f ca="1">'classifica km'!A13245</f>
        <v>0</v>
      </c>
      <c r="C13245" s="5">
        <f ca="1">'classifica km'!BL13245</f>
        <v>0</v>
      </c>
    </row>
    <row r="13246" spans="2:3">
      <c r="B13246" s="5">
        <f ca="1">'classifica km'!A13246</f>
        <v>0</v>
      </c>
      <c r="C13246" s="5">
        <f ca="1">'classifica km'!BL13246</f>
        <v>0</v>
      </c>
    </row>
    <row r="13247" spans="2:3">
      <c r="B13247" s="5">
        <f ca="1">'classifica km'!A13247</f>
        <v>0</v>
      </c>
      <c r="C13247" s="5">
        <f ca="1">'classifica km'!BL13247</f>
        <v>0</v>
      </c>
    </row>
    <row r="13248" spans="2:3">
      <c r="B13248" s="5">
        <f ca="1">'classifica km'!A13248</f>
        <v>0</v>
      </c>
      <c r="C13248" s="5">
        <f ca="1">'classifica km'!BL13248</f>
        <v>0</v>
      </c>
    </row>
    <row r="13249" spans="2:3">
      <c r="B13249" s="5">
        <f ca="1">'classifica km'!A13249</f>
        <v>0</v>
      </c>
      <c r="C13249" s="5">
        <f ca="1">'classifica km'!BL13249</f>
        <v>0</v>
      </c>
    </row>
    <row r="13250" spans="2:3">
      <c r="B13250" s="5">
        <f ca="1">'classifica km'!A13250</f>
        <v>0</v>
      </c>
      <c r="C13250" s="5">
        <f ca="1">'classifica km'!BL13250</f>
        <v>0</v>
      </c>
    </row>
    <row r="13251" spans="2:3">
      <c r="B13251" s="5">
        <f ca="1">'classifica km'!A13251</f>
        <v>0</v>
      </c>
      <c r="C13251" s="5">
        <f ca="1">'classifica km'!BL13251</f>
        <v>0</v>
      </c>
    </row>
    <row r="13252" spans="2:3">
      <c r="B13252" s="5">
        <f ca="1">'classifica km'!A13252</f>
        <v>0</v>
      </c>
      <c r="C13252" s="5">
        <f ca="1">'classifica km'!BL13252</f>
        <v>0</v>
      </c>
    </row>
    <row r="13253" spans="2:3">
      <c r="B13253" s="5">
        <f ca="1">'classifica km'!A13253</f>
        <v>0</v>
      </c>
      <c r="C13253" s="5">
        <f ca="1">'classifica km'!BL13253</f>
        <v>0</v>
      </c>
    </row>
    <row r="13254" spans="2:3">
      <c r="B13254" s="5">
        <f ca="1">'classifica km'!A13254</f>
        <v>0</v>
      </c>
      <c r="C13254" s="5">
        <f ca="1">'classifica km'!BL13254</f>
        <v>0</v>
      </c>
    </row>
    <row r="13255" spans="2:3">
      <c r="B13255" s="5">
        <f ca="1">'classifica km'!A13255</f>
        <v>0</v>
      </c>
      <c r="C13255" s="5">
        <f ca="1">'classifica km'!BL13255</f>
        <v>0</v>
      </c>
    </row>
    <row r="13256" spans="2:3">
      <c r="B13256" s="5">
        <f ca="1">'classifica km'!A13256</f>
        <v>0</v>
      </c>
      <c r="C13256" s="5">
        <f ca="1">'classifica km'!BL13256</f>
        <v>0</v>
      </c>
    </row>
    <row r="13257" spans="2:3">
      <c r="B13257" s="5">
        <f ca="1">'classifica km'!A13257</f>
        <v>0</v>
      </c>
      <c r="C13257" s="5">
        <f ca="1">'classifica km'!BL13257</f>
        <v>0</v>
      </c>
    </row>
    <row r="13258" spans="2:3">
      <c r="B13258" s="5">
        <f ca="1">'classifica km'!A13258</f>
        <v>0</v>
      </c>
      <c r="C13258" s="5">
        <f ca="1">'classifica km'!BL13258</f>
        <v>0</v>
      </c>
    </row>
    <row r="13259" spans="2:3">
      <c r="B13259" s="5">
        <f ca="1">'classifica km'!A13259</f>
        <v>0</v>
      </c>
      <c r="C13259" s="5">
        <f ca="1">'classifica km'!BL13259</f>
        <v>0</v>
      </c>
    </row>
    <row r="13260" spans="2:3">
      <c r="B13260" s="5">
        <f ca="1">'classifica km'!A13260</f>
        <v>0</v>
      </c>
      <c r="C13260" s="5">
        <f ca="1">'classifica km'!BL13260</f>
        <v>0</v>
      </c>
    </row>
    <row r="13261" spans="2:3">
      <c r="B13261" s="5">
        <f ca="1">'classifica km'!A13261</f>
        <v>0</v>
      </c>
      <c r="C13261" s="5">
        <f ca="1">'classifica km'!BL13261</f>
        <v>0</v>
      </c>
    </row>
    <row r="13262" spans="2:3">
      <c r="B13262" s="5">
        <f ca="1">'classifica km'!A13262</f>
        <v>0</v>
      </c>
      <c r="C13262" s="5">
        <f ca="1">'classifica km'!BL13262</f>
        <v>0</v>
      </c>
    </row>
    <row r="13263" spans="2:3">
      <c r="B13263" s="5">
        <f ca="1">'classifica km'!A13263</f>
        <v>0</v>
      </c>
      <c r="C13263" s="5">
        <f ca="1">'classifica km'!BL13263</f>
        <v>0</v>
      </c>
    </row>
    <row r="13264" spans="2:3">
      <c r="B13264" s="5">
        <f ca="1">'classifica km'!A13264</f>
        <v>0</v>
      </c>
      <c r="C13264" s="5">
        <f ca="1">'classifica km'!BL13264</f>
        <v>0</v>
      </c>
    </row>
    <row r="13265" spans="2:3">
      <c r="B13265" s="5">
        <f ca="1">'classifica km'!A13265</f>
        <v>0</v>
      </c>
      <c r="C13265" s="5">
        <f ca="1">'classifica km'!BL13265</f>
        <v>0</v>
      </c>
    </row>
    <row r="13266" spans="2:3">
      <c r="B13266" s="5">
        <f ca="1">'classifica km'!A13266</f>
        <v>0</v>
      </c>
      <c r="C13266" s="5">
        <f ca="1">'classifica km'!BL13266</f>
        <v>0</v>
      </c>
    </row>
    <row r="13267" spans="2:3">
      <c r="B13267" s="5">
        <f ca="1">'classifica km'!A13267</f>
        <v>0</v>
      </c>
      <c r="C13267" s="5">
        <f ca="1">'classifica km'!BL13267</f>
        <v>0</v>
      </c>
    </row>
    <row r="13268" spans="2:3">
      <c r="B13268" s="5">
        <f ca="1">'classifica km'!A13268</f>
        <v>0</v>
      </c>
      <c r="C13268" s="5">
        <f ca="1">'classifica km'!BL13268</f>
        <v>0</v>
      </c>
    </row>
    <row r="13269" spans="2:3">
      <c r="B13269" s="5">
        <f ca="1">'classifica km'!A13269</f>
        <v>0</v>
      </c>
      <c r="C13269" s="5">
        <f ca="1">'classifica km'!BL13269</f>
        <v>0</v>
      </c>
    </row>
    <row r="13270" spans="2:3">
      <c r="B13270" s="5">
        <f ca="1">'classifica km'!A13270</f>
        <v>0</v>
      </c>
      <c r="C13270" s="5">
        <f ca="1">'classifica km'!BL13270</f>
        <v>0</v>
      </c>
    </row>
    <row r="13271" spans="2:3">
      <c r="B13271" s="5">
        <f ca="1">'classifica km'!A13271</f>
        <v>0</v>
      </c>
      <c r="C13271" s="5">
        <f ca="1">'classifica km'!BL13271</f>
        <v>0</v>
      </c>
    </row>
    <row r="13272" spans="2:3">
      <c r="B13272" s="5">
        <f ca="1">'classifica km'!A13272</f>
        <v>0</v>
      </c>
      <c r="C13272" s="5">
        <f ca="1">'classifica km'!BL13272</f>
        <v>0</v>
      </c>
    </row>
    <row r="13273" spans="2:3">
      <c r="B13273" s="5">
        <f ca="1">'classifica km'!A13273</f>
        <v>0</v>
      </c>
      <c r="C13273" s="5">
        <f ca="1">'classifica km'!BL13273</f>
        <v>0</v>
      </c>
    </row>
    <row r="13274" spans="2:3">
      <c r="B13274" s="5">
        <f ca="1">'classifica km'!A13274</f>
        <v>0</v>
      </c>
      <c r="C13274" s="5">
        <f ca="1">'classifica km'!BL13274</f>
        <v>0</v>
      </c>
    </row>
    <row r="13275" spans="2:3">
      <c r="B13275" s="5">
        <f ca="1">'classifica km'!A13275</f>
        <v>0</v>
      </c>
      <c r="C13275" s="5">
        <f ca="1">'classifica km'!BL13275</f>
        <v>0</v>
      </c>
    </row>
    <row r="13276" spans="2:3">
      <c r="B13276" s="5">
        <f ca="1">'classifica km'!A13276</f>
        <v>0</v>
      </c>
      <c r="C13276" s="5">
        <f ca="1">'classifica km'!BL13276</f>
        <v>0</v>
      </c>
    </row>
    <row r="13277" spans="2:3">
      <c r="B13277" s="5">
        <f ca="1">'classifica km'!A13277</f>
        <v>0</v>
      </c>
      <c r="C13277" s="5">
        <f ca="1">'classifica km'!BL13277</f>
        <v>0</v>
      </c>
    </row>
    <row r="13278" spans="2:3">
      <c r="B13278" s="5">
        <f ca="1">'classifica km'!A13278</f>
        <v>0</v>
      </c>
      <c r="C13278" s="5">
        <f ca="1">'classifica km'!BL13278</f>
        <v>0</v>
      </c>
    </row>
    <row r="13279" spans="2:3">
      <c r="B13279" s="5">
        <f ca="1">'classifica km'!A13279</f>
        <v>0</v>
      </c>
      <c r="C13279" s="5">
        <f ca="1">'classifica km'!BL13279</f>
        <v>0</v>
      </c>
    </row>
    <row r="13280" spans="2:3">
      <c r="B13280" s="5">
        <f ca="1">'classifica km'!A13280</f>
        <v>0</v>
      </c>
      <c r="C13280" s="5">
        <f ca="1">'classifica km'!BL13280</f>
        <v>0</v>
      </c>
    </row>
    <row r="13281" spans="2:3">
      <c r="B13281" s="5">
        <f ca="1">'classifica km'!A13281</f>
        <v>0</v>
      </c>
      <c r="C13281" s="5">
        <f ca="1">'classifica km'!BL13281</f>
        <v>0</v>
      </c>
    </row>
    <row r="13282" spans="2:3">
      <c r="B13282" s="5">
        <f ca="1">'classifica km'!A13282</f>
        <v>0</v>
      </c>
      <c r="C13282" s="5">
        <f ca="1">'classifica km'!BL13282</f>
        <v>0</v>
      </c>
    </row>
    <row r="13283" spans="2:3">
      <c r="B13283" s="5">
        <f ca="1">'classifica km'!A13283</f>
        <v>0</v>
      </c>
      <c r="C13283" s="5">
        <f ca="1">'classifica km'!BL13283</f>
        <v>0</v>
      </c>
    </row>
    <row r="13284" spans="2:3">
      <c r="B13284" s="5">
        <f ca="1">'classifica km'!A13284</f>
        <v>0</v>
      </c>
      <c r="C13284" s="5">
        <f ca="1">'classifica km'!BL13284</f>
        <v>0</v>
      </c>
    </row>
    <row r="13285" spans="2:3">
      <c r="B13285" s="5">
        <f ca="1">'classifica km'!A13285</f>
        <v>0</v>
      </c>
      <c r="C13285" s="5">
        <f ca="1">'classifica km'!BL13285</f>
        <v>0</v>
      </c>
    </row>
    <row r="13286" spans="2:3">
      <c r="B13286" s="5">
        <f ca="1">'classifica km'!A13286</f>
        <v>0</v>
      </c>
      <c r="C13286" s="5">
        <f ca="1">'classifica km'!BL13286</f>
        <v>0</v>
      </c>
    </row>
    <row r="13287" spans="2:3">
      <c r="B13287" s="5">
        <f ca="1">'classifica km'!A13287</f>
        <v>0</v>
      </c>
      <c r="C13287" s="5">
        <f ca="1">'classifica km'!BL13287</f>
        <v>0</v>
      </c>
    </row>
    <row r="13288" spans="2:3">
      <c r="B13288" s="5">
        <f ca="1">'classifica km'!A13288</f>
        <v>0</v>
      </c>
      <c r="C13288" s="5">
        <f ca="1">'classifica km'!BL13288</f>
        <v>0</v>
      </c>
    </row>
    <row r="13289" spans="2:3">
      <c r="B13289" s="5">
        <f ca="1">'classifica km'!A13289</f>
        <v>0</v>
      </c>
      <c r="C13289" s="5">
        <f ca="1">'classifica km'!BL13289</f>
        <v>0</v>
      </c>
    </row>
    <row r="13290" spans="2:3">
      <c r="B13290" s="5">
        <f ca="1">'classifica km'!A13290</f>
        <v>0</v>
      </c>
      <c r="C13290" s="5">
        <f ca="1">'classifica km'!BL13290</f>
        <v>0</v>
      </c>
    </row>
    <row r="13291" spans="2:3">
      <c r="B13291" s="5">
        <f ca="1">'classifica km'!A13291</f>
        <v>0</v>
      </c>
      <c r="C13291" s="5">
        <f ca="1">'classifica km'!BL13291</f>
        <v>0</v>
      </c>
    </row>
    <row r="13292" spans="2:3">
      <c r="B13292" s="5">
        <f ca="1">'classifica km'!A13292</f>
        <v>0</v>
      </c>
      <c r="C13292" s="5">
        <f ca="1">'classifica km'!BL13292</f>
        <v>0</v>
      </c>
    </row>
    <row r="13293" spans="2:3">
      <c r="B13293" s="5">
        <f ca="1">'classifica km'!A13293</f>
        <v>0</v>
      </c>
      <c r="C13293" s="5">
        <f ca="1">'classifica km'!BL13293</f>
        <v>0</v>
      </c>
    </row>
    <row r="13294" spans="2:3">
      <c r="B13294" s="5">
        <f ca="1">'classifica km'!A13294</f>
        <v>0</v>
      </c>
      <c r="C13294" s="5">
        <f ca="1">'classifica km'!BL13294</f>
        <v>0</v>
      </c>
    </row>
    <row r="13295" spans="2:3">
      <c r="B13295" s="5">
        <f ca="1">'classifica km'!A13295</f>
        <v>0</v>
      </c>
      <c r="C13295" s="5">
        <f ca="1">'classifica km'!BL13295</f>
        <v>0</v>
      </c>
    </row>
    <row r="13296" spans="2:3">
      <c r="B13296" s="5">
        <f ca="1">'classifica km'!A13296</f>
        <v>0</v>
      </c>
      <c r="C13296" s="5">
        <f ca="1">'classifica km'!BL13296</f>
        <v>0</v>
      </c>
    </row>
    <row r="13297" spans="2:3">
      <c r="B13297" s="5">
        <f ca="1">'classifica km'!A13297</f>
        <v>0</v>
      </c>
      <c r="C13297" s="5">
        <f ca="1">'classifica km'!BL13297</f>
        <v>0</v>
      </c>
    </row>
    <row r="13298" spans="2:3">
      <c r="B13298" s="5">
        <f ca="1">'classifica km'!A13298</f>
        <v>0</v>
      </c>
      <c r="C13298" s="5">
        <f ca="1">'classifica km'!BL13298</f>
        <v>0</v>
      </c>
    </row>
    <row r="13299" spans="2:3">
      <c r="B13299" s="5">
        <f ca="1">'classifica km'!A13299</f>
        <v>0</v>
      </c>
      <c r="C13299" s="5">
        <f ca="1">'classifica km'!BL13299</f>
        <v>0</v>
      </c>
    </row>
    <row r="13300" spans="2:3">
      <c r="B13300" s="5">
        <f ca="1">'classifica km'!A13300</f>
        <v>0</v>
      </c>
      <c r="C13300" s="5">
        <f ca="1">'classifica km'!BL13300</f>
        <v>0</v>
      </c>
    </row>
    <row r="13301" spans="2:3">
      <c r="B13301" s="5">
        <f ca="1">'classifica km'!A13301</f>
        <v>0</v>
      </c>
      <c r="C13301" s="5">
        <f ca="1">'classifica km'!BL13301</f>
        <v>0</v>
      </c>
    </row>
    <row r="13302" spans="2:3">
      <c r="B13302" s="5">
        <f ca="1">'classifica km'!A13302</f>
        <v>0</v>
      </c>
      <c r="C13302" s="5">
        <f ca="1">'classifica km'!BL13302</f>
        <v>0</v>
      </c>
    </row>
    <row r="13303" spans="2:3">
      <c r="B13303" s="5">
        <f ca="1">'classifica km'!A13303</f>
        <v>0</v>
      </c>
      <c r="C13303" s="5">
        <f ca="1">'classifica km'!BL13303</f>
        <v>0</v>
      </c>
    </row>
    <row r="13304" spans="2:3">
      <c r="B13304" s="5">
        <f ca="1">'classifica km'!A13304</f>
        <v>0</v>
      </c>
      <c r="C13304" s="5">
        <f ca="1">'classifica km'!BL13304</f>
        <v>0</v>
      </c>
    </row>
    <row r="13305" spans="2:3">
      <c r="B13305" s="5">
        <f ca="1">'classifica km'!A13305</f>
        <v>0</v>
      </c>
      <c r="C13305" s="5">
        <f ca="1">'classifica km'!BL13305</f>
        <v>0</v>
      </c>
    </row>
    <row r="13306" spans="2:3">
      <c r="B13306" s="5">
        <f ca="1">'classifica km'!A13306</f>
        <v>0</v>
      </c>
      <c r="C13306" s="5">
        <f ca="1">'classifica km'!BL13306</f>
        <v>0</v>
      </c>
    </row>
    <row r="13307" spans="2:3">
      <c r="B13307" s="5">
        <f ca="1">'classifica km'!A13307</f>
        <v>0</v>
      </c>
      <c r="C13307" s="5">
        <f ca="1">'classifica km'!BL13307</f>
        <v>0</v>
      </c>
    </row>
    <row r="13308" spans="2:3">
      <c r="B13308" s="5">
        <f ca="1">'classifica km'!A13308</f>
        <v>0</v>
      </c>
      <c r="C13308" s="5">
        <f ca="1">'classifica km'!BL13308</f>
        <v>0</v>
      </c>
    </row>
    <row r="13309" spans="2:3">
      <c r="B13309" s="5">
        <f ca="1">'classifica km'!A13309</f>
        <v>0</v>
      </c>
      <c r="C13309" s="5">
        <f ca="1">'classifica km'!BL13309</f>
        <v>0</v>
      </c>
    </row>
    <row r="13310" spans="2:3">
      <c r="B13310" s="5">
        <f ca="1">'classifica km'!A13310</f>
        <v>0</v>
      </c>
      <c r="C13310" s="5">
        <f ca="1">'classifica km'!BL13310</f>
        <v>0</v>
      </c>
    </row>
    <row r="13311" spans="2:3">
      <c r="B13311" s="5">
        <f ca="1">'classifica km'!A13311</f>
        <v>0</v>
      </c>
      <c r="C13311" s="5">
        <f ca="1">'classifica km'!BL13311</f>
        <v>0</v>
      </c>
    </row>
    <row r="13312" spans="2:3">
      <c r="B13312" s="5">
        <f ca="1">'classifica km'!A13312</f>
        <v>0</v>
      </c>
      <c r="C13312" s="5">
        <f ca="1">'classifica km'!BL13312</f>
        <v>0</v>
      </c>
    </row>
    <row r="13313" spans="2:3">
      <c r="B13313" s="5">
        <f ca="1">'classifica km'!A13313</f>
        <v>0</v>
      </c>
      <c r="C13313" s="5">
        <f ca="1">'classifica km'!BL13313</f>
        <v>0</v>
      </c>
    </row>
    <row r="13314" spans="2:3">
      <c r="B13314" s="5">
        <f ca="1">'classifica km'!A13314</f>
        <v>0</v>
      </c>
      <c r="C13314" s="5">
        <f ca="1">'classifica km'!BL13314</f>
        <v>0</v>
      </c>
    </row>
    <row r="13315" spans="2:3">
      <c r="B13315" s="5">
        <f ca="1">'classifica km'!A13315</f>
        <v>0</v>
      </c>
      <c r="C13315" s="5">
        <f ca="1">'classifica km'!BL13315</f>
        <v>0</v>
      </c>
    </row>
    <row r="13316" spans="2:3">
      <c r="B13316" s="5">
        <f ca="1">'classifica km'!A13316</f>
        <v>0</v>
      </c>
      <c r="C13316" s="5">
        <f ca="1">'classifica km'!BL13316</f>
        <v>0</v>
      </c>
    </row>
    <row r="13317" spans="2:3">
      <c r="B13317" s="5">
        <f ca="1">'classifica km'!A13317</f>
        <v>0</v>
      </c>
      <c r="C13317" s="5">
        <f ca="1">'classifica km'!BL13317</f>
        <v>0</v>
      </c>
    </row>
    <row r="13318" spans="2:3">
      <c r="B13318" s="5">
        <f ca="1">'classifica km'!A13318</f>
        <v>0</v>
      </c>
      <c r="C13318" s="5">
        <f ca="1">'classifica km'!BL13318</f>
        <v>0</v>
      </c>
    </row>
    <row r="13319" spans="2:3">
      <c r="B13319" s="5">
        <f ca="1">'classifica km'!A13319</f>
        <v>0</v>
      </c>
      <c r="C13319" s="5">
        <f ca="1">'classifica km'!BL13319</f>
        <v>0</v>
      </c>
    </row>
    <row r="13320" spans="2:3">
      <c r="B13320" s="5">
        <f ca="1">'classifica km'!A13320</f>
        <v>0</v>
      </c>
      <c r="C13320" s="5">
        <f ca="1">'classifica km'!BL13320</f>
        <v>0</v>
      </c>
    </row>
    <row r="13321" spans="2:3">
      <c r="B13321" s="5">
        <f ca="1">'classifica km'!A13321</f>
        <v>0</v>
      </c>
      <c r="C13321" s="5">
        <f ca="1">'classifica km'!BL13321</f>
        <v>0</v>
      </c>
    </row>
    <row r="13322" spans="2:3">
      <c r="B13322" s="5">
        <f ca="1">'classifica km'!A13322</f>
        <v>0</v>
      </c>
      <c r="C13322" s="5">
        <f ca="1">'classifica km'!BL13322</f>
        <v>0</v>
      </c>
    </row>
    <row r="13323" spans="2:3">
      <c r="B13323" s="5">
        <f ca="1">'classifica km'!A13323</f>
        <v>0</v>
      </c>
      <c r="C13323" s="5">
        <f ca="1">'classifica km'!BL13323</f>
        <v>0</v>
      </c>
    </row>
    <row r="13324" spans="2:3">
      <c r="B13324" s="5">
        <f ca="1">'classifica km'!A13324</f>
        <v>0</v>
      </c>
      <c r="C13324" s="5">
        <f ca="1">'classifica km'!BL13324</f>
        <v>0</v>
      </c>
    </row>
    <row r="13325" spans="2:3">
      <c r="B13325" s="5">
        <f ca="1">'classifica km'!A13325</f>
        <v>0</v>
      </c>
      <c r="C13325" s="5">
        <f ca="1">'classifica km'!BL13325</f>
        <v>0</v>
      </c>
    </row>
    <row r="13326" spans="2:3">
      <c r="B13326" s="5">
        <f ca="1">'classifica km'!A13326</f>
        <v>0</v>
      </c>
      <c r="C13326" s="5">
        <f ca="1">'classifica km'!BL13326</f>
        <v>0</v>
      </c>
    </row>
    <row r="13327" spans="2:3">
      <c r="B13327" s="5">
        <f ca="1">'classifica km'!A13327</f>
        <v>0</v>
      </c>
      <c r="C13327" s="5">
        <f ca="1">'classifica km'!BL13327</f>
        <v>0</v>
      </c>
    </row>
    <row r="13328" spans="2:3">
      <c r="B13328" s="5">
        <f ca="1">'classifica km'!A13328</f>
        <v>0</v>
      </c>
      <c r="C13328" s="5">
        <f ca="1">'classifica km'!BL13328</f>
        <v>0</v>
      </c>
    </row>
    <row r="13329" spans="2:3">
      <c r="B13329" s="5">
        <f ca="1">'classifica km'!A13329</f>
        <v>0</v>
      </c>
      <c r="C13329" s="5">
        <f ca="1">'classifica km'!BL13329</f>
        <v>0</v>
      </c>
    </row>
    <row r="13330" spans="2:3">
      <c r="B13330" s="5">
        <f ca="1">'classifica km'!A13330</f>
        <v>0</v>
      </c>
      <c r="C13330" s="5">
        <f ca="1">'classifica km'!BL13330</f>
        <v>0</v>
      </c>
    </row>
    <row r="13331" spans="2:3">
      <c r="B13331" s="5">
        <f ca="1">'classifica km'!A13331</f>
        <v>0</v>
      </c>
      <c r="C13331" s="5">
        <f ca="1">'classifica km'!BL13331</f>
        <v>0</v>
      </c>
    </row>
    <row r="13332" spans="2:3">
      <c r="B13332" s="5">
        <f ca="1">'classifica km'!A13332</f>
        <v>0</v>
      </c>
      <c r="C13332" s="5">
        <f ca="1">'classifica km'!BL13332</f>
        <v>0</v>
      </c>
    </row>
    <row r="13333" spans="2:3">
      <c r="B13333" s="5">
        <f ca="1">'classifica km'!A13333</f>
        <v>0</v>
      </c>
      <c r="C13333" s="5">
        <f ca="1">'classifica km'!BL13333</f>
        <v>0</v>
      </c>
    </row>
    <row r="13334" spans="2:3">
      <c r="B13334" s="5">
        <f ca="1">'classifica km'!A13334</f>
        <v>0</v>
      </c>
      <c r="C13334" s="5">
        <f ca="1">'classifica km'!BL13334</f>
        <v>0</v>
      </c>
    </row>
    <row r="13335" spans="2:3">
      <c r="B13335" s="5">
        <f ca="1">'classifica km'!A13335</f>
        <v>0</v>
      </c>
      <c r="C13335" s="5">
        <f ca="1">'classifica km'!BL13335</f>
        <v>0</v>
      </c>
    </row>
    <row r="13336" spans="2:3">
      <c r="B13336" s="5">
        <f ca="1">'classifica km'!A13336</f>
        <v>0</v>
      </c>
      <c r="C13336" s="5">
        <f ca="1">'classifica km'!BL13336</f>
        <v>0</v>
      </c>
    </row>
    <row r="13337" spans="2:3">
      <c r="B13337" s="5">
        <f ca="1">'classifica km'!A13337</f>
        <v>0</v>
      </c>
      <c r="C13337" s="5">
        <f ca="1">'classifica km'!BL13337</f>
        <v>0</v>
      </c>
    </row>
    <row r="13338" spans="2:3">
      <c r="B13338" s="5">
        <f ca="1">'classifica km'!A13338</f>
        <v>0</v>
      </c>
      <c r="C13338" s="5">
        <f ca="1">'classifica km'!BL13338</f>
        <v>0</v>
      </c>
    </row>
    <row r="13339" spans="2:3">
      <c r="B13339" s="5">
        <f ca="1">'classifica km'!A13339</f>
        <v>0</v>
      </c>
      <c r="C13339" s="5">
        <f ca="1">'classifica km'!BL13339</f>
        <v>0</v>
      </c>
    </row>
    <row r="13340" spans="2:3">
      <c r="B13340" s="5">
        <f ca="1">'classifica km'!A13340</f>
        <v>0</v>
      </c>
      <c r="C13340" s="5">
        <f ca="1">'classifica km'!BL13340</f>
        <v>0</v>
      </c>
    </row>
    <row r="13341" spans="2:3">
      <c r="B13341" s="5">
        <f ca="1">'classifica km'!A13341</f>
        <v>0</v>
      </c>
      <c r="C13341" s="5">
        <f ca="1">'classifica km'!BL13341</f>
        <v>0</v>
      </c>
    </row>
    <row r="13342" spans="2:3">
      <c r="B13342" s="5">
        <f ca="1">'classifica km'!A13342</f>
        <v>0</v>
      </c>
      <c r="C13342" s="5">
        <f ca="1">'classifica km'!BL13342</f>
        <v>0</v>
      </c>
    </row>
    <row r="13343" spans="2:3">
      <c r="B13343" s="5">
        <f ca="1">'classifica km'!A13343</f>
        <v>0</v>
      </c>
      <c r="C13343" s="5">
        <f ca="1">'classifica km'!BL13343</f>
        <v>0</v>
      </c>
    </row>
    <row r="13344" spans="2:3">
      <c r="B13344" s="5">
        <f ca="1">'classifica km'!A13344</f>
        <v>0</v>
      </c>
      <c r="C13344" s="5">
        <f ca="1">'classifica km'!BL13344</f>
        <v>0</v>
      </c>
    </row>
    <row r="13345" spans="2:3">
      <c r="B13345" s="5">
        <f ca="1">'classifica km'!A13345</f>
        <v>0</v>
      </c>
      <c r="C13345" s="5">
        <f ca="1">'classifica km'!BL13345</f>
        <v>0</v>
      </c>
    </row>
    <row r="13346" spans="2:3">
      <c r="B13346" s="5">
        <f ca="1">'classifica km'!A13346</f>
        <v>0</v>
      </c>
      <c r="C13346" s="5">
        <f ca="1">'classifica km'!BL13346</f>
        <v>0</v>
      </c>
    </row>
    <row r="13347" spans="2:3">
      <c r="B13347" s="5">
        <f ca="1">'classifica km'!A13347</f>
        <v>0</v>
      </c>
      <c r="C13347" s="5">
        <f ca="1">'classifica km'!BL13347</f>
        <v>0</v>
      </c>
    </row>
    <row r="13348" spans="2:3">
      <c r="B13348" s="5">
        <f ca="1">'classifica km'!A13348</f>
        <v>0</v>
      </c>
      <c r="C13348" s="5">
        <f ca="1">'classifica km'!BL13348</f>
        <v>0</v>
      </c>
    </row>
    <row r="13349" spans="2:3">
      <c r="B13349" s="5">
        <f ca="1">'classifica km'!A13349</f>
        <v>0</v>
      </c>
      <c r="C13349" s="5">
        <f ca="1">'classifica km'!BL13349</f>
        <v>0</v>
      </c>
    </row>
    <row r="13350" spans="2:3">
      <c r="B13350" s="5">
        <f ca="1">'classifica km'!A13350</f>
        <v>0</v>
      </c>
      <c r="C13350" s="5">
        <f ca="1">'classifica km'!BL13350</f>
        <v>0</v>
      </c>
    </row>
    <row r="13351" spans="2:3">
      <c r="B13351" s="5">
        <f ca="1">'classifica km'!A13351</f>
        <v>0</v>
      </c>
      <c r="C13351" s="5">
        <f ca="1">'classifica km'!BL13351</f>
        <v>0</v>
      </c>
    </row>
    <row r="13352" spans="2:3">
      <c r="B13352" s="5">
        <f ca="1">'classifica km'!A13352</f>
        <v>0</v>
      </c>
      <c r="C13352" s="5">
        <f ca="1">'classifica km'!BL13352</f>
        <v>0</v>
      </c>
    </row>
    <row r="13353" spans="2:3">
      <c r="B13353" s="5">
        <f ca="1">'classifica km'!A13353</f>
        <v>0</v>
      </c>
      <c r="C13353" s="5">
        <f ca="1">'classifica km'!BL13353</f>
        <v>0</v>
      </c>
    </row>
    <row r="13354" spans="2:3">
      <c r="B13354" s="5">
        <f ca="1">'classifica km'!A13354</f>
        <v>0</v>
      </c>
      <c r="C13354" s="5">
        <f ca="1">'classifica km'!BL13354</f>
        <v>0</v>
      </c>
    </row>
    <row r="13355" spans="2:3">
      <c r="B13355" s="5">
        <f ca="1">'classifica km'!A13355</f>
        <v>0</v>
      </c>
      <c r="C13355" s="5">
        <f ca="1">'classifica km'!BL13355</f>
        <v>0</v>
      </c>
    </row>
    <row r="13356" spans="2:3">
      <c r="B13356" s="5">
        <f ca="1">'classifica km'!A13356</f>
        <v>0</v>
      </c>
      <c r="C13356" s="5">
        <f ca="1">'classifica km'!BL13356</f>
        <v>0</v>
      </c>
    </row>
    <row r="13357" spans="2:3">
      <c r="B13357" s="5">
        <f ca="1">'classifica km'!A13357</f>
        <v>0</v>
      </c>
      <c r="C13357" s="5">
        <f ca="1">'classifica km'!BL13357</f>
        <v>0</v>
      </c>
    </row>
    <row r="13358" spans="2:3">
      <c r="B13358" s="5">
        <f ca="1">'classifica km'!A13358</f>
        <v>0</v>
      </c>
      <c r="C13358" s="5">
        <f ca="1">'classifica km'!BL13358</f>
        <v>0</v>
      </c>
    </row>
    <row r="13359" spans="2:3">
      <c r="B13359" s="5">
        <f ca="1">'classifica km'!A13359</f>
        <v>0</v>
      </c>
      <c r="C13359" s="5">
        <f ca="1">'classifica km'!BL13359</f>
        <v>0</v>
      </c>
    </row>
    <row r="13360" spans="2:3">
      <c r="B13360" s="5">
        <f ca="1">'classifica km'!A13360</f>
        <v>0</v>
      </c>
      <c r="C13360" s="5">
        <f ca="1">'classifica km'!BL13360</f>
        <v>0</v>
      </c>
    </row>
    <row r="13361" spans="2:3">
      <c r="B13361" s="5">
        <f ca="1">'classifica km'!A13361</f>
        <v>0</v>
      </c>
      <c r="C13361" s="5">
        <f ca="1">'classifica km'!BL13361</f>
        <v>0</v>
      </c>
    </row>
    <row r="13362" spans="2:3">
      <c r="B13362" s="5">
        <f ca="1">'classifica km'!A13362</f>
        <v>0</v>
      </c>
      <c r="C13362" s="5">
        <f ca="1">'classifica km'!BL13362</f>
        <v>0</v>
      </c>
    </row>
    <row r="13363" spans="2:3">
      <c r="B13363" s="5">
        <f ca="1">'classifica km'!A13363</f>
        <v>0</v>
      </c>
      <c r="C13363" s="5">
        <f ca="1">'classifica km'!BL13363</f>
        <v>0</v>
      </c>
    </row>
    <row r="13364" spans="2:3">
      <c r="B13364" s="5">
        <f ca="1">'classifica km'!A13364</f>
        <v>0</v>
      </c>
      <c r="C13364" s="5">
        <f ca="1">'classifica km'!BL13364</f>
        <v>0</v>
      </c>
    </row>
    <row r="13365" spans="2:3">
      <c r="B13365" s="5">
        <f ca="1">'classifica km'!A13365</f>
        <v>0</v>
      </c>
      <c r="C13365" s="5">
        <f ca="1">'classifica km'!BL13365</f>
        <v>0</v>
      </c>
    </row>
    <row r="13366" spans="2:3">
      <c r="B13366" s="5">
        <f ca="1">'classifica km'!A13366</f>
        <v>0</v>
      </c>
      <c r="C13366" s="5">
        <f ca="1">'classifica km'!BL13366</f>
        <v>0</v>
      </c>
    </row>
    <row r="13367" spans="2:3">
      <c r="B13367" s="5">
        <f ca="1">'classifica km'!A13367</f>
        <v>0</v>
      </c>
      <c r="C13367" s="5">
        <f ca="1">'classifica km'!BL13367</f>
        <v>0</v>
      </c>
    </row>
    <row r="13368" spans="2:3">
      <c r="B13368" s="5">
        <f ca="1">'classifica km'!A13368</f>
        <v>0</v>
      </c>
      <c r="C13368" s="5">
        <f ca="1">'classifica km'!BL13368</f>
        <v>0</v>
      </c>
    </row>
    <row r="13369" spans="2:3">
      <c r="B13369" s="5">
        <f ca="1">'classifica km'!A13369</f>
        <v>0</v>
      </c>
      <c r="C13369" s="5">
        <f ca="1">'classifica km'!BL13369</f>
        <v>0</v>
      </c>
    </row>
    <row r="13370" spans="2:3">
      <c r="B13370" s="5">
        <f ca="1">'classifica km'!A13370</f>
        <v>0</v>
      </c>
      <c r="C13370" s="5">
        <f ca="1">'classifica km'!BL13370</f>
        <v>0</v>
      </c>
    </row>
    <row r="13371" spans="2:3">
      <c r="B13371" s="5">
        <f ca="1">'classifica km'!A13371</f>
        <v>0</v>
      </c>
      <c r="C13371" s="5">
        <f ca="1">'classifica km'!BL13371</f>
        <v>0</v>
      </c>
    </row>
    <row r="13372" spans="2:3">
      <c r="B13372" s="5">
        <f ca="1">'classifica km'!A13372</f>
        <v>0</v>
      </c>
      <c r="C13372" s="5">
        <f ca="1">'classifica km'!BL13372</f>
        <v>0</v>
      </c>
    </row>
    <row r="13373" spans="2:3">
      <c r="B13373" s="5">
        <f ca="1">'classifica km'!A13373</f>
        <v>0</v>
      </c>
      <c r="C13373" s="5">
        <f ca="1">'classifica km'!BL13373</f>
        <v>0</v>
      </c>
    </row>
    <row r="13374" spans="2:3">
      <c r="B13374" s="5">
        <f ca="1">'classifica km'!A13374</f>
        <v>0</v>
      </c>
      <c r="C13374" s="5">
        <f ca="1">'classifica km'!BL13374</f>
        <v>0</v>
      </c>
    </row>
    <row r="13375" spans="2:3">
      <c r="B13375" s="5">
        <f ca="1">'classifica km'!A13375</f>
        <v>0</v>
      </c>
      <c r="C13375" s="5">
        <f ca="1">'classifica km'!BL13375</f>
        <v>0</v>
      </c>
    </row>
    <row r="13376" spans="2:3">
      <c r="B13376" s="5">
        <f ca="1">'classifica km'!A13376</f>
        <v>0</v>
      </c>
      <c r="C13376" s="5">
        <f ca="1">'classifica km'!BL13376</f>
        <v>0</v>
      </c>
    </row>
    <row r="13377" spans="2:3">
      <c r="B13377" s="5">
        <f ca="1">'classifica km'!A13377</f>
        <v>0</v>
      </c>
      <c r="C13377" s="5">
        <f ca="1">'classifica km'!BL13377</f>
        <v>0</v>
      </c>
    </row>
    <row r="13378" spans="2:3">
      <c r="B13378" s="5">
        <f ca="1">'classifica km'!A13378</f>
        <v>0</v>
      </c>
      <c r="C13378" s="5">
        <f ca="1">'classifica km'!BL13378</f>
        <v>0</v>
      </c>
    </row>
    <row r="13379" spans="2:3">
      <c r="B13379" s="5">
        <f ca="1">'classifica km'!A13379</f>
        <v>0</v>
      </c>
      <c r="C13379" s="5">
        <f ca="1">'classifica km'!BL13379</f>
        <v>0</v>
      </c>
    </row>
    <row r="13380" spans="2:3">
      <c r="B13380" s="5">
        <f ca="1">'classifica km'!A13380</f>
        <v>0</v>
      </c>
      <c r="C13380" s="5">
        <f ca="1">'classifica km'!BL13380</f>
        <v>0</v>
      </c>
    </row>
    <row r="13381" spans="2:3">
      <c r="B13381" s="5">
        <f ca="1">'classifica km'!A13381</f>
        <v>0</v>
      </c>
      <c r="C13381" s="5">
        <f ca="1">'classifica km'!BL13381</f>
        <v>0</v>
      </c>
    </row>
    <row r="13382" spans="2:3">
      <c r="B13382" s="5">
        <f ca="1">'classifica km'!A13382</f>
        <v>0</v>
      </c>
      <c r="C13382" s="5">
        <f ca="1">'classifica km'!BL13382</f>
        <v>0</v>
      </c>
    </row>
    <row r="13383" spans="2:3">
      <c r="B13383" s="5">
        <f ca="1">'classifica km'!A13383</f>
        <v>0</v>
      </c>
      <c r="C13383" s="5">
        <f ca="1">'classifica km'!BL13383</f>
        <v>0</v>
      </c>
    </row>
    <row r="13384" spans="2:3">
      <c r="B13384" s="5">
        <f ca="1">'classifica km'!A13384</f>
        <v>0</v>
      </c>
      <c r="C13384" s="5">
        <f ca="1">'classifica km'!BL13384</f>
        <v>0</v>
      </c>
    </row>
    <row r="13385" spans="2:3">
      <c r="B13385" s="5">
        <f ca="1">'classifica km'!A13385</f>
        <v>0</v>
      </c>
      <c r="C13385" s="5">
        <f ca="1">'classifica km'!BL13385</f>
        <v>0</v>
      </c>
    </row>
    <row r="13386" spans="2:3">
      <c r="B13386" s="5">
        <f ca="1">'classifica km'!A13386</f>
        <v>0</v>
      </c>
      <c r="C13386" s="5">
        <f ca="1">'classifica km'!BL13386</f>
        <v>0</v>
      </c>
    </row>
    <row r="13387" spans="2:3">
      <c r="B13387" s="5">
        <f ca="1">'classifica km'!A13387</f>
        <v>0</v>
      </c>
      <c r="C13387" s="5">
        <f ca="1">'classifica km'!BL13387</f>
        <v>0</v>
      </c>
    </row>
    <row r="13388" spans="2:3">
      <c r="B13388" s="5">
        <f ca="1">'classifica km'!A13388</f>
        <v>0</v>
      </c>
      <c r="C13388" s="5">
        <f ca="1">'classifica km'!BL13388</f>
        <v>0</v>
      </c>
    </row>
    <row r="13389" spans="2:3">
      <c r="B13389" s="5">
        <f ca="1">'classifica km'!A13389</f>
        <v>0</v>
      </c>
      <c r="C13389" s="5">
        <f ca="1">'classifica km'!BL13389</f>
        <v>0</v>
      </c>
    </row>
    <row r="13390" spans="2:3">
      <c r="B13390" s="5">
        <f ca="1">'classifica km'!A13390</f>
        <v>0</v>
      </c>
      <c r="C13390" s="5">
        <f ca="1">'classifica km'!BL13390</f>
        <v>0</v>
      </c>
    </row>
    <row r="13391" spans="2:3">
      <c r="B13391" s="5">
        <f ca="1">'classifica km'!A13391</f>
        <v>0</v>
      </c>
      <c r="C13391" s="5">
        <f ca="1">'classifica km'!BL13391</f>
        <v>0</v>
      </c>
    </row>
    <row r="13392" spans="2:3">
      <c r="B13392" s="5">
        <f ca="1">'classifica km'!A13392</f>
        <v>0</v>
      </c>
      <c r="C13392" s="5">
        <f ca="1">'classifica km'!BL13392</f>
        <v>0</v>
      </c>
    </row>
    <row r="13393" spans="2:3">
      <c r="B13393" s="5">
        <f ca="1">'classifica km'!A13393</f>
        <v>0</v>
      </c>
      <c r="C13393" s="5">
        <f ca="1">'classifica km'!BL13393</f>
        <v>0</v>
      </c>
    </row>
    <row r="13394" spans="2:3">
      <c r="B13394" s="5">
        <f ca="1">'classifica km'!A13394</f>
        <v>0</v>
      </c>
      <c r="C13394" s="5">
        <f ca="1">'classifica km'!BL13394</f>
        <v>0</v>
      </c>
    </row>
    <row r="13395" spans="2:3">
      <c r="B13395" s="5">
        <f ca="1">'classifica km'!A13395</f>
        <v>0</v>
      </c>
      <c r="C13395" s="5">
        <f ca="1">'classifica km'!BL13395</f>
        <v>0</v>
      </c>
    </row>
    <row r="13396" spans="2:3">
      <c r="B13396" s="5">
        <f ca="1">'classifica km'!A13396</f>
        <v>0</v>
      </c>
      <c r="C13396" s="5">
        <f ca="1">'classifica km'!BL13396</f>
        <v>0</v>
      </c>
    </row>
    <row r="13397" spans="2:3">
      <c r="B13397" s="5">
        <f ca="1">'classifica km'!A13397</f>
        <v>0</v>
      </c>
      <c r="C13397" s="5">
        <f ca="1">'classifica km'!BL13397</f>
        <v>0</v>
      </c>
    </row>
    <row r="13398" spans="2:3">
      <c r="B13398" s="5">
        <f ca="1">'classifica km'!A13398</f>
        <v>0</v>
      </c>
      <c r="C13398" s="5">
        <f ca="1">'classifica km'!BL13398</f>
        <v>0</v>
      </c>
    </row>
    <row r="13399" spans="2:3">
      <c r="B13399" s="5">
        <f ca="1">'classifica km'!A13399</f>
        <v>0</v>
      </c>
      <c r="C13399" s="5">
        <f ca="1">'classifica km'!BL13399</f>
        <v>0</v>
      </c>
    </row>
    <row r="13400" spans="2:3">
      <c r="B13400" s="5">
        <f ca="1">'classifica km'!A13400</f>
        <v>0</v>
      </c>
      <c r="C13400" s="5">
        <f ca="1">'classifica km'!BL13400</f>
        <v>0</v>
      </c>
    </row>
    <row r="13401" spans="2:3">
      <c r="B13401" s="5">
        <f ca="1">'classifica km'!A13401</f>
        <v>0</v>
      </c>
      <c r="C13401" s="5">
        <f ca="1">'classifica km'!BL13401</f>
        <v>0</v>
      </c>
    </row>
    <row r="13402" spans="2:3">
      <c r="B13402" s="5">
        <f ca="1">'classifica km'!A13402</f>
        <v>0</v>
      </c>
      <c r="C13402" s="5">
        <f ca="1">'classifica km'!BL13402</f>
        <v>0</v>
      </c>
    </row>
    <row r="13403" spans="2:3">
      <c r="B13403" s="5">
        <f ca="1">'classifica km'!A13403</f>
        <v>0</v>
      </c>
      <c r="C13403" s="5">
        <f ca="1">'classifica km'!BL13403</f>
        <v>0</v>
      </c>
    </row>
    <row r="13404" spans="2:3">
      <c r="B13404" s="5">
        <f ca="1">'classifica km'!A13404</f>
        <v>0</v>
      </c>
      <c r="C13404" s="5">
        <f ca="1">'classifica km'!BL13404</f>
        <v>0</v>
      </c>
    </row>
    <row r="13405" spans="2:3">
      <c r="B13405" s="5">
        <f ca="1">'classifica km'!A13405</f>
        <v>0</v>
      </c>
      <c r="C13405" s="5">
        <f ca="1">'classifica km'!BL13405</f>
        <v>0</v>
      </c>
    </row>
    <row r="13406" spans="2:3">
      <c r="B13406" s="5">
        <f ca="1">'classifica km'!A13406</f>
        <v>0</v>
      </c>
      <c r="C13406" s="5">
        <f ca="1">'classifica km'!BL13406</f>
        <v>0</v>
      </c>
    </row>
    <row r="13407" spans="2:3">
      <c r="B13407" s="5">
        <f ca="1">'classifica km'!A13407</f>
        <v>0</v>
      </c>
      <c r="C13407" s="5">
        <f ca="1">'classifica km'!BL13407</f>
        <v>0</v>
      </c>
    </row>
    <row r="13408" spans="2:3">
      <c r="B13408" s="5">
        <f ca="1">'classifica km'!A13408</f>
        <v>0</v>
      </c>
      <c r="C13408" s="5">
        <f ca="1">'classifica km'!BL13408</f>
        <v>0</v>
      </c>
    </row>
    <row r="13409" spans="2:3">
      <c r="B13409" s="5">
        <f ca="1">'classifica km'!A13409</f>
        <v>0</v>
      </c>
      <c r="C13409" s="5">
        <f ca="1">'classifica km'!BL13409</f>
        <v>0</v>
      </c>
    </row>
    <row r="13410" spans="2:3">
      <c r="B13410" s="5">
        <f ca="1">'classifica km'!A13410</f>
        <v>0</v>
      </c>
      <c r="C13410" s="5">
        <f ca="1">'classifica km'!BL13410</f>
        <v>0</v>
      </c>
    </row>
    <row r="13411" spans="2:3">
      <c r="B13411" s="5">
        <f ca="1">'classifica km'!A13411</f>
        <v>0</v>
      </c>
      <c r="C13411" s="5">
        <f ca="1">'classifica km'!BL13411</f>
        <v>0</v>
      </c>
    </row>
    <row r="13412" spans="2:3">
      <c r="B13412" s="5">
        <f ca="1">'classifica km'!A13412</f>
        <v>0</v>
      </c>
      <c r="C13412" s="5">
        <f ca="1">'classifica km'!BL13412</f>
        <v>0</v>
      </c>
    </row>
    <row r="13413" spans="2:3">
      <c r="B13413" s="5">
        <f ca="1">'classifica km'!A13413</f>
        <v>0</v>
      </c>
      <c r="C13413" s="5">
        <f ca="1">'classifica km'!BL13413</f>
        <v>0</v>
      </c>
    </row>
    <row r="13414" spans="2:3">
      <c r="B13414" s="5">
        <f ca="1">'classifica km'!A13414</f>
        <v>0</v>
      </c>
      <c r="C13414" s="5">
        <f ca="1">'classifica km'!BL13414</f>
        <v>0</v>
      </c>
    </row>
    <row r="13415" spans="2:3">
      <c r="B13415" s="5">
        <f ca="1">'classifica km'!A13415</f>
        <v>0</v>
      </c>
      <c r="C13415" s="5">
        <f ca="1">'classifica km'!BL13415</f>
        <v>0</v>
      </c>
    </row>
    <row r="13416" spans="2:3">
      <c r="B13416" s="5">
        <f ca="1">'classifica km'!A13416</f>
        <v>0</v>
      </c>
      <c r="C13416" s="5">
        <f ca="1">'classifica km'!BL13416</f>
        <v>0</v>
      </c>
    </row>
    <row r="13417" spans="2:3">
      <c r="B13417" s="5">
        <f ca="1">'classifica km'!A13417</f>
        <v>0</v>
      </c>
      <c r="C13417" s="5">
        <f ca="1">'classifica km'!BL13417</f>
        <v>0</v>
      </c>
    </row>
    <row r="13418" spans="2:3">
      <c r="B13418" s="5">
        <f ca="1">'classifica km'!A13418</f>
        <v>0</v>
      </c>
      <c r="C13418" s="5">
        <f ca="1">'classifica km'!BL13418</f>
        <v>0</v>
      </c>
    </row>
    <row r="13419" spans="2:3">
      <c r="B13419" s="5">
        <f ca="1">'classifica km'!A13419</f>
        <v>0</v>
      </c>
      <c r="C13419" s="5">
        <f ca="1">'classifica km'!BL13419</f>
        <v>0</v>
      </c>
    </row>
    <row r="13420" spans="2:3">
      <c r="B13420" s="5">
        <f ca="1">'classifica km'!A13420</f>
        <v>0</v>
      </c>
      <c r="C13420" s="5">
        <f ca="1">'classifica km'!BL13420</f>
        <v>0</v>
      </c>
    </row>
    <row r="13421" spans="2:3">
      <c r="B13421" s="5">
        <f ca="1">'classifica km'!A13421</f>
        <v>0</v>
      </c>
      <c r="C13421" s="5">
        <f ca="1">'classifica km'!BL13421</f>
        <v>0</v>
      </c>
    </row>
    <row r="13422" spans="2:3">
      <c r="B13422" s="5">
        <f ca="1">'classifica km'!A13422</f>
        <v>0</v>
      </c>
      <c r="C13422" s="5">
        <f ca="1">'classifica km'!BL13422</f>
        <v>0</v>
      </c>
    </row>
    <row r="13423" spans="2:3">
      <c r="B13423" s="5">
        <f ca="1">'classifica km'!A13423</f>
        <v>0</v>
      </c>
      <c r="C13423" s="5">
        <f ca="1">'classifica km'!BL13423</f>
        <v>0</v>
      </c>
    </row>
    <row r="13424" spans="2:3">
      <c r="B13424" s="5">
        <f ca="1">'classifica km'!A13424</f>
        <v>0</v>
      </c>
      <c r="C13424" s="5">
        <f ca="1">'classifica km'!BL13424</f>
        <v>0</v>
      </c>
    </row>
    <row r="13425" spans="2:3">
      <c r="B13425" s="5">
        <f ca="1">'classifica km'!A13425</f>
        <v>0</v>
      </c>
      <c r="C13425" s="5">
        <f ca="1">'classifica km'!BL13425</f>
        <v>0</v>
      </c>
    </row>
    <row r="13426" spans="2:3">
      <c r="B13426" s="5">
        <f ca="1">'classifica km'!A13426</f>
        <v>0</v>
      </c>
      <c r="C13426" s="5">
        <f ca="1">'classifica km'!BL13426</f>
        <v>0</v>
      </c>
    </row>
    <row r="13427" spans="2:3">
      <c r="B13427" s="5">
        <f ca="1">'classifica km'!A13427</f>
        <v>0</v>
      </c>
      <c r="C13427" s="5">
        <f ca="1">'classifica km'!BL13427</f>
        <v>0</v>
      </c>
    </row>
    <row r="13428" spans="2:3">
      <c r="B13428" s="5">
        <f ca="1">'classifica km'!A13428</f>
        <v>0</v>
      </c>
      <c r="C13428" s="5">
        <f ca="1">'classifica km'!BL13428</f>
        <v>0</v>
      </c>
    </row>
    <row r="13429" spans="2:3">
      <c r="B13429" s="5">
        <f ca="1">'classifica km'!A13429</f>
        <v>0</v>
      </c>
      <c r="C13429" s="5">
        <f ca="1">'classifica km'!BL13429</f>
        <v>0</v>
      </c>
    </row>
    <row r="13430" spans="2:3">
      <c r="B13430" s="5">
        <f ca="1">'classifica km'!A13430</f>
        <v>0</v>
      </c>
      <c r="C13430" s="5">
        <f ca="1">'classifica km'!BL13430</f>
        <v>0</v>
      </c>
    </row>
    <row r="13431" spans="2:3">
      <c r="B13431" s="5">
        <f ca="1">'classifica km'!A13431</f>
        <v>0</v>
      </c>
      <c r="C13431" s="5">
        <f ca="1">'classifica km'!BL13431</f>
        <v>0</v>
      </c>
    </row>
    <row r="13432" spans="2:3">
      <c r="B13432" s="5">
        <f ca="1">'classifica km'!A13432</f>
        <v>0</v>
      </c>
      <c r="C13432" s="5">
        <f ca="1">'classifica km'!BL13432</f>
        <v>0</v>
      </c>
    </row>
    <row r="13433" spans="2:3">
      <c r="B13433" s="5">
        <f ca="1">'classifica km'!A13433</f>
        <v>0</v>
      </c>
      <c r="C13433" s="5">
        <f ca="1">'classifica km'!BL13433</f>
        <v>0</v>
      </c>
    </row>
    <row r="13434" spans="2:3">
      <c r="B13434" s="5">
        <f ca="1">'classifica km'!A13434</f>
        <v>0</v>
      </c>
      <c r="C13434" s="5">
        <f ca="1">'classifica km'!BL13434</f>
        <v>0</v>
      </c>
    </row>
    <row r="13435" spans="2:3">
      <c r="B13435" s="5">
        <f ca="1">'classifica km'!A13435</f>
        <v>0</v>
      </c>
      <c r="C13435" s="5">
        <f ca="1">'classifica km'!BL13435</f>
        <v>0</v>
      </c>
    </row>
    <row r="13436" spans="2:3">
      <c r="B13436" s="5">
        <f ca="1">'classifica km'!A13436</f>
        <v>0</v>
      </c>
      <c r="C13436" s="5">
        <f ca="1">'classifica km'!BL13436</f>
        <v>0</v>
      </c>
    </row>
    <row r="13437" spans="2:3">
      <c r="B13437" s="5">
        <f ca="1">'classifica km'!A13437</f>
        <v>0</v>
      </c>
      <c r="C13437" s="5">
        <f ca="1">'classifica km'!BL13437</f>
        <v>0</v>
      </c>
    </row>
    <row r="13438" spans="2:3">
      <c r="B13438" s="5">
        <f ca="1">'classifica km'!A13438</f>
        <v>0</v>
      </c>
      <c r="C13438" s="5">
        <f ca="1">'classifica km'!BL13438</f>
        <v>0</v>
      </c>
    </row>
    <row r="13439" spans="2:3">
      <c r="B13439" s="5">
        <f ca="1">'classifica km'!A13439</f>
        <v>0</v>
      </c>
      <c r="C13439" s="5">
        <f ca="1">'classifica km'!BL13439</f>
        <v>0</v>
      </c>
    </row>
    <row r="13440" spans="2:3">
      <c r="B13440" s="5">
        <f ca="1">'classifica km'!A13440</f>
        <v>0</v>
      </c>
      <c r="C13440" s="5">
        <f ca="1">'classifica km'!BL13440</f>
        <v>0</v>
      </c>
    </row>
    <row r="13441" spans="2:3">
      <c r="B13441" s="5">
        <f ca="1">'classifica km'!A13441</f>
        <v>0</v>
      </c>
      <c r="C13441" s="5">
        <f ca="1">'classifica km'!BL13441</f>
        <v>0</v>
      </c>
    </row>
    <row r="13442" spans="2:3">
      <c r="B13442" s="5">
        <f ca="1">'classifica km'!A13442</f>
        <v>0</v>
      </c>
      <c r="C13442" s="5">
        <f ca="1">'classifica km'!BL13442</f>
        <v>0</v>
      </c>
    </row>
    <row r="13443" spans="2:3">
      <c r="B13443" s="5">
        <f ca="1">'classifica km'!A13443</f>
        <v>0</v>
      </c>
      <c r="C13443" s="5">
        <f ca="1">'classifica km'!BL13443</f>
        <v>0</v>
      </c>
    </row>
    <row r="13444" spans="2:3">
      <c r="B13444" s="5">
        <f ca="1">'classifica km'!A13444</f>
        <v>0</v>
      </c>
      <c r="C13444" s="5">
        <f ca="1">'classifica km'!BL13444</f>
        <v>0</v>
      </c>
    </row>
    <row r="13445" spans="2:3">
      <c r="B13445" s="5">
        <f ca="1">'classifica km'!A13445</f>
        <v>0</v>
      </c>
      <c r="C13445" s="5">
        <f ca="1">'classifica km'!BL13445</f>
        <v>0</v>
      </c>
    </row>
    <row r="13446" spans="2:3">
      <c r="B13446" s="5">
        <f ca="1">'classifica km'!A13446</f>
        <v>0</v>
      </c>
      <c r="C13446" s="5">
        <f ca="1">'classifica km'!BL13446</f>
        <v>0</v>
      </c>
    </row>
    <row r="13447" spans="2:3">
      <c r="B13447" s="5">
        <f ca="1">'classifica km'!A13447</f>
        <v>0</v>
      </c>
      <c r="C13447" s="5">
        <f ca="1">'classifica km'!BL13447</f>
        <v>0</v>
      </c>
    </row>
    <row r="13448" spans="2:3">
      <c r="B13448" s="5">
        <f ca="1">'classifica km'!A13448</f>
        <v>0</v>
      </c>
      <c r="C13448" s="5">
        <f ca="1">'classifica km'!BL13448</f>
        <v>0</v>
      </c>
    </row>
    <row r="13449" spans="2:3">
      <c r="B13449" s="5">
        <f ca="1">'classifica km'!A13449</f>
        <v>0</v>
      </c>
      <c r="C13449" s="5">
        <f ca="1">'classifica km'!BL13449</f>
        <v>0</v>
      </c>
    </row>
    <row r="13450" spans="2:3">
      <c r="B13450" s="5">
        <f ca="1">'classifica km'!A13450</f>
        <v>0</v>
      </c>
      <c r="C13450" s="5">
        <f ca="1">'classifica km'!BL13450</f>
        <v>0</v>
      </c>
    </row>
    <row r="13451" spans="2:3">
      <c r="B13451" s="5">
        <f ca="1">'classifica km'!A13451</f>
        <v>0</v>
      </c>
      <c r="C13451" s="5">
        <f ca="1">'classifica km'!BL13451</f>
        <v>0</v>
      </c>
    </row>
    <row r="13452" spans="2:3">
      <c r="B13452" s="5">
        <f ca="1">'classifica km'!A13452</f>
        <v>0</v>
      </c>
      <c r="C13452" s="5">
        <f ca="1">'classifica km'!BL13452</f>
        <v>0</v>
      </c>
    </row>
    <row r="13453" spans="2:3">
      <c r="B13453" s="5">
        <f ca="1">'classifica km'!A13453</f>
        <v>0</v>
      </c>
      <c r="C13453" s="5">
        <f ca="1">'classifica km'!BL13453</f>
        <v>0</v>
      </c>
    </row>
    <row r="13454" spans="2:3">
      <c r="B13454" s="5">
        <f ca="1">'classifica km'!A13454</f>
        <v>0</v>
      </c>
      <c r="C13454" s="5">
        <f ca="1">'classifica km'!BL13454</f>
        <v>0</v>
      </c>
    </row>
    <row r="13455" spans="2:3">
      <c r="B13455" s="5">
        <f ca="1">'classifica km'!A13455</f>
        <v>0</v>
      </c>
      <c r="C13455" s="5">
        <f ca="1">'classifica km'!BL13455</f>
        <v>0</v>
      </c>
    </row>
    <row r="13456" spans="2:3">
      <c r="B13456" s="5">
        <f ca="1">'classifica km'!A13456</f>
        <v>0</v>
      </c>
      <c r="C13456" s="5">
        <f ca="1">'classifica km'!BL13456</f>
        <v>0</v>
      </c>
    </row>
    <row r="13457" spans="2:3">
      <c r="B13457" s="5">
        <f ca="1">'classifica km'!A13457</f>
        <v>0</v>
      </c>
      <c r="C13457" s="5">
        <f ca="1">'classifica km'!BL13457</f>
        <v>0</v>
      </c>
    </row>
    <row r="13458" spans="2:3">
      <c r="B13458" s="5">
        <f ca="1">'classifica km'!A13458</f>
        <v>0</v>
      </c>
      <c r="C13458" s="5">
        <f ca="1">'classifica km'!BL13458</f>
        <v>0</v>
      </c>
    </row>
    <row r="13459" spans="2:3">
      <c r="B13459" s="5">
        <f ca="1">'classifica km'!A13459</f>
        <v>0</v>
      </c>
      <c r="C13459" s="5">
        <f ca="1">'classifica km'!BL13459</f>
        <v>0</v>
      </c>
    </row>
    <row r="13460" spans="2:3">
      <c r="B13460" s="5">
        <f ca="1">'classifica km'!A13460</f>
        <v>0</v>
      </c>
      <c r="C13460" s="5">
        <f ca="1">'classifica km'!BL13460</f>
        <v>0</v>
      </c>
    </row>
    <row r="13461" spans="2:3">
      <c r="B13461" s="5">
        <f ca="1">'classifica km'!A13461</f>
        <v>0</v>
      </c>
      <c r="C13461" s="5">
        <f ca="1">'classifica km'!BL13461</f>
        <v>0</v>
      </c>
    </row>
    <row r="13462" spans="2:3">
      <c r="B13462" s="5">
        <f ca="1">'classifica km'!A13462</f>
        <v>0</v>
      </c>
      <c r="C13462" s="5">
        <f ca="1">'classifica km'!BL13462</f>
        <v>0</v>
      </c>
    </row>
    <row r="13463" spans="2:3">
      <c r="B13463" s="5">
        <f ca="1">'classifica km'!A13463</f>
        <v>0</v>
      </c>
      <c r="C13463" s="5">
        <f ca="1">'classifica km'!BL13463</f>
        <v>0</v>
      </c>
    </row>
    <row r="13464" spans="2:3">
      <c r="B13464" s="5">
        <f ca="1">'classifica km'!A13464</f>
        <v>0</v>
      </c>
      <c r="C13464" s="5">
        <f ca="1">'classifica km'!BL13464</f>
        <v>0</v>
      </c>
    </row>
    <row r="13465" spans="2:3">
      <c r="B13465" s="5">
        <f ca="1">'classifica km'!A13465</f>
        <v>0</v>
      </c>
      <c r="C13465" s="5">
        <f ca="1">'classifica km'!BL13465</f>
        <v>0</v>
      </c>
    </row>
    <row r="13466" spans="2:3">
      <c r="B13466" s="5">
        <f ca="1">'classifica km'!A13466</f>
        <v>0</v>
      </c>
      <c r="C13466" s="5">
        <f ca="1">'classifica km'!BL13466</f>
        <v>0</v>
      </c>
    </row>
    <row r="13467" spans="2:3">
      <c r="B13467" s="5">
        <f ca="1">'classifica km'!A13467</f>
        <v>0</v>
      </c>
      <c r="C13467" s="5">
        <f ca="1">'classifica km'!BL13467</f>
        <v>0</v>
      </c>
    </row>
    <row r="13468" spans="2:3">
      <c r="B13468" s="5">
        <f ca="1">'classifica km'!A13468</f>
        <v>0</v>
      </c>
      <c r="C13468" s="5">
        <f ca="1">'classifica km'!BL13468</f>
        <v>0</v>
      </c>
    </row>
    <row r="13469" spans="2:3">
      <c r="B13469" s="5">
        <f ca="1">'classifica km'!A13469</f>
        <v>0</v>
      </c>
      <c r="C13469" s="5">
        <f ca="1">'classifica km'!BL13469</f>
        <v>0</v>
      </c>
    </row>
    <row r="13470" spans="2:3">
      <c r="B13470" s="5">
        <f ca="1">'classifica km'!A13470</f>
        <v>0</v>
      </c>
      <c r="C13470" s="5">
        <f ca="1">'classifica km'!BL13470</f>
        <v>0</v>
      </c>
    </row>
    <row r="13471" spans="2:3">
      <c r="B13471" s="5">
        <f ca="1">'classifica km'!A13471</f>
        <v>0</v>
      </c>
      <c r="C13471" s="5">
        <f ca="1">'classifica km'!BL13471</f>
        <v>0</v>
      </c>
    </row>
    <row r="13472" spans="2:3">
      <c r="B13472" s="5">
        <f ca="1">'classifica km'!A13472</f>
        <v>0</v>
      </c>
      <c r="C13472" s="5">
        <f ca="1">'classifica km'!BL13472</f>
        <v>0</v>
      </c>
    </row>
    <row r="13473" spans="2:3">
      <c r="B13473" s="5">
        <f ca="1">'classifica km'!A13473</f>
        <v>0</v>
      </c>
      <c r="C13473" s="5">
        <f ca="1">'classifica km'!BL13473</f>
        <v>0</v>
      </c>
    </row>
    <row r="13474" spans="2:3">
      <c r="B13474" s="5">
        <f ca="1">'classifica km'!A13474</f>
        <v>0</v>
      </c>
      <c r="C13474" s="5">
        <f ca="1">'classifica km'!BL13474</f>
        <v>0</v>
      </c>
    </row>
    <row r="13475" spans="2:3">
      <c r="B13475" s="5">
        <f ca="1">'classifica km'!A13475</f>
        <v>0</v>
      </c>
      <c r="C13475" s="5">
        <f ca="1">'classifica km'!BL13475</f>
        <v>0</v>
      </c>
    </row>
    <row r="13476" spans="2:3">
      <c r="B13476" s="5">
        <f ca="1">'classifica km'!A13476</f>
        <v>0</v>
      </c>
      <c r="C13476" s="5">
        <f ca="1">'classifica km'!BL13476</f>
        <v>0</v>
      </c>
    </row>
    <row r="13477" spans="2:3">
      <c r="B13477" s="5">
        <f ca="1">'classifica km'!A13477</f>
        <v>0</v>
      </c>
      <c r="C13477" s="5">
        <f ca="1">'classifica km'!BL13477</f>
        <v>0</v>
      </c>
    </row>
    <row r="13478" spans="2:3">
      <c r="B13478" s="5">
        <f ca="1">'classifica km'!A13478</f>
        <v>0</v>
      </c>
      <c r="C13478" s="5">
        <f ca="1">'classifica km'!BL13478</f>
        <v>0</v>
      </c>
    </row>
    <row r="13479" spans="2:3">
      <c r="B13479" s="5">
        <f ca="1">'classifica km'!A13479</f>
        <v>0</v>
      </c>
      <c r="C13479" s="5">
        <f ca="1">'classifica km'!BL13479</f>
        <v>0</v>
      </c>
    </row>
    <row r="13480" spans="2:3">
      <c r="B13480" s="5">
        <f ca="1">'classifica km'!A13480</f>
        <v>0</v>
      </c>
      <c r="C13480" s="5">
        <f ca="1">'classifica km'!BL13480</f>
        <v>0</v>
      </c>
    </row>
    <row r="13481" spans="2:3">
      <c r="B13481" s="5">
        <f ca="1">'classifica km'!A13481</f>
        <v>0</v>
      </c>
      <c r="C13481" s="5">
        <f ca="1">'classifica km'!BL13481</f>
        <v>0</v>
      </c>
    </row>
    <row r="13482" spans="2:3">
      <c r="B13482" s="5">
        <f ca="1">'classifica km'!A13482</f>
        <v>0</v>
      </c>
      <c r="C13482" s="5">
        <f ca="1">'classifica km'!BL13482</f>
        <v>0</v>
      </c>
    </row>
    <row r="13483" spans="2:3">
      <c r="B13483" s="5">
        <f ca="1">'classifica km'!A13483</f>
        <v>0</v>
      </c>
      <c r="C13483" s="5">
        <f ca="1">'classifica km'!BL13483</f>
        <v>0</v>
      </c>
    </row>
    <row r="13484" spans="2:3">
      <c r="B13484" s="5">
        <f ca="1">'classifica km'!A13484</f>
        <v>0</v>
      </c>
      <c r="C13484" s="5">
        <f ca="1">'classifica km'!BL13484</f>
        <v>0</v>
      </c>
    </row>
    <row r="13485" spans="2:3">
      <c r="B13485" s="5">
        <f ca="1">'classifica km'!A13485</f>
        <v>0</v>
      </c>
      <c r="C13485" s="5">
        <f ca="1">'classifica km'!BL13485</f>
        <v>0</v>
      </c>
    </row>
    <row r="13486" spans="2:3">
      <c r="B13486" s="5">
        <f ca="1">'classifica km'!A13486</f>
        <v>0</v>
      </c>
      <c r="C13486" s="5">
        <f ca="1">'classifica km'!BL13486</f>
        <v>0</v>
      </c>
    </row>
    <row r="13487" spans="2:3">
      <c r="B13487" s="5">
        <f ca="1">'classifica km'!A13487</f>
        <v>0</v>
      </c>
      <c r="C13487" s="5">
        <f ca="1">'classifica km'!BL13487</f>
        <v>0</v>
      </c>
    </row>
    <row r="13488" spans="2:3">
      <c r="B13488" s="5">
        <f ca="1">'classifica km'!A13488</f>
        <v>0</v>
      </c>
      <c r="C13488" s="5">
        <f ca="1">'classifica km'!BL13488</f>
        <v>0</v>
      </c>
    </row>
    <row r="13489" spans="2:3">
      <c r="B13489" s="5">
        <f ca="1">'classifica km'!A13489</f>
        <v>0</v>
      </c>
      <c r="C13489" s="5">
        <f ca="1">'classifica km'!BL13489</f>
        <v>0</v>
      </c>
    </row>
    <row r="13490" spans="2:3">
      <c r="B13490" s="5">
        <f ca="1">'classifica km'!A13490</f>
        <v>0</v>
      </c>
      <c r="C13490" s="5">
        <f ca="1">'classifica km'!BL13490</f>
        <v>0</v>
      </c>
    </row>
    <row r="13491" spans="2:3">
      <c r="B13491" s="5">
        <f ca="1">'classifica km'!A13491</f>
        <v>0</v>
      </c>
      <c r="C13491" s="5">
        <f ca="1">'classifica km'!BL13491</f>
        <v>0</v>
      </c>
    </row>
    <row r="13492" spans="2:3">
      <c r="B13492" s="5">
        <f ca="1">'classifica km'!A13492</f>
        <v>0</v>
      </c>
      <c r="C13492" s="5">
        <f ca="1">'classifica km'!BL13492</f>
        <v>0</v>
      </c>
    </row>
    <row r="13493" spans="2:3">
      <c r="B13493" s="5">
        <f ca="1">'classifica km'!A13493</f>
        <v>0</v>
      </c>
      <c r="C13493" s="5">
        <f ca="1">'classifica km'!BL13493</f>
        <v>0</v>
      </c>
    </row>
    <row r="13494" spans="2:3">
      <c r="B13494" s="5">
        <f ca="1">'classifica km'!A13494</f>
        <v>0</v>
      </c>
      <c r="C13494" s="5">
        <f ca="1">'classifica km'!BL13494</f>
        <v>0</v>
      </c>
    </row>
    <row r="13495" spans="2:3">
      <c r="B13495" s="5">
        <f ca="1">'classifica km'!A13495</f>
        <v>0</v>
      </c>
      <c r="C13495" s="5">
        <f ca="1">'classifica km'!BL13495</f>
        <v>0</v>
      </c>
    </row>
    <row r="13496" spans="2:3">
      <c r="B13496" s="5">
        <f ca="1">'classifica km'!A13496</f>
        <v>0</v>
      </c>
      <c r="C13496" s="5">
        <f ca="1">'classifica km'!BL13496</f>
        <v>0</v>
      </c>
    </row>
    <row r="13497" spans="2:3">
      <c r="B13497" s="5">
        <f ca="1">'classifica km'!A13497</f>
        <v>0</v>
      </c>
      <c r="C13497" s="5">
        <f ca="1">'classifica km'!BL13497</f>
        <v>0</v>
      </c>
    </row>
    <row r="13498" spans="2:3">
      <c r="B13498" s="5">
        <f ca="1">'classifica km'!A13498</f>
        <v>0</v>
      </c>
      <c r="C13498" s="5">
        <f ca="1">'classifica km'!BL13498</f>
        <v>0</v>
      </c>
    </row>
    <row r="13499" spans="2:3">
      <c r="B13499" s="5">
        <f ca="1">'classifica km'!A13499</f>
        <v>0</v>
      </c>
      <c r="C13499" s="5">
        <f ca="1">'classifica km'!BL13499</f>
        <v>0</v>
      </c>
    </row>
    <row r="13500" spans="2:3">
      <c r="B13500" s="5">
        <f ca="1">'classifica km'!A13500</f>
        <v>0</v>
      </c>
      <c r="C13500" s="5">
        <f ca="1">'classifica km'!BL13500</f>
        <v>0</v>
      </c>
    </row>
    <row r="13501" spans="2:3">
      <c r="B13501" s="5">
        <f ca="1">'classifica km'!A13501</f>
        <v>0</v>
      </c>
      <c r="C13501" s="5">
        <f ca="1">'classifica km'!BL13501</f>
        <v>0</v>
      </c>
    </row>
    <row r="13502" spans="2:3">
      <c r="B13502" s="5">
        <f ca="1">'classifica km'!A13502</f>
        <v>0</v>
      </c>
      <c r="C13502" s="5">
        <f ca="1">'classifica km'!BL13502</f>
        <v>0</v>
      </c>
    </row>
    <row r="13503" spans="2:3">
      <c r="B13503" s="5">
        <f ca="1">'classifica km'!A13503</f>
        <v>0</v>
      </c>
      <c r="C13503" s="5">
        <f ca="1">'classifica km'!BL13503</f>
        <v>0</v>
      </c>
    </row>
    <row r="13504" spans="2:3">
      <c r="B13504" s="5">
        <f ca="1">'classifica km'!A13504</f>
        <v>0</v>
      </c>
      <c r="C13504" s="5">
        <f ca="1">'classifica km'!BL13504</f>
        <v>0</v>
      </c>
    </row>
    <row r="13505" spans="2:3">
      <c r="B13505" s="5">
        <f ca="1">'classifica km'!A13505</f>
        <v>0</v>
      </c>
      <c r="C13505" s="5">
        <f ca="1">'classifica km'!BL13505</f>
        <v>0</v>
      </c>
    </row>
    <row r="13506" spans="2:3">
      <c r="B13506" s="5">
        <f ca="1">'classifica km'!A13506</f>
        <v>0</v>
      </c>
      <c r="C13506" s="5">
        <f ca="1">'classifica km'!BL13506</f>
        <v>0</v>
      </c>
    </row>
    <row r="13507" spans="2:3">
      <c r="B13507" s="5">
        <f ca="1">'classifica km'!A13507</f>
        <v>0</v>
      </c>
      <c r="C13507" s="5">
        <f ca="1">'classifica km'!BL13507</f>
        <v>0</v>
      </c>
    </row>
    <row r="13508" spans="2:3">
      <c r="B13508" s="5">
        <f ca="1">'classifica km'!A13508</f>
        <v>0</v>
      </c>
      <c r="C13508" s="5">
        <f ca="1">'classifica km'!BL13508</f>
        <v>0</v>
      </c>
    </row>
    <row r="13509" spans="2:3">
      <c r="B13509" s="5">
        <f ca="1">'classifica km'!A13509</f>
        <v>0</v>
      </c>
      <c r="C13509" s="5">
        <f ca="1">'classifica km'!BL13509</f>
        <v>0</v>
      </c>
    </row>
    <row r="13510" spans="2:3">
      <c r="B13510" s="5">
        <f ca="1">'classifica km'!A13510</f>
        <v>0</v>
      </c>
      <c r="C13510" s="5">
        <f ca="1">'classifica km'!BL13510</f>
        <v>0</v>
      </c>
    </row>
    <row r="13511" spans="2:3">
      <c r="B13511" s="5">
        <f ca="1">'classifica km'!A13511</f>
        <v>0</v>
      </c>
      <c r="C13511" s="5">
        <f ca="1">'classifica km'!BL13511</f>
        <v>0</v>
      </c>
    </row>
    <row r="13512" spans="2:3">
      <c r="B13512" s="5">
        <f ca="1">'classifica km'!A13512</f>
        <v>0</v>
      </c>
      <c r="C13512" s="5">
        <f ca="1">'classifica km'!BL13512</f>
        <v>0</v>
      </c>
    </row>
    <row r="13513" spans="2:3">
      <c r="B13513" s="5">
        <f ca="1">'classifica km'!A13513</f>
        <v>0</v>
      </c>
      <c r="C13513" s="5">
        <f ca="1">'classifica km'!BL13513</f>
        <v>0</v>
      </c>
    </row>
    <row r="13514" spans="2:3">
      <c r="B13514" s="5">
        <f ca="1">'classifica km'!A13514</f>
        <v>0</v>
      </c>
      <c r="C13514" s="5">
        <f ca="1">'classifica km'!BL13514</f>
        <v>0</v>
      </c>
    </row>
    <row r="13515" spans="2:3">
      <c r="B13515" s="5">
        <f ca="1">'classifica km'!A13515</f>
        <v>0</v>
      </c>
      <c r="C13515" s="5">
        <f ca="1">'classifica km'!BL13515</f>
        <v>0</v>
      </c>
    </row>
    <row r="13516" spans="2:3">
      <c r="B13516" s="5">
        <f ca="1">'classifica km'!A13516</f>
        <v>0</v>
      </c>
      <c r="C13516" s="5">
        <f ca="1">'classifica km'!BL13516</f>
        <v>0</v>
      </c>
    </row>
    <row r="13517" spans="2:3">
      <c r="B13517" s="5">
        <f ca="1">'classifica km'!A13517</f>
        <v>0</v>
      </c>
      <c r="C13517" s="5">
        <f ca="1">'classifica km'!BL13517</f>
        <v>0</v>
      </c>
    </row>
    <row r="13518" spans="2:3">
      <c r="B13518" s="5">
        <f ca="1">'classifica km'!A13518</f>
        <v>0</v>
      </c>
      <c r="C13518" s="5">
        <f ca="1">'classifica km'!BL13518</f>
        <v>0</v>
      </c>
    </row>
    <row r="13519" spans="2:3">
      <c r="B13519" s="5">
        <f ca="1">'classifica km'!A13519</f>
        <v>0</v>
      </c>
      <c r="C13519" s="5">
        <f ca="1">'classifica km'!BL13519</f>
        <v>0</v>
      </c>
    </row>
    <row r="13520" spans="2:3">
      <c r="B13520" s="5">
        <f ca="1">'classifica km'!A13520</f>
        <v>0</v>
      </c>
      <c r="C13520" s="5">
        <f ca="1">'classifica km'!BL13520</f>
        <v>0</v>
      </c>
    </row>
    <row r="13521" spans="2:3">
      <c r="B13521" s="5">
        <f ca="1">'classifica km'!A13521</f>
        <v>0</v>
      </c>
      <c r="C13521" s="5">
        <f ca="1">'classifica km'!BL13521</f>
        <v>0</v>
      </c>
    </row>
    <row r="13522" spans="2:3">
      <c r="B13522" s="5">
        <f ca="1">'classifica km'!A13522</f>
        <v>0</v>
      </c>
      <c r="C13522" s="5">
        <f ca="1">'classifica km'!BL13522</f>
        <v>0</v>
      </c>
    </row>
    <row r="13523" spans="2:3">
      <c r="B13523" s="5">
        <f ca="1">'classifica km'!A13523</f>
        <v>0</v>
      </c>
      <c r="C13523" s="5">
        <f ca="1">'classifica km'!BL13523</f>
        <v>0</v>
      </c>
    </row>
    <row r="13524" spans="2:3">
      <c r="B13524" s="5">
        <f ca="1">'classifica km'!A13524</f>
        <v>0</v>
      </c>
      <c r="C13524" s="5">
        <f ca="1">'classifica km'!BL13524</f>
        <v>0</v>
      </c>
    </row>
    <row r="13525" spans="2:3">
      <c r="B13525" s="5">
        <f ca="1">'classifica km'!A13525</f>
        <v>0</v>
      </c>
      <c r="C13525" s="5">
        <f ca="1">'classifica km'!BL13525</f>
        <v>0</v>
      </c>
    </row>
    <row r="13526" spans="2:3">
      <c r="B13526" s="5">
        <f ca="1">'classifica km'!A13526</f>
        <v>0</v>
      </c>
      <c r="C13526" s="5">
        <f ca="1">'classifica km'!BL13526</f>
        <v>0</v>
      </c>
    </row>
    <row r="13527" spans="2:3">
      <c r="B13527" s="5">
        <f ca="1">'classifica km'!A13527</f>
        <v>0</v>
      </c>
      <c r="C13527" s="5">
        <f ca="1">'classifica km'!BL13527</f>
        <v>0</v>
      </c>
    </row>
    <row r="13528" spans="2:3">
      <c r="B13528" s="5">
        <f ca="1">'classifica km'!A13528</f>
        <v>0</v>
      </c>
      <c r="C13528" s="5">
        <f ca="1">'classifica km'!BL13528</f>
        <v>0</v>
      </c>
    </row>
    <row r="13529" spans="2:3">
      <c r="B13529" s="5">
        <f ca="1">'classifica km'!A13529</f>
        <v>0</v>
      </c>
      <c r="C13529" s="5">
        <f ca="1">'classifica km'!BL13529</f>
        <v>0</v>
      </c>
    </row>
    <row r="13530" spans="2:3">
      <c r="B13530" s="5">
        <f ca="1">'classifica km'!A13530</f>
        <v>0</v>
      </c>
      <c r="C13530" s="5">
        <f ca="1">'classifica km'!BL13530</f>
        <v>0</v>
      </c>
    </row>
    <row r="13531" spans="2:3">
      <c r="B13531" s="5">
        <f ca="1">'classifica km'!A13531</f>
        <v>0</v>
      </c>
      <c r="C13531" s="5">
        <f ca="1">'classifica km'!BL13531</f>
        <v>0</v>
      </c>
    </row>
    <row r="13532" spans="2:3">
      <c r="B13532" s="5">
        <f ca="1">'classifica km'!A13532</f>
        <v>0</v>
      </c>
      <c r="C13532" s="5">
        <f ca="1">'classifica km'!BL13532</f>
        <v>0</v>
      </c>
    </row>
    <row r="13533" spans="2:3">
      <c r="B13533" s="5">
        <f ca="1">'classifica km'!A13533</f>
        <v>0</v>
      </c>
      <c r="C13533" s="5">
        <f ca="1">'classifica km'!BL13533</f>
        <v>0</v>
      </c>
    </row>
    <row r="13534" spans="2:3">
      <c r="B13534" s="5">
        <f ca="1">'classifica km'!A13534</f>
        <v>0</v>
      </c>
      <c r="C13534" s="5">
        <f ca="1">'classifica km'!BL13534</f>
        <v>0</v>
      </c>
    </row>
    <row r="13535" spans="2:3">
      <c r="B13535" s="5">
        <f ca="1">'classifica km'!A13535</f>
        <v>0</v>
      </c>
      <c r="C13535" s="5">
        <f ca="1">'classifica km'!BL13535</f>
        <v>0</v>
      </c>
    </row>
    <row r="13536" spans="2:3">
      <c r="B13536" s="5">
        <f ca="1">'classifica km'!A13536</f>
        <v>0</v>
      </c>
      <c r="C13536" s="5">
        <f ca="1">'classifica km'!BL13536</f>
        <v>0</v>
      </c>
    </row>
    <row r="13537" spans="2:3">
      <c r="B13537" s="5">
        <f ca="1">'classifica km'!A13537</f>
        <v>0</v>
      </c>
      <c r="C13537" s="5">
        <f ca="1">'classifica km'!BL13537</f>
        <v>0</v>
      </c>
    </row>
    <row r="13538" spans="2:3">
      <c r="B13538" s="5">
        <f ca="1">'classifica km'!A13538</f>
        <v>0</v>
      </c>
      <c r="C13538" s="5">
        <f ca="1">'classifica km'!BL13538</f>
        <v>0</v>
      </c>
    </row>
    <row r="13539" spans="2:3">
      <c r="B13539" s="5">
        <f ca="1">'classifica km'!A13539</f>
        <v>0</v>
      </c>
      <c r="C13539" s="5">
        <f ca="1">'classifica km'!BL13539</f>
        <v>0</v>
      </c>
    </row>
    <row r="13540" spans="2:3">
      <c r="B13540" s="5">
        <f ca="1">'classifica km'!A13540</f>
        <v>0</v>
      </c>
      <c r="C13540" s="5">
        <f ca="1">'classifica km'!BL13540</f>
        <v>0</v>
      </c>
    </row>
    <row r="13541" spans="2:3">
      <c r="B13541" s="5">
        <f ca="1">'classifica km'!A13541</f>
        <v>0</v>
      </c>
      <c r="C13541" s="5">
        <f ca="1">'classifica km'!BL13541</f>
        <v>0</v>
      </c>
    </row>
    <row r="13542" spans="2:3">
      <c r="B13542" s="5">
        <f ca="1">'classifica km'!A13542</f>
        <v>0</v>
      </c>
      <c r="C13542" s="5">
        <f ca="1">'classifica km'!BL13542</f>
        <v>0</v>
      </c>
    </row>
    <row r="13543" spans="2:3">
      <c r="B13543" s="5">
        <f ca="1">'classifica km'!A13543</f>
        <v>0</v>
      </c>
      <c r="C13543" s="5">
        <f ca="1">'classifica km'!BL13543</f>
        <v>0</v>
      </c>
    </row>
    <row r="13544" spans="2:3">
      <c r="B13544" s="5">
        <f ca="1">'classifica km'!A13544</f>
        <v>0</v>
      </c>
      <c r="C13544" s="5">
        <f ca="1">'classifica km'!BL13544</f>
        <v>0</v>
      </c>
    </row>
    <row r="13545" spans="2:3">
      <c r="B13545" s="5">
        <f ca="1">'classifica km'!A13545</f>
        <v>0</v>
      </c>
      <c r="C13545" s="5">
        <f ca="1">'classifica km'!BL13545</f>
        <v>0</v>
      </c>
    </row>
    <row r="13546" spans="2:3">
      <c r="B13546" s="5">
        <f ca="1">'classifica km'!A13546</f>
        <v>0</v>
      </c>
      <c r="C13546" s="5">
        <f ca="1">'classifica km'!BL13546</f>
        <v>0</v>
      </c>
    </row>
    <row r="13547" spans="2:3">
      <c r="B13547" s="5">
        <f ca="1">'classifica km'!A13547</f>
        <v>0</v>
      </c>
      <c r="C13547" s="5">
        <f ca="1">'classifica km'!BL13547</f>
        <v>0</v>
      </c>
    </row>
    <row r="13548" spans="2:3">
      <c r="B13548" s="5">
        <f ca="1">'classifica km'!A13548</f>
        <v>0</v>
      </c>
      <c r="C13548" s="5">
        <f ca="1">'classifica km'!BL13548</f>
        <v>0</v>
      </c>
    </row>
    <row r="13549" spans="2:3">
      <c r="B13549" s="5">
        <f ca="1">'classifica km'!A13549</f>
        <v>0</v>
      </c>
      <c r="C13549" s="5">
        <f ca="1">'classifica km'!BL13549</f>
        <v>0</v>
      </c>
    </row>
    <row r="13550" spans="2:3">
      <c r="B13550" s="5">
        <f ca="1">'classifica km'!A13550</f>
        <v>0</v>
      </c>
      <c r="C13550" s="5">
        <f ca="1">'classifica km'!BL13550</f>
        <v>0</v>
      </c>
    </row>
    <row r="13551" spans="2:3">
      <c r="B13551" s="5">
        <f ca="1">'classifica km'!A13551</f>
        <v>0</v>
      </c>
      <c r="C13551" s="5">
        <f ca="1">'classifica km'!BL13551</f>
        <v>0</v>
      </c>
    </row>
    <row r="13552" spans="2:3">
      <c r="B13552" s="5">
        <f ca="1">'classifica km'!A13552</f>
        <v>0</v>
      </c>
      <c r="C13552" s="5">
        <f ca="1">'classifica km'!BL13552</f>
        <v>0</v>
      </c>
    </row>
    <row r="13553" spans="2:3">
      <c r="B13553" s="5">
        <f ca="1">'classifica km'!A13553</f>
        <v>0</v>
      </c>
      <c r="C13553" s="5">
        <f ca="1">'classifica km'!BL13553</f>
        <v>0</v>
      </c>
    </row>
    <row r="13554" spans="2:3">
      <c r="B13554" s="5">
        <f ca="1">'classifica km'!A13554</f>
        <v>0</v>
      </c>
      <c r="C13554" s="5">
        <f ca="1">'classifica km'!BL13554</f>
        <v>0</v>
      </c>
    </row>
    <row r="13555" spans="2:3">
      <c r="B13555" s="5">
        <f ca="1">'classifica km'!A13555</f>
        <v>0</v>
      </c>
      <c r="C13555" s="5">
        <f ca="1">'classifica km'!BL13555</f>
        <v>0</v>
      </c>
    </row>
    <row r="13556" spans="2:3">
      <c r="B13556" s="5">
        <f ca="1">'classifica km'!A13556</f>
        <v>0</v>
      </c>
      <c r="C13556" s="5">
        <f ca="1">'classifica km'!BL13556</f>
        <v>0</v>
      </c>
    </row>
    <row r="13557" spans="2:3">
      <c r="B13557" s="5">
        <f ca="1">'classifica km'!A13557</f>
        <v>0</v>
      </c>
      <c r="C13557" s="5">
        <f ca="1">'classifica km'!BL13557</f>
        <v>0</v>
      </c>
    </row>
    <row r="13558" spans="2:3">
      <c r="B13558" s="5">
        <f ca="1">'classifica km'!A13558</f>
        <v>0</v>
      </c>
      <c r="C13558" s="5">
        <f ca="1">'classifica km'!BL13558</f>
        <v>0</v>
      </c>
    </row>
    <row r="13559" spans="2:3">
      <c r="B13559" s="5">
        <f ca="1">'classifica km'!A13559</f>
        <v>0</v>
      </c>
      <c r="C13559" s="5">
        <f ca="1">'classifica km'!BL13559</f>
        <v>0</v>
      </c>
    </row>
    <row r="13560" spans="2:3">
      <c r="B13560" s="5">
        <f ca="1">'classifica km'!A13560</f>
        <v>0</v>
      </c>
      <c r="C13560" s="5">
        <f ca="1">'classifica km'!BL13560</f>
        <v>0</v>
      </c>
    </row>
    <row r="13561" spans="2:3">
      <c r="B13561" s="5">
        <f ca="1">'classifica km'!A13561</f>
        <v>0</v>
      </c>
      <c r="C13561" s="5">
        <f ca="1">'classifica km'!BL13561</f>
        <v>0</v>
      </c>
    </row>
    <row r="13562" spans="2:3">
      <c r="B13562" s="5">
        <f ca="1">'classifica km'!A13562</f>
        <v>0</v>
      </c>
      <c r="C13562" s="5">
        <f ca="1">'classifica km'!BL13562</f>
        <v>0</v>
      </c>
    </row>
    <row r="13563" spans="2:3">
      <c r="B13563" s="5">
        <f ca="1">'classifica km'!A13563</f>
        <v>0</v>
      </c>
      <c r="C13563" s="5">
        <f ca="1">'classifica km'!BL13563</f>
        <v>0</v>
      </c>
    </row>
    <row r="13564" spans="2:3">
      <c r="B13564" s="5">
        <f ca="1">'classifica km'!A13564</f>
        <v>0</v>
      </c>
      <c r="C13564" s="5">
        <f ca="1">'classifica km'!BL13564</f>
        <v>0</v>
      </c>
    </row>
    <row r="13565" spans="2:3">
      <c r="B13565" s="5">
        <f ca="1">'classifica km'!A13565</f>
        <v>0</v>
      </c>
      <c r="C13565" s="5">
        <f ca="1">'classifica km'!BL13565</f>
        <v>0</v>
      </c>
    </row>
    <row r="13566" spans="2:3">
      <c r="B13566" s="5">
        <f ca="1">'classifica km'!A13566</f>
        <v>0</v>
      </c>
      <c r="C13566" s="5">
        <f ca="1">'classifica km'!BL13566</f>
        <v>0</v>
      </c>
    </row>
    <row r="13567" spans="2:3">
      <c r="B13567" s="5">
        <f ca="1">'classifica km'!A13567</f>
        <v>0</v>
      </c>
      <c r="C13567" s="5">
        <f ca="1">'classifica km'!BL13567</f>
        <v>0</v>
      </c>
    </row>
    <row r="13568" spans="2:3">
      <c r="B13568" s="5">
        <f ca="1">'classifica km'!A13568</f>
        <v>0</v>
      </c>
      <c r="C13568" s="5">
        <f ca="1">'classifica km'!BL13568</f>
        <v>0</v>
      </c>
    </row>
    <row r="13569" spans="2:3">
      <c r="B13569" s="5">
        <f ca="1">'classifica km'!A13569</f>
        <v>0</v>
      </c>
      <c r="C13569" s="5">
        <f ca="1">'classifica km'!BL13569</f>
        <v>0</v>
      </c>
    </row>
    <row r="13570" spans="2:3">
      <c r="B13570" s="5">
        <f ca="1">'classifica km'!A13570</f>
        <v>0</v>
      </c>
      <c r="C13570" s="5">
        <f ca="1">'classifica km'!BL13570</f>
        <v>0</v>
      </c>
    </row>
    <row r="13571" spans="2:3">
      <c r="B13571" s="5">
        <f ca="1">'classifica km'!A13571</f>
        <v>0</v>
      </c>
      <c r="C13571" s="5">
        <f ca="1">'classifica km'!BL13571</f>
        <v>0</v>
      </c>
    </row>
    <row r="13572" spans="2:3">
      <c r="B13572" s="5">
        <f ca="1">'classifica km'!A13572</f>
        <v>0</v>
      </c>
      <c r="C13572" s="5">
        <f ca="1">'classifica km'!BL13572</f>
        <v>0</v>
      </c>
    </row>
    <row r="13573" spans="2:3">
      <c r="B13573" s="5">
        <f ca="1">'classifica km'!A13573</f>
        <v>0</v>
      </c>
      <c r="C13573" s="5">
        <f ca="1">'classifica km'!BL13573</f>
        <v>0</v>
      </c>
    </row>
    <row r="13574" spans="2:3">
      <c r="B13574" s="5">
        <f ca="1">'classifica km'!A13574</f>
        <v>0</v>
      </c>
      <c r="C13574" s="5">
        <f ca="1">'classifica km'!BL13574</f>
        <v>0</v>
      </c>
    </row>
    <row r="13575" spans="2:3">
      <c r="B13575" s="5">
        <f ca="1">'classifica km'!A13575</f>
        <v>0</v>
      </c>
      <c r="C13575" s="5">
        <f ca="1">'classifica km'!BL13575</f>
        <v>0</v>
      </c>
    </row>
    <row r="13576" spans="2:3">
      <c r="B13576" s="5">
        <f ca="1">'classifica km'!A13576</f>
        <v>0</v>
      </c>
      <c r="C13576" s="5">
        <f ca="1">'classifica km'!BL13576</f>
        <v>0</v>
      </c>
    </row>
    <row r="13577" spans="2:3">
      <c r="B13577" s="5">
        <f ca="1">'classifica km'!A13577</f>
        <v>0</v>
      </c>
      <c r="C13577" s="5">
        <f ca="1">'classifica km'!BL13577</f>
        <v>0</v>
      </c>
    </row>
    <row r="13578" spans="2:3">
      <c r="B13578" s="5">
        <f ca="1">'classifica km'!A13578</f>
        <v>0</v>
      </c>
      <c r="C13578" s="5">
        <f ca="1">'classifica km'!BL13578</f>
        <v>0</v>
      </c>
    </row>
    <row r="13579" spans="2:3">
      <c r="B13579" s="5">
        <f ca="1">'classifica km'!A13579</f>
        <v>0</v>
      </c>
      <c r="C13579" s="5">
        <f ca="1">'classifica km'!BL13579</f>
        <v>0</v>
      </c>
    </row>
    <row r="13580" spans="2:3">
      <c r="B13580" s="5">
        <f ca="1">'classifica km'!A13580</f>
        <v>0</v>
      </c>
      <c r="C13580" s="5">
        <f ca="1">'classifica km'!BL13580</f>
        <v>0</v>
      </c>
    </row>
    <row r="13581" spans="2:3">
      <c r="B13581" s="5">
        <f ca="1">'classifica km'!A13581</f>
        <v>0</v>
      </c>
      <c r="C13581" s="5">
        <f ca="1">'classifica km'!BL13581</f>
        <v>0</v>
      </c>
    </row>
    <row r="13582" spans="2:3">
      <c r="B13582" s="5">
        <f ca="1">'classifica km'!A13582</f>
        <v>0</v>
      </c>
      <c r="C13582" s="5">
        <f ca="1">'classifica km'!BL13582</f>
        <v>0</v>
      </c>
    </row>
    <row r="13583" spans="2:3">
      <c r="B13583" s="5">
        <f ca="1">'classifica km'!A13583</f>
        <v>0</v>
      </c>
      <c r="C13583" s="5">
        <f ca="1">'classifica km'!BL13583</f>
        <v>0</v>
      </c>
    </row>
    <row r="13584" spans="2:3">
      <c r="B13584" s="5">
        <f ca="1">'classifica km'!A13584</f>
        <v>0</v>
      </c>
      <c r="C13584" s="5">
        <f ca="1">'classifica km'!BL13584</f>
        <v>0</v>
      </c>
    </row>
    <row r="13585" spans="2:3">
      <c r="B13585" s="5">
        <f ca="1">'classifica km'!A13585</f>
        <v>0</v>
      </c>
      <c r="C13585" s="5">
        <f ca="1">'classifica km'!BL13585</f>
        <v>0</v>
      </c>
    </row>
    <row r="13586" spans="2:3">
      <c r="B13586" s="5">
        <f ca="1">'classifica km'!A13586</f>
        <v>0</v>
      </c>
      <c r="C13586" s="5">
        <f ca="1">'classifica km'!BL13586</f>
        <v>0</v>
      </c>
    </row>
    <row r="13587" spans="2:3">
      <c r="B13587" s="5">
        <f ca="1">'classifica km'!A13587</f>
        <v>0</v>
      </c>
      <c r="C13587" s="5">
        <f ca="1">'classifica km'!BL13587</f>
        <v>0</v>
      </c>
    </row>
    <row r="13588" spans="2:3">
      <c r="B13588" s="5">
        <f ca="1">'classifica km'!A13588</f>
        <v>0</v>
      </c>
      <c r="C13588" s="5">
        <f ca="1">'classifica km'!BL13588</f>
        <v>0</v>
      </c>
    </row>
    <row r="13589" spans="2:3">
      <c r="B13589" s="5">
        <f ca="1">'classifica km'!A13589</f>
        <v>0</v>
      </c>
      <c r="C13589" s="5">
        <f ca="1">'classifica km'!BL13589</f>
        <v>0</v>
      </c>
    </row>
    <row r="13590" spans="2:3">
      <c r="B13590" s="5">
        <f ca="1">'classifica km'!A13590</f>
        <v>0</v>
      </c>
      <c r="C13590" s="5">
        <f ca="1">'classifica km'!BL13590</f>
        <v>0</v>
      </c>
    </row>
    <row r="13591" spans="2:3">
      <c r="B13591" s="5">
        <f ca="1">'classifica km'!A13591</f>
        <v>0</v>
      </c>
      <c r="C13591" s="5">
        <f ca="1">'classifica km'!BL13591</f>
        <v>0</v>
      </c>
    </row>
    <row r="13592" spans="2:3">
      <c r="B13592" s="5">
        <f ca="1">'classifica km'!A13592</f>
        <v>0</v>
      </c>
      <c r="C13592" s="5">
        <f ca="1">'classifica km'!BL13592</f>
        <v>0</v>
      </c>
    </row>
    <row r="13593" spans="2:3">
      <c r="B13593" s="5">
        <f ca="1">'classifica km'!A13593</f>
        <v>0</v>
      </c>
      <c r="C13593" s="5">
        <f ca="1">'classifica km'!BL13593</f>
        <v>0</v>
      </c>
    </row>
    <row r="13594" spans="2:3">
      <c r="B13594" s="5">
        <f ca="1">'classifica km'!A13594</f>
        <v>0</v>
      </c>
      <c r="C13594" s="5">
        <f ca="1">'classifica km'!BL13594</f>
        <v>0</v>
      </c>
    </row>
    <row r="13595" spans="2:3">
      <c r="B13595" s="5">
        <f ca="1">'classifica km'!A13595</f>
        <v>0</v>
      </c>
      <c r="C13595" s="5">
        <f ca="1">'classifica km'!BL13595</f>
        <v>0</v>
      </c>
    </row>
    <row r="13596" spans="2:3">
      <c r="B13596" s="5">
        <f ca="1">'classifica km'!A13596</f>
        <v>0</v>
      </c>
      <c r="C13596" s="5">
        <f ca="1">'classifica km'!BL13596</f>
        <v>0</v>
      </c>
    </row>
    <row r="13597" spans="2:3">
      <c r="B13597" s="5">
        <f ca="1">'classifica km'!A13597</f>
        <v>0</v>
      </c>
      <c r="C13597" s="5">
        <f ca="1">'classifica km'!BL13597</f>
        <v>0</v>
      </c>
    </row>
    <row r="13598" spans="2:3">
      <c r="B13598" s="5">
        <f ca="1">'classifica km'!A13598</f>
        <v>0</v>
      </c>
      <c r="C13598" s="5">
        <f ca="1">'classifica km'!BL13598</f>
        <v>0</v>
      </c>
    </row>
    <row r="13599" spans="2:3">
      <c r="B13599" s="5">
        <f ca="1">'classifica km'!A13599</f>
        <v>0</v>
      </c>
      <c r="C13599" s="5">
        <f ca="1">'classifica km'!BL13599</f>
        <v>0</v>
      </c>
    </row>
    <row r="13600" spans="2:3">
      <c r="B13600" s="5">
        <f ca="1">'classifica km'!A13600</f>
        <v>0</v>
      </c>
      <c r="C13600" s="5">
        <f ca="1">'classifica km'!BL13600</f>
        <v>0</v>
      </c>
    </row>
    <row r="13601" spans="2:3">
      <c r="B13601" s="5">
        <f ca="1">'classifica km'!A13601</f>
        <v>0</v>
      </c>
      <c r="C13601" s="5">
        <f ca="1">'classifica km'!BL13601</f>
        <v>0</v>
      </c>
    </row>
    <row r="13602" spans="2:3">
      <c r="B13602" s="5">
        <f ca="1">'classifica km'!A13602</f>
        <v>0</v>
      </c>
      <c r="C13602" s="5">
        <f ca="1">'classifica km'!BL13602</f>
        <v>0</v>
      </c>
    </row>
    <row r="13603" spans="2:3">
      <c r="B13603" s="5">
        <f ca="1">'classifica km'!A13603</f>
        <v>0</v>
      </c>
      <c r="C13603" s="5">
        <f ca="1">'classifica km'!BL13603</f>
        <v>0</v>
      </c>
    </row>
    <row r="13604" spans="2:3">
      <c r="B13604" s="5">
        <f ca="1">'classifica km'!A13604</f>
        <v>0</v>
      </c>
      <c r="C13604" s="5">
        <f ca="1">'classifica km'!BL13604</f>
        <v>0</v>
      </c>
    </row>
    <row r="13605" spans="2:3">
      <c r="B13605" s="5">
        <f ca="1">'classifica km'!A13605</f>
        <v>0</v>
      </c>
      <c r="C13605" s="5">
        <f ca="1">'classifica km'!BL13605</f>
        <v>0</v>
      </c>
    </row>
    <row r="13606" spans="2:3">
      <c r="B13606" s="5">
        <f ca="1">'classifica km'!A13606</f>
        <v>0</v>
      </c>
      <c r="C13606" s="5">
        <f ca="1">'classifica km'!BL13606</f>
        <v>0</v>
      </c>
    </row>
    <row r="13607" spans="2:3">
      <c r="B13607" s="5">
        <f ca="1">'classifica km'!A13607</f>
        <v>0</v>
      </c>
      <c r="C13607" s="5">
        <f ca="1">'classifica km'!BL13607</f>
        <v>0</v>
      </c>
    </row>
    <row r="13608" spans="2:3">
      <c r="B13608" s="5">
        <f ca="1">'classifica km'!A13608</f>
        <v>0</v>
      </c>
      <c r="C13608" s="5">
        <f ca="1">'classifica km'!BL13608</f>
        <v>0</v>
      </c>
    </row>
    <row r="13609" spans="2:3">
      <c r="B13609" s="5">
        <f ca="1">'classifica km'!A13609</f>
        <v>0</v>
      </c>
      <c r="C13609" s="5">
        <f ca="1">'classifica km'!BL13609</f>
        <v>0</v>
      </c>
    </row>
    <row r="13610" spans="2:3">
      <c r="B13610" s="5">
        <f ca="1">'classifica km'!A13610</f>
        <v>0</v>
      </c>
      <c r="C13610" s="5">
        <f ca="1">'classifica km'!BL13610</f>
        <v>0</v>
      </c>
    </row>
    <row r="13611" spans="2:3">
      <c r="B13611" s="5">
        <f ca="1">'classifica km'!A13611</f>
        <v>0</v>
      </c>
      <c r="C13611" s="5">
        <f ca="1">'classifica km'!BL13611</f>
        <v>0</v>
      </c>
    </row>
    <row r="13612" spans="2:3">
      <c r="B13612" s="5">
        <f ca="1">'classifica km'!A13612</f>
        <v>0</v>
      </c>
      <c r="C13612" s="5">
        <f ca="1">'classifica km'!BL13612</f>
        <v>0</v>
      </c>
    </row>
    <row r="13613" spans="2:3">
      <c r="B13613" s="5">
        <f ca="1">'classifica km'!A13613</f>
        <v>0</v>
      </c>
      <c r="C13613" s="5">
        <f ca="1">'classifica km'!BL13613</f>
        <v>0</v>
      </c>
    </row>
    <row r="13614" spans="2:3">
      <c r="B13614" s="5">
        <f ca="1">'classifica km'!A13614</f>
        <v>0</v>
      </c>
      <c r="C13614" s="5">
        <f ca="1">'classifica km'!BL13614</f>
        <v>0</v>
      </c>
    </row>
    <row r="13615" spans="2:3">
      <c r="B13615" s="5">
        <f ca="1">'classifica km'!A13615</f>
        <v>0</v>
      </c>
      <c r="C13615" s="5">
        <f ca="1">'classifica km'!BL13615</f>
        <v>0</v>
      </c>
    </row>
    <row r="13616" spans="2:3">
      <c r="B13616" s="5">
        <f ca="1">'classifica km'!A13616</f>
        <v>0</v>
      </c>
      <c r="C13616" s="5">
        <f ca="1">'classifica km'!BL13616</f>
        <v>0</v>
      </c>
    </row>
    <row r="13617" spans="2:3">
      <c r="B13617" s="5">
        <f ca="1">'classifica km'!A13617</f>
        <v>0</v>
      </c>
      <c r="C13617" s="5">
        <f ca="1">'classifica km'!BL13617</f>
        <v>0</v>
      </c>
    </row>
    <row r="13618" spans="2:3">
      <c r="B13618" s="5">
        <f ca="1">'classifica km'!A13618</f>
        <v>0</v>
      </c>
      <c r="C13618" s="5">
        <f ca="1">'classifica km'!BL13618</f>
        <v>0</v>
      </c>
    </row>
    <row r="13619" spans="2:3">
      <c r="B13619" s="5">
        <f ca="1">'classifica km'!A13619</f>
        <v>0</v>
      </c>
      <c r="C13619" s="5">
        <f ca="1">'classifica km'!BL13619</f>
        <v>0</v>
      </c>
    </row>
    <row r="13620" spans="2:3">
      <c r="B13620" s="5">
        <f ca="1">'classifica km'!A13620</f>
        <v>0</v>
      </c>
      <c r="C13620" s="5">
        <f ca="1">'classifica km'!BL13620</f>
        <v>0</v>
      </c>
    </row>
    <row r="13621" spans="2:3">
      <c r="B13621" s="5">
        <f ca="1">'classifica km'!A13621</f>
        <v>0</v>
      </c>
      <c r="C13621" s="5">
        <f ca="1">'classifica km'!BL13621</f>
        <v>0</v>
      </c>
    </row>
    <row r="13622" spans="2:3">
      <c r="B13622" s="5">
        <f ca="1">'classifica km'!A13622</f>
        <v>0</v>
      </c>
      <c r="C13622" s="5">
        <f ca="1">'classifica km'!BL13622</f>
        <v>0</v>
      </c>
    </row>
    <row r="13623" spans="2:3">
      <c r="B13623" s="5">
        <f ca="1">'classifica km'!A13623</f>
        <v>0</v>
      </c>
      <c r="C13623" s="5">
        <f ca="1">'classifica km'!BL13623</f>
        <v>0</v>
      </c>
    </row>
    <row r="13624" spans="2:3">
      <c r="B13624" s="5">
        <f ca="1">'classifica km'!A13624</f>
        <v>0</v>
      </c>
      <c r="C13624" s="5">
        <f ca="1">'classifica km'!BL13624</f>
        <v>0</v>
      </c>
    </row>
    <row r="13625" spans="2:3">
      <c r="B13625" s="5">
        <f ca="1">'classifica km'!A13625</f>
        <v>0</v>
      </c>
      <c r="C13625" s="5">
        <f ca="1">'classifica km'!BL13625</f>
        <v>0</v>
      </c>
    </row>
    <row r="13626" spans="2:3">
      <c r="B13626" s="5">
        <f ca="1">'classifica km'!A13626</f>
        <v>0</v>
      </c>
      <c r="C13626" s="5">
        <f ca="1">'classifica km'!BL13626</f>
        <v>0</v>
      </c>
    </row>
    <row r="13627" spans="2:3">
      <c r="B13627" s="5">
        <f ca="1">'classifica km'!A13627</f>
        <v>0</v>
      </c>
      <c r="C13627" s="5">
        <f ca="1">'classifica km'!BL13627</f>
        <v>0</v>
      </c>
    </row>
    <row r="13628" spans="2:3">
      <c r="B13628" s="5">
        <f ca="1">'classifica km'!A13628</f>
        <v>0</v>
      </c>
      <c r="C13628" s="5">
        <f ca="1">'classifica km'!BL13628</f>
        <v>0</v>
      </c>
    </row>
    <row r="13629" spans="2:3">
      <c r="B13629" s="5">
        <f ca="1">'classifica km'!A13629</f>
        <v>0</v>
      </c>
      <c r="C13629" s="5">
        <f ca="1">'classifica km'!BL13629</f>
        <v>0</v>
      </c>
    </row>
    <row r="13630" spans="2:3">
      <c r="B13630" s="5">
        <f ca="1">'classifica km'!A13630</f>
        <v>0</v>
      </c>
      <c r="C13630" s="5">
        <f ca="1">'classifica km'!BL13630</f>
        <v>0</v>
      </c>
    </row>
    <row r="13631" spans="2:3">
      <c r="B13631" s="5">
        <f ca="1">'classifica km'!A13631</f>
        <v>0</v>
      </c>
      <c r="C13631" s="5">
        <f ca="1">'classifica km'!BL13631</f>
        <v>0</v>
      </c>
    </row>
    <row r="13632" spans="2:3">
      <c r="B13632" s="5">
        <f ca="1">'classifica km'!A13632</f>
        <v>0</v>
      </c>
      <c r="C13632" s="5">
        <f ca="1">'classifica km'!BL13632</f>
        <v>0</v>
      </c>
    </row>
    <row r="13633" spans="2:3">
      <c r="B13633" s="5">
        <f ca="1">'classifica km'!A13633</f>
        <v>0</v>
      </c>
      <c r="C13633" s="5">
        <f ca="1">'classifica km'!BL13633</f>
        <v>0</v>
      </c>
    </row>
    <row r="13634" spans="2:3">
      <c r="B13634" s="5">
        <f ca="1">'classifica km'!A13634</f>
        <v>0</v>
      </c>
      <c r="C13634" s="5">
        <f ca="1">'classifica km'!BL13634</f>
        <v>0</v>
      </c>
    </row>
    <row r="13635" spans="2:3">
      <c r="B13635" s="5">
        <f ca="1">'classifica km'!A13635</f>
        <v>0</v>
      </c>
      <c r="C13635" s="5">
        <f ca="1">'classifica km'!BL13635</f>
        <v>0</v>
      </c>
    </row>
    <row r="13636" spans="2:3">
      <c r="B13636" s="5">
        <f ca="1">'classifica km'!A13636</f>
        <v>0</v>
      </c>
      <c r="C13636" s="5">
        <f ca="1">'classifica km'!BL13636</f>
        <v>0</v>
      </c>
    </row>
    <row r="13637" spans="2:3">
      <c r="B13637" s="5">
        <f ca="1">'classifica km'!A13637</f>
        <v>0</v>
      </c>
      <c r="C13637" s="5">
        <f ca="1">'classifica km'!BL13637</f>
        <v>0</v>
      </c>
    </row>
    <row r="13638" spans="2:3">
      <c r="B13638" s="5">
        <f ca="1">'classifica km'!A13638</f>
        <v>0</v>
      </c>
      <c r="C13638" s="5">
        <f ca="1">'classifica km'!BL13638</f>
        <v>0</v>
      </c>
    </row>
    <row r="13639" spans="2:3">
      <c r="B13639" s="5">
        <f ca="1">'classifica km'!A13639</f>
        <v>0</v>
      </c>
      <c r="C13639" s="5">
        <f ca="1">'classifica km'!BL13639</f>
        <v>0</v>
      </c>
    </row>
    <row r="13640" spans="2:3">
      <c r="B13640" s="5">
        <f ca="1">'classifica km'!A13640</f>
        <v>0</v>
      </c>
      <c r="C13640" s="5">
        <f ca="1">'classifica km'!BL13640</f>
        <v>0</v>
      </c>
    </row>
    <row r="13641" spans="2:3">
      <c r="B13641" s="5">
        <f ca="1">'classifica km'!A13641</f>
        <v>0</v>
      </c>
      <c r="C13641" s="5">
        <f ca="1">'classifica km'!BL13641</f>
        <v>0</v>
      </c>
    </row>
    <row r="13642" spans="2:3">
      <c r="B13642" s="5">
        <f ca="1">'classifica km'!A13642</f>
        <v>0</v>
      </c>
      <c r="C13642" s="5">
        <f ca="1">'classifica km'!BL13642</f>
        <v>0</v>
      </c>
    </row>
    <row r="13643" spans="2:3">
      <c r="B13643" s="5">
        <f ca="1">'classifica km'!A13643</f>
        <v>0</v>
      </c>
      <c r="C13643" s="5">
        <f ca="1">'classifica km'!BL13643</f>
        <v>0</v>
      </c>
    </row>
    <row r="13644" spans="2:3">
      <c r="B13644" s="5">
        <f ca="1">'classifica km'!A13644</f>
        <v>0</v>
      </c>
      <c r="C13644" s="5">
        <f ca="1">'classifica km'!BL13644</f>
        <v>0</v>
      </c>
    </row>
    <row r="13645" spans="2:3">
      <c r="B13645" s="5">
        <f ca="1">'classifica km'!A13645</f>
        <v>0</v>
      </c>
      <c r="C13645" s="5">
        <f ca="1">'classifica km'!BL13645</f>
        <v>0</v>
      </c>
    </row>
    <row r="13646" spans="2:3">
      <c r="B13646" s="5">
        <f ca="1">'classifica km'!A13646</f>
        <v>0</v>
      </c>
      <c r="C13646" s="5">
        <f ca="1">'classifica km'!BL13646</f>
        <v>0</v>
      </c>
    </row>
    <row r="13647" spans="2:3">
      <c r="B13647" s="5">
        <f ca="1">'classifica km'!A13647</f>
        <v>0</v>
      </c>
      <c r="C13647" s="5">
        <f ca="1">'classifica km'!BL13647</f>
        <v>0</v>
      </c>
    </row>
    <row r="13648" spans="2:3">
      <c r="B13648" s="5">
        <f ca="1">'classifica km'!A13648</f>
        <v>0</v>
      </c>
      <c r="C13648" s="5">
        <f ca="1">'classifica km'!BL13648</f>
        <v>0</v>
      </c>
    </row>
    <row r="13649" spans="2:3">
      <c r="B13649" s="5">
        <f ca="1">'classifica km'!A13649</f>
        <v>0</v>
      </c>
      <c r="C13649" s="5">
        <f ca="1">'classifica km'!BL13649</f>
        <v>0</v>
      </c>
    </row>
    <row r="13650" spans="2:3">
      <c r="B13650" s="5">
        <f ca="1">'classifica km'!A13650</f>
        <v>0</v>
      </c>
      <c r="C13650" s="5">
        <f ca="1">'classifica km'!BL13650</f>
        <v>0</v>
      </c>
    </row>
    <row r="13651" spans="2:3">
      <c r="B13651" s="5">
        <f ca="1">'classifica km'!A13651</f>
        <v>0</v>
      </c>
      <c r="C13651" s="5">
        <f ca="1">'classifica km'!BL13651</f>
        <v>0</v>
      </c>
    </row>
    <row r="13652" spans="2:3">
      <c r="B13652" s="5">
        <f ca="1">'classifica km'!A13652</f>
        <v>0</v>
      </c>
      <c r="C13652" s="5">
        <f ca="1">'classifica km'!BL13652</f>
        <v>0</v>
      </c>
    </row>
    <row r="13653" spans="2:3">
      <c r="B13653" s="5">
        <f ca="1">'classifica km'!A13653</f>
        <v>0</v>
      </c>
      <c r="C13653" s="5">
        <f ca="1">'classifica km'!BL13653</f>
        <v>0</v>
      </c>
    </row>
    <row r="13654" spans="2:3">
      <c r="B13654" s="5">
        <f ca="1">'classifica km'!A13654</f>
        <v>0</v>
      </c>
      <c r="C13654" s="5">
        <f ca="1">'classifica km'!BL13654</f>
        <v>0</v>
      </c>
    </row>
    <row r="13655" spans="2:3">
      <c r="B13655" s="5">
        <f ca="1">'classifica km'!A13655</f>
        <v>0</v>
      </c>
      <c r="C13655" s="5">
        <f ca="1">'classifica km'!BL13655</f>
        <v>0</v>
      </c>
    </row>
    <row r="13656" spans="2:3">
      <c r="B13656" s="5">
        <f ca="1">'classifica km'!A13656</f>
        <v>0</v>
      </c>
      <c r="C13656" s="5">
        <f ca="1">'classifica km'!BL13656</f>
        <v>0</v>
      </c>
    </row>
    <row r="13657" spans="2:3">
      <c r="B13657" s="5">
        <f ca="1">'classifica km'!A13657</f>
        <v>0</v>
      </c>
      <c r="C13657" s="5">
        <f ca="1">'classifica km'!BL13657</f>
        <v>0</v>
      </c>
    </row>
    <row r="13658" spans="2:3">
      <c r="B13658" s="5">
        <f ca="1">'classifica km'!A13658</f>
        <v>0</v>
      </c>
      <c r="C13658" s="5">
        <f ca="1">'classifica km'!BL13658</f>
        <v>0</v>
      </c>
    </row>
    <row r="13659" spans="2:3">
      <c r="B13659" s="5">
        <f ca="1">'classifica km'!A13659</f>
        <v>0</v>
      </c>
      <c r="C13659" s="5">
        <f ca="1">'classifica km'!BL13659</f>
        <v>0</v>
      </c>
    </row>
    <row r="13660" spans="2:3">
      <c r="B13660" s="5">
        <f ca="1">'classifica km'!A13660</f>
        <v>0</v>
      </c>
      <c r="C13660" s="5">
        <f ca="1">'classifica km'!BL13660</f>
        <v>0</v>
      </c>
    </row>
    <row r="13661" spans="2:3">
      <c r="B13661" s="5">
        <f ca="1">'classifica km'!A13661</f>
        <v>0</v>
      </c>
      <c r="C13661" s="5">
        <f ca="1">'classifica km'!BL13661</f>
        <v>0</v>
      </c>
    </row>
    <row r="13662" spans="2:3">
      <c r="B13662" s="5">
        <f ca="1">'classifica km'!A13662</f>
        <v>0</v>
      </c>
      <c r="C13662" s="5">
        <f ca="1">'classifica km'!BL13662</f>
        <v>0</v>
      </c>
    </row>
    <row r="13663" spans="2:3">
      <c r="B13663" s="5">
        <f ca="1">'classifica km'!A13663</f>
        <v>0</v>
      </c>
      <c r="C13663" s="5">
        <f ca="1">'classifica km'!BL13663</f>
        <v>0</v>
      </c>
    </row>
    <row r="13664" spans="2:3">
      <c r="B13664" s="5">
        <f ca="1">'classifica km'!A13664</f>
        <v>0</v>
      </c>
      <c r="C13664" s="5">
        <f ca="1">'classifica km'!BL13664</f>
        <v>0</v>
      </c>
    </row>
    <row r="13665" spans="2:3">
      <c r="B13665" s="5">
        <f ca="1">'classifica km'!A13665</f>
        <v>0</v>
      </c>
      <c r="C13665" s="5">
        <f ca="1">'classifica km'!BL13665</f>
        <v>0</v>
      </c>
    </row>
    <row r="13666" spans="2:3">
      <c r="B13666" s="5">
        <f ca="1">'classifica km'!A13666</f>
        <v>0</v>
      </c>
      <c r="C13666" s="5">
        <f ca="1">'classifica km'!BL13666</f>
        <v>0</v>
      </c>
    </row>
    <row r="13667" spans="2:3">
      <c r="B13667" s="5">
        <f ca="1">'classifica km'!A13667</f>
        <v>0</v>
      </c>
      <c r="C13667" s="5">
        <f ca="1">'classifica km'!BL13667</f>
        <v>0</v>
      </c>
    </row>
    <row r="13668" spans="2:3">
      <c r="B13668" s="5">
        <f ca="1">'classifica km'!A13668</f>
        <v>0</v>
      </c>
      <c r="C13668" s="5">
        <f ca="1">'classifica km'!BL13668</f>
        <v>0</v>
      </c>
    </row>
    <row r="13669" spans="2:3">
      <c r="B13669" s="5">
        <f ca="1">'classifica km'!A13669</f>
        <v>0</v>
      </c>
      <c r="C13669" s="5">
        <f ca="1">'classifica km'!BL13669</f>
        <v>0</v>
      </c>
    </row>
    <row r="13670" spans="2:3">
      <c r="B13670" s="5">
        <f ca="1">'classifica km'!A13670</f>
        <v>0</v>
      </c>
      <c r="C13670" s="5">
        <f ca="1">'classifica km'!BL13670</f>
        <v>0</v>
      </c>
    </row>
    <row r="13671" spans="2:3">
      <c r="B13671" s="5">
        <f ca="1">'classifica km'!A13671</f>
        <v>0</v>
      </c>
      <c r="C13671" s="5">
        <f ca="1">'classifica km'!BL13671</f>
        <v>0</v>
      </c>
    </row>
    <row r="13672" spans="2:3">
      <c r="B13672" s="5">
        <f ca="1">'classifica km'!A13672</f>
        <v>0</v>
      </c>
      <c r="C13672" s="5">
        <f ca="1">'classifica km'!BL13672</f>
        <v>0</v>
      </c>
    </row>
    <row r="13673" spans="2:3">
      <c r="B13673" s="5">
        <f ca="1">'classifica km'!A13673</f>
        <v>0</v>
      </c>
      <c r="C13673" s="5">
        <f ca="1">'classifica km'!BL13673</f>
        <v>0</v>
      </c>
    </row>
    <row r="13674" spans="2:3">
      <c r="B13674" s="5">
        <f ca="1">'classifica km'!A13674</f>
        <v>0</v>
      </c>
      <c r="C13674" s="5">
        <f ca="1">'classifica km'!BL13674</f>
        <v>0</v>
      </c>
    </row>
    <row r="13675" spans="2:3">
      <c r="B13675" s="5">
        <f ca="1">'classifica km'!A13675</f>
        <v>0</v>
      </c>
      <c r="C13675" s="5">
        <f ca="1">'classifica km'!BL13675</f>
        <v>0</v>
      </c>
    </row>
    <row r="13676" spans="2:3">
      <c r="B13676" s="5">
        <f ca="1">'classifica km'!A13676</f>
        <v>0</v>
      </c>
      <c r="C13676" s="5">
        <f ca="1">'classifica km'!BL13676</f>
        <v>0</v>
      </c>
    </row>
    <row r="13677" spans="2:3">
      <c r="B13677" s="5">
        <f ca="1">'classifica km'!A13677</f>
        <v>0</v>
      </c>
      <c r="C13677" s="5">
        <f ca="1">'classifica km'!BL13677</f>
        <v>0</v>
      </c>
    </row>
    <row r="13678" spans="2:3">
      <c r="B13678" s="5">
        <f ca="1">'classifica km'!A13678</f>
        <v>0</v>
      </c>
      <c r="C13678" s="5">
        <f ca="1">'classifica km'!BL13678</f>
        <v>0</v>
      </c>
    </row>
    <row r="13679" spans="2:3">
      <c r="B13679" s="5">
        <f ca="1">'classifica km'!A13679</f>
        <v>0</v>
      </c>
      <c r="C13679" s="5">
        <f ca="1">'classifica km'!BL13679</f>
        <v>0</v>
      </c>
    </row>
    <row r="13680" spans="2:3">
      <c r="B13680" s="5">
        <f ca="1">'classifica km'!A13680</f>
        <v>0</v>
      </c>
      <c r="C13680" s="5">
        <f ca="1">'classifica km'!BL13680</f>
        <v>0</v>
      </c>
    </row>
    <row r="13681" spans="2:3">
      <c r="B13681" s="5">
        <f ca="1">'classifica km'!A13681</f>
        <v>0</v>
      </c>
      <c r="C13681" s="5">
        <f ca="1">'classifica km'!BL13681</f>
        <v>0</v>
      </c>
    </row>
    <row r="13682" spans="2:3">
      <c r="B13682" s="5">
        <f ca="1">'classifica km'!A13682</f>
        <v>0</v>
      </c>
      <c r="C13682" s="5">
        <f ca="1">'classifica km'!BL13682</f>
        <v>0</v>
      </c>
    </row>
    <row r="13683" spans="2:3">
      <c r="B13683" s="5">
        <f ca="1">'classifica km'!A13683</f>
        <v>0</v>
      </c>
      <c r="C13683" s="5">
        <f ca="1">'classifica km'!BL13683</f>
        <v>0</v>
      </c>
    </row>
    <row r="13684" spans="2:3">
      <c r="B13684" s="5">
        <f ca="1">'classifica km'!A13684</f>
        <v>0</v>
      </c>
      <c r="C13684" s="5">
        <f ca="1">'classifica km'!BL13684</f>
        <v>0</v>
      </c>
    </row>
    <row r="13685" spans="2:3">
      <c r="B13685" s="5">
        <f ca="1">'classifica km'!A13685</f>
        <v>0</v>
      </c>
      <c r="C13685" s="5">
        <f ca="1">'classifica km'!BL13685</f>
        <v>0</v>
      </c>
    </row>
    <row r="13686" spans="2:3">
      <c r="B13686" s="5">
        <f ca="1">'classifica km'!A13686</f>
        <v>0</v>
      </c>
      <c r="C13686" s="5">
        <f ca="1">'classifica km'!BL13686</f>
        <v>0</v>
      </c>
    </row>
    <row r="13687" spans="2:3">
      <c r="B13687" s="5">
        <f ca="1">'classifica km'!A13687</f>
        <v>0</v>
      </c>
      <c r="C13687" s="5">
        <f ca="1">'classifica km'!BL13687</f>
        <v>0</v>
      </c>
    </row>
    <row r="13688" spans="2:3">
      <c r="B13688" s="5">
        <f ca="1">'classifica km'!A13688</f>
        <v>0</v>
      </c>
      <c r="C13688" s="5">
        <f ca="1">'classifica km'!BL13688</f>
        <v>0</v>
      </c>
    </row>
    <row r="13689" spans="2:3">
      <c r="B13689" s="5">
        <f ca="1">'classifica km'!A13689</f>
        <v>0</v>
      </c>
      <c r="C13689" s="5">
        <f ca="1">'classifica km'!BL13689</f>
        <v>0</v>
      </c>
    </row>
    <row r="13690" spans="2:3">
      <c r="B13690" s="5">
        <f ca="1">'classifica km'!A13690</f>
        <v>0</v>
      </c>
      <c r="C13690" s="5">
        <f ca="1">'classifica km'!BL13690</f>
        <v>0</v>
      </c>
    </row>
    <row r="13691" spans="2:3">
      <c r="B13691" s="5">
        <f ca="1">'classifica km'!A13691</f>
        <v>0</v>
      </c>
      <c r="C13691" s="5">
        <f ca="1">'classifica km'!BL13691</f>
        <v>0</v>
      </c>
    </row>
    <row r="13692" spans="2:3">
      <c r="B13692" s="5">
        <f ca="1">'classifica km'!A13692</f>
        <v>0</v>
      </c>
      <c r="C13692" s="5">
        <f ca="1">'classifica km'!BL13692</f>
        <v>0</v>
      </c>
    </row>
    <row r="13693" spans="2:3">
      <c r="B13693" s="5">
        <f ca="1">'classifica km'!A13693</f>
        <v>0</v>
      </c>
      <c r="C13693" s="5">
        <f ca="1">'classifica km'!BL13693</f>
        <v>0</v>
      </c>
    </row>
    <row r="13694" spans="2:3">
      <c r="B13694" s="5">
        <f ca="1">'classifica km'!A13694</f>
        <v>0</v>
      </c>
      <c r="C13694" s="5">
        <f ca="1">'classifica km'!BL13694</f>
        <v>0</v>
      </c>
    </row>
    <row r="13695" spans="2:3">
      <c r="B13695" s="5">
        <f ca="1">'classifica km'!A13695</f>
        <v>0</v>
      </c>
      <c r="C13695" s="5">
        <f ca="1">'classifica km'!BL13695</f>
        <v>0</v>
      </c>
    </row>
    <row r="13696" spans="2:3">
      <c r="B13696" s="5">
        <f ca="1">'classifica km'!A13696</f>
        <v>0</v>
      </c>
      <c r="C13696" s="5">
        <f ca="1">'classifica km'!BL13696</f>
        <v>0</v>
      </c>
    </row>
    <row r="13697" spans="2:3">
      <c r="B13697" s="5">
        <f ca="1">'classifica km'!A13697</f>
        <v>0</v>
      </c>
      <c r="C13697" s="5">
        <f ca="1">'classifica km'!BL13697</f>
        <v>0</v>
      </c>
    </row>
    <row r="13698" spans="2:3">
      <c r="B13698" s="5">
        <f ca="1">'classifica km'!A13698</f>
        <v>0</v>
      </c>
      <c r="C13698" s="5">
        <f ca="1">'classifica km'!BL13698</f>
        <v>0</v>
      </c>
    </row>
    <row r="13699" spans="2:3">
      <c r="B13699" s="5">
        <f ca="1">'classifica km'!A13699</f>
        <v>0</v>
      </c>
      <c r="C13699" s="5">
        <f ca="1">'classifica km'!BL13699</f>
        <v>0</v>
      </c>
    </row>
    <row r="13700" spans="2:3">
      <c r="B13700" s="5">
        <f ca="1">'classifica km'!A13700</f>
        <v>0</v>
      </c>
      <c r="C13700" s="5">
        <f ca="1">'classifica km'!BL13700</f>
        <v>0</v>
      </c>
    </row>
    <row r="13701" spans="2:3">
      <c r="B13701" s="5">
        <f ca="1">'classifica km'!A13701</f>
        <v>0</v>
      </c>
      <c r="C13701" s="5">
        <f ca="1">'classifica km'!BL13701</f>
        <v>0</v>
      </c>
    </row>
    <row r="13702" spans="2:3">
      <c r="B13702" s="5">
        <f ca="1">'classifica km'!A13702</f>
        <v>0</v>
      </c>
      <c r="C13702" s="5">
        <f ca="1">'classifica km'!BL13702</f>
        <v>0</v>
      </c>
    </row>
    <row r="13703" spans="2:3">
      <c r="B13703" s="5">
        <f ca="1">'classifica km'!A13703</f>
        <v>0</v>
      </c>
      <c r="C13703" s="5">
        <f ca="1">'classifica km'!BL13703</f>
        <v>0</v>
      </c>
    </row>
    <row r="13704" spans="2:3">
      <c r="B13704" s="5">
        <f ca="1">'classifica km'!A13704</f>
        <v>0</v>
      </c>
      <c r="C13704" s="5">
        <f ca="1">'classifica km'!BL13704</f>
        <v>0</v>
      </c>
    </row>
    <row r="13705" spans="2:3">
      <c r="B13705" s="5">
        <f ca="1">'classifica km'!A13705</f>
        <v>0</v>
      </c>
      <c r="C13705" s="5">
        <f ca="1">'classifica km'!BL13705</f>
        <v>0</v>
      </c>
    </row>
    <row r="13706" spans="2:3">
      <c r="B13706" s="5">
        <f ca="1">'classifica km'!A13706</f>
        <v>0</v>
      </c>
      <c r="C13706" s="5">
        <f ca="1">'classifica km'!BL13706</f>
        <v>0</v>
      </c>
    </row>
    <row r="13707" spans="2:3">
      <c r="B13707" s="5">
        <f ca="1">'classifica km'!A13707</f>
        <v>0</v>
      </c>
      <c r="C13707" s="5">
        <f ca="1">'classifica km'!BL13707</f>
        <v>0</v>
      </c>
    </row>
    <row r="13708" spans="2:3">
      <c r="B13708" s="5">
        <f ca="1">'classifica km'!A13708</f>
        <v>0</v>
      </c>
      <c r="C13708" s="5">
        <f ca="1">'classifica km'!BL13708</f>
        <v>0</v>
      </c>
    </row>
    <row r="13709" spans="2:3">
      <c r="B13709" s="5">
        <f ca="1">'classifica km'!A13709</f>
        <v>0</v>
      </c>
      <c r="C13709" s="5">
        <f ca="1">'classifica km'!BL13709</f>
        <v>0</v>
      </c>
    </row>
    <row r="13710" spans="2:3">
      <c r="B13710" s="5">
        <f ca="1">'classifica km'!A13710</f>
        <v>0</v>
      </c>
      <c r="C13710" s="5">
        <f ca="1">'classifica km'!BL13710</f>
        <v>0</v>
      </c>
    </row>
    <row r="13711" spans="2:3">
      <c r="B13711" s="5">
        <f ca="1">'classifica km'!A13711</f>
        <v>0</v>
      </c>
      <c r="C13711" s="5">
        <f ca="1">'classifica km'!BL13711</f>
        <v>0</v>
      </c>
    </row>
    <row r="13712" spans="2:3">
      <c r="B13712" s="5">
        <f ca="1">'classifica km'!A13712</f>
        <v>0</v>
      </c>
      <c r="C13712" s="5">
        <f ca="1">'classifica km'!BL13712</f>
        <v>0</v>
      </c>
    </row>
    <row r="13713" spans="2:3">
      <c r="B13713" s="5">
        <f ca="1">'classifica km'!A13713</f>
        <v>0</v>
      </c>
      <c r="C13713" s="5">
        <f ca="1">'classifica km'!BL13713</f>
        <v>0</v>
      </c>
    </row>
    <row r="13714" spans="2:3">
      <c r="B13714" s="5">
        <f ca="1">'classifica km'!A13714</f>
        <v>0</v>
      </c>
      <c r="C13714" s="5">
        <f ca="1">'classifica km'!BL13714</f>
        <v>0</v>
      </c>
    </row>
    <row r="13715" spans="2:3">
      <c r="B13715" s="5">
        <f ca="1">'classifica km'!A13715</f>
        <v>0</v>
      </c>
      <c r="C13715" s="5">
        <f ca="1">'classifica km'!BL13715</f>
        <v>0</v>
      </c>
    </row>
    <row r="13716" spans="2:3">
      <c r="B13716" s="5">
        <f ca="1">'classifica km'!A13716</f>
        <v>0</v>
      </c>
      <c r="C13716" s="5">
        <f ca="1">'classifica km'!BL13716</f>
        <v>0</v>
      </c>
    </row>
    <row r="13717" spans="2:3">
      <c r="B13717" s="5">
        <f ca="1">'classifica km'!A13717</f>
        <v>0</v>
      </c>
      <c r="C13717" s="5">
        <f ca="1">'classifica km'!BL13717</f>
        <v>0</v>
      </c>
    </row>
    <row r="13718" spans="2:3">
      <c r="B13718" s="5">
        <f ca="1">'classifica km'!A13718</f>
        <v>0</v>
      </c>
      <c r="C13718" s="5">
        <f ca="1">'classifica km'!BL13718</f>
        <v>0</v>
      </c>
    </row>
    <row r="13719" spans="2:3">
      <c r="B13719" s="5">
        <f ca="1">'classifica km'!A13719</f>
        <v>0</v>
      </c>
      <c r="C13719" s="5">
        <f ca="1">'classifica km'!BL13719</f>
        <v>0</v>
      </c>
    </row>
    <row r="13720" spans="2:3">
      <c r="B13720" s="5">
        <f ca="1">'classifica km'!A13720</f>
        <v>0</v>
      </c>
      <c r="C13720" s="5">
        <f ca="1">'classifica km'!BL13720</f>
        <v>0</v>
      </c>
    </row>
    <row r="13721" spans="2:3">
      <c r="B13721" s="5">
        <f ca="1">'classifica km'!A13721</f>
        <v>0</v>
      </c>
      <c r="C13721" s="5">
        <f ca="1">'classifica km'!BL13721</f>
        <v>0</v>
      </c>
    </row>
    <row r="13722" spans="2:3">
      <c r="B13722" s="5">
        <f ca="1">'classifica km'!A13722</f>
        <v>0</v>
      </c>
      <c r="C13722" s="5">
        <f ca="1">'classifica km'!BL13722</f>
        <v>0</v>
      </c>
    </row>
    <row r="13723" spans="2:3">
      <c r="B13723" s="5">
        <f ca="1">'classifica km'!A13723</f>
        <v>0</v>
      </c>
      <c r="C13723" s="5">
        <f ca="1">'classifica km'!BL13723</f>
        <v>0</v>
      </c>
    </row>
    <row r="13724" spans="2:3">
      <c r="B13724" s="5">
        <f ca="1">'classifica km'!A13724</f>
        <v>0</v>
      </c>
      <c r="C13724" s="5">
        <f ca="1">'classifica km'!BL13724</f>
        <v>0</v>
      </c>
    </row>
    <row r="13725" spans="2:3">
      <c r="B13725" s="5">
        <f ca="1">'classifica km'!A13725</f>
        <v>0</v>
      </c>
      <c r="C13725" s="5">
        <f ca="1">'classifica km'!BL13725</f>
        <v>0</v>
      </c>
    </row>
    <row r="13726" spans="2:3">
      <c r="B13726" s="5">
        <f ca="1">'classifica km'!A13726</f>
        <v>0</v>
      </c>
      <c r="C13726" s="5">
        <f ca="1">'classifica km'!BL13726</f>
        <v>0</v>
      </c>
    </row>
    <row r="13727" spans="2:3">
      <c r="B13727" s="5">
        <f ca="1">'classifica km'!A13727</f>
        <v>0</v>
      </c>
      <c r="C13727" s="5">
        <f ca="1">'classifica km'!BL13727</f>
        <v>0</v>
      </c>
    </row>
    <row r="13728" spans="2:3">
      <c r="B13728" s="5">
        <f ca="1">'classifica km'!A13728</f>
        <v>0</v>
      </c>
      <c r="C13728" s="5">
        <f ca="1">'classifica km'!BL13728</f>
        <v>0</v>
      </c>
    </row>
    <row r="13729" spans="2:3">
      <c r="B13729" s="5">
        <f ca="1">'classifica km'!A13729</f>
        <v>0</v>
      </c>
      <c r="C13729" s="5">
        <f ca="1">'classifica km'!BL13729</f>
        <v>0</v>
      </c>
    </row>
    <row r="13730" spans="2:3">
      <c r="B13730" s="5">
        <f ca="1">'classifica km'!A13730</f>
        <v>0</v>
      </c>
      <c r="C13730" s="5">
        <f ca="1">'classifica km'!BL13730</f>
        <v>0</v>
      </c>
    </row>
    <row r="13731" spans="2:3">
      <c r="B13731" s="5">
        <f ca="1">'classifica km'!A13731</f>
        <v>0</v>
      </c>
      <c r="C13731" s="5">
        <f ca="1">'classifica km'!BL13731</f>
        <v>0</v>
      </c>
    </row>
    <row r="13732" spans="2:3">
      <c r="B13732" s="5">
        <f ca="1">'classifica km'!A13732</f>
        <v>0</v>
      </c>
      <c r="C13732" s="5">
        <f ca="1">'classifica km'!BL13732</f>
        <v>0</v>
      </c>
    </row>
    <row r="13733" spans="2:3">
      <c r="B13733" s="5">
        <f ca="1">'classifica km'!A13733</f>
        <v>0</v>
      </c>
      <c r="C13733" s="5">
        <f ca="1">'classifica km'!BL13733</f>
        <v>0</v>
      </c>
    </row>
    <row r="13734" spans="2:3">
      <c r="B13734" s="5">
        <f ca="1">'classifica km'!A13734</f>
        <v>0</v>
      </c>
      <c r="C13734" s="5">
        <f ca="1">'classifica km'!BL13734</f>
        <v>0</v>
      </c>
    </row>
    <row r="13735" spans="2:3">
      <c r="B13735" s="5">
        <f ca="1">'classifica km'!A13735</f>
        <v>0</v>
      </c>
      <c r="C13735" s="5">
        <f ca="1">'classifica km'!BL13735</f>
        <v>0</v>
      </c>
    </row>
    <row r="13736" spans="2:3">
      <c r="B13736" s="5">
        <f ca="1">'classifica km'!A13736</f>
        <v>0</v>
      </c>
      <c r="C13736" s="5">
        <f ca="1">'classifica km'!BL13736</f>
        <v>0</v>
      </c>
    </row>
    <row r="13737" spans="2:3">
      <c r="B13737" s="5">
        <f ca="1">'classifica km'!A13737</f>
        <v>0</v>
      </c>
      <c r="C13737" s="5">
        <f ca="1">'classifica km'!BL13737</f>
        <v>0</v>
      </c>
    </row>
    <row r="13738" spans="2:3">
      <c r="B13738" s="5">
        <f ca="1">'classifica km'!A13738</f>
        <v>0</v>
      </c>
      <c r="C13738" s="5">
        <f ca="1">'classifica km'!BL13738</f>
        <v>0</v>
      </c>
    </row>
    <row r="13739" spans="2:3">
      <c r="B13739" s="5">
        <f ca="1">'classifica km'!A13739</f>
        <v>0</v>
      </c>
      <c r="C13739" s="5">
        <f ca="1">'classifica km'!BL13739</f>
        <v>0</v>
      </c>
    </row>
    <row r="13740" spans="2:3">
      <c r="B13740" s="5">
        <f ca="1">'classifica km'!A13740</f>
        <v>0</v>
      </c>
      <c r="C13740" s="5">
        <f ca="1">'classifica km'!BL13740</f>
        <v>0</v>
      </c>
    </row>
    <row r="13741" spans="2:3">
      <c r="B13741" s="5">
        <f ca="1">'classifica km'!A13741</f>
        <v>0</v>
      </c>
      <c r="C13741" s="5">
        <f ca="1">'classifica km'!BL13741</f>
        <v>0</v>
      </c>
    </row>
    <row r="13742" spans="2:3">
      <c r="B13742" s="5">
        <f ca="1">'classifica km'!A13742</f>
        <v>0</v>
      </c>
      <c r="C13742" s="5">
        <f ca="1">'classifica km'!BL13742</f>
        <v>0</v>
      </c>
    </row>
    <row r="13743" spans="2:3">
      <c r="B13743" s="5">
        <f ca="1">'classifica km'!A13743</f>
        <v>0</v>
      </c>
      <c r="C13743" s="5">
        <f ca="1">'classifica km'!BL13743</f>
        <v>0</v>
      </c>
    </row>
    <row r="13744" spans="2:3">
      <c r="B13744" s="5">
        <f ca="1">'classifica km'!A13744</f>
        <v>0</v>
      </c>
      <c r="C13744" s="5">
        <f ca="1">'classifica km'!BL13744</f>
        <v>0</v>
      </c>
    </row>
    <row r="13745" spans="2:3">
      <c r="B13745" s="5">
        <f ca="1">'classifica km'!A13745</f>
        <v>0</v>
      </c>
      <c r="C13745" s="5">
        <f ca="1">'classifica km'!BL13745</f>
        <v>0</v>
      </c>
    </row>
    <row r="13746" spans="2:3">
      <c r="B13746" s="5">
        <f ca="1">'classifica km'!A13746</f>
        <v>0</v>
      </c>
      <c r="C13746" s="5">
        <f ca="1">'classifica km'!BL13746</f>
        <v>0</v>
      </c>
    </row>
    <row r="13747" spans="2:3">
      <c r="B13747" s="5">
        <f ca="1">'classifica km'!A13747</f>
        <v>0</v>
      </c>
      <c r="C13747" s="5">
        <f ca="1">'classifica km'!BL13747</f>
        <v>0</v>
      </c>
    </row>
    <row r="13748" spans="2:3">
      <c r="B13748" s="5">
        <f ca="1">'classifica km'!A13748</f>
        <v>0</v>
      </c>
      <c r="C13748" s="5">
        <f ca="1">'classifica km'!BL13748</f>
        <v>0</v>
      </c>
    </row>
    <row r="13749" spans="2:3">
      <c r="B13749" s="5">
        <f ca="1">'classifica km'!A13749</f>
        <v>0</v>
      </c>
      <c r="C13749" s="5">
        <f ca="1">'classifica km'!BL13749</f>
        <v>0</v>
      </c>
    </row>
    <row r="13750" spans="2:3">
      <c r="B13750" s="5">
        <f ca="1">'classifica km'!A13750</f>
        <v>0</v>
      </c>
      <c r="C13750" s="5">
        <f ca="1">'classifica km'!BL13750</f>
        <v>0</v>
      </c>
    </row>
    <row r="13751" spans="2:3">
      <c r="B13751" s="5">
        <f ca="1">'classifica km'!A13751</f>
        <v>0</v>
      </c>
      <c r="C13751" s="5">
        <f ca="1">'classifica km'!BL13751</f>
        <v>0</v>
      </c>
    </row>
    <row r="13752" spans="2:3">
      <c r="B13752" s="5">
        <f ca="1">'classifica km'!A13752</f>
        <v>0</v>
      </c>
      <c r="C13752" s="5">
        <f ca="1">'classifica km'!BL13752</f>
        <v>0</v>
      </c>
    </row>
    <row r="13753" spans="2:3">
      <c r="B13753" s="5">
        <f ca="1">'classifica km'!A13753</f>
        <v>0</v>
      </c>
      <c r="C13753" s="5">
        <f ca="1">'classifica km'!BL13753</f>
        <v>0</v>
      </c>
    </row>
    <row r="13754" spans="2:3">
      <c r="B13754" s="5">
        <f ca="1">'classifica km'!A13754</f>
        <v>0</v>
      </c>
      <c r="C13754" s="5">
        <f ca="1">'classifica km'!BL13754</f>
        <v>0</v>
      </c>
    </row>
    <row r="13755" spans="2:3">
      <c r="B13755" s="5">
        <f ca="1">'classifica km'!A13755</f>
        <v>0</v>
      </c>
      <c r="C13755" s="5">
        <f ca="1">'classifica km'!BL13755</f>
        <v>0</v>
      </c>
    </row>
    <row r="13756" spans="2:3">
      <c r="B13756" s="5">
        <f ca="1">'classifica km'!A13756</f>
        <v>0</v>
      </c>
      <c r="C13756" s="5">
        <f ca="1">'classifica km'!BL13756</f>
        <v>0</v>
      </c>
    </row>
    <row r="13757" spans="2:3">
      <c r="B13757" s="5">
        <f ca="1">'classifica km'!A13757</f>
        <v>0</v>
      </c>
      <c r="C13757" s="5">
        <f ca="1">'classifica km'!BL13757</f>
        <v>0</v>
      </c>
    </row>
    <row r="13758" spans="2:3">
      <c r="B13758" s="5">
        <f ca="1">'classifica km'!A13758</f>
        <v>0</v>
      </c>
      <c r="C13758" s="5">
        <f ca="1">'classifica km'!BL13758</f>
        <v>0</v>
      </c>
    </row>
    <row r="13759" spans="2:3">
      <c r="B13759" s="5">
        <f ca="1">'classifica km'!A13759</f>
        <v>0</v>
      </c>
      <c r="C13759" s="5">
        <f ca="1">'classifica km'!BL13759</f>
        <v>0</v>
      </c>
    </row>
    <row r="13760" spans="2:3">
      <c r="B13760" s="5">
        <f ca="1">'classifica km'!A13760</f>
        <v>0</v>
      </c>
      <c r="C13760" s="5">
        <f ca="1">'classifica km'!BL13760</f>
        <v>0</v>
      </c>
    </row>
    <row r="13761" spans="2:3">
      <c r="B13761" s="5">
        <f ca="1">'classifica km'!A13761</f>
        <v>0</v>
      </c>
      <c r="C13761" s="5">
        <f ca="1">'classifica km'!BL13761</f>
        <v>0</v>
      </c>
    </row>
    <row r="13762" spans="2:3">
      <c r="B13762" s="5">
        <f ca="1">'classifica km'!A13762</f>
        <v>0</v>
      </c>
      <c r="C13762" s="5">
        <f ca="1">'classifica km'!BL13762</f>
        <v>0</v>
      </c>
    </row>
    <row r="13763" spans="2:3">
      <c r="B13763" s="5">
        <f ca="1">'classifica km'!A13763</f>
        <v>0</v>
      </c>
      <c r="C13763" s="5">
        <f ca="1">'classifica km'!BL13763</f>
        <v>0</v>
      </c>
    </row>
    <row r="13764" spans="2:3">
      <c r="B13764" s="5">
        <f ca="1">'classifica km'!A13764</f>
        <v>0</v>
      </c>
      <c r="C13764" s="5">
        <f ca="1">'classifica km'!BL13764</f>
        <v>0</v>
      </c>
    </row>
    <row r="13765" spans="2:3">
      <c r="B13765" s="5">
        <f ca="1">'classifica km'!A13765</f>
        <v>0</v>
      </c>
      <c r="C13765" s="5">
        <f ca="1">'classifica km'!BL13765</f>
        <v>0</v>
      </c>
    </row>
    <row r="13766" spans="2:3">
      <c r="B13766" s="5">
        <f ca="1">'classifica km'!A13766</f>
        <v>0</v>
      </c>
      <c r="C13766" s="5">
        <f ca="1">'classifica km'!BL13766</f>
        <v>0</v>
      </c>
    </row>
    <row r="13767" spans="2:3">
      <c r="B13767" s="5">
        <f ca="1">'classifica km'!A13767</f>
        <v>0</v>
      </c>
      <c r="C13767" s="5">
        <f ca="1">'classifica km'!BL13767</f>
        <v>0</v>
      </c>
    </row>
    <row r="13768" spans="2:3">
      <c r="B13768" s="5">
        <f ca="1">'classifica km'!A13768</f>
        <v>0</v>
      </c>
      <c r="C13768" s="5">
        <f ca="1">'classifica km'!BL13768</f>
        <v>0</v>
      </c>
    </row>
    <row r="13769" spans="2:3">
      <c r="B13769" s="5">
        <f ca="1">'classifica km'!A13769</f>
        <v>0</v>
      </c>
      <c r="C13769" s="5">
        <f ca="1">'classifica km'!BL13769</f>
        <v>0</v>
      </c>
    </row>
    <row r="13770" spans="2:3">
      <c r="B13770" s="5">
        <f ca="1">'classifica km'!A13770</f>
        <v>0</v>
      </c>
      <c r="C13770" s="5">
        <f ca="1">'classifica km'!BL13770</f>
        <v>0</v>
      </c>
    </row>
    <row r="13771" spans="2:3">
      <c r="B13771" s="5">
        <f ca="1">'classifica km'!A13771</f>
        <v>0</v>
      </c>
      <c r="C13771" s="5">
        <f ca="1">'classifica km'!BL13771</f>
        <v>0</v>
      </c>
    </row>
    <row r="13772" spans="2:3">
      <c r="B13772" s="5">
        <f ca="1">'classifica km'!A13772</f>
        <v>0</v>
      </c>
      <c r="C13772" s="5">
        <f ca="1">'classifica km'!BL13772</f>
        <v>0</v>
      </c>
    </row>
    <row r="13773" spans="2:3">
      <c r="B13773" s="5">
        <f ca="1">'classifica km'!A13773</f>
        <v>0</v>
      </c>
      <c r="C13773" s="5">
        <f ca="1">'classifica km'!BL13773</f>
        <v>0</v>
      </c>
    </row>
    <row r="13774" spans="2:3">
      <c r="B13774" s="5">
        <f ca="1">'classifica km'!A13774</f>
        <v>0</v>
      </c>
      <c r="C13774" s="5">
        <f ca="1">'classifica km'!BL13774</f>
        <v>0</v>
      </c>
    </row>
    <row r="13775" spans="2:3">
      <c r="B13775" s="5">
        <f ca="1">'classifica km'!A13775</f>
        <v>0</v>
      </c>
      <c r="C13775" s="5">
        <f ca="1">'classifica km'!BL13775</f>
        <v>0</v>
      </c>
    </row>
    <row r="13776" spans="2:3">
      <c r="B13776" s="5">
        <f ca="1">'classifica km'!A13776</f>
        <v>0</v>
      </c>
      <c r="C13776" s="5">
        <f ca="1">'classifica km'!BL13776</f>
        <v>0</v>
      </c>
    </row>
    <row r="13777" spans="2:3">
      <c r="B13777" s="5">
        <f ca="1">'classifica km'!A13777</f>
        <v>0</v>
      </c>
      <c r="C13777" s="5">
        <f ca="1">'classifica km'!BL13777</f>
        <v>0</v>
      </c>
    </row>
    <row r="13778" spans="2:3">
      <c r="B13778" s="5">
        <f ca="1">'classifica km'!A13778</f>
        <v>0</v>
      </c>
      <c r="C13778" s="5">
        <f ca="1">'classifica km'!BL13778</f>
        <v>0</v>
      </c>
    </row>
    <row r="13779" spans="2:3">
      <c r="B13779" s="5">
        <f ca="1">'classifica km'!A13779</f>
        <v>0</v>
      </c>
      <c r="C13779" s="5">
        <f ca="1">'classifica km'!BL13779</f>
        <v>0</v>
      </c>
    </row>
    <row r="13780" spans="2:3">
      <c r="B13780" s="5">
        <f ca="1">'classifica km'!A13780</f>
        <v>0</v>
      </c>
      <c r="C13780" s="5">
        <f ca="1">'classifica km'!BL13780</f>
        <v>0</v>
      </c>
    </row>
    <row r="13781" spans="2:3">
      <c r="B13781" s="5">
        <f ca="1">'classifica km'!A13781</f>
        <v>0</v>
      </c>
      <c r="C13781" s="5">
        <f ca="1">'classifica km'!BL13781</f>
        <v>0</v>
      </c>
    </row>
    <row r="13782" spans="2:3">
      <c r="B13782" s="5">
        <f ca="1">'classifica km'!A13782</f>
        <v>0</v>
      </c>
      <c r="C13782" s="5">
        <f ca="1">'classifica km'!BL13782</f>
        <v>0</v>
      </c>
    </row>
    <row r="13783" spans="2:3">
      <c r="B13783" s="5">
        <f ca="1">'classifica km'!A13783</f>
        <v>0</v>
      </c>
      <c r="C13783" s="5">
        <f ca="1">'classifica km'!BL13783</f>
        <v>0</v>
      </c>
    </row>
    <row r="13784" spans="2:3">
      <c r="B13784" s="5">
        <f ca="1">'classifica km'!A13784</f>
        <v>0</v>
      </c>
      <c r="C13784" s="5">
        <f ca="1">'classifica km'!BL13784</f>
        <v>0</v>
      </c>
    </row>
    <row r="13785" spans="2:3">
      <c r="B13785" s="5">
        <f ca="1">'classifica km'!A13785</f>
        <v>0</v>
      </c>
      <c r="C13785" s="5">
        <f ca="1">'classifica km'!BL13785</f>
        <v>0</v>
      </c>
    </row>
    <row r="13786" spans="2:3">
      <c r="B13786" s="5">
        <f ca="1">'classifica km'!A13786</f>
        <v>0</v>
      </c>
      <c r="C13786" s="5">
        <f ca="1">'classifica km'!BL13786</f>
        <v>0</v>
      </c>
    </row>
    <row r="13787" spans="2:3">
      <c r="B13787" s="5">
        <f ca="1">'classifica km'!A13787</f>
        <v>0</v>
      </c>
      <c r="C13787" s="5">
        <f ca="1">'classifica km'!BL13787</f>
        <v>0</v>
      </c>
    </row>
    <row r="13788" spans="2:3">
      <c r="B13788" s="5">
        <f ca="1">'classifica km'!A13788</f>
        <v>0</v>
      </c>
      <c r="C13788" s="5">
        <f ca="1">'classifica km'!BL13788</f>
        <v>0</v>
      </c>
    </row>
    <row r="13789" spans="2:3">
      <c r="B13789" s="5">
        <f ca="1">'classifica km'!A13789</f>
        <v>0</v>
      </c>
      <c r="C13789" s="5">
        <f ca="1">'classifica km'!BL13789</f>
        <v>0</v>
      </c>
    </row>
    <row r="13790" spans="2:3">
      <c r="B13790" s="5">
        <f ca="1">'classifica km'!A13790</f>
        <v>0</v>
      </c>
      <c r="C13790" s="5">
        <f ca="1">'classifica km'!BL13790</f>
        <v>0</v>
      </c>
    </row>
    <row r="13791" spans="2:3">
      <c r="B13791" s="5">
        <f ca="1">'classifica km'!A13791</f>
        <v>0</v>
      </c>
      <c r="C13791" s="5">
        <f ca="1">'classifica km'!BL13791</f>
        <v>0</v>
      </c>
    </row>
    <row r="13792" spans="2:3">
      <c r="B13792" s="5">
        <f ca="1">'classifica km'!A13792</f>
        <v>0</v>
      </c>
      <c r="C13792" s="5">
        <f ca="1">'classifica km'!BL13792</f>
        <v>0</v>
      </c>
    </row>
    <row r="13793" spans="2:3">
      <c r="B13793" s="5">
        <f ca="1">'classifica km'!A13793</f>
        <v>0</v>
      </c>
      <c r="C13793" s="5">
        <f ca="1">'classifica km'!BL13793</f>
        <v>0</v>
      </c>
    </row>
    <row r="13794" spans="2:3">
      <c r="B13794" s="5">
        <f ca="1">'classifica km'!A13794</f>
        <v>0</v>
      </c>
      <c r="C13794" s="5">
        <f ca="1">'classifica km'!BL13794</f>
        <v>0</v>
      </c>
    </row>
    <row r="13795" spans="2:3">
      <c r="B13795" s="5">
        <f ca="1">'classifica km'!A13795</f>
        <v>0</v>
      </c>
      <c r="C13795" s="5">
        <f ca="1">'classifica km'!BL13795</f>
        <v>0</v>
      </c>
    </row>
    <row r="13796" spans="2:3">
      <c r="B13796" s="5">
        <f ca="1">'classifica km'!A13796</f>
        <v>0</v>
      </c>
      <c r="C13796" s="5">
        <f ca="1">'classifica km'!BL13796</f>
        <v>0</v>
      </c>
    </row>
    <row r="13797" spans="2:3">
      <c r="B13797" s="5">
        <f ca="1">'classifica km'!A13797</f>
        <v>0</v>
      </c>
      <c r="C13797" s="5">
        <f ca="1">'classifica km'!BL13797</f>
        <v>0</v>
      </c>
    </row>
    <row r="13798" spans="2:3">
      <c r="B13798" s="5">
        <f ca="1">'classifica km'!A13798</f>
        <v>0</v>
      </c>
      <c r="C13798" s="5">
        <f ca="1">'classifica km'!BL13798</f>
        <v>0</v>
      </c>
    </row>
    <row r="13799" spans="2:3">
      <c r="B13799" s="5">
        <f ca="1">'classifica km'!A13799</f>
        <v>0</v>
      </c>
      <c r="C13799" s="5">
        <f ca="1">'classifica km'!BL13799</f>
        <v>0</v>
      </c>
    </row>
    <row r="13800" spans="2:3">
      <c r="B13800" s="5">
        <f ca="1">'classifica km'!A13800</f>
        <v>0</v>
      </c>
      <c r="C13800" s="5">
        <f ca="1">'classifica km'!BL13800</f>
        <v>0</v>
      </c>
    </row>
    <row r="13801" spans="2:3">
      <c r="B13801" s="5">
        <f ca="1">'classifica km'!A13801</f>
        <v>0</v>
      </c>
      <c r="C13801" s="5">
        <f ca="1">'classifica km'!BL13801</f>
        <v>0</v>
      </c>
    </row>
    <row r="13802" spans="2:3">
      <c r="B13802" s="5">
        <f ca="1">'classifica km'!A13802</f>
        <v>0</v>
      </c>
      <c r="C13802" s="5">
        <f ca="1">'classifica km'!BL13802</f>
        <v>0</v>
      </c>
    </row>
    <row r="13803" spans="2:3">
      <c r="B13803" s="5">
        <f ca="1">'classifica km'!A13803</f>
        <v>0</v>
      </c>
      <c r="C13803" s="5">
        <f ca="1">'classifica km'!BL13803</f>
        <v>0</v>
      </c>
    </row>
    <row r="13804" spans="2:3">
      <c r="B13804" s="5">
        <f ca="1">'classifica km'!A13804</f>
        <v>0</v>
      </c>
      <c r="C13804" s="5">
        <f ca="1">'classifica km'!BL13804</f>
        <v>0</v>
      </c>
    </row>
    <row r="13805" spans="2:3">
      <c r="B13805" s="5">
        <f ca="1">'classifica km'!A13805</f>
        <v>0</v>
      </c>
      <c r="C13805" s="5">
        <f ca="1">'classifica km'!BL13805</f>
        <v>0</v>
      </c>
    </row>
    <row r="13806" spans="2:3">
      <c r="B13806" s="5">
        <f ca="1">'classifica km'!A13806</f>
        <v>0</v>
      </c>
      <c r="C13806" s="5">
        <f ca="1">'classifica km'!BL13806</f>
        <v>0</v>
      </c>
    </row>
    <row r="13807" spans="2:3">
      <c r="B13807" s="5">
        <f ca="1">'classifica km'!A13807</f>
        <v>0</v>
      </c>
      <c r="C13807" s="5">
        <f ca="1">'classifica km'!BL13807</f>
        <v>0</v>
      </c>
    </row>
    <row r="13808" spans="2:3">
      <c r="B13808" s="5">
        <f ca="1">'classifica km'!A13808</f>
        <v>0</v>
      </c>
      <c r="C13808" s="5">
        <f ca="1">'classifica km'!BL13808</f>
        <v>0</v>
      </c>
    </row>
    <row r="13809" spans="2:3">
      <c r="B13809" s="5">
        <f ca="1">'classifica km'!A13809</f>
        <v>0</v>
      </c>
      <c r="C13809" s="5">
        <f ca="1">'classifica km'!BL13809</f>
        <v>0</v>
      </c>
    </row>
    <row r="13810" spans="2:3">
      <c r="B13810" s="5">
        <f ca="1">'classifica km'!A13810</f>
        <v>0</v>
      </c>
      <c r="C13810" s="5">
        <f ca="1">'classifica km'!BL13810</f>
        <v>0</v>
      </c>
    </row>
    <row r="13811" spans="2:3">
      <c r="B13811" s="5">
        <f ca="1">'classifica km'!A13811</f>
        <v>0</v>
      </c>
      <c r="C13811" s="5">
        <f ca="1">'classifica km'!BL13811</f>
        <v>0</v>
      </c>
    </row>
    <row r="13812" spans="2:3">
      <c r="B13812" s="5">
        <f ca="1">'classifica km'!A13812</f>
        <v>0</v>
      </c>
      <c r="C13812" s="5">
        <f ca="1">'classifica km'!BL13812</f>
        <v>0</v>
      </c>
    </row>
    <row r="13813" spans="2:3">
      <c r="B13813" s="5">
        <f ca="1">'classifica km'!A13813</f>
        <v>0</v>
      </c>
      <c r="C13813" s="5">
        <f ca="1">'classifica km'!BL13813</f>
        <v>0</v>
      </c>
    </row>
    <row r="13814" spans="2:3">
      <c r="B13814" s="5">
        <f ca="1">'classifica km'!A13814</f>
        <v>0</v>
      </c>
      <c r="C13814" s="5">
        <f ca="1">'classifica km'!BL13814</f>
        <v>0</v>
      </c>
    </row>
    <row r="13815" spans="2:3">
      <c r="B13815" s="5">
        <f ca="1">'classifica km'!A13815</f>
        <v>0</v>
      </c>
      <c r="C13815" s="5">
        <f ca="1">'classifica km'!BL13815</f>
        <v>0</v>
      </c>
    </row>
    <row r="13816" spans="2:3">
      <c r="B13816" s="5">
        <f ca="1">'classifica km'!A13816</f>
        <v>0</v>
      </c>
      <c r="C13816" s="5">
        <f ca="1">'classifica km'!BL13816</f>
        <v>0</v>
      </c>
    </row>
    <row r="13817" spans="2:3">
      <c r="B13817" s="5">
        <f ca="1">'classifica km'!A13817</f>
        <v>0</v>
      </c>
      <c r="C13817" s="5">
        <f ca="1">'classifica km'!BL13817</f>
        <v>0</v>
      </c>
    </row>
    <row r="13818" spans="2:3">
      <c r="B13818" s="5">
        <f ca="1">'classifica km'!A13818</f>
        <v>0</v>
      </c>
      <c r="C13818" s="5">
        <f ca="1">'classifica km'!BL13818</f>
        <v>0</v>
      </c>
    </row>
    <row r="13819" spans="2:3">
      <c r="B13819" s="5">
        <f ca="1">'classifica km'!A13819</f>
        <v>0</v>
      </c>
      <c r="C13819" s="5">
        <f ca="1">'classifica km'!BL13819</f>
        <v>0</v>
      </c>
    </row>
    <row r="13820" spans="2:3">
      <c r="B13820" s="5">
        <f ca="1">'classifica km'!A13820</f>
        <v>0</v>
      </c>
      <c r="C13820" s="5">
        <f ca="1">'classifica km'!BL13820</f>
        <v>0</v>
      </c>
    </row>
    <row r="13821" spans="2:3">
      <c r="B13821" s="5">
        <f ca="1">'classifica km'!A13821</f>
        <v>0</v>
      </c>
      <c r="C13821" s="5">
        <f ca="1">'classifica km'!BL13821</f>
        <v>0</v>
      </c>
    </row>
    <row r="13822" spans="2:3">
      <c r="B13822" s="5">
        <f ca="1">'classifica km'!A13822</f>
        <v>0</v>
      </c>
      <c r="C13822" s="5">
        <f ca="1">'classifica km'!BL13822</f>
        <v>0</v>
      </c>
    </row>
    <row r="13823" spans="2:3">
      <c r="B13823" s="5">
        <f ca="1">'classifica km'!A13823</f>
        <v>0</v>
      </c>
      <c r="C13823" s="5">
        <f ca="1">'classifica km'!BL13823</f>
        <v>0</v>
      </c>
    </row>
    <row r="13824" spans="2:3">
      <c r="B13824" s="5">
        <f ca="1">'classifica km'!A13824</f>
        <v>0</v>
      </c>
      <c r="C13824" s="5">
        <f ca="1">'classifica km'!BL13824</f>
        <v>0</v>
      </c>
    </row>
    <row r="13825" spans="2:3">
      <c r="B13825" s="5">
        <f ca="1">'classifica km'!A13825</f>
        <v>0</v>
      </c>
      <c r="C13825" s="5">
        <f ca="1">'classifica km'!BL13825</f>
        <v>0</v>
      </c>
    </row>
    <row r="13826" spans="2:3">
      <c r="B13826" s="5">
        <f ca="1">'classifica km'!A13826</f>
        <v>0</v>
      </c>
      <c r="C13826" s="5">
        <f ca="1">'classifica km'!BL13826</f>
        <v>0</v>
      </c>
    </row>
    <row r="13827" spans="2:3">
      <c r="B13827" s="5">
        <f ca="1">'classifica km'!A13827</f>
        <v>0</v>
      </c>
      <c r="C13827" s="5">
        <f ca="1">'classifica km'!BL13827</f>
        <v>0</v>
      </c>
    </row>
    <row r="13828" spans="2:3">
      <c r="B13828" s="5">
        <f ca="1">'classifica km'!A13828</f>
        <v>0</v>
      </c>
      <c r="C13828" s="5">
        <f ca="1">'classifica km'!BL13828</f>
        <v>0</v>
      </c>
    </row>
    <row r="13829" spans="2:3">
      <c r="B13829" s="5">
        <f ca="1">'classifica km'!A13829</f>
        <v>0</v>
      </c>
      <c r="C13829" s="5">
        <f ca="1">'classifica km'!BL13829</f>
        <v>0</v>
      </c>
    </row>
    <row r="13830" spans="2:3">
      <c r="B13830" s="5">
        <f ca="1">'classifica km'!A13830</f>
        <v>0</v>
      </c>
      <c r="C13830" s="5">
        <f ca="1">'classifica km'!BL13830</f>
        <v>0</v>
      </c>
    </row>
    <row r="13831" spans="2:3">
      <c r="B13831" s="5">
        <f ca="1">'classifica km'!A13831</f>
        <v>0</v>
      </c>
      <c r="C13831" s="5">
        <f ca="1">'classifica km'!BL13831</f>
        <v>0</v>
      </c>
    </row>
    <row r="13832" spans="2:3">
      <c r="B13832" s="5">
        <f ca="1">'classifica km'!A13832</f>
        <v>0</v>
      </c>
      <c r="C13832" s="5">
        <f ca="1">'classifica km'!BL13832</f>
        <v>0</v>
      </c>
    </row>
    <row r="13833" spans="2:3">
      <c r="B13833" s="5">
        <f ca="1">'classifica km'!A13833</f>
        <v>0</v>
      </c>
      <c r="C13833" s="5">
        <f ca="1">'classifica km'!BL13833</f>
        <v>0</v>
      </c>
    </row>
    <row r="13834" spans="2:3">
      <c r="B13834" s="5">
        <f ca="1">'classifica km'!A13834</f>
        <v>0</v>
      </c>
      <c r="C13834" s="5">
        <f ca="1">'classifica km'!BL13834</f>
        <v>0</v>
      </c>
    </row>
    <row r="13835" spans="2:3">
      <c r="B13835" s="5">
        <f ca="1">'classifica km'!A13835</f>
        <v>0</v>
      </c>
      <c r="C13835" s="5">
        <f ca="1">'classifica km'!BL13835</f>
        <v>0</v>
      </c>
    </row>
    <row r="13836" spans="2:3">
      <c r="B13836" s="5">
        <f ca="1">'classifica km'!A13836</f>
        <v>0</v>
      </c>
      <c r="C13836" s="5">
        <f ca="1">'classifica km'!BL13836</f>
        <v>0</v>
      </c>
    </row>
    <row r="13837" spans="2:3">
      <c r="B13837" s="5">
        <f ca="1">'classifica km'!A13837</f>
        <v>0</v>
      </c>
      <c r="C13837" s="5">
        <f ca="1">'classifica km'!BL13837</f>
        <v>0</v>
      </c>
    </row>
    <row r="13838" spans="2:3">
      <c r="B13838" s="5">
        <f ca="1">'classifica km'!A13838</f>
        <v>0</v>
      </c>
      <c r="C13838" s="5">
        <f ca="1">'classifica km'!BL13838</f>
        <v>0</v>
      </c>
    </row>
    <row r="13839" spans="2:3">
      <c r="B13839" s="5">
        <f ca="1">'classifica km'!A13839</f>
        <v>0</v>
      </c>
      <c r="C13839" s="5">
        <f ca="1">'classifica km'!BL13839</f>
        <v>0</v>
      </c>
    </row>
    <row r="13840" spans="2:3">
      <c r="B13840" s="5">
        <f ca="1">'classifica km'!A13840</f>
        <v>0</v>
      </c>
      <c r="C13840" s="5">
        <f ca="1">'classifica km'!BL13840</f>
        <v>0</v>
      </c>
    </row>
    <row r="13841" spans="2:3">
      <c r="B13841" s="5">
        <f ca="1">'classifica km'!A13841</f>
        <v>0</v>
      </c>
      <c r="C13841" s="5">
        <f ca="1">'classifica km'!BL13841</f>
        <v>0</v>
      </c>
    </row>
    <row r="13842" spans="2:3">
      <c r="B13842" s="5">
        <f ca="1">'classifica km'!A13842</f>
        <v>0</v>
      </c>
      <c r="C13842" s="5">
        <f ca="1">'classifica km'!BL13842</f>
        <v>0</v>
      </c>
    </row>
    <row r="13843" spans="2:3">
      <c r="B13843" s="5">
        <f ca="1">'classifica km'!A13843</f>
        <v>0</v>
      </c>
      <c r="C13843" s="5">
        <f ca="1">'classifica km'!BL13843</f>
        <v>0</v>
      </c>
    </row>
    <row r="13844" spans="2:3">
      <c r="B13844" s="5">
        <f ca="1">'classifica km'!A13844</f>
        <v>0</v>
      </c>
      <c r="C13844" s="5">
        <f ca="1">'classifica km'!BL13844</f>
        <v>0</v>
      </c>
    </row>
    <row r="13845" spans="2:3">
      <c r="B13845" s="5">
        <f ca="1">'classifica km'!A13845</f>
        <v>0</v>
      </c>
      <c r="C13845" s="5">
        <f ca="1">'classifica km'!BL13845</f>
        <v>0</v>
      </c>
    </row>
    <row r="13846" spans="2:3">
      <c r="B13846" s="5">
        <f ca="1">'classifica km'!A13846</f>
        <v>0</v>
      </c>
      <c r="C13846" s="5">
        <f ca="1">'classifica km'!BL13846</f>
        <v>0</v>
      </c>
    </row>
    <row r="13847" spans="2:3">
      <c r="B13847" s="5">
        <f ca="1">'classifica km'!A13847</f>
        <v>0</v>
      </c>
      <c r="C13847" s="5">
        <f ca="1">'classifica km'!BL13847</f>
        <v>0</v>
      </c>
    </row>
    <row r="13848" spans="2:3">
      <c r="B13848" s="5">
        <f ca="1">'classifica km'!A13848</f>
        <v>0</v>
      </c>
      <c r="C13848" s="5">
        <f ca="1">'classifica km'!BL13848</f>
        <v>0</v>
      </c>
    </row>
    <row r="13849" spans="2:3">
      <c r="B13849" s="5">
        <f ca="1">'classifica km'!A13849</f>
        <v>0</v>
      </c>
      <c r="C13849" s="5">
        <f ca="1">'classifica km'!BL13849</f>
        <v>0</v>
      </c>
    </row>
    <row r="13850" spans="2:3">
      <c r="B13850" s="5">
        <f ca="1">'classifica km'!A13850</f>
        <v>0</v>
      </c>
      <c r="C13850" s="5">
        <f ca="1">'classifica km'!BL13850</f>
        <v>0</v>
      </c>
    </row>
    <row r="13851" spans="2:3">
      <c r="B13851" s="5">
        <f ca="1">'classifica km'!A13851</f>
        <v>0</v>
      </c>
      <c r="C13851" s="5">
        <f ca="1">'classifica km'!BL13851</f>
        <v>0</v>
      </c>
    </row>
    <row r="13852" spans="2:3">
      <c r="B13852" s="5">
        <f ca="1">'classifica km'!A13852</f>
        <v>0</v>
      </c>
      <c r="C13852" s="5">
        <f ca="1">'classifica km'!BL13852</f>
        <v>0</v>
      </c>
    </row>
    <row r="13853" spans="2:3">
      <c r="B13853" s="5">
        <f ca="1">'classifica km'!A13853</f>
        <v>0</v>
      </c>
      <c r="C13853" s="5">
        <f ca="1">'classifica km'!BL13853</f>
        <v>0</v>
      </c>
    </row>
    <row r="13854" spans="2:3">
      <c r="B13854" s="5">
        <f ca="1">'classifica km'!A13854</f>
        <v>0</v>
      </c>
      <c r="C13854" s="5">
        <f ca="1">'classifica km'!BL13854</f>
        <v>0</v>
      </c>
    </row>
    <row r="13855" spans="2:3">
      <c r="B13855" s="5">
        <f ca="1">'classifica km'!A13855</f>
        <v>0</v>
      </c>
      <c r="C13855" s="5">
        <f ca="1">'classifica km'!BL13855</f>
        <v>0</v>
      </c>
    </row>
    <row r="13856" spans="2:3">
      <c r="B13856" s="5">
        <f ca="1">'classifica km'!A13856</f>
        <v>0</v>
      </c>
      <c r="C13856" s="5">
        <f ca="1">'classifica km'!BL13856</f>
        <v>0</v>
      </c>
    </row>
    <row r="13857" spans="2:3">
      <c r="B13857" s="5">
        <f ca="1">'classifica km'!A13857</f>
        <v>0</v>
      </c>
      <c r="C13857" s="5">
        <f ca="1">'classifica km'!BL13857</f>
        <v>0</v>
      </c>
    </row>
    <row r="13858" spans="2:3">
      <c r="B13858" s="5">
        <f ca="1">'classifica km'!A13858</f>
        <v>0</v>
      </c>
      <c r="C13858" s="5">
        <f ca="1">'classifica km'!BL13858</f>
        <v>0</v>
      </c>
    </row>
    <row r="13859" spans="2:3">
      <c r="B13859" s="5">
        <f ca="1">'classifica km'!A13859</f>
        <v>0</v>
      </c>
      <c r="C13859" s="5">
        <f ca="1">'classifica km'!BL13859</f>
        <v>0</v>
      </c>
    </row>
    <row r="13860" spans="2:3">
      <c r="B13860" s="5">
        <f ca="1">'classifica km'!A13860</f>
        <v>0</v>
      </c>
      <c r="C13860" s="5">
        <f ca="1">'classifica km'!BL13860</f>
        <v>0</v>
      </c>
    </row>
    <row r="13861" spans="2:3">
      <c r="B13861" s="5">
        <f ca="1">'classifica km'!A13861</f>
        <v>0</v>
      </c>
      <c r="C13861" s="5">
        <f ca="1">'classifica km'!BL13861</f>
        <v>0</v>
      </c>
    </row>
    <row r="13862" spans="2:3">
      <c r="B13862" s="5">
        <f ca="1">'classifica km'!A13862</f>
        <v>0</v>
      </c>
      <c r="C13862" s="5">
        <f ca="1">'classifica km'!BL13862</f>
        <v>0</v>
      </c>
    </row>
    <row r="13863" spans="2:3">
      <c r="B13863" s="5">
        <f ca="1">'classifica km'!A13863</f>
        <v>0</v>
      </c>
      <c r="C13863" s="5">
        <f ca="1">'classifica km'!BL13863</f>
        <v>0</v>
      </c>
    </row>
    <row r="13864" spans="2:3">
      <c r="B13864" s="5">
        <f ca="1">'classifica km'!A13864</f>
        <v>0</v>
      </c>
      <c r="C13864" s="5">
        <f ca="1">'classifica km'!BL13864</f>
        <v>0</v>
      </c>
    </row>
    <row r="13865" spans="2:3">
      <c r="B13865" s="5">
        <f ca="1">'classifica km'!A13865</f>
        <v>0</v>
      </c>
      <c r="C13865" s="5">
        <f ca="1">'classifica km'!BL13865</f>
        <v>0</v>
      </c>
    </row>
    <row r="13866" spans="2:3">
      <c r="B13866" s="5">
        <f ca="1">'classifica km'!A13866</f>
        <v>0</v>
      </c>
      <c r="C13866" s="5">
        <f ca="1">'classifica km'!BL13866</f>
        <v>0</v>
      </c>
    </row>
    <row r="13867" spans="2:3">
      <c r="B13867" s="5">
        <f ca="1">'classifica km'!A13867</f>
        <v>0</v>
      </c>
      <c r="C13867" s="5">
        <f ca="1">'classifica km'!BL13867</f>
        <v>0</v>
      </c>
    </row>
    <row r="13868" spans="2:3">
      <c r="B13868" s="5">
        <f ca="1">'classifica km'!A13868</f>
        <v>0</v>
      </c>
      <c r="C13868" s="5">
        <f ca="1">'classifica km'!BL13868</f>
        <v>0</v>
      </c>
    </row>
    <row r="13869" spans="2:3">
      <c r="B13869" s="5">
        <f ca="1">'classifica km'!A13869</f>
        <v>0</v>
      </c>
      <c r="C13869" s="5">
        <f ca="1">'classifica km'!BL13869</f>
        <v>0</v>
      </c>
    </row>
    <row r="13870" spans="2:3">
      <c r="B13870" s="5">
        <f ca="1">'classifica km'!A13870</f>
        <v>0</v>
      </c>
      <c r="C13870" s="5">
        <f ca="1">'classifica km'!BL13870</f>
        <v>0</v>
      </c>
    </row>
    <row r="13871" spans="2:3">
      <c r="B13871" s="5">
        <f ca="1">'classifica km'!A13871</f>
        <v>0</v>
      </c>
      <c r="C13871" s="5">
        <f ca="1">'classifica km'!BL13871</f>
        <v>0</v>
      </c>
    </row>
    <row r="13872" spans="2:3">
      <c r="B13872" s="5">
        <f ca="1">'classifica km'!A13872</f>
        <v>0</v>
      </c>
      <c r="C13872" s="5">
        <f ca="1">'classifica km'!BL13872</f>
        <v>0</v>
      </c>
    </row>
    <row r="13873" spans="2:3">
      <c r="B13873" s="5">
        <f ca="1">'classifica km'!A13873</f>
        <v>0</v>
      </c>
      <c r="C13873" s="5">
        <f ca="1">'classifica km'!BL13873</f>
        <v>0</v>
      </c>
    </row>
    <row r="13874" spans="2:3">
      <c r="B13874" s="5">
        <f ca="1">'classifica km'!A13874</f>
        <v>0</v>
      </c>
      <c r="C13874" s="5">
        <f ca="1">'classifica km'!BL13874</f>
        <v>0</v>
      </c>
    </row>
    <row r="13875" spans="2:3">
      <c r="B13875" s="5">
        <f ca="1">'classifica km'!A13875</f>
        <v>0</v>
      </c>
      <c r="C13875" s="5">
        <f ca="1">'classifica km'!BL13875</f>
        <v>0</v>
      </c>
    </row>
    <row r="13876" spans="2:3">
      <c r="B13876" s="5">
        <f ca="1">'classifica km'!A13876</f>
        <v>0</v>
      </c>
      <c r="C13876" s="5">
        <f ca="1">'classifica km'!BL13876</f>
        <v>0</v>
      </c>
    </row>
    <row r="13877" spans="2:3">
      <c r="B13877" s="5">
        <f ca="1">'classifica km'!A13877</f>
        <v>0</v>
      </c>
      <c r="C13877" s="5">
        <f ca="1">'classifica km'!BL13877</f>
        <v>0</v>
      </c>
    </row>
    <row r="13878" spans="2:3">
      <c r="B13878" s="5">
        <f ca="1">'classifica km'!A13878</f>
        <v>0</v>
      </c>
      <c r="C13878" s="5">
        <f ca="1">'classifica km'!BL13878</f>
        <v>0</v>
      </c>
    </row>
    <row r="13879" spans="2:3">
      <c r="B13879" s="5">
        <f ca="1">'classifica km'!A13879</f>
        <v>0</v>
      </c>
      <c r="C13879" s="5">
        <f ca="1">'classifica km'!BL13879</f>
        <v>0</v>
      </c>
    </row>
    <row r="13880" spans="2:3">
      <c r="B13880" s="5">
        <f ca="1">'classifica km'!A13880</f>
        <v>0</v>
      </c>
      <c r="C13880" s="5">
        <f ca="1">'classifica km'!BL13880</f>
        <v>0</v>
      </c>
    </row>
    <row r="13881" spans="2:3">
      <c r="B13881" s="5">
        <f ca="1">'classifica km'!A13881</f>
        <v>0</v>
      </c>
      <c r="C13881" s="5">
        <f ca="1">'classifica km'!BL13881</f>
        <v>0</v>
      </c>
    </row>
    <row r="13882" spans="2:3">
      <c r="B13882" s="5">
        <f ca="1">'classifica km'!A13882</f>
        <v>0</v>
      </c>
      <c r="C13882" s="5">
        <f ca="1">'classifica km'!BL13882</f>
        <v>0</v>
      </c>
    </row>
    <row r="13883" spans="2:3">
      <c r="B13883" s="5">
        <f ca="1">'classifica km'!A13883</f>
        <v>0</v>
      </c>
      <c r="C13883" s="5">
        <f ca="1">'classifica km'!BL13883</f>
        <v>0</v>
      </c>
    </row>
    <row r="13884" spans="2:3">
      <c r="B13884" s="5">
        <f ca="1">'classifica km'!A13884</f>
        <v>0</v>
      </c>
      <c r="C13884" s="5">
        <f ca="1">'classifica km'!BL13884</f>
        <v>0</v>
      </c>
    </row>
    <row r="13885" spans="2:3">
      <c r="B13885" s="5">
        <f ca="1">'classifica km'!A13885</f>
        <v>0</v>
      </c>
      <c r="C13885" s="5">
        <f ca="1">'classifica km'!BL13885</f>
        <v>0</v>
      </c>
    </row>
    <row r="13886" spans="2:3">
      <c r="B13886" s="5">
        <f ca="1">'classifica km'!A13886</f>
        <v>0</v>
      </c>
      <c r="C13886" s="5">
        <f ca="1">'classifica km'!BL13886</f>
        <v>0</v>
      </c>
    </row>
    <row r="13887" spans="2:3">
      <c r="B13887" s="5">
        <f ca="1">'classifica km'!A13887</f>
        <v>0</v>
      </c>
      <c r="C13887" s="5">
        <f ca="1">'classifica km'!BL13887</f>
        <v>0</v>
      </c>
    </row>
    <row r="13888" spans="2:3">
      <c r="B13888" s="5">
        <f ca="1">'classifica km'!A13888</f>
        <v>0</v>
      </c>
      <c r="C13888" s="5">
        <f ca="1">'classifica km'!BL13888</f>
        <v>0</v>
      </c>
    </row>
    <row r="13889" spans="2:3">
      <c r="B13889" s="5">
        <f ca="1">'classifica km'!A13889</f>
        <v>0</v>
      </c>
      <c r="C13889" s="5">
        <f ca="1">'classifica km'!BL13889</f>
        <v>0</v>
      </c>
    </row>
    <row r="13890" spans="2:3">
      <c r="B13890" s="5">
        <f ca="1">'classifica km'!A13890</f>
        <v>0</v>
      </c>
      <c r="C13890" s="5">
        <f ca="1">'classifica km'!BL13890</f>
        <v>0</v>
      </c>
    </row>
    <row r="13891" spans="2:3">
      <c r="B13891" s="5">
        <f ca="1">'classifica km'!A13891</f>
        <v>0</v>
      </c>
      <c r="C13891" s="5">
        <f ca="1">'classifica km'!BL13891</f>
        <v>0</v>
      </c>
    </row>
    <row r="13892" spans="2:3">
      <c r="B13892" s="5">
        <f ca="1">'classifica km'!A13892</f>
        <v>0</v>
      </c>
      <c r="C13892" s="5">
        <f ca="1">'classifica km'!BL13892</f>
        <v>0</v>
      </c>
    </row>
    <row r="13893" spans="2:3">
      <c r="B13893" s="5">
        <f ca="1">'classifica km'!A13893</f>
        <v>0</v>
      </c>
      <c r="C13893" s="5">
        <f ca="1">'classifica km'!BL13893</f>
        <v>0</v>
      </c>
    </row>
    <row r="13894" spans="2:3">
      <c r="B13894" s="5">
        <f ca="1">'classifica km'!A13894</f>
        <v>0</v>
      </c>
      <c r="C13894" s="5">
        <f ca="1">'classifica km'!BL13894</f>
        <v>0</v>
      </c>
    </row>
    <row r="13895" spans="2:3">
      <c r="B13895" s="5">
        <f ca="1">'classifica km'!A13895</f>
        <v>0</v>
      </c>
      <c r="C13895" s="5">
        <f ca="1">'classifica km'!BL13895</f>
        <v>0</v>
      </c>
    </row>
    <row r="13896" spans="2:3">
      <c r="B13896" s="5">
        <f ca="1">'classifica km'!A13896</f>
        <v>0</v>
      </c>
      <c r="C13896" s="5">
        <f ca="1">'classifica km'!BL13896</f>
        <v>0</v>
      </c>
    </row>
    <row r="13897" spans="2:3">
      <c r="B13897" s="5">
        <f ca="1">'classifica km'!A13897</f>
        <v>0</v>
      </c>
      <c r="C13897" s="5">
        <f ca="1">'classifica km'!BL13897</f>
        <v>0</v>
      </c>
    </row>
    <row r="13898" spans="2:3">
      <c r="B13898" s="5">
        <f ca="1">'classifica km'!A13898</f>
        <v>0</v>
      </c>
      <c r="C13898" s="5">
        <f ca="1">'classifica km'!BL13898</f>
        <v>0</v>
      </c>
    </row>
    <row r="13899" spans="2:3">
      <c r="B13899" s="5">
        <f ca="1">'classifica km'!A13899</f>
        <v>0</v>
      </c>
      <c r="C13899" s="5">
        <f ca="1">'classifica km'!BL13899</f>
        <v>0</v>
      </c>
    </row>
    <row r="13900" spans="2:3">
      <c r="B13900" s="5">
        <f ca="1">'classifica km'!A13900</f>
        <v>0</v>
      </c>
      <c r="C13900" s="5">
        <f ca="1">'classifica km'!BL13900</f>
        <v>0</v>
      </c>
    </row>
    <row r="13901" spans="2:3">
      <c r="B13901" s="5">
        <f ca="1">'classifica km'!A13901</f>
        <v>0</v>
      </c>
      <c r="C13901" s="5">
        <f ca="1">'classifica km'!BL13901</f>
        <v>0</v>
      </c>
    </row>
    <row r="13902" spans="2:3">
      <c r="B13902" s="5">
        <f ca="1">'classifica km'!A13902</f>
        <v>0</v>
      </c>
      <c r="C13902" s="5">
        <f ca="1">'classifica km'!BL13902</f>
        <v>0</v>
      </c>
    </row>
    <row r="13903" spans="2:3">
      <c r="B13903" s="5">
        <f ca="1">'classifica km'!A13903</f>
        <v>0</v>
      </c>
      <c r="C13903" s="5">
        <f ca="1">'classifica km'!BL13903</f>
        <v>0</v>
      </c>
    </row>
    <row r="13904" spans="2:3">
      <c r="B13904" s="5">
        <f ca="1">'classifica km'!A13904</f>
        <v>0</v>
      </c>
      <c r="C13904" s="5">
        <f ca="1">'classifica km'!BL13904</f>
        <v>0</v>
      </c>
    </row>
    <row r="13905" spans="2:3">
      <c r="B13905" s="5">
        <f ca="1">'classifica km'!A13905</f>
        <v>0</v>
      </c>
      <c r="C13905" s="5">
        <f ca="1">'classifica km'!BL13905</f>
        <v>0</v>
      </c>
    </row>
    <row r="13906" spans="2:3">
      <c r="B13906" s="5">
        <f ca="1">'classifica km'!A13906</f>
        <v>0</v>
      </c>
      <c r="C13906" s="5">
        <f ca="1">'classifica km'!BL13906</f>
        <v>0</v>
      </c>
    </row>
    <row r="13907" spans="2:3">
      <c r="B13907" s="5">
        <f ca="1">'classifica km'!A13907</f>
        <v>0</v>
      </c>
      <c r="C13907" s="5">
        <f ca="1">'classifica km'!BL13907</f>
        <v>0</v>
      </c>
    </row>
    <row r="13908" spans="2:3">
      <c r="B13908" s="5">
        <f ca="1">'classifica km'!A13908</f>
        <v>0</v>
      </c>
      <c r="C13908" s="5">
        <f ca="1">'classifica km'!BL13908</f>
        <v>0</v>
      </c>
    </row>
    <row r="13909" spans="2:3">
      <c r="B13909" s="5">
        <f ca="1">'classifica km'!A13909</f>
        <v>0</v>
      </c>
      <c r="C13909" s="5">
        <f ca="1">'classifica km'!BL13909</f>
        <v>0</v>
      </c>
    </row>
    <row r="13910" spans="2:3">
      <c r="B13910" s="5">
        <f ca="1">'classifica km'!A13910</f>
        <v>0</v>
      </c>
      <c r="C13910" s="5">
        <f ca="1">'classifica km'!BL13910</f>
        <v>0</v>
      </c>
    </row>
    <row r="13911" spans="2:3">
      <c r="B13911" s="5">
        <f ca="1">'classifica km'!A13911</f>
        <v>0</v>
      </c>
      <c r="C13911" s="5">
        <f ca="1">'classifica km'!BL13911</f>
        <v>0</v>
      </c>
    </row>
    <row r="13912" spans="2:3">
      <c r="B13912" s="5">
        <f ca="1">'classifica km'!A13912</f>
        <v>0</v>
      </c>
      <c r="C13912" s="5">
        <f ca="1">'classifica km'!BL13912</f>
        <v>0</v>
      </c>
    </row>
    <row r="13913" spans="2:3">
      <c r="B13913" s="5">
        <f ca="1">'classifica km'!A13913</f>
        <v>0</v>
      </c>
      <c r="C13913" s="5">
        <f ca="1">'classifica km'!BL13913</f>
        <v>0</v>
      </c>
    </row>
    <row r="13914" spans="2:3">
      <c r="B13914" s="5">
        <f ca="1">'classifica km'!A13914</f>
        <v>0</v>
      </c>
      <c r="C13914" s="5">
        <f ca="1">'classifica km'!BL13914</f>
        <v>0</v>
      </c>
    </row>
    <row r="13915" spans="2:3">
      <c r="B13915" s="5">
        <f ca="1">'classifica km'!A13915</f>
        <v>0</v>
      </c>
      <c r="C13915" s="5">
        <f ca="1">'classifica km'!BL13915</f>
        <v>0</v>
      </c>
    </row>
    <row r="13916" spans="2:3">
      <c r="B13916" s="5">
        <f ca="1">'classifica km'!A13916</f>
        <v>0</v>
      </c>
      <c r="C13916" s="5">
        <f ca="1">'classifica km'!BL13916</f>
        <v>0</v>
      </c>
    </row>
    <row r="13917" spans="2:3">
      <c r="B13917" s="5">
        <f ca="1">'classifica km'!A13917</f>
        <v>0</v>
      </c>
      <c r="C13917" s="5">
        <f ca="1">'classifica km'!BL13917</f>
        <v>0</v>
      </c>
    </row>
    <row r="13918" spans="2:3">
      <c r="B13918" s="5">
        <f ca="1">'classifica km'!A13918</f>
        <v>0</v>
      </c>
      <c r="C13918" s="5">
        <f ca="1">'classifica km'!BL13918</f>
        <v>0</v>
      </c>
    </row>
    <row r="13919" spans="2:3">
      <c r="B13919" s="5">
        <f ca="1">'classifica km'!A13919</f>
        <v>0</v>
      </c>
      <c r="C13919" s="5">
        <f ca="1">'classifica km'!BL13919</f>
        <v>0</v>
      </c>
    </row>
    <row r="13920" spans="2:3">
      <c r="B13920" s="5">
        <f ca="1">'classifica km'!A13920</f>
        <v>0</v>
      </c>
      <c r="C13920" s="5">
        <f ca="1">'classifica km'!BL13920</f>
        <v>0</v>
      </c>
    </row>
    <row r="13921" spans="2:3">
      <c r="B13921" s="5">
        <f ca="1">'classifica km'!A13921</f>
        <v>0</v>
      </c>
      <c r="C13921" s="5">
        <f ca="1">'classifica km'!BL13921</f>
        <v>0</v>
      </c>
    </row>
    <row r="13922" spans="2:3">
      <c r="B13922" s="5">
        <f ca="1">'classifica km'!A13922</f>
        <v>0</v>
      </c>
      <c r="C13922" s="5">
        <f ca="1">'classifica km'!BL13922</f>
        <v>0</v>
      </c>
    </row>
    <row r="13923" spans="2:3">
      <c r="B13923" s="5">
        <f ca="1">'classifica km'!A13923</f>
        <v>0</v>
      </c>
      <c r="C13923" s="5">
        <f ca="1">'classifica km'!BL13923</f>
        <v>0</v>
      </c>
    </row>
    <row r="13924" spans="2:3">
      <c r="B13924" s="5">
        <f ca="1">'classifica km'!A13924</f>
        <v>0</v>
      </c>
      <c r="C13924" s="5">
        <f ca="1">'classifica km'!BL13924</f>
        <v>0</v>
      </c>
    </row>
    <row r="13925" spans="2:3">
      <c r="B13925" s="5">
        <f ca="1">'classifica km'!A13925</f>
        <v>0</v>
      </c>
      <c r="C13925" s="5">
        <f ca="1">'classifica km'!BL13925</f>
        <v>0</v>
      </c>
    </row>
    <row r="13926" spans="2:3">
      <c r="B13926" s="5">
        <f ca="1">'classifica km'!A13926</f>
        <v>0</v>
      </c>
      <c r="C13926" s="5">
        <f ca="1">'classifica km'!BL13926</f>
        <v>0</v>
      </c>
    </row>
    <row r="13927" spans="2:3">
      <c r="B13927" s="5">
        <f ca="1">'classifica km'!A13927</f>
        <v>0</v>
      </c>
      <c r="C13927" s="5">
        <f ca="1">'classifica km'!BL13927</f>
        <v>0</v>
      </c>
    </row>
    <row r="13928" spans="2:3">
      <c r="B13928" s="5">
        <f ca="1">'classifica km'!A13928</f>
        <v>0</v>
      </c>
      <c r="C13928" s="5">
        <f ca="1">'classifica km'!BL13928</f>
        <v>0</v>
      </c>
    </row>
    <row r="13929" spans="2:3">
      <c r="B13929" s="5">
        <f ca="1">'classifica km'!A13929</f>
        <v>0</v>
      </c>
      <c r="C13929" s="5">
        <f ca="1">'classifica km'!BL13929</f>
        <v>0</v>
      </c>
    </row>
    <row r="13930" spans="2:3">
      <c r="B13930" s="5">
        <f ca="1">'classifica km'!A13930</f>
        <v>0</v>
      </c>
      <c r="C13930" s="5">
        <f ca="1">'classifica km'!BL13930</f>
        <v>0</v>
      </c>
    </row>
    <row r="13931" spans="2:3">
      <c r="B13931" s="5">
        <f ca="1">'classifica km'!A13931</f>
        <v>0</v>
      </c>
      <c r="C13931" s="5">
        <f ca="1">'classifica km'!BL13931</f>
        <v>0</v>
      </c>
    </row>
    <row r="13932" spans="2:3">
      <c r="B13932" s="5">
        <f ca="1">'classifica km'!A13932</f>
        <v>0</v>
      </c>
      <c r="C13932" s="5">
        <f ca="1">'classifica km'!BL13932</f>
        <v>0</v>
      </c>
    </row>
    <row r="13933" spans="2:3">
      <c r="B13933" s="5">
        <f ca="1">'classifica km'!A13933</f>
        <v>0</v>
      </c>
      <c r="C13933" s="5">
        <f ca="1">'classifica km'!BL13933</f>
        <v>0</v>
      </c>
    </row>
    <row r="13934" spans="2:3">
      <c r="B13934" s="5">
        <f ca="1">'classifica km'!A13934</f>
        <v>0</v>
      </c>
      <c r="C13934" s="5">
        <f ca="1">'classifica km'!BL13934</f>
        <v>0</v>
      </c>
    </row>
    <row r="13935" spans="2:3">
      <c r="B13935" s="5">
        <f ca="1">'classifica km'!A13935</f>
        <v>0</v>
      </c>
      <c r="C13935" s="5">
        <f ca="1">'classifica km'!BL13935</f>
        <v>0</v>
      </c>
    </row>
    <row r="13936" spans="2:3">
      <c r="B13936" s="5">
        <f ca="1">'classifica km'!A13936</f>
        <v>0</v>
      </c>
      <c r="C13936" s="5">
        <f ca="1">'classifica km'!BL13936</f>
        <v>0</v>
      </c>
    </row>
    <row r="13937" spans="2:3">
      <c r="B13937" s="5">
        <f ca="1">'classifica km'!A13937</f>
        <v>0</v>
      </c>
      <c r="C13937" s="5">
        <f ca="1">'classifica km'!BL13937</f>
        <v>0</v>
      </c>
    </row>
    <row r="13938" spans="2:3">
      <c r="B13938" s="5">
        <f ca="1">'classifica km'!A13938</f>
        <v>0</v>
      </c>
      <c r="C13938" s="5">
        <f ca="1">'classifica km'!BL13938</f>
        <v>0</v>
      </c>
    </row>
    <row r="13939" spans="2:3">
      <c r="B13939" s="5">
        <f ca="1">'classifica km'!A13939</f>
        <v>0</v>
      </c>
      <c r="C13939" s="5">
        <f ca="1">'classifica km'!BL13939</f>
        <v>0</v>
      </c>
    </row>
    <row r="13940" spans="2:3">
      <c r="B13940" s="5">
        <f ca="1">'classifica km'!A13940</f>
        <v>0</v>
      </c>
      <c r="C13940" s="5">
        <f ca="1">'classifica km'!BL13940</f>
        <v>0</v>
      </c>
    </row>
    <row r="13941" spans="2:3">
      <c r="B13941" s="5">
        <f ca="1">'classifica km'!A13941</f>
        <v>0</v>
      </c>
      <c r="C13941" s="5">
        <f ca="1">'classifica km'!BL13941</f>
        <v>0</v>
      </c>
    </row>
    <row r="13942" spans="2:3">
      <c r="B13942" s="5">
        <f ca="1">'classifica km'!A13942</f>
        <v>0</v>
      </c>
      <c r="C13942" s="5">
        <f ca="1">'classifica km'!BL13942</f>
        <v>0</v>
      </c>
    </row>
    <row r="13943" spans="2:3">
      <c r="B13943" s="5">
        <f ca="1">'classifica km'!A13943</f>
        <v>0</v>
      </c>
      <c r="C13943" s="5">
        <f ca="1">'classifica km'!BL13943</f>
        <v>0</v>
      </c>
    </row>
    <row r="13944" spans="2:3">
      <c r="B13944" s="5">
        <f ca="1">'classifica km'!A13944</f>
        <v>0</v>
      </c>
      <c r="C13944" s="5">
        <f ca="1">'classifica km'!BL13944</f>
        <v>0</v>
      </c>
    </row>
    <row r="13945" spans="2:3">
      <c r="B13945" s="5">
        <f ca="1">'classifica km'!A13945</f>
        <v>0</v>
      </c>
      <c r="C13945" s="5">
        <f ca="1">'classifica km'!BL13945</f>
        <v>0</v>
      </c>
    </row>
    <row r="13946" spans="2:3">
      <c r="B13946" s="5">
        <f ca="1">'classifica km'!A13946</f>
        <v>0</v>
      </c>
      <c r="C13946" s="5">
        <f ca="1">'classifica km'!BL13946</f>
        <v>0</v>
      </c>
    </row>
    <row r="13947" spans="2:3">
      <c r="B13947" s="5">
        <f ca="1">'classifica km'!A13947</f>
        <v>0</v>
      </c>
      <c r="C13947" s="5">
        <f ca="1">'classifica km'!BL13947</f>
        <v>0</v>
      </c>
    </row>
    <row r="13948" spans="2:3">
      <c r="B13948" s="5">
        <f ca="1">'classifica km'!A13948</f>
        <v>0</v>
      </c>
      <c r="C13948" s="5">
        <f ca="1">'classifica km'!BL13948</f>
        <v>0</v>
      </c>
    </row>
    <row r="13949" spans="2:3">
      <c r="B13949" s="5">
        <f ca="1">'classifica km'!A13949</f>
        <v>0</v>
      </c>
      <c r="C13949" s="5">
        <f ca="1">'classifica km'!BL13949</f>
        <v>0</v>
      </c>
    </row>
    <row r="13950" spans="2:3">
      <c r="B13950" s="5">
        <f ca="1">'classifica km'!A13950</f>
        <v>0</v>
      </c>
      <c r="C13950" s="5">
        <f ca="1">'classifica km'!BL13950</f>
        <v>0</v>
      </c>
    </row>
    <row r="13951" spans="2:3">
      <c r="B13951" s="5">
        <f ca="1">'classifica km'!A13951</f>
        <v>0</v>
      </c>
      <c r="C13951" s="5">
        <f ca="1">'classifica km'!BL13951</f>
        <v>0</v>
      </c>
    </row>
    <row r="13952" spans="2:3">
      <c r="B13952" s="5">
        <f ca="1">'classifica km'!A13952</f>
        <v>0</v>
      </c>
      <c r="C13952" s="5">
        <f ca="1">'classifica km'!BL13952</f>
        <v>0</v>
      </c>
    </row>
    <row r="13953" spans="2:3">
      <c r="B13953" s="5">
        <f ca="1">'classifica km'!A13953</f>
        <v>0</v>
      </c>
      <c r="C13953" s="5">
        <f ca="1">'classifica km'!BL13953</f>
        <v>0</v>
      </c>
    </row>
    <row r="13954" spans="2:3">
      <c r="B13954" s="5">
        <f ca="1">'classifica km'!A13954</f>
        <v>0</v>
      </c>
      <c r="C13954" s="5">
        <f ca="1">'classifica km'!BL13954</f>
        <v>0</v>
      </c>
    </row>
    <row r="13955" spans="2:3">
      <c r="B13955" s="5">
        <f ca="1">'classifica km'!A13955</f>
        <v>0</v>
      </c>
      <c r="C13955" s="5">
        <f ca="1">'classifica km'!BL13955</f>
        <v>0</v>
      </c>
    </row>
    <row r="13956" spans="2:3">
      <c r="B13956" s="5">
        <f ca="1">'classifica km'!A13956</f>
        <v>0</v>
      </c>
      <c r="C13956" s="5">
        <f ca="1">'classifica km'!BL13956</f>
        <v>0</v>
      </c>
    </row>
    <row r="13957" spans="2:3">
      <c r="B13957" s="5">
        <f ca="1">'classifica km'!A13957</f>
        <v>0</v>
      </c>
      <c r="C13957" s="5">
        <f ca="1">'classifica km'!BL13957</f>
        <v>0</v>
      </c>
    </row>
    <row r="13958" spans="2:3">
      <c r="B13958" s="5">
        <f ca="1">'classifica km'!A13958</f>
        <v>0</v>
      </c>
      <c r="C13958" s="5">
        <f ca="1">'classifica km'!BL13958</f>
        <v>0</v>
      </c>
    </row>
    <row r="13959" spans="2:3">
      <c r="B13959" s="5">
        <f ca="1">'classifica km'!A13959</f>
        <v>0</v>
      </c>
      <c r="C13959" s="5">
        <f ca="1">'classifica km'!BL13959</f>
        <v>0</v>
      </c>
    </row>
    <row r="13960" spans="2:3">
      <c r="B13960" s="5">
        <f ca="1">'classifica km'!A13960</f>
        <v>0</v>
      </c>
      <c r="C13960" s="5">
        <f ca="1">'classifica km'!BL13960</f>
        <v>0</v>
      </c>
    </row>
    <row r="13961" spans="2:3">
      <c r="B13961" s="5">
        <f ca="1">'classifica km'!A13961</f>
        <v>0</v>
      </c>
      <c r="C13961" s="5">
        <f ca="1">'classifica km'!BL13961</f>
        <v>0</v>
      </c>
    </row>
    <row r="13962" spans="2:3">
      <c r="B13962" s="5">
        <f ca="1">'classifica km'!A13962</f>
        <v>0</v>
      </c>
      <c r="C13962" s="5">
        <f ca="1">'classifica km'!BL13962</f>
        <v>0</v>
      </c>
    </row>
    <row r="13963" spans="2:3">
      <c r="B13963" s="5">
        <f ca="1">'classifica km'!A13963</f>
        <v>0</v>
      </c>
      <c r="C13963" s="5">
        <f ca="1">'classifica km'!BL13963</f>
        <v>0</v>
      </c>
    </row>
    <row r="13964" spans="2:3">
      <c r="B13964" s="5">
        <f ca="1">'classifica km'!A13964</f>
        <v>0</v>
      </c>
      <c r="C13964" s="5">
        <f ca="1">'classifica km'!BL13964</f>
        <v>0</v>
      </c>
    </row>
    <row r="13965" spans="2:3">
      <c r="B13965" s="5">
        <f ca="1">'classifica km'!A13965</f>
        <v>0</v>
      </c>
      <c r="C13965" s="5">
        <f ca="1">'classifica km'!BL13965</f>
        <v>0</v>
      </c>
    </row>
    <row r="13966" spans="2:3">
      <c r="B13966" s="5">
        <f ca="1">'classifica km'!A13966</f>
        <v>0</v>
      </c>
      <c r="C13966" s="5">
        <f ca="1">'classifica km'!BL13966</f>
        <v>0</v>
      </c>
    </row>
    <row r="13967" spans="2:3">
      <c r="B13967" s="5">
        <f ca="1">'classifica km'!A13967</f>
        <v>0</v>
      </c>
      <c r="C13967" s="5">
        <f ca="1">'classifica km'!BL13967</f>
        <v>0</v>
      </c>
    </row>
    <row r="13968" spans="2:3">
      <c r="B13968" s="5">
        <f ca="1">'classifica km'!A13968</f>
        <v>0</v>
      </c>
      <c r="C13968" s="5">
        <f ca="1">'classifica km'!BL13968</f>
        <v>0</v>
      </c>
    </row>
    <row r="13969" spans="2:3">
      <c r="B13969" s="5">
        <f ca="1">'classifica km'!A13969</f>
        <v>0</v>
      </c>
      <c r="C13969" s="5">
        <f ca="1">'classifica km'!BL13969</f>
        <v>0</v>
      </c>
    </row>
    <row r="13970" spans="2:3">
      <c r="B13970" s="5">
        <f ca="1">'classifica km'!A13970</f>
        <v>0</v>
      </c>
      <c r="C13970" s="5">
        <f ca="1">'classifica km'!BL13970</f>
        <v>0</v>
      </c>
    </row>
    <row r="13971" spans="2:3">
      <c r="B13971" s="5">
        <f ca="1">'classifica km'!A13971</f>
        <v>0</v>
      </c>
      <c r="C13971" s="5">
        <f ca="1">'classifica km'!BL13971</f>
        <v>0</v>
      </c>
    </row>
    <row r="13972" spans="2:3">
      <c r="B13972" s="5">
        <f ca="1">'classifica km'!A13972</f>
        <v>0</v>
      </c>
      <c r="C13972" s="5">
        <f ca="1">'classifica km'!BL13972</f>
        <v>0</v>
      </c>
    </row>
    <row r="13973" spans="2:3">
      <c r="B13973" s="5">
        <f ca="1">'classifica km'!A13973</f>
        <v>0</v>
      </c>
      <c r="C13973" s="5">
        <f ca="1">'classifica km'!BL13973</f>
        <v>0</v>
      </c>
    </row>
    <row r="13974" spans="2:3">
      <c r="B13974" s="5">
        <f ca="1">'classifica km'!A13974</f>
        <v>0</v>
      </c>
      <c r="C13974" s="5">
        <f ca="1">'classifica km'!BL13974</f>
        <v>0</v>
      </c>
    </row>
    <row r="13975" spans="2:3">
      <c r="B13975" s="5">
        <f ca="1">'classifica km'!A13975</f>
        <v>0</v>
      </c>
      <c r="C13975" s="5">
        <f ca="1">'classifica km'!BL13975</f>
        <v>0</v>
      </c>
    </row>
    <row r="13976" spans="2:3">
      <c r="B13976" s="5">
        <f ca="1">'classifica km'!A13976</f>
        <v>0</v>
      </c>
      <c r="C13976" s="5">
        <f ca="1">'classifica km'!BL13976</f>
        <v>0</v>
      </c>
    </row>
    <row r="13977" spans="2:3">
      <c r="B13977" s="5">
        <f ca="1">'classifica km'!A13977</f>
        <v>0</v>
      </c>
      <c r="C13977" s="5">
        <f ca="1">'classifica km'!BL13977</f>
        <v>0</v>
      </c>
    </row>
    <row r="13978" spans="2:3">
      <c r="B13978" s="5">
        <f ca="1">'classifica km'!A13978</f>
        <v>0</v>
      </c>
      <c r="C13978" s="5">
        <f ca="1">'classifica km'!BL13978</f>
        <v>0</v>
      </c>
    </row>
    <row r="13979" spans="2:3">
      <c r="B13979" s="5">
        <f ca="1">'classifica km'!A13979</f>
        <v>0</v>
      </c>
      <c r="C13979" s="5">
        <f ca="1">'classifica km'!BL13979</f>
        <v>0</v>
      </c>
    </row>
    <row r="13980" spans="2:3">
      <c r="B13980" s="5">
        <f ca="1">'classifica km'!A13980</f>
        <v>0</v>
      </c>
      <c r="C13980" s="5">
        <f ca="1">'classifica km'!BL13980</f>
        <v>0</v>
      </c>
    </row>
    <row r="13981" spans="2:3">
      <c r="B13981" s="5">
        <f ca="1">'classifica km'!A13981</f>
        <v>0</v>
      </c>
      <c r="C13981" s="5">
        <f ca="1">'classifica km'!BL13981</f>
        <v>0</v>
      </c>
    </row>
    <row r="13982" spans="2:3">
      <c r="B13982" s="5">
        <f ca="1">'classifica km'!A13982</f>
        <v>0</v>
      </c>
      <c r="C13982" s="5">
        <f ca="1">'classifica km'!BL13982</f>
        <v>0</v>
      </c>
    </row>
    <row r="13983" spans="2:3">
      <c r="B13983" s="5">
        <f ca="1">'classifica km'!A13983</f>
        <v>0</v>
      </c>
      <c r="C13983" s="5">
        <f ca="1">'classifica km'!BL13983</f>
        <v>0</v>
      </c>
    </row>
    <row r="13984" spans="2:3">
      <c r="B13984" s="5">
        <f ca="1">'classifica km'!A13984</f>
        <v>0</v>
      </c>
      <c r="C13984" s="5">
        <f ca="1">'classifica km'!BL13984</f>
        <v>0</v>
      </c>
    </row>
    <row r="13985" spans="2:3">
      <c r="B13985" s="5">
        <f ca="1">'classifica km'!A13985</f>
        <v>0</v>
      </c>
      <c r="C13985" s="5">
        <f ca="1">'classifica km'!BL13985</f>
        <v>0</v>
      </c>
    </row>
    <row r="13986" spans="2:3">
      <c r="B13986" s="5">
        <f ca="1">'classifica km'!A13986</f>
        <v>0</v>
      </c>
      <c r="C13986" s="5">
        <f ca="1">'classifica km'!BL13986</f>
        <v>0</v>
      </c>
    </row>
    <row r="13987" spans="2:3">
      <c r="B13987" s="5">
        <f ca="1">'classifica km'!A13987</f>
        <v>0</v>
      </c>
      <c r="C13987" s="5">
        <f ca="1">'classifica km'!BL13987</f>
        <v>0</v>
      </c>
    </row>
    <row r="13988" spans="2:3">
      <c r="B13988" s="5">
        <f ca="1">'classifica km'!A13988</f>
        <v>0</v>
      </c>
      <c r="C13988" s="5">
        <f ca="1">'classifica km'!BL13988</f>
        <v>0</v>
      </c>
    </row>
    <row r="13989" spans="2:3">
      <c r="B13989" s="5">
        <f ca="1">'classifica km'!A13989</f>
        <v>0</v>
      </c>
      <c r="C13989" s="5">
        <f ca="1">'classifica km'!BL13989</f>
        <v>0</v>
      </c>
    </row>
    <row r="13990" spans="2:3">
      <c r="B13990" s="5">
        <f ca="1">'classifica km'!A13990</f>
        <v>0</v>
      </c>
      <c r="C13990" s="5">
        <f ca="1">'classifica km'!BL13990</f>
        <v>0</v>
      </c>
    </row>
    <row r="13991" spans="2:3">
      <c r="B13991" s="5">
        <f ca="1">'classifica km'!A13991</f>
        <v>0</v>
      </c>
      <c r="C13991" s="5">
        <f ca="1">'classifica km'!BL13991</f>
        <v>0</v>
      </c>
    </row>
    <row r="13992" spans="2:3">
      <c r="B13992" s="5">
        <f ca="1">'classifica km'!A13992</f>
        <v>0</v>
      </c>
      <c r="C13992" s="5">
        <f ca="1">'classifica km'!BL13992</f>
        <v>0</v>
      </c>
    </row>
    <row r="13993" spans="2:3">
      <c r="B13993" s="5">
        <f ca="1">'classifica km'!A13993</f>
        <v>0</v>
      </c>
      <c r="C13993" s="5">
        <f ca="1">'classifica km'!BL13993</f>
        <v>0</v>
      </c>
    </row>
    <row r="13994" spans="2:3">
      <c r="B13994" s="5">
        <f ca="1">'classifica km'!A13994</f>
        <v>0</v>
      </c>
      <c r="C13994" s="5">
        <f ca="1">'classifica km'!BL13994</f>
        <v>0</v>
      </c>
    </row>
    <row r="13995" spans="2:3">
      <c r="B13995" s="5">
        <f ca="1">'classifica km'!A13995</f>
        <v>0</v>
      </c>
      <c r="C13995" s="5">
        <f ca="1">'classifica km'!BL13995</f>
        <v>0</v>
      </c>
    </row>
    <row r="13996" spans="2:3">
      <c r="B13996" s="5">
        <f ca="1">'classifica km'!A13996</f>
        <v>0</v>
      </c>
      <c r="C13996" s="5">
        <f ca="1">'classifica km'!BL13996</f>
        <v>0</v>
      </c>
    </row>
    <row r="13997" spans="2:3">
      <c r="B13997" s="5">
        <f ca="1">'classifica km'!A13997</f>
        <v>0</v>
      </c>
      <c r="C13997" s="5">
        <f ca="1">'classifica km'!BL13997</f>
        <v>0</v>
      </c>
    </row>
    <row r="13998" spans="2:3">
      <c r="B13998" s="5">
        <f ca="1">'classifica km'!A13998</f>
        <v>0</v>
      </c>
      <c r="C13998" s="5">
        <f ca="1">'classifica km'!BL13998</f>
        <v>0</v>
      </c>
    </row>
    <row r="13999" spans="2:3">
      <c r="B13999" s="5">
        <f ca="1">'classifica km'!A13999</f>
        <v>0</v>
      </c>
      <c r="C13999" s="5">
        <f ca="1">'classifica km'!BL13999</f>
        <v>0</v>
      </c>
    </row>
    <row r="14000" spans="2:3">
      <c r="B14000" s="5">
        <f ca="1">'classifica km'!A14000</f>
        <v>0</v>
      </c>
      <c r="C14000" s="5">
        <f ca="1">'classifica km'!BL14000</f>
        <v>0</v>
      </c>
    </row>
    <row r="14001" spans="2:3">
      <c r="B14001" s="5">
        <f ca="1">'classifica km'!A14001</f>
        <v>0</v>
      </c>
      <c r="C14001" s="5">
        <f ca="1">'classifica km'!BL14001</f>
        <v>0</v>
      </c>
    </row>
    <row r="14002" spans="2:3">
      <c r="B14002" s="5">
        <f ca="1">'classifica km'!A14002</f>
        <v>0</v>
      </c>
      <c r="C14002" s="5">
        <f ca="1">'classifica km'!BL14002</f>
        <v>0</v>
      </c>
    </row>
    <row r="14003" spans="2:3">
      <c r="B14003" s="5">
        <f ca="1">'classifica km'!A14003</f>
        <v>0</v>
      </c>
      <c r="C14003" s="5">
        <f ca="1">'classifica km'!BL14003</f>
        <v>0</v>
      </c>
    </row>
    <row r="14004" spans="2:3">
      <c r="B14004" s="5">
        <f ca="1">'classifica km'!A14004</f>
        <v>0</v>
      </c>
      <c r="C14004" s="5">
        <f ca="1">'classifica km'!BL14004</f>
        <v>0</v>
      </c>
    </row>
    <row r="14005" spans="2:3">
      <c r="B14005" s="5">
        <f ca="1">'classifica km'!A14005</f>
        <v>0</v>
      </c>
      <c r="C14005" s="5">
        <f ca="1">'classifica km'!BL14005</f>
        <v>0</v>
      </c>
    </row>
    <row r="14006" spans="2:3">
      <c r="B14006" s="5">
        <f ca="1">'classifica km'!A14006</f>
        <v>0</v>
      </c>
      <c r="C14006" s="5">
        <f ca="1">'classifica km'!BL14006</f>
        <v>0</v>
      </c>
    </row>
    <row r="14007" spans="2:3">
      <c r="B14007" s="5">
        <f ca="1">'classifica km'!A14007</f>
        <v>0</v>
      </c>
      <c r="C14007" s="5">
        <f ca="1">'classifica km'!BL14007</f>
        <v>0</v>
      </c>
    </row>
    <row r="14008" spans="2:3">
      <c r="B14008" s="5">
        <f ca="1">'classifica km'!A14008</f>
        <v>0</v>
      </c>
      <c r="C14008" s="5">
        <f ca="1">'classifica km'!BL14008</f>
        <v>0</v>
      </c>
    </row>
    <row r="14009" spans="2:3">
      <c r="B14009" s="5">
        <f ca="1">'classifica km'!A14009</f>
        <v>0</v>
      </c>
      <c r="C14009" s="5">
        <f ca="1">'classifica km'!BL14009</f>
        <v>0</v>
      </c>
    </row>
    <row r="14010" spans="2:3">
      <c r="B14010" s="5">
        <f ca="1">'classifica km'!A14010</f>
        <v>0</v>
      </c>
      <c r="C14010" s="5">
        <f ca="1">'classifica km'!BL14010</f>
        <v>0</v>
      </c>
    </row>
    <row r="14011" spans="2:3">
      <c r="B14011" s="5">
        <f ca="1">'classifica km'!A14011</f>
        <v>0</v>
      </c>
      <c r="C14011" s="5">
        <f ca="1">'classifica km'!BL14011</f>
        <v>0</v>
      </c>
    </row>
    <row r="14012" spans="2:3">
      <c r="B14012" s="5">
        <f ca="1">'classifica km'!A14012</f>
        <v>0</v>
      </c>
      <c r="C14012" s="5">
        <f ca="1">'classifica km'!BL14012</f>
        <v>0</v>
      </c>
    </row>
    <row r="14013" spans="2:3">
      <c r="B14013" s="5">
        <f ca="1">'classifica km'!A14013</f>
        <v>0</v>
      </c>
      <c r="C14013" s="5">
        <f ca="1">'classifica km'!BL14013</f>
        <v>0</v>
      </c>
    </row>
    <row r="14014" spans="2:3">
      <c r="B14014" s="5">
        <f ca="1">'classifica km'!A14014</f>
        <v>0</v>
      </c>
      <c r="C14014" s="5">
        <f ca="1">'classifica km'!BL14014</f>
        <v>0</v>
      </c>
    </row>
    <row r="14015" spans="2:3">
      <c r="B14015" s="5">
        <f ca="1">'classifica km'!A14015</f>
        <v>0</v>
      </c>
      <c r="C14015" s="5">
        <f ca="1">'classifica km'!BL14015</f>
        <v>0</v>
      </c>
    </row>
    <row r="14016" spans="2:3">
      <c r="B14016" s="5">
        <f ca="1">'classifica km'!A14016</f>
        <v>0</v>
      </c>
      <c r="C14016" s="5">
        <f ca="1">'classifica km'!BL14016</f>
        <v>0</v>
      </c>
    </row>
    <row r="14017" spans="2:3">
      <c r="B14017" s="5">
        <f ca="1">'classifica km'!A14017</f>
        <v>0</v>
      </c>
      <c r="C14017" s="5">
        <f ca="1">'classifica km'!BL14017</f>
        <v>0</v>
      </c>
    </row>
    <row r="14018" spans="2:3">
      <c r="B14018" s="5">
        <f ca="1">'classifica km'!A14018</f>
        <v>0</v>
      </c>
      <c r="C14018" s="5">
        <f ca="1">'classifica km'!BL14018</f>
        <v>0</v>
      </c>
    </row>
    <row r="14019" spans="2:3">
      <c r="B14019" s="5">
        <f ca="1">'classifica km'!A14019</f>
        <v>0</v>
      </c>
      <c r="C14019" s="5">
        <f ca="1">'classifica km'!BL14019</f>
        <v>0</v>
      </c>
    </row>
    <row r="14020" spans="2:3">
      <c r="B14020" s="5">
        <f ca="1">'classifica km'!A14020</f>
        <v>0</v>
      </c>
      <c r="C14020" s="5">
        <f ca="1">'classifica km'!BL14020</f>
        <v>0</v>
      </c>
    </row>
    <row r="14021" spans="2:3">
      <c r="B14021" s="5">
        <f ca="1">'classifica km'!A14021</f>
        <v>0</v>
      </c>
      <c r="C14021" s="5">
        <f ca="1">'classifica km'!BL14021</f>
        <v>0</v>
      </c>
    </row>
    <row r="14022" spans="2:3">
      <c r="B14022" s="5">
        <f ca="1">'classifica km'!A14022</f>
        <v>0</v>
      </c>
      <c r="C14022" s="5">
        <f ca="1">'classifica km'!BL14022</f>
        <v>0</v>
      </c>
    </row>
    <row r="14023" spans="2:3">
      <c r="B14023" s="5">
        <f ca="1">'classifica km'!A14023</f>
        <v>0</v>
      </c>
      <c r="C14023" s="5">
        <f ca="1">'classifica km'!BL14023</f>
        <v>0</v>
      </c>
    </row>
    <row r="14024" spans="2:3">
      <c r="B14024" s="5">
        <f ca="1">'classifica km'!A14024</f>
        <v>0</v>
      </c>
      <c r="C14024" s="5">
        <f ca="1">'classifica km'!BL14024</f>
        <v>0</v>
      </c>
    </row>
    <row r="14025" spans="2:3">
      <c r="B14025" s="5">
        <f ca="1">'classifica km'!A14025</f>
        <v>0</v>
      </c>
      <c r="C14025" s="5">
        <f ca="1">'classifica km'!BL14025</f>
        <v>0</v>
      </c>
    </row>
    <row r="14026" spans="2:3">
      <c r="B14026" s="5">
        <f ca="1">'classifica km'!A14026</f>
        <v>0</v>
      </c>
      <c r="C14026" s="5">
        <f ca="1">'classifica km'!BL14026</f>
        <v>0</v>
      </c>
    </row>
    <row r="14027" spans="2:3">
      <c r="B14027" s="5">
        <f ca="1">'classifica km'!A14027</f>
        <v>0</v>
      </c>
      <c r="C14027" s="5">
        <f ca="1">'classifica km'!BL14027</f>
        <v>0</v>
      </c>
    </row>
    <row r="14028" spans="2:3">
      <c r="B14028" s="5">
        <f ca="1">'classifica km'!A14028</f>
        <v>0</v>
      </c>
      <c r="C14028" s="5">
        <f ca="1">'classifica km'!BL14028</f>
        <v>0</v>
      </c>
    </row>
    <row r="14029" spans="2:3">
      <c r="B14029" s="5">
        <f ca="1">'classifica km'!A14029</f>
        <v>0</v>
      </c>
      <c r="C14029" s="5">
        <f ca="1">'classifica km'!BL14029</f>
        <v>0</v>
      </c>
    </row>
    <row r="14030" spans="2:3">
      <c r="B14030" s="5">
        <f ca="1">'classifica km'!A14030</f>
        <v>0</v>
      </c>
      <c r="C14030" s="5">
        <f ca="1">'classifica km'!BL14030</f>
        <v>0</v>
      </c>
    </row>
    <row r="14031" spans="2:3">
      <c r="B14031" s="5">
        <f ca="1">'classifica km'!A14031</f>
        <v>0</v>
      </c>
      <c r="C14031" s="5">
        <f ca="1">'classifica km'!BL14031</f>
        <v>0</v>
      </c>
    </row>
    <row r="14032" spans="2:3">
      <c r="B14032" s="5">
        <f ca="1">'classifica km'!A14032</f>
        <v>0</v>
      </c>
      <c r="C14032" s="5">
        <f ca="1">'classifica km'!BL14032</f>
        <v>0</v>
      </c>
    </row>
    <row r="14033" spans="2:3">
      <c r="B14033" s="5">
        <f ca="1">'classifica km'!A14033</f>
        <v>0</v>
      </c>
      <c r="C14033" s="5">
        <f ca="1">'classifica km'!BL14033</f>
        <v>0</v>
      </c>
    </row>
    <row r="14034" spans="2:3">
      <c r="B14034" s="5">
        <f ca="1">'classifica km'!A14034</f>
        <v>0</v>
      </c>
      <c r="C14034" s="5">
        <f ca="1">'classifica km'!BL14034</f>
        <v>0</v>
      </c>
    </row>
    <row r="14035" spans="2:3">
      <c r="B14035" s="5">
        <f ca="1">'classifica km'!A14035</f>
        <v>0</v>
      </c>
      <c r="C14035" s="5">
        <f ca="1">'classifica km'!BL14035</f>
        <v>0</v>
      </c>
    </row>
    <row r="14036" spans="2:3">
      <c r="B14036" s="5">
        <f ca="1">'classifica km'!A14036</f>
        <v>0</v>
      </c>
      <c r="C14036" s="5">
        <f ca="1">'classifica km'!BL14036</f>
        <v>0</v>
      </c>
    </row>
    <row r="14037" spans="2:3">
      <c r="B14037" s="5">
        <f ca="1">'classifica km'!A14037</f>
        <v>0</v>
      </c>
      <c r="C14037" s="5">
        <f ca="1">'classifica km'!BL14037</f>
        <v>0</v>
      </c>
    </row>
    <row r="14038" spans="2:3">
      <c r="B14038" s="5">
        <f ca="1">'classifica km'!A14038</f>
        <v>0</v>
      </c>
      <c r="C14038" s="5">
        <f ca="1">'classifica km'!BL14038</f>
        <v>0</v>
      </c>
    </row>
    <row r="14039" spans="2:3">
      <c r="B14039" s="5">
        <f ca="1">'classifica km'!A14039</f>
        <v>0</v>
      </c>
      <c r="C14039" s="5">
        <f ca="1">'classifica km'!BL14039</f>
        <v>0</v>
      </c>
    </row>
    <row r="14040" spans="2:3">
      <c r="B14040" s="5">
        <f ca="1">'classifica km'!A14040</f>
        <v>0</v>
      </c>
      <c r="C14040" s="5">
        <f ca="1">'classifica km'!BL14040</f>
        <v>0</v>
      </c>
    </row>
    <row r="14041" spans="2:3">
      <c r="B14041" s="5">
        <f ca="1">'classifica km'!A14041</f>
        <v>0</v>
      </c>
      <c r="C14041" s="5">
        <f ca="1">'classifica km'!BL14041</f>
        <v>0</v>
      </c>
    </row>
    <row r="14042" spans="2:3">
      <c r="B14042" s="5">
        <f ca="1">'classifica km'!A14042</f>
        <v>0</v>
      </c>
      <c r="C14042" s="5">
        <f ca="1">'classifica km'!BL14042</f>
        <v>0</v>
      </c>
    </row>
    <row r="14043" spans="2:3">
      <c r="B14043" s="5">
        <f ca="1">'classifica km'!A14043</f>
        <v>0</v>
      </c>
      <c r="C14043" s="5">
        <f ca="1">'classifica km'!BL14043</f>
        <v>0</v>
      </c>
    </row>
    <row r="14044" spans="2:3">
      <c r="B14044" s="5">
        <f ca="1">'classifica km'!A14044</f>
        <v>0</v>
      </c>
      <c r="C14044" s="5">
        <f ca="1">'classifica km'!BL14044</f>
        <v>0</v>
      </c>
    </row>
    <row r="14045" spans="2:3">
      <c r="B14045" s="5">
        <f ca="1">'classifica km'!A14045</f>
        <v>0</v>
      </c>
      <c r="C14045" s="5">
        <f ca="1">'classifica km'!BL14045</f>
        <v>0</v>
      </c>
    </row>
    <row r="14046" spans="2:3">
      <c r="B14046" s="5">
        <f ca="1">'classifica km'!A14046</f>
        <v>0</v>
      </c>
      <c r="C14046" s="5">
        <f ca="1">'classifica km'!BL14046</f>
        <v>0</v>
      </c>
    </row>
    <row r="14047" spans="2:3">
      <c r="B14047" s="5">
        <f ca="1">'classifica km'!A14047</f>
        <v>0</v>
      </c>
      <c r="C14047" s="5">
        <f ca="1">'classifica km'!BL14047</f>
        <v>0</v>
      </c>
    </row>
    <row r="14048" spans="2:3">
      <c r="B14048" s="5">
        <f ca="1">'classifica km'!A14048</f>
        <v>0</v>
      </c>
      <c r="C14048" s="5">
        <f ca="1">'classifica km'!BL14048</f>
        <v>0</v>
      </c>
    </row>
    <row r="14049" spans="2:3">
      <c r="B14049" s="5">
        <f ca="1">'classifica km'!A14049</f>
        <v>0</v>
      </c>
      <c r="C14049" s="5">
        <f ca="1">'classifica km'!BL14049</f>
        <v>0</v>
      </c>
    </row>
    <row r="14050" spans="2:3">
      <c r="B14050" s="5">
        <f ca="1">'classifica km'!A14050</f>
        <v>0</v>
      </c>
      <c r="C14050" s="5">
        <f ca="1">'classifica km'!BL14050</f>
        <v>0</v>
      </c>
    </row>
    <row r="14051" spans="2:3">
      <c r="B14051" s="5">
        <f ca="1">'classifica km'!A14051</f>
        <v>0</v>
      </c>
      <c r="C14051" s="5">
        <f ca="1">'classifica km'!BL14051</f>
        <v>0</v>
      </c>
    </row>
    <row r="14052" spans="2:3">
      <c r="B14052" s="5">
        <f ca="1">'classifica km'!A14052</f>
        <v>0</v>
      </c>
      <c r="C14052" s="5">
        <f ca="1">'classifica km'!BL14052</f>
        <v>0</v>
      </c>
    </row>
    <row r="14053" spans="2:3">
      <c r="B14053" s="5">
        <f ca="1">'classifica km'!A14053</f>
        <v>0</v>
      </c>
      <c r="C14053" s="5">
        <f ca="1">'classifica km'!BL14053</f>
        <v>0</v>
      </c>
    </row>
    <row r="14054" spans="2:3">
      <c r="B14054" s="5">
        <f ca="1">'classifica km'!A14054</f>
        <v>0</v>
      </c>
      <c r="C14054" s="5">
        <f ca="1">'classifica km'!BL14054</f>
        <v>0</v>
      </c>
    </row>
    <row r="14055" spans="2:3">
      <c r="B14055" s="5">
        <f ca="1">'classifica km'!A14055</f>
        <v>0</v>
      </c>
      <c r="C14055" s="5">
        <f ca="1">'classifica km'!BL14055</f>
        <v>0</v>
      </c>
    </row>
    <row r="14056" spans="2:3">
      <c r="B14056" s="5">
        <f ca="1">'classifica km'!A14056</f>
        <v>0</v>
      </c>
      <c r="C14056" s="5">
        <f ca="1">'classifica km'!BL14056</f>
        <v>0</v>
      </c>
    </row>
    <row r="14057" spans="2:3">
      <c r="B14057" s="5">
        <f ca="1">'classifica km'!A14057</f>
        <v>0</v>
      </c>
      <c r="C14057" s="5">
        <f ca="1">'classifica km'!BL14057</f>
        <v>0</v>
      </c>
    </row>
    <row r="14058" spans="2:3">
      <c r="B14058" s="5">
        <f ca="1">'classifica km'!A14058</f>
        <v>0</v>
      </c>
      <c r="C14058" s="5">
        <f ca="1">'classifica km'!BL14058</f>
        <v>0</v>
      </c>
    </row>
    <row r="14059" spans="2:3">
      <c r="B14059" s="5">
        <f ca="1">'classifica km'!A14059</f>
        <v>0</v>
      </c>
      <c r="C14059" s="5">
        <f ca="1">'classifica km'!BL14059</f>
        <v>0</v>
      </c>
    </row>
    <row r="14060" spans="2:3">
      <c r="B14060" s="5">
        <f ca="1">'classifica km'!A14060</f>
        <v>0</v>
      </c>
      <c r="C14060" s="5">
        <f ca="1">'classifica km'!BL14060</f>
        <v>0</v>
      </c>
    </row>
    <row r="14061" spans="2:3">
      <c r="B14061" s="5">
        <f ca="1">'classifica km'!A14061</f>
        <v>0</v>
      </c>
      <c r="C14061" s="5">
        <f ca="1">'classifica km'!BL14061</f>
        <v>0</v>
      </c>
    </row>
    <row r="14062" spans="2:3">
      <c r="B14062" s="5">
        <f ca="1">'classifica km'!A14062</f>
        <v>0</v>
      </c>
      <c r="C14062" s="5">
        <f ca="1">'classifica km'!BL14062</f>
        <v>0</v>
      </c>
    </row>
    <row r="14063" spans="2:3">
      <c r="B14063" s="5">
        <f ca="1">'classifica km'!A14063</f>
        <v>0</v>
      </c>
      <c r="C14063" s="5">
        <f ca="1">'classifica km'!BL14063</f>
        <v>0</v>
      </c>
    </row>
    <row r="14064" spans="2:3">
      <c r="B14064" s="5">
        <f ca="1">'classifica km'!A14064</f>
        <v>0</v>
      </c>
      <c r="C14064" s="5">
        <f ca="1">'classifica km'!BL14064</f>
        <v>0</v>
      </c>
    </row>
    <row r="14065" spans="2:3">
      <c r="B14065" s="5">
        <f ca="1">'classifica km'!A14065</f>
        <v>0</v>
      </c>
      <c r="C14065" s="5">
        <f ca="1">'classifica km'!BL14065</f>
        <v>0</v>
      </c>
    </row>
    <row r="14066" spans="2:3">
      <c r="B14066" s="5">
        <f ca="1">'classifica km'!A14066</f>
        <v>0</v>
      </c>
      <c r="C14066" s="5">
        <f ca="1">'classifica km'!BL14066</f>
        <v>0</v>
      </c>
    </row>
    <row r="14067" spans="2:3">
      <c r="B14067" s="5">
        <f ca="1">'classifica km'!A14067</f>
        <v>0</v>
      </c>
      <c r="C14067" s="5">
        <f ca="1">'classifica km'!BL14067</f>
        <v>0</v>
      </c>
    </row>
    <row r="14068" spans="2:3">
      <c r="B14068" s="5">
        <f ca="1">'classifica km'!A14068</f>
        <v>0</v>
      </c>
      <c r="C14068" s="5">
        <f ca="1">'classifica km'!BL14068</f>
        <v>0</v>
      </c>
    </row>
    <row r="14069" spans="2:3">
      <c r="B14069" s="5">
        <f ca="1">'classifica km'!A14069</f>
        <v>0</v>
      </c>
      <c r="C14069" s="5">
        <f ca="1">'classifica km'!BL14069</f>
        <v>0</v>
      </c>
    </row>
    <row r="14070" spans="2:3">
      <c r="B14070" s="5">
        <f ca="1">'classifica km'!A14070</f>
        <v>0</v>
      </c>
      <c r="C14070" s="5">
        <f ca="1">'classifica km'!BL14070</f>
        <v>0</v>
      </c>
    </row>
    <row r="14071" spans="2:3">
      <c r="B14071" s="5">
        <f ca="1">'classifica km'!A14071</f>
        <v>0</v>
      </c>
      <c r="C14071" s="5">
        <f ca="1">'classifica km'!BL14071</f>
        <v>0</v>
      </c>
    </row>
    <row r="14072" spans="2:3">
      <c r="B14072" s="5">
        <f ca="1">'classifica km'!A14072</f>
        <v>0</v>
      </c>
      <c r="C14072" s="5">
        <f ca="1">'classifica km'!BL14072</f>
        <v>0</v>
      </c>
    </row>
    <row r="14073" spans="2:3">
      <c r="B14073" s="5">
        <f ca="1">'classifica km'!A14073</f>
        <v>0</v>
      </c>
      <c r="C14073" s="5">
        <f ca="1">'classifica km'!BL14073</f>
        <v>0</v>
      </c>
    </row>
    <row r="14074" spans="2:3">
      <c r="B14074" s="5">
        <f ca="1">'classifica km'!A14074</f>
        <v>0</v>
      </c>
      <c r="C14074" s="5">
        <f ca="1">'classifica km'!BL14074</f>
        <v>0</v>
      </c>
    </row>
    <row r="14075" spans="2:3">
      <c r="B14075" s="5">
        <f ca="1">'classifica km'!A14075</f>
        <v>0</v>
      </c>
      <c r="C14075" s="5">
        <f ca="1">'classifica km'!BL14075</f>
        <v>0</v>
      </c>
    </row>
    <row r="14076" spans="2:3">
      <c r="B14076" s="5">
        <f ca="1">'classifica km'!A14076</f>
        <v>0</v>
      </c>
      <c r="C14076" s="5">
        <f ca="1">'classifica km'!BL14076</f>
        <v>0</v>
      </c>
    </row>
    <row r="14077" spans="2:3">
      <c r="B14077" s="5">
        <f ca="1">'classifica km'!A14077</f>
        <v>0</v>
      </c>
      <c r="C14077" s="5">
        <f ca="1">'classifica km'!BL14077</f>
        <v>0</v>
      </c>
    </row>
    <row r="14078" spans="2:3">
      <c r="B14078" s="5">
        <f ca="1">'classifica km'!A14078</f>
        <v>0</v>
      </c>
      <c r="C14078" s="5">
        <f ca="1">'classifica km'!BL14078</f>
        <v>0</v>
      </c>
    </row>
    <row r="14079" spans="2:3">
      <c r="B14079" s="5">
        <f ca="1">'classifica km'!A14079</f>
        <v>0</v>
      </c>
      <c r="C14079" s="5">
        <f ca="1">'classifica km'!BL14079</f>
        <v>0</v>
      </c>
    </row>
    <row r="14080" spans="2:3">
      <c r="B14080" s="5">
        <f ca="1">'classifica km'!A14080</f>
        <v>0</v>
      </c>
      <c r="C14080" s="5">
        <f ca="1">'classifica km'!BL14080</f>
        <v>0</v>
      </c>
    </row>
    <row r="14081" spans="2:3">
      <c r="B14081" s="5">
        <f ca="1">'classifica km'!A14081</f>
        <v>0</v>
      </c>
      <c r="C14081" s="5">
        <f ca="1">'classifica km'!BL14081</f>
        <v>0</v>
      </c>
    </row>
    <row r="14082" spans="2:3">
      <c r="B14082" s="5">
        <f ca="1">'classifica km'!A14082</f>
        <v>0</v>
      </c>
      <c r="C14082" s="5">
        <f ca="1">'classifica km'!BL14082</f>
        <v>0</v>
      </c>
    </row>
    <row r="14083" spans="2:3">
      <c r="B14083" s="5">
        <f ca="1">'classifica km'!A14083</f>
        <v>0</v>
      </c>
      <c r="C14083" s="5">
        <f ca="1">'classifica km'!BL14083</f>
        <v>0</v>
      </c>
    </row>
    <row r="14084" spans="2:3">
      <c r="B14084" s="5">
        <f ca="1">'classifica km'!A14084</f>
        <v>0</v>
      </c>
      <c r="C14084" s="5">
        <f ca="1">'classifica km'!BL14084</f>
        <v>0</v>
      </c>
    </row>
    <row r="14085" spans="2:3">
      <c r="B14085" s="5">
        <f ca="1">'classifica km'!A14085</f>
        <v>0</v>
      </c>
      <c r="C14085" s="5">
        <f ca="1">'classifica km'!BL14085</f>
        <v>0</v>
      </c>
    </row>
    <row r="14086" spans="2:3">
      <c r="B14086" s="5">
        <f ca="1">'classifica km'!A14086</f>
        <v>0</v>
      </c>
      <c r="C14086" s="5">
        <f ca="1">'classifica km'!BL14086</f>
        <v>0</v>
      </c>
    </row>
    <row r="14087" spans="2:3">
      <c r="B14087" s="5">
        <f ca="1">'classifica km'!A14087</f>
        <v>0</v>
      </c>
      <c r="C14087" s="5">
        <f ca="1">'classifica km'!BL14087</f>
        <v>0</v>
      </c>
    </row>
    <row r="14088" spans="2:3">
      <c r="B14088" s="5">
        <f ca="1">'classifica km'!A14088</f>
        <v>0</v>
      </c>
      <c r="C14088" s="5">
        <f ca="1">'classifica km'!BL14088</f>
        <v>0</v>
      </c>
    </row>
    <row r="14089" spans="2:3">
      <c r="B14089" s="5">
        <f ca="1">'classifica km'!A14089</f>
        <v>0</v>
      </c>
      <c r="C14089" s="5">
        <f ca="1">'classifica km'!BL14089</f>
        <v>0</v>
      </c>
    </row>
    <row r="14090" spans="2:3">
      <c r="B14090" s="5">
        <f ca="1">'classifica km'!A14090</f>
        <v>0</v>
      </c>
      <c r="C14090" s="5">
        <f ca="1">'classifica km'!BL14090</f>
        <v>0</v>
      </c>
    </row>
    <row r="14091" spans="2:3">
      <c r="B14091" s="5">
        <f ca="1">'classifica km'!A14091</f>
        <v>0</v>
      </c>
      <c r="C14091" s="5">
        <f ca="1">'classifica km'!BL14091</f>
        <v>0</v>
      </c>
    </row>
    <row r="14092" spans="2:3">
      <c r="B14092" s="5">
        <f ca="1">'classifica km'!A14092</f>
        <v>0</v>
      </c>
      <c r="C14092" s="5">
        <f ca="1">'classifica km'!BL14092</f>
        <v>0</v>
      </c>
    </row>
    <row r="14093" spans="2:3">
      <c r="B14093" s="5">
        <f ca="1">'classifica km'!A14093</f>
        <v>0</v>
      </c>
      <c r="C14093" s="5">
        <f ca="1">'classifica km'!BL14093</f>
        <v>0</v>
      </c>
    </row>
    <row r="14094" spans="2:3">
      <c r="B14094" s="5">
        <f ca="1">'classifica km'!A14094</f>
        <v>0</v>
      </c>
      <c r="C14094" s="5">
        <f ca="1">'classifica km'!BL14094</f>
        <v>0</v>
      </c>
    </row>
    <row r="14095" spans="2:3">
      <c r="B14095" s="5">
        <f ca="1">'classifica km'!A14095</f>
        <v>0</v>
      </c>
      <c r="C14095" s="5">
        <f ca="1">'classifica km'!BL14095</f>
        <v>0</v>
      </c>
    </row>
    <row r="14096" spans="2:3">
      <c r="B14096" s="5">
        <f ca="1">'classifica km'!A14096</f>
        <v>0</v>
      </c>
      <c r="C14096" s="5">
        <f ca="1">'classifica km'!BL14096</f>
        <v>0</v>
      </c>
    </row>
    <row r="14097" spans="2:3">
      <c r="B14097" s="5">
        <f ca="1">'classifica km'!A14097</f>
        <v>0</v>
      </c>
      <c r="C14097" s="5">
        <f ca="1">'classifica km'!BL14097</f>
        <v>0</v>
      </c>
    </row>
    <row r="14098" spans="2:3">
      <c r="B14098" s="5">
        <f ca="1">'classifica km'!A14098</f>
        <v>0</v>
      </c>
      <c r="C14098" s="5">
        <f ca="1">'classifica km'!BL14098</f>
        <v>0</v>
      </c>
    </row>
    <row r="14099" spans="2:3">
      <c r="B14099" s="5">
        <f ca="1">'classifica km'!A14099</f>
        <v>0</v>
      </c>
      <c r="C14099" s="5">
        <f ca="1">'classifica km'!BL14099</f>
        <v>0</v>
      </c>
    </row>
    <row r="14100" spans="2:3">
      <c r="B14100" s="5">
        <f ca="1">'classifica km'!A14100</f>
        <v>0</v>
      </c>
      <c r="C14100" s="5">
        <f ca="1">'classifica km'!BL14100</f>
        <v>0</v>
      </c>
    </row>
    <row r="14101" spans="2:3">
      <c r="B14101" s="5">
        <f ca="1">'classifica km'!A14101</f>
        <v>0</v>
      </c>
      <c r="C14101" s="5">
        <f ca="1">'classifica km'!BL14101</f>
        <v>0</v>
      </c>
    </row>
    <row r="14102" spans="2:3">
      <c r="B14102" s="5">
        <f ca="1">'classifica km'!A14102</f>
        <v>0</v>
      </c>
      <c r="C14102" s="5">
        <f ca="1">'classifica km'!BL14102</f>
        <v>0</v>
      </c>
    </row>
    <row r="14103" spans="2:3">
      <c r="B14103" s="5">
        <f ca="1">'classifica km'!A14103</f>
        <v>0</v>
      </c>
      <c r="C14103" s="5">
        <f ca="1">'classifica km'!BL14103</f>
        <v>0</v>
      </c>
    </row>
    <row r="14104" spans="2:3">
      <c r="B14104" s="5">
        <f ca="1">'classifica km'!A14104</f>
        <v>0</v>
      </c>
      <c r="C14104" s="5">
        <f ca="1">'classifica km'!BL14104</f>
        <v>0</v>
      </c>
    </row>
    <row r="14105" spans="2:3">
      <c r="B14105" s="5">
        <f ca="1">'classifica km'!A14105</f>
        <v>0</v>
      </c>
      <c r="C14105" s="5">
        <f ca="1">'classifica km'!BL14105</f>
        <v>0</v>
      </c>
    </row>
    <row r="14106" spans="2:3">
      <c r="B14106" s="5">
        <f ca="1">'classifica km'!A14106</f>
        <v>0</v>
      </c>
      <c r="C14106" s="5">
        <f ca="1">'classifica km'!BL14106</f>
        <v>0</v>
      </c>
    </row>
    <row r="14107" spans="2:3">
      <c r="B14107" s="5">
        <f ca="1">'classifica km'!A14107</f>
        <v>0</v>
      </c>
      <c r="C14107" s="5">
        <f ca="1">'classifica km'!BL14107</f>
        <v>0</v>
      </c>
    </row>
    <row r="14108" spans="2:3">
      <c r="B14108" s="5">
        <f ca="1">'classifica km'!A14108</f>
        <v>0</v>
      </c>
      <c r="C14108" s="5">
        <f ca="1">'classifica km'!BL14108</f>
        <v>0</v>
      </c>
    </row>
    <row r="14109" spans="2:3">
      <c r="B14109" s="5">
        <f ca="1">'classifica km'!A14109</f>
        <v>0</v>
      </c>
      <c r="C14109" s="5">
        <f ca="1">'classifica km'!BL14109</f>
        <v>0</v>
      </c>
    </row>
    <row r="14110" spans="2:3">
      <c r="B14110" s="5">
        <f ca="1">'classifica km'!A14110</f>
        <v>0</v>
      </c>
      <c r="C14110" s="5">
        <f ca="1">'classifica km'!BL14110</f>
        <v>0</v>
      </c>
    </row>
    <row r="14111" spans="2:3">
      <c r="B14111" s="5">
        <f ca="1">'classifica km'!A14111</f>
        <v>0</v>
      </c>
      <c r="C14111" s="5">
        <f ca="1">'classifica km'!BL14111</f>
        <v>0</v>
      </c>
    </row>
    <row r="14112" spans="2:3">
      <c r="B14112" s="5">
        <f ca="1">'classifica km'!A14112</f>
        <v>0</v>
      </c>
      <c r="C14112" s="5">
        <f ca="1">'classifica km'!BL14112</f>
        <v>0</v>
      </c>
    </row>
    <row r="14113" spans="2:3">
      <c r="B14113" s="5">
        <f ca="1">'classifica km'!A14113</f>
        <v>0</v>
      </c>
      <c r="C14113" s="5">
        <f ca="1">'classifica km'!BL14113</f>
        <v>0</v>
      </c>
    </row>
    <row r="14114" spans="2:3">
      <c r="B14114" s="5">
        <f ca="1">'classifica km'!A14114</f>
        <v>0</v>
      </c>
      <c r="C14114" s="5">
        <f ca="1">'classifica km'!BL14114</f>
        <v>0</v>
      </c>
    </row>
    <row r="14115" spans="2:3">
      <c r="B14115" s="5">
        <f ca="1">'classifica km'!A14115</f>
        <v>0</v>
      </c>
      <c r="C14115" s="5">
        <f ca="1">'classifica km'!BL14115</f>
        <v>0</v>
      </c>
    </row>
    <row r="14116" spans="2:3">
      <c r="B14116" s="5">
        <f ca="1">'classifica km'!A14116</f>
        <v>0</v>
      </c>
      <c r="C14116" s="5">
        <f ca="1">'classifica km'!BL14116</f>
        <v>0</v>
      </c>
    </row>
    <row r="14117" spans="2:3">
      <c r="B14117" s="5">
        <f ca="1">'classifica km'!A14117</f>
        <v>0</v>
      </c>
      <c r="C14117" s="5">
        <f ca="1">'classifica km'!BL14117</f>
        <v>0</v>
      </c>
    </row>
    <row r="14118" spans="2:3">
      <c r="B14118" s="5">
        <f ca="1">'classifica km'!A14118</f>
        <v>0</v>
      </c>
      <c r="C14118" s="5">
        <f ca="1">'classifica km'!BL14118</f>
        <v>0</v>
      </c>
    </row>
    <row r="14119" spans="2:3">
      <c r="B14119" s="5">
        <f ca="1">'classifica km'!A14119</f>
        <v>0</v>
      </c>
      <c r="C14119" s="5">
        <f ca="1">'classifica km'!BL14119</f>
        <v>0</v>
      </c>
    </row>
    <row r="14120" spans="2:3">
      <c r="B14120" s="5">
        <f ca="1">'classifica km'!A14120</f>
        <v>0</v>
      </c>
      <c r="C14120" s="5">
        <f ca="1">'classifica km'!BL14120</f>
        <v>0</v>
      </c>
    </row>
    <row r="14121" spans="2:3">
      <c r="B14121" s="5">
        <f ca="1">'classifica km'!A14121</f>
        <v>0</v>
      </c>
      <c r="C14121" s="5">
        <f ca="1">'classifica km'!BL14121</f>
        <v>0</v>
      </c>
    </row>
    <row r="14122" spans="2:3">
      <c r="B14122" s="5">
        <f ca="1">'classifica km'!A14122</f>
        <v>0</v>
      </c>
      <c r="C14122" s="5">
        <f ca="1">'classifica km'!BL14122</f>
        <v>0</v>
      </c>
    </row>
    <row r="14123" spans="2:3">
      <c r="B14123" s="5">
        <f ca="1">'classifica km'!A14123</f>
        <v>0</v>
      </c>
      <c r="C14123" s="5">
        <f ca="1">'classifica km'!BL14123</f>
        <v>0</v>
      </c>
    </row>
    <row r="14124" spans="2:3">
      <c r="B14124" s="5">
        <f ca="1">'classifica km'!A14124</f>
        <v>0</v>
      </c>
      <c r="C14124" s="5">
        <f ca="1">'classifica km'!BL14124</f>
        <v>0</v>
      </c>
    </row>
    <row r="14125" spans="2:3">
      <c r="B14125" s="5">
        <f ca="1">'classifica km'!A14125</f>
        <v>0</v>
      </c>
      <c r="C14125" s="5">
        <f ca="1">'classifica km'!BL14125</f>
        <v>0</v>
      </c>
    </row>
    <row r="14126" spans="2:3">
      <c r="B14126" s="5">
        <f ca="1">'classifica km'!A14126</f>
        <v>0</v>
      </c>
      <c r="C14126" s="5">
        <f ca="1">'classifica km'!BL14126</f>
        <v>0</v>
      </c>
    </row>
    <row r="14127" spans="2:3">
      <c r="B14127" s="5">
        <f ca="1">'classifica km'!A14127</f>
        <v>0</v>
      </c>
      <c r="C14127" s="5">
        <f ca="1">'classifica km'!BL14127</f>
        <v>0</v>
      </c>
    </row>
    <row r="14128" spans="2:3">
      <c r="B14128" s="5">
        <f ca="1">'classifica km'!A14128</f>
        <v>0</v>
      </c>
      <c r="C14128" s="5">
        <f ca="1">'classifica km'!BL14128</f>
        <v>0</v>
      </c>
    </row>
    <row r="14129" spans="2:3">
      <c r="B14129" s="5">
        <f ca="1">'classifica km'!A14129</f>
        <v>0</v>
      </c>
      <c r="C14129" s="5">
        <f ca="1">'classifica km'!BL14129</f>
        <v>0</v>
      </c>
    </row>
    <row r="14130" spans="2:3">
      <c r="B14130" s="5">
        <f ca="1">'classifica km'!A14130</f>
        <v>0</v>
      </c>
      <c r="C14130" s="5">
        <f ca="1">'classifica km'!BL14130</f>
        <v>0</v>
      </c>
    </row>
    <row r="14131" spans="2:3">
      <c r="B14131" s="5">
        <f ca="1">'classifica km'!A14131</f>
        <v>0</v>
      </c>
      <c r="C14131" s="5">
        <f ca="1">'classifica km'!BL14131</f>
        <v>0</v>
      </c>
    </row>
    <row r="14132" spans="2:3">
      <c r="B14132" s="5">
        <f ca="1">'classifica km'!A14132</f>
        <v>0</v>
      </c>
      <c r="C14132" s="5">
        <f ca="1">'classifica km'!BL14132</f>
        <v>0</v>
      </c>
    </row>
    <row r="14133" spans="2:3">
      <c r="B14133" s="5">
        <f ca="1">'classifica km'!A14133</f>
        <v>0</v>
      </c>
      <c r="C14133" s="5">
        <f ca="1">'classifica km'!BL14133</f>
        <v>0</v>
      </c>
    </row>
    <row r="14134" spans="2:3">
      <c r="B14134" s="5">
        <f ca="1">'classifica km'!A14134</f>
        <v>0</v>
      </c>
      <c r="C14134" s="5">
        <f ca="1">'classifica km'!BL14134</f>
        <v>0</v>
      </c>
    </row>
    <row r="14135" spans="2:3">
      <c r="B14135" s="5">
        <f ca="1">'classifica km'!A14135</f>
        <v>0</v>
      </c>
      <c r="C14135" s="5">
        <f ca="1">'classifica km'!BL14135</f>
        <v>0</v>
      </c>
    </row>
    <row r="14136" spans="2:3">
      <c r="B14136" s="5">
        <f ca="1">'classifica km'!A14136</f>
        <v>0</v>
      </c>
      <c r="C14136" s="5">
        <f ca="1">'classifica km'!BL14136</f>
        <v>0</v>
      </c>
    </row>
    <row r="14137" spans="2:3">
      <c r="B14137" s="5">
        <f ca="1">'classifica km'!A14137</f>
        <v>0</v>
      </c>
      <c r="C14137" s="5">
        <f ca="1">'classifica km'!BL14137</f>
        <v>0</v>
      </c>
    </row>
    <row r="14138" spans="2:3">
      <c r="B14138" s="5">
        <f ca="1">'classifica km'!A14138</f>
        <v>0</v>
      </c>
      <c r="C14138" s="5">
        <f ca="1">'classifica km'!BL14138</f>
        <v>0</v>
      </c>
    </row>
    <row r="14139" spans="2:3">
      <c r="B14139" s="5">
        <f ca="1">'classifica km'!A14139</f>
        <v>0</v>
      </c>
      <c r="C14139" s="5">
        <f ca="1">'classifica km'!BL14139</f>
        <v>0</v>
      </c>
    </row>
    <row r="14140" spans="2:3">
      <c r="B14140" s="5">
        <f ca="1">'classifica km'!A14140</f>
        <v>0</v>
      </c>
      <c r="C14140" s="5">
        <f ca="1">'classifica km'!BL14140</f>
        <v>0</v>
      </c>
    </row>
    <row r="14141" spans="2:3">
      <c r="B14141" s="5">
        <f ca="1">'classifica km'!A14141</f>
        <v>0</v>
      </c>
      <c r="C14141" s="5">
        <f ca="1">'classifica km'!BL14141</f>
        <v>0</v>
      </c>
    </row>
    <row r="14142" spans="2:3">
      <c r="B14142" s="5">
        <f ca="1">'classifica km'!A14142</f>
        <v>0</v>
      </c>
      <c r="C14142" s="5">
        <f ca="1">'classifica km'!BL14142</f>
        <v>0</v>
      </c>
    </row>
    <row r="14143" spans="2:3">
      <c r="B14143" s="5">
        <f ca="1">'classifica km'!A14143</f>
        <v>0</v>
      </c>
      <c r="C14143" s="5">
        <f ca="1">'classifica km'!BL14143</f>
        <v>0</v>
      </c>
    </row>
    <row r="14144" spans="2:3">
      <c r="B14144" s="5">
        <f ca="1">'classifica km'!A14144</f>
        <v>0</v>
      </c>
      <c r="C14144" s="5">
        <f ca="1">'classifica km'!BL14144</f>
        <v>0</v>
      </c>
    </row>
    <row r="14145" spans="2:3">
      <c r="B14145" s="5">
        <f ca="1">'classifica km'!A14145</f>
        <v>0</v>
      </c>
      <c r="C14145" s="5">
        <f ca="1">'classifica km'!BL14145</f>
        <v>0</v>
      </c>
    </row>
    <row r="14146" spans="2:3">
      <c r="B14146" s="5">
        <f ca="1">'classifica km'!A14146</f>
        <v>0</v>
      </c>
      <c r="C14146" s="5">
        <f ca="1">'classifica km'!BL14146</f>
        <v>0</v>
      </c>
    </row>
    <row r="14147" spans="2:3">
      <c r="B14147" s="5">
        <f ca="1">'classifica km'!A14147</f>
        <v>0</v>
      </c>
      <c r="C14147" s="5">
        <f ca="1">'classifica km'!BL14147</f>
        <v>0</v>
      </c>
    </row>
    <row r="14148" spans="2:3">
      <c r="B14148" s="5">
        <f ca="1">'classifica km'!A14148</f>
        <v>0</v>
      </c>
      <c r="C14148" s="5">
        <f ca="1">'classifica km'!BL14148</f>
        <v>0</v>
      </c>
    </row>
    <row r="14149" spans="2:3">
      <c r="B14149" s="5">
        <f ca="1">'classifica km'!A14149</f>
        <v>0</v>
      </c>
      <c r="C14149" s="5">
        <f ca="1">'classifica km'!BL14149</f>
        <v>0</v>
      </c>
    </row>
    <row r="14150" spans="2:3">
      <c r="B14150" s="5">
        <f ca="1">'classifica km'!A14150</f>
        <v>0</v>
      </c>
      <c r="C14150" s="5">
        <f ca="1">'classifica km'!BL14150</f>
        <v>0</v>
      </c>
    </row>
    <row r="14151" spans="2:3">
      <c r="B14151" s="5">
        <f ca="1">'classifica km'!A14151</f>
        <v>0</v>
      </c>
      <c r="C14151" s="5">
        <f ca="1">'classifica km'!BL14151</f>
        <v>0</v>
      </c>
    </row>
    <row r="14152" spans="2:3">
      <c r="B14152" s="5">
        <f ca="1">'classifica km'!A14152</f>
        <v>0</v>
      </c>
      <c r="C14152" s="5">
        <f ca="1">'classifica km'!BL14152</f>
        <v>0</v>
      </c>
    </row>
    <row r="14153" spans="2:3">
      <c r="B14153" s="5">
        <f ca="1">'classifica km'!A14153</f>
        <v>0</v>
      </c>
      <c r="C14153" s="5">
        <f ca="1">'classifica km'!BL14153</f>
        <v>0</v>
      </c>
    </row>
    <row r="14154" spans="2:3">
      <c r="B14154" s="5">
        <f ca="1">'classifica km'!A14154</f>
        <v>0</v>
      </c>
      <c r="C14154" s="5">
        <f ca="1">'classifica km'!BL14154</f>
        <v>0</v>
      </c>
    </row>
    <row r="14155" spans="2:3">
      <c r="B14155" s="5">
        <f ca="1">'classifica km'!A14155</f>
        <v>0</v>
      </c>
      <c r="C14155" s="5">
        <f ca="1">'classifica km'!BL14155</f>
        <v>0</v>
      </c>
    </row>
    <row r="14156" spans="2:3">
      <c r="B14156" s="5">
        <f ca="1">'classifica km'!A14156</f>
        <v>0</v>
      </c>
      <c r="C14156" s="5">
        <f ca="1">'classifica km'!BL14156</f>
        <v>0</v>
      </c>
    </row>
    <row r="14157" spans="2:3">
      <c r="B14157" s="5">
        <f ca="1">'classifica km'!A14157</f>
        <v>0</v>
      </c>
      <c r="C14157" s="5">
        <f ca="1">'classifica km'!BL14157</f>
        <v>0</v>
      </c>
    </row>
    <row r="14158" spans="2:3">
      <c r="B14158" s="5">
        <f ca="1">'classifica km'!A14158</f>
        <v>0</v>
      </c>
      <c r="C14158" s="5">
        <f ca="1">'classifica km'!BL14158</f>
        <v>0</v>
      </c>
    </row>
    <row r="14159" spans="2:3">
      <c r="B14159" s="5">
        <f ca="1">'classifica km'!A14159</f>
        <v>0</v>
      </c>
      <c r="C14159" s="5">
        <f ca="1">'classifica km'!BL14159</f>
        <v>0</v>
      </c>
    </row>
    <row r="14160" spans="2:3">
      <c r="B14160" s="5">
        <f ca="1">'classifica km'!A14160</f>
        <v>0</v>
      </c>
      <c r="C14160" s="5">
        <f ca="1">'classifica km'!BL14160</f>
        <v>0</v>
      </c>
    </row>
    <row r="14161" spans="2:3">
      <c r="B14161" s="5">
        <f ca="1">'classifica km'!A14161</f>
        <v>0</v>
      </c>
      <c r="C14161" s="5">
        <f ca="1">'classifica km'!BL14161</f>
        <v>0</v>
      </c>
    </row>
    <row r="14162" spans="2:3">
      <c r="B14162" s="5">
        <f ca="1">'classifica km'!A14162</f>
        <v>0</v>
      </c>
      <c r="C14162" s="5">
        <f ca="1">'classifica km'!BL14162</f>
        <v>0</v>
      </c>
    </row>
    <row r="14163" spans="2:3">
      <c r="B14163" s="5">
        <f ca="1">'classifica km'!A14163</f>
        <v>0</v>
      </c>
      <c r="C14163" s="5">
        <f ca="1">'classifica km'!BL14163</f>
        <v>0</v>
      </c>
    </row>
    <row r="14164" spans="2:3">
      <c r="B14164" s="5">
        <f ca="1">'classifica km'!A14164</f>
        <v>0</v>
      </c>
      <c r="C14164" s="5">
        <f ca="1">'classifica km'!BL14164</f>
        <v>0</v>
      </c>
    </row>
    <row r="14165" spans="2:3">
      <c r="B14165" s="5">
        <f ca="1">'classifica km'!A14165</f>
        <v>0</v>
      </c>
      <c r="C14165" s="5">
        <f ca="1">'classifica km'!BL14165</f>
        <v>0</v>
      </c>
    </row>
    <row r="14166" spans="2:3">
      <c r="B14166" s="5">
        <f ca="1">'classifica km'!A14166</f>
        <v>0</v>
      </c>
      <c r="C14166" s="5">
        <f ca="1">'classifica km'!BL14166</f>
        <v>0</v>
      </c>
    </row>
    <row r="14167" spans="2:3">
      <c r="B14167" s="5">
        <f ca="1">'classifica km'!A14167</f>
        <v>0</v>
      </c>
      <c r="C14167" s="5">
        <f ca="1">'classifica km'!BL14167</f>
        <v>0</v>
      </c>
    </row>
    <row r="14168" spans="2:3">
      <c r="B14168" s="5">
        <f ca="1">'classifica km'!A14168</f>
        <v>0</v>
      </c>
      <c r="C14168" s="5">
        <f ca="1">'classifica km'!BL14168</f>
        <v>0</v>
      </c>
    </row>
    <row r="14169" spans="2:3">
      <c r="B14169" s="5">
        <f ca="1">'classifica km'!A14169</f>
        <v>0</v>
      </c>
      <c r="C14169" s="5">
        <f ca="1">'classifica km'!BL14169</f>
        <v>0</v>
      </c>
    </row>
    <row r="14170" spans="2:3">
      <c r="B14170" s="5">
        <f ca="1">'classifica km'!A14170</f>
        <v>0</v>
      </c>
      <c r="C14170" s="5">
        <f ca="1">'classifica km'!BL14170</f>
        <v>0</v>
      </c>
    </row>
    <row r="14171" spans="2:3">
      <c r="B14171" s="5">
        <f ca="1">'classifica km'!A14171</f>
        <v>0</v>
      </c>
      <c r="C14171" s="5">
        <f ca="1">'classifica km'!BL14171</f>
        <v>0</v>
      </c>
    </row>
    <row r="14172" spans="2:3">
      <c r="B14172" s="5">
        <f ca="1">'classifica km'!A14172</f>
        <v>0</v>
      </c>
      <c r="C14172" s="5">
        <f ca="1">'classifica km'!BL14172</f>
        <v>0</v>
      </c>
    </row>
    <row r="14173" spans="2:3">
      <c r="B14173" s="5">
        <f ca="1">'classifica km'!A14173</f>
        <v>0</v>
      </c>
      <c r="C14173" s="5">
        <f ca="1">'classifica km'!BL14173</f>
        <v>0</v>
      </c>
    </row>
    <row r="14174" spans="2:3">
      <c r="B14174" s="5">
        <f ca="1">'classifica km'!A14174</f>
        <v>0</v>
      </c>
      <c r="C14174" s="5">
        <f ca="1">'classifica km'!BL14174</f>
        <v>0</v>
      </c>
    </row>
    <row r="14175" spans="2:3">
      <c r="B14175" s="5">
        <f ca="1">'classifica km'!A14175</f>
        <v>0</v>
      </c>
      <c r="C14175" s="5">
        <f ca="1">'classifica km'!BL14175</f>
        <v>0</v>
      </c>
    </row>
    <row r="14176" spans="2:3">
      <c r="B14176" s="5">
        <f ca="1">'classifica km'!A14176</f>
        <v>0</v>
      </c>
      <c r="C14176" s="5">
        <f ca="1">'classifica km'!BL14176</f>
        <v>0</v>
      </c>
    </row>
    <row r="14177" spans="2:3">
      <c r="B14177" s="5">
        <f ca="1">'classifica km'!A14177</f>
        <v>0</v>
      </c>
      <c r="C14177" s="5">
        <f ca="1">'classifica km'!BL14177</f>
        <v>0</v>
      </c>
    </row>
    <row r="14178" spans="2:3">
      <c r="B14178" s="5">
        <f ca="1">'classifica km'!A14178</f>
        <v>0</v>
      </c>
      <c r="C14178" s="5">
        <f ca="1">'classifica km'!BL14178</f>
        <v>0</v>
      </c>
    </row>
    <row r="14179" spans="2:3">
      <c r="B14179" s="5">
        <f ca="1">'classifica km'!A14179</f>
        <v>0</v>
      </c>
      <c r="C14179" s="5">
        <f ca="1">'classifica km'!BL14179</f>
        <v>0</v>
      </c>
    </row>
    <row r="14180" spans="2:3">
      <c r="B14180" s="5">
        <f ca="1">'classifica km'!A14180</f>
        <v>0</v>
      </c>
      <c r="C14180" s="5">
        <f ca="1">'classifica km'!BL14180</f>
        <v>0</v>
      </c>
    </row>
    <row r="14181" spans="2:3">
      <c r="B14181" s="5">
        <f ca="1">'classifica km'!A14181</f>
        <v>0</v>
      </c>
      <c r="C14181" s="5">
        <f ca="1">'classifica km'!BL14181</f>
        <v>0</v>
      </c>
    </row>
    <row r="14182" spans="2:3">
      <c r="B14182" s="5">
        <f ca="1">'classifica km'!A14182</f>
        <v>0</v>
      </c>
      <c r="C14182" s="5">
        <f ca="1">'classifica km'!BL14182</f>
        <v>0</v>
      </c>
    </row>
    <row r="14183" spans="2:3">
      <c r="B14183" s="5">
        <f ca="1">'classifica km'!A14183</f>
        <v>0</v>
      </c>
      <c r="C14183" s="5">
        <f ca="1">'classifica km'!BL14183</f>
        <v>0</v>
      </c>
    </row>
    <row r="14184" spans="2:3">
      <c r="B14184" s="5">
        <f ca="1">'classifica km'!A14184</f>
        <v>0</v>
      </c>
      <c r="C14184" s="5">
        <f ca="1">'classifica km'!BL14184</f>
        <v>0</v>
      </c>
    </row>
    <row r="14185" spans="2:3">
      <c r="B14185" s="5">
        <f ca="1">'classifica km'!A14185</f>
        <v>0</v>
      </c>
      <c r="C14185" s="5">
        <f ca="1">'classifica km'!BL14185</f>
        <v>0</v>
      </c>
    </row>
    <row r="14186" spans="2:3">
      <c r="B14186" s="5">
        <f ca="1">'classifica km'!A14186</f>
        <v>0</v>
      </c>
      <c r="C14186" s="5">
        <f ca="1">'classifica km'!BL14186</f>
        <v>0</v>
      </c>
    </row>
    <row r="14187" spans="2:3">
      <c r="B14187" s="5">
        <f ca="1">'classifica km'!A14187</f>
        <v>0</v>
      </c>
      <c r="C14187" s="5">
        <f ca="1">'classifica km'!BL14187</f>
        <v>0</v>
      </c>
    </row>
    <row r="14188" spans="2:3">
      <c r="B14188" s="5">
        <f ca="1">'classifica km'!A14188</f>
        <v>0</v>
      </c>
      <c r="C14188" s="5">
        <f ca="1">'classifica km'!BL14188</f>
        <v>0</v>
      </c>
    </row>
    <row r="14189" spans="2:3">
      <c r="B14189" s="5">
        <f ca="1">'classifica km'!A14189</f>
        <v>0</v>
      </c>
      <c r="C14189" s="5">
        <f ca="1">'classifica km'!BL14189</f>
        <v>0</v>
      </c>
    </row>
    <row r="14190" spans="2:3">
      <c r="B14190" s="5">
        <f ca="1">'classifica km'!A14190</f>
        <v>0</v>
      </c>
      <c r="C14190" s="5">
        <f ca="1">'classifica km'!BL14190</f>
        <v>0</v>
      </c>
    </row>
    <row r="14191" spans="2:3">
      <c r="B14191" s="5">
        <f ca="1">'classifica km'!A14191</f>
        <v>0</v>
      </c>
      <c r="C14191" s="5">
        <f ca="1">'classifica km'!BL14191</f>
        <v>0</v>
      </c>
    </row>
    <row r="14192" spans="2:3">
      <c r="B14192" s="5">
        <f ca="1">'classifica km'!A14192</f>
        <v>0</v>
      </c>
      <c r="C14192" s="5">
        <f ca="1">'classifica km'!BL14192</f>
        <v>0</v>
      </c>
    </row>
    <row r="14193" spans="2:3">
      <c r="B14193" s="5">
        <f ca="1">'classifica km'!A14193</f>
        <v>0</v>
      </c>
      <c r="C14193" s="5">
        <f ca="1">'classifica km'!BL14193</f>
        <v>0</v>
      </c>
    </row>
    <row r="14194" spans="2:3">
      <c r="B14194" s="5">
        <f ca="1">'classifica km'!A14194</f>
        <v>0</v>
      </c>
      <c r="C14194" s="5">
        <f ca="1">'classifica km'!BL14194</f>
        <v>0</v>
      </c>
    </row>
    <row r="14195" spans="2:3">
      <c r="B14195" s="5">
        <f ca="1">'classifica km'!A14195</f>
        <v>0</v>
      </c>
      <c r="C14195" s="5">
        <f ca="1">'classifica km'!BL14195</f>
        <v>0</v>
      </c>
    </row>
    <row r="14196" spans="2:3">
      <c r="B14196" s="5">
        <f ca="1">'classifica km'!A14196</f>
        <v>0</v>
      </c>
      <c r="C14196" s="5">
        <f ca="1">'classifica km'!BL14196</f>
        <v>0</v>
      </c>
    </row>
    <row r="14197" spans="2:3">
      <c r="B14197" s="5">
        <f ca="1">'classifica km'!A14197</f>
        <v>0</v>
      </c>
      <c r="C14197" s="5">
        <f ca="1">'classifica km'!BL14197</f>
        <v>0</v>
      </c>
    </row>
    <row r="14198" spans="2:3">
      <c r="B14198" s="5">
        <f ca="1">'classifica km'!A14198</f>
        <v>0</v>
      </c>
      <c r="C14198" s="5">
        <f ca="1">'classifica km'!BL14198</f>
        <v>0</v>
      </c>
    </row>
    <row r="14199" spans="2:3">
      <c r="B14199" s="5">
        <f ca="1">'classifica km'!A14199</f>
        <v>0</v>
      </c>
      <c r="C14199" s="5">
        <f ca="1">'classifica km'!BL14199</f>
        <v>0</v>
      </c>
    </row>
    <row r="14200" spans="2:3">
      <c r="B14200" s="5">
        <f ca="1">'classifica km'!A14200</f>
        <v>0</v>
      </c>
      <c r="C14200" s="5">
        <f ca="1">'classifica km'!BL14200</f>
        <v>0</v>
      </c>
    </row>
    <row r="14201" spans="2:3">
      <c r="B14201" s="5">
        <f ca="1">'classifica km'!A14201</f>
        <v>0</v>
      </c>
      <c r="C14201" s="5">
        <f ca="1">'classifica km'!BL14201</f>
        <v>0</v>
      </c>
    </row>
    <row r="14202" spans="2:3">
      <c r="B14202" s="5">
        <f ca="1">'classifica km'!A14202</f>
        <v>0</v>
      </c>
      <c r="C14202" s="5">
        <f ca="1">'classifica km'!BL14202</f>
        <v>0</v>
      </c>
    </row>
    <row r="14203" spans="2:3">
      <c r="B14203" s="5">
        <f ca="1">'classifica km'!A14203</f>
        <v>0</v>
      </c>
      <c r="C14203" s="5">
        <f ca="1">'classifica km'!BL14203</f>
        <v>0</v>
      </c>
    </row>
    <row r="14204" spans="2:3">
      <c r="B14204" s="5">
        <f ca="1">'classifica km'!A14204</f>
        <v>0</v>
      </c>
      <c r="C14204" s="5">
        <f ca="1">'classifica km'!BL14204</f>
        <v>0</v>
      </c>
    </row>
    <row r="14205" spans="2:3">
      <c r="B14205" s="5">
        <f ca="1">'classifica km'!A14205</f>
        <v>0</v>
      </c>
      <c r="C14205" s="5">
        <f ca="1">'classifica km'!BL14205</f>
        <v>0</v>
      </c>
    </row>
    <row r="14206" spans="2:3">
      <c r="B14206" s="5">
        <f ca="1">'classifica km'!A14206</f>
        <v>0</v>
      </c>
      <c r="C14206" s="5">
        <f ca="1">'classifica km'!BL14206</f>
        <v>0</v>
      </c>
    </row>
    <row r="14207" spans="2:3">
      <c r="B14207" s="5">
        <f ca="1">'classifica km'!A14207</f>
        <v>0</v>
      </c>
      <c r="C14207" s="5">
        <f ca="1">'classifica km'!BL14207</f>
        <v>0</v>
      </c>
    </row>
    <row r="14208" spans="2:3">
      <c r="B14208" s="5">
        <f ca="1">'classifica km'!A14208</f>
        <v>0</v>
      </c>
      <c r="C14208" s="5">
        <f ca="1">'classifica km'!BL14208</f>
        <v>0</v>
      </c>
    </row>
    <row r="14209" spans="2:3">
      <c r="B14209" s="5">
        <f ca="1">'classifica km'!A14209</f>
        <v>0</v>
      </c>
      <c r="C14209" s="5">
        <f ca="1">'classifica km'!BL14209</f>
        <v>0</v>
      </c>
    </row>
    <row r="14210" spans="2:3">
      <c r="B14210" s="5">
        <f ca="1">'classifica km'!A14210</f>
        <v>0</v>
      </c>
      <c r="C14210" s="5">
        <f ca="1">'classifica km'!BL14210</f>
        <v>0</v>
      </c>
    </row>
    <row r="14211" spans="2:3">
      <c r="B14211" s="5">
        <f ca="1">'classifica km'!A14211</f>
        <v>0</v>
      </c>
      <c r="C14211" s="5">
        <f ca="1">'classifica km'!BL14211</f>
        <v>0</v>
      </c>
    </row>
    <row r="14212" spans="2:3">
      <c r="B14212" s="5">
        <f ca="1">'classifica km'!A14212</f>
        <v>0</v>
      </c>
      <c r="C14212" s="5">
        <f ca="1">'classifica km'!BL14212</f>
        <v>0</v>
      </c>
    </row>
    <row r="14213" spans="2:3">
      <c r="B14213" s="5">
        <f ca="1">'classifica km'!A14213</f>
        <v>0</v>
      </c>
      <c r="C14213" s="5">
        <f ca="1">'classifica km'!BL14213</f>
        <v>0</v>
      </c>
    </row>
    <row r="14214" spans="2:3">
      <c r="B14214" s="5">
        <f ca="1">'classifica km'!A14214</f>
        <v>0</v>
      </c>
      <c r="C14214" s="5">
        <f ca="1">'classifica km'!BL14214</f>
        <v>0</v>
      </c>
    </row>
    <row r="14215" spans="2:3">
      <c r="B14215" s="5">
        <f ca="1">'classifica km'!A14215</f>
        <v>0</v>
      </c>
      <c r="C14215" s="5">
        <f ca="1">'classifica km'!BL14215</f>
        <v>0</v>
      </c>
    </row>
    <row r="14216" spans="2:3">
      <c r="B14216" s="5">
        <f ca="1">'classifica km'!A14216</f>
        <v>0</v>
      </c>
      <c r="C14216" s="5">
        <f ca="1">'classifica km'!BL14216</f>
        <v>0</v>
      </c>
    </row>
    <row r="14217" spans="2:3">
      <c r="B14217" s="5">
        <f ca="1">'classifica km'!A14217</f>
        <v>0</v>
      </c>
      <c r="C14217" s="5">
        <f ca="1">'classifica km'!BL14217</f>
        <v>0</v>
      </c>
    </row>
    <row r="14218" spans="2:3">
      <c r="B14218" s="5">
        <f ca="1">'classifica km'!A14218</f>
        <v>0</v>
      </c>
      <c r="C14218" s="5">
        <f ca="1">'classifica km'!BL14218</f>
        <v>0</v>
      </c>
    </row>
    <row r="14219" spans="2:3">
      <c r="B14219" s="5">
        <f ca="1">'classifica km'!A14219</f>
        <v>0</v>
      </c>
      <c r="C14219" s="5">
        <f ca="1">'classifica km'!BL14219</f>
        <v>0</v>
      </c>
    </row>
    <row r="14220" spans="2:3">
      <c r="B14220" s="5">
        <f ca="1">'classifica km'!A14220</f>
        <v>0</v>
      </c>
      <c r="C14220" s="5">
        <f ca="1">'classifica km'!BL14220</f>
        <v>0</v>
      </c>
    </row>
    <row r="14221" spans="2:3">
      <c r="B14221" s="5">
        <f ca="1">'classifica km'!A14221</f>
        <v>0</v>
      </c>
      <c r="C14221" s="5">
        <f ca="1">'classifica km'!BL14221</f>
        <v>0</v>
      </c>
    </row>
    <row r="14222" spans="2:3">
      <c r="B14222" s="5">
        <f ca="1">'classifica km'!A14222</f>
        <v>0</v>
      </c>
      <c r="C14222" s="5">
        <f ca="1">'classifica km'!BL14222</f>
        <v>0</v>
      </c>
    </row>
    <row r="14223" spans="2:3">
      <c r="B14223" s="5">
        <f ca="1">'classifica km'!A14223</f>
        <v>0</v>
      </c>
      <c r="C14223" s="5">
        <f ca="1">'classifica km'!BL14223</f>
        <v>0</v>
      </c>
    </row>
    <row r="14224" spans="2:3">
      <c r="B14224" s="5">
        <f ca="1">'classifica km'!A14224</f>
        <v>0</v>
      </c>
      <c r="C14224" s="5">
        <f ca="1">'classifica km'!BL14224</f>
        <v>0</v>
      </c>
    </row>
    <row r="14225" spans="2:3">
      <c r="B14225" s="5">
        <f ca="1">'classifica km'!A14225</f>
        <v>0</v>
      </c>
      <c r="C14225" s="5">
        <f ca="1">'classifica km'!BL14225</f>
        <v>0</v>
      </c>
    </row>
    <row r="14226" spans="2:3">
      <c r="B14226" s="5">
        <f ca="1">'classifica km'!A14226</f>
        <v>0</v>
      </c>
      <c r="C14226" s="5">
        <f ca="1">'classifica km'!BL14226</f>
        <v>0</v>
      </c>
    </row>
    <row r="14227" spans="2:3">
      <c r="B14227" s="5">
        <f ca="1">'classifica km'!A14227</f>
        <v>0</v>
      </c>
      <c r="C14227" s="5">
        <f ca="1">'classifica km'!BL14227</f>
        <v>0</v>
      </c>
    </row>
    <row r="14228" spans="2:3">
      <c r="B14228" s="5">
        <f ca="1">'classifica km'!A14228</f>
        <v>0</v>
      </c>
      <c r="C14228" s="5">
        <f ca="1">'classifica km'!BL14228</f>
        <v>0</v>
      </c>
    </row>
    <row r="14229" spans="2:3">
      <c r="B14229" s="5">
        <f ca="1">'classifica km'!A14229</f>
        <v>0</v>
      </c>
      <c r="C14229" s="5">
        <f ca="1">'classifica km'!BL14229</f>
        <v>0</v>
      </c>
    </row>
    <row r="14230" spans="2:3">
      <c r="B14230" s="5">
        <f ca="1">'classifica km'!A14230</f>
        <v>0</v>
      </c>
      <c r="C14230" s="5">
        <f ca="1">'classifica km'!BL14230</f>
        <v>0</v>
      </c>
    </row>
    <row r="14231" spans="2:3">
      <c r="B14231" s="5">
        <f ca="1">'classifica km'!A14231</f>
        <v>0</v>
      </c>
      <c r="C14231" s="5">
        <f ca="1">'classifica km'!BL14231</f>
        <v>0</v>
      </c>
    </row>
    <row r="14232" spans="2:3">
      <c r="B14232" s="5">
        <f ca="1">'classifica km'!A14232</f>
        <v>0</v>
      </c>
      <c r="C14232" s="5">
        <f ca="1">'classifica km'!BL14232</f>
        <v>0</v>
      </c>
    </row>
    <row r="14233" spans="2:3">
      <c r="B14233" s="5">
        <f ca="1">'classifica km'!A14233</f>
        <v>0</v>
      </c>
      <c r="C14233" s="5">
        <f ca="1">'classifica km'!BL14233</f>
        <v>0</v>
      </c>
    </row>
    <row r="14234" spans="2:3">
      <c r="B14234" s="5">
        <f ca="1">'classifica km'!A14234</f>
        <v>0</v>
      </c>
      <c r="C14234" s="5">
        <f ca="1">'classifica km'!BL14234</f>
        <v>0</v>
      </c>
    </row>
    <row r="14235" spans="2:3">
      <c r="B14235" s="5">
        <f ca="1">'classifica km'!A14235</f>
        <v>0</v>
      </c>
      <c r="C14235" s="5">
        <f ca="1">'classifica km'!BL14235</f>
        <v>0</v>
      </c>
    </row>
    <row r="14236" spans="2:3">
      <c r="B14236" s="5">
        <f ca="1">'classifica km'!A14236</f>
        <v>0</v>
      </c>
      <c r="C14236" s="5">
        <f ca="1">'classifica km'!BL14236</f>
        <v>0</v>
      </c>
    </row>
    <row r="14237" spans="2:3">
      <c r="B14237" s="5">
        <f ca="1">'classifica km'!A14237</f>
        <v>0</v>
      </c>
      <c r="C14237" s="5">
        <f ca="1">'classifica km'!BL14237</f>
        <v>0</v>
      </c>
    </row>
    <row r="14238" spans="2:3">
      <c r="B14238" s="5">
        <f ca="1">'classifica km'!A14238</f>
        <v>0</v>
      </c>
      <c r="C14238" s="5">
        <f ca="1">'classifica km'!BL14238</f>
        <v>0</v>
      </c>
    </row>
    <row r="14239" spans="2:3">
      <c r="B14239" s="5">
        <f ca="1">'classifica km'!A14239</f>
        <v>0</v>
      </c>
      <c r="C14239" s="5">
        <f ca="1">'classifica km'!BL14239</f>
        <v>0</v>
      </c>
    </row>
    <row r="14240" spans="2:3">
      <c r="B14240" s="5">
        <f ca="1">'classifica km'!A14240</f>
        <v>0</v>
      </c>
      <c r="C14240" s="5">
        <f ca="1">'classifica km'!BL14240</f>
        <v>0</v>
      </c>
    </row>
    <row r="14241" spans="2:3">
      <c r="B14241" s="5">
        <f ca="1">'classifica km'!A14241</f>
        <v>0</v>
      </c>
      <c r="C14241" s="5">
        <f ca="1">'classifica km'!BL14241</f>
        <v>0</v>
      </c>
    </row>
    <row r="14242" spans="2:3">
      <c r="B14242" s="5">
        <f ca="1">'classifica km'!A14242</f>
        <v>0</v>
      </c>
      <c r="C14242" s="5">
        <f ca="1">'classifica km'!BL14242</f>
        <v>0</v>
      </c>
    </row>
    <row r="14243" spans="2:3">
      <c r="B14243" s="5">
        <f ca="1">'classifica km'!A14243</f>
        <v>0</v>
      </c>
      <c r="C14243" s="5">
        <f ca="1">'classifica km'!BL14243</f>
        <v>0</v>
      </c>
    </row>
    <row r="14244" spans="2:3">
      <c r="B14244" s="5">
        <f ca="1">'classifica km'!A14244</f>
        <v>0</v>
      </c>
      <c r="C14244" s="5">
        <f ca="1">'classifica km'!BL14244</f>
        <v>0</v>
      </c>
    </row>
    <row r="14245" spans="2:3">
      <c r="B14245" s="5">
        <f ca="1">'classifica km'!A14245</f>
        <v>0</v>
      </c>
      <c r="C14245" s="5">
        <f ca="1">'classifica km'!BL14245</f>
        <v>0</v>
      </c>
    </row>
    <row r="14246" spans="2:3">
      <c r="B14246" s="5">
        <f ca="1">'classifica km'!A14246</f>
        <v>0</v>
      </c>
      <c r="C14246" s="5">
        <f ca="1">'classifica km'!BL14246</f>
        <v>0</v>
      </c>
    </row>
    <row r="14247" spans="2:3">
      <c r="B14247" s="5">
        <f ca="1">'classifica km'!A14247</f>
        <v>0</v>
      </c>
      <c r="C14247" s="5">
        <f ca="1">'classifica km'!BL14247</f>
        <v>0</v>
      </c>
    </row>
    <row r="14248" spans="2:3">
      <c r="B14248" s="5">
        <f ca="1">'classifica km'!A14248</f>
        <v>0</v>
      </c>
      <c r="C14248" s="5">
        <f ca="1">'classifica km'!BL14248</f>
        <v>0</v>
      </c>
    </row>
    <row r="14249" spans="2:3">
      <c r="B14249" s="5">
        <f ca="1">'classifica km'!A14249</f>
        <v>0</v>
      </c>
      <c r="C14249" s="5">
        <f ca="1">'classifica km'!BL14249</f>
        <v>0</v>
      </c>
    </row>
    <row r="14250" spans="2:3">
      <c r="B14250" s="5">
        <f ca="1">'classifica km'!A14250</f>
        <v>0</v>
      </c>
      <c r="C14250" s="5">
        <f ca="1">'classifica km'!BL14250</f>
        <v>0</v>
      </c>
    </row>
    <row r="14251" spans="2:3">
      <c r="B14251" s="5">
        <f ca="1">'classifica km'!A14251</f>
        <v>0</v>
      </c>
      <c r="C14251" s="5">
        <f ca="1">'classifica km'!BL14251</f>
        <v>0</v>
      </c>
    </row>
    <row r="14252" spans="2:3">
      <c r="B14252" s="5">
        <f ca="1">'classifica km'!A14252</f>
        <v>0</v>
      </c>
      <c r="C14252" s="5">
        <f ca="1">'classifica km'!BL14252</f>
        <v>0</v>
      </c>
    </row>
    <row r="14253" spans="2:3">
      <c r="B14253" s="5">
        <f ca="1">'classifica km'!A14253</f>
        <v>0</v>
      </c>
      <c r="C14253" s="5">
        <f ca="1">'classifica km'!BL14253</f>
        <v>0</v>
      </c>
    </row>
    <row r="14254" spans="2:3">
      <c r="B14254" s="5">
        <f ca="1">'classifica km'!A14254</f>
        <v>0</v>
      </c>
      <c r="C14254" s="5">
        <f ca="1">'classifica km'!BL14254</f>
        <v>0</v>
      </c>
    </row>
    <row r="14255" spans="2:3">
      <c r="B14255" s="5">
        <f ca="1">'classifica km'!A14255</f>
        <v>0</v>
      </c>
      <c r="C14255" s="5">
        <f ca="1">'classifica km'!BL14255</f>
        <v>0</v>
      </c>
    </row>
    <row r="14256" spans="2:3">
      <c r="B14256" s="5">
        <f ca="1">'classifica km'!A14256</f>
        <v>0</v>
      </c>
      <c r="C14256" s="5">
        <f ca="1">'classifica km'!BL14256</f>
        <v>0</v>
      </c>
    </row>
    <row r="14257" spans="2:3">
      <c r="B14257" s="5">
        <f ca="1">'classifica km'!A14257</f>
        <v>0</v>
      </c>
      <c r="C14257" s="5">
        <f ca="1">'classifica km'!BL14257</f>
        <v>0</v>
      </c>
    </row>
    <row r="14258" spans="2:3">
      <c r="B14258" s="5">
        <f ca="1">'classifica km'!A14258</f>
        <v>0</v>
      </c>
      <c r="C14258" s="5">
        <f ca="1">'classifica km'!BL14258</f>
        <v>0</v>
      </c>
    </row>
    <row r="14259" spans="2:3">
      <c r="B14259" s="5">
        <f ca="1">'classifica km'!A14259</f>
        <v>0</v>
      </c>
      <c r="C14259" s="5">
        <f ca="1">'classifica km'!BL14259</f>
        <v>0</v>
      </c>
    </row>
    <row r="14260" spans="2:3">
      <c r="B14260" s="5">
        <f ca="1">'classifica km'!A14260</f>
        <v>0</v>
      </c>
      <c r="C14260" s="5">
        <f ca="1">'classifica km'!BL14260</f>
        <v>0</v>
      </c>
    </row>
    <row r="14261" spans="2:3">
      <c r="B14261" s="5">
        <f ca="1">'classifica km'!A14261</f>
        <v>0</v>
      </c>
      <c r="C14261" s="5">
        <f ca="1">'classifica km'!BL14261</f>
        <v>0</v>
      </c>
    </row>
    <row r="14262" spans="2:3">
      <c r="B14262" s="5">
        <f ca="1">'classifica km'!A14262</f>
        <v>0</v>
      </c>
      <c r="C14262" s="5">
        <f ca="1">'classifica km'!BL14262</f>
        <v>0</v>
      </c>
    </row>
    <row r="14263" spans="2:3">
      <c r="B14263" s="5">
        <f ca="1">'classifica km'!A14263</f>
        <v>0</v>
      </c>
      <c r="C14263" s="5">
        <f ca="1">'classifica km'!BL14263</f>
        <v>0</v>
      </c>
    </row>
    <row r="14264" spans="2:3">
      <c r="B14264" s="5">
        <f ca="1">'classifica km'!A14264</f>
        <v>0</v>
      </c>
      <c r="C14264" s="5">
        <f ca="1">'classifica km'!BL14264</f>
        <v>0</v>
      </c>
    </row>
    <row r="14265" spans="2:3">
      <c r="B14265" s="5">
        <f ca="1">'classifica km'!A14265</f>
        <v>0</v>
      </c>
      <c r="C14265" s="5">
        <f ca="1">'classifica km'!BL14265</f>
        <v>0</v>
      </c>
    </row>
    <row r="14266" spans="2:3">
      <c r="B14266" s="5">
        <f ca="1">'classifica km'!A14266</f>
        <v>0</v>
      </c>
      <c r="C14266" s="5">
        <f ca="1">'classifica km'!BL14266</f>
        <v>0</v>
      </c>
    </row>
    <row r="14267" spans="2:3">
      <c r="B14267" s="5">
        <f ca="1">'classifica km'!A14267</f>
        <v>0</v>
      </c>
      <c r="C14267" s="5">
        <f ca="1">'classifica km'!BL14267</f>
        <v>0</v>
      </c>
    </row>
    <row r="14268" spans="2:3">
      <c r="B14268" s="5">
        <f ca="1">'classifica km'!A14268</f>
        <v>0</v>
      </c>
      <c r="C14268" s="5">
        <f ca="1">'classifica km'!BL14268</f>
        <v>0</v>
      </c>
    </row>
    <row r="14269" spans="2:3">
      <c r="B14269" s="5">
        <f ca="1">'classifica km'!A14269</f>
        <v>0</v>
      </c>
      <c r="C14269" s="5">
        <f ca="1">'classifica km'!BL14269</f>
        <v>0</v>
      </c>
    </row>
    <row r="14270" spans="2:3">
      <c r="B14270" s="5">
        <f ca="1">'classifica km'!A14270</f>
        <v>0</v>
      </c>
      <c r="C14270" s="5">
        <f ca="1">'classifica km'!BL14270</f>
        <v>0</v>
      </c>
    </row>
    <row r="14271" spans="2:3">
      <c r="B14271" s="5">
        <f ca="1">'classifica km'!A14271</f>
        <v>0</v>
      </c>
      <c r="C14271" s="5">
        <f ca="1">'classifica km'!BL14271</f>
        <v>0</v>
      </c>
    </row>
    <row r="14272" spans="2:3">
      <c r="B14272" s="5">
        <f ca="1">'classifica km'!A14272</f>
        <v>0</v>
      </c>
      <c r="C14272" s="5">
        <f ca="1">'classifica km'!BL14272</f>
        <v>0</v>
      </c>
    </row>
    <row r="14273" spans="2:3">
      <c r="B14273" s="5">
        <f ca="1">'classifica km'!A14273</f>
        <v>0</v>
      </c>
      <c r="C14273" s="5">
        <f ca="1">'classifica km'!BL14273</f>
        <v>0</v>
      </c>
    </row>
    <row r="14274" spans="2:3">
      <c r="B14274" s="5">
        <f ca="1">'classifica km'!A14274</f>
        <v>0</v>
      </c>
      <c r="C14274" s="5">
        <f ca="1">'classifica km'!BL14274</f>
        <v>0</v>
      </c>
    </row>
    <row r="14275" spans="2:3">
      <c r="B14275" s="5">
        <f ca="1">'classifica km'!A14275</f>
        <v>0</v>
      </c>
      <c r="C14275" s="5">
        <f ca="1">'classifica km'!BL14275</f>
        <v>0</v>
      </c>
    </row>
    <row r="14276" spans="2:3">
      <c r="B14276" s="5">
        <f ca="1">'classifica km'!A14276</f>
        <v>0</v>
      </c>
      <c r="C14276" s="5">
        <f ca="1">'classifica km'!BL14276</f>
        <v>0</v>
      </c>
    </row>
    <row r="14277" spans="2:3">
      <c r="B14277" s="5">
        <f ca="1">'classifica km'!A14277</f>
        <v>0</v>
      </c>
      <c r="C14277" s="5">
        <f ca="1">'classifica km'!BL14277</f>
        <v>0</v>
      </c>
    </row>
    <row r="14278" spans="2:3">
      <c r="B14278" s="5">
        <f ca="1">'classifica km'!A14278</f>
        <v>0</v>
      </c>
      <c r="C14278" s="5">
        <f ca="1">'classifica km'!BL14278</f>
        <v>0</v>
      </c>
    </row>
    <row r="14279" spans="2:3">
      <c r="B14279" s="5">
        <f ca="1">'classifica km'!A14279</f>
        <v>0</v>
      </c>
      <c r="C14279" s="5">
        <f ca="1">'classifica km'!BL14279</f>
        <v>0</v>
      </c>
    </row>
    <row r="14280" spans="2:3">
      <c r="B14280" s="5">
        <f ca="1">'classifica km'!A14280</f>
        <v>0</v>
      </c>
      <c r="C14280" s="5">
        <f ca="1">'classifica km'!BL14280</f>
        <v>0</v>
      </c>
    </row>
    <row r="14281" spans="2:3">
      <c r="B14281" s="5">
        <f ca="1">'classifica km'!A14281</f>
        <v>0</v>
      </c>
      <c r="C14281" s="5">
        <f ca="1">'classifica km'!BL14281</f>
        <v>0</v>
      </c>
    </row>
    <row r="14282" spans="2:3">
      <c r="B14282" s="5">
        <f ca="1">'classifica km'!A14282</f>
        <v>0</v>
      </c>
      <c r="C14282" s="5">
        <f ca="1">'classifica km'!BL14282</f>
        <v>0</v>
      </c>
    </row>
    <row r="14283" spans="2:3">
      <c r="B14283" s="5">
        <f ca="1">'classifica km'!A14283</f>
        <v>0</v>
      </c>
      <c r="C14283" s="5">
        <f ca="1">'classifica km'!BL14283</f>
        <v>0</v>
      </c>
    </row>
    <row r="14284" spans="2:3">
      <c r="B14284" s="5">
        <f ca="1">'classifica km'!A14284</f>
        <v>0</v>
      </c>
      <c r="C14284" s="5">
        <f ca="1">'classifica km'!BL14284</f>
        <v>0</v>
      </c>
    </row>
    <row r="14285" spans="2:3">
      <c r="B14285" s="5">
        <f ca="1">'classifica km'!A14285</f>
        <v>0</v>
      </c>
      <c r="C14285" s="5">
        <f ca="1">'classifica km'!BL14285</f>
        <v>0</v>
      </c>
    </row>
    <row r="14286" spans="2:3">
      <c r="B14286" s="5">
        <f ca="1">'classifica km'!A14286</f>
        <v>0</v>
      </c>
      <c r="C14286" s="5">
        <f ca="1">'classifica km'!BL14286</f>
        <v>0</v>
      </c>
    </row>
    <row r="14287" spans="2:3">
      <c r="B14287" s="5">
        <f ca="1">'classifica km'!A14287</f>
        <v>0</v>
      </c>
      <c r="C14287" s="5">
        <f ca="1">'classifica km'!BL14287</f>
        <v>0</v>
      </c>
    </row>
    <row r="14288" spans="2:3">
      <c r="B14288" s="5">
        <f ca="1">'classifica km'!A14288</f>
        <v>0</v>
      </c>
      <c r="C14288" s="5">
        <f ca="1">'classifica km'!BL14288</f>
        <v>0</v>
      </c>
    </row>
    <row r="14289" spans="2:3">
      <c r="B14289" s="5">
        <f ca="1">'classifica km'!A14289</f>
        <v>0</v>
      </c>
      <c r="C14289" s="5">
        <f ca="1">'classifica km'!BL14289</f>
        <v>0</v>
      </c>
    </row>
    <row r="14290" spans="2:3">
      <c r="B14290" s="5">
        <f ca="1">'classifica km'!A14290</f>
        <v>0</v>
      </c>
      <c r="C14290" s="5">
        <f ca="1">'classifica km'!BL14290</f>
        <v>0</v>
      </c>
    </row>
    <row r="14291" spans="2:3">
      <c r="B14291" s="5">
        <f ca="1">'classifica km'!A14291</f>
        <v>0</v>
      </c>
      <c r="C14291" s="5">
        <f ca="1">'classifica km'!BL14291</f>
        <v>0</v>
      </c>
    </row>
    <row r="14292" spans="2:3">
      <c r="B14292" s="5">
        <f ca="1">'classifica km'!A14292</f>
        <v>0</v>
      </c>
      <c r="C14292" s="5">
        <f ca="1">'classifica km'!BL14292</f>
        <v>0</v>
      </c>
    </row>
    <row r="14293" spans="2:3">
      <c r="B14293" s="5">
        <f ca="1">'classifica km'!A14293</f>
        <v>0</v>
      </c>
      <c r="C14293" s="5">
        <f ca="1">'classifica km'!BL14293</f>
        <v>0</v>
      </c>
    </row>
    <row r="14294" spans="2:3">
      <c r="B14294" s="5">
        <f ca="1">'classifica km'!A14294</f>
        <v>0</v>
      </c>
      <c r="C14294" s="5">
        <f ca="1">'classifica km'!BL14294</f>
        <v>0</v>
      </c>
    </row>
    <row r="14295" spans="2:3">
      <c r="B14295" s="5">
        <f ca="1">'classifica km'!A14295</f>
        <v>0</v>
      </c>
      <c r="C14295" s="5">
        <f ca="1">'classifica km'!BL14295</f>
        <v>0</v>
      </c>
    </row>
    <row r="14296" spans="2:3">
      <c r="B14296" s="5">
        <f ca="1">'classifica km'!A14296</f>
        <v>0</v>
      </c>
      <c r="C14296" s="5">
        <f ca="1">'classifica km'!BL14296</f>
        <v>0</v>
      </c>
    </row>
    <row r="14297" spans="2:3">
      <c r="B14297" s="5">
        <f ca="1">'classifica km'!A14297</f>
        <v>0</v>
      </c>
      <c r="C14297" s="5">
        <f ca="1">'classifica km'!BL14297</f>
        <v>0</v>
      </c>
    </row>
    <row r="14298" spans="2:3">
      <c r="B14298" s="5">
        <f ca="1">'classifica km'!A14298</f>
        <v>0</v>
      </c>
      <c r="C14298" s="5">
        <f ca="1">'classifica km'!BL14298</f>
        <v>0</v>
      </c>
    </row>
    <row r="14299" spans="2:3">
      <c r="B14299" s="5">
        <f ca="1">'classifica km'!A14299</f>
        <v>0</v>
      </c>
      <c r="C14299" s="5">
        <f ca="1">'classifica km'!BL14299</f>
        <v>0</v>
      </c>
    </row>
    <row r="14300" spans="2:3">
      <c r="B14300" s="5">
        <f ca="1">'classifica km'!A14300</f>
        <v>0</v>
      </c>
      <c r="C14300" s="5">
        <f ca="1">'classifica km'!BL14300</f>
        <v>0</v>
      </c>
    </row>
    <row r="14301" spans="2:3">
      <c r="B14301" s="5">
        <f ca="1">'classifica km'!A14301</f>
        <v>0</v>
      </c>
      <c r="C14301" s="5">
        <f ca="1">'classifica km'!BL14301</f>
        <v>0</v>
      </c>
    </row>
    <row r="14302" spans="2:3">
      <c r="B14302" s="5">
        <f ca="1">'classifica km'!A14302</f>
        <v>0</v>
      </c>
      <c r="C14302" s="5">
        <f ca="1">'classifica km'!BL14302</f>
        <v>0</v>
      </c>
    </row>
    <row r="14303" spans="2:3">
      <c r="B14303" s="5">
        <f ca="1">'classifica km'!A14303</f>
        <v>0</v>
      </c>
      <c r="C14303" s="5">
        <f ca="1">'classifica km'!BL14303</f>
        <v>0</v>
      </c>
    </row>
    <row r="14304" spans="2:3">
      <c r="B14304" s="5">
        <f ca="1">'classifica km'!A14304</f>
        <v>0</v>
      </c>
      <c r="C14304" s="5">
        <f ca="1">'classifica km'!BL14304</f>
        <v>0</v>
      </c>
    </row>
    <row r="14305" spans="2:3">
      <c r="B14305" s="5">
        <f ca="1">'classifica km'!A14305</f>
        <v>0</v>
      </c>
      <c r="C14305" s="5">
        <f ca="1">'classifica km'!BL14305</f>
        <v>0</v>
      </c>
    </row>
    <row r="14306" spans="2:3">
      <c r="B14306" s="5">
        <f ca="1">'classifica km'!A14306</f>
        <v>0</v>
      </c>
      <c r="C14306" s="5">
        <f ca="1">'classifica km'!BL14306</f>
        <v>0</v>
      </c>
    </row>
    <row r="14307" spans="2:3">
      <c r="B14307" s="5">
        <f ca="1">'classifica km'!A14307</f>
        <v>0</v>
      </c>
      <c r="C14307" s="5">
        <f ca="1">'classifica km'!BL14307</f>
        <v>0</v>
      </c>
    </row>
    <row r="14308" spans="2:3">
      <c r="B14308" s="5">
        <f ca="1">'classifica km'!A14308</f>
        <v>0</v>
      </c>
      <c r="C14308" s="5">
        <f ca="1">'classifica km'!BL14308</f>
        <v>0</v>
      </c>
    </row>
    <row r="14309" spans="2:3">
      <c r="B14309" s="5">
        <f ca="1">'classifica km'!A14309</f>
        <v>0</v>
      </c>
      <c r="C14309" s="5">
        <f ca="1">'classifica km'!BL14309</f>
        <v>0</v>
      </c>
    </row>
    <row r="14310" spans="2:3">
      <c r="B14310" s="5">
        <f ca="1">'classifica km'!A14310</f>
        <v>0</v>
      </c>
      <c r="C14310" s="5">
        <f ca="1">'classifica km'!BL14310</f>
        <v>0</v>
      </c>
    </row>
    <row r="14311" spans="2:3">
      <c r="B14311" s="5">
        <f ca="1">'classifica km'!A14311</f>
        <v>0</v>
      </c>
      <c r="C14311" s="5">
        <f ca="1">'classifica km'!BL14311</f>
        <v>0</v>
      </c>
    </row>
    <row r="14312" spans="2:3">
      <c r="B14312" s="5">
        <f ca="1">'classifica km'!A14312</f>
        <v>0</v>
      </c>
      <c r="C14312" s="5">
        <f ca="1">'classifica km'!BL14312</f>
        <v>0</v>
      </c>
    </row>
    <row r="14313" spans="2:3">
      <c r="B14313" s="5">
        <f ca="1">'classifica km'!A14313</f>
        <v>0</v>
      </c>
      <c r="C14313" s="5">
        <f ca="1">'classifica km'!BL14313</f>
        <v>0</v>
      </c>
    </row>
    <row r="14314" spans="2:3">
      <c r="B14314" s="5">
        <f ca="1">'classifica km'!A14314</f>
        <v>0</v>
      </c>
      <c r="C14314" s="5">
        <f ca="1">'classifica km'!BL14314</f>
        <v>0</v>
      </c>
    </row>
    <row r="14315" spans="2:3">
      <c r="B14315" s="5">
        <f ca="1">'classifica km'!A14315</f>
        <v>0</v>
      </c>
      <c r="C14315" s="5">
        <f ca="1">'classifica km'!BL14315</f>
        <v>0</v>
      </c>
    </row>
    <row r="14316" spans="2:3">
      <c r="B14316" s="5">
        <f ca="1">'classifica km'!A14316</f>
        <v>0</v>
      </c>
      <c r="C14316" s="5">
        <f ca="1">'classifica km'!BL14316</f>
        <v>0</v>
      </c>
    </row>
    <row r="14317" spans="2:3">
      <c r="B14317" s="5">
        <f ca="1">'classifica km'!A14317</f>
        <v>0</v>
      </c>
      <c r="C14317" s="5">
        <f ca="1">'classifica km'!BL14317</f>
        <v>0</v>
      </c>
    </row>
    <row r="14318" spans="2:3">
      <c r="B14318" s="5">
        <f ca="1">'classifica km'!A14318</f>
        <v>0</v>
      </c>
      <c r="C14318" s="5">
        <f ca="1">'classifica km'!BL14318</f>
        <v>0</v>
      </c>
    </row>
    <row r="14319" spans="2:3">
      <c r="B14319" s="5">
        <f ca="1">'classifica km'!A14319</f>
        <v>0</v>
      </c>
      <c r="C14319" s="5">
        <f ca="1">'classifica km'!BL14319</f>
        <v>0</v>
      </c>
    </row>
    <row r="14320" spans="2:3">
      <c r="B14320" s="5">
        <f ca="1">'classifica km'!A14320</f>
        <v>0</v>
      </c>
      <c r="C14320" s="5">
        <f ca="1">'classifica km'!BL14320</f>
        <v>0</v>
      </c>
    </row>
    <row r="14321" spans="2:3">
      <c r="B14321" s="5">
        <f ca="1">'classifica km'!A14321</f>
        <v>0</v>
      </c>
      <c r="C14321" s="5">
        <f ca="1">'classifica km'!BL14321</f>
        <v>0</v>
      </c>
    </row>
    <row r="14322" spans="2:3">
      <c r="B14322" s="5">
        <f ca="1">'classifica km'!A14322</f>
        <v>0</v>
      </c>
      <c r="C14322" s="5">
        <f ca="1">'classifica km'!BL14322</f>
        <v>0</v>
      </c>
    </row>
    <row r="14323" spans="2:3">
      <c r="B14323" s="5">
        <f ca="1">'classifica km'!A14323</f>
        <v>0</v>
      </c>
      <c r="C14323" s="5">
        <f ca="1">'classifica km'!BL14323</f>
        <v>0</v>
      </c>
    </row>
    <row r="14324" spans="2:3">
      <c r="B14324" s="5">
        <f ca="1">'classifica km'!A14324</f>
        <v>0</v>
      </c>
      <c r="C14324" s="5">
        <f ca="1">'classifica km'!BL14324</f>
        <v>0</v>
      </c>
    </row>
    <row r="14325" spans="2:3">
      <c r="B14325" s="5">
        <f ca="1">'classifica km'!A14325</f>
        <v>0</v>
      </c>
      <c r="C14325" s="5">
        <f ca="1">'classifica km'!BL14325</f>
        <v>0</v>
      </c>
    </row>
    <row r="14326" spans="2:3">
      <c r="B14326" s="5">
        <f ca="1">'classifica km'!A14326</f>
        <v>0</v>
      </c>
      <c r="C14326" s="5">
        <f ca="1">'classifica km'!BL14326</f>
        <v>0</v>
      </c>
    </row>
    <row r="14327" spans="2:3">
      <c r="B14327" s="5">
        <f ca="1">'classifica km'!A14327</f>
        <v>0</v>
      </c>
      <c r="C14327" s="5">
        <f ca="1">'classifica km'!BL14327</f>
        <v>0</v>
      </c>
    </row>
    <row r="14328" spans="2:3">
      <c r="B14328" s="5">
        <f ca="1">'classifica km'!A14328</f>
        <v>0</v>
      </c>
      <c r="C14328" s="5">
        <f ca="1">'classifica km'!BL14328</f>
        <v>0</v>
      </c>
    </row>
    <row r="14329" spans="2:3">
      <c r="B14329" s="5">
        <f ca="1">'classifica km'!A14329</f>
        <v>0</v>
      </c>
      <c r="C14329" s="5">
        <f ca="1">'classifica km'!BL14329</f>
        <v>0</v>
      </c>
    </row>
    <row r="14330" spans="2:3">
      <c r="B14330" s="5">
        <f ca="1">'classifica km'!A14330</f>
        <v>0</v>
      </c>
      <c r="C14330" s="5">
        <f ca="1">'classifica km'!BL14330</f>
        <v>0</v>
      </c>
    </row>
    <row r="14331" spans="2:3">
      <c r="B14331" s="5">
        <f ca="1">'classifica km'!A14331</f>
        <v>0</v>
      </c>
      <c r="C14331" s="5">
        <f ca="1">'classifica km'!BL14331</f>
        <v>0</v>
      </c>
    </row>
    <row r="14332" spans="2:3">
      <c r="B14332" s="5">
        <f ca="1">'classifica km'!A14332</f>
        <v>0</v>
      </c>
      <c r="C14332" s="5">
        <f ca="1">'classifica km'!BL14332</f>
        <v>0</v>
      </c>
    </row>
    <row r="14333" spans="2:3">
      <c r="B14333" s="5">
        <f ca="1">'classifica km'!A14333</f>
        <v>0</v>
      </c>
      <c r="C14333" s="5">
        <f ca="1">'classifica km'!BL14333</f>
        <v>0</v>
      </c>
    </row>
    <row r="14334" spans="2:3">
      <c r="B14334" s="5">
        <f ca="1">'classifica km'!A14334</f>
        <v>0</v>
      </c>
      <c r="C14334" s="5">
        <f ca="1">'classifica km'!BL14334</f>
        <v>0</v>
      </c>
    </row>
    <row r="14335" spans="2:3">
      <c r="B14335" s="5">
        <f ca="1">'classifica km'!A14335</f>
        <v>0</v>
      </c>
      <c r="C14335" s="5">
        <f ca="1">'classifica km'!BL14335</f>
        <v>0</v>
      </c>
    </row>
    <row r="14336" spans="2:3">
      <c r="B14336" s="5">
        <f ca="1">'classifica km'!A14336</f>
        <v>0</v>
      </c>
      <c r="C14336" s="5">
        <f ca="1">'classifica km'!BL14336</f>
        <v>0</v>
      </c>
    </row>
    <row r="14337" spans="2:3">
      <c r="B14337" s="5">
        <f ca="1">'classifica km'!A14337</f>
        <v>0</v>
      </c>
      <c r="C14337" s="5">
        <f ca="1">'classifica km'!BL14337</f>
        <v>0</v>
      </c>
    </row>
    <row r="14338" spans="2:3">
      <c r="B14338" s="5">
        <f ca="1">'classifica km'!A14338</f>
        <v>0</v>
      </c>
      <c r="C14338" s="5">
        <f ca="1">'classifica km'!BL14338</f>
        <v>0</v>
      </c>
    </row>
    <row r="14339" spans="2:3">
      <c r="B14339" s="5">
        <f ca="1">'classifica km'!A14339</f>
        <v>0</v>
      </c>
      <c r="C14339" s="5">
        <f ca="1">'classifica km'!BL14339</f>
        <v>0</v>
      </c>
    </row>
    <row r="14340" spans="2:3">
      <c r="B14340" s="5">
        <f ca="1">'classifica km'!A14340</f>
        <v>0</v>
      </c>
      <c r="C14340" s="5">
        <f ca="1">'classifica km'!BL14340</f>
        <v>0</v>
      </c>
    </row>
    <row r="14341" spans="2:3">
      <c r="B14341" s="5">
        <f ca="1">'classifica km'!A14341</f>
        <v>0</v>
      </c>
      <c r="C14341" s="5">
        <f ca="1">'classifica km'!BL14341</f>
        <v>0</v>
      </c>
    </row>
    <row r="14342" spans="2:3">
      <c r="B14342" s="5">
        <f ca="1">'classifica km'!A14342</f>
        <v>0</v>
      </c>
      <c r="C14342" s="5">
        <f ca="1">'classifica km'!BL14342</f>
        <v>0</v>
      </c>
    </row>
    <row r="14343" spans="2:3">
      <c r="B14343" s="5">
        <f ca="1">'classifica km'!A14343</f>
        <v>0</v>
      </c>
      <c r="C14343" s="5">
        <f ca="1">'classifica km'!BL14343</f>
        <v>0</v>
      </c>
    </row>
    <row r="14344" spans="2:3">
      <c r="B14344" s="5">
        <f ca="1">'classifica km'!A14344</f>
        <v>0</v>
      </c>
      <c r="C14344" s="5">
        <f ca="1">'classifica km'!BL14344</f>
        <v>0</v>
      </c>
    </row>
    <row r="14345" spans="2:3">
      <c r="B14345" s="5">
        <f ca="1">'classifica km'!A14345</f>
        <v>0</v>
      </c>
      <c r="C14345" s="5">
        <f ca="1">'classifica km'!BL14345</f>
        <v>0</v>
      </c>
    </row>
    <row r="14346" spans="2:3">
      <c r="B14346" s="5">
        <f ca="1">'classifica km'!A14346</f>
        <v>0</v>
      </c>
      <c r="C14346" s="5">
        <f ca="1">'classifica km'!BL14346</f>
        <v>0</v>
      </c>
    </row>
    <row r="14347" spans="2:3">
      <c r="B14347" s="5">
        <f ca="1">'classifica km'!A14347</f>
        <v>0</v>
      </c>
      <c r="C14347" s="5">
        <f ca="1">'classifica km'!BL14347</f>
        <v>0</v>
      </c>
    </row>
    <row r="14348" spans="2:3">
      <c r="B14348" s="5">
        <f ca="1">'classifica km'!A14348</f>
        <v>0</v>
      </c>
      <c r="C14348" s="5">
        <f ca="1">'classifica km'!BL14348</f>
        <v>0</v>
      </c>
    </row>
    <row r="14349" spans="2:3">
      <c r="B14349" s="5">
        <f ca="1">'classifica km'!A14349</f>
        <v>0</v>
      </c>
      <c r="C14349" s="5">
        <f ca="1">'classifica km'!BL14349</f>
        <v>0</v>
      </c>
    </row>
    <row r="14350" spans="2:3">
      <c r="B14350" s="5">
        <f ca="1">'classifica km'!A14350</f>
        <v>0</v>
      </c>
      <c r="C14350" s="5">
        <f ca="1">'classifica km'!BL14350</f>
        <v>0</v>
      </c>
    </row>
    <row r="14351" spans="2:3">
      <c r="B14351" s="5">
        <f ca="1">'classifica km'!A14351</f>
        <v>0</v>
      </c>
      <c r="C14351" s="5">
        <f ca="1">'classifica km'!BL14351</f>
        <v>0</v>
      </c>
    </row>
    <row r="14352" spans="2:3">
      <c r="B14352" s="5">
        <f ca="1">'classifica km'!A14352</f>
        <v>0</v>
      </c>
      <c r="C14352" s="5">
        <f ca="1">'classifica km'!BL14352</f>
        <v>0</v>
      </c>
    </row>
    <row r="14353" spans="2:3">
      <c r="B14353" s="5">
        <f ca="1">'classifica km'!A14353</f>
        <v>0</v>
      </c>
      <c r="C14353" s="5">
        <f ca="1">'classifica km'!BL14353</f>
        <v>0</v>
      </c>
    </row>
    <row r="14354" spans="2:3">
      <c r="B14354" s="5">
        <f ca="1">'classifica km'!A14354</f>
        <v>0</v>
      </c>
      <c r="C14354" s="5">
        <f ca="1">'classifica km'!BL14354</f>
        <v>0</v>
      </c>
    </row>
    <row r="14355" spans="2:3">
      <c r="B14355" s="5">
        <f ca="1">'classifica km'!A14355</f>
        <v>0</v>
      </c>
      <c r="C14355" s="5">
        <f ca="1">'classifica km'!BL14355</f>
        <v>0</v>
      </c>
    </row>
    <row r="14356" spans="2:3">
      <c r="B14356" s="5">
        <f ca="1">'classifica km'!A14356</f>
        <v>0</v>
      </c>
      <c r="C14356" s="5">
        <f ca="1">'classifica km'!BL14356</f>
        <v>0</v>
      </c>
    </row>
    <row r="14357" spans="2:3">
      <c r="B14357" s="5">
        <f ca="1">'classifica km'!A14357</f>
        <v>0</v>
      </c>
      <c r="C14357" s="5">
        <f ca="1">'classifica km'!BL14357</f>
        <v>0</v>
      </c>
    </row>
    <row r="14358" spans="2:3">
      <c r="B14358" s="5">
        <f ca="1">'classifica km'!A14358</f>
        <v>0</v>
      </c>
      <c r="C14358" s="5">
        <f ca="1">'classifica km'!BL14358</f>
        <v>0</v>
      </c>
    </row>
    <row r="14359" spans="2:3">
      <c r="B14359" s="5">
        <f ca="1">'classifica km'!A14359</f>
        <v>0</v>
      </c>
      <c r="C14359" s="5">
        <f ca="1">'classifica km'!BL14359</f>
        <v>0</v>
      </c>
    </row>
    <row r="14360" spans="2:3">
      <c r="B14360" s="5">
        <f ca="1">'classifica km'!A14360</f>
        <v>0</v>
      </c>
      <c r="C14360" s="5">
        <f ca="1">'classifica km'!BL14360</f>
        <v>0</v>
      </c>
    </row>
    <row r="14361" spans="2:3">
      <c r="B14361" s="5">
        <f ca="1">'classifica km'!A14361</f>
        <v>0</v>
      </c>
      <c r="C14361" s="5">
        <f ca="1">'classifica km'!BL14361</f>
        <v>0</v>
      </c>
    </row>
    <row r="14362" spans="2:3">
      <c r="B14362" s="5">
        <f ca="1">'classifica km'!A14362</f>
        <v>0</v>
      </c>
      <c r="C14362" s="5">
        <f ca="1">'classifica km'!BL14362</f>
        <v>0</v>
      </c>
    </row>
    <row r="14363" spans="2:3">
      <c r="B14363" s="5">
        <f ca="1">'classifica km'!A14363</f>
        <v>0</v>
      </c>
      <c r="C14363" s="5">
        <f ca="1">'classifica km'!BL14363</f>
        <v>0</v>
      </c>
    </row>
    <row r="14364" spans="2:3">
      <c r="B14364" s="5">
        <f ca="1">'classifica km'!A14364</f>
        <v>0</v>
      </c>
      <c r="C14364" s="5">
        <f ca="1">'classifica km'!BL14364</f>
        <v>0</v>
      </c>
    </row>
    <row r="14365" spans="2:3">
      <c r="B14365" s="5">
        <f ca="1">'classifica km'!A14365</f>
        <v>0</v>
      </c>
      <c r="C14365" s="5">
        <f ca="1">'classifica km'!BL14365</f>
        <v>0</v>
      </c>
    </row>
    <row r="14366" spans="2:3">
      <c r="B14366" s="5">
        <f ca="1">'classifica km'!A14366</f>
        <v>0</v>
      </c>
      <c r="C14366" s="5">
        <f ca="1">'classifica km'!BL14366</f>
        <v>0</v>
      </c>
    </row>
    <row r="14367" spans="2:3">
      <c r="B14367" s="5">
        <f ca="1">'classifica km'!A14367</f>
        <v>0</v>
      </c>
      <c r="C14367" s="5">
        <f ca="1">'classifica km'!BL14367</f>
        <v>0</v>
      </c>
    </row>
    <row r="14368" spans="2:3">
      <c r="B14368" s="5">
        <f ca="1">'classifica km'!A14368</f>
        <v>0</v>
      </c>
      <c r="C14368" s="5">
        <f ca="1">'classifica km'!BL14368</f>
        <v>0</v>
      </c>
    </row>
    <row r="14369" spans="2:3">
      <c r="B14369" s="5">
        <f ca="1">'classifica km'!A14369</f>
        <v>0</v>
      </c>
      <c r="C14369" s="5">
        <f ca="1">'classifica km'!BL14369</f>
        <v>0</v>
      </c>
    </row>
    <row r="14370" spans="2:3">
      <c r="B14370" s="5">
        <f ca="1">'classifica km'!A14370</f>
        <v>0</v>
      </c>
      <c r="C14370" s="5">
        <f ca="1">'classifica km'!BL14370</f>
        <v>0</v>
      </c>
    </row>
    <row r="14371" spans="2:3">
      <c r="B14371" s="5">
        <f ca="1">'classifica km'!A14371</f>
        <v>0</v>
      </c>
      <c r="C14371" s="5">
        <f ca="1">'classifica km'!BL14371</f>
        <v>0</v>
      </c>
    </row>
    <row r="14372" spans="2:3">
      <c r="B14372" s="5">
        <f ca="1">'classifica km'!A14372</f>
        <v>0</v>
      </c>
      <c r="C14372" s="5">
        <f ca="1">'classifica km'!BL14372</f>
        <v>0</v>
      </c>
    </row>
    <row r="14373" spans="2:3">
      <c r="B14373" s="5">
        <f ca="1">'classifica km'!A14373</f>
        <v>0</v>
      </c>
      <c r="C14373" s="5">
        <f ca="1">'classifica km'!BL14373</f>
        <v>0</v>
      </c>
    </row>
    <row r="14374" spans="2:3">
      <c r="B14374" s="5">
        <f ca="1">'classifica km'!A14374</f>
        <v>0</v>
      </c>
      <c r="C14374" s="5">
        <f ca="1">'classifica km'!BL14374</f>
        <v>0</v>
      </c>
    </row>
    <row r="14375" spans="2:3">
      <c r="B14375" s="5">
        <f ca="1">'classifica km'!A14375</f>
        <v>0</v>
      </c>
      <c r="C14375" s="5">
        <f ca="1">'classifica km'!BL14375</f>
        <v>0</v>
      </c>
    </row>
    <row r="14376" spans="2:3">
      <c r="B14376" s="5">
        <f ca="1">'classifica km'!A14376</f>
        <v>0</v>
      </c>
      <c r="C14376" s="5">
        <f ca="1">'classifica km'!BL14376</f>
        <v>0</v>
      </c>
    </row>
    <row r="14377" spans="2:3">
      <c r="B14377" s="5">
        <f ca="1">'classifica km'!A14377</f>
        <v>0</v>
      </c>
      <c r="C14377" s="5">
        <f ca="1">'classifica km'!BL14377</f>
        <v>0</v>
      </c>
    </row>
    <row r="14378" spans="2:3">
      <c r="B14378" s="5">
        <f ca="1">'classifica km'!A14378</f>
        <v>0</v>
      </c>
      <c r="C14378" s="5">
        <f ca="1">'classifica km'!BL14378</f>
        <v>0</v>
      </c>
    </row>
    <row r="14379" spans="2:3">
      <c r="B14379" s="5">
        <f ca="1">'classifica km'!A14379</f>
        <v>0</v>
      </c>
      <c r="C14379" s="5">
        <f ca="1">'classifica km'!BL14379</f>
        <v>0</v>
      </c>
    </row>
    <row r="14380" spans="2:3">
      <c r="B14380" s="5">
        <f ca="1">'classifica km'!A14380</f>
        <v>0</v>
      </c>
      <c r="C14380" s="5">
        <f ca="1">'classifica km'!BL14380</f>
        <v>0</v>
      </c>
    </row>
    <row r="14381" spans="2:3">
      <c r="B14381" s="5">
        <f ca="1">'classifica km'!A14381</f>
        <v>0</v>
      </c>
      <c r="C14381" s="5">
        <f ca="1">'classifica km'!BL14381</f>
        <v>0</v>
      </c>
    </row>
    <row r="14382" spans="2:3">
      <c r="B14382" s="5">
        <f ca="1">'classifica km'!A14382</f>
        <v>0</v>
      </c>
      <c r="C14382" s="5">
        <f ca="1">'classifica km'!BL14382</f>
        <v>0</v>
      </c>
    </row>
    <row r="14383" spans="2:3">
      <c r="B14383" s="5">
        <f ca="1">'classifica km'!A14383</f>
        <v>0</v>
      </c>
      <c r="C14383" s="5">
        <f ca="1">'classifica km'!BL14383</f>
        <v>0</v>
      </c>
    </row>
    <row r="14384" spans="2:3">
      <c r="B14384" s="5">
        <f ca="1">'classifica km'!A14384</f>
        <v>0</v>
      </c>
      <c r="C14384" s="5">
        <f ca="1">'classifica km'!BL14384</f>
        <v>0</v>
      </c>
    </row>
    <row r="14385" spans="2:3">
      <c r="B14385" s="5">
        <f ca="1">'classifica km'!A14385</f>
        <v>0</v>
      </c>
      <c r="C14385" s="5">
        <f ca="1">'classifica km'!BL14385</f>
        <v>0</v>
      </c>
    </row>
    <row r="14386" spans="2:3">
      <c r="B14386" s="5">
        <f ca="1">'classifica km'!A14386</f>
        <v>0</v>
      </c>
      <c r="C14386" s="5">
        <f ca="1">'classifica km'!BL14386</f>
        <v>0</v>
      </c>
    </row>
    <row r="14387" spans="2:3">
      <c r="B14387" s="5">
        <f ca="1">'classifica km'!A14387</f>
        <v>0</v>
      </c>
      <c r="C14387" s="5">
        <f ca="1">'classifica km'!BL14387</f>
        <v>0</v>
      </c>
    </row>
    <row r="14388" spans="2:3">
      <c r="B14388" s="5">
        <f ca="1">'classifica km'!A14388</f>
        <v>0</v>
      </c>
      <c r="C14388" s="5">
        <f ca="1">'classifica km'!BL14388</f>
        <v>0</v>
      </c>
    </row>
    <row r="14389" spans="2:3">
      <c r="B14389" s="5">
        <f ca="1">'classifica km'!A14389</f>
        <v>0</v>
      </c>
      <c r="C14389" s="5">
        <f ca="1">'classifica km'!BL14389</f>
        <v>0</v>
      </c>
    </row>
    <row r="14390" spans="2:3">
      <c r="B14390" s="5">
        <f ca="1">'classifica km'!A14390</f>
        <v>0</v>
      </c>
      <c r="C14390" s="5">
        <f ca="1">'classifica km'!BL14390</f>
        <v>0</v>
      </c>
    </row>
    <row r="14391" spans="2:3">
      <c r="B14391" s="5">
        <f ca="1">'classifica km'!A14391</f>
        <v>0</v>
      </c>
      <c r="C14391" s="5">
        <f ca="1">'classifica km'!BL14391</f>
        <v>0</v>
      </c>
    </row>
    <row r="14392" spans="2:3">
      <c r="B14392" s="5">
        <f ca="1">'classifica km'!A14392</f>
        <v>0</v>
      </c>
      <c r="C14392" s="5">
        <f ca="1">'classifica km'!BL14392</f>
        <v>0</v>
      </c>
    </row>
    <row r="14393" spans="2:3">
      <c r="B14393" s="5">
        <f ca="1">'classifica km'!A14393</f>
        <v>0</v>
      </c>
      <c r="C14393" s="5">
        <f ca="1">'classifica km'!BL14393</f>
        <v>0</v>
      </c>
    </row>
    <row r="14394" spans="2:3">
      <c r="B14394" s="5">
        <f ca="1">'classifica km'!A14394</f>
        <v>0</v>
      </c>
      <c r="C14394" s="5">
        <f ca="1">'classifica km'!BL14394</f>
        <v>0</v>
      </c>
    </row>
    <row r="14395" spans="2:3">
      <c r="B14395" s="5">
        <f ca="1">'classifica km'!A14395</f>
        <v>0</v>
      </c>
      <c r="C14395" s="5">
        <f ca="1">'classifica km'!BL14395</f>
        <v>0</v>
      </c>
    </row>
    <row r="14396" spans="2:3">
      <c r="B14396" s="5">
        <f ca="1">'classifica km'!A14396</f>
        <v>0</v>
      </c>
      <c r="C14396" s="5">
        <f ca="1">'classifica km'!BL14396</f>
        <v>0</v>
      </c>
    </row>
    <row r="14397" spans="2:3">
      <c r="B14397" s="5">
        <f ca="1">'classifica km'!A14397</f>
        <v>0</v>
      </c>
      <c r="C14397" s="5">
        <f ca="1">'classifica km'!BL14397</f>
        <v>0</v>
      </c>
    </row>
    <row r="14398" spans="2:3">
      <c r="B14398" s="5">
        <f ca="1">'classifica km'!A14398</f>
        <v>0</v>
      </c>
      <c r="C14398" s="5">
        <f ca="1">'classifica km'!BL14398</f>
        <v>0</v>
      </c>
    </row>
    <row r="14399" spans="2:3">
      <c r="B14399" s="5">
        <f ca="1">'classifica km'!A14399</f>
        <v>0</v>
      </c>
      <c r="C14399" s="5">
        <f ca="1">'classifica km'!BL14399</f>
        <v>0</v>
      </c>
    </row>
    <row r="14400" spans="2:3">
      <c r="B14400" s="5">
        <f ca="1">'classifica km'!A14400</f>
        <v>0</v>
      </c>
      <c r="C14400" s="5">
        <f ca="1">'classifica km'!BL14400</f>
        <v>0</v>
      </c>
    </row>
    <row r="14401" spans="2:3">
      <c r="B14401" s="5">
        <f ca="1">'classifica km'!A14401</f>
        <v>0</v>
      </c>
      <c r="C14401" s="5">
        <f ca="1">'classifica km'!BL14401</f>
        <v>0</v>
      </c>
    </row>
    <row r="14402" spans="2:3">
      <c r="B14402" s="5">
        <f ca="1">'classifica km'!A14402</f>
        <v>0</v>
      </c>
      <c r="C14402" s="5">
        <f ca="1">'classifica km'!BL14402</f>
        <v>0</v>
      </c>
    </row>
    <row r="14403" spans="2:3">
      <c r="B14403" s="5">
        <f ca="1">'classifica km'!A14403</f>
        <v>0</v>
      </c>
      <c r="C14403" s="5">
        <f ca="1">'classifica km'!BL14403</f>
        <v>0</v>
      </c>
    </row>
    <row r="14404" spans="2:3">
      <c r="B14404" s="5">
        <f ca="1">'classifica km'!A14404</f>
        <v>0</v>
      </c>
      <c r="C14404" s="5">
        <f ca="1">'classifica km'!BL14404</f>
        <v>0</v>
      </c>
    </row>
    <row r="14405" spans="2:3">
      <c r="B14405" s="5">
        <f ca="1">'classifica km'!A14405</f>
        <v>0</v>
      </c>
      <c r="C14405" s="5">
        <f ca="1">'classifica km'!BL14405</f>
        <v>0</v>
      </c>
    </row>
    <row r="14406" spans="2:3">
      <c r="B14406" s="5">
        <f ca="1">'classifica km'!A14406</f>
        <v>0</v>
      </c>
      <c r="C14406" s="5">
        <f ca="1">'classifica km'!BL14406</f>
        <v>0</v>
      </c>
    </row>
    <row r="14407" spans="2:3">
      <c r="B14407" s="5">
        <f ca="1">'classifica km'!A14407</f>
        <v>0</v>
      </c>
      <c r="C14407" s="5">
        <f ca="1">'classifica km'!BL14407</f>
        <v>0</v>
      </c>
    </row>
    <row r="14408" spans="2:3">
      <c r="B14408" s="5">
        <f ca="1">'classifica km'!A14408</f>
        <v>0</v>
      </c>
      <c r="C14408" s="5">
        <f ca="1">'classifica km'!BL14408</f>
        <v>0</v>
      </c>
    </row>
    <row r="14409" spans="2:3">
      <c r="B14409" s="5">
        <f ca="1">'classifica km'!A14409</f>
        <v>0</v>
      </c>
      <c r="C14409" s="5">
        <f ca="1">'classifica km'!BL14409</f>
        <v>0</v>
      </c>
    </row>
    <row r="14410" spans="2:3">
      <c r="B14410" s="5">
        <f ca="1">'classifica km'!A14410</f>
        <v>0</v>
      </c>
      <c r="C14410" s="5">
        <f ca="1">'classifica km'!BL14410</f>
        <v>0</v>
      </c>
    </row>
    <row r="14411" spans="2:3">
      <c r="B14411" s="5">
        <f ca="1">'classifica km'!A14411</f>
        <v>0</v>
      </c>
      <c r="C14411" s="5">
        <f ca="1">'classifica km'!BL14411</f>
        <v>0</v>
      </c>
    </row>
    <row r="14412" spans="2:3">
      <c r="B14412" s="5">
        <f ca="1">'classifica km'!A14412</f>
        <v>0</v>
      </c>
      <c r="C14412" s="5">
        <f ca="1">'classifica km'!BL14412</f>
        <v>0</v>
      </c>
    </row>
    <row r="14413" spans="2:3">
      <c r="B14413" s="5">
        <f ca="1">'classifica km'!A14413</f>
        <v>0</v>
      </c>
      <c r="C14413" s="5">
        <f ca="1">'classifica km'!BL14413</f>
        <v>0</v>
      </c>
    </row>
    <row r="14414" spans="2:3">
      <c r="B14414" s="5">
        <f ca="1">'classifica km'!A14414</f>
        <v>0</v>
      </c>
      <c r="C14414" s="5">
        <f ca="1">'classifica km'!BL14414</f>
        <v>0</v>
      </c>
    </row>
    <row r="14415" spans="2:3">
      <c r="B14415" s="5">
        <f ca="1">'classifica km'!A14415</f>
        <v>0</v>
      </c>
      <c r="C14415" s="5">
        <f ca="1">'classifica km'!BL14415</f>
        <v>0</v>
      </c>
    </row>
    <row r="14416" spans="2:3">
      <c r="B14416" s="5">
        <f ca="1">'classifica km'!A14416</f>
        <v>0</v>
      </c>
      <c r="C14416" s="5">
        <f ca="1">'classifica km'!BL14416</f>
        <v>0</v>
      </c>
    </row>
    <row r="14417" spans="2:3">
      <c r="B14417" s="5">
        <f ca="1">'classifica km'!A14417</f>
        <v>0</v>
      </c>
      <c r="C14417" s="5">
        <f ca="1">'classifica km'!BL14417</f>
        <v>0</v>
      </c>
    </row>
    <row r="14418" spans="2:3">
      <c r="B14418" s="5">
        <f ca="1">'classifica km'!A14418</f>
        <v>0</v>
      </c>
      <c r="C14418" s="5">
        <f ca="1">'classifica km'!BL14418</f>
        <v>0</v>
      </c>
    </row>
    <row r="14419" spans="2:3">
      <c r="B14419" s="5">
        <f ca="1">'classifica km'!A14419</f>
        <v>0</v>
      </c>
      <c r="C14419" s="5">
        <f ca="1">'classifica km'!BL14419</f>
        <v>0</v>
      </c>
    </row>
    <row r="14420" spans="2:3">
      <c r="B14420" s="5">
        <f ca="1">'classifica km'!A14420</f>
        <v>0</v>
      </c>
      <c r="C14420" s="5">
        <f ca="1">'classifica km'!BL14420</f>
        <v>0</v>
      </c>
    </row>
    <row r="14421" spans="2:3">
      <c r="B14421" s="5">
        <f ca="1">'classifica km'!A14421</f>
        <v>0</v>
      </c>
      <c r="C14421" s="5">
        <f ca="1">'classifica km'!BL14421</f>
        <v>0</v>
      </c>
    </row>
    <row r="14422" spans="2:3">
      <c r="B14422" s="5">
        <f ca="1">'classifica km'!A14422</f>
        <v>0</v>
      </c>
      <c r="C14422" s="5">
        <f ca="1">'classifica km'!BL14422</f>
        <v>0</v>
      </c>
    </row>
    <row r="14423" spans="2:3">
      <c r="B14423" s="5">
        <f ca="1">'classifica km'!A14423</f>
        <v>0</v>
      </c>
      <c r="C14423" s="5">
        <f ca="1">'classifica km'!BL14423</f>
        <v>0</v>
      </c>
    </row>
    <row r="14424" spans="2:3">
      <c r="B14424" s="5">
        <f ca="1">'classifica km'!A14424</f>
        <v>0</v>
      </c>
      <c r="C14424" s="5">
        <f ca="1">'classifica km'!BL14424</f>
        <v>0</v>
      </c>
    </row>
    <row r="14425" spans="2:3">
      <c r="B14425" s="5">
        <f ca="1">'classifica km'!A14425</f>
        <v>0</v>
      </c>
      <c r="C14425" s="5">
        <f ca="1">'classifica km'!BL14425</f>
        <v>0</v>
      </c>
    </row>
    <row r="14426" spans="2:3">
      <c r="B14426" s="5">
        <f ca="1">'classifica km'!A14426</f>
        <v>0</v>
      </c>
      <c r="C14426" s="5">
        <f ca="1">'classifica km'!BL14426</f>
        <v>0</v>
      </c>
    </row>
    <row r="14427" spans="2:3">
      <c r="B14427" s="5">
        <f ca="1">'classifica km'!A14427</f>
        <v>0</v>
      </c>
      <c r="C14427" s="5">
        <f ca="1">'classifica km'!BL14427</f>
        <v>0</v>
      </c>
    </row>
    <row r="14428" spans="2:3">
      <c r="B14428" s="5">
        <f ca="1">'classifica km'!A14428</f>
        <v>0</v>
      </c>
      <c r="C14428" s="5">
        <f ca="1">'classifica km'!BL14428</f>
        <v>0</v>
      </c>
    </row>
    <row r="14429" spans="2:3">
      <c r="B14429" s="5">
        <f ca="1">'classifica km'!A14429</f>
        <v>0</v>
      </c>
      <c r="C14429" s="5">
        <f ca="1">'classifica km'!BL14429</f>
        <v>0</v>
      </c>
    </row>
    <row r="14430" spans="2:3">
      <c r="B14430" s="5">
        <f ca="1">'classifica km'!A14430</f>
        <v>0</v>
      </c>
      <c r="C14430" s="5">
        <f ca="1">'classifica km'!BL14430</f>
        <v>0</v>
      </c>
    </row>
    <row r="14431" spans="2:3">
      <c r="B14431" s="5">
        <f ca="1">'classifica km'!A14431</f>
        <v>0</v>
      </c>
      <c r="C14431" s="5">
        <f ca="1">'classifica km'!BL14431</f>
        <v>0</v>
      </c>
    </row>
    <row r="14432" spans="2:3">
      <c r="B14432" s="5">
        <f ca="1">'classifica km'!A14432</f>
        <v>0</v>
      </c>
      <c r="C14432" s="5">
        <f ca="1">'classifica km'!BL14432</f>
        <v>0</v>
      </c>
    </row>
    <row r="14433" spans="2:3">
      <c r="B14433" s="5">
        <f ca="1">'classifica km'!A14433</f>
        <v>0</v>
      </c>
      <c r="C14433" s="5">
        <f ca="1">'classifica km'!BL14433</f>
        <v>0</v>
      </c>
    </row>
    <row r="14434" spans="2:3">
      <c r="B14434" s="5">
        <f ca="1">'classifica km'!A14434</f>
        <v>0</v>
      </c>
      <c r="C14434" s="5">
        <f ca="1">'classifica km'!BL14434</f>
        <v>0</v>
      </c>
    </row>
    <row r="14435" spans="2:3">
      <c r="B14435" s="5">
        <f ca="1">'classifica km'!A14435</f>
        <v>0</v>
      </c>
      <c r="C14435" s="5">
        <f ca="1">'classifica km'!BL14435</f>
        <v>0</v>
      </c>
    </row>
    <row r="14436" spans="2:3">
      <c r="B14436" s="5">
        <f ca="1">'classifica km'!A14436</f>
        <v>0</v>
      </c>
      <c r="C14436" s="5">
        <f ca="1">'classifica km'!BL14436</f>
        <v>0</v>
      </c>
    </row>
    <row r="14437" spans="2:3">
      <c r="B14437" s="5">
        <f ca="1">'classifica km'!A14437</f>
        <v>0</v>
      </c>
      <c r="C14437" s="5">
        <f ca="1">'classifica km'!BL14437</f>
        <v>0</v>
      </c>
    </row>
    <row r="14438" spans="2:3">
      <c r="B14438" s="5">
        <f ca="1">'classifica km'!A14438</f>
        <v>0</v>
      </c>
      <c r="C14438" s="5">
        <f ca="1">'classifica km'!BL14438</f>
        <v>0</v>
      </c>
    </row>
    <row r="14439" spans="2:3">
      <c r="B14439" s="5">
        <f ca="1">'classifica km'!A14439</f>
        <v>0</v>
      </c>
      <c r="C14439" s="5">
        <f ca="1">'classifica km'!BL14439</f>
        <v>0</v>
      </c>
    </row>
    <row r="14440" spans="2:3">
      <c r="B14440" s="5">
        <f ca="1">'classifica km'!A14440</f>
        <v>0</v>
      </c>
      <c r="C14440" s="5">
        <f ca="1">'classifica km'!BL14440</f>
        <v>0</v>
      </c>
    </row>
    <row r="14441" spans="2:3">
      <c r="B14441" s="5">
        <f ca="1">'classifica km'!A14441</f>
        <v>0</v>
      </c>
      <c r="C14441" s="5">
        <f ca="1">'classifica km'!BL14441</f>
        <v>0</v>
      </c>
    </row>
    <row r="14442" spans="2:3">
      <c r="B14442" s="5">
        <f ca="1">'classifica km'!A14442</f>
        <v>0</v>
      </c>
      <c r="C14442" s="5">
        <f ca="1">'classifica km'!BL14442</f>
        <v>0</v>
      </c>
    </row>
    <row r="14443" spans="2:3">
      <c r="B14443" s="5">
        <f ca="1">'classifica km'!A14443</f>
        <v>0</v>
      </c>
      <c r="C14443" s="5">
        <f ca="1">'classifica km'!BL14443</f>
        <v>0</v>
      </c>
    </row>
    <row r="14444" spans="2:3">
      <c r="B14444" s="5">
        <f ca="1">'classifica km'!A14444</f>
        <v>0</v>
      </c>
      <c r="C14444" s="5">
        <f ca="1">'classifica km'!BL14444</f>
        <v>0</v>
      </c>
    </row>
    <row r="14445" spans="2:3">
      <c r="B14445" s="5">
        <f ca="1">'classifica km'!A14445</f>
        <v>0</v>
      </c>
      <c r="C14445" s="5">
        <f ca="1">'classifica km'!BL14445</f>
        <v>0</v>
      </c>
    </row>
    <row r="14446" spans="2:3">
      <c r="B14446" s="5">
        <f ca="1">'classifica km'!A14446</f>
        <v>0</v>
      </c>
      <c r="C14446" s="5">
        <f ca="1">'classifica km'!BL14446</f>
        <v>0</v>
      </c>
    </row>
    <row r="14447" spans="2:3">
      <c r="B14447" s="5">
        <f ca="1">'classifica km'!A14447</f>
        <v>0</v>
      </c>
      <c r="C14447" s="5">
        <f ca="1">'classifica km'!BL14447</f>
        <v>0</v>
      </c>
    </row>
    <row r="14448" spans="2:3">
      <c r="B14448" s="5">
        <f ca="1">'classifica km'!A14448</f>
        <v>0</v>
      </c>
      <c r="C14448" s="5">
        <f ca="1">'classifica km'!BL14448</f>
        <v>0</v>
      </c>
    </row>
    <row r="14449" spans="2:3">
      <c r="B14449" s="5">
        <f ca="1">'classifica km'!A14449</f>
        <v>0</v>
      </c>
      <c r="C14449" s="5">
        <f ca="1">'classifica km'!BL14449</f>
        <v>0</v>
      </c>
    </row>
    <row r="14450" spans="2:3">
      <c r="B14450" s="5">
        <f ca="1">'classifica km'!A14450</f>
        <v>0</v>
      </c>
      <c r="C14450" s="5">
        <f ca="1">'classifica km'!BL14450</f>
        <v>0</v>
      </c>
    </row>
    <row r="14451" spans="2:3">
      <c r="B14451" s="5">
        <f ca="1">'classifica km'!A14451</f>
        <v>0</v>
      </c>
      <c r="C14451" s="5">
        <f ca="1">'classifica km'!BL14451</f>
        <v>0</v>
      </c>
    </row>
    <row r="14452" spans="2:3">
      <c r="B14452" s="5">
        <f ca="1">'classifica km'!A14452</f>
        <v>0</v>
      </c>
      <c r="C14452" s="5">
        <f ca="1">'classifica km'!BL14452</f>
        <v>0</v>
      </c>
    </row>
    <row r="14453" spans="2:3">
      <c r="B14453" s="5">
        <f ca="1">'classifica km'!A14453</f>
        <v>0</v>
      </c>
      <c r="C14453" s="5">
        <f ca="1">'classifica km'!BL14453</f>
        <v>0</v>
      </c>
    </row>
    <row r="14454" spans="2:3">
      <c r="B14454" s="5">
        <f ca="1">'classifica km'!A14454</f>
        <v>0</v>
      </c>
      <c r="C14454" s="5">
        <f ca="1">'classifica km'!BL14454</f>
        <v>0</v>
      </c>
    </row>
    <row r="14455" spans="2:3">
      <c r="B14455" s="5">
        <f ca="1">'classifica km'!A14455</f>
        <v>0</v>
      </c>
      <c r="C14455" s="5">
        <f ca="1">'classifica km'!BL14455</f>
        <v>0</v>
      </c>
    </row>
    <row r="14456" spans="2:3">
      <c r="B14456" s="5">
        <f ca="1">'classifica km'!A14456</f>
        <v>0</v>
      </c>
      <c r="C14456" s="5">
        <f ca="1">'classifica km'!BL14456</f>
        <v>0</v>
      </c>
    </row>
    <row r="14457" spans="2:3">
      <c r="B14457" s="5">
        <f ca="1">'classifica km'!A14457</f>
        <v>0</v>
      </c>
      <c r="C14457" s="5">
        <f ca="1">'classifica km'!BL14457</f>
        <v>0</v>
      </c>
    </row>
    <row r="14458" spans="2:3">
      <c r="B14458" s="5">
        <f ca="1">'classifica km'!A14458</f>
        <v>0</v>
      </c>
      <c r="C14458" s="5">
        <f ca="1">'classifica km'!BL14458</f>
        <v>0</v>
      </c>
    </row>
    <row r="14459" spans="2:3">
      <c r="B14459" s="5">
        <f ca="1">'classifica km'!A14459</f>
        <v>0</v>
      </c>
      <c r="C14459" s="5">
        <f ca="1">'classifica km'!BL14459</f>
        <v>0</v>
      </c>
    </row>
    <row r="14460" spans="2:3">
      <c r="B14460" s="5">
        <f ca="1">'classifica km'!A14460</f>
        <v>0</v>
      </c>
      <c r="C14460" s="5">
        <f ca="1">'classifica km'!BL14460</f>
        <v>0</v>
      </c>
    </row>
    <row r="14461" spans="2:3">
      <c r="B14461" s="5">
        <f ca="1">'classifica km'!A14461</f>
        <v>0</v>
      </c>
      <c r="C14461" s="5">
        <f ca="1">'classifica km'!BL14461</f>
        <v>0</v>
      </c>
    </row>
    <row r="14462" spans="2:3">
      <c r="B14462" s="5">
        <f ca="1">'classifica km'!A14462</f>
        <v>0</v>
      </c>
      <c r="C14462" s="5">
        <f ca="1">'classifica km'!BL14462</f>
        <v>0</v>
      </c>
    </row>
    <row r="14463" spans="2:3">
      <c r="B14463" s="5">
        <f ca="1">'classifica km'!A14463</f>
        <v>0</v>
      </c>
      <c r="C14463" s="5">
        <f ca="1">'classifica km'!BL14463</f>
        <v>0</v>
      </c>
    </row>
    <row r="14464" spans="2:3">
      <c r="B14464" s="5">
        <f ca="1">'classifica km'!A14464</f>
        <v>0</v>
      </c>
      <c r="C14464" s="5">
        <f ca="1">'classifica km'!BL14464</f>
        <v>0</v>
      </c>
    </row>
    <row r="14465" spans="2:3">
      <c r="B14465" s="5">
        <f ca="1">'classifica km'!A14465</f>
        <v>0</v>
      </c>
      <c r="C14465" s="5">
        <f ca="1">'classifica km'!BL14465</f>
        <v>0</v>
      </c>
    </row>
    <row r="14466" spans="2:3">
      <c r="B14466" s="5">
        <f ca="1">'classifica km'!A14466</f>
        <v>0</v>
      </c>
      <c r="C14466" s="5">
        <f ca="1">'classifica km'!BL14466</f>
        <v>0</v>
      </c>
    </row>
    <row r="14467" spans="2:3">
      <c r="B14467" s="5">
        <f ca="1">'classifica km'!A14467</f>
        <v>0</v>
      </c>
      <c r="C14467" s="5">
        <f ca="1">'classifica km'!BL14467</f>
        <v>0</v>
      </c>
    </row>
    <row r="14468" spans="2:3">
      <c r="B14468" s="5">
        <f ca="1">'classifica km'!A14468</f>
        <v>0</v>
      </c>
      <c r="C14468" s="5">
        <f ca="1">'classifica km'!BL14468</f>
        <v>0</v>
      </c>
    </row>
    <row r="14469" spans="2:3">
      <c r="B14469" s="5">
        <f ca="1">'classifica km'!A14469</f>
        <v>0</v>
      </c>
      <c r="C14469" s="5">
        <f ca="1">'classifica km'!BL14469</f>
        <v>0</v>
      </c>
    </row>
    <row r="14470" spans="2:3">
      <c r="B14470" s="5">
        <f ca="1">'classifica km'!A14470</f>
        <v>0</v>
      </c>
      <c r="C14470" s="5">
        <f ca="1">'classifica km'!BL14470</f>
        <v>0</v>
      </c>
    </row>
    <row r="14471" spans="2:3">
      <c r="B14471" s="5">
        <f ca="1">'classifica km'!A14471</f>
        <v>0</v>
      </c>
      <c r="C14471" s="5">
        <f ca="1">'classifica km'!BL14471</f>
        <v>0</v>
      </c>
    </row>
    <row r="14472" spans="2:3">
      <c r="B14472" s="5">
        <f ca="1">'classifica km'!A14472</f>
        <v>0</v>
      </c>
      <c r="C14472" s="5">
        <f ca="1">'classifica km'!BL14472</f>
        <v>0</v>
      </c>
    </row>
    <row r="14473" spans="2:3">
      <c r="B14473" s="5">
        <f ca="1">'classifica km'!A14473</f>
        <v>0</v>
      </c>
      <c r="C14473" s="5">
        <f ca="1">'classifica km'!BL14473</f>
        <v>0</v>
      </c>
    </row>
    <row r="14474" spans="2:3">
      <c r="B14474" s="5">
        <f ca="1">'classifica km'!A14474</f>
        <v>0</v>
      </c>
      <c r="C14474" s="5">
        <f ca="1">'classifica km'!BL14474</f>
        <v>0</v>
      </c>
    </row>
    <row r="14475" spans="2:3">
      <c r="B14475" s="5">
        <f ca="1">'classifica km'!A14475</f>
        <v>0</v>
      </c>
      <c r="C14475" s="5">
        <f ca="1">'classifica km'!BL14475</f>
        <v>0</v>
      </c>
    </row>
    <row r="14476" spans="2:3">
      <c r="B14476" s="5">
        <f ca="1">'classifica km'!A14476</f>
        <v>0</v>
      </c>
      <c r="C14476" s="5">
        <f ca="1">'classifica km'!BL14476</f>
        <v>0</v>
      </c>
    </row>
    <row r="14477" spans="2:3">
      <c r="B14477" s="5">
        <f ca="1">'classifica km'!A14477</f>
        <v>0</v>
      </c>
      <c r="C14477" s="5">
        <f ca="1">'classifica km'!BL14477</f>
        <v>0</v>
      </c>
    </row>
    <row r="14478" spans="2:3">
      <c r="B14478" s="5">
        <f ca="1">'classifica km'!A14478</f>
        <v>0</v>
      </c>
      <c r="C14478" s="5">
        <f ca="1">'classifica km'!BL14478</f>
        <v>0</v>
      </c>
    </row>
    <row r="14479" spans="2:3">
      <c r="B14479" s="5">
        <f ca="1">'classifica km'!A14479</f>
        <v>0</v>
      </c>
      <c r="C14479" s="5">
        <f ca="1">'classifica km'!BL14479</f>
        <v>0</v>
      </c>
    </row>
    <row r="14480" spans="2:3">
      <c r="B14480" s="5">
        <f ca="1">'classifica km'!A14480</f>
        <v>0</v>
      </c>
      <c r="C14480" s="5">
        <f ca="1">'classifica km'!BL14480</f>
        <v>0</v>
      </c>
    </row>
    <row r="14481" spans="2:3">
      <c r="B14481" s="5">
        <f ca="1">'classifica km'!A14481</f>
        <v>0</v>
      </c>
      <c r="C14481" s="5">
        <f ca="1">'classifica km'!BL14481</f>
        <v>0</v>
      </c>
    </row>
    <row r="14482" spans="2:3">
      <c r="B14482" s="5">
        <f ca="1">'classifica km'!A14482</f>
        <v>0</v>
      </c>
      <c r="C14482" s="5">
        <f ca="1">'classifica km'!BL14482</f>
        <v>0</v>
      </c>
    </row>
    <row r="14483" spans="2:3">
      <c r="B14483" s="5">
        <f ca="1">'classifica km'!A14483</f>
        <v>0</v>
      </c>
      <c r="C14483" s="5">
        <f ca="1">'classifica km'!BL14483</f>
        <v>0</v>
      </c>
    </row>
    <row r="14484" spans="2:3">
      <c r="B14484" s="5">
        <f ca="1">'classifica km'!A14484</f>
        <v>0</v>
      </c>
      <c r="C14484" s="5">
        <f ca="1">'classifica km'!BL14484</f>
        <v>0</v>
      </c>
    </row>
    <row r="14485" spans="2:3">
      <c r="B14485" s="5">
        <f ca="1">'classifica km'!A14485</f>
        <v>0</v>
      </c>
      <c r="C14485" s="5">
        <f ca="1">'classifica km'!BL14485</f>
        <v>0</v>
      </c>
    </row>
    <row r="14486" spans="2:3">
      <c r="B14486" s="5">
        <f ca="1">'classifica km'!A14486</f>
        <v>0</v>
      </c>
      <c r="C14486" s="5">
        <f ca="1">'classifica km'!BL14486</f>
        <v>0</v>
      </c>
    </row>
    <row r="14487" spans="2:3">
      <c r="B14487" s="5">
        <f ca="1">'classifica km'!A14487</f>
        <v>0</v>
      </c>
      <c r="C14487" s="5">
        <f ca="1">'classifica km'!BL14487</f>
        <v>0</v>
      </c>
    </row>
    <row r="14488" spans="2:3">
      <c r="B14488" s="5">
        <f ca="1">'classifica km'!A14488</f>
        <v>0</v>
      </c>
      <c r="C14488" s="5">
        <f ca="1">'classifica km'!BL14488</f>
        <v>0</v>
      </c>
    </row>
    <row r="14489" spans="2:3">
      <c r="B14489" s="5">
        <f ca="1">'classifica km'!A14489</f>
        <v>0</v>
      </c>
      <c r="C14489" s="5">
        <f ca="1">'classifica km'!BL14489</f>
        <v>0</v>
      </c>
    </row>
    <row r="14490" spans="2:3">
      <c r="B14490" s="5">
        <f ca="1">'classifica km'!A14490</f>
        <v>0</v>
      </c>
      <c r="C14490" s="5">
        <f ca="1">'classifica km'!BL14490</f>
        <v>0</v>
      </c>
    </row>
    <row r="14491" spans="2:3">
      <c r="B14491" s="5">
        <f ca="1">'classifica km'!A14491</f>
        <v>0</v>
      </c>
      <c r="C14491" s="5">
        <f ca="1">'classifica km'!BL14491</f>
        <v>0</v>
      </c>
    </row>
    <row r="14492" spans="2:3">
      <c r="B14492" s="5">
        <f ca="1">'classifica km'!A14492</f>
        <v>0</v>
      </c>
      <c r="C14492" s="5">
        <f ca="1">'classifica km'!BL14492</f>
        <v>0</v>
      </c>
    </row>
    <row r="14493" spans="2:3">
      <c r="B14493" s="5">
        <f ca="1">'classifica km'!A14493</f>
        <v>0</v>
      </c>
      <c r="C14493" s="5">
        <f ca="1">'classifica km'!BL14493</f>
        <v>0</v>
      </c>
    </row>
    <row r="14494" spans="2:3">
      <c r="B14494" s="5">
        <f ca="1">'classifica km'!A14494</f>
        <v>0</v>
      </c>
      <c r="C14494" s="5">
        <f ca="1">'classifica km'!BL14494</f>
        <v>0</v>
      </c>
    </row>
    <row r="14495" spans="2:3">
      <c r="B14495" s="5">
        <f ca="1">'classifica km'!A14495</f>
        <v>0</v>
      </c>
      <c r="C14495" s="5">
        <f ca="1">'classifica km'!BL14495</f>
        <v>0</v>
      </c>
    </row>
    <row r="14496" spans="2:3">
      <c r="B14496" s="5">
        <f ca="1">'classifica km'!A14496</f>
        <v>0</v>
      </c>
      <c r="C14496" s="5">
        <f ca="1">'classifica km'!BL14496</f>
        <v>0</v>
      </c>
    </row>
    <row r="14497" spans="2:3">
      <c r="B14497" s="5">
        <f ca="1">'classifica km'!A14497</f>
        <v>0</v>
      </c>
      <c r="C14497" s="5">
        <f ca="1">'classifica km'!BL14497</f>
        <v>0</v>
      </c>
    </row>
    <row r="14498" spans="2:3">
      <c r="B14498" s="5">
        <f ca="1">'classifica km'!A14498</f>
        <v>0</v>
      </c>
      <c r="C14498" s="5">
        <f ca="1">'classifica km'!BL14498</f>
        <v>0</v>
      </c>
    </row>
    <row r="14499" spans="2:3">
      <c r="B14499" s="5">
        <f ca="1">'classifica km'!A14499</f>
        <v>0</v>
      </c>
      <c r="C14499" s="5">
        <f ca="1">'classifica km'!BL14499</f>
        <v>0</v>
      </c>
    </row>
    <row r="14500" spans="2:3">
      <c r="B14500" s="5">
        <f ca="1">'classifica km'!A14500</f>
        <v>0</v>
      </c>
      <c r="C14500" s="5">
        <f ca="1">'classifica km'!BL14500</f>
        <v>0</v>
      </c>
    </row>
    <row r="14501" spans="2:3">
      <c r="B14501" s="5">
        <f ca="1">'classifica km'!A14501</f>
        <v>0</v>
      </c>
      <c r="C14501" s="5">
        <f ca="1">'classifica km'!BL14501</f>
        <v>0</v>
      </c>
    </row>
    <row r="14502" spans="2:3">
      <c r="B14502" s="5">
        <f ca="1">'classifica km'!A14502</f>
        <v>0</v>
      </c>
      <c r="C14502" s="5">
        <f ca="1">'classifica km'!BL14502</f>
        <v>0</v>
      </c>
    </row>
    <row r="14503" spans="2:3">
      <c r="B14503" s="5">
        <f ca="1">'classifica km'!A14503</f>
        <v>0</v>
      </c>
      <c r="C14503" s="5">
        <f ca="1">'classifica km'!BL14503</f>
        <v>0</v>
      </c>
    </row>
    <row r="14504" spans="2:3">
      <c r="B14504" s="5">
        <f ca="1">'classifica km'!A14504</f>
        <v>0</v>
      </c>
      <c r="C14504" s="5">
        <f ca="1">'classifica km'!BL14504</f>
        <v>0</v>
      </c>
    </row>
    <row r="14505" spans="2:3">
      <c r="B14505" s="5">
        <f ca="1">'classifica km'!A14505</f>
        <v>0</v>
      </c>
      <c r="C14505" s="5">
        <f ca="1">'classifica km'!BL14505</f>
        <v>0</v>
      </c>
    </row>
    <row r="14506" spans="2:3">
      <c r="B14506" s="5">
        <f ca="1">'classifica km'!A14506</f>
        <v>0</v>
      </c>
      <c r="C14506" s="5">
        <f ca="1">'classifica km'!BL14506</f>
        <v>0</v>
      </c>
    </row>
    <row r="14507" spans="2:3">
      <c r="B14507" s="5">
        <f ca="1">'classifica km'!A14507</f>
        <v>0</v>
      </c>
      <c r="C14507" s="5">
        <f ca="1">'classifica km'!BL14507</f>
        <v>0</v>
      </c>
    </row>
    <row r="14508" spans="2:3">
      <c r="B14508" s="5">
        <f ca="1">'classifica km'!A14508</f>
        <v>0</v>
      </c>
      <c r="C14508" s="5">
        <f ca="1">'classifica km'!BL14508</f>
        <v>0</v>
      </c>
    </row>
    <row r="14509" spans="2:3">
      <c r="B14509" s="5">
        <f ca="1">'classifica km'!A14509</f>
        <v>0</v>
      </c>
      <c r="C14509" s="5">
        <f ca="1">'classifica km'!BL14509</f>
        <v>0</v>
      </c>
    </row>
    <row r="14510" spans="2:3">
      <c r="B14510" s="5">
        <f ca="1">'classifica km'!A14510</f>
        <v>0</v>
      </c>
      <c r="C14510" s="5">
        <f ca="1">'classifica km'!BL14510</f>
        <v>0</v>
      </c>
    </row>
    <row r="14511" spans="2:3">
      <c r="B14511" s="5">
        <f ca="1">'classifica km'!A14511</f>
        <v>0</v>
      </c>
      <c r="C14511" s="5">
        <f ca="1">'classifica km'!BL14511</f>
        <v>0</v>
      </c>
    </row>
    <row r="14512" spans="2:3">
      <c r="B14512" s="5">
        <f ca="1">'classifica km'!A14512</f>
        <v>0</v>
      </c>
      <c r="C14512" s="5">
        <f ca="1">'classifica km'!BL14512</f>
        <v>0</v>
      </c>
    </row>
    <row r="14513" spans="2:3">
      <c r="B14513" s="5">
        <f ca="1">'classifica km'!A14513</f>
        <v>0</v>
      </c>
      <c r="C14513" s="5">
        <f ca="1">'classifica km'!BL14513</f>
        <v>0</v>
      </c>
    </row>
    <row r="14514" spans="2:3">
      <c r="B14514" s="5">
        <f ca="1">'classifica km'!A14514</f>
        <v>0</v>
      </c>
      <c r="C14514" s="5">
        <f ca="1">'classifica km'!BL14514</f>
        <v>0</v>
      </c>
    </row>
    <row r="14515" spans="2:3">
      <c r="B14515" s="5">
        <f ca="1">'classifica km'!A14515</f>
        <v>0</v>
      </c>
      <c r="C14515" s="5">
        <f ca="1">'classifica km'!BL14515</f>
        <v>0</v>
      </c>
    </row>
    <row r="14516" spans="2:3">
      <c r="B14516" s="5">
        <f ca="1">'classifica km'!A14516</f>
        <v>0</v>
      </c>
      <c r="C14516" s="5">
        <f ca="1">'classifica km'!BL14516</f>
        <v>0</v>
      </c>
    </row>
    <row r="14517" spans="2:3">
      <c r="B14517" s="5">
        <f ca="1">'classifica km'!A14517</f>
        <v>0</v>
      </c>
      <c r="C14517" s="5">
        <f ca="1">'classifica km'!BL14517</f>
        <v>0</v>
      </c>
    </row>
    <row r="14518" spans="2:3">
      <c r="B14518" s="5">
        <f ca="1">'classifica km'!A14518</f>
        <v>0</v>
      </c>
      <c r="C14518" s="5">
        <f ca="1">'classifica km'!BL14518</f>
        <v>0</v>
      </c>
    </row>
    <row r="14519" spans="2:3">
      <c r="B14519" s="5">
        <f ca="1">'classifica km'!A14519</f>
        <v>0</v>
      </c>
      <c r="C14519" s="5">
        <f ca="1">'classifica km'!BL14519</f>
        <v>0</v>
      </c>
    </row>
    <row r="14520" spans="2:3">
      <c r="B14520" s="5">
        <f ca="1">'classifica km'!A14520</f>
        <v>0</v>
      </c>
      <c r="C14520" s="5">
        <f ca="1">'classifica km'!BL14520</f>
        <v>0</v>
      </c>
    </row>
    <row r="14521" spans="2:3">
      <c r="B14521" s="5">
        <f ca="1">'classifica km'!A14521</f>
        <v>0</v>
      </c>
      <c r="C14521" s="5">
        <f ca="1">'classifica km'!BL14521</f>
        <v>0</v>
      </c>
    </row>
    <row r="14522" spans="2:3">
      <c r="B14522" s="5">
        <f ca="1">'classifica km'!A14522</f>
        <v>0</v>
      </c>
      <c r="C14522" s="5">
        <f ca="1">'classifica km'!BL14522</f>
        <v>0</v>
      </c>
    </row>
    <row r="14523" spans="2:3">
      <c r="B14523" s="5">
        <f ca="1">'classifica km'!A14523</f>
        <v>0</v>
      </c>
      <c r="C14523" s="5">
        <f ca="1">'classifica km'!BL14523</f>
        <v>0</v>
      </c>
    </row>
    <row r="14524" spans="2:3">
      <c r="B14524" s="5">
        <f ca="1">'classifica km'!A14524</f>
        <v>0</v>
      </c>
      <c r="C14524" s="5">
        <f ca="1">'classifica km'!BL14524</f>
        <v>0</v>
      </c>
    </row>
    <row r="14525" spans="2:3">
      <c r="B14525" s="5">
        <f ca="1">'classifica km'!A14525</f>
        <v>0</v>
      </c>
      <c r="C14525" s="5">
        <f ca="1">'classifica km'!BL14525</f>
        <v>0</v>
      </c>
    </row>
    <row r="14526" spans="2:3">
      <c r="B14526" s="5">
        <f ca="1">'classifica km'!A14526</f>
        <v>0</v>
      </c>
      <c r="C14526" s="5">
        <f ca="1">'classifica km'!BL14526</f>
        <v>0</v>
      </c>
    </row>
    <row r="14527" spans="2:3">
      <c r="B14527" s="5">
        <f ca="1">'classifica km'!A14527</f>
        <v>0</v>
      </c>
      <c r="C14527" s="5">
        <f ca="1">'classifica km'!BL14527</f>
        <v>0</v>
      </c>
    </row>
    <row r="14528" spans="2:3">
      <c r="B14528" s="5">
        <f ca="1">'classifica km'!A14528</f>
        <v>0</v>
      </c>
      <c r="C14528" s="5">
        <f ca="1">'classifica km'!BL14528</f>
        <v>0</v>
      </c>
    </row>
    <row r="14529" spans="2:3">
      <c r="B14529" s="5">
        <f ca="1">'classifica km'!A14529</f>
        <v>0</v>
      </c>
      <c r="C14529" s="5">
        <f ca="1">'classifica km'!BL14529</f>
        <v>0</v>
      </c>
    </row>
    <row r="14530" spans="2:3">
      <c r="B14530" s="5">
        <f ca="1">'classifica km'!A14530</f>
        <v>0</v>
      </c>
      <c r="C14530" s="5">
        <f ca="1">'classifica km'!BL14530</f>
        <v>0</v>
      </c>
    </row>
    <row r="14531" spans="2:3">
      <c r="B14531" s="5">
        <f ca="1">'classifica km'!A14531</f>
        <v>0</v>
      </c>
      <c r="C14531" s="5">
        <f ca="1">'classifica km'!BL14531</f>
        <v>0</v>
      </c>
    </row>
    <row r="14532" spans="2:3">
      <c r="B14532" s="5">
        <f ca="1">'classifica km'!A14532</f>
        <v>0</v>
      </c>
      <c r="C14532" s="5">
        <f ca="1">'classifica km'!BL14532</f>
        <v>0</v>
      </c>
    </row>
    <row r="14533" spans="2:3">
      <c r="B14533" s="5">
        <f ca="1">'classifica km'!A14533</f>
        <v>0</v>
      </c>
      <c r="C14533" s="5">
        <f ca="1">'classifica km'!BL14533</f>
        <v>0</v>
      </c>
    </row>
    <row r="14534" spans="2:3">
      <c r="B14534" s="5">
        <f ca="1">'classifica km'!A14534</f>
        <v>0</v>
      </c>
      <c r="C14534" s="5">
        <f ca="1">'classifica km'!BL14534</f>
        <v>0</v>
      </c>
    </row>
    <row r="14535" spans="2:3">
      <c r="B14535" s="5">
        <f ca="1">'classifica km'!A14535</f>
        <v>0</v>
      </c>
      <c r="C14535" s="5">
        <f ca="1">'classifica km'!BL14535</f>
        <v>0</v>
      </c>
    </row>
    <row r="14536" spans="2:3">
      <c r="B14536" s="5">
        <f ca="1">'classifica km'!A14536</f>
        <v>0</v>
      </c>
      <c r="C14536" s="5">
        <f ca="1">'classifica km'!BL14536</f>
        <v>0</v>
      </c>
    </row>
    <row r="14537" spans="2:3">
      <c r="B14537" s="5">
        <f ca="1">'classifica km'!A14537</f>
        <v>0</v>
      </c>
      <c r="C14537" s="5">
        <f ca="1">'classifica km'!BL14537</f>
        <v>0</v>
      </c>
    </row>
    <row r="14538" spans="2:3">
      <c r="B14538" s="5">
        <f ca="1">'classifica km'!A14538</f>
        <v>0</v>
      </c>
      <c r="C14538" s="5">
        <f ca="1">'classifica km'!BL14538</f>
        <v>0</v>
      </c>
    </row>
    <row r="14539" spans="2:3">
      <c r="B14539" s="5">
        <f ca="1">'classifica km'!A14539</f>
        <v>0</v>
      </c>
      <c r="C14539" s="5">
        <f ca="1">'classifica km'!BL14539</f>
        <v>0</v>
      </c>
    </row>
    <row r="14540" spans="2:3">
      <c r="B14540" s="5">
        <f ca="1">'classifica km'!A14540</f>
        <v>0</v>
      </c>
      <c r="C14540" s="5">
        <f ca="1">'classifica km'!BL14540</f>
        <v>0</v>
      </c>
    </row>
    <row r="14541" spans="2:3">
      <c r="B14541" s="5">
        <f ca="1">'classifica km'!A14541</f>
        <v>0</v>
      </c>
      <c r="C14541" s="5">
        <f ca="1">'classifica km'!BL14541</f>
        <v>0</v>
      </c>
    </row>
    <row r="14542" spans="2:3">
      <c r="B14542" s="5">
        <f ca="1">'classifica km'!A14542</f>
        <v>0</v>
      </c>
      <c r="C14542" s="5">
        <f ca="1">'classifica km'!BL14542</f>
        <v>0</v>
      </c>
    </row>
    <row r="14543" spans="2:3">
      <c r="B14543" s="5">
        <f ca="1">'classifica km'!A14543</f>
        <v>0</v>
      </c>
      <c r="C14543" s="5">
        <f ca="1">'classifica km'!BL14543</f>
        <v>0</v>
      </c>
    </row>
    <row r="14544" spans="2:3">
      <c r="B14544" s="5">
        <f ca="1">'classifica km'!A14544</f>
        <v>0</v>
      </c>
      <c r="C14544" s="5">
        <f ca="1">'classifica km'!BL14544</f>
        <v>0</v>
      </c>
    </row>
    <row r="14545" spans="2:3">
      <c r="B14545" s="5">
        <f ca="1">'classifica km'!A14545</f>
        <v>0</v>
      </c>
      <c r="C14545" s="5">
        <f ca="1">'classifica km'!BL14545</f>
        <v>0</v>
      </c>
    </row>
    <row r="14546" spans="2:3">
      <c r="B14546" s="5">
        <f ca="1">'classifica km'!A14546</f>
        <v>0</v>
      </c>
      <c r="C14546" s="5">
        <f ca="1">'classifica km'!BL14546</f>
        <v>0</v>
      </c>
    </row>
    <row r="14547" spans="2:3">
      <c r="B14547" s="5">
        <f ca="1">'classifica km'!A14547</f>
        <v>0</v>
      </c>
      <c r="C14547" s="5">
        <f ca="1">'classifica km'!BL14547</f>
        <v>0</v>
      </c>
    </row>
    <row r="14548" spans="2:3">
      <c r="B14548" s="5">
        <f ca="1">'classifica km'!A14548</f>
        <v>0</v>
      </c>
      <c r="C14548" s="5">
        <f ca="1">'classifica km'!BL14548</f>
        <v>0</v>
      </c>
    </row>
    <row r="14549" spans="2:3">
      <c r="B14549" s="5">
        <f ca="1">'classifica km'!A14549</f>
        <v>0</v>
      </c>
      <c r="C14549" s="5">
        <f ca="1">'classifica km'!BL14549</f>
        <v>0</v>
      </c>
    </row>
    <row r="14550" spans="2:3">
      <c r="B14550" s="5">
        <f ca="1">'classifica km'!A14550</f>
        <v>0</v>
      </c>
      <c r="C14550" s="5">
        <f ca="1">'classifica km'!BL14550</f>
        <v>0</v>
      </c>
    </row>
    <row r="14551" spans="2:3">
      <c r="B14551" s="5">
        <f ca="1">'classifica km'!A14551</f>
        <v>0</v>
      </c>
      <c r="C14551" s="5">
        <f ca="1">'classifica km'!BL14551</f>
        <v>0</v>
      </c>
    </row>
    <row r="14552" spans="2:3">
      <c r="B14552" s="5">
        <f ca="1">'classifica km'!A14552</f>
        <v>0</v>
      </c>
      <c r="C14552" s="5">
        <f ca="1">'classifica km'!BL14552</f>
        <v>0</v>
      </c>
    </row>
    <row r="14553" spans="2:3">
      <c r="B14553" s="5">
        <f ca="1">'classifica km'!A14553</f>
        <v>0</v>
      </c>
      <c r="C14553" s="5">
        <f ca="1">'classifica km'!BL14553</f>
        <v>0</v>
      </c>
    </row>
    <row r="14554" spans="2:3">
      <c r="B14554" s="5">
        <f ca="1">'classifica km'!A14554</f>
        <v>0</v>
      </c>
      <c r="C14554" s="5">
        <f ca="1">'classifica km'!BL14554</f>
        <v>0</v>
      </c>
    </row>
    <row r="14555" spans="2:3">
      <c r="B14555" s="5">
        <f ca="1">'classifica km'!A14555</f>
        <v>0</v>
      </c>
      <c r="C14555" s="5">
        <f ca="1">'classifica km'!BL14555</f>
        <v>0</v>
      </c>
    </row>
    <row r="14556" spans="2:3">
      <c r="B14556" s="5">
        <f ca="1">'classifica km'!A14556</f>
        <v>0</v>
      </c>
      <c r="C14556" s="5">
        <f ca="1">'classifica km'!BL14556</f>
        <v>0</v>
      </c>
    </row>
    <row r="14557" spans="2:3">
      <c r="B14557" s="5">
        <f ca="1">'classifica km'!A14557</f>
        <v>0</v>
      </c>
      <c r="C14557" s="5">
        <f ca="1">'classifica km'!BL14557</f>
        <v>0</v>
      </c>
    </row>
    <row r="14558" spans="2:3">
      <c r="B14558" s="5">
        <f ca="1">'classifica km'!A14558</f>
        <v>0</v>
      </c>
      <c r="C14558" s="5">
        <f ca="1">'classifica km'!BL14558</f>
        <v>0</v>
      </c>
    </row>
    <row r="14559" spans="2:3">
      <c r="B14559" s="5">
        <f ca="1">'classifica km'!A14559</f>
        <v>0</v>
      </c>
      <c r="C14559" s="5">
        <f ca="1">'classifica km'!BL14559</f>
        <v>0</v>
      </c>
    </row>
    <row r="14560" spans="2:3">
      <c r="B14560" s="5">
        <f ca="1">'classifica km'!A14560</f>
        <v>0</v>
      </c>
      <c r="C14560" s="5">
        <f ca="1">'classifica km'!BL14560</f>
        <v>0</v>
      </c>
    </row>
    <row r="14561" spans="2:3">
      <c r="B14561" s="5">
        <f ca="1">'classifica km'!A14561</f>
        <v>0</v>
      </c>
      <c r="C14561" s="5">
        <f ca="1">'classifica km'!BL14561</f>
        <v>0</v>
      </c>
    </row>
    <row r="14562" spans="2:3">
      <c r="B14562" s="5">
        <f ca="1">'classifica km'!A14562</f>
        <v>0</v>
      </c>
      <c r="C14562" s="5">
        <f ca="1">'classifica km'!BL14562</f>
        <v>0</v>
      </c>
    </row>
    <row r="14563" spans="2:3">
      <c r="B14563" s="5">
        <f ca="1">'classifica km'!A14563</f>
        <v>0</v>
      </c>
      <c r="C14563" s="5">
        <f ca="1">'classifica km'!BL14563</f>
        <v>0</v>
      </c>
    </row>
    <row r="14564" spans="2:3">
      <c r="B14564" s="5">
        <f ca="1">'classifica km'!A14564</f>
        <v>0</v>
      </c>
      <c r="C14564" s="5">
        <f ca="1">'classifica km'!BL14564</f>
        <v>0</v>
      </c>
    </row>
    <row r="14565" spans="2:3">
      <c r="B14565" s="5">
        <f ca="1">'classifica km'!A14565</f>
        <v>0</v>
      </c>
      <c r="C14565" s="5">
        <f ca="1">'classifica km'!BL14565</f>
        <v>0</v>
      </c>
    </row>
    <row r="14566" spans="2:3">
      <c r="B14566" s="5">
        <f ca="1">'classifica km'!A14566</f>
        <v>0</v>
      </c>
      <c r="C14566" s="5">
        <f ca="1">'classifica km'!BL14566</f>
        <v>0</v>
      </c>
    </row>
    <row r="14567" spans="2:3">
      <c r="B14567" s="5">
        <f ca="1">'classifica km'!A14567</f>
        <v>0</v>
      </c>
      <c r="C14567" s="5">
        <f ca="1">'classifica km'!BL14567</f>
        <v>0</v>
      </c>
    </row>
    <row r="14568" spans="2:3">
      <c r="B14568" s="5">
        <f ca="1">'classifica km'!A14568</f>
        <v>0</v>
      </c>
      <c r="C14568" s="5">
        <f ca="1">'classifica km'!BL14568</f>
        <v>0</v>
      </c>
    </row>
    <row r="14569" spans="2:3">
      <c r="B14569" s="5">
        <f ca="1">'classifica km'!A14569</f>
        <v>0</v>
      </c>
      <c r="C14569" s="5">
        <f ca="1">'classifica km'!BL14569</f>
        <v>0</v>
      </c>
    </row>
    <row r="14570" spans="2:3">
      <c r="B14570" s="5">
        <f ca="1">'classifica km'!A14570</f>
        <v>0</v>
      </c>
      <c r="C14570" s="5">
        <f ca="1">'classifica km'!BL14570</f>
        <v>0</v>
      </c>
    </row>
    <row r="14571" spans="2:3">
      <c r="B14571" s="5">
        <f ca="1">'classifica km'!A14571</f>
        <v>0</v>
      </c>
      <c r="C14571" s="5">
        <f ca="1">'classifica km'!BL14571</f>
        <v>0</v>
      </c>
    </row>
    <row r="14572" spans="2:3">
      <c r="B14572" s="5">
        <f ca="1">'classifica km'!A14572</f>
        <v>0</v>
      </c>
      <c r="C14572" s="5">
        <f ca="1">'classifica km'!BL14572</f>
        <v>0</v>
      </c>
    </row>
    <row r="14573" spans="2:3">
      <c r="B14573" s="5">
        <f ca="1">'classifica km'!A14573</f>
        <v>0</v>
      </c>
      <c r="C14573" s="5">
        <f ca="1">'classifica km'!BL14573</f>
        <v>0</v>
      </c>
    </row>
    <row r="14574" spans="2:3">
      <c r="B14574" s="5">
        <f ca="1">'classifica km'!A14574</f>
        <v>0</v>
      </c>
      <c r="C14574" s="5">
        <f ca="1">'classifica km'!BL14574</f>
        <v>0</v>
      </c>
    </row>
    <row r="14575" spans="2:3">
      <c r="B14575" s="5">
        <f ca="1">'classifica km'!A14575</f>
        <v>0</v>
      </c>
      <c r="C14575" s="5">
        <f ca="1">'classifica km'!BL14575</f>
        <v>0</v>
      </c>
    </row>
    <row r="14576" spans="2:3">
      <c r="B14576" s="5">
        <f ca="1">'classifica km'!A14576</f>
        <v>0</v>
      </c>
      <c r="C14576" s="5">
        <f ca="1">'classifica km'!BL14576</f>
        <v>0</v>
      </c>
    </row>
    <row r="14577" spans="2:3">
      <c r="B14577" s="5">
        <f ca="1">'classifica km'!A14577</f>
        <v>0</v>
      </c>
      <c r="C14577" s="5">
        <f ca="1">'classifica km'!BL14577</f>
        <v>0</v>
      </c>
    </row>
    <row r="14578" spans="2:3">
      <c r="B14578" s="5">
        <f ca="1">'classifica km'!A14578</f>
        <v>0</v>
      </c>
      <c r="C14578" s="5">
        <f ca="1">'classifica km'!BL14578</f>
        <v>0</v>
      </c>
    </row>
    <row r="14579" spans="2:3">
      <c r="B14579" s="5">
        <f ca="1">'classifica km'!A14579</f>
        <v>0</v>
      </c>
      <c r="C14579" s="5">
        <f ca="1">'classifica km'!BL14579</f>
        <v>0</v>
      </c>
    </row>
    <row r="14580" spans="2:3">
      <c r="B14580" s="5">
        <f ca="1">'classifica km'!A14580</f>
        <v>0</v>
      </c>
      <c r="C14580" s="5">
        <f ca="1">'classifica km'!BL14580</f>
        <v>0</v>
      </c>
    </row>
    <row r="14581" spans="2:3">
      <c r="B14581" s="5">
        <f ca="1">'classifica km'!A14581</f>
        <v>0</v>
      </c>
      <c r="C14581" s="5">
        <f ca="1">'classifica km'!BL14581</f>
        <v>0</v>
      </c>
    </row>
    <row r="14582" spans="2:3">
      <c r="B14582" s="5">
        <f ca="1">'classifica km'!A14582</f>
        <v>0</v>
      </c>
      <c r="C14582" s="5">
        <f ca="1">'classifica km'!BL14582</f>
        <v>0</v>
      </c>
    </row>
    <row r="14583" spans="2:3">
      <c r="B14583" s="5">
        <f ca="1">'classifica km'!A14583</f>
        <v>0</v>
      </c>
      <c r="C14583" s="5">
        <f ca="1">'classifica km'!BL14583</f>
        <v>0</v>
      </c>
    </row>
    <row r="14584" spans="2:3">
      <c r="B14584" s="5">
        <f ca="1">'classifica km'!A14584</f>
        <v>0</v>
      </c>
      <c r="C14584" s="5">
        <f ca="1">'classifica km'!BL14584</f>
        <v>0</v>
      </c>
    </row>
    <row r="14585" spans="2:3">
      <c r="B14585" s="5">
        <f ca="1">'classifica km'!A14585</f>
        <v>0</v>
      </c>
      <c r="C14585" s="5">
        <f ca="1">'classifica km'!BL14585</f>
        <v>0</v>
      </c>
    </row>
    <row r="14586" spans="2:3">
      <c r="B14586" s="5">
        <f ca="1">'classifica km'!A14586</f>
        <v>0</v>
      </c>
      <c r="C14586" s="5">
        <f ca="1">'classifica km'!BL14586</f>
        <v>0</v>
      </c>
    </row>
    <row r="14587" spans="2:3">
      <c r="B14587" s="5">
        <f ca="1">'classifica km'!A14587</f>
        <v>0</v>
      </c>
      <c r="C14587" s="5">
        <f ca="1">'classifica km'!BL14587</f>
        <v>0</v>
      </c>
    </row>
    <row r="14588" spans="2:3">
      <c r="B14588" s="5">
        <f ca="1">'classifica km'!A14588</f>
        <v>0</v>
      </c>
      <c r="C14588" s="5">
        <f ca="1">'classifica km'!BL14588</f>
        <v>0</v>
      </c>
    </row>
    <row r="14589" spans="2:3">
      <c r="B14589" s="5">
        <f ca="1">'classifica km'!A14589</f>
        <v>0</v>
      </c>
      <c r="C14589" s="5">
        <f ca="1">'classifica km'!BL14589</f>
        <v>0</v>
      </c>
    </row>
    <row r="14590" spans="2:3">
      <c r="B14590" s="5">
        <f ca="1">'classifica km'!A14590</f>
        <v>0</v>
      </c>
      <c r="C14590" s="5">
        <f ca="1">'classifica km'!BL14590</f>
        <v>0</v>
      </c>
    </row>
    <row r="14591" spans="2:3">
      <c r="B14591" s="5">
        <f ca="1">'classifica km'!A14591</f>
        <v>0</v>
      </c>
      <c r="C14591" s="5">
        <f ca="1">'classifica km'!BL14591</f>
        <v>0</v>
      </c>
    </row>
    <row r="14592" spans="2:3">
      <c r="B14592" s="5">
        <f ca="1">'classifica km'!A14592</f>
        <v>0</v>
      </c>
      <c r="C14592" s="5">
        <f ca="1">'classifica km'!BL14592</f>
        <v>0</v>
      </c>
    </row>
    <row r="14593" spans="2:3">
      <c r="B14593" s="5">
        <f ca="1">'classifica km'!A14593</f>
        <v>0</v>
      </c>
      <c r="C14593" s="5">
        <f ca="1">'classifica km'!BL14593</f>
        <v>0</v>
      </c>
    </row>
    <row r="14594" spans="2:3">
      <c r="B14594" s="5">
        <f ca="1">'classifica km'!A14594</f>
        <v>0</v>
      </c>
      <c r="C14594" s="5">
        <f ca="1">'classifica km'!BL14594</f>
        <v>0</v>
      </c>
    </row>
    <row r="14595" spans="2:3">
      <c r="B14595" s="5">
        <f ca="1">'classifica km'!A14595</f>
        <v>0</v>
      </c>
      <c r="C14595" s="5">
        <f ca="1">'classifica km'!BL14595</f>
        <v>0</v>
      </c>
    </row>
    <row r="14596" spans="2:3">
      <c r="B14596" s="5">
        <f ca="1">'classifica km'!A14596</f>
        <v>0</v>
      </c>
      <c r="C14596" s="5">
        <f ca="1">'classifica km'!BL14596</f>
        <v>0</v>
      </c>
    </row>
    <row r="14597" spans="2:3">
      <c r="B14597" s="5">
        <f ca="1">'classifica km'!A14597</f>
        <v>0</v>
      </c>
      <c r="C14597" s="5">
        <f ca="1">'classifica km'!BL14597</f>
        <v>0</v>
      </c>
    </row>
    <row r="14598" spans="2:3">
      <c r="B14598" s="5">
        <f ca="1">'classifica km'!A14598</f>
        <v>0</v>
      </c>
      <c r="C14598" s="5">
        <f ca="1">'classifica km'!BL14598</f>
        <v>0</v>
      </c>
    </row>
    <row r="14599" spans="2:3">
      <c r="B14599" s="5">
        <f ca="1">'classifica km'!A14599</f>
        <v>0</v>
      </c>
      <c r="C14599" s="5">
        <f ca="1">'classifica km'!BL14599</f>
        <v>0</v>
      </c>
    </row>
    <row r="14600" spans="2:3">
      <c r="B14600" s="5">
        <f ca="1">'classifica km'!A14600</f>
        <v>0</v>
      </c>
      <c r="C14600" s="5">
        <f ca="1">'classifica km'!BL14600</f>
        <v>0</v>
      </c>
    </row>
    <row r="14601" spans="2:3">
      <c r="B14601" s="5">
        <f ca="1">'classifica km'!A14601</f>
        <v>0</v>
      </c>
      <c r="C14601" s="5">
        <f ca="1">'classifica km'!BL14601</f>
        <v>0</v>
      </c>
    </row>
    <row r="14602" spans="2:3">
      <c r="B14602" s="5">
        <f ca="1">'classifica km'!A14602</f>
        <v>0</v>
      </c>
      <c r="C14602" s="5">
        <f ca="1">'classifica km'!BL14602</f>
        <v>0</v>
      </c>
    </row>
    <row r="14603" spans="2:3">
      <c r="B14603" s="5">
        <f ca="1">'classifica km'!A14603</f>
        <v>0</v>
      </c>
      <c r="C14603" s="5">
        <f ca="1">'classifica km'!BL14603</f>
        <v>0</v>
      </c>
    </row>
    <row r="14604" spans="2:3">
      <c r="B14604" s="5">
        <f ca="1">'classifica km'!A14604</f>
        <v>0</v>
      </c>
      <c r="C14604" s="5">
        <f ca="1">'classifica km'!BL14604</f>
        <v>0</v>
      </c>
    </row>
    <row r="14605" spans="2:3">
      <c r="B14605" s="5">
        <f ca="1">'classifica km'!A14605</f>
        <v>0</v>
      </c>
      <c r="C14605" s="5">
        <f ca="1">'classifica km'!BL14605</f>
        <v>0</v>
      </c>
    </row>
    <row r="14606" spans="2:3">
      <c r="B14606" s="5">
        <f ca="1">'classifica km'!A14606</f>
        <v>0</v>
      </c>
      <c r="C14606" s="5">
        <f ca="1">'classifica km'!BL14606</f>
        <v>0</v>
      </c>
    </row>
    <row r="14607" spans="2:3">
      <c r="B14607" s="5">
        <f ca="1">'classifica km'!A14607</f>
        <v>0</v>
      </c>
      <c r="C14607" s="5">
        <f ca="1">'classifica km'!BL14607</f>
        <v>0</v>
      </c>
    </row>
    <row r="14608" spans="2:3">
      <c r="B14608" s="5">
        <f ca="1">'classifica km'!A14608</f>
        <v>0</v>
      </c>
      <c r="C14608" s="5">
        <f ca="1">'classifica km'!BL14608</f>
        <v>0</v>
      </c>
    </row>
    <row r="14609" spans="2:3">
      <c r="B14609" s="5">
        <f ca="1">'classifica km'!A14609</f>
        <v>0</v>
      </c>
      <c r="C14609" s="5">
        <f ca="1">'classifica km'!BL14609</f>
        <v>0</v>
      </c>
    </row>
    <row r="14610" spans="2:3">
      <c r="B14610" s="5">
        <f ca="1">'classifica km'!A14610</f>
        <v>0</v>
      </c>
      <c r="C14610" s="5">
        <f ca="1">'classifica km'!BL14610</f>
        <v>0</v>
      </c>
    </row>
    <row r="14611" spans="2:3">
      <c r="B14611" s="5">
        <f ca="1">'classifica km'!A14611</f>
        <v>0</v>
      </c>
      <c r="C14611" s="5">
        <f ca="1">'classifica km'!BL14611</f>
        <v>0</v>
      </c>
    </row>
    <row r="14612" spans="2:3">
      <c r="B14612" s="5">
        <f ca="1">'classifica km'!A14612</f>
        <v>0</v>
      </c>
      <c r="C14612" s="5">
        <f ca="1">'classifica km'!BL14612</f>
        <v>0</v>
      </c>
    </row>
    <row r="14613" spans="2:3">
      <c r="B14613" s="5">
        <f ca="1">'classifica km'!A14613</f>
        <v>0</v>
      </c>
      <c r="C14613" s="5">
        <f ca="1">'classifica km'!BL14613</f>
        <v>0</v>
      </c>
    </row>
    <row r="14614" spans="2:3">
      <c r="B14614" s="5">
        <f ca="1">'classifica km'!A14614</f>
        <v>0</v>
      </c>
      <c r="C14614" s="5">
        <f ca="1">'classifica km'!BL14614</f>
        <v>0</v>
      </c>
    </row>
    <row r="14615" spans="2:3">
      <c r="B14615" s="5">
        <f ca="1">'classifica km'!A14615</f>
        <v>0</v>
      </c>
      <c r="C14615" s="5">
        <f ca="1">'classifica km'!BL14615</f>
        <v>0</v>
      </c>
    </row>
    <row r="14616" spans="2:3">
      <c r="B14616" s="5">
        <f ca="1">'classifica km'!A14616</f>
        <v>0</v>
      </c>
      <c r="C14616" s="5">
        <f ca="1">'classifica km'!BL14616</f>
        <v>0</v>
      </c>
    </row>
    <row r="14617" spans="2:3">
      <c r="B14617" s="5">
        <f ca="1">'classifica km'!A14617</f>
        <v>0</v>
      </c>
      <c r="C14617" s="5">
        <f ca="1">'classifica km'!BL14617</f>
        <v>0</v>
      </c>
    </row>
    <row r="14618" spans="2:3">
      <c r="B14618" s="5">
        <f ca="1">'classifica km'!A14618</f>
        <v>0</v>
      </c>
      <c r="C14618" s="5">
        <f ca="1">'classifica km'!BL14618</f>
        <v>0</v>
      </c>
    </row>
    <row r="14619" spans="2:3">
      <c r="B14619" s="5">
        <f ca="1">'classifica km'!A14619</f>
        <v>0</v>
      </c>
      <c r="C14619" s="5">
        <f ca="1">'classifica km'!BL14619</f>
        <v>0</v>
      </c>
    </row>
    <row r="14620" spans="2:3">
      <c r="B14620" s="5">
        <f ca="1">'classifica km'!A14620</f>
        <v>0</v>
      </c>
      <c r="C14620" s="5">
        <f ca="1">'classifica km'!BL14620</f>
        <v>0</v>
      </c>
    </row>
    <row r="14621" spans="2:3">
      <c r="B14621" s="5">
        <f ca="1">'classifica km'!A14621</f>
        <v>0</v>
      </c>
      <c r="C14621" s="5">
        <f ca="1">'classifica km'!BL14621</f>
        <v>0</v>
      </c>
    </row>
    <row r="14622" spans="2:3">
      <c r="B14622" s="5">
        <f ca="1">'classifica km'!A14622</f>
        <v>0</v>
      </c>
      <c r="C14622" s="5">
        <f ca="1">'classifica km'!BL14622</f>
        <v>0</v>
      </c>
    </row>
    <row r="14623" spans="2:3">
      <c r="B14623" s="5">
        <f ca="1">'classifica km'!A14623</f>
        <v>0</v>
      </c>
      <c r="C14623" s="5">
        <f ca="1">'classifica km'!BL14623</f>
        <v>0</v>
      </c>
    </row>
    <row r="14624" spans="2:3">
      <c r="B14624" s="5">
        <f ca="1">'classifica km'!A14624</f>
        <v>0</v>
      </c>
      <c r="C14624" s="5">
        <f ca="1">'classifica km'!BL14624</f>
        <v>0</v>
      </c>
    </row>
    <row r="14625" spans="2:3">
      <c r="B14625" s="5">
        <f ca="1">'classifica km'!A14625</f>
        <v>0</v>
      </c>
      <c r="C14625" s="5">
        <f ca="1">'classifica km'!BL14625</f>
        <v>0</v>
      </c>
    </row>
    <row r="14626" spans="2:3">
      <c r="B14626" s="5">
        <f ca="1">'classifica km'!A14626</f>
        <v>0</v>
      </c>
      <c r="C14626" s="5">
        <f ca="1">'classifica km'!BL14626</f>
        <v>0</v>
      </c>
    </row>
    <row r="14627" spans="2:3">
      <c r="B14627" s="5">
        <f ca="1">'classifica km'!A14627</f>
        <v>0</v>
      </c>
      <c r="C14627" s="5">
        <f ca="1">'classifica km'!BL14627</f>
        <v>0</v>
      </c>
    </row>
    <row r="14628" spans="2:3">
      <c r="B14628" s="5">
        <f ca="1">'classifica km'!A14628</f>
        <v>0</v>
      </c>
      <c r="C14628" s="5">
        <f ca="1">'classifica km'!BL14628</f>
        <v>0</v>
      </c>
    </row>
    <row r="14629" spans="2:3">
      <c r="B14629" s="5">
        <f ca="1">'classifica km'!A14629</f>
        <v>0</v>
      </c>
      <c r="C14629" s="5">
        <f ca="1">'classifica km'!BL14629</f>
        <v>0</v>
      </c>
    </row>
    <row r="14630" spans="2:3">
      <c r="B14630" s="5">
        <f ca="1">'classifica km'!A14630</f>
        <v>0</v>
      </c>
      <c r="C14630" s="5">
        <f ca="1">'classifica km'!BL14630</f>
        <v>0</v>
      </c>
    </row>
    <row r="14631" spans="2:3">
      <c r="B14631" s="5">
        <f ca="1">'classifica km'!A14631</f>
        <v>0</v>
      </c>
      <c r="C14631" s="5">
        <f ca="1">'classifica km'!BL14631</f>
        <v>0</v>
      </c>
    </row>
    <row r="14632" spans="2:3">
      <c r="B14632" s="5">
        <f ca="1">'classifica km'!A14632</f>
        <v>0</v>
      </c>
      <c r="C14632" s="5">
        <f ca="1">'classifica km'!BL14632</f>
        <v>0</v>
      </c>
    </row>
    <row r="14633" spans="2:3">
      <c r="B14633" s="5">
        <f ca="1">'classifica km'!A14633</f>
        <v>0</v>
      </c>
      <c r="C14633" s="5">
        <f ca="1">'classifica km'!BL14633</f>
        <v>0</v>
      </c>
    </row>
    <row r="14634" spans="2:3">
      <c r="B14634" s="5">
        <f ca="1">'classifica km'!A14634</f>
        <v>0</v>
      </c>
      <c r="C14634" s="5">
        <f ca="1">'classifica km'!BL14634</f>
        <v>0</v>
      </c>
    </row>
    <row r="14635" spans="2:3">
      <c r="B14635" s="5">
        <f ca="1">'classifica km'!A14635</f>
        <v>0</v>
      </c>
      <c r="C14635" s="5">
        <f ca="1">'classifica km'!BL14635</f>
        <v>0</v>
      </c>
    </row>
    <row r="14636" spans="2:3">
      <c r="B14636" s="5">
        <f ca="1">'classifica km'!A14636</f>
        <v>0</v>
      </c>
      <c r="C14636" s="5">
        <f ca="1">'classifica km'!BL14636</f>
        <v>0</v>
      </c>
    </row>
    <row r="14637" spans="2:3">
      <c r="B14637" s="5">
        <f ca="1">'classifica km'!A14637</f>
        <v>0</v>
      </c>
      <c r="C14637" s="5">
        <f ca="1">'classifica km'!BL14637</f>
        <v>0</v>
      </c>
    </row>
    <row r="14638" spans="2:3">
      <c r="B14638" s="5">
        <f ca="1">'classifica km'!A14638</f>
        <v>0</v>
      </c>
      <c r="C14638" s="5">
        <f ca="1">'classifica km'!BL14638</f>
        <v>0</v>
      </c>
    </row>
    <row r="14639" spans="2:3">
      <c r="B14639" s="5">
        <f ca="1">'classifica km'!A14639</f>
        <v>0</v>
      </c>
      <c r="C14639" s="5">
        <f ca="1">'classifica km'!BL14639</f>
        <v>0</v>
      </c>
    </row>
    <row r="14640" spans="2:3">
      <c r="B14640" s="5">
        <f ca="1">'classifica km'!A14640</f>
        <v>0</v>
      </c>
      <c r="C14640" s="5">
        <f ca="1">'classifica km'!BL14640</f>
        <v>0</v>
      </c>
    </row>
    <row r="14641" spans="2:3">
      <c r="B14641" s="5">
        <f ca="1">'classifica km'!A14641</f>
        <v>0</v>
      </c>
      <c r="C14641" s="5">
        <f ca="1">'classifica km'!BL14641</f>
        <v>0</v>
      </c>
    </row>
    <row r="14642" spans="2:3">
      <c r="B14642" s="5">
        <f ca="1">'classifica km'!A14642</f>
        <v>0</v>
      </c>
      <c r="C14642" s="5">
        <f ca="1">'classifica km'!BL14642</f>
        <v>0</v>
      </c>
    </row>
    <row r="14643" spans="2:3">
      <c r="B14643" s="5">
        <f ca="1">'classifica km'!A14643</f>
        <v>0</v>
      </c>
      <c r="C14643" s="5">
        <f ca="1">'classifica km'!BL14643</f>
        <v>0</v>
      </c>
    </row>
    <row r="14644" spans="2:3">
      <c r="B14644" s="5">
        <f ca="1">'classifica km'!A14644</f>
        <v>0</v>
      </c>
      <c r="C14644" s="5">
        <f ca="1">'classifica km'!BL14644</f>
        <v>0</v>
      </c>
    </row>
    <row r="14645" spans="2:3">
      <c r="B14645" s="5">
        <f ca="1">'classifica km'!A14645</f>
        <v>0</v>
      </c>
      <c r="C14645" s="5">
        <f ca="1">'classifica km'!BL14645</f>
        <v>0</v>
      </c>
    </row>
    <row r="14646" spans="2:3">
      <c r="B14646" s="5">
        <f ca="1">'classifica km'!A14646</f>
        <v>0</v>
      </c>
      <c r="C14646" s="5">
        <f ca="1">'classifica km'!BL14646</f>
        <v>0</v>
      </c>
    </row>
    <row r="14647" spans="2:3">
      <c r="B14647" s="5">
        <f ca="1">'classifica km'!A14647</f>
        <v>0</v>
      </c>
      <c r="C14647" s="5">
        <f ca="1">'classifica km'!BL14647</f>
        <v>0</v>
      </c>
    </row>
    <row r="14648" spans="2:3">
      <c r="B14648" s="5">
        <f ca="1">'classifica km'!A14648</f>
        <v>0</v>
      </c>
      <c r="C14648" s="5">
        <f ca="1">'classifica km'!BL14648</f>
        <v>0</v>
      </c>
    </row>
    <row r="14649" spans="2:3">
      <c r="B14649" s="5">
        <f ca="1">'classifica km'!A14649</f>
        <v>0</v>
      </c>
      <c r="C14649" s="5">
        <f ca="1">'classifica km'!BL14649</f>
        <v>0</v>
      </c>
    </row>
    <row r="14650" spans="2:3">
      <c r="B14650" s="5">
        <f ca="1">'classifica km'!A14650</f>
        <v>0</v>
      </c>
      <c r="C14650" s="5">
        <f ca="1">'classifica km'!BL14650</f>
        <v>0</v>
      </c>
    </row>
    <row r="14651" spans="2:3">
      <c r="B14651" s="5">
        <f ca="1">'classifica km'!A14651</f>
        <v>0</v>
      </c>
      <c r="C14651" s="5">
        <f ca="1">'classifica km'!BL14651</f>
        <v>0</v>
      </c>
    </row>
    <row r="14652" spans="2:3">
      <c r="B14652" s="5">
        <f ca="1">'classifica km'!A14652</f>
        <v>0</v>
      </c>
      <c r="C14652" s="5">
        <f ca="1">'classifica km'!BL14652</f>
        <v>0</v>
      </c>
    </row>
    <row r="14653" spans="2:3">
      <c r="B14653" s="5">
        <f ca="1">'classifica km'!A14653</f>
        <v>0</v>
      </c>
      <c r="C14653" s="5">
        <f ca="1">'classifica km'!BL14653</f>
        <v>0</v>
      </c>
    </row>
    <row r="14654" spans="2:3">
      <c r="B14654" s="5">
        <f ca="1">'classifica km'!A14654</f>
        <v>0</v>
      </c>
      <c r="C14654" s="5">
        <f ca="1">'classifica km'!BL14654</f>
        <v>0</v>
      </c>
    </row>
    <row r="14655" spans="2:3">
      <c r="B14655" s="5">
        <f ca="1">'classifica km'!A14655</f>
        <v>0</v>
      </c>
      <c r="C14655" s="5">
        <f ca="1">'classifica km'!BL14655</f>
        <v>0</v>
      </c>
    </row>
    <row r="14656" spans="2:3">
      <c r="B14656" s="5">
        <f ca="1">'classifica km'!A14656</f>
        <v>0</v>
      </c>
      <c r="C14656" s="5">
        <f ca="1">'classifica km'!BL14656</f>
        <v>0</v>
      </c>
    </row>
    <row r="14657" spans="2:3">
      <c r="B14657" s="5">
        <f ca="1">'classifica km'!A14657</f>
        <v>0</v>
      </c>
      <c r="C14657" s="5">
        <f ca="1">'classifica km'!BL14657</f>
        <v>0</v>
      </c>
    </row>
    <row r="14658" spans="2:3">
      <c r="B14658" s="5">
        <f ca="1">'classifica km'!A14658</f>
        <v>0</v>
      </c>
      <c r="C14658" s="5">
        <f ca="1">'classifica km'!BL14658</f>
        <v>0</v>
      </c>
    </row>
    <row r="14659" spans="2:3">
      <c r="B14659" s="5">
        <f ca="1">'classifica km'!A14659</f>
        <v>0</v>
      </c>
      <c r="C14659" s="5">
        <f ca="1">'classifica km'!BL14659</f>
        <v>0</v>
      </c>
    </row>
    <row r="14660" spans="2:3">
      <c r="B14660" s="5">
        <f ca="1">'classifica km'!A14660</f>
        <v>0</v>
      </c>
      <c r="C14660" s="5">
        <f ca="1">'classifica km'!BL14660</f>
        <v>0</v>
      </c>
    </row>
    <row r="14661" spans="2:3">
      <c r="B14661" s="5">
        <f ca="1">'classifica km'!A14661</f>
        <v>0</v>
      </c>
      <c r="C14661" s="5">
        <f ca="1">'classifica km'!BL14661</f>
        <v>0</v>
      </c>
    </row>
    <row r="14662" spans="2:3">
      <c r="B14662" s="5">
        <f ca="1">'classifica km'!A14662</f>
        <v>0</v>
      </c>
      <c r="C14662" s="5">
        <f ca="1">'classifica km'!BL14662</f>
        <v>0</v>
      </c>
    </row>
    <row r="14663" spans="2:3">
      <c r="B14663" s="5">
        <f ca="1">'classifica km'!A14663</f>
        <v>0</v>
      </c>
      <c r="C14663" s="5">
        <f ca="1">'classifica km'!BL14663</f>
        <v>0</v>
      </c>
    </row>
    <row r="14664" spans="2:3">
      <c r="B14664" s="5">
        <f ca="1">'classifica km'!A14664</f>
        <v>0</v>
      </c>
      <c r="C14664" s="5">
        <f ca="1">'classifica km'!BL14664</f>
        <v>0</v>
      </c>
    </row>
    <row r="14665" spans="2:3">
      <c r="B14665" s="5">
        <f ca="1">'classifica km'!A14665</f>
        <v>0</v>
      </c>
      <c r="C14665" s="5">
        <f ca="1">'classifica km'!BL14665</f>
        <v>0</v>
      </c>
    </row>
    <row r="14666" spans="2:3">
      <c r="B14666" s="5">
        <f ca="1">'classifica km'!A14666</f>
        <v>0</v>
      </c>
      <c r="C14666" s="5">
        <f ca="1">'classifica km'!BL14666</f>
        <v>0</v>
      </c>
    </row>
    <row r="14667" spans="2:3">
      <c r="B14667" s="5">
        <f ca="1">'classifica km'!A14667</f>
        <v>0</v>
      </c>
      <c r="C14667" s="5">
        <f ca="1">'classifica km'!BL14667</f>
        <v>0</v>
      </c>
    </row>
    <row r="14668" spans="2:3">
      <c r="B14668" s="5">
        <f ca="1">'classifica km'!A14668</f>
        <v>0</v>
      </c>
      <c r="C14668" s="5">
        <f ca="1">'classifica km'!BL14668</f>
        <v>0</v>
      </c>
    </row>
    <row r="14669" spans="2:3">
      <c r="B14669" s="5">
        <f ca="1">'classifica km'!A14669</f>
        <v>0</v>
      </c>
      <c r="C14669" s="5">
        <f ca="1">'classifica km'!BL14669</f>
        <v>0</v>
      </c>
    </row>
    <row r="14670" spans="2:3">
      <c r="B14670" s="5">
        <f ca="1">'classifica km'!A14670</f>
        <v>0</v>
      </c>
      <c r="C14670" s="5">
        <f ca="1">'classifica km'!BL14670</f>
        <v>0</v>
      </c>
    </row>
    <row r="14671" spans="2:3">
      <c r="B14671" s="5">
        <f ca="1">'classifica km'!A14671</f>
        <v>0</v>
      </c>
      <c r="C14671" s="5">
        <f ca="1">'classifica km'!BL14671</f>
        <v>0</v>
      </c>
    </row>
    <row r="14672" spans="2:3">
      <c r="B14672" s="5">
        <f ca="1">'classifica km'!A14672</f>
        <v>0</v>
      </c>
      <c r="C14672" s="5">
        <f ca="1">'classifica km'!BL14672</f>
        <v>0</v>
      </c>
    </row>
    <row r="14673" spans="2:3">
      <c r="B14673" s="5">
        <f ca="1">'classifica km'!A14673</f>
        <v>0</v>
      </c>
      <c r="C14673" s="5">
        <f ca="1">'classifica km'!BL14673</f>
        <v>0</v>
      </c>
    </row>
    <row r="14674" spans="2:3">
      <c r="B14674" s="5">
        <f ca="1">'classifica km'!A14674</f>
        <v>0</v>
      </c>
      <c r="C14674" s="5">
        <f ca="1">'classifica km'!BL14674</f>
        <v>0</v>
      </c>
    </row>
    <row r="14675" spans="2:3">
      <c r="B14675" s="5">
        <f ca="1">'classifica km'!A14675</f>
        <v>0</v>
      </c>
      <c r="C14675" s="5">
        <f ca="1">'classifica km'!BL14675</f>
        <v>0</v>
      </c>
    </row>
    <row r="14676" spans="2:3">
      <c r="B14676" s="5">
        <f ca="1">'classifica km'!A14676</f>
        <v>0</v>
      </c>
      <c r="C14676" s="5">
        <f ca="1">'classifica km'!BL14676</f>
        <v>0</v>
      </c>
    </row>
    <row r="14677" spans="2:3">
      <c r="B14677" s="5">
        <f ca="1">'classifica km'!A14677</f>
        <v>0</v>
      </c>
      <c r="C14677" s="5">
        <f ca="1">'classifica km'!BL14677</f>
        <v>0</v>
      </c>
    </row>
    <row r="14678" spans="2:3">
      <c r="B14678" s="5">
        <f ca="1">'classifica km'!A14678</f>
        <v>0</v>
      </c>
      <c r="C14678" s="5">
        <f ca="1">'classifica km'!BL14678</f>
        <v>0</v>
      </c>
    </row>
    <row r="14679" spans="2:3">
      <c r="B14679" s="5">
        <f ca="1">'classifica km'!A14679</f>
        <v>0</v>
      </c>
      <c r="C14679" s="5">
        <f ca="1">'classifica km'!BL14679</f>
        <v>0</v>
      </c>
    </row>
    <row r="14680" spans="2:3">
      <c r="B14680" s="5">
        <f ca="1">'classifica km'!A14680</f>
        <v>0</v>
      </c>
      <c r="C14680" s="5">
        <f ca="1">'classifica km'!BL14680</f>
        <v>0</v>
      </c>
    </row>
    <row r="14681" spans="2:3">
      <c r="B14681" s="5">
        <f ca="1">'classifica km'!A14681</f>
        <v>0</v>
      </c>
      <c r="C14681" s="5">
        <f ca="1">'classifica km'!BL14681</f>
        <v>0</v>
      </c>
    </row>
    <row r="14682" spans="2:3">
      <c r="B14682" s="5">
        <f ca="1">'classifica km'!A14682</f>
        <v>0</v>
      </c>
      <c r="C14682" s="5">
        <f ca="1">'classifica km'!BL14682</f>
        <v>0</v>
      </c>
    </row>
    <row r="14683" spans="2:3">
      <c r="B14683" s="5">
        <f ca="1">'classifica km'!A14683</f>
        <v>0</v>
      </c>
      <c r="C14683" s="5">
        <f ca="1">'classifica km'!BL14683</f>
        <v>0</v>
      </c>
    </row>
    <row r="14684" spans="2:3">
      <c r="B14684" s="5">
        <f ca="1">'classifica km'!A14684</f>
        <v>0</v>
      </c>
      <c r="C14684" s="5">
        <f ca="1">'classifica km'!BL14684</f>
        <v>0</v>
      </c>
    </row>
    <row r="14685" spans="2:3">
      <c r="B14685" s="5">
        <f ca="1">'classifica km'!A14685</f>
        <v>0</v>
      </c>
      <c r="C14685" s="5">
        <f ca="1">'classifica km'!BL14685</f>
        <v>0</v>
      </c>
    </row>
    <row r="14686" spans="2:3">
      <c r="B14686" s="5">
        <f ca="1">'classifica km'!A14686</f>
        <v>0</v>
      </c>
      <c r="C14686" s="5">
        <f ca="1">'classifica km'!BL14686</f>
        <v>0</v>
      </c>
    </row>
    <row r="14687" spans="2:3">
      <c r="B14687" s="5">
        <f ca="1">'classifica km'!A14687</f>
        <v>0</v>
      </c>
      <c r="C14687" s="5">
        <f ca="1">'classifica km'!BL14687</f>
        <v>0</v>
      </c>
    </row>
    <row r="14688" spans="2:3">
      <c r="B14688" s="5">
        <f ca="1">'classifica km'!A14688</f>
        <v>0</v>
      </c>
      <c r="C14688" s="5">
        <f ca="1">'classifica km'!BL14688</f>
        <v>0</v>
      </c>
    </row>
    <row r="14689" spans="2:3">
      <c r="B14689" s="5">
        <f ca="1">'classifica km'!A14689</f>
        <v>0</v>
      </c>
      <c r="C14689" s="5">
        <f ca="1">'classifica km'!BL14689</f>
        <v>0</v>
      </c>
    </row>
    <row r="14690" spans="2:3">
      <c r="B14690" s="5">
        <f ca="1">'classifica km'!A14690</f>
        <v>0</v>
      </c>
      <c r="C14690" s="5">
        <f ca="1">'classifica km'!BL14690</f>
        <v>0</v>
      </c>
    </row>
    <row r="14691" spans="2:3">
      <c r="B14691" s="5">
        <f ca="1">'classifica km'!A14691</f>
        <v>0</v>
      </c>
      <c r="C14691" s="5">
        <f ca="1">'classifica km'!BL14691</f>
        <v>0</v>
      </c>
    </row>
    <row r="14692" spans="2:3">
      <c r="B14692" s="5">
        <f ca="1">'classifica km'!A14692</f>
        <v>0</v>
      </c>
      <c r="C14692" s="5">
        <f ca="1">'classifica km'!BL14692</f>
        <v>0</v>
      </c>
    </row>
    <row r="14693" spans="2:3">
      <c r="B14693" s="5">
        <f ca="1">'classifica km'!A14693</f>
        <v>0</v>
      </c>
      <c r="C14693" s="5">
        <f ca="1">'classifica km'!BL14693</f>
        <v>0</v>
      </c>
    </row>
    <row r="14694" spans="2:3">
      <c r="B14694" s="5">
        <f ca="1">'classifica km'!A14694</f>
        <v>0</v>
      </c>
      <c r="C14694" s="5">
        <f ca="1">'classifica km'!BL14694</f>
        <v>0</v>
      </c>
    </row>
    <row r="14695" spans="2:3">
      <c r="B14695" s="5">
        <f ca="1">'classifica km'!A14695</f>
        <v>0</v>
      </c>
      <c r="C14695" s="5">
        <f ca="1">'classifica km'!BL14695</f>
        <v>0</v>
      </c>
    </row>
    <row r="14696" spans="2:3">
      <c r="B14696" s="5">
        <f ca="1">'classifica km'!A14696</f>
        <v>0</v>
      </c>
      <c r="C14696" s="5">
        <f ca="1">'classifica km'!BL14696</f>
        <v>0</v>
      </c>
    </row>
    <row r="14697" spans="2:3">
      <c r="B14697" s="5">
        <f ca="1">'classifica km'!A14697</f>
        <v>0</v>
      </c>
      <c r="C14697" s="5">
        <f ca="1">'classifica km'!BL14697</f>
        <v>0</v>
      </c>
    </row>
    <row r="14698" spans="2:3">
      <c r="B14698" s="5">
        <f ca="1">'classifica km'!A14698</f>
        <v>0</v>
      </c>
      <c r="C14698" s="5">
        <f ca="1">'classifica km'!BL14698</f>
        <v>0</v>
      </c>
    </row>
    <row r="14699" spans="2:3">
      <c r="B14699" s="5">
        <f ca="1">'classifica km'!A14699</f>
        <v>0</v>
      </c>
      <c r="C14699" s="5">
        <f ca="1">'classifica km'!BL14699</f>
        <v>0</v>
      </c>
    </row>
    <row r="14700" spans="2:3">
      <c r="B14700" s="5">
        <f ca="1">'classifica km'!A14700</f>
        <v>0</v>
      </c>
      <c r="C14700" s="5">
        <f ca="1">'classifica km'!BL14700</f>
        <v>0</v>
      </c>
    </row>
    <row r="14701" spans="2:3">
      <c r="B14701" s="5">
        <f ca="1">'classifica km'!A14701</f>
        <v>0</v>
      </c>
      <c r="C14701" s="5">
        <f ca="1">'classifica km'!BL14701</f>
        <v>0</v>
      </c>
    </row>
    <row r="14702" spans="2:3">
      <c r="B14702" s="5">
        <f ca="1">'classifica km'!A14702</f>
        <v>0</v>
      </c>
      <c r="C14702" s="5">
        <f ca="1">'classifica km'!BL14702</f>
        <v>0</v>
      </c>
    </row>
    <row r="14703" spans="2:3">
      <c r="B14703" s="5">
        <f ca="1">'classifica km'!A14703</f>
        <v>0</v>
      </c>
      <c r="C14703" s="5">
        <f ca="1">'classifica km'!BL14703</f>
        <v>0</v>
      </c>
    </row>
    <row r="14704" spans="2:3">
      <c r="B14704" s="5">
        <f ca="1">'classifica km'!A14704</f>
        <v>0</v>
      </c>
      <c r="C14704" s="5">
        <f ca="1">'classifica km'!BL14704</f>
        <v>0</v>
      </c>
    </row>
    <row r="14705" spans="2:3">
      <c r="B14705" s="5">
        <f ca="1">'classifica km'!A14705</f>
        <v>0</v>
      </c>
      <c r="C14705" s="5">
        <f ca="1">'classifica km'!BL14705</f>
        <v>0</v>
      </c>
    </row>
    <row r="14706" spans="2:3">
      <c r="B14706" s="5">
        <f ca="1">'classifica km'!A14706</f>
        <v>0</v>
      </c>
      <c r="C14706" s="5">
        <f ca="1">'classifica km'!BL14706</f>
        <v>0</v>
      </c>
    </row>
    <row r="14707" spans="2:3">
      <c r="B14707" s="5">
        <f ca="1">'classifica km'!A14707</f>
        <v>0</v>
      </c>
      <c r="C14707" s="5">
        <f ca="1">'classifica km'!BL14707</f>
        <v>0</v>
      </c>
    </row>
    <row r="14708" spans="2:3">
      <c r="B14708" s="5">
        <f ca="1">'classifica km'!A14708</f>
        <v>0</v>
      </c>
      <c r="C14708" s="5">
        <f ca="1">'classifica km'!BL14708</f>
        <v>0</v>
      </c>
    </row>
    <row r="14709" spans="2:3">
      <c r="B14709" s="5">
        <f ca="1">'classifica km'!A14709</f>
        <v>0</v>
      </c>
      <c r="C14709" s="5">
        <f ca="1">'classifica km'!BL14709</f>
        <v>0</v>
      </c>
    </row>
    <row r="14710" spans="2:3">
      <c r="B14710" s="5">
        <f ca="1">'classifica km'!A14710</f>
        <v>0</v>
      </c>
      <c r="C14710" s="5">
        <f ca="1">'classifica km'!BL14710</f>
        <v>0</v>
      </c>
    </row>
    <row r="14711" spans="2:3">
      <c r="B14711" s="5">
        <f ca="1">'classifica km'!A14711</f>
        <v>0</v>
      </c>
      <c r="C14711" s="5">
        <f ca="1">'classifica km'!BL14711</f>
        <v>0</v>
      </c>
    </row>
    <row r="14712" spans="2:3">
      <c r="B14712" s="5">
        <f ca="1">'classifica km'!A14712</f>
        <v>0</v>
      </c>
      <c r="C14712" s="5">
        <f ca="1">'classifica km'!BL14712</f>
        <v>0</v>
      </c>
    </row>
    <row r="14713" spans="2:3">
      <c r="B14713" s="5">
        <f ca="1">'classifica km'!A14713</f>
        <v>0</v>
      </c>
      <c r="C14713" s="5">
        <f ca="1">'classifica km'!BL14713</f>
        <v>0</v>
      </c>
    </row>
    <row r="14714" spans="2:3">
      <c r="B14714" s="5">
        <f ca="1">'classifica km'!A14714</f>
        <v>0</v>
      </c>
      <c r="C14714" s="5">
        <f ca="1">'classifica km'!BL14714</f>
        <v>0</v>
      </c>
    </row>
    <row r="14715" spans="2:3">
      <c r="B14715" s="5">
        <f ca="1">'classifica km'!A14715</f>
        <v>0</v>
      </c>
      <c r="C14715" s="5">
        <f ca="1">'classifica km'!BL14715</f>
        <v>0</v>
      </c>
    </row>
    <row r="14716" spans="2:3">
      <c r="B14716" s="5">
        <f ca="1">'classifica km'!A14716</f>
        <v>0</v>
      </c>
      <c r="C14716" s="5">
        <f ca="1">'classifica km'!BL14716</f>
        <v>0</v>
      </c>
    </row>
    <row r="14717" spans="2:3">
      <c r="B14717" s="5">
        <f ca="1">'classifica km'!A14717</f>
        <v>0</v>
      </c>
      <c r="C14717" s="5">
        <f ca="1">'classifica km'!BL14717</f>
        <v>0</v>
      </c>
    </row>
    <row r="14718" spans="2:3">
      <c r="B14718" s="5">
        <f ca="1">'classifica km'!A14718</f>
        <v>0</v>
      </c>
      <c r="C14718" s="5">
        <f ca="1">'classifica km'!BL14718</f>
        <v>0</v>
      </c>
    </row>
    <row r="14719" spans="2:3">
      <c r="B14719" s="5">
        <f ca="1">'classifica km'!A14719</f>
        <v>0</v>
      </c>
      <c r="C14719" s="5">
        <f ca="1">'classifica km'!BL14719</f>
        <v>0</v>
      </c>
    </row>
    <row r="14720" spans="2:3">
      <c r="B14720" s="5">
        <f ca="1">'classifica km'!A14720</f>
        <v>0</v>
      </c>
      <c r="C14720" s="5">
        <f ca="1">'classifica km'!BL14720</f>
        <v>0</v>
      </c>
    </row>
    <row r="14721" spans="2:3">
      <c r="B14721" s="5">
        <f ca="1">'classifica km'!A14721</f>
        <v>0</v>
      </c>
      <c r="C14721" s="5">
        <f ca="1">'classifica km'!BL14721</f>
        <v>0</v>
      </c>
    </row>
    <row r="14722" spans="2:3">
      <c r="B14722" s="5">
        <f ca="1">'classifica km'!A14722</f>
        <v>0</v>
      </c>
      <c r="C14722" s="5">
        <f ca="1">'classifica km'!BL14722</f>
        <v>0</v>
      </c>
    </row>
    <row r="14723" spans="2:3">
      <c r="B14723" s="5">
        <f ca="1">'classifica km'!A14723</f>
        <v>0</v>
      </c>
      <c r="C14723" s="5">
        <f ca="1">'classifica km'!BL14723</f>
        <v>0</v>
      </c>
    </row>
    <row r="14724" spans="2:3">
      <c r="B14724" s="5">
        <f ca="1">'classifica km'!A14724</f>
        <v>0</v>
      </c>
      <c r="C14724" s="5">
        <f ca="1">'classifica km'!BL14724</f>
        <v>0</v>
      </c>
    </row>
    <row r="14725" spans="2:3">
      <c r="B14725" s="5">
        <f ca="1">'classifica km'!A14725</f>
        <v>0</v>
      </c>
      <c r="C14725" s="5">
        <f ca="1">'classifica km'!BL14725</f>
        <v>0</v>
      </c>
    </row>
    <row r="14726" spans="2:3">
      <c r="B14726" s="5">
        <f ca="1">'classifica km'!A14726</f>
        <v>0</v>
      </c>
      <c r="C14726" s="5">
        <f ca="1">'classifica km'!BL14726</f>
        <v>0</v>
      </c>
    </row>
    <row r="14727" spans="2:3">
      <c r="B14727" s="5">
        <f ca="1">'classifica km'!A14727</f>
        <v>0</v>
      </c>
      <c r="C14727" s="5">
        <f ca="1">'classifica km'!BL14727</f>
        <v>0</v>
      </c>
    </row>
    <row r="14728" spans="2:3">
      <c r="B14728" s="5">
        <f ca="1">'classifica km'!A14728</f>
        <v>0</v>
      </c>
      <c r="C14728" s="5">
        <f ca="1">'classifica km'!BL14728</f>
        <v>0</v>
      </c>
    </row>
    <row r="14729" spans="2:3">
      <c r="B14729" s="5">
        <f ca="1">'classifica km'!A14729</f>
        <v>0</v>
      </c>
      <c r="C14729" s="5">
        <f ca="1">'classifica km'!BL14729</f>
        <v>0</v>
      </c>
    </row>
    <row r="14730" spans="2:3">
      <c r="B14730" s="5">
        <f ca="1">'classifica km'!A14730</f>
        <v>0</v>
      </c>
      <c r="C14730" s="5">
        <f ca="1">'classifica km'!BL14730</f>
        <v>0</v>
      </c>
    </row>
    <row r="14731" spans="2:3">
      <c r="B14731" s="5">
        <f ca="1">'classifica km'!A14731</f>
        <v>0</v>
      </c>
      <c r="C14731" s="5">
        <f ca="1">'classifica km'!BL14731</f>
        <v>0</v>
      </c>
    </row>
    <row r="14732" spans="2:3">
      <c r="B14732" s="5">
        <f ca="1">'classifica km'!A14732</f>
        <v>0</v>
      </c>
      <c r="C14732" s="5">
        <f ca="1">'classifica km'!BL14732</f>
        <v>0</v>
      </c>
    </row>
    <row r="14733" spans="2:3">
      <c r="B14733" s="5">
        <f ca="1">'classifica km'!A14733</f>
        <v>0</v>
      </c>
      <c r="C14733" s="5">
        <f ca="1">'classifica km'!BL14733</f>
        <v>0</v>
      </c>
    </row>
    <row r="14734" spans="2:3">
      <c r="B14734" s="5">
        <f ca="1">'classifica km'!A14734</f>
        <v>0</v>
      </c>
      <c r="C14734" s="5">
        <f ca="1">'classifica km'!BL14734</f>
        <v>0</v>
      </c>
    </row>
    <row r="14735" spans="2:3">
      <c r="B14735" s="5">
        <f ca="1">'classifica km'!A14735</f>
        <v>0</v>
      </c>
      <c r="C14735" s="5">
        <f ca="1">'classifica km'!BL14735</f>
        <v>0</v>
      </c>
    </row>
    <row r="14736" spans="2:3">
      <c r="B14736" s="5">
        <f ca="1">'classifica km'!A14736</f>
        <v>0</v>
      </c>
      <c r="C14736" s="5">
        <f ca="1">'classifica km'!BL14736</f>
        <v>0</v>
      </c>
    </row>
    <row r="14737" spans="2:3">
      <c r="B14737" s="5">
        <f ca="1">'classifica km'!A14737</f>
        <v>0</v>
      </c>
      <c r="C14737" s="5">
        <f ca="1">'classifica km'!BL14737</f>
        <v>0</v>
      </c>
    </row>
    <row r="14738" spans="2:3">
      <c r="B14738" s="5">
        <f ca="1">'classifica km'!A14738</f>
        <v>0</v>
      </c>
      <c r="C14738" s="5">
        <f ca="1">'classifica km'!BL14738</f>
        <v>0</v>
      </c>
    </row>
    <row r="14739" spans="2:3">
      <c r="B14739" s="5">
        <f ca="1">'classifica km'!A14739</f>
        <v>0</v>
      </c>
      <c r="C14739" s="5">
        <f ca="1">'classifica km'!BL14739</f>
        <v>0</v>
      </c>
    </row>
    <row r="14740" spans="2:3">
      <c r="B14740" s="5">
        <f ca="1">'classifica km'!A14740</f>
        <v>0</v>
      </c>
      <c r="C14740" s="5">
        <f ca="1">'classifica km'!BL14740</f>
        <v>0</v>
      </c>
    </row>
    <row r="14741" spans="2:3">
      <c r="B14741" s="5">
        <f ca="1">'classifica km'!A14741</f>
        <v>0</v>
      </c>
      <c r="C14741" s="5">
        <f ca="1">'classifica km'!BL14741</f>
        <v>0</v>
      </c>
    </row>
    <row r="14742" spans="2:3">
      <c r="B14742" s="5">
        <f ca="1">'classifica km'!A14742</f>
        <v>0</v>
      </c>
      <c r="C14742" s="5">
        <f ca="1">'classifica km'!BL14742</f>
        <v>0</v>
      </c>
    </row>
    <row r="14743" spans="2:3">
      <c r="B14743" s="5">
        <f ca="1">'classifica km'!A14743</f>
        <v>0</v>
      </c>
      <c r="C14743" s="5">
        <f ca="1">'classifica km'!BL14743</f>
        <v>0</v>
      </c>
    </row>
    <row r="14744" spans="2:3">
      <c r="B14744" s="5">
        <f ca="1">'classifica km'!A14744</f>
        <v>0</v>
      </c>
      <c r="C14744" s="5">
        <f ca="1">'classifica km'!BL14744</f>
        <v>0</v>
      </c>
    </row>
    <row r="14745" spans="2:3">
      <c r="B14745" s="5">
        <f ca="1">'classifica km'!A14745</f>
        <v>0</v>
      </c>
      <c r="C14745" s="5">
        <f ca="1">'classifica km'!BL14745</f>
        <v>0</v>
      </c>
    </row>
    <row r="14746" spans="2:3">
      <c r="B14746" s="5">
        <f ca="1">'classifica km'!A14746</f>
        <v>0</v>
      </c>
      <c r="C14746" s="5">
        <f ca="1">'classifica km'!BL14746</f>
        <v>0</v>
      </c>
    </row>
    <row r="14747" spans="2:3">
      <c r="B14747" s="5">
        <f ca="1">'classifica km'!A14747</f>
        <v>0</v>
      </c>
      <c r="C14747" s="5">
        <f ca="1">'classifica km'!BL14747</f>
        <v>0</v>
      </c>
    </row>
    <row r="14748" spans="2:3">
      <c r="B14748" s="5">
        <f ca="1">'classifica km'!A14748</f>
        <v>0</v>
      </c>
      <c r="C14748" s="5">
        <f ca="1">'classifica km'!BL14748</f>
        <v>0</v>
      </c>
    </row>
    <row r="14749" spans="2:3">
      <c r="B14749" s="5">
        <f ca="1">'classifica km'!A14749</f>
        <v>0</v>
      </c>
      <c r="C14749" s="5">
        <f ca="1">'classifica km'!BL14749</f>
        <v>0</v>
      </c>
    </row>
    <row r="14750" spans="2:3">
      <c r="B14750" s="5">
        <f ca="1">'classifica km'!A14750</f>
        <v>0</v>
      </c>
      <c r="C14750" s="5">
        <f ca="1">'classifica km'!BL14750</f>
        <v>0</v>
      </c>
    </row>
    <row r="14751" spans="2:3">
      <c r="B14751" s="5">
        <f ca="1">'classifica km'!A14751</f>
        <v>0</v>
      </c>
      <c r="C14751" s="5">
        <f ca="1">'classifica km'!BL14751</f>
        <v>0</v>
      </c>
    </row>
    <row r="14752" spans="2:3">
      <c r="B14752" s="5">
        <f ca="1">'classifica km'!A14752</f>
        <v>0</v>
      </c>
      <c r="C14752" s="5">
        <f ca="1">'classifica km'!BL14752</f>
        <v>0</v>
      </c>
    </row>
    <row r="14753" spans="2:3">
      <c r="B14753" s="5">
        <f ca="1">'classifica km'!A14753</f>
        <v>0</v>
      </c>
      <c r="C14753" s="5">
        <f ca="1">'classifica km'!BL14753</f>
        <v>0</v>
      </c>
    </row>
    <row r="14754" spans="2:3">
      <c r="B14754" s="5">
        <f ca="1">'classifica km'!A14754</f>
        <v>0</v>
      </c>
      <c r="C14754" s="5">
        <f ca="1">'classifica km'!BL14754</f>
        <v>0</v>
      </c>
    </row>
    <row r="14755" spans="2:3">
      <c r="B14755" s="5">
        <f ca="1">'classifica km'!A14755</f>
        <v>0</v>
      </c>
      <c r="C14755" s="5">
        <f ca="1">'classifica km'!BL14755</f>
        <v>0</v>
      </c>
    </row>
    <row r="14756" spans="2:3">
      <c r="B14756" s="5">
        <f ca="1">'classifica km'!A14756</f>
        <v>0</v>
      </c>
      <c r="C14756" s="5">
        <f ca="1">'classifica km'!BL14756</f>
        <v>0</v>
      </c>
    </row>
    <row r="14757" spans="2:3">
      <c r="B14757" s="5">
        <f ca="1">'classifica km'!A14757</f>
        <v>0</v>
      </c>
      <c r="C14757" s="5">
        <f ca="1">'classifica km'!BL14757</f>
        <v>0</v>
      </c>
    </row>
    <row r="14758" spans="2:3">
      <c r="B14758" s="5">
        <f ca="1">'classifica km'!A14758</f>
        <v>0</v>
      </c>
      <c r="C14758" s="5">
        <f ca="1">'classifica km'!BL14758</f>
        <v>0</v>
      </c>
    </row>
    <row r="14759" spans="2:3">
      <c r="B14759" s="5">
        <f ca="1">'classifica km'!A14759</f>
        <v>0</v>
      </c>
      <c r="C14759" s="5">
        <f ca="1">'classifica km'!BL14759</f>
        <v>0</v>
      </c>
    </row>
    <row r="14760" spans="2:3">
      <c r="B14760" s="5">
        <f ca="1">'classifica km'!A14760</f>
        <v>0</v>
      </c>
      <c r="C14760" s="5">
        <f ca="1">'classifica km'!BL14760</f>
        <v>0</v>
      </c>
    </row>
    <row r="14761" spans="2:3">
      <c r="B14761" s="5">
        <f ca="1">'classifica km'!A14761</f>
        <v>0</v>
      </c>
      <c r="C14761" s="5">
        <f ca="1">'classifica km'!BL14761</f>
        <v>0</v>
      </c>
    </row>
    <row r="14762" spans="2:3">
      <c r="B14762" s="5">
        <f ca="1">'classifica km'!A14762</f>
        <v>0</v>
      </c>
      <c r="C14762" s="5">
        <f ca="1">'classifica km'!BL14762</f>
        <v>0</v>
      </c>
    </row>
    <row r="14763" spans="2:3">
      <c r="B14763" s="5">
        <f ca="1">'classifica km'!A14763</f>
        <v>0</v>
      </c>
      <c r="C14763" s="5">
        <f ca="1">'classifica km'!BL14763</f>
        <v>0</v>
      </c>
    </row>
    <row r="14764" spans="2:3">
      <c r="B14764" s="5">
        <f ca="1">'classifica km'!A14764</f>
        <v>0</v>
      </c>
      <c r="C14764" s="5">
        <f ca="1">'classifica km'!BL14764</f>
        <v>0</v>
      </c>
    </row>
    <row r="14765" spans="2:3">
      <c r="B14765" s="5">
        <f ca="1">'classifica km'!A14765</f>
        <v>0</v>
      </c>
      <c r="C14765" s="5">
        <f ca="1">'classifica km'!BL14765</f>
        <v>0</v>
      </c>
    </row>
    <row r="14766" spans="2:3">
      <c r="B14766" s="5">
        <f ca="1">'classifica km'!A14766</f>
        <v>0</v>
      </c>
      <c r="C14766" s="5">
        <f ca="1">'classifica km'!BL14766</f>
        <v>0</v>
      </c>
    </row>
    <row r="14767" spans="2:3">
      <c r="B14767" s="5">
        <f ca="1">'classifica km'!A14767</f>
        <v>0</v>
      </c>
      <c r="C14767" s="5">
        <f ca="1">'classifica km'!BL14767</f>
        <v>0</v>
      </c>
    </row>
    <row r="14768" spans="2:3">
      <c r="B14768" s="5">
        <f ca="1">'classifica km'!A14768</f>
        <v>0</v>
      </c>
      <c r="C14768" s="5">
        <f ca="1">'classifica km'!BL14768</f>
        <v>0</v>
      </c>
    </row>
    <row r="14769" spans="2:3">
      <c r="B14769" s="5">
        <f ca="1">'classifica km'!A14769</f>
        <v>0</v>
      </c>
      <c r="C14769" s="5">
        <f ca="1">'classifica km'!BL14769</f>
        <v>0</v>
      </c>
    </row>
    <row r="14770" spans="2:3">
      <c r="B14770" s="5">
        <f ca="1">'classifica km'!A14770</f>
        <v>0</v>
      </c>
      <c r="C14770" s="5">
        <f ca="1">'classifica km'!BL14770</f>
        <v>0</v>
      </c>
    </row>
    <row r="14771" spans="2:3">
      <c r="B14771" s="5">
        <f ca="1">'classifica km'!A14771</f>
        <v>0</v>
      </c>
      <c r="C14771" s="5">
        <f ca="1">'classifica km'!BL14771</f>
        <v>0</v>
      </c>
    </row>
    <row r="14772" spans="2:3">
      <c r="B14772" s="5">
        <f ca="1">'classifica km'!A14772</f>
        <v>0</v>
      </c>
      <c r="C14772" s="5">
        <f ca="1">'classifica km'!BL14772</f>
        <v>0</v>
      </c>
    </row>
    <row r="14773" spans="2:3">
      <c r="B14773" s="5">
        <f ca="1">'classifica km'!A14773</f>
        <v>0</v>
      </c>
      <c r="C14773" s="5">
        <f ca="1">'classifica km'!BL14773</f>
        <v>0</v>
      </c>
    </row>
    <row r="14774" spans="2:3">
      <c r="B14774" s="5">
        <f ca="1">'classifica km'!A14774</f>
        <v>0</v>
      </c>
      <c r="C14774" s="5">
        <f ca="1">'classifica km'!BL14774</f>
        <v>0</v>
      </c>
    </row>
    <row r="14775" spans="2:3">
      <c r="B14775" s="5">
        <f ca="1">'classifica km'!A14775</f>
        <v>0</v>
      </c>
      <c r="C14775" s="5">
        <f ca="1">'classifica km'!BL14775</f>
        <v>0</v>
      </c>
    </row>
    <row r="14776" spans="2:3">
      <c r="B14776" s="5">
        <f ca="1">'classifica km'!A14776</f>
        <v>0</v>
      </c>
      <c r="C14776" s="5">
        <f ca="1">'classifica km'!BL14776</f>
        <v>0</v>
      </c>
    </row>
    <row r="14777" spans="2:3">
      <c r="B14777" s="5">
        <f ca="1">'classifica km'!A14777</f>
        <v>0</v>
      </c>
      <c r="C14777" s="5">
        <f ca="1">'classifica km'!BL14777</f>
        <v>0</v>
      </c>
    </row>
    <row r="14778" spans="2:3">
      <c r="B14778" s="5">
        <f ca="1">'classifica km'!A14778</f>
        <v>0</v>
      </c>
      <c r="C14778" s="5">
        <f ca="1">'classifica km'!BL14778</f>
        <v>0</v>
      </c>
    </row>
    <row r="14779" spans="2:3">
      <c r="B14779" s="5">
        <f ca="1">'classifica km'!A14779</f>
        <v>0</v>
      </c>
      <c r="C14779" s="5">
        <f ca="1">'classifica km'!BL14779</f>
        <v>0</v>
      </c>
    </row>
    <row r="14780" spans="2:3">
      <c r="B14780" s="5">
        <f ca="1">'classifica km'!A14780</f>
        <v>0</v>
      </c>
      <c r="C14780" s="5">
        <f ca="1">'classifica km'!BL14780</f>
        <v>0</v>
      </c>
    </row>
    <row r="14781" spans="2:3">
      <c r="B14781" s="5">
        <f ca="1">'classifica km'!A14781</f>
        <v>0</v>
      </c>
      <c r="C14781" s="5">
        <f ca="1">'classifica km'!BL14781</f>
        <v>0</v>
      </c>
    </row>
    <row r="14782" spans="2:3">
      <c r="B14782" s="5">
        <f ca="1">'classifica km'!A14782</f>
        <v>0</v>
      </c>
      <c r="C14782" s="5">
        <f ca="1">'classifica km'!BL14782</f>
        <v>0</v>
      </c>
    </row>
    <row r="14783" spans="2:3">
      <c r="B14783" s="5">
        <f ca="1">'classifica km'!A14783</f>
        <v>0</v>
      </c>
      <c r="C14783" s="5">
        <f ca="1">'classifica km'!BL14783</f>
        <v>0</v>
      </c>
    </row>
    <row r="14784" spans="2:3">
      <c r="B14784" s="5">
        <f ca="1">'classifica km'!A14784</f>
        <v>0</v>
      </c>
      <c r="C14784" s="5">
        <f ca="1">'classifica km'!BL14784</f>
        <v>0</v>
      </c>
    </row>
    <row r="14785" spans="2:3">
      <c r="B14785" s="5">
        <f ca="1">'classifica km'!A14785</f>
        <v>0</v>
      </c>
      <c r="C14785" s="5">
        <f ca="1">'classifica km'!BL14785</f>
        <v>0</v>
      </c>
    </row>
    <row r="14786" spans="2:3">
      <c r="B14786" s="5">
        <f ca="1">'classifica km'!A14786</f>
        <v>0</v>
      </c>
      <c r="C14786" s="5">
        <f ca="1">'classifica km'!BL14786</f>
        <v>0</v>
      </c>
    </row>
    <row r="14787" spans="2:3">
      <c r="B14787" s="5">
        <f ca="1">'classifica km'!A14787</f>
        <v>0</v>
      </c>
      <c r="C14787" s="5">
        <f ca="1">'classifica km'!BL14787</f>
        <v>0</v>
      </c>
    </row>
    <row r="14788" spans="2:3">
      <c r="B14788" s="5">
        <f ca="1">'classifica km'!A14788</f>
        <v>0</v>
      </c>
      <c r="C14788" s="5">
        <f ca="1">'classifica km'!BL14788</f>
        <v>0</v>
      </c>
    </row>
    <row r="14789" spans="2:3">
      <c r="B14789" s="5">
        <f ca="1">'classifica km'!A14789</f>
        <v>0</v>
      </c>
      <c r="C14789" s="5">
        <f ca="1">'classifica km'!BL14789</f>
        <v>0</v>
      </c>
    </row>
    <row r="14790" spans="2:3">
      <c r="B14790" s="5">
        <f ca="1">'classifica km'!A14790</f>
        <v>0</v>
      </c>
      <c r="C14790" s="5">
        <f ca="1">'classifica km'!BL14790</f>
        <v>0</v>
      </c>
    </row>
    <row r="14791" spans="2:3">
      <c r="B14791" s="5">
        <f ca="1">'classifica km'!A14791</f>
        <v>0</v>
      </c>
      <c r="C14791" s="5">
        <f ca="1">'classifica km'!BL14791</f>
        <v>0</v>
      </c>
    </row>
    <row r="14792" spans="2:3">
      <c r="B14792" s="5">
        <f ca="1">'classifica km'!A14792</f>
        <v>0</v>
      </c>
      <c r="C14792" s="5">
        <f ca="1">'classifica km'!BL14792</f>
        <v>0</v>
      </c>
    </row>
    <row r="14793" spans="2:3">
      <c r="B14793" s="5">
        <f ca="1">'classifica km'!A14793</f>
        <v>0</v>
      </c>
      <c r="C14793" s="5">
        <f ca="1">'classifica km'!BL14793</f>
        <v>0</v>
      </c>
    </row>
    <row r="14794" spans="2:3">
      <c r="B14794" s="5">
        <f ca="1">'classifica km'!A14794</f>
        <v>0</v>
      </c>
      <c r="C14794" s="5">
        <f ca="1">'classifica km'!BL14794</f>
        <v>0</v>
      </c>
    </row>
    <row r="14795" spans="2:3">
      <c r="B14795" s="5">
        <f ca="1">'classifica km'!A14795</f>
        <v>0</v>
      </c>
      <c r="C14795" s="5">
        <f ca="1">'classifica km'!BL14795</f>
        <v>0</v>
      </c>
    </row>
    <row r="14796" spans="2:3">
      <c r="B14796" s="5">
        <f ca="1">'classifica km'!A14796</f>
        <v>0</v>
      </c>
      <c r="C14796" s="5">
        <f ca="1">'classifica km'!BL14796</f>
        <v>0</v>
      </c>
    </row>
    <row r="14797" spans="2:3">
      <c r="B14797" s="5">
        <f ca="1">'classifica km'!A14797</f>
        <v>0</v>
      </c>
      <c r="C14797" s="5">
        <f ca="1">'classifica km'!BL14797</f>
        <v>0</v>
      </c>
    </row>
    <row r="14798" spans="2:3">
      <c r="B14798" s="5">
        <f ca="1">'classifica km'!A14798</f>
        <v>0</v>
      </c>
      <c r="C14798" s="5">
        <f ca="1">'classifica km'!BL14798</f>
        <v>0</v>
      </c>
    </row>
    <row r="14799" spans="2:3">
      <c r="B14799" s="5">
        <f ca="1">'classifica km'!A14799</f>
        <v>0</v>
      </c>
      <c r="C14799" s="5">
        <f ca="1">'classifica km'!BL14799</f>
        <v>0</v>
      </c>
    </row>
    <row r="14800" spans="2:3">
      <c r="B14800" s="5">
        <f ca="1">'classifica km'!A14800</f>
        <v>0</v>
      </c>
      <c r="C14800" s="5">
        <f ca="1">'classifica km'!BL14800</f>
        <v>0</v>
      </c>
    </row>
    <row r="14801" spans="2:3">
      <c r="B14801" s="5">
        <f ca="1">'classifica km'!A14801</f>
        <v>0</v>
      </c>
      <c r="C14801" s="5">
        <f ca="1">'classifica km'!BL14801</f>
        <v>0</v>
      </c>
    </row>
    <row r="14802" spans="2:3">
      <c r="B14802" s="5">
        <f ca="1">'classifica km'!A14802</f>
        <v>0</v>
      </c>
      <c r="C14802" s="5">
        <f ca="1">'classifica km'!BL14802</f>
        <v>0</v>
      </c>
    </row>
    <row r="14803" spans="2:3">
      <c r="B14803" s="5">
        <f ca="1">'classifica km'!A14803</f>
        <v>0</v>
      </c>
      <c r="C14803" s="5">
        <f ca="1">'classifica km'!BL14803</f>
        <v>0</v>
      </c>
    </row>
    <row r="14804" spans="2:3">
      <c r="B14804" s="5">
        <f ca="1">'classifica km'!A14804</f>
        <v>0</v>
      </c>
      <c r="C14804" s="5">
        <f ca="1">'classifica km'!BL14804</f>
        <v>0</v>
      </c>
    </row>
    <row r="14805" spans="2:3">
      <c r="B14805" s="5">
        <f ca="1">'classifica km'!A14805</f>
        <v>0</v>
      </c>
      <c r="C14805" s="5">
        <f ca="1">'classifica km'!BL14805</f>
        <v>0</v>
      </c>
    </row>
    <row r="14806" spans="2:3">
      <c r="B14806" s="5">
        <f ca="1">'classifica km'!A14806</f>
        <v>0</v>
      </c>
      <c r="C14806" s="5">
        <f ca="1">'classifica km'!BL14806</f>
        <v>0</v>
      </c>
    </row>
    <row r="14807" spans="2:3">
      <c r="B14807" s="5">
        <f ca="1">'classifica km'!A14807</f>
        <v>0</v>
      </c>
      <c r="C14807" s="5">
        <f ca="1">'classifica km'!BL14807</f>
        <v>0</v>
      </c>
    </row>
    <row r="14808" spans="2:3">
      <c r="B14808" s="5">
        <f ca="1">'classifica km'!A14808</f>
        <v>0</v>
      </c>
      <c r="C14808" s="5">
        <f ca="1">'classifica km'!BL14808</f>
        <v>0</v>
      </c>
    </row>
    <row r="14809" spans="2:3">
      <c r="B14809" s="5">
        <f ca="1">'classifica km'!A14809</f>
        <v>0</v>
      </c>
      <c r="C14809" s="5">
        <f ca="1">'classifica km'!BL14809</f>
        <v>0</v>
      </c>
    </row>
    <row r="14810" spans="2:3">
      <c r="B14810" s="5">
        <f ca="1">'classifica km'!A14810</f>
        <v>0</v>
      </c>
      <c r="C14810" s="5">
        <f ca="1">'classifica km'!BL14810</f>
        <v>0</v>
      </c>
    </row>
    <row r="14811" spans="2:3">
      <c r="B14811" s="5">
        <f ca="1">'classifica km'!A14811</f>
        <v>0</v>
      </c>
      <c r="C14811" s="5">
        <f ca="1">'classifica km'!BL14811</f>
        <v>0</v>
      </c>
    </row>
    <row r="14812" spans="2:3">
      <c r="B14812" s="5">
        <f ca="1">'classifica km'!A14812</f>
        <v>0</v>
      </c>
      <c r="C14812" s="5">
        <f ca="1">'classifica km'!BL14812</f>
        <v>0</v>
      </c>
    </row>
    <row r="14813" spans="2:3">
      <c r="B14813" s="5">
        <f ca="1">'classifica km'!A14813</f>
        <v>0</v>
      </c>
      <c r="C14813" s="5">
        <f ca="1">'classifica km'!BL14813</f>
        <v>0</v>
      </c>
    </row>
    <row r="14814" spans="2:3">
      <c r="B14814" s="5">
        <f ca="1">'classifica km'!A14814</f>
        <v>0</v>
      </c>
      <c r="C14814" s="5">
        <f ca="1">'classifica km'!BL14814</f>
        <v>0</v>
      </c>
    </row>
    <row r="14815" spans="2:3">
      <c r="B14815" s="5">
        <f ca="1">'classifica km'!A14815</f>
        <v>0</v>
      </c>
      <c r="C14815" s="5">
        <f ca="1">'classifica km'!BL14815</f>
        <v>0</v>
      </c>
    </row>
    <row r="14816" spans="2:3">
      <c r="B14816" s="5">
        <f ca="1">'classifica km'!A14816</f>
        <v>0</v>
      </c>
      <c r="C14816" s="5">
        <f ca="1">'classifica km'!BL14816</f>
        <v>0</v>
      </c>
    </row>
    <row r="14817" spans="2:3">
      <c r="B14817" s="5">
        <f ca="1">'classifica km'!A14817</f>
        <v>0</v>
      </c>
      <c r="C14817" s="5">
        <f ca="1">'classifica km'!BL14817</f>
        <v>0</v>
      </c>
    </row>
    <row r="14818" spans="2:3">
      <c r="B14818" s="5">
        <f ca="1">'classifica km'!A14818</f>
        <v>0</v>
      </c>
      <c r="C14818" s="5">
        <f ca="1">'classifica km'!BL14818</f>
        <v>0</v>
      </c>
    </row>
    <row r="14819" spans="2:3">
      <c r="B14819" s="5">
        <f ca="1">'classifica km'!A14819</f>
        <v>0</v>
      </c>
      <c r="C14819" s="5">
        <f ca="1">'classifica km'!BL14819</f>
        <v>0</v>
      </c>
    </row>
    <row r="14820" spans="2:3">
      <c r="B14820" s="5">
        <f ca="1">'classifica km'!A14820</f>
        <v>0</v>
      </c>
      <c r="C14820" s="5">
        <f ca="1">'classifica km'!BL14820</f>
        <v>0</v>
      </c>
    </row>
    <row r="14821" spans="2:3">
      <c r="B14821" s="5">
        <f ca="1">'classifica km'!A14821</f>
        <v>0</v>
      </c>
      <c r="C14821" s="5">
        <f ca="1">'classifica km'!BL14821</f>
        <v>0</v>
      </c>
    </row>
    <row r="14822" spans="2:3">
      <c r="B14822" s="5">
        <f ca="1">'classifica km'!A14822</f>
        <v>0</v>
      </c>
      <c r="C14822" s="5">
        <f ca="1">'classifica km'!BL14822</f>
        <v>0</v>
      </c>
    </row>
    <row r="14823" spans="2:3">
      <c r="B14823" s="5">
        <f ca="1">'classifica km'!A14823</f>
        <v>0</v>
      </c>
      <c r="C14823" s="5">
        <f ca="1">'classifica km'!BL14823</f>
        <v>0</v>
      </c>
    </row>
    <row r="14824" spans="2:3">
      <c r="B14824" s="5">
        <f ca="1">'classifica km'!A14824</f>
        <v>0</v>
      </c>
      <c r="C14824" s="5">
        <f ca="1">'classifica km'!BL14824</f>
        <v>0</v>
      </c>
    </row>
    <row r="14825" spans="2:3">
      <c r="B14825" s="5">
        <f ca="1">'classifica km'!A14825</f>
        <v>0</v>
      </c>
      <c r="C14825" s="5">
        <f ca="1">'classifica km'!BL14825</f>
        <v>0</v>
      </c>
    </row>
    <row r="14826" spans="2:3">
      <c r="B14826" s="5">
        <f ca="1">'classifica km'!A14826</f>
        <v>0</v>
      </c>
      <c r="C14826" s="5">
        <f ca="1">'classifica km'!BL14826</f>
        <v>0</v>
      </c>
    </row>
    <row r="14827" spans="2:3">
      <c r="B14827" s="5">
        <f ca="1">'classifica km'!A14827</f>
        <v>0</v>
      </c>
      <c r="C14827" s="5">
        <f ca="1">'classifica km'!BL14827</f>
        <v>0</v>
      </c>
    </row>
    <row r="14828" spans="2:3">
      <c r="B14828" s="5">
        <f ca="1">'classifica km'!A14828</f>
        <v>0</v>
      </c>
      <c r="C14828" s="5">
        <f ca="1">'classifica km'!BL14828</f>
        <v>0</v>
      </c>
    </row>
    <row r="14829" spans="2:3">
      <c r="B14829" s="5">
        <f ca="1">'classifica km'!A14829</f>
        <v>0</v>
      </c>
      <c r="C14829" s="5">
        <f ca="1">'classifica km'!BL14829</f>
        <v>0</v>
      </c>
    </row>
    <row r="14830" spans="2:3">
      <c r="B14830" s="5">
        <f ca="1">'classifica km'!A14830</f>
        <v>0</v>
      </c>
      <c r="C14830" s="5">
        <f ca="1">'classifica km'!BL14830</f>
        <v>0</v>
      </c>
    </row>
    <row r="14831" spans="2:3">
      <c r="B14831" s="5">
        <f ca="1">'classifica km'!A14831</f>
        <v>0</v>
      </c>
      <c r="C14831" s="5">
        <f ca="1">'classifica km'!BL14831</f>
        <v>0</v>
      </c>
    </row>
    <row r="14832" spans="2:3">
      <c r="B14832" s="5">
        <f ca="1">'classifica km'!A14832</f>
        <v>0</v>
      </c>
      <c r="C14832" s="5">
        <f ca="1">'classifica km'!BL14832</f>
        <v>0</v>
      </c>
    </row>
    <row r="14833" spans="2:3">
      <c r="B14833" s="5">
        <f ca="1">'classifica km'!A14833</f>
        <v>0</v>
      </c>
      <c r="C14833" s="5">
        <f ca="1">'classifica km'!BL14833</f>
        <v>0</v>
      </c>
    </row>
    <row r="14834" spans="2:3">
      <c r="B14834" s="5">
        <f ca="1">'classifica km'!A14834</f>
        <v>0</v>
      </c>
      <c r="C14834" s="5">
        <f ca="1">'classifica km'!BL14834</f>
        <v>0</v>
      </c>
    </row>
    <row r="14835" spans="2:3">
      <c r="B14835" s="5">
        <f ca="1">'classifica km'!A14835</f>
        <v>0</v>
      </c>
      <c r="C14835" s="5">
        <f ca="1">'classifica km'!BL14835</f>
        <v>0</v>
      </c>
    </row>
    <row r="14836" spans="2:3">
      <c r="B14836" s="5">
        <f ca="1">'classifica km'!A14836</f>
        <v>0</v>
      </c>
      <c r="C14836" s="5">
        <f ca="1">'classifica km'!BL14836</f>
        <v>0</v>
      </c>
    </row>
    <row r="14837" spans="2:3">
      <c r="B14837" s="5">
        <f ca="1">'classifica km'!A14837</f>
        <v>0</v>
      </c>
      <c r="C14837" s="5">
        <f ca="1">'classifica km'!BL14837</f>
        <v>0</v>
      </c>
    </row>
    <row r="14838" spans="2:3">
      <c r="B14838" s="5">
        <f ca="1">'classifica km'!A14838</f>
        <v>0</v>
      </c>
      <c r="C14838" s="5">
        <f ca="1">'classifica km'!BL14838</f>
        <v>0</v>
      </c>
    </row>
    <row r="14839" spans="2:3">
      <c r="B14839" s="5">
        <f ca="1">'classifica km'!A14839</f>
        <v>0</v>
      </c>
      <c r="C14839" s="5">
        <f ca="1">'classifica km'!BL14839</f>
        <v>0</v>
      </c>
    </row>
    <row r="14840" spans="2:3">
      <c r="B14840" s="5">
        <f ca="1">'classifica km'!A14840</f>
        <v>0</v>
      </c>
      <c r="C14840" s="5">
        <f ca="1">'classifica km'!BL14840</f>
        <v>0</v>
      </c>
    </row>
    <row r="14841" spans="2:3">
      <c r="B14841" s="5">
        <f ca="1">'classifica km'!A14841</f>
        <v>0</v>
      </c>
      <c r="C14841" s="5">
        <f ca="1">'classifica km'!BL14841</f>
        <v>0</v>
      </c>
    </row>
    <row r="14842" spans="2:3">
      <c r="B14842" s="5">
        <f ca="1">'classifica km'!A14842</f>
        <v>0</v>
      </c>
      <c r="C14842" s="5">
        <f ca="1">'classifica km'!BL14842</f>
        <v>0</v>
      </c>
    </row>
    <row r="14843" spans="2:3">
      <c r="B14843" s="5">
        <f ca="1">'classifica km'!A14843</f>
        <v>0</v>
      </c>
      <c r="C14843" s="5">
        <f ca="1">'classifica km'!BL14843</f>
        <v>0</v>
      </c>
    </row>
    <row r="14844" spans="2:3">
      <c r="B14844" s="5">
        <f ca="1">'classifica km'!A14844</f>
        <v>0</v>
      </c>
      <c r="C14844" s="5">
        <f ca="1">'classifica km'!BL14844</f>
        <v>0</v>
      </c>
    </row>
    <row r="14845" spans="2:3">
      <c r="B14845" s="5">
        <f ca="1">'classifica km'!A14845</f>
        <v>0</v>
      </c>
      <c r="C14845" s="5">
        <f ca="1">'classifica km'!BL14845</f>
        <v>0</v>
      </c>
    </row>
    <row r="14846" spans="2:3">
      <c r="B14846" s="5">
        <f ca="1">'classifica km'!A14846</f>
        <v>0</v>
      </c>
      <c r="C14846" s="5">
        <f ca="1">'classifica km'!BL14846</f>
        <v>0</v>
      </c>
    </row>
    <row r="14847" spans="2:3">
      <c r="B14847" s="5">
        <f ca="1">'classifica km'!A14847</f>
        <v>0</v>
      </c>
      <c r="C14847" s="5">
        <f ca="1">'classifica km'!BL14847</f>
        <v>0</v>
      </c>
    </row>
    <row r="14848" spans="2:3">
      <c r="B14848" s="5">
        <f ca="1">'classifica km'!A14848</f>
        <v>0</v>
      </c>
      <c r="C14848" s="5">
        <f ca="1">'classifica km'!BL14848</f>
        <v>0</v>
      </c>
    </row>
    <row r="14849" spans="2:3">
      <c r="B14849" s="5">
        <f ca="1">'classifica km'!A14849</f>
        <v>0</v>
      </c>
      <c r="C14849" s="5">
        <f ca="1">'classifica km'!BL14849</f>
        <v>0</v>
      </c>
    </row>
    <row r="14850" spans="2:3">
      <c r="B14850" s="5">
        <f ca="1">'classifica km'!A14850</f>
        <v>0</v>
      </c>
      <c r="C14850" s="5">
        <f ca="1">'classifica km'!BL14850</f>
        <v>0</v>
      </c>
    </row>
    <row r="14851" spans="2:3">
      <c r="B14851" s="5">
        <f ca="1">'classifica km'!A14851</f>
        <v>0</v>
      </c>
      <c r="C14851" s="5">
        <f ca="1">'classifica km'!BL14851</f>
        <v>0</v>
      </c>
    </row>
    <row r="14852" spans="2:3">
      <c r="B14852" s="5">
        <f ca="1">'classifica km'!A14852</f>
        <v>0</v>
      </c>
      <c r="C14852" s="5">
        <f ca="1">'classifica km'!BL14852</f>
        <v>0</v>
      </c>
    </row>
    <row r="14853" spans="2:3">
      <c r="B14853" s="5">
        <f ca="1">'classifica km'!A14853</f>
        <v>0</v>
      </c>
      <c r="C14853" s="5">
        <f ca="1">'classifica km'!BL14853</f>
        <v>0</v>
      </c>
    </row>
    <row r="14854" spans="2:3">
      <c r="B14854" s="5">
        <f ca="1">'classifica km'!A14854</f>
        <v>0</v>
      </c>
      <c r="C14854" s="5">
        <f ca="1">'classifica km'!BL14854</f>
        <v>0</v>
      </c>
    </row>
    <row r="14855" spans="2:3">
      <c r="B14855" s="5">
        <f ca="1">'classifica km'!A14855</f>
        <v>0</v>
      </c>
      <c r="C14855" s="5">
        <f ca="1">'classifica km'!BL14855</f>
        <v>0</v>
      </c>
    </row>
    <row r="14856" spans="2:3">
      <c r="B14856" s="5">
        <f ca="1">'classifica km'!A14856</f>
        <v>0</v>
      </c>
      <c r="C14856" s="5">
        <f ca="1">'classifica km'!BL14856</f>
        <v>0</v>
      </c>
    </row>
    <row r="14857" spans="2:3">
      <c r="B14857" s="5">
        <f ca="1">'classifica km'!A14857</f>
        <v>0</v>
      </c>
      <c r="C14857" s="5">
        <f ca="1">'classifica km'!BL14857</f>
        <v>0</v>
      </c>
    </row>
    <row r="14858" spans="2:3">
      <c r="B14858" s="5">
        <f ca="1">'classifica km'!A14858</f>
        <v>0</v>
      </c>
      <c r="C14858" s="5">
        <f ca="1">'classifica km'!BL14858</f>
        <v>0</v>
      </c>
    </row>
    <row r="14859" spans="2:3">
      <c r="B14859" s="5">
        <f ca="1">'classifica km'!A14859</f>
        <v>0</v>
      </c>
      <c r="C14859" s="5">
        <f ca="1">'classifica km'!BL14859</f>
        <v>0</v>
      </c>
    </row>
    <row r="14860" spans="2:3">
      <c r="B14860" s="5">
        <f ca="1">'classifica km'!A14860</f>
        <v>0</v>
      </c>
      <c r="C14860" s="5">
        <f ca="1">'classifica km'!BL14860</f>
        <v>0</v>
      </c>
    </row>
    <row r="14861" spans="2:3">
      <c r="B14861" s="5">
        <f ca="1">'classifica km'!A14861</f>
        <v>0</v>
      </c>
      <c r="C14861" s="5">
        <f ca="1">'classifica km'!BL14861</f>
        <v>0</v>
      </c>
    </row>
    <row r="14862" spans="2:3">
      <c r="B14862" s="5">
        <f ca="1">'classifica km'!A14862</f>
        <v>0</v>
      </c>
      <c r="C14862" s="5">
        <f ca="1">'classifica km'!BL14862</f>
        <v>0</v>
      </c>
    </row>
    <row r="14863" spans="2:3">
      <c r="B14863" s="5">
        <f ca="1">'classifica km'!A14863</f>
        <v>0</v>
      </c>
      <c r="C14863" s="5">
        <f ca="1">'classifica km'!BL14863</f>
        <v>0</v>
      </c>
    </row>
    <row r="14864" spans="2:3">
      <c r="B14864" s="5">
        <f ca="1">'classifica km'!A14864</f>
        <v>0</v>
      </c>
      <c r="C14864" s="5">
        <f ca="1">'classifica km'!BL14864</f>
        <v>0</v>
      </c>
    </row>
    <row r="14865" spans="2:3">
      <c r="B14865" s="5">
        <f ca="1">'classifica km'!A14865</f>
        <v>0</v>
      </c>
      <c r="C14865" s="5">
        <f ca="1">'classifica km'!BL14865</f>
        <v>0</v>
      </c>
    </row>
    <row r="14866" spans="2:3">
      <c r="B14866" s="5">
        <f ca="1">'classifica km'!A14866</f>
        <v>0</v>
      </c>
      <c r="C14866" s="5">
        <f ca="1">'classifica km'!BL14866</f>
        <v>0</v>
      </c>
    </row>
    <row r="14867" spans="2:3">
      <c r="B14867" s="5">
        <f ca="1">'classifica km'!A14867</f>
        <v>0</v>
      </c>
      <c r="C14867" s="5">
        <f ca="1">'classifica km'!BL14867</f>
        <v>0</v>
      </c>
    </row>
    <row r="14868" spans="2:3">
      <c r="B14868" s="5">
        <f ca="1">'classifica km'!A14868</f>
        <v>0</v>
      </c>
      <c r="C14868" s="5">
        <f ca="1">'classifica km'!BL14868</f>
        <v>0</v>
      </c>
    </row>
    <row r="14869" spans="2:3">
      <c r="B14869" s="5">
        <f ca="1">'classifica km'!A14869</f>
        <v>0</v>
      </c>
      <c r="C14869" s="5">
        <f ca="1">'classifica km'!BL14869</f>
        <v>0</v>
      </c>
    </row>
    <row r="14870" spans="2:3">
      <c r="B14870" s="5">
        <f ca="1">'classifica km'!A14870</f>
        <v>0</v>
      </c>
      <c r="C14870" s="5">
        <f ca="1">'classifica km'!BL14870</f>
        <v>0</v>
      </c>
    </row>
    <row r="14871" spans="2:3">
      <c r="B14871" s="5">
        <f ca="1">'classifica km'!A14871</f>
        <v>0</v>
      </c>
      <c r="C14871" s="5">
        <f ca="1">'classifica km'!BL14871</f>
        <v>0</v>
      </c>
    </row>
    <row r="14872" spans="2:3">
      <c r="B14872" s="5">
        <f ca="1">'classifica km'!A14872</f>
        <v>0</v>
      </c>
      <c r="C14872" s="5">
        <f ca="1">'classifica km'!BL14872</f>
        <v>0</v>
      </c>
    </row>
    <row r="14873" spans="2:3">
      <c r="B14873" s="5">
        <f ca="1">'classifica km'!A14873</f>
        <v>0</v>
      </c>
      <c r="C14873" s="5">
        <f ca="1">'classifica km'!BL14873</f>
        <v>0</v>
      </c>
    </row>
    <row r="14874" spans="2:3">
      <c r="B14874" s="5">
        <f ca="1">'classifica km'!A14874</f>
        <v>0</v>
      </c>
      <c r="C14874" s="5">
        <f ca="1">'classifica km'!BL14874</f>
        <v>0</v>
      </c>
    </row>
    <row r="14875" spans="2:3">
      <c r="B14875" s="5">
        <f ca="1">'classifica km'!A14875</f>
        <v>0</v>
      </c>
      <c r="C14875" s="5">
        <f ca="1">'classifica km'!BL14875</f>
        <v>0</v>
      </c>
    </row>
    <row r="14876" spans="2:3">
      <c r="B14876" s="5">
        <f ca="1">'classifica km'!A14876</f>
        <v>0</v>
      </c>
      <c r="C14876" s="5">
        <f ca="1">'classifica km'!BL14876</f>
        <v>0</v>
      </c>
    </row>
    <row r="14877" spans="2:3">
      <c r="B14877" s="5">
        <f ca="1">'classifica km'!A14877</f>
        <v>0</v>
      </c>
      <c r="C14877" s="5">
        <f ca="1">'classifica km'!BL14877</f>
        <v>0</v>
      </c>
    </row>
    <row r="14878" spans="2:3">
      <c r="B14878" s="5">
        <f ca="1">'classifica km'!A14878</f>
        <v>0</v>
      </c>
      <c r="C14878" s="5">
        <f ca="1">'classifica km'!BL14878</f>
        <v>0</v>
      </c>
    </row>
    <row r="14879" spans="2:3">
      <c r="B14879" s="5">
        <f ca="1">'classifica km'!A14879</f>
        <v>0</v>
      </c>
      <c r="C14879" s="5">
        <f ca="1">'classifica km'!BL14879</f>
        <v>0</v>
      </c>
    </row>
    <row r="14880" spans="2:3">
      <c r="B14880" s="5">
        <f ca="1">'classifica km'!A14880</f>
        <v>0</v>
      </c>
      <c r="C14880" s="5">
        <f ca="1">'classifica km'!BL14880</f>
        <v>0</v>
      </c>
    </row>
    <row r="14881" spans="2:3">
      <c r="B14881" s="5">
        <f ca="1">'classifica km'!A14881</f>
        <v>0</v>
      </c>
      <c r="C14881" s="5">
        <f ca="1">'classifica km'!BL14881</f>
        <v>0</v>
      </c>
    </row>
    <row r="14882" spans="2:3">
      <c r="B14882" s="5">
        <f ca="1">'classifica km'!A14882</f>
        <v>0</v>
      </c>
      <c r="C14882" s="5">
        <f ca="1">'classifica km'!BL14882</f>
        <v>0</v>
      </c>
    </row>
    <row r="14883" spans="2:3">
      <c r="B14883" s="5">
        <f ca="1">'classifica km'!A14883</f>
        <v>0</v>
      </c>
      <c r="C14883" s="5">
        <f ca="1">'classifica km'!BL14883</f>
        <v>0</v>
      </c>
    </row>
    <row r="14884" spans="2:3">
      <c r="B14884" s="5">
        <f ca="1">'classifica km'!A14884</f>
        <v>0</v>
      </c>
      <c r="C14884" s="5">
        <f ca="1">'classifica km'!BL14884</f>
        <v>0</v>
      </c>
    </row>
    <row r="14885" spans="2:3">
      <c r="B14885" s="5">
        <f ca="1">'classifica km'!A14885</f>
        <v>0</v>
      </c>
      <c r="C14885" s="5">
        <f ca="1">'classifica km'!BL14885</f>
        <v>0</v>
      </c>
    </row>
    <row r="14886" spans="2:3">
      <c r="B14886" s="5">
        <f ca="1">'classifica km'!A14886</f>
        <v>0</v>
      </c>
      <c r="C14886" s="5">
        <f ca="1">'classifica km'!BL14886</f>
        <v>0</v>
      </c>
    </row>
    <row r="14887" spans="2:3">
      <c r="B14887" s="5">
        <f ca="1">'classifica km'!A14887</f>
        <v>0</v>
      </c>
      <c r="C14887" s="5">
        <f ca="1">'classifica km'!BL14887</f>
        <v>0</v>
      </c>
    </row>
    <row r="14888" spans="2:3">
      <c r="B14888" s="5">
        <f ca="1">'classifica km'!A14888</f>
        <v>0</v>
      </c>
      <c r="C14888" s="5">
        <f ca="1">'classifica km'!BL14888</f>
        <v>0</v>
      </c>
    </row>
    <row r="14889" spans="2:3">
      <c r="B14889" s="5">
        <f ca="1">'classifica km'!A14889</f>
        <v>0</v>
      </c>
      <c r="C14889" s="5">
        <f ca="1">'classifica km'!BL14889</f>
        <v>0</v>
      </c>
    </row>
    <row r="14890" spans="2:3">
      <c r="B14890" s="5">
        <f ca="1">'classifica km'!A14890</f>
        <v>0</v>
      </c>
      <c r="C14890" s="5">
        <f ca="1">'classifica km'!BL14890</f>
        <v>0</v>
      </c>
    </row>
    <row r="14891" spans="2:3">
      <c r="B14891" s="5">
        <f ca="1">'classifica km'!A14891</f>
        <v>0</v>
      </c>
      <c r="C14891" s="5">
        <f ca="1">'classifica km'!BL14891</f>
        <v>0</v>
      </c>
    </row>
    <row r="14892" spans="2:3">
      <c r="B14892" s="5">
        <f ca="1">'classifica km'!A14892</f>
        <v>0</v>
      </c>
      <c r="C14892" s="5">
        <f ca="1">'classifica km'!BL14892</f>
        <v>0</v>
      </c>
    </row>
    <row r="14893" spans="2:3">
      <c r="B14893" s="5">
        <f ca="1">'classifica km'!A14893</f>
        <v>0</v>
      </c>
      <c r="C14893" s="5">
        <f ca="1">'classifica km'!BL14893</f>
        <v>0</v>
      </c>
    </row>
    <row r="14894" spans="2:3">
      <c r="B14894" s="5">
        <f ca="1">'classifica km'!A14894</f>
        <v>0</v>
      </c>
      <c r="C14894" s="5">
        <f ca="1">'classifica km'!BL14894</f>
        <v>0</v>
      </c>
    </row>
    <row r="14895" spans="2:3">
      <c r="B14895" s="5">
        <f ca="1">'classifica km'!A14895</f>
        <v>0</v>
      </c>
      <c r="C14895" s="5">
        <f ca="1">'classifica km'!BL14895</f>
        <v>0</v>
      </c>
    </row>
    <row r="14896" spans="2:3">
      <c r="B14896" s="5">
        <f ca="1">'classifica km'!A14896</f>
        <v>0</v>
      </c>
      <c r="C14896" s="5">
        <f ca="1">'classifica km'!BL14896</f>
        <v>0</v>
      </c>
    </row>
    <row r="14897" spans="2:3">
      <c r="B14897" s="5">
        <f ca="1">'classifica km'!A14897</f>
        <v>0</v>
      </c>
      <c r="C14897" s="5">
        <f ca="1">'classifica km'!BL14897</f>
        <v>0</v>
      </c>
    </row>
    <row r="14898" spans="2:3">
      <c r="B14898" s="5">
        <f ca="1">'classifica km'!A14898</f>
        <v>0</v>
      </c>
      <c r="C14898" s="5">
        <f ca="1">'classifica km'!BL14898</f>
        <v>0</v>
      </c>
    </row>
    <row r="14899" spans="2:3">
      <c r="B14899" s="5">
        <f ca="1">'classifica km'!A14899</f>
        <v>0</v>
      </c>
      <c r="C14899" s="5">
        <f ca="1">'classifica km'!BL14899</f>
        <v>0</v>
      </c>
    </row>
    <row r="14900" spans="2:3">
      <c r="B14900" s="5">
        <f ca="1">'classifica km'!A14900</f>
        <v>0</v>
      </c>
      <c r="C14900" s="5">
        <f ca="1">'classifica km'!BL14900</f>
        <v>0</v>
      </c>
    </row>
    <row r="14901" spans="2:3">
      <c r="B14901" s="5">
        <f ca="1">'classifica km'!A14901</f>
        <v>0</v>
      </c>
      <c r="C14901" s="5">
        <f ca="1">'classifica km'!BL14901</f>
        <v>0</v>
      </c>
    </row>
    <row r="14902" spans="2:3">
      <c r="B14902" s="5">
        <f ca="1">'classifica km'!A14902</f>
        <v>0</v>
      </c>
      <c r="C14902" s="5">
        <f ca="1">'classifica km'!BL14902</f>
        <v>0</v>
      </c>
    </row>
    <row r="14903" spans="2:3">
      <c r="B14903" s="5">
        <f ca="1">'classifica km'!A14903</f>
        <v>0</v>
      </c>
      <c r="C14903" s="5">
        <f ca="1">'classifica km'!BL14903</f>
        <v>0</v>
      </c>
    </row>
    <row r="14904" spans="2:3">
      <c r="B14904" s="5">
        <f ca="1">'classifica km'!A14904</f>
        <v>0</v>
      </c>
      <c r="C14904" s="5">
        <f ca="1">'classifica km'!BL14904</f>
        <v>0</v>
      </c>
    </row>
    <row r="14905" spans="2:3">
      <c r="B14905" s="5">
        <f ca="1">'classifica km'!A14905</f>
        <v>0</v>
      </c>
      <c r="C14905" s="5">
        <f ca="1">'classifica km'!BL14905</f>
        <v>0</v>
      </c>
    </row>
    <row r="14906" spans="2:3">
      <c r="B14906" s="5">
        <f ca="1">'classifica km'!A14906</f>
        <v>0</v>
      </c>
      <c r="C14906" s="5">
        <f ca="1">'classifica km'!BL14906</f>
        <v>0</v>
      </c>
    </row>
    <row r="14907" spans="2:3">
      <c r="B14907" s="5">
        <f ca="1">'classifica km'!A14907</f>
        <v>0</v>
      </c>
      <c r="C14907" s="5">
        <f ca="1">'classifica km'!BL14907</f>
        <v>0</v>
      </c>
    </row>
    <row r="14908" spans="2:3">
      <c r="B14908" s="5">
        <f ca="1">'classifica km'!A14908</f>
        <v>0</v>
      </c>
      <c r="C14908" s="5">
        <f ca="1">'classifica km'!BL14908</f>
        <v>0</v>
      </c>
    </row>
    <row r="14909" spans="2:3">
      <c r="B14909" s="5">
        <f ca="1">'classifica km'!A14909</f>
        <v>0</v>
      </c>
      <c r="C14909" s="5">
        <f ca="1">'classifica km'!BL14909</f>
        <v>0</v>
      </c>
    </row>
    <row r="14910" spans="2:3">
      <c r="B14910" s="5">
        <f ca="1">'classifica km'!A14910</f>
        <v>0</v>
      </c>
      <c r="C14910" s="5">
        <f ca="1">'classifica km'!BL14910</f>
        <v>0</v>
      </c>
    </row>
    <row r="14911" spans="2:3">
      <c r="B14911" s="5">
        <f ca="1">'classifica km'!A14911</f>
        <v>0</v>
      </c>
      <c r="C14911" s="5">
        <f ca="1">'classifica km'!BL14911</f>
        <v>0</v>
      </c>
    </row>
    <row r="14912" spans="2:3">
      <c r="B14912" s="5">
        <f ca="1">'classifica km'!A14912</f>
        <v>0</v>
      </c>
      <c r="C14912" s="5">
        <f ca="1">'classifica km'!BL14912</f>
        <v>0</v>
      </c>
    </row>
    <row r="14913" spans="2:3">
      <c r="B14913" s="5">
        <f ca="1">'classifica km'!A14913</f>
        <v>0</v>
      </c>
      <c r="C14913" s="5">
        <f ca="1">'classifica km'!BL14913</f>
        <v>0</v>
      </c>
    </row>
    <row r="14914" spans="2:3">
      <c r="B14914" s="5">
        <f ca="1">'classifica km'!A14914</f>
        <v>0</v>
      </c>
      <c r="C14914" s="5">
        <f ca="1">'classifica km'!BL14914</f>
        <v>0</v>
      </c>
    </row>
    <row r="14915" spans="2:3">
      <c r="B14915" s="5">
        <f ca="1">'classifica km'!A14915</f>
        <v>0</v>
      </c>
      <c r="C14915" s="5">
        <f ca="1">'classifica km'!BL14915</f>
        <v>0</v>
      </c>
    </row>
    <row r="14916" spans="2:3">
      <c r="B14916" s="5">
        <f ca="1">'classifica km'!A14916</f>
        <v>0</v>
      </c>
      <c r="C14916" s="5">
        <f ca="1">'classifica km'!BL14916</f>
        <v>0</v>
      </c>
    </row>
    <row r="14917" spans="2:3">
      <c r="B14917" s="5">
        <f ca="1">'classifica km'!A14917</f>
        <v>0</v>
      </c>
      <c r="C14917" s="5">
        <f ca="1">'classifica km'!BL14917</f>
        <v>0</v>
      </c>
    </row>
    <row r="14918" spans="2:3">
      <c r="B14918" s="5">
        <f ca="1">'classifica km'!A14918</f>
        <v>0</v>
      </c>
      <c r="C14918" s="5">
        <f ca="1">'classifica km'!BL14918</f>
        <v>0</v>
      </c>
    </row>
    <row r="14919" spans="2:3">
      <c r="B14919" s="5">
        <f ca="1">'classifica km'!A14919</f>
        <v>0</v>
      </c>
      <c r="C14919" s="5">
        <f ca="1">'classifica km'!BL14919</f>
        <v>0</v>
      </c>
    </row>
    <row r="14920" spans="2:3">
      <c r="B14920" s="5">
        <f ca="1">'classifica km'!A14920</f>
        <v>0</v>
      </c>
      <c r="C14920" s="5">
        <f ca="1">'classifica km'!BL14920</f>
        <v>0</v>
      </c>
    </row>
    <row r="14921" spans="2:3">
      <c r="B14921" s="5">
        <f ca="1">'classifica km'!A14921</f>
        <v>0</v>
      </c>
      <c r="C14921" s="5">
        <f ca="1">'classifica km'!BL14921</f>
        <v>0</v>
      </c>
    </row>
    <row r="14922" spans="2:3">
      <c r="B14922" s="5">
        <f ca="1">'classifica km'!A14922</f>
        <v>0</v>
      </c>
      <c r="C14922" s="5">
        <f ca="1">'classifica km'!BL14922</f>
        <v>0</v>
      </c>
    </row>
    <row r="14923" spans="2:3">
      <c r="B14923" s="5">
        <f ca="1">'classifica km'!A14923</f>
        <v>0</v>
      </c>
      <c r="C14923" s="5">
        <f ca="1">'classifica km'!BL14923</f>
        <v>0</v>
      </c>
    </row>
    <row r="14924" spans="2:3">
      <c r="B14924" s="5">
        <f ca="1">'classifica km'!A14924</f>
        <v>0</v>
      </c>
      <c r="C14924" s="5">
        <f ca="1">'classifica km'!BL14924</f>
        <v>0</v>
      </c>
    </row>
    <row r="14925" spans="2:3">
      <c r="B14925" s="5">
        <f ca="1">'classifica km'!A14925</f>
        <v>0</v>
      </c>
      <c r="C14925" s="5">
        <f ca="1">'classifica km'!BL14925</f>
        <v>0</v>
      </c>
    </row>
    <row r="14926" spans="2:3">
      <c r="B14926" s="5">
        <f ca="1">'classifica km'!A14926</f>
        <v>0</v>
      </c>
      <c r="C14926" s="5">
        <f ca="1">'classifica km'!BL14926</f>
        <v>0</v>
      </c>
    </row>
    <row r="14927" spans="2:3">
      <c r="B14927" s="5">
        <f ca="1">'classifica km'!A14927</f>
        <v>0</v>
      </c>
      <c r="C14927" s="5">
        <f ca="1">'classifica km'!BL14927</f>
        <v>0</v>
      </c>
    </row>
    <row r="14928" spans="2:3">
      <c r="B14928" s="5">
        <f ca="1">'classifica km'!A14928</f>
        <v>0</v>
      </c>
      <c r="C14928" s="5">
        <f ca="1">'classifica km'!BL14928</f>
        <v>0</v>
      </c>
    </row>
    <row r="14929" spans="2:3">
      <c r="B14929" s="5">
        <f ca="1">'classifica km'!A14929</f>
        <v>0</v>
      </c>
      <c r="C14929" s="5">
        <f ca="1">'classifica km'!BL14929</f>
        <v>0</v>
      </c>
    </row>
    <row r="14930" spans="2:3">
      <c r="B14930" s="5">
        <f ca="1">'classifica km'!A14930</f>
        <v>0</v>
      </c>
      <c r="C14930" s="5">
        <f ca="1">'classifica km'!BL14930</f>
        <v>0</v>
      </c>
    </row>
    <row r="14931" spans="2:3">
      <c r="B14931" s="5">
        <f ca="1">'classifica km'!A14931</f>
        <v>0</v>
      </c>
      <c r="C14931" s="5">
        <f ca="1">'classifica km'!BL14931</f>
        <v>0</v>
      </c>
    </row>
    <row r="14932" spans="2:3">
      <c r="B14932" s="5">
        <f ca="1">'classifica km'!A14932</f>
        <v>0</v>
      </c>
      <c r="C14932" s="5">
        <f ca="1">'classifica km'!BL14932</f>
        <v>0</v>
      </c>
    </row>
    <row r="14933" spans="2:3">
      <c r="B14933" s="5">
        <f ca="1">'classifica km'!A14933</f>
        <v>0</v>
      </c>
      <c r="C14933" s="5">
        <f ca="1">'classifica km'!BL14933</f>
        <v>0</v>
      </c>
    </row>
    <row r="14934" spans="2:3">
      <c r="B14934" s="5">
        <f ca="1">'classifica km'!A14934</f>
        <v>0</v>
      </c>
      <c r="C14934" s="5">
        <f ca="1">'classifica km'!BL14934</f>
        <v>0</v>
      </c>
    </row>
    <row r="14935" spans="2:3">
      <c r="B14935" s="5">
        <f ca="1">'classifica km'!A14935</f>
        <v>0</v>
      </c>
      <c r="C14935" s="5">
        <f ca="1">'classifica km'!BL14935</f>
        <v>0</v>
      </c>
    </row>
    <row r="14936" spans="2:3">
      <c r="B14936" s="5">
        <f ca="1">'classifica km'!A14936</f>
        <v>0</v>
      </c>
      <c r="C14936" s="5">
        <f ca="1">'classifica km'!BL14936</f>
        <v>0</v>
      </c>
    </row>
    <row r="14937" spans="2:3">
      <c r="B14937" s="5">
        <f ca="1">'classifica km'!A14937</f>
        <v>0</v>
      </c>
      <c r="C14937" s="5">
        <f ca="1">'classifica km'!BL14937</f>
        <v>0</v>
      </c>
    </row>
    <row r="14938" spans="2:3">
      <c r="B14938" s="5">
        <f ca="1">'classifica km'!A14938</f>
        <v>0</v>
      </c>
      <c r="C14938" s="5">
        <f ca="1">'classifica km'!BL14938</f>
        <v>0</v>
      </c>
    </row>
    <row r="14939" spans="2:3">
      <c r="B14939" s="5">
        <f ca="1">'classifica km'!A14939</f>
        <v>0</v>
      </c>
      <c r="C14939" s="5">
        <f ca="1">'classifica km'!BL14939</f>
        <v>0</v>
      </c>
    </row>
    <row r="14940" spans="2:3">
      <c r="B14940" s="5">
        <f ca="1">'classifica km'!A14940</f>
        <v>0</v>
      </c>
      <c r="C14940" s="5">
        <f ca="1">'classifica km'!BL14940</f>
        <v>0</v>
      </c>
    </row>
    <row r="14941" spans="2:3">
      <c r="B14941" s="5">
        <f ca="1">'classifica km'!A14941</f>
        <v>0</v>
      </c>
      <c r="C14941" s="5">
        <f ca="1">'classifica km'!BL14941</f>
        <v>0</v>
      </c>
    </row>
    <row r="14942" spans="2:3">
      <c r="B14942" s="5">
        <f ca="1">'classifica km'!A14942</f>
        <v>0</v>
      </c>
      <c r="C14942" s="5">
        <f ca="1">'classifica km'!BL14942</f>
        <v>0</v>
      </c>
    </row>
    <row r="14943" spans="2:3">
      <c r="B14943" s="5">
        <f ca="1">'classifica km'!A14943</f>
        <v>0</v>
      </c>
      <c r="C14943" s="5">
        <f ca="1">'classifica km'!BL14943</f>
        <v>0</v>
      </c>
    </row>
    <row r="14944" spans="2:3">
      <c r="B14944" s="5">
        <f ca="1">'classifica km'!A14944</f>
        <v>0</v>
      </c>
      <c r="C14944" s="5">
        <f ca="1">'classifica km'!BL14944</f>
        <v>0</v>
      </c>
    </row>
    <row r="14945" spans="2:3">
      <c r="B14945" s="5">
        <f ca="1">'classifica km'!A14945</f>
        <v>0</v>
      </c>
      <c r="C14945" s="5">
        <f ca="1">'classifica km'!BL14945</f>
        <v>0</v>
      </c>
    </row>
    <row r="14946" spans="2:3">
      <c r="B14946" s="5">
        <f ca="1">'classifica km'!A14946</f>
        <v>0</v>
      </c>
      <c r="C14946" s="5">
        <f ca="1">'classifica km'!BL14946</f>
        <v>0</v>
      </c>
    </row>
    <row r="14947" spans="2:3">
      <c r="B14947" s="5">
        <f ca="1">'classifica km'!A14947</f>
        <v>0</v>
      </c>
      <c r="C14947" s="5">
        <f ca="1">'classifica km'!BL14947</f>
        <v>0</v>
      </c>
    </row>
    <row r="14948" spans="2:3">
      <c r="B14948" s="5">
        <f ca="1">'classifica km'!A14948</f>
        <v>0</v>
      </c>
      <c r="C14948" s="5">
        <f ca="1">'classifica km'!BL14948</f>
        <v>0</v>
      </c>
    </row>
    <row r="14949" spans="2:3">
      <c r="B14949" s="5">
        <f ca="1">'classifica km'!A14949</f>
        <v>0</v>
      </c>
      <c r="C14949" s="5">
        <f ca="1">'classifica km'!BL14949</f>
        <v>0</v>
      </c>
    </row>
    <row r="14950" spans="2:3">
      <c r="B14950" s="5">
        <f ca="1">'classifica km'!A14950</f>
        <v>0</v>
      </c>
      <c r="C14950" s="5">
        <f ca="1">'classifica km'!BL14950</f>
        <v>0</v>
      </c>
    </row>
    <row r="14951" spans="2:3">
      <c r="B14951" s="5">
        <f ca="1">'classifica km'!A14951</f>
        <v>0</v>
      </c>
      <c r="C14951" s="5">
        <f ca="1">'classifica km'!BL14951</f>
        <v>0</v>
      </c>
    </row>
    <row r="14952" spans="2:3">
      <c r="B14952" s="5">
        <f ca="1">'classifica km'!A14952</f>
        <v>0</v>
      </c>
      <c r="C14952" s="5">
        <f ca="1">'classifica km'!BL14952</f>
        <v>0</v>
      </c>
    </row>
    <row r="14953" spans="2:3">
      <c r="B14953" s="5">
        <f ca="1">'classifica km'!A14953</f>
        <v>0</v>
      </c>
      <c r="C14953" s="5">
        <f ca="1">'classifica km'!BL14953</f>
        <v>0</v>
      </c>
    </row>
    <row r="14954" spans="2:3">
      <c r="B14954" s="5">
        <f ca="1">'classifica km'!A14954</f>
        <v>0</v>
      </c>
      <c r="C14954" s="5">
        <f ca="1">'classifica km'!BL14954</f>
        <v>0</v>
      </c>
    </row>
    <row r="14955" spans="2:3">
      <c r="B14955" s="5">
        <f ca="1">'classifica km'!A14955</f>
        <v>0</v>
      </c>
      <c r="C14955" s="5">
        <f ca="1">'classifica km'!BL14955</f>
        <v>0</v>
      </c>
    </row>
    <row r="14956" spans="2:3">
      <c r="B14956" s="5">
        <f ca="1">'classifica km'!A14956</f>
        <v>0</v>
      </c>
      <c r="C14956" s="5">
        <f ca="1">'classifica km'!BL14956</f>
        <v>0</v>
      </c>
    </row>
    <row r="14957" spans="2:3">
      <c r="B14957" s="5">
        <f ca="1">'classifica km'!A14957</f>
        <v>0</v>
      </c>
      <c r="C14957" s="5">
        <f ca="1">'classifica km'!BL14957</f>
        <v>0</v>
      </c>
    </row>
    <row r="14958" spans="2:3">
      <c r="B14958" s="5">
        <f ca="1">'classifica km'!A14958</f>
        <v>0</v>
      </c>
      <c r="C14958" s="5">
        <f ca="1">'classifica km'!BL14958</f>
        <v>0</v>
      </c>
    </row>
    <row r="14959" spans="2:3">
      <c r="B14959" s="5">
        <f ca="1">'classifica km'!A14959</f>
        <v>0</v>
      </c>
      <c r="C14959" s="5">
        <f ca="1">'classifica km'!BL14959</f>
        <v>0</v>
      </c>
    </row>
    <row r="14960" spans="2:3">
      <c r="B14960" s="5">
        <f ca="1">'classifica km'!A14960</f>
        <v>0</v>
      </c>
      <c r="C14960" s="5">
        <f ca="1">'classifica km'!BL14960</f>
        <v>0</v>
      </c>
    </row>
    <row r="14961" spans="2:3">
      <c r="B14961" s="5">
        <f ca="1">'classifica km'!A14961</f>
        <v>0</v>
      </c>
      <c r="C14961" s="5">
        <f ca="1">'classifica km'!BL14961</f>
        <v>0</v>
      </c>
    </row>
    <row r="14962" spans="2:3">
      <c r="B14962" s="5">
        <f ca="1">'classifica km'!A14962</f>
        <v>0</v>
      </c>
      <c r="C14962" s="5">
        <f ca="1">'classifica km'!BL14962</f>
        <v>0</v>
      </c>
    </row>
    <row r="14963" spans="2:3">
      <c r="B14963" s="5">
        <f ca="1">'classifica km'!A14963</f>
        <v>0</v>
      </c>
      <c r="C14963" s="5">
        <f ca="1">'classifica km'!BL14963</f>
        <v>0</v>
      </c>
    </row>
    <row r="14964" spans="2:3">
      <c r="B14964" s="5">
        <f ca="1">'classifica km'!A14964</f>
        <v>0</v>
      </c>
      <c r="C14964" s="5">
        <f ca="1">'classifica km'!BL14964</f>
        <v>0</v>
      </c>
    </row>
    <row r="14965" spans="2:3">
      <c r="B14965" s="5">
        <f ca="1">'classifica km'!A14965</f>
        <v>0</v>
      </c>
      <c r="C14965" s="5">
        <f ca="1">'classifica km'!BL14965</f>
        <v>0</v>
      </c>
    </row>
    <row r="14966" spans="2:3">
      <c r="B14966" s="5">
        <f ca="1">'classifica km'!A14966</f>
        <v>0</v>
      </c>
      <c r="C14966" s="5">
        <f ca="1">'classifica km'!BL14966</f>
        <v>0</v>
      </c>
    </row>
    <row r="14967" spans="2:3">
      <c r="B14967" s="5">
        <f ca="1">'classifica km'!A14967</f>
        <v>0</v>
      </c>
      <c r="C14967" s="5">
        <f ca="1">'classifica km'!BL14967</f>
        <v>0</v>
      </c>
    </row>
    <row r="14968" spans="2:3">
      <c r="B14968" s="5">
        <f ca="1">'classifica km'!A14968</f>
        <v>0</v>
      </c>
      <c r="C14968" s="5">
        <f ca="1">'classifica km'!BL14968</f>
        <v>0</v>
      </c>
    </row>
    <row r="14969" spans="2:3">
      <c r="B14969" s="5">
        <f ca="1">'classifica km'!A14969</f>
        <v>0</v>
      </c>
      <c r="C14969" s="5">
        <f ca="1">'classifica km'!BL14969</f>
        <v>0</v>
      </c>
    </row>
    <row r="14970" spans="2:3">
      <c r="B14970" s="5">
        <f ca="1">'classifica km'!A14970</f>
        <v>0</v>
      </c>
      <c r="C14970" s="5">
        <f ca="1">'classifica km'!BL14970</f>
        <v>0</v>
      </c>
    </row>
    <row r="14971" spans="2:3">
      <c r="B14971" s="5">
        <f ca="1">'classifica km'!A14971</f>
        <v>0</v>
      </c>
      <c r="C14971" s="5">
        <f ca="1">'classifica km'!BL14971</f>
        <v>0</v>
      </c>
    </row>
    <row r="14972" spans="2:3">
      <c r="B14972" s="5">
        <f ca="1">'classifica km'!A14972</f>
        <v>0</v>
      </c>
      <c r="C14972" s="5">
        <f ca="1">'classifica km'!BL14972</f>
        <v>0</v>
      </c>
    </row>
    <row r="14973" spans="2:3">
      <c r="B14973" s="5">
        <f ca="1">'classifica km'!A14973</f>
        <v>0</v>
      </c>
      <c r="C14973" s="5">
        <f ca="1">'classifica km'!BL14973</f>
        <v>0</v>
      </c>
    </row>
    <row r="14974" spans="2:3">
      <c r="B14974" s="5">
        <f ca="1">'classifica km'!A14974</f>
        <v>0</v>
      </c>
      <c r="C14974" s="5">
        <f ca="1">'classifica km'!BL14974</f>
        <v>0</v>
      </c>
    </row>
    <row r="14975" spans="2:3">
      <c r="B14975" s="5">
        <f ca="1">'classifica km'!A14975</f>
        <v>0</v>
      </c>
      <c r="C14975" s="5">
        <f ca="1">'classifica km'!BL14975</f>
        <v>0</v>
      </c>
    </row>
    <row r="14976" spans="2:3">
      <c r="B14976" s="5">
        <f ca="1">'classifica km'!A14976</f>
        <v>0</v>
      </c>
      <c r="C14976" s="5">
        <f ca="1">'classifica km'!BL14976</f>
        <v>0</v>
      </c>
    </row>
    <row r="14977" spans="2:3">
      <c r="B14977" s="5">
        <f ca="1">'classifica km'!A14977</f>
        <v>0</v>
      </c>
      <c r="C14977" s="5">
        <f ca="1">'classifica km'!BL14977</f>
        <v>0</v>
      </c>
    </row>
    <row r="14978" spans="2:3">
      <c r="B14978" s="5">
        <f ca="1">'classifica km'!A14978</f>
        <v>0</v>
      </c>
      <c r="C14978" s="5">
        <f ca="1">'classifica km'!BL14978</f>
        <v>0</v>
      </c>
    </row>
    <row r="14979" spans="2:3">
      <c r="B14979" s="5">
        <f ca="1">'classifica km'!A14979</f>
        <v>0</v>
      </c>
      <c r="C14979" s="5">
        <f ca="1">'classifica km'!BL14979</f>
        <v>0</v>
      </c>
    </row>
    <row r="14980" spans="2:3">
      <c r="B14980" s="5">
        <f ca="1">'classifica km'!A14980</f>
        <v>0</v>
      </c>
      <c r="C14980" s="5">
        <f ca="1">'classifica km'!BL14980</f>
        <v>0</v>
      </c>
    </row>
    <row r="14981" spans="2:3">
      <c r="B14981" s="5">
        <f ca="1">'classifica km'!A14981</f>
        <v>0</v>
      </c>
      <c r="C14981" s="5">
        <f ca="1">'classifica km'!BL14981</f>
        <v>0</v>
      </c>
    </row>
    <row r="14982" spans="2:3">
      <c r="B14982" s="5">
        <f ca="1">'classifica km'!A14982</f>
        <v>0</v>
      </c>
      <c r="C14982" s="5">
        <f ca="1">'classifica km'!BL14982</f>
        <v>0</v>
      </c>
    </row>
    <row r="14983" spans="2:3">
      <c r="B14983" s="5">
        <f ca="1">'classifica km'!A14983</f>
        <v>0</v>
      </c>
      <c r="C14983" s="5">
        <f ca="1">'classifica km'!BL14983</f>
        <v>0</v>
      </c>
    </row>
    <row r="14984" spans="2:3">
      <c r="B14984" s="5">
        <f ca="1">'classifica km'!A14984</f>
        <v>0</v>
      </c>
      <c r="C14984" s="5">
        <f ca="1">'classifica km'!BL14984</f>
        <v>0</v>
      </c>
    </row>
    <row r="14985" spans="2:3">
      <c r="B14985" s="5">
        <f ca="1">'classifica km'!A14985</f>
        <v>0</v>
      </c>
      <c r="C14985" s="5">
        <f ca="1">'classifica km'!BL14985</f>
        <v>0</v>
      </c>
    </row>
    <row r="14986" spans="2:3">
      <c r="B14986" s="5">
        <f ca="1">'classifica km'!A14986</f>
        <v>0</v>
      </c>
      <c r="C14986" s="5">
        <f ca="1">'classifica km'!BL14986</f>
        <v>0</v>
      </c>
    </row>
    <row r="14987" spans="2:3">
      <c r="B14987" s="5">
        <f ca="1">'classifica km'!A14987</f>
        <v>0</v>
      </c>
      <c r="C14987" s="5">
        <f ca="1">'classifica km'!BL14987</f>
        <v>0</v>
      </c>
    </row>
    <row r="14988" spans="2:3">
      <c r="B14988" s="5">
        <f ca="1">'classifica km'!A14988</f>
        <v>0</v>
      </c>
      <c r="C14988" s="5">
        <f ca="1">'classifica km'!BL14988</f>
        <v>0</v>
      </c>
    </row>
    <row r="14989" spans="2:3">
      <c r="B14989" s="5">
        <f ca="1">'classifica km'!A14989</f>
        <v>0</v>
      </c>
      <c r="C14989" s="5">
        <f ca="1">'classifica km'!BL14989</f>
        <v>0</v>
      </c>
    </row>
    <row r="14990" spans="2:3">
      <c r="B14990" s="5">
        <f ca="1">'classifica km'!A14990</f>
        <v>0</v>
      </c>
      <c r="C14990" s="5">
        <f ca="1">'classifica km'!BL14990</f>
        <v>0</v>
      </c>
    </row>
    <row r="14991" spans="2:3">
      <c r="B14991" s="5">
        <f ca="1">'classifica km'!A14991</f>
        <v>0</v>
      </c>
      <c r="C14991" s="5">
        <f ca="1">'classifica km'!BL14991</f>
        <v>0</v>
      </c>
    </row>
    <row r="14992" spans="2:3">
      <c r="B14992" s="5">
        <f ca="1">'classifica km'!A14992</f>
        <v>0</v>
      </c>
      <c r="C14992" s="5">
        <f ca="1">'classifica km'!BL14992</f>
        <v>0</v>
      </c>
    </row>
    <row r="14993" spans="2:3">
      <c r="B14993" s="5">
        <f ca="1">'classifica km'!A14993</f>
        <v>0</v>
      </c>
      <c r="C14993" s="5">
        <f ca="1">'classifica km'!BL14993</f>
        <v>0</v>
      </c>
    </row>
    <row r="14994" spans="2:3">
      <c r="B14994" s="5">
        <f ca="1">'classifica km'!A14994</f>
        <v>0</v>
      </c>
      <c r="C14994" s="5">
        <f ca="1">'classifica km'!BL14994</f>
        <v>0</v>
      </c>
    </row>
    <row r="14995" spans="2:3">
      <c r="B14995" s="5">
        <f ca="1">'classifica km'!A14995</f>
        <v>0</v>
      </c>
      <c r="C14995" s="5">
        <f ca="1">'classifica km'!BL14995</f>
        <v>0</v>
      </c>
    </row>
    <row r="14996" spans="2:3">
      <c r="B14996" s="5">
        <f ca="1">'classifica km'!A14996</f>
        <v>0</v>
      </c>
      <c r="C14996" s="5">
        <f ca="1">'classifica km'!BL14996</f>
        <v>0</v>
      </c>
    </row>
    <row r="14997" spans="2:3">
      <c r="B14997" s="5">
        <f ca="1">'classifica km'!A14997</f>
        <v>0</v>
      </c>
      <c r="C14997" s="5">
        <f ca="1">'classifica km'!BL14997</f>
        <v>0</v>
      </c>
    </row>
    <row r="14998" spans="2:3">
      <c r="B14998" s="5">
        <f ca="1">'classifica km'!A14998</f>
        <v>0</v>
      </c>
      <c r="C14998" s="5">
        <f ca="1">'classifica km'!BL14998</f>
        <v>0</v>
      </c>
    </row>
    <row r="14999" spans="2:3">
      <c r="B14999" s="5">
        <f ca="1">'classifica km'!A14999</f>
        <v>0</v>
      </c>
      <c r="C14999" s="5">
        <f ca="1">'classifica km'!BL14999</f>
        <v>0</v>
      </c>
    </row>
    <row r="15000" spans="2:3">
      <c r="B15000" s="5">
        <f ca="1">'classifica km'!A15000</f>
        <v>0</v>
      </c>
      <c r="C15000" s="5">
        <f ca="1">'classifica km'!BL15000</f>
        <v>0</v>
      </c>
    </row>
    <row r="15001" spans="2:3">
      <c r="B15001" s="5">
        <f ca="1">'classifica km'!A15001</f>
        <v>0</v>
      </c>
      <c r="C15001" s="5">
        <f ca="1">'classifica km'!BL15001</f>
        <v>0</v>
      </c>
    </row>
    <row r="15002" spans="2:3">
      <c r="B15002" s="5">
        <f ca="1">'classifica km'!A15002</f>
        <v>0</v>
      </c>
      <c r="C15002" s="5">
        <f ca="1">'classifica km'!BL15002</f>
        <v>0</v>
      </c>
    </row>
    <row r="15003" spans="2:3">
      <c r="B15003" s="5">
        <f ca="1">'classifica km'!A15003</f>
        <v>0</v>
      </c>
      <c r="C15003" s="5">
        <f ca="1">'classifica km'!BL15003</f>
        <v>0</v>
      </c>
    </row>
    <row r="15004" spans="2:3">
      <c r="B15004" s="5">
        <f ca="1">'classifica km'!A15004</f>
        <v>0</v>
      </c>
      <c r="C15004" s="5">
        <f ca="1">'classifica km'!BL15004</f>
        <v>0</v>
      </c>
    </row>
    <row r="15005" spans="2:3">
      <c r="B15005" s="5">
        <f ca="1">'classifica km'!A15005</f>
        <v>0</v>
      </c>
      <c r="C15005" s="5">
        <f ca="1">'classifica km'!BL15005</f>
        <v>0</v>
      </c>
    </row>
    <row r="15006" spans="2:3">
      <c r="B15006" s="5">
        <f ca="1">'classifica km'!A15006</f>
        <v>0</v>
      </c>
      <c r="C15006" s="5">
        <f ca="1">'classifica km'!BL15006</f>
        <v>0</v>
      </c>
    </row>
    <row r="15007" spans="2:3">
      <c r="B15007" s="5">
        <f ca="1">'classifica km'!A15007</f>
        <v>0</v>
      </c>
      <c r="C15007" s="5">
        <f ca="1">'classifica km'!BL15007</f>
        <v>0</v>
      </c>
    </row>
    <row r="15008" spans="2:3">
      <c r="B15008" s="5">
        <f ca="1">'classifica km'!A15008</f>
        <v>0</v>
      </c>
      <c r="C15008" s="5">
        <f ca="1">'classifica km'!BL15008</f>
        <v>0</v>
      </c>
    </row>
    <row r="15009" spans="2:3">
      <c r="B15009" s="5">
        <f ca="1">'classifica km'!A15009</f>
        <v>0</v>
      </c>
      <c r="C15009" s="5">
        <f ca="1">'classifica km'!BL15009</f>
        <v>0</v>
      </c>
    </row>
    <row r="15010" spans="2:3">
      <c r="B15010" s="5">
        <f ca="1">'classifica km'!A15010</f>
        <v>0</v>
      </c>
      <c r="C15010" s="5">
        <f ca="1">'classifica km'!BL15010</f>
        <v>0</v>
      </c>
    </row>
    <row r="15011" spans="2:3">
      <c r="B15011" s="5">
        <f ca="1">'classifica km'!A15011</f>
        <v>0</v>
      </c>
      <c r="C15011" s="5">
        <f ca="1">'classifica km'!BL15011</f>
        <v>0</v>
      </c>
    </row>
    <row r="15012" spans="2:3">
      <c r="B15012" s="5">
        <f ca="1">'classifica km'!A15012</f>
        <v>0</v>
      </c>
      <c r="C15012" s="5">
        <f ca="1">'classifica km'!BL15012</f>
        <v>0</v>
      </c>
    </row>
    <row r="15013" spans="2:3">
      <c r="B15013" s="5">
        <f ca="1">'classifica km'!A15013</f>
        <v>0</v>
      </c>
      <c r="C15013" s="5">
        <f ca="1">'classifica km'!BL15013</f>
        <v>0</v>
      </c>
    </row>
    <row r="15014" spans="2:3">
      <c r="B15014" s="5">
        <f ca="1">'classifica km'!A15014</f>
        <v>0</v>
      </c>
      <c r="C15014" s="5">
        <f ca="1">'classifica km'!BL15014</f>
        <v>0</v>
      </c>
    </row>
    <row r="15015" spans="2:3">
      <c r="B15015" s="5">
        <f ca="1">'classifica km'!A15015</f>
        <v>0</v>
      </c>
      <c r="C15015" s="5">
        <f ca="1">'classifica km'!BL15015</f>
        <v>0</v>
      </c>
    </row>
    <row r="15016" spans="2:3">
      <c r="B15016" s="5">
        <f ca="1">'classifica km'!A15016</f>
        <v>0</v>
      </c>
      <c r="C15016" s="5">
        <f ca="1">'classifica km'!BL15016</f>
        <v>0</v>
      </c>
    </row>
    <row r="15017" spans="2:3">
      <c r="B15017" s="5">
        <f ca="1">'classifica km'!A15017</f>
        <v>0</v>
      </c>
      <c r="C15017" s="5">
        <f ca="1">'classifica km'!BL15017</f>
        <v>0</v>
      </c>
    </row>
    <row r="15018" spans="2:3">
      <c r="B15018" s="5">
        <f ca="1">'classifica km'!A15018</f>
        <v>0</v>
      </c>
      <c r="C15018" s="5">
        <f ca="1">'classifica km'!BL15018</f>
        <v>0</v>
      </c>
    </row>
    <row r="15019" spans="2:3">
      <c r="B15019" s="5">
        <f ca="1">'classifica km'!A15019</f>
        <v>0</v>
      </c>
      <c r="C15019" s="5">
        <f ca="1">'classifica km'!BL15019</f>
        <v>0</v>
      </c>
    </row>
    <row r="15020" spans="2:3">
      <c r="B15020" s="5">
        <f ca="1">'classifica km'!A15020</f>
        <v>0</v>
      </c>
      <c r="C15020" s="5">
        <f ca="1">'classifica km'!BL15020</f>
        <v>0</v>
      </c>
    </row>
    <row r="15021" spans="2:3">
      <c r="B15021" s="5">
        <f ca="1">'classifica km'!A15021</f>
        <v>0</v>
      </c>
      <c r="C15021" s="5">
        <f ca="1">'classifica km'!BL15021</f>
        <v>0</v>
      </c>
    </row>
    <row r="15022" spans="2:3">
      <c r="B15022" s="5">
        <f ca="1">'classifica km'!A15022</f>
        <v>0</v>
      </c>
      <c r="C15022" s="5">
        <f ca="1">'classifica km'!BL15022</f>
        <v>0</v>
      </c>
    </row>
    <row r="15023" spans="2:3">
      <c r="B15023" s="5">
        <f ca="1">'classifica km'!A15023</f>
        <v>0</v>
      </c>
      <c r="C15023" s="5">
        <f ca="1">'classifica km'!BL15023</f>
        <v>0</v>
      </c>
    </row>
    <row r="15024" spans="2:3">
      <c r="B15024" s="5">
        <f ca="1">'classifica km'!A15024</f>
        <v>0</v>
      </c>
      <c r="C15024" s="5">
        <f ca="1">'classifica km'!BL15024</f>
        <v>0</v>
      </c>
    </row>
    <row r="15025" spans="2:3">
      <c r="B15025" s="5">
        <f ca="1">'classifica km'!A15025</f>
        <v>0</v>
      </c>
      <c r="C15025" s="5">
        <f ca="1">'classifica km'!BL15025</f>
        <v>0</v>
      </c>
    </row>
    <row r="15026" spans="2:3">
      <c r="B15026" s="5">
        <f ca="1">'classifica km'!A15026</f>
        <v>0</v>
      </c>
      <c r="C15026" s="5">
        <f ca="1">'classifica km'!BL15026</f>
        <v>0</v>
      </c>
    </row>
    <row r="15027" spans="2:3">
      <c r="B15027" s="5">
        <f ca="1">'classifica km'!A15027</f>
        <v>0</v>
      </c>
      <c r="C15027" s="5">
        <f ca="1">'classifica km'!BL15027</f>
        <v>0</v>
      </c>
    </row>
    <row r="15028" spans="2:3">
      <c r="B15028" s="5">
        <f ca="1">'classifica km'!A15028</f>
        <v>0</v>
      </c>
      <c r="C15028" s="5">
        <f ca="1">'classifica km'!BL15028</f>
        <v>0</v>
      </c>
    </row>
    <row r="15029" spans="2:3">
      <c r="B15029" s="5">
        <f ca="1">'classifica km'!A15029</f>
        <v>0</v>
      </c>
      <c r="C15029" s="5">
        <f ca="1">'classifica km'!BL15029</f>
        <v>0</v>
      </c>
    </row>
    <row r="15030" spans="2:3">
      <c r="B15030" s="5">
        <f ca="1">'classifica km'!A15030</f>
        <v>0</v>
      </c>
      <c r="C15030" s="5">
        <f ca="1">'classifica km'!BL15030</f>
        <v>0</v>
      </c>
    </row>
    <row r="15031" spans="2:3">
      <c r="B15031" s="5">
        <f ca="1">'classifica km'!A15031</f>
        <v>0</v>
      </c>
      <c r="C15031" s="5">
        <f ca="1">'classifica km'!BL15031</f>
        <v>0</v>
      </c>
    </row>
    <row r="15032" spans="2:3">
      <c r="B15032" s="5">
        <f ca="1">'classifica km'!A15032</f>
        <v>0</v>
      </c>
      <c r="C15032" s="5">
        <f ca="1">'classifica km'!BL15032</f>
        <v>0</v>
      </c>
    </row>
    <row r="15033" spans="2:3">
      <c r="B15033" s="5">
        <f ca="1">'classifica km'!A15033</f>
        <v>0</v>
      </c>
      <c r="C15033" s="5">
        <f ca="1">'classifica km'!BL15033</f>
        <v>0</v>
      </c>
    </row>
    <row r="15034" spans="2:3">
      <c r="B15034" s="5">
        <f ca="1">'classifica km'!A15034</f>
        <v>0</v>
      </c>
      <c r="C15034" s="5">
        <f ca="1">'classifica km'!BL15034</f>
        <v>0</v>
      </c>
    </row>
    <row r="15035" spans="2:3">
      <c r="B15035" s="5">
        <f ca="1">'classifica km'!A15035</f>
        <v>0</v>
      </c>
      <c r="C15035" s="5">
        <f ca="1">'classifica km'!BL15035</f>
        <v>0</v>
      </c>
    </row>
    <row r="15036" spans="2:3">
      <c r="B15036" s="5">
        <f ca="1">'classifica km'!A15036</f>
        <v>0</v>
      </c>
      <c r="C15036" s="5">
        <f ca="1">'classifica km'!BL15036</f>
        <v>0</v>
      </c>
    </row>
    <row r="15037" spans="2:3">
      <c r="B15037" s="5">
        <f ca="1">'classifica km'!A15037</f>
        <v>0</v>
      </c>
      <c r="C15037" s="5">
        <f ca="1">'classifica km'!BL15037</f>
        <v>0</v>
      </c>
    </row>
    <row r="15038" spans="2:3">
      <c r="B15038" s="5">
        <f ca="1">'classifica km'!A15038</f>
        <v>0</v>
      </c>
      <c r="C15038" s="5">
        <f ca="1">'classifica km'!BL15038</f>
        <v>0</v>
      </c>
    </row>
    <row r="15039" spans="2:3">
      <c r="B15039" s="5">
        <f ca="1">'classifica km'!A15039</f>
        <v>0</v>
      </c>
      <c r="C15039" s="5">
        <f ca="1">'classifica km'!BL15039</f>
        <v>0</v>
      </c>
    </row>
    <row r="15040" spans="2:3">
      <c r="B15040" s="5">
        <f ca="1">'classifica km'!A15040</f>
        <v>0</v>
      </c>
      <c r="C15040" s="5">
        <f ca="1">'classifica km'!BL15040</f>
        <v>0</v>
      </c>
    </row>
    <row r="15041" spans="2:3">
      <c r="B15041" s="5">
        <f ca="1">'classifica km'!A15041</f>
        <v>0</v>
      </c>
      <c r="C15041" s="5">
        <f ca="1">'classifica km'!BL15041</f>
        <v>0</v>
      </c>
    </row>
    <row r="15042" spans="2:3">
      <c r="B15042" s="5">
        <f ca="1">'classifica km'!A15042</f>
        <v>0</v>
      </c>
      <c r="C15042" s="5">
        <f ca="1">'classifica km'!BL15042</f>
        <v>0</v>
      </c>
    </row>
    <row r="15043" spans="2:3">
      <c r="B15043" s="5">
        <f ca="1">'classifica km'!A15043</f>
        <v>0</v>
      </c>
      <c r="C15043" s="5">
        <f ca="1">'classifica km'!BL15043</f>
        <v>0</v>
      </c>
    </row>
    <row r="15044" spans="2:3">
      <c r="B15044" s="5">
        <f ca="1">'classifica km'!A15044</f>
        <v>0</v>
      </c>
      <c r="C15044" s="5">
        <f ca="1">'classifica km'!BL15044</f>
        <v>0</v>
      </c>
    </row>
    <row r="15045" spans="2:3">
      <c r="B15045" s="5">
        <f ca="1">'classifica km'!A15045</f>
        <v>0</v>
      </c>
      <c r="C15045" s="5">
        <f ca="1">'classifica km'!BL15045</f>
        <v>0</v>
      </c>
    </row>
    <row r="15046" spans="2:3">
      <c r="B15046" s="5">
        <f ca="1">'classifica km'!A15046</f>
        <v>0</v>
      </c>
      <c r="C15046" s="5">
        <f ca="1">'classifica km'!BL15046</f>
        <v>0</v>
      </c>
    </row>
    <row r="15047" spans="2:3">
      <c r="B15047" s="5">
        <f ca="1">'classifica km'!A15047</f>
        <v>0</v>
      </c>
      <c r="C15047" s="5">
        <f ca="1">'classifica km'!BL15047</f>
        <v>0</v>
      </c>
    </row>
    <row r="15048" spans="2:3">
      <c r="B15048" s="5">
        <f ca="1">'classifica km'!A15048</f>
        <v>0</v>
      </c>
      <c r="C15048" s="5">
        <f ca="1">'classifica km'!BL15048</f>
        <v>0</v>
      </c>
    </row>
    <row r="15049" spans="2:3">
      <c r="B15049" s="5">
        <f ca="1">'classifica km'!A15049</f>
        <v>0</v>
      </c>
      <c r="C15049" s="5">
        <f ca="1">'classifica km'!BL15049</f>
        <v>0</v>
      </c>
    </row>
    <row r="15050" spans="2:3">
      <c r="B15050" s="5">
        <f ca="1">'classifica km'!A15050</f>
        <v>0</v>
      </c>
      <c r="C15050" s="5">
        <f ca="1">'classifica km'!BL15050</f>
        <v>0</v>
      </c>
    </row>
    <row r="15051" spans="2:3">
      <c r="B15051" s="5">
        <f ca="1">'classifica km'!A15051</f>
        <v>0</v>
      </c>
      <c r="C15051" s="5">
        <f ca="1">'classifica km'!BL15051</f>
        <v>0</v>
      </c>
    </row>
    <row r="15052" spans="2:3">
      <c r="B15052" s="5">
        <f ca="1">'classifica km'!A15052</f>
        <v>0</v>
      </c>
      <c r="C15052" s="5">
        <f ca="1">'classifica km'!BL15052</f>
        <v>0</v>
      </c>
    </row>
    <row r="15053" spans="2:3">
      <c r="B15053" s="5">
        <f ca="1">'classifica km'!A15053</f>
        <v>0</v>
      </c>
      <c r="C15053" s="5">
        <f ca="1">'classifica km'!BL15053</f>
        <v>0</v>
      </c>
    </row>
    <row r="15054" spans="2:3">
      <c r="B15054" s="5">
        <f ca="1">'classifica km'!A15054</f>
        <v>0</v>
      </c>
      <c r="C15054" s="5">
        <f ca="1">'classifica km'!BL15054</f>
        <v>0</v>
      </c>
    </row>
    <row r="15055" spans="2:3">
      <c r="B15055" s="5">
        <f ca="1">'classifica km'!A15055</f>
        <v>0</v>
      </c>
      <c r="C15055" s="5">
        <f ca="1">'classifica km'!BL15055</f>
        <v>0</v>
      </c>
    </row>
    <row r="15056" spans="2:3">
      <c r="B15056" s="5">
        <f ca="1">'classifica km'!A15056</f>
        <v>0</v>
      </c>
      <c r="C15056" s="5">
        <f ca="1">'classifica km'!BL15056</f>
        <v>0</v>
      </c>
    </row>
    <row r="15057" spans="2:3">
      <c r="B15057" s="5">
        <f ca="1">'classifica km'!A15057</f>
        <v>0</v>
      </c>
      <c r="C15057" s="5">
        <f ca="1">'classifica km'!BL15057</f>
        <v>0</v>
      </c>
    </row>
    <row r="15058" spans="2:3">
      <c r="B15058" s="5">
        <f ca="1">'classifica km'!A15058</f>
        <v>0</v>
      </c>
      <c r="C15058" s="5">
        <f ca="1">'classifica km'!BL15058</f>
        <v>0</v>
      </c>
    </row>
    <row r="15059" spans="2:3">
      <c r="B15059" s="5">
        <f ca="1">'classifica km'!A15059</f>
        <v>0</v>
      </c>
      <c r="C15059" s="5">
        <f ca="1">'classifica km'!BL15059</f>
        <v>0</v>
      </c>
    </row>
    <row r="15060" spans="2:3">
      <c r="B15060" s="5">
        <f ca="1">'classifica km'!A15060</f>
        <v>0</v>
      </c>
      <c r="C15060" s="5">
        <f ca="1">'classifica km'!BL15060</f>
        <v>0</v>
      </c>
    </row>
    <row r="15061" spans="2:3">
      <c r="B15061" s="5">
        <f ca="1">'classifica km'!A15061</f>
        <v>0</v>
      </c>
      <c r="C15061" s="5">
        <f ca="1">'classifica km'!BL15061</f>
        <v>0</v>
      </c>
    </row>
    <row r="15062" spans="2:3">
      <c r="B15062" s="5">
        <f ca="1">'classifica km'!A15062</f>
        <v>0</v>
      </c>
      <c r="C15062" s="5">
        <f ca="1">'classifica km'!BL15062</f>
        <v>0</v>
      </c>
    </row>
    <row r="15063" spans="2:3">
      <c r="B15063" s="5">
        <f ca="1">'classifica km'!A15063</f>
        <v>0</v>
      </c>
      <c r="C15063" s="5">
        <f ca="1">'classifica km'!BL15063</f>
        <v>0</v>
      </c>
    </row>
    <row r="15064" spans="2:3">
      <c r="B15064" s="5">
        <f ca="1">'classifica km'!A15064</f>
        <v>0</v>
      </c>
      <c r="C15064" s="5">
        <f ca="1">'classifica km'!BL15064</f>
        <v>0</v>
      </c>
    </row>
    <row r="15065" spans="2:3">
      <c r="B15065" s="5">
        <f ca="1">'classifica km'!A15065</f>
        <v>0</v>
      </c>
      <c r="C15065" s="5">
        <f ca="1">'classifica km'!BL15065</f>
        <v>0</v>
      </c>
    </row>
    <row r="15066" spans="2:3">
      <c r="B15066" s="5">
        <f ca="1">'classifica km'!A15066</f>
        <v>0</v>
      </c>
      <c r="C15066" s="5">
        <f ca="1">'classifica km'!BL15066</f>
        <v>0</v>
      </c>
    </row>
    <row r="15067" spans="2:3">
      <c r="B15067" s="5">
        <f ca="1">'classifica km'!A15067</f>
        <v>0</v>
      </c>
      <c r="C15067" s="5">
        <f ca="1">'classifica km'!BL15067</f>
        <v>0</v>
      </c>
    </row>
    <row r="15068" spans="2:3">
      <c r="B15068" s="5">
        <f ca="1">'classifica km'!A15068</f>
        <v>0</v>
      </c>
      <c r="C15068" s="5">
        <f ca="1">'classifica km'!BL15068</f>
        <v>0</v>
      </c>
    </row>
    <row r="15069" spans="2:3">
      <c r="B15069" s="5">
        <f ca="1">'classifica km'!A15069</f>
        <v>0</v>
      </c>
      <c r="C15069" s="5">
        <f ca="1">'classifica km'!BL15069</f>
        <v>0</v>
      </c>
    </row>
    <row r="15070" spans="2:3">
      <c r="B15070" s="5">
        <f ca="1">'classifica km'!A15070</f>
        <v>0</v>
      </c>
      <c r="C15070" s="5">
        <f ca="1">'classifica km'!BL15070</f>
        <v>0</v>
      </c>
    </row>
    <row r="15071" spans="2:3">
      <c r="B15071" s="5">
        <f ca="1">'classifica km'!A15071</f>
        <v>0</v>
      </c>
      <c r="C15071" s="5">
        <f ca="1">'classifica km'!BL15071</f>
        <v>0</v>
      </c>
    </row>
    <row r="15072" spans="2:3">
      <c r="B15072" s="5">
        <f ca="1">'classifica km'!A15072</f>
        <v>0</v>
      </c>
      <c r="C15072" s="5">
        <f ca="1">'classifica km'!BL15072</f>
        <v>0</v>
      </c>
    </row>
    <row r="15073" spans="2:3">
      <c r="B15073" s="5">
        <f ca="1">'classifica km'!A15073</f>
        <v>0</v>
      </c>
      <c r="C15073" s="5">
        <f ca="1">'classifica km'!BL15073</f>
        <v>0</v>
      </c>
    </row>
    <row r="15074" spans="2:3">
      <c r="B15074" s="5">
        <f ca="1">'classifica km'!A15074</f>
        <v>0</v>
      </c>
      <c r="C15074" s="5">
        <f ca="1">'classifica km'!BL15074</f>
        <v>0</v>
      </c>
    </row>
    <row r="15075" spans="2:3">
      <c r="B15075" s="5">
        <f ca="1">'classifica km'!A15075</f>
        <v>0</v>
      </c>
      <c r="C15075" s="5">
        <f ca="1">'classifica km'!BL15075</f>
        <v>0</v>
      </c>
    </row>
    <row r="15076" spans="2:3">
      <c r="B15076" s="5">
        <f ca="1">'classifica km'!A15076</f>
        <v>0</v>
      </c>
      <c r="C15076" s="5">
        <f ca="1">'classifica km'!BL15076</f>
        <v>0</v>
      </c>
    </row>
    <row r="15077" spans="2:3">
      <c r="B15077" s="5">
        <f ca="1">'classifica km'!A15077</f>
        <v>0</v>
      </c>
      <c r="C15077" s="5">
        <f ca="1">'classifica km'!BL15077</f>
        <v>0</v>
      </c>
    </row>
    <row r="15078" spans="2:3">
      <c r="B15078" s="5">
        <f ca="1">'classifica km'!A15078</f>
        <v>0</v>
      </c>
      <c r="C15078" s="5">
        <f ca="1">'classifica km'!BL15078</f>
        <v>0</v>
      </c>
    </row>
    <row r="15079" spans="2:3">
      <c r="B15079" s="5">
        <f ca="1">'classifica km'!A15079</f>
        <v>0</v>
      </c>
      <c r="C15079" s="5">
        <f ca="1">'classifica km'!BL15079</f>
        <v>0</v>
      </c>
    </row>
    <row r="15080" spans="2:3">
      <c r="B15080" s="5">
        <f ca="1">'classifica km'!A15080</f>
        <v>0</v>
      </c>
      <c r="C15080" s="5">
        <f ca="1">'classifica km'!BL15080</f>
        <v>0</v>
      </c>
    </row>
    <row r="15081" spans="2:3">
      <c r="B15081" s="5">
        <f ca="1">'classifica km'!A15081</f>
        <v>0</v>
      </c>
      <c r="C15081" s="5">
        <f ca="1">'classifica km'!BL15081</f>
        <v>0</v>
      </c>
    </row>
    <row r="15082" spans="2:3">
      <c r="B15082" s="5">
        <f ca="1">'classifica km'!A15082</f>
        <v>0</v>
      </c>
      <c r="C15082" s="5">
        <f ca="1">'classifica km'!BL15082</f>
        <v>0</v>
      </c>
    </row>
    <row r="15083" spans="2:3">
      <c r="B15083" s="5">
        <f ca="1">'classifica km'!A15083</f>
        <v>0</v>
      </c>
      <c r="C15083" s="5">
        <f ca="1">'classifica km'!BL15083</f>
        <v>0</v>
      </c>
    </row>
    <row r="15084" spans="2:3">
      <c r="B15084" s="5">
        <f ca="1">'classifica km'!A15084</f>
        <v>0</v>
      </c>
      <c r="C15084" s="5">
        <f ca="1">'classifica km'!BL15084</f>
        <v>0</v>
      </c>
    </row>
    <row r="15085" spans="2:3">
      <c r="B15085" s="5">
        <f ca="1">'classifica km'!A15085</f>
        <v>0</v>
      </c>
      <c r="C15085" s="5">
        <f ca="1">'classifica km'!BL15085</f>
        <v>0</v>
      </c>
    </row>
    <row r="15086" spans="2:3">
      <c r="B15086" s="5">
        <f ca="1">'classifica km'!A15086</f>
        <v>0</v>
      </c>
      <c r="C15086" s="5">
        <f ca="1">'classifica km'!BL15086</f>
        <v>0</v>
      </c>
    </row>
    <row r="15087" spans="2:3">
      <c r="B15087" s="5">
        <f ca="1">'classifica km'!A15087</f>
        <v>0</v>
      </c>
      <c r="C15087" s="5">
        <f ca="1">'classifica km'!BL15087</f>
        <v>0</v>
      </c>
    </row>
    <row r="15088" spans="2:3">
      <c r="B15088" s="5">
        <f ca="1">'classifica km'!A15088</f>
        <v>0</v>
      </c>
      <c r="C15088" s="5">
        <f ca="1">'classifica km'!BL15088</f>
        <v>0</v>
      </c>
    </row>
    <row r="15089" spans="2:3">
      <c r="B15089" s="5">
        <f ca="1">'classifica km'!A15089</f>
        <v>0</v>
      </c>
      <c r="C15089" s="5">
        <f ca="1">'classifica km'!BL15089</f>
        <v>0</v>
      </c>
    </row>
    <row r="15090" spans="2:3">
      <c r="B15090" s="5">
        <f ca="1">'classifica km'!A15090</f>
        <v>0</v>
      </c>
      <c r="C15090" s="5">
        <f ca="1">'classifica km'!BL15090</f>
        <v>0</v>
      </c>
    </row>
    <row r="15091" spans="2:3">
      <c r="B15091" s="5">
        <f ca="1">'classifica km'!A15091</f>
        <v>0</v>
      </c>
      <c r="C15091" s="5">
        <f ca="1">'classifica km'!BL15091</f>
        <v>0</v>
      </c>
    </row>
    <row r="15092" spans="2:3">
      <c r="B15092" s="5">
        <f ca="1">'classifica km'!A15092</f>
        <v>0</v>
      </c>
      <c r="C15092" s="5">
        <f ca="1">'classifica km'!BL15092</f>
        <v>0</v>
      </c>
    </row>
    <row r="15093" spans="2:3">
      <c r="B15093" s="5">
        <f ca="1">'classifica km'!A15093</f>
        <v>0</v>
      </c>
      <c r="C15093" s="5">
        <f ca="1">'classifica km'!BL15093</f>
        <v>0</v>
      </c>
    </row>
    <row r="15094" spans="2:3">
      <c r="B15094" s="5">
        <f ca="1">'classifica km'!A15094</f>
        <v>0</v>
      </c>
      <c r="C15094" s="5">
        <f ca="1">'classifica km'!BL15094</f>
        <v>0</v>
      </c>
    </row>
    <row r="15095" spans="2:3">
      <c r="B15095" s="5">
        <f ca="1">'classifica km'!A15095</f>
        <v>0</v>
      </c>
      <c r="C15095" s="5">
        <f ca="1">'classifica km'!BL15095</f>
        <v>0</v>
      </c>
    </row>
    <row r="15096" spans="2:3">
      <c r="B15096" s="5">
        <f ca="1">'classifica km'!A15096</f>
        <v>0</v>
      </c>
      <c r="C15096" s="5">
        <f ca="1">'classifica km'!BL15096</f>
        <v>0</v>
      </c>
    </row>
    <row r="15097" spans="2:3">
      <c r="B15097" s="5">
        <f ca="1">'classifica km'!A15097</f>
        <v>0</v>
      </c>
      <c r="C15097" s="5">
        <f ca="1">'classifica km'!BL15097</f>
        <v>0</v>
      </c>
    </row>
    <row r="15098" spans="2:3">
      <c r="B15098" s="5">
        <f ca="1">'classifica km'!A15098</f>
        <v>0</v>
      </c>
      <c r="C15098" s="5">
        <f ca="1">'classifica km'!BL15098</f>
        <v>0</v>
      </c>
    </row>
    <row r="15099" spans="2:3">
      <c r="B15099" s="5">
        <f ca="1">'classifica km'!A15099</f>
        <v>0</v>
      </c>
      <c r="C15099" s="5">
        <f ca="1">'classifica km'!BL15099</f>
        <v>0</v>
      </c>
    </row>
    <row r="15100" spans="2:3">
      <c r="B15100" s="5">
        <f ca="1">'classifica km'!A15100</f>
        <v>0</v>
      </c>
      <c r="C15100" s="5">
        <f ca="1">'classifica km'!BL15100</f>
        <v>0</v>
      </c>
    </row>
    <row r="15101" spans="2:3">
      <c r="B15101" s="5">
        <f ca="1">'classifica km'!A15101</f>
        <v>0</v>
      </c>
      <c r="C15101" s="5">
        <f ca="1">'classifica km'!BL15101</f>
        <v>0</v>
      </c>
    </row>
    <row r="15102" spans="2:3">
      <c r="B15102" s="5">
        <f ca="1">'classifica km'!A15102</f>
        <v>0</v>
      </c>
      <c r="C15102" s="5">
        <f ca="1">'classifica km'!BL15102</f>
        <v>0</v>
      </c>
    </row>
    <row r="15103" spans="2:3">
      <c r="B15103" s="5">
        <f ca="1">'classifica km'!A15103</f>
        <v>0</v>
      </c>
      <c r="C15103" s="5">
        <f ca="1">'classifica km'!BL15103</f>
        <v>0</v>
      </c>
    </row>
    <row r="15104" spans="2:3">
      <c r="B15104" s="5">
        <f ca="1">'classifica km'!A15104</f>
        <v>0</v>
      </c>
      <c r="C15104" s="5">
        <f ca="1">'classifica km'!BL15104</f>
        <v>0</v>
      </c>
    </row>
    <row r="15105" spans="2:3">
      <c r="B15105" s="5">
        <f ca="1">'classifica km'!A15105</f>
        <v>0</v>
      </c>
      <c r="C15105" s="5">
        <f ca="1">'classifica km'!BL15105</f>
        <v>0</v>
      </c>
    </row>
    <row r="15106" spans="2:3">
      <c r="B15106" s="5">
        <f ca="1">'classifica km'!A15106</f>
        <v>0</v>
      </c>
      <c r="C15106" s="5">
        <f ca="1">'classifica km'!BL15106</f>
        <v>0</v>
      </c>
    </row>
    <row r="15107" spans="2:3">
      <c r="B15107" s="5">
        <f ca="1">'classifica km'!A15107</f>
        <v>0</v>
      </c>
      <c r="C15107" s="5">
        <f ca="1">'classifica km'!BL15107</f>
        <v>0</v>
      </c>
    </row>
    <row r="15108" spans="2:3">
      <c r="B15108" s="5">
        <f ca="1">'classifica km'!A15108</f>
        <v>0</v>
      </c>
      <c r="C15108" s="5">
        <f ca="1">'classifica km'!BL15108</f>
        <v>0</v>
      </c>
    </row>
    <row r="15109" spans="2:3">
      <c r="B15109" s="5">
        <f ca="1">'classifica km'!A15109</f>
        <v>0</v>
      </c>
      <c r="C15109" s="5">
        <f ca="1">'classifica km'!BL15109</f>
        <v>0</v>
      </c>
    </row>
    <row r="15110" spans="2:3">
      <c r="B15110" s="5">
        <f ca="1">'classifica km'!A15110</f>
        <v>0</v>
      </c>
      <c r="C15110" s="5">
        <f ca="1">'classifica km'!BL15110</f>
        <v>0</v>
      </c>
    </row>
    <row r="15111" spans="2:3">
      <c r="B15111" s="5">
        <f ca="1">'classifica km'!A15111</f>
        <v>0</v>
      </c>
      <c r="C15111" s="5">
        <f ca="1">'classifica km'!BL15111</f>
        <v>0</v>
      </c>
    </row>
    <row r="15112" spans="2:3">
      <c r="B15112" s="5">
        <f ca="1">'classifica km'!A15112</f>
        <v>0</v>
      </c>
      <c r="C15112" s="5">
        <f ca="1">'classifica km'!BL15112</f>
        <v>0</v>
      </c>
    </row>
    <row r="15113" spans="2:3">
      <c r="B15113" s="5">
        <f ca="1">'classifica km'!A15113</f>
        <v>0</v>
      </c>
      <c r="C15113" s="5">
        <f ca="1">'classifica km'!BL15113</f>
        <v>0</v>
      </c>
    </row>
    <row r="15114" spans="2:3">
      <c r="B15114" s="5">
        <f ca="1">'classifica km'!A15114</f>
        <v>0</v>
      </c>
      <c r="C15114" s="5">
        <f ca="1">'classifica km'!BL15114</f>
        <v>0</v>
      </c>
    </row>
    <row r="15115" spans="2:3">
      <c r="B15115" s="5">
        <f ca="1">'classifica km'!A15115</f>
        <v>0</v>
      </c>
      <c r="C15115" s="5">
        <f ca="1">'classifica km'!BL15115</f>
        <v>0</v>
      </c>
    </row>
    <row r="15116" spans="2:3">
      <c r="B15116" s="5">
        <f ca="1">'classifica km'!A15116</f>
        <v>0</v>
      </c>
      <c r="C15116" s="5">
        <f ca="1">'classifica km'!BL15116</f>
        <v>0</v>
      </c>
    </row>
    <row r="15117" spans="2:3">
      <c r="B15117" s="5">
        <f ca="1">'classifica km'!A15117</f>
        <v>0</v>
      </c>
      <c r="C15117" s="5">
        <f ca="1">'classifica km'!BL15117</f>
        <v>0</v>
      </c>
    </row>
    <row r="15118" spans="2:3">
      <c r="B15118" s="5">
        <f ca="1">'classifica km'!A15118</f>
        <v>0</v>
      </c>
      <c r="C15118" s="5">
        <f ca="1">'classifica km'!BL15118</f>
        <v>0</v>
      </c>
    </row>
    <row r="15119" spans="2:3">
      <c r="B15119" s="5">
        <f ca="1">'classifica km'!A15119</f>
        <v>0</v>
      </c>
      <c r="C15119" s="5">
        <f ca="1">'classifica km'!BL15119</f>
        <v>0</v>
      </c>
    </row>
    <row r="15120" spans="2:3">
      <c r="B15120" s="5">
        <f ca="1">'classifica km'!A15120</f>
        <v>0</v>
      </c>
      <c r="C15120" s="5">
        <f ca="1">'classifica km'!BL15120</f>
        <v>0</v>
      </c>
    </row>
    <row r="15121" spans="2:3">
      <c r="B15121" s="5">
        <f ca="1">'classifica km'!A15121</f>
        <v>0</v>
      </c>
      <c r="C15121" s="5">
        <f ca="1">'classifica km'!BL15121</f>
        <v>0</v>
      </c>
    </row>
    <row r="15122" spans="2:3">
      <c r="B15122" s="5">
        <f ca="1">'classifica km'!A15122</f>
        <v>0</v>
      </c>
      <c r="C15122" s="5">
        <f ca="1">'classifica km'!BL15122</f>
        <v>0</v>
      </c>
    </row>
    <row r="15123" spans="2:3">
      <c r="B15123" s="5">
        <f ca="1">'classifica km'!A15123</f>
        <v>0</v>
      </c>
      <c r="C15123" s="5">
        <f ca="1">'classifica km'!BL15123</f>
        <v>0</v>
      </c>
    </row>
    <row r="15124" spans="2:3">
      <c r="B15124" s="5">
        <f ca="1">'classifica km'!A15124</f>
        <v>0</v>
      </c>
      <c r="C15124" s="5">
        <f ca="1">'classifica km'!BL15124</f>
        <v>0</v>
      </c>
    </row>
    <row r="15125" spans="2:3">
      <c r="B15125" s="5">
        <f ca="1">'classifica km'!A15125</f>
        <v>0</v>
      </c>
      <c r="C15125" s="5">
        <f ca="1">'classifica km'!BL15125</f>
        <v>0</v>
      </c>
    </row>
    <row r="15126" spans="2:3">
      <c r="B15126" s="5">
        <f ca="1">'classifica km'!A15126</f>
        <v>0</v>
      </c>
      <c r="C15126" s="5">
        <f ca="1">'classifica km'!BL15126</f>
        <v>0</v>
      </c>
    </row>
    <row r="15127" spans="2:3">
      <c r="B15127" s="5">
        <f ca="1">'classifica km'!A15127</f>
        <v>0</v>
      </c>
      <c r="C15127" s="5">
        <f ca="1">'classifica km'!BL15127</f>
        <v>0</v>
      </c>
    </row>
    <row r="15128" spans="2:3">
      <c r="B15128" s="5">
        <f ca="1">'classifica km'!A15128</f>
        <v>0</v>
      </c>
      <c r="C15128" s="5">
        <f ca="1">'classifica km'!BL15128</f>
        <v>0</v>
      </c>
    </row>
    <row r="15129" spans="2:3">
      <c r="B15129" s="5">
        <f ca="1">'classifica km'!A15129</f>
        <v>0</v>
      </c>
      <c r="C15129" s="5">
        <f ca="1">'classifica km'!BL15129</f>
        <v>0</v>
      </c>
    </row>
    <row r="15130" spans="2:3">
      <c r="B15130" s="5">
        <f ca="1">'classifica km'!A15130</f>
        <v>0</v>
      </c>
      <c r="C15130" s="5">
        <f ca="1">'classifica km'!BL15130</f>
        <v>0</v>
      </c>
    </row>
    <row r="15131" spans="2:3">
      <c r="B15131" s="5">
        <f ca="1">'classifica km'!A15131</f>
        <v>0</v>
      </c>
      <c r="C15131" s="5">
        <f ca="1">'classifica km'!BL15131</f>
        <v>0</v>
      </c>
    </row>
    <row r="15132" spans="2:3">
      <c r="B15132" s="5">
        <f ca="1">'classifica km'!A15132</f>
        <v>0</v>
      </c>
      <c r="C15132" s="5">
        <f ca="1">'classifica km'!BL15132</f>
        <v>0</v>
      </c>
    </row>
    <row r="15133" spans="2:3">
      <c r="B15133" s="5">
        <f ca="1">'classifica km'!A15133</f>
        <v>0</v>
      </c>
      <c r="C15133" s="5">
        <f ca="1">'classifica km'!BL15133</f>
        <v>0</v>
      </c>
    </row>
    <row r="15134" spans="2:3">
      <c r="B15134" s="5">
        <f ca="1">'classifica km'!A15134</f>
        <v>0</v>
      </c>
      <c r="C15134" s="5">
        <f ca="1">'classifica km'!BL15134</f>
        <v>0</v>
      </c>
    </row>
    <row r="15135" spans="2:3">
      <c r="B15135" s="5">
        <f ca="1">'classifica km'!A15135</f>
        <v>0</v>
      </c>
      <c r="C15135" s="5">
        <f ca="1">'classifica km'!BL15135</f>
        <v>0</v>
      </c>
    </row>
    <row r="15136" spans="2:3">
      <c r="B15136" s="5">
        <f ca="1">'classifica km'!A15136</f>
        <v>0</v>
      </c>
      <c r="C15136" s="5">
        <f ca="1">'classifica km'!BL15136</f>
        <v>0</v>
      </c>
    </row>
    <row r="15137" spans="2:3">
      <c r="B15137" s="5">
        <f ca="1">'classifica km'!A15137</f>
        <v>0</v>
      </c>
      <c r="C15137" s="5">
        <f ca="1">'classifica km'!BL15137</f>
        <v>0</v>
      </c>
    </row>
    <row r="15138" spans="2:3">
      <c r="B15138" s="5">
        <f ca="1">'classifica km'!A15138</f>
        <v>0</v>
      </c>
      <c r="C15138" s="5">
        <f ca="1">'classifica km'!BL15138</f>
        <v>0</v>
      </c>
    </row>
    <row r="15139" spans="2:3">
      <c r="B15139" s="5">
        <f ca="1">'classifica km'!A15139</f>
        <v>0</v>
      </c>
      <c r="C15139" s="5">
        <f ca="1">'classifica km'!BL15139</f>
        <v>0</v>
      </c>
    </row>
    <row r="15140" spans="2:3">
      <c r="B15140" s="5">
        <f ca="1">'classifica km'!A15140</f>
        <v>0</v>
      </c>
      <c r="C15140" s="5">
        <f ca="1">'classifica km'!BL15140</f>
        <v>0</v>
      </c>
    </row>
    <row r="15141" spans="2:3">
      <c r="B15141" s="5">
        <f ca="1">'classifica km'!A15141</f>
        <v>0</v>
      </c>
      <c r="C15141" s="5">
        <f ca="1">'classifica km'!BL15141</f>
        <v>0</v>
      </c>
    </row>
    <row r="15142" spans="2:3">
      <c r="B15142" s="5">
        <f ca="1">'classifica km'!A15142</f>
        <v>0</v>
      </c>
      <c r="C15142" s="5">
        <f ca="1">'classifica km'!BL15142</f>
        <v>0</v>
      </c>
    </row>
    <row r="15143" spans="2:3">
      <c r="B15143" s="5">
        <f ca="1">'classifica km'!A15143</f>
        <v>0</v>
      </c>
      <c r="C15143" s="5">
        <f ca="1">'classifica km'!BL15143</f>
        <v>0</v>
      </c>
    </row>
    <row r="15144" spans="2:3">
      <c r="B15144" s="5">
        <f ca="1">'classifica km'!A15144</f>
        <v>0</v>
      </c>
      <c r="C15144" s="5">
        <f ca="1">'classifica km'!BL15144</f>
        <v>0</v>
      </c>
    </row>
    <row r="15145" spans="2:3">
      <c r="B15145" s="5">
        <f ca="1">'classifica km'!A15145</f>
        <v>0</v>
      </c>
      <c r="C15145" s="5">
        <f ca="1">'classifica km'!BL15145</f>
        <v>0</v>
      </c>
    </row>
    <row r="15146" spans="2:3">
      <c r="B15146" s="5">
        <f ca="1">'classifica km'!A15146</f>
        <v>0</v>
      </c>
      <c r="C15146" s="5">
        <f ca="1">'classifica km'!BL15146</f>
        <v>0</v>
      </c>
    </row>
    <row r="15147" spans="2:3">
      <c r="B15147" s="5">
        <f ca="1">'classifica km'!A15147</f>
        <v>0</v>
      </c>
      <c r="C15147" s="5">
        <f ca="1">'classifica km'!BL15147</f>
        <v>0</v>
      </c>
    </row>
    <row r="15148" spans="2:3">
      <c r="B15148" s="5">
        <f ca="1">'classifica km'!A15148</f>
        <v>0</v>
      </c>
      <c r="C15148" s="5">
        <f ca="1">'classifica km'!BL15148</f>
        <v>0</v>
      </c>
    </row>
    <row r="15149" spans="2:3">
      <c r="B15149" s="5">
        <f ca="1">'classifica km'!A15149</f>
        <v>0</v>
      </c>
      <c r="C15149" s="5">
        <f ca="1">'classifica km'!BL15149</f>
        <v>0</v>
      </c>
    </row>
    <row r="15150" spans="2:3">
      <c r="B15150" s="5">
        <f ca="1">'classifica km'!A15150</f>
        <v>0</v>
      </c>
      <c r="C15150" s="5">
        <f ca="1">'classifica km'!BL15150</f>
        <v>0</v>
      </c>
    </row>
    <row r="15151" spans="2:3">
      <c r="B15151" s="5">
        <f ca="1">'classifica km'!A15151</f>
        <v>0</v>
      </c>
      <c r="C15151" s="5">
        <f ca="1">'classifica km'!BL15151</f>
        <v>0</v>
      </c>
    </row>
    <row r="15152" spans="2:3">
      <c r="B15152" s="5">
        <f ca="1">'classifica km'!A15152</f>
        <v>0</v>
      </c>
      <c r="C15152" s="5">
        <f ca="1">'classifica km'!BL15152</f>
        <v>0</v>
      </c>
    </row>
    <row r="15153" spans="2:3">
      <c r="B15153" s="5">
        <f ca="1">'classifica km'!A15153</f>
        <v>0</v>
      </c>
      <c r="C15153" s="5">
        <f ca="1">'classifica km'!BL15153</f>
        <v>0</v>
      </c>
    </row>
    <row r="15154" spans="2:3">
      <c r="B15154" s="5">
        <f ca="1">'classifica km'!A15154</f>
        <v>0</v>
      </c>
      <c r="C15154" s="5">
        <f ca="1">'classifica km'!BL15154</f>
        <v>0</v>
      </c>
    </row>
    <row r="15155" spans="2:3">
      <c r="B15155" s="5">
        <f ca="1">'classifica km'!A15155</f>
        <v>0</v>
      </c>
      <c r="C15155" s="5">
        <f ca="1">'classifica km'!BL15155</f>
        <v>0</v>
      </c>
    </row>
    <row r="15156" spans="2:3">
      <c r="B15156" s="5">
        <f ca="1">'classifica km'!A15156</f>
        <v>0</v>
      </c>
      <c r="C15156" s="5">
        <f ca="1">'classifica km'!BL15156</f>
        <v>0</v>
      </c>
    </row>
    <row r="15157" spans="2:3">
      <c r="B15157" s="5">
        <f ca="1">'classifica km'!A15157</f>
        <v>0</v>
      </c>
      <c r="C15157" s="5">
        <f ca="1">'classifica km'!BL15157</f>
        <v>0</v>
      </c>
    </row>
    <row r="15158" spans="2:3">
      <c r="B15158" s="5">
        <f ca="1">'classifica km'!A15158</f>
        <v>0</v>
      </c>
      <c r="C15158" s="5">
        <f ca="1">'classifica km'!BL15158</f>
        <v>0</v>
      </c>
    </row>
    <row r="15159" spans="2:3">
      <c r="B15159" s="5">
        <f ca="1">'classifica km'!A15159</f>
        <v>0</v>
      </c>
      <c r="C15159" s="5">
        <f ca="1">'classifica km'!BL15159</f>
        <v>0</v>
      </c>
    </row>
    <row r="15160" spans="2:3">
      <c r="B15160" s="5">
        <f ca="1">'classifica km'!A15160</f>
        <v>0</v>
      </c>
      <c r="C15160" s="5">
        <f ca="1">'classifica km'!BL15160</f>
        <v>0</v>
      </c>
    </row>
    <row r="15161" spans="2:3">
      <c r="B15161" s="5">
        <f ca="1">'classifica km'!A15161</f>
        <v>0</v>
      </c>
      <c r="C15161" s="5">
        <f ca="1">'classifica km'!BL15161</f>
        <v>0</v>
      </c>
    </row>
    <row r="15162" spans="2:3">
      <c r="B15162" s="5">
        <f ca="1">'classifica km'!A15162</f>
        <v>0</v>
      </c>
      <c r="C15162" s="5">
        <f ca="1">'classifica km'!BL15162</f>
        <v>0</v>
      </c>
    </row>
    <row r="15163" spans="2:3">
      <c r="B15163" s="5">
        <f ca="1">'classifica km'!A15163</f>
        <v>0</v>
      </c>
      <c r="C15163" s="5">
        <f ca="1">'classifica km'!BL15163</f>
        <v>0</v>
      </c>
    </row>
    <row r="15164" spans="2:3">
      <c r="B15164" s="5">
        <f ca="1">'classifica km'!A15164</f>
        <v>0</v>
      </c>
      <c r="C15164" s="5">
        <f ca="1">'classifica km'!BL15164</f>
        <v>0</v>
      </c>
    </row>
    <row r="15165" spans="2:3">
      <c r="B15165" s="5">
        <f ca="1">'classifica km'!A15165</f>
        <v>0</v>
      </c>
      <c r="C15165" s="5">
        <f ca="1">'classifica km'!BL15165</f>
        <v>0</v>
      </c>
    </row>
    <row r="15166" spans="2:3">
      <c r="B15166" s="5">
        <f ca="1">'classifica km'!A15166</f>
        <v>0</v>
      </c>
      <c r="C15166" s="5">
        <f ca="1">'classifica km'!BL15166</f>
        <v>0</v>
      </c>
    </row>
    <row r="15167" spans="2:3">
      <c r="B15167" s="5">
        <f ca="1">'classifica km'!A15167</f>
        <v>0</v>
      </c>
      <c r="C15167" s="5">
        <f ca="1">'classifica km'!BL15167</f>
        <v>0</v>
      </c>
    </row>
    <row r="15168" spans="2:3">
      <c r="B15168" s="5">
        <f ca="1">'classifica km'!A15168</f>
        <v>0</v>
      </c>
      <c r="C15168" s="5">
        <f ca="1">'classifica km'!BL15168</f>
        <v>0</v>
      </c>
    </row>
    <row r="15169" spans="2:3">
      <c r="B15169" s="5">
        <f ca="1">'classifica km'!A15169</f>
        <v>0</v>
      </c>
      <c r="C15169" s="5">
        <f ca="1">'classifica km'!BL15169</f>
        <v>0</v>
      </c>
    </row>
    <row r="15170" spans="2:3">
      <c r="B15170" s="5">
        <f ca="1">'classifica km'!A15170</f>
        <v>0</v>
      </c>
      <c r="C15170" s="5">
        <f ca="1">'classifica km'!BL15170</f>
        <v>0</v>
      </c>
    </row>
    <row r="15171" spans="2:3">
      <c r="B15171" s="5">
        <f ca="1">'classifica km'!A15171</f>
        <v>0</v>
      </c>
      <c r="C15171" s="5">
        <f ca="1">'classifica km'!BL15171</f>
        <v>0</v>
      </c>
    </row>
    <row r="15172" spans="2:3">
      <c r="B15172" s="5">
        <f ca="1">'classifica km'!A15172</f>
        <v>0</v>
      </c>
      <c r="C15172" s="5">
        <f ca="1">'classifica km'!BL15172</f>
        <v>0</v>
      </c>
    </row>
    <row r="15173" spans="2:3">
      <c r="B15173" s="5">
        <f ca="1">'classifica km'!A15173</f>
        <v>0</v>
      </c>
      <c r="C15173" s="5">
        <f ca="1">'classifica km'!BL15173</f>
        <v>0</v>
      </c>
    </row>
    <row r="15174" spans="2:3">
      <c r="B15174" s="5">
        <f ca="1">'classifica km'!A15174</f>
        <v>0</v>
      </c>
      <c r="C15174" s="5">
        <f ca="1">'classifica km'!BL15174</f>
        <v>0</v>
      </c>
    </row>
    <row r="15175" spans="2:3">
      <c r="B15175" s="5">
        <f ca="1">'classifica km'!A15175</f>
        <v>0</v>
      </c>
      <c r="C15175" s="5">
        <f ca="1">'classifica km'!BL15175</f>
        <v>0</v>
      </c>
    </row>
    <row r="15176" spans="2:3">
      <c r="B15176" s="5">
        <f ca="1">'classifica km'!A15176</f>
        <v>0</v>
      </c>
      <c r="C15176" s="5">
        <f ca="1">'classifica km'!BL15176</f>
        <v>0</v>
      </c>
    </row>
    <row r="15177" spans="2:3">
      <c r="B15177" s="5">
        <f ca="1">'classifica km'!A15177</f>
        <v>0</v>
      </c>
      <c r="C15177" s="5">
        <f ca="1">'classifica km'!BL15177</f>
        <v>0</v>
      </c>
    </row>
    <row r="15178" spans="2:3">
      <c r="B15178" s="5">
        <f ca="1">'classifica km'!A15178</f>
        <v>0</v>
      </c>
      <c r="C15178" s="5">
        <f ca="1">'classifica km'!BL15178</f>
        <v>0</v>
      </c>
    </row>
    <row r="15179" spans="2:3">
      <c r="B15179" s="5">
        <f ca="1">'classifica km'!A15179</f>
        <v>0</v>
      </c>
      <c r="C15179" s="5">
        <f ca="1">'classifica km'!BL15179</f>
        <v>0</v>
      </c>
    </row>
    <row r="15180" spans="2:3">
      <c r="B15180" s="5">
        <f ca="1">'classifica km'!A15180</f>
        <v>0</v>
      </c>
      <c r="C15180" s="5">
        <f ca="1">'classifica km'!BL15180</f>
        <v>0</v>
      </c>
    </row>
    <row r="15181" spans="2:3">
      <c r="B15181" s="5">
        <f ca="1">'classifica km'!A15181</f>
        <v>0</v>
      </c>
      <c r="C15181" s="5">
        <f ca="1">'classifica km'!BL15181</f>
        <v>0</v>
      </c>
    </row>
    <row r="15182" spans="2:3">
      <c r="B15182" s="5">
        <f ca="1">'classifica km'!A15182</f>
        <v>0</v>
      </c>
      <c r="C15182" s="5">
        <f ca="1">'classifica km'!BL15182</f>
        <v>0</v>
      </c>
    </row>
    <row r="15183" spans="2:3">
      <c r="B15183" s="5">
        <f ca="1">'classifica km'!A15183</f>
        <v>0</v>
      </c>
      <c r="C15183" s="5">
        <f ca="1">'classifica km'!BL15183</f>
        <v>0</v>
      </c>
    </row>
    <row r="15184" spans="2:3">
      <c r="B15184" s="5">
        <f ca="1">'classifica km'!A15184</f>
        <v>0</v>
      </c>
      <c r="C15184" s="5">
        <f ca="1">'classifica km'!BL15184</f>
        <v>0</v>
      </c>
    </row>
    <row r="15185" spans="2:3">
      <c r="B15185" s="5">
        <f ca="1">'classifica km'!A15185</f>
        <v>0</v>
      </c>
      <c r="C15185" s="5">
        <f ca="1">'classifica km'!BL15185</f>
        <v>0</v>
      </c>
    </row>
    <row r="15186" spans="2:3">
      <c r="B15186" s="5">
        <f ca="1">'classifica km'!A15186</f>
        <v>0</v>
      </c>
      <c r="C15186" s="5">
        <f ca="1">'classifica km'!BL15186</f>
        <v>0</v>
      </c>
    </row>
    <row r="15187" spans="2:3">
      <c r="B15187" s="5">
        <f ca="1">'classifica km'!A15187</f>
        <v>0</v>
      </c>
      <c r="C15187" s="5">
        <f ca="1">'classifica km'!BL15187</f>
        <v>0</v>
      </c>
    </row>
    <row r="15188" spans="2:3">
      <c r="B15188" s="5">
        <f ca="1">'classifica km'!A15188</f>
        <v>0</v>
      </c>
      <c r="C15188" s="5">
        <f ca="1">'classifica km'!BL15188</f>
        <v>0</v>
      </c>
    </row>
    <row r="15189" spans="2:3">
      <c r="B15189" s="5">
        <f ca="1">'classifica km'!A15189</f>
        <v>0</v>
      </c>
      <c r="C15189" s="5">
        <f ca="1">'classifica km'!BL15189</f>
        <v>0</v>
      </c>
    </row>
    <row r="15190" spans="2:3">
      <c r="B15190" s="5">
        <f ca="1">'classifica km'!A15190</f>
        <v>0</v>
      </c>
      <c r="C15190" s="5">
        <f ca="1">'classifica km'!BL15190</f>
        <v>0</v>
      </c>
    </row>
    <row r="15191" spans="2:3">
      <c r="B15191" s="5">
        <f ca="1">'classifica km'!A15191</f>
        <v>0</v>
      </c>
      <c r="C15191" s="5">
        <f ca="1">'classifica km'!BL15191</f>
        <v>0</v>
      </c>
    </row>
    <row r="15192" spans="2:3">
      <c r="B15192" s="5">
        <f ca="1">'classifica km'!A15192</f>
        <v>0</v>
      </c>
      <c r="C15192" s="5">
        <f ca="1">'classifica km'!BL15192</f>
        <v>0</v>
      </c>
    </row>
    <row r="15193" spans="2:3">
      <c r="B15193" s="5">
        <f ca="1">'classifica km'!A15193</f>
        <v>0</v>
      </c>
      <c r="C15193" s="5">
        <f ca="1">'classifica km'!BL15193</f>
        <v>0</v>
      </c>
    </row>
    <row r="15194" spans="2:3">
      <c r="B15194" s="5">
        <f ca="1">'classifica km'!A15194</f>
        <v>0</v>
      </c>
      <c r="C15194" s="5">
        <f ca="1">'classifica km'!BL15194</f>
        <v>0</v>
      </c>
    </row>
    <row r="15195" spans="2:3">
      <c r="B15195" s="5">
        <f ca="1">'classifica km'!A15195</f>
        <v>0</v>
      </c>
      <c r="C15195" s="5">
        <f ca="1">'classifica km'!BL15195</f>
        <v>0</v>
      </c>
    </row>
    <row r="15196" spans="2:3">
      <c r="B15196" s="5">
        <f ca="1">'classifica km'!A15196</f>
        <v>0</v>
      </c>
      <c r="C15196" s="5">
        <f ca="1">'classifica km'!BL15196</f>
        <v>0</v>
      </c>
    </row>
    <row r="15197" spans="2:3">
      <c r="B15197" s="5">
        <f ca="1">'classifica km'!A15197</f>
        <v>0</v>
      </c>
      <c r="C15197" s="5">
        <f ca="1">'classifica km'!BL15197</f>
        <v>0</v>
      </c>
    </row>
    <row r="15198" spans="2:3">
      <c r="B15198" s="5">
        <f ca="1">'classifica km'!A15198</f>
        <v>0</v>
      </c>
      <c r="C15198" s="5">
        <f ca="1">'classifica km'!BL15198</f>
        <v>0</v>
      </c>
    </row>
    <row r="15199" spans="2:3">
      <c r="B15199" s="5">
        <f ca="1">'classifica km'!A15199</f>
        <v>0</v>
      </c>
      <c r="C15199" s="5">
        <f ca="1">'classifica km'!BL15199</f>
        <v>0</v>
      </c>
    </row>
    <row r="15200" spans="2:3">
      <c r="B15200" s="5">
        <f ca="1">'classifica km'!A15200</f>
        <v>0</v>
      </c>
      <c r="C15200" s="5">
        <f ca="1">'classifica km'!BL15200</f>
        <v>0</v>
      </c>
    </row>
    <row r="15201" spans="2:3">
      <c r="B15201" s="5">
        <f ca="1">'classifica km'!A15201</f>
        <v>0</v>
      </c>
      <c r="C15201" s="5">
        <f ca="1">'classifica km'!BL15201</f>
        <v>0</v>
      </c>
    </row>
    <row r="15202" spans="2:3">
      <c r="B15202" s="5">
        <f ca="1">'classifica km'!A15202</f>
        <v>0</v>
      </c>
      <c r="C15202" s="5">
        <f ca="1">'classifica km'!BL15202</f>
        <v>0</v>
      </c>
    </row>
    <row r="15203" spans="2:3">
      <c r="B15203" s="5">
        <f ca="1">'classifica km'!A15203</f>
        <v>0</v>
      </c>
      <c r="C15203" s="5">
        <f ca="1">'classifica km'!BL15203</f>
        <v>0</v>
      </c>
    </row>
    <row r="15204" spans="2:3">
      <c r="B15204" s="5">
        <f ca="1">'classifica km'!A15204</f>
        <v>0</v>
      </c>
      <c r="C15204" s="5">
        <f ca="1">'classifica km'!BL15204</f>
        <v>0</v>
      </c>
    </row>
    <row r="15205" spans="2:3">
      <c r="B15205" s="5">
        <f ca="1">'classifica km'!A15205</f>
        <v>0</v>
      </c>
      <c r="C15205" s="5">
        <f ca="1">'classifica km'!BL15205</f>
        <v>0</v>
      </c>
    </row>
    <row r="15206" spans="2:3">
      <c r="B15206" s="5">
        <f ca="1">'classifica km'!A15206</f>
        <v>0</v>
      </c>
      <c r="C15206" s="5">
        <f ca="1">'classifica km'!BL15206</f>
        <v>0</v>
      </c>
    </row>
    <row r="15207" spans="2:3">
      <c r="B15207" s="5">
        <f ca="1">'classifica km'!A15207</f>
        <v>0</v>
      </c>
      <c r="C15207" s="5">
        <f ca="1">'classifica km'!BL15207</f>
        <v>0</v>
      </c>
    </row>
    <row r="15208" spans="2:3">
      <c r="B15208" s="5">
        <f ca="1">'classifica km'!A15208</f>
        <v>0</v>
      </c>
      <c r="C15208" s="5">
        <f ca="1">'classifica km'!BL15208</f>
        <v>0</v>
      </c>
    </row>
    <row r="15209" spans="2:3">
      <c r="B15209" s="5">
        <f ca="1">'classifica km'!A15209</f>
        <v>0</v>
      </c>
      <c r="C15209" s="5">
        <f ca="1">'classifica km'!BL15209</f>
        <v>0</v>
      </c>
    </row>
    <row r="15210" spans="2:3">
      <c r="B15210" s="5">
        <f ca="1">'classifica km'!A15210</f>
        <v>0</v>
      </c>
      <c r="C15210" s="5">
        <f ca="1">'classifica km'!BL15210</f>
        <v>0</v>
      </c>
    </row>
    <row r="15211" spans="2:3">
      <c r="B15211" s="5">
        <f ca="1">'classifica km'!A15211</f>
        <v>0</v>
      </c>
      <c r="C15211" s="5">
        <f ca="1">'classifica km'!BL15211</f>
        <v>0</v>
      </c>
    </row>
    <row r="15212" spans="2:3">
      <c r="B15212" s="5">
        <f ca="1">'classifica km'!A15212</f>
        <v>0</v>
      </c>
      <c r="C15212" s="5">
        <f ca="1">'classifica km'!BL15212</f>
        <v>0</v>
      </c>
    </row>
    <row r="15213" spans="2:3">
      <c r="B15213" s="5">
        <f ca="1">'classifica km'!A15213</f>
        <v>0</v>
      </c>
      <c r="C15213" s="5">
        <f ca="1">'classifica km'!BL15213</f>
        <v>0</v>
      </c>
    </row>
    <row r="15214" spans="2:3">
      <c r="B15214" s="5">
        <f ca="1">'classifica km'!A15214</f>
        <v>0</v>
      </c>
      <c r="C15214" s="5">
        <f ca="1">'classifica km'!BL15214</f>
        <v>0</v>
      </c>
    </row>
    <row r="15215" spans="2:3">
      <c r="B15215" s="5">
        <f ca="1">'classifica km'!A15215</f>
        <v>0</v>
      </c>
      <c r="C15215" s="5">
        <f ca="1">'classifica km'!BL15215</f>
        <v>0</v>
      </c>
    </row>
    <row r="15216" spans="2:3">
      <c r="B15216" s="5">
        <f ca="1">'classifica km'!A15216</f>
        <v>0</v>
      </c>
      <c r="C15216" s="5">
        <f ca="1">'classifica km'!BL15216</f>
        <v>0</v>
      </c>
    </row>
    <row r="15217" spans="2:3">
      <c r="B15217" s="5">
        <f ca="1">'classifica km'!A15217</f>
        <v>0</v>
      </c>
      <c r="C15217" s="5">
        <f ca="1">'classifica km'!BL15217</f>
        <v>0</v>
      </c>
    </row>
    <row r="15218" spans="2:3">
      <c r="B15218" s="5">
        <f ca="1">'classifica km'!A15218</f>
        <v>0</v>
      </c>
      <c r="C15218" s="5">
        <f ca="1">'classifica km'!BL15218</f>
        <v>0</v>
      </c>
    </row>
    <row r="15219" spans="2:3">
      <c r="B15219" s="5">
        <f ca="1">'classifica km'!A15219</f>
        <v>0</v>
      </c>
      <c r="C15219" s="5">
        <f ca="1">'classifica km'!BL15219</f>
        <v>0</v>
      </c>
    </row>
    <row r="15220" spans="2:3">
      <c r="B15220" s="5">
        <f ca="1">'classifica km'!A15220</f>
        <v>0</v>
      </c>
      <c r="C15220" s="5">
        <f ca="1">'classifica km'!BL15220</f>
        <v>0</v>
      </c>
    </row>
    <row r="15221" spans="2:3">
      <c r="B15221" s="5">
        <f ca="1">'classifica km'!A15221</f>
        <v>0</v>
      </c>
      <c r="C15221" s="5">
        <f ca="1">'classifica km'!BL15221</f>
        <v>0</v>
      </c>
    </row>
    <row r="15222" spans="2:3">
      <c r="B15222" s="5">
        <f ca="1">'classifica km'!A15222</f>
        <v>0</v>
      </c>
      <c r="C15222" s="5">
        <f ca="1">'classifica km'!BL15222</f>
        <v>0</v>
      </c>
    </row>
    <row r="15223" spans="2:3">
      <c r="B15223" s="5">
        <f ca="1">'classifica km'!A15223</f>
        <v>0</v>
      </c>
      <c r="C15223" s="5">
        <f ca="1">'classifica km'!BL15223</f>
        <v>0</v>
      </c>
    </row>
    <row r="15224" spans="2:3">
      <c r="B15224" s="5">
        <f ca="1">'classifica km'!A15224</f>
        <v>0</v>
      </c>
      <c r="C15224" s="5">
        <f ca="1">'classifica km'!BL15224</f>
        <v>0</v>
      </c>
    </row>
    <row r="15225" spans="2:3">
      <c r="B15225" s="5">
        <f ca="1">'classifica km'!A15225</f>
        <v>0</v>
      </c>
      <c r="C15225" s="5">
        <f ca="1">'classifica km'!BL15225</f>
        <v>0</v>
      </c>
    </row>
    <row r="15226" spans="2:3">
      <c r="B15226" s="5">
        <f ca="1">'classifica km'!A15226</f>
        <v>0</v>
      </c>
      <c r="C15226" s="5">
        <f ca="1">'classifica km'!BL15226</f>
        <v>0</v>
      </c>
    </row>
    <row r="15227" spans="2:3">
      <c r="B15227" s="5">
        <f ca="1">'classifica km'!A15227</f>
        <v>0</v>
      </c>
      <c r="C15227" s="5">
        <f ca="1">'classifica km'!BL15227</f>
        <v>0</v>
      </c>
    </row>
    <row r="15228" spans="2:3">
      <c r="B15228" s="5">
        <f ca="1">'classifica km'!A15228</f>
        <v>0</v>
      </c>
      <c r="C15228" s="5">
        <f ca="1">'classifica km'!BL15228</f>
        <v>0</v>
      </c>
    </row>
    <row r="15229" spans="2:3">
      <c r="B15229" s="5">
        <f ca="1">'classifica km'!A15229</f>
        <v>0</v>
      </c>
      <c r="C15229" s="5">
        <f ca="1">'classifica km'!BL15229</f>
        <v>0</v>
      </c>
    </row>
    <row r="15230" spans="2:3">
      <c r="B15230" s="5">
        <f ca="1">'classifica km'!A15230</f>
        <v>0</v>
      </c>
      <c r="C15230" s="5">
        <f ca="1">'classifica km'!BL15230</f>
        <v>0</v>
      </c>
    </row>
    <row r="15231" spans="2:3">
      <c r="B15231" s="5">
        <f ca="1">'classifica km'!A15231</f>
        <v>0</v>
      </c>
      <c r="C15231" s="5">
        <f ca="1">'classifica km'!BL15231</f>
        <v>0</v>
      </c>
    </row>
    <row r="15232" spans="2:3">
      <c r="B15232" s="5">
        <f ca="1">'classifica km'!A15232</f>
        <v>0</v>
      </c>
      <c r="C15232" s="5">
        <f ca="1">'classifica km'!BL15232</f>
        <v>0</v>
      </c>
    </row>
    <row r="15233" spans="2:3">
      <c r="B15233" s="5">
        <f ca="1">'classifica km'!A15233</f>
        <v>0</v>
      </c>
      <c r="C15233" s="5">
        <f ca="1">'classifica km'!BL15233</f>
        <v>0</v>
      </c>
    </row>
    <row r="15234" spans="2:3">
      <c r="B15234" s="5">
        <f ca="1">'classifica km'!A15234</f>
        <v>0</v>
      </c>
      <c r="C15234" s="5">
        <f ca="1">'classifica km'!BL15234</f>
        <v>0</v>
      </c>
    </row>
    <row r="15235" spans="2:3">
      <c r="B15235" s="5">
        <f ca="1">'classifica km'!A15235</f>
        <v>0</v>
      </c>
      <c r="C15235" s="5">
        <f ca="1">'classifica km'!BL15235</f>
        <v>0</v>
      </c>
    </row>
    <row r="15236" spans="2:3">
      <c r="B15236" s="5">
        <f ca="1">'classifica km'!A15236</f>
        <v>0</v>
      </c>
      <c r="C15236" s="5">
        <f ca="1">'classifica km'!BL15236</f>
        <v>0</v>
      </c>
    </row>
    <row r="15237" spans="2:3">
      <c r="B15237" s="5">
        <f ca="1">'classifica km'!A15237</f>
        <v>0</v>
      </c>
      <c r="C15237" s="5">
        <f ca="1">'classifica km'!BL15237</f>
        <v>0</v>
      </c>
    </row>
    <row r="15238" spans="2:3">
      <c r="B15238" s="5">
        <f ca="1">'classifica km'!A15238</f>
        <v>0</v>
      </c>
      <c r="C15238" s="5">
        <f ca="1">'classifica km'!BL15238</f>
        <v>0</v>
      </c>
    </row>
    <row r="15239" spans="2:3">
      <c r="B15239" s="5">
        <f ca="1">'classifica km'!A15239</f>
        <v>0</v>
      </c>
      <c r="C15239" s="5">
        <f ca="1">'classifica km'!BL15239</f>
        <v>0</v>
      </c>
    </row>
    <row r="15240" spans="2:3">
      <c r="B15240" s="5">
        <f ca="1">'classifica km'!A15240</f>
        <v>0</v>
      </c>
      <c r="C15240" s="5">
        <f ca="1">'classifica km'!BL15240</f>
        <v>0</v>
      </c>
    </row>
    <row r="15241" spans="2:3">
      <c r="B15241" s="5">
        <f ca="1">'classifica km'!A15241</f>
        <v>0</v>
      </c>
      <c r="C15241" s="5">
        <f ca="1">'classifica km'!BL15241</f>
        <v>0</v>
      </c>
    </row>
    <row r="15242" spans="2:3">
      <c r="B15242" s="5">
        <f ca="1">'classifica km'!A15242</f>
        <v>0</v>
      </c>
      <c r="C15242" s="5">
        <f ca="1">'classifica km'!BL15242</f>
        <v>0</v>
      </c>
    </row>
    <row r="15243" spans="2:3">
      <c r="B15243" s="5">
        <f ca="1">'classifica km'!A15243</f>
        <v>0</v>
      </c>
      <c r="C15243" s="5">
        <f ca="1">'classifica km'!BL15243</f>
        <v>0</v>
      </c>
    </row>
    <row r="15244" spans="2:3">
      <c r="B15244" s="5">
        <f ca="1">'classifica km'!A15244</f>
        <v>0</v>
      </c>
      <c r="C15244" s="5">
        <f ca="1">'classifica km'!BL15244</f>
        <v>0</v>
      </c>
    </row>
    <row r="15245" spans="2:3">
      <c r="B15245" s="5">
        <f ca="1">'classifica km'!A15245</f>
        <v>0</v>
      </c>
      <c r="C15245" s="5">
        <f ca="1">'classifica km'!BL15245</f>
        <v>0</v>
      </c>
    </row>
    <row r="15246" spans="2:3">
      <c r="B15246" s="5">
        <f ca="1">'classifica km'!A15246</f>
        <v>0</v>
      </c>
      <c r="C15246" s="5">
        <f ca="1">'classifica km'!BL15246</f>
        <v>0</v>
      </c>
    </row>
    <row r="15247" spans="2:3">
      <c r="B15247" s="5">
        <f ca="1">'classifica km'!A15247</f>
        <v>0</v>
      </c>
      <c r="C15247" s="5">
        <f ca="1">'classifica km'!BL15247</f>
        <v>0</v>
      </c>
    </row>
    <row r="15248" spans="2:3">
      <c r="B15248" s="5">
        <f ca="1">'classifica km'!A15248</f>
        <v>0</v>
      </c>
      <c r="C15248" s="5">
        <f ca="1">'classifica km'!BL15248</f>
        <v>0</v>
      </c>
    </row>
    <row r="15249" spans="2:3">
      <c r="B15249" s="5">
        <f ca="1">'classifica km'!A15249</f>
        <v>0</v>
      </c>
      <c r="C15249" s="5">
        <f ca="1">'classifica km'!BL15249</f>
        <v>0</v>
      </c>
    </row>
    <row r="15250" spans="2:3">
      <c r="B15250" s="5">
        <f ca="1">'classifica km'!A15250</f>
        <v>0</v>
      </c>
      <c r="C15250" s="5">
        <f ca="1">'classifica km'!BL15250</f>
        <v>0</v>
      </c>
    </row>
    <row r="15251" spans="2:3">
      <c r="B15251" s="5">
        <f ca="1">'classifica km'!A15251</f>
        <v>0</v>
      </c>
      <c r="C15251" s="5">
        <f ca="1">'classifica km'!BL15251</f>
        <v>0</v>
      </c>
    </row>
    <row r="15252" spans="2:3">
      <c r="B15252" s="5">
        <f ca="1">'classifica km'!A15252</f>
        <v>0</v>
      </c>
      <c r="C15252" s="5">
        <f ca="1">'classifica km'!BL15252</f>
        <v>0</v>
      </c>
    </row>
    <row r="15253" spans="2:3">
      <c r="B15253" s="5">
        <f ca="1">'classifica km'!A15253</f>
        <v>0</v>
      </c>
      <c r="C15253" s="5">
        <f ca="1">'classifica km'!BL15253</f>
        <v>0</v>
      </c>
    </row>
    <row r="15254" spans="2:3">
      <c r="B15254" s="5">
        <f ca="1">'classifica km'!A15254</f>
        <v>0</v>
      </c>
      <c r="C15254" s="5">
        <f ca="1">'classifica km'!BL15254</f>
        <v>0</v>
      </c>
    </row>
    <row r="15255" spans="2:3">
      <c r="B15255" s="5">
        <f ca="1">'classifica km'!A15255</f>
        <v>0</v>
      </c>
      <c r="C15255" s="5">
        <f ca="1">'classifica km'!BL15255</f>
        <v>0</v>
      </c>
    </row>
    <row r="15256" spans="2:3">
      <c r="B15256" s="5">
        <f ca="1">'classifica km'!A15256</f>
        <v>0</v>
      </c>
      <c r="C15256" s="5">
        <f ca="1">'classifica km'!BL15256</f>
        <v>0</v>
      </c>
    </row>
    <row r="15257" spans="2:3">
      <c r="B15257" s="5">
        <f ca="1">'classifica km'!A15257</f>
        <v>0</v>
      </c>
      <c r="C15257" s="5">
        <f ca="1">'classifica km'!BL15257</f>
        <v>0</v>
      </c>
    </row>
    <row r="15258" spans="2:3">
      <c r="B15258" s="5">
        <f ca="1">'classifica km'!A15258</f>
        <v>0</v>
      </c>
      <c r="C15258" s="5">
        <f ca="1">'classifica km'!BL15258</f>
        <v>0</v>
      </c>
    </row>
    <row r="15259" spans="2:3">
      <c r="B15259" s="5">
        <f ca="1">'classifica km'!A15259</f>
        <v>0</v>
      </c>
      <c r="C15259" s="5">
        <f ca="1">'classifica km'!BL15259</f>
        <v>0</v>
      </c>
    </row>
    <row r="15260" spans="2:3">
      <c r="B15260" s="5">
        <f ca="1">'classifica km'!A15260</f>
        <v>0</v>
      </c>
      <c r="C15260" s="5">
        <f ca="1">'classifica km'!BL15260</f>
        <v>0</v>
      </c>
    </row>
    <row r="15261" spans="2:3">
      <c r="B15261" s="5">
        <f ca="1">'classifica km'!A15261</f>
        <v>0</v>
      </c>
      <c r="C15261" s="5">
        <f ca="1">'classifica km'!BL15261</f>
        <v>0</v>
      </c>
    </row>
    <row r="15262" spans="2:3">
      <c r="B15262" s="5">
        <f ca="1">'classifica km'!A15262</f>
        <v>0</v>
      </c>
      <c r="C15262" s="5">
        <f ca="1">'classifica km'!BL15262</f>
        <v>0</v>
      </c>
    </row>
    <row r="15263" spans="2:3">
      <c r="B15263" s="5">
        <f ca="1">'classifica km'!A15263</f>
        <v>0</v>
      </c>
      <c r="C15263" s="5">
        <f ca="1">'classifica km'!BL15263</f>
        <v>0</v>
      </c>
    </row>
    <row r="15264" spans="2:3">
      <c r="B15264" s="5">
        <f ca="1">'classifica km'!A15264</f>
        <v>0</v>
      </c>
      <c r="C15264" s="5">
        <f ca="1">'classifica km'!BL15264</f>
        <v>0</v>
      </c>
    </row>
    <row r="15265" spans="2:3">
      <c r="B15265" s="5">
        <f ca="1">'classifica km'!A15265</f>
        <v>0</v>
      </c>
      <c r="C15265" s="5">
        <f ca="1">'classifica km'!BL15265</f>
        <v>0</v>
      </c>
    </row>
    <row r="15266" spans="2:3">
      <c r="B15266" s="5">
        <f ca="1">'classifica km'!A15266</f>
        <v>0</v>
      </c>
      <c r="C15266" s="5">
        <f ca="1">'classifica km'!BL15266</f>
        <v>0</v>
      </c>
    </row>
    <row r="15267" spans="2:3">
      <c r="B15267" s="5">
        <f ca="1">'classifica km'!A15267</f>
        <v>0</v>
      </c>
      <c r="C15267" s="5">
        <f ca="1">'classifica km'!BL15267</f>
        <v>0</v>
      </c>
    </row>
    <row r="15268" spans="2:3">
      <c r="B15268" s="5">
        <f ca="1">'classifica km'!A15268</f>
        <v>0</v>
      </c>
      <c r="C15268" s="5">
        <f ca="1">'classifica km'!BL15268</f>
        <v>0</v>
      </c>
    </row>
    <row r="15269" spans="2:3">
      <c r="B15269" s="5">
        <f ca="1">'classifica km'!A15269</f>
        <v>0</v>
      </c>
      <c r="C15269" s="5">
        <f ca="1">'classifica km'!BL15269</f>
        <v>0</v>
      </c>
    </row>
    <row r="15270" spans="2:3">
      <c r="B15270" s="5">
        <f ca="1">'classifica km'!A15270</f>
        <v>0</v>
      </c>
      <c r="C15270" s="5">
        <f ca="1">'classifica km'!BL15270</f>
        <v>0</v>
      </c>
    </row>
    <row r="15271" spans="2:3">
      <c r="B15271" s="5">
        <f ca="1">'classifica km'!A15271</f>
        <v>0</v>
      </c>
      <c r="C15271" s="5">
        <f ca="1">'classifica km'!BL15271</f>
        <v>0</v>
      </c>
    </row>
    <row r="15272" spans="2:3">
      <c r="B15272" s="5">
        <f ca="1">'classifica km'!A15272</f>
        <v>0</v>
      </c>
      <c r="C15272" s="5">
        <f ca="1">'classifica km'!BL15272</f>
        <v>0</v>
      </c>
    </row>
    <row r="15273" spans="2:3">
      <c r="B15273" s="5">
        <f ca="1">'classifica km'!A15273</f>
        <v>0</v>
      </c>
      <c r="C15273" s="5">
        <f ca="1">'classifica km'!BL15273</f>
        <v>0</v>
      </c>
    </row>
    <row r="15274" spans="2:3">
      <c r="B15274" s="5">
        <f ca="1">'classifica km'!A15274</f>
        <v>0</v>
      </c>
      <c r="C15274" s="5">
        <f ca="1">'classifica km'!BL15274</f>
        <v>0</v>
      </c>
    </row>
    <row r="15275" spans="2:3">
      <c r="B15275" s="5">
        <f ca="1">'classifica km'!A15275</f>
        <v>0</v>
      </c>
      <c r="C15275" s="5">
        <f ca="1">'classifica km'!BL15275</f>
        <v>0</v>
      </c>
    </row>
    <row r="15276" spans="2:3">
      <c r="B15276" s="5">
        <f ca="1">'classifica km'!A15276</f>
        <v>0</v>
      </c>
      <c r="C15276" s="5">
        <f ca="1">'classifica km'!BL15276</f>
        <v>0</v>
      </c>
    </row>
    <row r="15277" spans="2:3">
      <c r="B15277" s="5">
        <f ca="1">'classifica km'!A15277</f>
        <v>0</v>
      </c>
      <c r="C15277" s="5">
        <f ca="1">'classifica km'!BL15277</f>
        <v>0</v>
      </c>
    </row>
    <row r="15278" spans="2:3">
      <c r="B15278" s="5">
        <f ca="1">'classifica km'!A15278</f>
        <v>0</v>
      </c>
      <c r="C15278" s="5">
        <f ca="1">'classifica km'!BL15278</f>
        <v>0</v>
      </c>
    </row>
    <row r="15279" spans="2:3">
      <c r="B15279" s="5">
        <f ca="1">'classifica km'!A15279</f>
        <v>0</v>
      </c>
      <c r="C15279" s="5">
        <f ca="1">'classifica km'!BL15279</f>
        <v>0</v>
      </c>
    </row>
    <row r="15280" spans="2:3">
      <c r="B15280" s="5">
        <f ca="1">'classifica km'!A15280</f>
        <v>0</v>
      </c>
      <c r="C15280" s="5">
        <f ca="1">'classifica km'!BL15280</f>
        <v>0</v>
      </c>
    </row>
    <row r="15281" spans="2:3">
      <c r="B15281" s="5">
        <f ca="1">'classifica km'!A15281</f>
        <v>0</v>
      </c>
      <c r="C15281" s="5">
        <f ca="1">'classifica km'!BL15281</f>
        <v>0</v>
      </c>
    </row>
    <row r="15282" spans="2:3">
      <c r="B15282" s="5">
        <f ca="1">'classifica km'!A15282</f>
        <v>0</v>
      </c>
      <c r="C15282" s="5">
        <f ca="1">'classifica km'!BL15282</f>
        <v>0</v>
      </c>
    </row>
    <row r="15283" spans="2:3">
      <c r="B15283" s="5">
        <f ca="1">'classifica km'!A15283</f>
        <v>0</v>
      </c>
      <c r="C15283" s="5">
        <f ca="1">'classifica km'!BL15283</f>
        <v>0</v>
      </c>
    </row>
    <row r="15284" spans="2:3">
      <c r="B15284" s="5">
        <f ca="1">'classifica km'!A15284</f>
        <v>0</v>
      </c>
      <c r="C15284" s="5">
        <f ca="1">'classifica km'!BL15284</f>
        <v>0</v>
      </c>
    </row>
    <row r="15285" spans="2:3">
      <c r="B15285" s="5">
        <f ca="1">'classifica km'!A15285</f>
        <v>0</v>
      </c>
      <c r="C15285" s="5">
        <f ca="1">'classifica km'!BL15285</f>
        <v>0</v>
      </c>
    </row>
    <row r="15286" spans="2:3">
      <c r="B15286" s="5">
        <f ca="1">'classifica km'!A15286</f>
        <v>0</v>
      </c>
      <c r="C15286" s="5">
        <f ca="1">'classifica km'!BL15286</f>
        <v>0</v>
      </c>
    </row>
    <row r="15287" spans="2:3">
      <c r="B15287" s="5">
        <f ca="1">'classifica km'!A15287</f>
        <v>0</v>
      </c>
      <c r="C15287" s="5">
        <f ca="1">'classifica km'!BL15287</f>
        <v>0</v>
      </c>
    </row>
    <row r="15288" spans="2:3">
      <c r="B15288" s="5">
        <f ca="1">'classifica km'!A15288</f>
        <v>0</v>
      </c>
      <c r="C15288" s="5">
        <f ca="1">'classifica km'!BL15288</f>
        <v>0</v>
      </c>
    </row>
    <row r="15289" spans="2:3">
      <c r="B15289" s="5">
        <f ca="1">'classifica km'!A15289</f>
        <v>0</v>
      </c>
      <c r="C15289" s="5">
        <f ca="1">'classifica km'!BL15289</f>
        <v>0</v>
      </c>
    </row>
    <row r="15290" spans="2:3">
      <c r="B15290" s="5">
        <f ca="1">'classifica km'!A15290</f>
        <v>0</v>
      </c>
      <c r="C15290" s="5">
        <f ca="1">'classifica km'!BL15290</f>
        <v>0</v>
      </c>
    </row>
    <row r="15291" spans="2:3">
      <c r="B15291" s="5">
        <f ca="1">'classifica km'!A15291</f>
        <v>0</v>
      </c>
      <c r="C15291" s="5">
        <f ca="1">'classifica km'!BL15291</f>
        <v>0</v>
      </c>
    </row>
    <row r="15292" spans="2:3">
      <c r="B15292" s="5">
        <f ca="1">'classifica km'!A15292</f>
        <v>0</v>
      </c>
      <c r="C15292" s="5">
        <f ca="1">'classifica km'!BL15292</f>
        <v>0</v>
      </c>
    </row>
    <row r="15293" spans="2:3">
      <c r="B15293" s="5">
        <f ca="1">'classifica km'!A15293</f>
        <v>0</v>
      </c>
      <c r="C15293" s="5">
        <f ca="1">'classifica km'!BL15293</f>
        <v>0</v>
      </c>
    </row>
    <row r="15294" spans="2:3">
      <c r="B15294" s="5">
        <f ca="1">'classifica km'!A15294</f>
        <v>0</v>
      </c>
      <c r="C15294" s="5">
        <f ca="1">'classifica km'!BL15294</f>
        <v>0</v>
      </c>
    </row>
    <row r="15295" spans="2:3">
      <c r="B15295" s="5">
        <f ca="1">'classifica km'!A15295</f>
        <v>0</v>
      </c>
      <c r="C15295" s="5">
        <f ca="1">'classifica km'!BL15295</f>
        <v>0</v>
      </c>
    </row>
    <row r="15296" spans="2:3">
      <c r="B15296" s="5">
        <f ca="1">'classifica km'!A15296</f>
        <v>0</v>
      </c>
      <c r="C15296" s="5">
        <f ca="1">'classifica km'!BL15296</f>
        <v>0</v>
      </c>
    </row>
    <row r="15297" spans="2:3">
      <c r="B15297" s="5">
        <f ca="1">'classifica km'!A15297</f>
        <v>0</v>
      </c>
      <c r="C15297" s="5">
        <f ca="1">'classifica km'!BL15297</f>
        <v>0</v>
      </c>
    </row>
    <row r="15298" spans="2:3">
      <c r="B15298" s="5">
        <f ca="1">'classifica km'!A15298</f>
        <v>0</v>
      </c>
      <c r="C15298" s="5">
        <f ca="1">'classifica km'!BL15298</f>
        <v>0</v>
      </c>
    </row>
    <row r="15299" spans="2:3">
      <c r="B15299" s="5">
        <f ca="1">'classifica km'!A15299</f>
        <v>0</v>
      </c>
      <c r="C15299" s="5">
        <f ca="1">'classifica km'!BL15299</f>
        <v>0</v>
      </c>
    </row>
    <row r="15300" spans="2:3">
      <c r="B15300" s="5">
        <f ca="1">'classifica km'!A15300</f>
        <v>0</v>
      </c>
      <c r="C15300" s="5">
        <f ca="1">'classifica km'!BL15300</f>
        <v>0</v>
      </c>
    </row>
    <row r="15301" spans="2:3">
      <c r="B15301" s="5">
        <f ca="1">'classifica km'!A15301</f>
        <v>0</v>
      </c>
      <c r="C15301" s="5">
        <f ca="1">'classifica km'!BL15301</f>
        <v>0</v>
      </c>
    </row>
    <row r="15302" spans="2:3">
      <c r="B15302" s="5">
        <f ca="1">'classifica km'!A15302</f>
        <v>0</v>
      </c>
      <c r="C15302" s="5">
        <f ca="1">'classifica km'!BL15302</f>
        <v>0</v>
      </c>
    </row>
    <row r="15303" spans="2:3">
      <c r="B15303" s="5">
        <f ca="1">'classifica km'!A15303</f>
        <v>0</v>
      </c>
      <c r="C15303" s="5">
        <f ca="1">'classifica km'!BL15303</f>
        <v>0</v>
      </c>
    </row>
    <row r="15304" spans="2:3">
      <c r="B15304" s="5">
        <f ca="1">'classifica km'!A15304</f>
        <v>0</v>
      </c>
      <c r="C15304" s="5">
        <f ca="1">'classifica km'!BL15304</f>
        <v>0</v>
      </c>
    </row>
    <row r="15305" spans="2:3">
      <c r="B15305" s="5">
        <f ca="1">'classifica km'!A15305</f>
        <v>0</v>
      </c>
      <c r="C15305" s="5">
        <f ca="1">'classifica km'!BL15305</f>
        <v>0</v>
      </c>
    </row>
    <row r="15306" spans="2:3">
      <c r="B15306" s="5">
        <f ca="1">'classifica km'!A15306</f>
        <v>0</v>
      </c>
      <c r="C15306" s="5">
        <f ca="1">'classifica km'!BL15306</f>
        <v>0</v>
      </c>
    </row>
    <row r="15307" spans="2:3">
      <c r="B15307" s="5">
        <f ca="1">'classifica km'!A15307</f>
        <v>0</v>
      </c>
      <c r="C15307" s="5">
        <f ca="1">'classifica km'!BL15307</f>
        <v>0</v>
      </c>
    </row>
    <row r="15308" spans="2:3">
      <c r="B15308" s="5">
        <f ca="1">'classifica km'!A15308</f>
        <v>0</v>
      </c>
      <c r="C15308" s="5">
        <f ca="1">'classifica km'!BL15308</f>
        <v>0</v>
      </c>
    </row>
    <row r="15309" spans="2:3">
      <c r="B15309" s="5">
        <f ca="1">'classifica km'!A15309</f>
        <v>0</v>
      </c>
      <c r="C15309" s="5">
        <f ca="1">'classifica km'!BL15309</f>
        <v>0</v>
      </c>
    </row>
    <row r="15310" spans="2:3">
      <c r="B15310" s="5">
        <f ca="1">'classifica km'!A15310</f>
        <v>0</v>
      </c>
      <c r="C15310" s="5">
        <f ca="1">'classifica km'!BL15310</f>
        <v>0</v>
      </c>
    </row>
    <row r="15311" spans="2:3">
      <c r="B15311" s="5">
        <f ca="1">'classifica km'!A15311</f>
        <v>0</v>
      </c>
      <c r="C15311" s="5">
        <f ca="1">'classifica km'!BL15311</f>
        <v>0</v>
      </c>
    </row>
    <row r="15312" spans="2:3">
      <c r="B15312" s="5">
        <f ca="1">'classifica km'!A15312</f>
        <v>0</v>
      </c>
      <c r="C15312" s="5">
        <f ca="1">'classifica km'!BL15312</f>
        <v>0</v>
      </c>
    </row>
    <row r="15313" spans="2:3">
      <c r="B15313" s="5">
        <f ca="1">'classifica km'!A15313</f>
        <v>0</v>
      </c>
      <c r="C15313" s="5">
        <f ca="1">'classifica km'!BL15313</f>
        <v>0</v>
      </c>
    </row>
    <row r="15314" spans="2:3">
      <c r="B15314" s="5">
        <f ca="1">'classifica km'!A15314</f>
        <v>0</v>
      </c>
      <c r="C15314" s="5">
        <f ca="1">'classifica km'!BL15314</f>
        <v>0</v>
      </c>
    </row>
    <row r="15315" spans="2:3">
      <c r="B15315" s="5">
        <f ca="1">'classifica km'!A15315</f>
        <v>0</v>
      </c>
      <c r="C15315" s="5">
        <f ca="1">'classifica km'!BL15315</f>
        <v>0</v>
      </c>
    </row>
    <row r="15316" spans="2:3">
      <c r="B15316" s="5">
        <f ca="1">'classifica km'!A15316</f>
        <v>0</v>
      </c>
      <c r="C15316" s="5">
        <f ca="1">'classifica km'!BL15316</f>
        <v>0</v>
      </c>
    </row>
    <row r="15317" spans="2:3">
      <c r="B15317" s="5">
        <f ca="1">'classifica km'!A15317</f>
        <v>0</v>
      </c>
      <c r="C15317" s="5">
        <f ca="1">'classifica km'!BL15317</f>
        <v>0</v>
      </c>
    </row>
    <row r="15318" spans="2:3">
      <c r="B15318" s="5">
        <f ca="1">'classifica km'!A15318</f>
        <v>0</v>
      </c>
      <c r="C15318" s="5">
        <f ca="1">'classifica km'!BL15318</f>
        <v>0</v>
      </c>
    </row>
    <row r="15319" spans="2:3">
      <c r="B15319" s="5">
        <f ca="1">'classifica km'!A15319</f>
        <v>0</v>
      </c>
      <c r="C15319" s="5">
        <f ca="1">'classifica km'!BL15319</f>
        <v>0</v>
      </c>
    </row>
    <row r="15320" spans="2:3">
      <c r="B15320" s="5">
        <f ca="1">'classifica km'!A15320</f>
        <v>0</v>
      </c>
      <c r="C15320" s="5">
        <f ca="1">'classifica km'!BL15320</f>
        <v>0</v>
      </c>
    </row>
    <row r="15321" spans="2:3">
      <c r="B15321" s="5">
        <f ca="1">'classifica km'!A15321</f>
        <v>0</v>
      </c>
      <c r="C15321" s="5">
        <f ca="1">'classifica km'!BL15321</f>
        <v>0</v>
      </c>
    </row>
    <row r="15322" spans="2:3">
      <c r="B15322" s="5">
        <f ca="1">'classifica km'!A15322</f>
        <v>0</v>
      </c>
      <c r="C15322" s="5">
        <f ca="1">'classifica km'!BL15322</f>
        <v>0</v>
      </c>
    </row>
    <row r="15323" spans="2:3">
      <c r="B15323" s="5">
        <f ca="1">'classifica km'!A15323</f>
        <v>0</v>
      </c>
      <c r="C15323" s="5">
        <f ca="1">'classifica km'!BL15323</f>
        <v>0</v>
      </c>
    </row>
    <row r="15324" spans="2:3">
      <c r="B15324" s="5">
        <f ca="1">'classifica km'!A15324</f>
        <v>0</v>
      </c>
      <c r="C15324" s="5">
        <f ca="1">'classifica km'!BL15324</f>
        <v>0</v>
      </c>
    </row>
    <row r="15325" spans="2:3">
      <c r="B15325" s="5">
        <f ca="1">'classifica km'!A15325</f>
        <v>0</v>
      </c>
      <c r="C15325" s="5">
        <f ca="1">'classifica km'!BL15325</f>
        <v>0</v>
      </c>
    </row>
    <row r="15326" spans="2:3">
      <c r="B15326" s="5">
        <f ca="1">'classifica km'!A15326</f>
        <v>0</v>
      </c>
      <c r="C15326" s="5">
        <f ca="1">'classifica km'!BL15326</f>
        <v>0</v>
      </c>
    </row>
    <row r="15327" spans="2:3">
      <c r="B15327" s="5">
        <f ca="1">'classifica km'!A15327</f>
        <v>0</v>
      </c>
      <c r="C15327" s="5">
        <f ca="1">'classifica km'!BL15327</f>
        <v>0</v>
      </c>
    </row>
    <row r="15328" spans="2:3">
      <c r="B15328" s="5">
        <f ca="1">'classifica km'!A15328</f>
        <v>0</v>
      </c>
      <c r="C15328" s="5">
        <f ca="1">'classifica km'!BL15328</f>
        <v>0</v>
      </c>
    </row>
    <row r="15329" spans="2:3">
      <c r="B15329" s="5">
        <f ca="1">'classifica km'!A15329</f>
        <v>0</v>
      </c>
      <c r="C15329" s="5">
        <f ca="1">'classifica km'!BL15329</f>
        <v>0</v>
      </c>
    </row>
    <row r="15330" spans="2:3">
      <c r="B15330" s="5">
        <f ca="1">'classifica km'!A15330</f>
        <v>0</v>
      </c>
      <c r="C15330" s="5">
        <f ca="1">'classifica km'!BL15330</f>
        <v>0</v>
      </c>
    </row>
    <row r="15331" spans="2:3">
      <c r="B15331" s="5">
        <f ca="1">'classifica km'!A15331</f>
        <v>0</v>
      </c>
      <c r="C15331" s="5">
        <f ca="1">'classifica km'!BL15331</f>
        <v>0</v>
      </c>
    </row>
    <row r="15332" spans="2:3">
      <c r="B15332" s="5">
        <f ca="1">'classifica km'!A15332</f>
        <v>0</v>
      </c>
      <c r="C15332" s="5">
        <f ca="1">'classifica km'!BL15332</f>
        <v>0</v>
      </c>
    </row>
    <row r="15333" spans="2:3">
      <c r="B15333" s="5">
        <f ca="1">'classifica km'!A15333</f>
        <v>0</v>
      </c>
      <c r="C15333" s="5">
        <f ca="1">'classifica km'!BL15333</f>
        <v>0</v>
      </c>
    </row>
    <row r="15334" spans="2:3">
      <c r="B15334" s="5">
        <f ca="1">'classifica km'!A15334</f>
        <v>0</v>
      </c>
      <c r="C15334" s="5">
        <f ca="1">'classifica km'!BL15334</f>
        <v>0</v>
      </c>
    </row>
    <row r="15335" spans="2:3">
      <c r="B15335" s="5">
        <f ca="1">'classifica km'!A15335</f>
        <v>0</v>
      </c>
      <c r="C15335" s="5">
        <f ca="1">'classifica km'!BL15335</f>
        <v>0</v>
      </c>
    </row>
    <row r="15336" spans="2:3">
      <c r="B15336" s="5">
        <f ca="1">'classifica km'!A15336</f>
        <v>0</v>
      </c>
      <c r="C15336" s="5">
        <f ca="1">'classifica km'!BL15336</f>
        <v>0</v>
      </c>
    </row>
    <row r="15337" spans="2:3">
      <c r="B15337" s="5">
        <f ca="1">'classifica km'!A15337</f>
        <v>0</v>
      </c>
      <c r="C15337" s="5">
        <f ca="1">'classifica km'!BL15337</f>
        <v>0</v>
      </c>
    </row>
    <row r="15338" spans="2:3">
      <c r="B15338" s="5">
        <f ca="1">'classifica km'!A15338</f>
        <v>0</v>
      </c>
      <c r="C15338" s="5">
        <f ca="1">'classifica km'!BL15338</f>
        <v>0</v>
      </c>
    </row>
    <row r="15339" spans="2:3">
      <c r="B15339" s="5">
        <f ca="1">'classifica km'!A15339</f>
        <v>0</v>
      </c>
      <c r="C15339" s="5">
        <f ca="1">'classifica km'!BL15339</f>
        <v>0</v>
      </c>
    </row>
    <row r="15340" spans="2:3">
      <c r="B15340" s="5">
        <f ca="1">'classifica km'!A15340</f>
        <v>0</v>
      </c>
      <c r="C15340" s="5">
        <f ca="1">'classifica km'!BL15340</f>
        <v>0</v>
      </c>
    </row>
    <row r="15341" spans="2:3">
      <c r="B15341" s="5">
        <f ca="1">'classifica km'!A15341</f>
        <v>0</v>
      </c>
      <c r="C15341" s="5">
        <f ca="1">'classifica km'!BL15341</f>
        <v>0</v>
      </c>
    </row>
    <row r="15342" spans="2:3">
      <c r="B15342" s="5">
        <f ca="1">'classifica km'!A15342</f>
        <v>0</v>
      </c>
      <c r="C15342" s="5">
        <f ca="1">'classifica km'!BL15342</f>
        <v>0</v>
      </c>
    </row>
    <row r="15343" spans="2:3">
      <c r="B15343" s="5">
        <f ca="1">'classifica km'!A15343</f>
        <v>0</v>
      </c>
      <c r="C15343" s="5">
        <f ca="1">'classifica km'!BL15343</f>
        <v>0</v>
      </c>
    </row>
    <row r="15344" spans="2:3">
      <c r="B15344" s="5">
        <f ca="1">'classifica km'!A15344</f>
        <v>0</v>
      </c>
      <c r="C15344" s="5">
        <f ca="1">'classifica km'!BL15344</f>
        <v>0</v>
      </c>
    </row>
    <row r="15345" spans="2:3">
      <c r="B15345" s="5">
        <f ca="1">'classifica km'!A15345</f>
        <v>0</v>
      </c>
      <c r="C15345" s="5">
        <f ca="1">'classifica km'!BL15345</f>
        <v>0</v>
      </c>
    </row>
    <row r="15346" spans="2:3">
      <c r="B15346" s="5">
        <f ca="1">'classifica km'!A15346</f>
        <v>0</v>
      </c>
      <c r="C15346" s="5">
        <f ca="1">'classifica km'!BL15346</f>
        <v>0</v>
      </c>
    </row>
    <row r="15347" spans="2:3">
      <c r="B15347" s="5">
        <f ca="1">'classifica km'!A15347</f>
        <v>0</v>
      </c>
      <c r="C15347" s="5">
        <f ca="1">'classifica km'!BL15347</f>
        <v>0</v>
      </c>
    </row>
    <row r="15348" spans="2:3">
      <c r="B15348" s="5">
        <f ca="1">'classifica km'!A15348</f>
        <v>0</v>
      </c>
      <c r="C15348" s="5">
        <f ca="1">'classifica km'!BL15348</f>
        <v>0</v>
      </c>
    </row>
    <row r="15349" spans="2:3">
      <c r="B15349" s="5">
        <f ca="1">'classifica km'!A15349</f>
        <v>0</v>
      </c>
      <c r="C15349" s="5">
        <f ca="1">'classifica km'!BL15349</f>
        <v>0</v>
      </c>
    </row>
    <row r="15350" spans="2:3">
      <c r="B15350" s="5">
        <f ca="1">'classifica km'!A15350</f>
        <v>0</v>
      </c>
      <c r="C15350" s="5">
        <f ca="1">'classifica km'!BL15350</f>
        <v>0</v>
      </c>
    </row>
    <row r="15351" spans="2:3">
      <c r="B15351" s="5">
        <f ca="1">'classifica km'!A15351</f>
        <v>0</v>
      </c>
      <c r="C15351" s="5">
        <f ca="1">'classifica km'!BL15351</f>
        <v>0</v>
      </c>
    </row>
    <row r="15352" spans="2:3">
      <c r="B15352" s="5">
        <f ca="1">'classifica km'!A15352</f>
        <v>0</v>
      </c>
      <c r="C15352" s="5">
        <f ca="1">'classifica km'!BL15352</f>
        <v>0</v>
      </c>
    </row>
    <row r="15353" spans="2:3">
      <c r="B15353" s="5">
        <f ca="1">'classifica km'!A15353</f>
        <v>0</v>
      </c>
      <c r="C15353" s="5">
        <f ca="1">'classifica km'!BL15353</f>
        <v>0</v>
      </c>
    </row>
    <row r="15354" spans="2:3">
      <c r="B15354" s="5">
        <f ca="1">'classifica km'!A15354</f>
        <v>0</v>
      </c>
      <c r="C15354" s="5">
        <f ca="1">'classifica km'!BL15354</f>
        <v>0</v>
      </c>
    </row>
    <row r="15355" spans="2:3">
      <c r="B15355" s="5">
        <f ca="1">'classifica km'!A15355</f>
        <v>0</v>
      </c>
      <c r="C15355" s="5">
        <f ca="1">'classifica km'!BL15355</f>
        <v>0</v>
      </c>
    </row>
    <row r="15356" spans="2:3">
      <c r="B15356" s="5">
        <f ca="1">'classifica km'!A15356</f>
        <v>0</v>
      </c>
      <c r="C15356" s="5">
        <f ca="1">'classifica km'!BL15356</f>
        <v>0</v>
      </c>
    </row>
    <row r="15357" spans="2:3">
      <c r="B15357" s="5">
        <f ca="1">'classifica km'!A15357</f>
        <v>0</v>
      </c>
      <c r="C15357" s="5">
        <f ca="1">'classifica km'!BL15357</f>
        <v>0</v>
      </c>
    </row>
    <row r="15358" spans="2:3">
      <c r="B15358" s="5">
        <f ca="1">'classifica km'!A15358</f>
        <v>0</v>
      </c>
      <c r="C15358" s="5">
        <f ca="1">'classifica km'!BL15358</f>
        <v>0</v>
      </c>
    </row>
    <row r="15359" spans="2:3">
      <c r="B15359" s="5">
        <f ca="1">'classifica km'!A15359</f>
        <v>0</v>
      </c>
      <c r="C15359" s="5">
        <f ca="1">'classifica km'!BL15359</f>
        <v>0</v>
      </c>
    </row>
    <row r="15360" spans="2:3">
      <c r="B15360" s="5">
        <f ca="1">'classifica km'!A15360</f>
        <v>0</v>
      </c>
      <c r="C15360" s="5">
        <f ca="1">'classifica km'!BL15360</f>
        <v>0</v>
      </c>
    </row>
    <row r="15361" spans="2:3">
      <c r="B15361" s="5">
        <f ca="1">'classifica km'!A15361</f>
        <v>0</v>
      </c>
      <c r="C15361" s="5">
        <f ca="1">'classifica km'!BL15361</f>
        <v>0</v>
      </c>
    </row>
    <row r="15362" spans="2:3">
      <c r="B15362" s="5">
        <f ca="1">'classifica km'!A15362</f>
        <v>0</v>
      </c>
      <c r="C15362" s="5">
        <f ca="1">'classifica km'!BL15362</f>
        <v>0</v>
      </c>
    </row>
    <row r="15363" spans="2:3">
      <c r="B15363" s="5">
        <f ca="1">'classifica km'!A15363</f>
        <v>0</v>
      </c>
      <c r="C15363" s="5">
        <f ca="1">'classifica km'!BL15363</f>
        <v>0</v>
      </c>
    </row>
    <row r="15364" spans="2:3">
      <c r="B15364" s="5">
        <f ca="1">'classifica km'!A15364</f>
        <v>0</v>
      </c>
      <c r="C15364" s="5">
        <f ca="1">'classifica km'!BL15364</f>
        <v>0</v>
      </c>
    </row>
    <row r="15365" spans="2:3">
      <c r="B15365" s="5">
        <f ca="1">'classifica km'!A15365</f>
        <v>0</v>
      </c>
      <c r="C15365" s="5">
        <f ca="1">'classifica km'!BL15365</f>
        <v>0</v>
      </c>
    </row>
    <row r="15366" spans="2:3">
      <c r="B15366" s="5">
        <f ca="1">'classifica km'!A15366</f>
        <v>0</v>
      </c>
      <c r="C15366" s="5">
        <f ca="1">'classifica km'!BL15366</f>
        <v>0</v>
      </c>
    </row>
    <row r="15367" spans="2:3">
      <c r="B15367" s="5">
        <f ca="1">'classifica km'!A15367</f>
        <v>0</v>
      </c>
      <c r="C15367" s="5">
        <f ca="1">'classifica km'!BL15367</f>
        <v>0</v>
      </c>
    </row>
    <row r="15368" spans="2:3">
      <c r="B15368" s="5">
        <f ca="1">'classifica km'!A15368</f>
        <v>0</v>
      </c>
      <c r="C15368" s="5">
        <f ca="1">'classifica km'!BL15368</f>
        <v>0</v>
      </c>
    </row>
    <row r="15369" spans="2:3">
      <c r="B15369" s="5">
        <f ca="1">'classifica km'!A15369</f>
        <v>0</v>
      </c>
      <c r="C15369" s="5">
        <f ca="1">'classifica km'!BL15369</f>
        <v>0</v>
      </c>
    </row>
    <row r="15370" spans="2:3">
      <c r="B15370" s="5">
        <f ca="1">'classifica km'!A15370</f>
        <v>0</v>
      </c>
      <c r="C15370" s="5">
        <f ca="1">'classifica km'!BL15370</f>
        <v>0</v>
      </c>
    </row>
    <row r="15371" spans="2:3">
      <c r="B15371" s="5">
        <f ca="1">'classifica km'!A15371</f>
        <v>0</v>
      </c>
      <c r="C15371" s="5">
        <f ca="1">'classifica km'!BL15371</f>
        <v>0</v>
      </c>
    </row>
    <row r="15372" spans="2:3">
      <c r="B15372" s="5">
        <f ca="1">'classifica km'!A15372</f>
        <v>0</v>
      </c>
      <c r="C15372" s="5">
        <f ca="1">'classifica km'!BL15372</f>
        <v>0</v>
      </c>
    </row>
    <row r="15373" spans="2:3">
      <c r="B15373" s="5">
        <f ca="1">'classifica km'!A15373</f>
        <v>0</v>
      </c>
      <c r="C15373" s="5">
        <f ca="1">'classifica km'!BL15373</f>
        <v>0</v>
      </c>
    </row>
    <row r="15374" spans="2:3">
      <c r="B15374" s="5">
        <f ca="1">'classifica km'!A15374</f>
        <v>0</v>
      </c>
      <c r="C15374" s="5">
        <f ca="1">'classifica km'!BL15374</f>
        <v>0</v>
      </c>
    </row>
    <row r="15375" spans="2:3">
      <c r="B15375" s="5">
        <f ca="1">'classifica km'!A15375</f>
        <v>0</v>
      </c>
      <c r="C15375" s="5">
        <f ca="1">'classifica km'!BL15375</f>
        <v>0</v>
      </c>
    </row>
    <row r="15376" spans="2:3">
      <c r="B15376" s="5">
        <f ca="1">'classifica km'!A15376</f>
        <v>0</v>
      </c>
      <c r="C15376" s="5">
        <f ca="1">'classifica km'!BL15376</f>
        <v>0</v>
      </c>
    </row>
    <row r="15377" spans="2:3">
      <c r="B15377" s="5">
        <f ca="1">'classifica km'!A15377</f>
        <v>0</v>
      </c>
      <c r="C15377" s="5">
        <f ca="1">'classifica km'!BL15377</f>
        <v>0</v>
      </c>
    </row>
    <row r="15378" spans="2:3">
      <c r="B15378" s="5">
        <f ca="1">'classifica km'!A15378</f>
        <v>0</v>
      </c>
      <c r="C15378" s="5">
        <f ca="1">'classifica km'!BL15378</f>
        <v>0</v>
      </c>
    </row>
    <row r="15379" spans="2:3">
      <c r="B15379" s="5">
        <f ca="1">'classifica km'!A15379</f>
        <v>0</v>
      </c>
      <c r="C15379" s="5">
        <f ca="1">'classifica km'!BL15379</f>
        <v>0</v>
      </c>
    </row>
    <row r="15380" spans="2:3">
      <c r="B15380" s="5">
        <f ca="1">'classifica km'!A15380</f>
        <v>0</v>
      </c>
      <c r="C15380" s="5">
        <f ca="1">'classifica km'!BL15380</f>
        <v>0</v>
      </c>
    </row>
    <row r="15381" spans="2:3">
      <c r="B15381" s="5">
        <f ca="1">'classifica km'!A15381</f>
        <v>0</v>
      </c>
      <c r="C15381" s="5">
        <f ca="1">'classifica km'!BL15381</f>
        <v>0</v>
      </c>
    </row>
    <row r="15382" spans="2:3">
      <c r="B15382" s="5">
        <f ca="1">'classifica km'!A15382</f>
        <v>0</v>
      </c>
      <c r="C15382" s="5">
        <f ca="1">'classifica km'!BL15382</f>
        <v>0</v>
      </c>
    </row>
    <row r="15383" spans="2:3">
      <c r="B15383" s="5">
        <f ca="1">'classifica km'!A15383</f>
        <v>0</v>
      </c>
      <c r="C15383" s="5">
        <f ca="1">'classifica km'!BL15383</f>
        <v>0</v>
      </c>
    </row>
    <row r="15384" spans="2:3">
      <c r="B15384" s="5">
        <f ca="1">'classifica km'!A15384</f>
        <v>0</v>
      </c>
      <c r="C15384" s="5">
        <f ca="1">'classifica km'!BL15384</f>
        <v>0</v>
      </c>
    </row>
    <row r="15385" spans="2:3">
      <c r="B15385" s="5">
        <f ca="1">'classifica km'!A15385</f>
        <v>0</v>
      </c>
      <c r="C15385" s="5">
        <f ca="1">'classifica km'!BL15385</f>
        <v>0</v>
      </c>
    </row>
    <row r="15386" spans="2:3">
      <c r="B15386" s="5">
        <f ca="1">'classifica km'!A15386</f>
        <v>0</v>
      </c>
      <c r="C15386" s="5">
        <f ca="1">'classifica km'!BL15386</f>
        <v>0</v>
      </c>
    </row>
    <row r="15387" spans="2:3">
      <c r="B15387" s="5">
        <f ca="1">'classifica km'!A15387</f>
        <v>0</v>
      </c>
      <c r="C15387" s="5">
        <f ca="1">'classifica km'!BL15387</f>
        <v>0</v>
      </c>
    </row>
    <row r="15388" spans="2:3">
      <c r="B15388" s="5">
        <f ca="1">'classifica km'!A15388</f>
        <v>0</v>
      </c>
      <c r="C15388" s="5">
        <f ca="1">'classifica km'!BL15388</f>
        <v>0</v>
      </c>
    </row>
    <row r="15389" spans="2:3">
      <c r="B15389" s="5">
        <f ca="1">'classifica km'!A15389</f>
        <v>0</v>
      </c>
      <c r="C15389" s="5">
        <f ca="1">'classifica km'!BL15389</f>
        <v>0</v>
      </c>
    </row>
    <row r="15390" spans="2:3">
      <c r="B15390" s="5">
        <f ca="1">'classifica km'!A15390</f>
        <v>0</v>
      </c>
      <c r="C15390" s="5">
        <f ca="1">'classifica km'!BL15390</f>
        <v>0</v>
      </c>
    </row>
    <row r="15391" spans="2:3">
      <c r="B15391" s="5">
        <f ca="1">'classifica km'!A15391</f>
        <v>0</v>
      </c>
      <c r="C15391" s="5">
        <f ca="1">'classifica km'!BL15391</f>
        <v>0</v>
      </c>
    </row>
    <row r="15392" spans="2:3">
      <c r="B15392" s="5">
        <f ca="1">'classifica km'!A15392</f>
        <v>0</v>
      </c>
      <c r="C15392" s="5">
        <f ca="1">'classifica km'!BL15392</f>
        <v>0</v>
      </c>
    </row>
    <row r="15393" spans="2:3">
      <c r="B15393" s="5">
        <f ca="1">'classifica km'!A15393</f>
        <v>0</v>
      </c>
      <c r="C15393" s="5">
        <f ca="1">'classifica km'!BL15393</f>
        <v>0</v>
      </c>
    </row>
    <row r="15394" spans="2:3">
      <c r="B15394" s="5">
        <f ca="1">'classifica km'!A15394</f>
        <v>0</v>
      </c>
      <c r="C15394" s="5">
        <f ca="1">'classifica km'!BL15394</f>
        <v>0</v>
      </c>
    </row>
    <row r="15395" spans="2:3">
      <c r="B15395" s="5">
        <f ca="1">'classifica km'!A15395</f>
        <v>0</v>
      </c>
      <c r="C15395" s="5">
        <f ca="1">'classifica km'!BL15395</f>
        <v>0</v>
      </c>
    </row>
    <row r="15396" spans="2:3">
      <c r="B15396" s="5">
        <f ca="1">'classifica km'!A15396</f>
        <v>0</v>
      </c>
      <c r="C15396" s="5">
        <f ca="1">'classifica km'!BL15396</f>
        <v>0</v>
      </c>
    </row>
    <row r="15397" spans="2:3">
      <c r="B15397" s="5">
        <f ca="1">'classifica km'!A15397</f>
        <v>0</v>
      </c>
      <c r="C15397" s="5">
        <f ca="1">'classifica km'!BL15397</f>
        <v>0</v>
      </c>
    </row>
    <row r="15398" spans="2:3">
      <c r="B15398" s="5">
        <f ca="1">'classifica km'!A15398</f>
        <v>0</v>
      </c>
      <c r="C15398" s="5">
        <f ca="1">'classifica km'!BL15398</f>
        <v>0</v>
      </c>
    </row>
    <row r="15399" spans="2:3">
      <c r="B15399" s="5">
        <f ca="1">'classifica km'!A15399</f>
        <v>0</v>
      </c>
      <c r="C15399" s="5">
        <f ca="1">'classifica km'!BL15399</f>
        <v>0</v>
      </c>
    </row>
    <row r="15400" spans="2:3">
      <c r="B15400" s="5">
        <f ca="1">'classifica km'!A15400</f>
        <v>0</v>
      </c>
      <c r="C15400" s="5">
        <f ca="1">'classifica km'!BL15400</f>
        <v>0</v>
      </c>
    </row>
    <row r="15401" spans="2:3">
      <c r="B15401" s="5">
        <f ca="1">'classifica km'!A15401</f>
        <v>0</v>
      </c>
      <c r="C15401" s="5">
        <f ca="1">'classifica km'!BL15401</f>
        <v>0</v>
      </c>
    </row>
    <row r="15402" spans="2:3">
      <c r="B15402" s="5">
        <f ca="1">'classifica km'!A15402</f>
        <v>0</v>
      </c>
      <c r="C15402" s="5">
        <f ca="1">'classifica km'!BL15402</f>
        <v>0</v>
      </c>
    </row>
    <row r="15403" spans="2:3">
      <c r="B15403" s="5">
        <f ca="1">'classifica km'!A15403</f>
        <v>0</v>
      </c>
      <c r="C15403" s="5">
        <f ca="1">'classifica km'!BL15403</f>
        <v>0</v>
      </c>
    </row>
    <row r="15404" spans="2:3">
      <c r="B15404" s="5">
        <f ca="1">'classifica km'!A15404</f>
        <v>0</v>
      </c>
      <c r="C15404" s="5">
        <f ca="1">'classifica km'!BL15404</f>
        <v>0</v>
      </c>
    </row>
    <row r="15405" spans="2:3">
      <c r="B15405" s="5">
        <f ca="1">'classifica km'!A15405</f>
        <v>0</v>
      </c>
      <c r="C15405" s="5">
        <f ca="1">'classifica km'!BL15405</f>
        <v>0</v>
      </c>
    </row>
    <row r="15406" spans="2:3">
      <c r="B15406" s="5">
        <f ca="1">'classifica km'!A15406</f>
        <v>0</v>
      </c>
      <c r="C15406" s="5">
        <f ca="1">'classifica km'!BL15406</f>
        <v>0</v>
      </c>
    </row>
    <row r="15407" spans="2:3">
      <c r="B15407" s="5">
        <f ca="1">'classifica km'!A15407</f>
        <v>0</v>
      </c>
      <c r="C15407" s="5">
        <f ca="1">'classifica km'!BL15407</f>
        <v>0</v>
      </c>
    </row>
    <row r="15408" spans="2:3">
      <c r="B15408" s="5">
        <f ca="1">'classifica km'!A15408</f>
        <v>0</v>
      </c>
      <c r="C15408" s="5">
        <f ca="1">'classifica km'!BL15408</f>
        <v>0</v>
      </c>
    </row>
    <row r="15409" spans="2:3">
      <c r="B15409" s="5">
        <f ca="1">'classifica km'!A15409</f>
        <v>0</v>
      </c>
      <c r="C15409" s="5">
        <f ca="1">'classifica km'!BL15409</f>
        <v>0</v>
      </c>
    </row>
    <row r="15410" spans="2:3">
      <c r="B15410" s="5">
        <f ca="1">'classifica km'!A15410</f>
        <v>0</v>
      </c>
      <c r="C15410" s="5">
        <f ca="1">'classifica km'!BL15410</f>
        <v>0</v>
      </c>
    </row>
    <row r="15411" spans="2:3">
      <c r="B15411" s="5">
        <f ca="1">'classifica km'!A15411</f>
        <v>0</v>
      </c>
      <c r="C15411" s="5">
        <f ca="1">'classifica km'!BL15411</f>
        <v>0</v>
      </c>
    </row>
    <row r="15412" spans="2:3">
      <c r="B15412" s="5">
        <f ca="1">'classifica km'!A15412</f>
        <v>0</v>
      </c>
      <c r="C15412" s="5">
        <f ca="1">'classifica km'!BL15412</f>
        <v>0</v>
      </c>
    </row>
    <row r="15413" spans="2:3">
      <c r="B15413" s="5">
        <f ca="1">'classifica km'!A15413</f>
        <v>0</v>
      </c>
      <c r="C15413" s="5">
        <f ca="1">'classifica km'!BL15413</f>
        <v>0</v>
      </c>
    </row>
    <row r="15414" spans="2:3">
      <c r="B15414" s="5">
        <f ca="1">'classifica km'!A15414</f>
        <v>0</v>
      </c>
      <c r="C15414" s="5">
        <f ca="1">'classifica km'!BL15414</f>
        <v>0</v>
      </c>
    </row>
    <row r="15415" spans="2:3">
      <c r="B15415" s="5">
        <f ca="1">'classifica km'!A15415</f>
        <v>0</v>
      </c>
      <c r="C15415" s="5">
        <f ca="1">'classifica km'!BL15415</f>
        <v>0</v>
      </c>
    </row>
    <row r="15416" spans="2:3">
      <c r="B15416" s="5">
        <f ca="1">'classifica km'!A15416</f>
        <v>0</v>
      </c>
      <c r="C15416" s="5">
        <f ca="1">'classifica km'!BL15416</f>
        <v>0</v>
      </c>
    </row>
    <row r="15417" spans="2:3">
      <c r="B15417" s="5">
        <f ca="1">'classifica km'!A15417</f>
        <v>0</v>
      </c>
      <c r="C15417" s="5">
        <f ca="1">'classifica km'!BL15417</f>
        <v>0</v>
      </c>
    </row>
    <row r="15418" spans="2:3">
      <c r="B15418" s="5">
        <f ca="1">'classifica km'!A15418</f>
        <v>0</v>
      </c>
      <c r="C15418" s="5">
        <f ca="1">'classifica km'!BL15418</f>
        <v>0</v>
      </c>
    </row>
    <row r="15419" spans="2:3">
      <c r="B15419" s="5">
        <f ca="1">'classifica km'!A15419</f>
        <v>0</v>
      </c>
      <c r="C15419" s="5">
        <f ca="1">'classifica km'!BL15419</f>
        <v>0</v>
      </c>
    </row>
    <row r="15420" spans="2:3">
      <c r="B15420" s="5">
        <f ca="1">'classifica km'!A15420</f>
        <v>0</v>
      </c>
      <c r="C15420" s="5">
        <f ca="1">'classifica km'!BL15420</f>
        <v>0</v>
      </c>
    </row>
    <row r="15421" spans="2:3">
      <c r="B15421" s="5">
        <f ca="1">'classifica km'!A15421</f>
        <v>0</v>
      </c>
      <c r="C15421" s="5">
        <f ca="1">'classifica km'!BL15421</f>
        <v>0</v>
      </c>
    </row>
    <row r="15422" spans="2:3">
      <c r="B15422" s="5">
        <f ca="1">'classifica km'!A15422</f>
        <v>0</v>
      </c>
      <c r="C15422" s="5">
        <f ca="1">'classifica km'!BL15422</f>
        <v>0</v>
      </c>
    </row>
    <row r="15423" spans="2:3">
      <c r="B15423" s="5">
        <f ca="1">'classifica km'!A15423</f>
        <v>0</v>
      </c>
      <c r="C15423" s="5">
        <f ca="1">'classifica km'!BL15423</f>
        <v>0</v>
      </c>
    </row>
    <row r="15424" spans="2:3">
      <c r="B15424" s="5">
        <f ca="1">'classifica km'!A15424</f>
        <v>0</v>
      </c>
      <c r="C15424" s="5">
        <f ca="1">'classifica km'!BL15424</f>
        <v>0</v>
      </c>
    </row>
    <row r="15425" spans="2:3">
      <c r="B15425" s="5">
        <f ca="1">'classifica km'!A15425</f>
        <v>0</v>
      </c>
      <c r="C15425" s="5">
        <f ca="1">'classifica km'!BL15425</f>
        <v>0</v>
      </c>
    </row>
    <row r="15426" spans="2:3">
      <c r="B15426" s="5">
        <f ca="1">'classifica km'!A15426</f>
        <v>0</v>
      </c>
      <c r="C15426" s="5">
        <f ca="1">'classifica km'!BL15426</f>
        <v>0</v>
      </c>
    </row>
    <row r="15427" spans="2:3">
      <c r="B15427" s="5">
        <f ca="1">'classifica km'!A15427</f>
        <v>0</v>
      </c>
      <c r="C15427" s="5">
        <f ca="1">'classifica km'!BL15427</f>
        <v>0</v>
      </c>
    </row>
    <row r="15428" spans="2:3">
      <c r="B15428" s="5">
        <f ca="1">'classifica km'!A15428</f>
        <v>0</v>
      </c>
      <c r="C15428" s="5">
        <f ca="1">'classifica km'!BL15428</f>
        <v>0</v>
      </c>
    </row>
    <row r="15429" spans="2:3">
      <c r="B15429" s="5">
        <f ca="1">'classifica km'!A15429</f>
        <v>0</v>
      </c>
      <c r="C15429" s="5">
        <f ca="1">'classifica km'!BL15429</f>
        <v>0</v>
      </c>
    </row>
    <row r="15430" spans="2:3">
      <c r="B15430" s="5">
        <f ca="1">'classifica km'!A15430</f>
        <v>0</v>
      </c>
      <c r="C15430" s="5">
        <f ca="1">'classifica km'!BL15430</f>
        <v>0</v>
      </c>
    </row>
    <row r="15431" spans="2:3">
      <c r="B15431" s="5">
        <f ca="1">'classifica km'!A15431</f>
        <v>0</v>
      </c>
      <c r="C15431" s="5">
        <f ca="1">'classifica km'!BL15431</f>
        <v>0</v>
      </c>
    </row>
    <row r="15432" spans="2:3">
      <c r="B15432" s="5">
        <f ca="1">'classifica km'!A15432</f>
        <v>0</v>
      </c>
      <c r="C15432" s="5">
        <f ca="1">'classifica km'!BL15432</f>
        <v>0</v>
      </c>
    </row>
    <row r="15433" spans="2:3">
      <c r="B15433" s="5">
        <f ca="1">'classifica km'!A15433</f>
        <v>0</v>
      </c>
      <c r="C15433" s="5">
        <f ca="1">'classifica km'!BL15433</f>
        <v>0</v>
      </c>
    </row>
    <row r="15434" spans="2:3">
      <c r="B15434" s="5">
        <f ca="1">'classifica km'!A15434</f>
        <v>0</v>
      </c>
      <c r="C15434" s="5">
        <f ca="1">'classifica km'!BL15434</f>
        <v>0</v>
      </c>
    </row>
    <row r="15435" spans="2:3">
      <c r="B15435" s="5">
        <f ca="1">'classifica km'!A15435</f>
        <v>0</v>
      </c>
      <c r="C15435" s="5">
        <f ca="1">'classifica km'!BL15435</f>
        <v>0</v>
      </c>
    </row>
    <row r="15436" spans="2:3">
      <c r="B15436" s="5">
        <f ca="1">'classifica km'!A15436</f>
        <v>0</v>
      </c>
      <c r="C15436" s="5">
        <f ca="1">'classifica km'!BL15436</f>
        <v>0</v>
      </c>
    </row>
    <row r="15437" spans="2:3">
      <c r="B15437" s="5">
        <f ca="1">'classifica km'!A15437</f>
        <v>0</v>
      </c>
      <c r="C15437" s="5">
        <f ca="1">'classifica km'!BL15437</f>
        <v>0</v>
      </c>
    </row>
    <row r="15438" spans="2:3">
      <c r="B15438" s="5">
        <f ca="1">'classifica km'!A15438</f>
        <v>0</v>
      </c>
      <c r="C15438" s="5">
        <f ca="1">'classifica km'!BL15438</f>
        <v>0</v>
      </c>
    </row>
    <row r="15439" spans="2:3">
      <c r="B15439" s="5">
        <f ca="1">'classifica km'!A15439</f>
        <v>0</v>
      </c>
      <c r="C15439" s="5">
        <f ca="1">'classifica km'!BL15439</f>
        <v>0</v>
      </c>
    </row>
    <row r="15440" spans="2:3">
      <c r="B15440" s="5">
        <f ca="1">'classifica km'!A15440</f>
        <v>0</v>
      </c>
      <c r="C15440" s="5">
        <f ca="1">'classifica km'!BL15440</f>
        <v>0</v>
      </c>
    </row>
    <row r="15441" spans="2:3">
      <c r="B15441" s="5">
        <f ca="1">'classifica km'!A15441</f>
        <v>0</v>
      </c>
      <c r="C15441" s="5">
        <f ca="1">'classifica km'!BL15441</f>
        <v>0</v>
      </c>
    </row>
    <row r="15442" spans="2:3">
      <c r="B15442" s="5">
        <f ca="1">'classifica km'!A15442</f>
        <v>0</v>
      </c>
      <c r="C15442" s="5">
        <f ca="1">'classifica km'!BL15442</f>
        <v>0</v>
      </c>
    </row>
    <row r="15443" spans="2:3">
      <c r="B15443" s="5">
        <f ca="1">'classifica km'!A15443</f>
        <v>0</v>
      </c>
      <c r="C15443" s="5">
        <f ca="1">'classifica km'!BL15443</f>
        <v>0</v>
      </c>
    </row>
    <row r="15444" spans="2:3">
      <c r="B15444" s="5">
        <f ca="1">'classifica km'!A15444</f>
        <v>0</v>
      </c>
      <c r="C15444" s="5">
        <f ca="1">'classifica km'!BL15444</f>
        <v>0</v>
      </c>
    </row>
    <row r="15445" spans="2:3">
      <c r="B15445" s="5">
        <f ca="1">'classifica km'!A15445</f>
        <v>0</v>
      </c>
      <c r="C15445" s="5">
        <f ca="1">'classifica km'!BL15445</f>
        <v>0</v>
      </c>
    </row>
    <row r="15446" spans="2:3">
      <c r="B15446" s="5">
        <f ca="1">'classifica km'!A15446</f>
        <v>0</v>
      </c>
      <c r="C15446" s="5">
        <f ca="1">'classifica km'!BL15446</f>
        <v>0</v>
      </c>
    </row>
    <row r="15447" spans="2:3">
      <c r="B15447" s="5">
        <f ca="1">'classifica km'!A15447</f>
        <v>0</v>
      </c>
      <c r="C15447" s="5">
        <f ca="1">'classifica km'!BL15447</f>
        <v>0</v>
      </c>
    </row>
    <row r="15448" spans="2:3">
      <c r="B15448" s="5">
        <f ca="1">'classifica km'!A15448</f>
        <v>0</v>
      </c>
      <c r="C15448" s="5">
        <f ca="1">'classifica km'!BL15448</f>
        <v>0</v>
      </c>
    </row>
    <row r="15449" spans="2:3">
      <c r="B15449" s="5">
        <f ca="1">'classifica km'!A15449</f>
        <v>0</v>
      </c>
      <c r="C15449" s="5">
        <f ca="1">'classifica km'!BL15449</f>
        <v>0</v>
      </c>
    </row>
    <row r="15450" spans="2:3">
      <c r="B15450" s="5">
        <f ca="1">'classifica km'!A15450</f>
        <v>0</v>
      </c>
      <c r="C15450" s="5">
        <f ca="1">'classifica km'!BL15450</f>
        <v>0</v>
      </c>
    </row>
    <row r="15451" spans="2:3">
      <c r="B15451" s="5">
        <f ca="1">'classifica km'!A15451</f>
        <v>0</v>
      </c>
      <c r="C15451" s="5">
        <f ca="1">'classifica km'!BL15451</f>
        <v>0</v>
      </c>
    </row>
    <row r="15452" spans="2:3">
      <c r="B15452" s="5">
        <f ca="1">'classifica km'!A15452</f>
        <v>0</v>
      </c>
      <c r="C15452" s="5">
        <f ca="1">'classifica km'!BL15452</f>
        <v>0</v>
      </c>
    </row>
    <row r="15453" spans="2:3">
      <c r="B15453" s="5">
        <f ca="1">'classifica km'!A15453</f>
        <v>0</v>
      </c>
      <c r="C15453" s="5">
        <f ca="1">'classifica km'!BL15453</f>
        <v>0</v>
      </c>
    </row>
    <row r="15454" spans="2:3">
      <c r="B15454" s="5">
        <f ca="1">'classifica km'!A15454</f>
        <v>0</v>
      </c>
      <c r="C15454" s="5">
        <f ca="1">'classifica km'!BL15454</f>
        <v>0</v>
      </c>
    </row>
    <row r="15455" spans="2:3">
      <c r="B15455" s="5">
        <f ca="1">'classifica km'!A15455</f>
        <v>0</v>
      </c>
      <c r="C15455" s="5">
        <f ca="1">'classifica km'!BL15455</f>
        <v>0</v>
      </c>
    </row>
    <row r="15456" spans="2:3">
      <c r="B15456" s="5">
        <f ca="1">'classifica km'!A15456</f>
        <v>0</v>
      </c>
      <c r="C15456" s="5">
        <f ca="1">'classifica km'!BL15456</f>
        <v>0</v>
      </c>
    </row>
    <row r="15457" spans="2:3">
      <c r="B15457" s="5">
        <f ca="1">'classifica km'!A15457</f>
        <v>0</v>
      </c>
      <c r="C15457" s="5">
        <f ca="1">'classifica km'!BL15457</f>
        <v>0</v>
      </c>
    </row>
    <row r="15458" spans="2:3">
      <c r="B15458" s="5">
        <f ca="1">'classifica km'!A15458</f>
        <v>0</v>
      </c>
      <c r="C15458" s="5">
        <f ca="1">'classifica km'!BL15458</f>
        <v>0</v>
      </c>
    </row>
    <row r="15459" spans="2:3">
      <c r="B15459" s="5">
        <f ca="1">'classifica km'!A15459</f>
        <v>0</v>
      </c>
      <c r="C15459" s="5">
        <f ca="1">'classifica km'!BL15459</f>
        <v>0</v>
      </c>
    </row>
    <row r="15460" spans="2:3">
      <c r="B15460" s="5">
        <f ca="1">'classifica km'!A15460</f>
        <v>0</v>
      </c>
      <c r="C15460" s="5">
        <f ca="1">'classifica km'!BL15460</f>
        <v>0</v>
      </c>
    </row>
    <row r="15461" spans="2:3">
      <c r="B15461" s="5">
        <f ca="1">'classifica km'!A15461</f>
        <v>0</v>
      </c>
      <c r="C15461" s="5">
        <f ca="1">'classifica km'!BL15461</f>
        <v>0</v>
      </c>
    </row>
    <row r="15462" spans="2:3">
      <c r="B15462" s="5">
        <f ca="1">'classifica km'!A15462</f>
        <v>0</v>
      </c>
      <c r="C15462" s="5">
        <f ca="1">'classifica km'!BL15462</f>
        <v>0</v>
      </c>
    </row>
    <row r="15463" spans="2:3">
      <c r="B15463" s="5">
        <f ca="1">'classifica km'!A15463</f>
        <v>0</v>
      </c>
      <c r="C15463" s="5">
        <f ca="1">'classifica km'!BL15463</f>
        <v>0</v>
      </c>
    </row>
    <row r="15464" spans="2:3">
      <c r="B15464" s="5">
        <f ca="1">'classifica km'!A15464</f>
        <v>0</v>
      </c>
      <c r="C15464" s="5">
        <f ca="1">'classifica km'!BL15464</f>
        <v>0</v>
      </c>
    </row>
    <row r="15465" spans="2:3">
      <c r="B15465" s="5">
        <f ca="1">'classifica km'!A15465</f>
        <v>0</v>
      </c>
      <c r="C15465" s="5">
        <f ca="1">'classifica km'!BL15465</f>
        <v>0</v>
      </c>
    </row>
    <row r="15466" spans="2:3">
      <c r="B15466" s="5">
        <f ca="1">'classifica km'!A15466</f>
        <v>0</v>
      </c>
      <c r="C15466" s="5">
        <f ca="1">'classifica km'!BL15466</f>
        <v>0</v>
      </c>
    </row>
    <row r="15467" spans="2:3">
      <c r="B15467" s="5">
        <f ca="1">'classifica km'!A15467</f>
        <v>0</v>
      </c>
      <c r="C15467" s="5">
        <f ca="1">'classifica km'!BL15467</f>
        <v>0</v>
      </c>
    </row>
    <row r="15468" spans="2:3">
      <c r="B15468" s="5">
        <f ca="1">'classifica km'!A15468</f>
        <v>0</v>
      </c>
      <c r="C15468" s="5">
        <f ca="1">'classifica km'!BL15468</f>
        <v>0</v>
      </c>
    </row>
    <row r="15469" spans="2:3">
      <c r="B15469" s="5">
        <f ca="1">'classifica km'!A15469</f>
        <v>0</v>
      </c>
      <c r="C15469" s="5">
        <f ca="1">'classifica km'!BL15469</f>
        <v>0</v>
      </c>
    </row>
    <row r="15470" spans="2:3">
      <c r="B15470" s="5">
        <f ca="1">'classifica km'!A15470</f>
        <v>0</v>
      </c>
      <c r="C15470" s="5">
        <f ca="1">'classifica km'!BL15470</f>
        <v>0</v>
      </c>
    </row>
    <row r="15471" spans="2:3">
      <c r="B15471" s="5">
        <f ca="1">'classifica km'!A15471</f>
        <v>0</v>
      </c>
      <c r="C15471" s="5">
        <f ca="1">'classifica km'!BL15471</f>
        <v>0</v>
      </c>
    </row>
    <row r="15472" spans="2:3">
      <c r="B15472" s="5">
        <f ca="1">'classifica km'!A15472</f>
        <v>0</v>
      </c>
      <c r="C15472" s="5">
        <f ca="1">'classifica km'!BL15472</f>
        <v>0</v>
      </c>
    </row>
    <row r="15473" spans="2:3">
      <c r="B15473" s="5">
        <f ca="1">'classifica km'!A15473</f>
        <v>0</v>
      </c>
      <c r="C15473" s="5">
        <f ca="1">'classifica km'!BL15473</f>
        <v>0</v>
      </c>
    </row>
    <row r="15474" spans="2:3">
      <c r="B15474" s="5">
        <f ca="1">'classifica km'!A15474</f>
        <v>0</v>
      </c>
      <c r="C15474" s="5">
        <f ca="1">'classifica km'!BL15474</f>
        <v>0</v>
      </c>
    </row>
    <row r="15475" spans="2:3">
      <c r="B15475" s="5">
        <f ca="1">'classifica km'!A15475</f>
        <v>0</v>
      </c>
      <c r="C15475" s="5">
        <f ca="1">'classifica km'!BL15475</f>
        <v>0</v>
      </c>
    </row>
    <row r="15476" spans="2:3">
      <c r="B15476" s="5">
        <f ca="1">'classifica km'!A15476</f>
        <v>0</v>
      </c>
      <c r="C15476" s="5">
        <f ca="1">'classifica km'!BL15476</f>
        <v>0</v>
      </c>
    </row>
    <row r="15477" spans="2:3">
      <c r="B15477" s="5">
        <f ca="1">'classifica km'!A15477</f>
        <v>0</v>
      </c>
      <c r="C15477" s="5">
        <f ca="1">'classifica km'!BL15477</f>
        <v>0</v>
      </c>
    </row>
    <row r="15478" spans="2:3">
      <c r="B15478" s="5">
        <f ca="1">'classifica km'!A15478</f>
        <v>0</v>
      </c>
      <c r="C15478" s="5">
        <f ca="1">'classifica km'!BL15478</f>
        <v>0</v>
      </c>
    </row>
    <row r="15479" spans="2:3">
      <c r="B15479" s="5">
        <f ca="1">'classifica km'!A15479</f>
        <v>0</v>
      </c>
      <c r="C15479" s="5">
        <f ca="1">'classifica km'!BL15479</f>
        <v>0</v>
      </c>
    </row>
    <row r="15480" spans="2:3">
      <c r="B15480" s="5">
        <f ca="1">'classifica km'!A15480</f>
        <v>0</v>
      </c>
      <c r="C15480" s="5">
        <f ca="1">'classifica km'!BL15480</f>
        <v>0</v>
      </c>
    </row>
    <row r="15481" spans="2:3">
      <c r="B15481" s="5">
        <f ca="1">'classifica km'!A15481</f>
        <v>0</v>
      </c>
      <c r="C15481" s="5">
        <f ca="1">'classifica km'!BL15481</f>
        <v>0</v>
      </c>
    </row>
    <row r="15482" spans="2:3">
      <c r="B15482" s="5">
        <f ca="1">'classifica km'!A15482</f>
        <v>0</v>
      </c>
      <c r="C15482" s="5">
        <f ca="1">'classifica km'!BL15482</f>
        <v>0</v>
      </c>
    </row>
    <row r="15483" spans="2:3">
      <c r="B15483" s="5">
        <f ca="1">'classifica km'!A15483</f>
        <v>0</v>
      </c>
      <c r="C15483" s="5">
        <f ca="1">'classifica km'!BL15483</f>
        <v>0</v>
      </c>
    </row>
    <row r="15484" spans="2:3">
      <c r="B15484" s="5">
        <f ca="1">'classifica km'!A15484</f>
        <v>0</v>
      </c>
      <c r="C15484" s="5">
        <f ca="1">'classifica km'!BL15484</f>
        <v>0</v>
      </c>
    </row>
    <row r="15485" spans="2:3">
      <c r="B15485" s="5">
        <f ca="1">'classifica km'!A15485</f>
        <v>0</v>
      </c>
      <c r="C15485" s="5">
        <f ca="1">'classifica km'!BL15485</f>
        <v>0</v>
      </c>
    </row>
    <row r="15486" spans="2:3">
      <c r="B15486" s="5">
        <f ca="1">'classifica km'!A15486</f>
        <v>0</v>
      </c>
      <c r="C15486" s="5">
        <f ca="1">'classifica km'!BL15486</f>
        <v>0</v>
      </c>
    </row>
    <row r="15487" spans="2:3">
      <c r="B15487" s="5">
        <f ca="1">'classifica km'!A15487</f>
        <v>0</v>
      </c>
      <c r="C15487" s="5">
        <f ca="1">'classifica km'!BL15487</f>
        <v>0</v>
      </c>
    </row>
    <row r="15488" spans="2:3">
      <c r="B15488" s="5">
        <f ca="1">'classifica km'!A15488</f>
        <v>0</v>
      </c>
      <c r="C15488" s="5">
        <f ca="1">'classifica km'!BL15488</f>
        <v>0</v>
      </c>
    </row>
    <row r="15489" spans="2:3">
      <c r="B15489" s="5">
        <f ca="1">'classifica km'!A15489</f>
        <v>0</v>
      </c>
      <c r="C15489" s="5">
        <f ca="1">'classifica km'!BL15489</f>
        <v>0</v>
      </c>
    </row>
    <row r="15490" spans="2:3">
      <c r="B15490" s="5">
        <f ca="1">'classifica km'!A15490</f>
        <v>0</v>
      </c>
      <c r="C15490" s="5">
        <f ca="1">'classifica km'!BL15490</f>
        <v>0</v>
      </c>
    </row>
    <row r="15491" spans="2:3">
      <c r="B15491" s="5">
        <f ca="1">'classifica km'!A15491</f>
        <v>0</v>
      </c>
      <c r="C15491" s="5">
        <f ca="1">'classifica km'!BL15491</f>
        <v>0</v>
      </c>
    </row>
    <row r="15492" spans="2:3">
      <c r="B15492" s="5">
        <f ca="1">'classifica km'!A15492</f>
        <v>0</v>
      </c>
      <c r="C15492" s="5">
        <f ca="1">'classifica km'!BL15492</f>
        <v>0</v>
      </c>
    </row>
    <row r="15493" spans="2:3">
      <c r="B15493" s="5">
        <f ca="1">'classifica km'!A15493</f>
        <v>0</v>
      </c>
      <c r="C15493" s="5">
        <f ca="1">'classifica km'!BL15493</f>
        <v>0</v>
      </c>
    </row>
    <row r="15494" spans="2:3">
      <c r="B15494" s="5">
        <f ca="1">'classifica km'!A15494</f>
        <v>0</v>
      </c>
      <c r="C15494" s="5">
        <f ca="1">'classifica km'!BL15494</f>
        <v>0</v>
      </c>
    </row>
    <row r="15495" spans="2:3">
      <c r="B15495" s="5">
        <f ca="1">'classifica km'!A15495</f>
        <v>0</v>
      </c>
      <c r="C15495" s="5">
        <f ca="1">'classifica km'!BL15495</f>
        <v>0</v>
      </c>
    </row>
    <row r="15496" spans="2:3">
      <c r="B15496" s="5">
        <f ca="1">'classifica km'!A15496</f>
        <v>0</v>
      </c>
      <c r="C15496" s="5">
        <f ca="1">'classifica km'!BL15496</f>
        <v>0</v>
      </c>
    </row>
    <row r="15497" spans="2:3">
      <c r="B15497" s="5">
        <f ca="1">'classifica km'!A15497</f>
        <v>0</v>
      </c>
      <c r="C15497" s="5">
        <f ca="1">'classifica km'!BL15497</f>
        <v>0</v>
      </c>
    </row>
    <row r="15498" spans="2:3">
      <c r="B15498" s="5">
        <f ca="1">'classifica km'!A15498</f>
        <v>0</v>
      </c>
      <c r="C15498" s="5">
        <f ca="1">'classifica km'!BL15498</f>
        <v>0</v>
      </c>
    </row>
    <row r="15499" spans="2:3">
      <c r="B15499" s="5">
        <f ca="1">'classifica km'!A15499</f>
        <v>0</v>
      </c>
      <c r="C15499" s="5">
        <f ca="1">'classifica km'!BL15499</f>
        <v>0</v>
      </c>
    </row>
    <row r="15500" spans="2:3">
      <c r="B15500" s="5">
        <f ca="1">'classifica km'!A15500</f>
        <v>0</v>
      </c>
      <c r="C15500" s="5">
        <f ca="1">'classifica km'!BL15500</f>
        <v>0</v>
      </c>
    </row>
    <row r="15501" spans="2:3">
      <c r="B15501" s="5">
        <f ca="1">'classifica km'!A15501</f>
        <v>0</v>
      </c>
      <c r="C15501" s="5">
        <f ca="1">'classifica km'!BL15501</f>
        <v>0</v>
      </c>
    </row>
    <row r="15502" spans="2:3">
      <c r="B15502" s="5">
        <f ca="1">'classifica km'!A15502</f>
        <v>0</v>
      </c>
      <c r="C15502" s="5">
        <f ca="1">'classifica km'!BL15502</f>
        <v>0</v>
      </c>
    </row>
    <row r="15503" spans="2:3">
      <c r="B15503" s="5">
        <f ca="1">'classifica km'!A15503</f>
        <v>0</v>
      </c>
      <c r="C15503" s="5">
        <f ca="1">'classifica km'!BL15503</f>
        <v>0</v>
      </c>
    </row>
    <row r="15504" spans="2:3">
      <c r="B15504" s="5">
        <f ca="1">'classifica km'!A15504</f>
        <v>0</v>
      </c>
      <c r="C15504" s="5">
        <f ca="1">'classifica km'!BL15504</f>
        <v>0</v>
      </c>
    </row>
    <row r="15505" spans="2:3">
      <c r="B15505" s="5">
        <f ca="1">'classifica km'!A15505</f>
        <v>0</v>
      </c>
      <c r="C15505" s="5">
        <f ca="1">'classifica km'!BL15505</f>
        <v>0</v>
      </c>
    </row>
    <row r="15506" spans="2:3">
      <c r="B15506" s="5">
        <f ca="1">'classifica km'!A15506</f>
        <v>0</v>
      </c>
      <c r="C15506" s="5">
        <f ca="1">'classifica km'!BL15506</f>
        <v>0</v>
      </c>
    </row>
    <row r="15507" spans="2:3">
      <c r="B15507" s="5">
        <f ca="1">'classifica km'!A15507</f>
        <v>0</v>
      </c>
      <c r="C15507" s="5">
        <f ca="1">'classifica km'!BL15507</f>
        <v>0</v>
      </c>
    </row>
    <row r="15508" spans="2:3">
      <c r="B15508" s="5">
        <f ca="1">'classifica km'!A15508</f>
        <v>0</v>
      </c>
      <c r="C15508" s="5">
        <f ca="1">'classifica km'!BL15508</f>
        <v>0</v>
      </c>
    </row>
    <row r="15509" spans="2:3">
      <c r="B15509" s="5">
        <f ca="1">'classifica km'!A15509</f>
        <v>0</v>
      </c>
      <c r="C15509" s="5">
        <f ca="1">'classifica km'!BL15509</f>
        <v>0</v>
      </c>
    </row>
    <row r="15510" spans="2:3">
      <c r="B15510" s="5">
        <f ca="1">'classifica km'!A15510</f>
        <v>0</v>
      </c>
      <c r="C15510" s="5">
        <f ca="1">'classifica km'!BL15510</f>
        <v>0</v>
      </c>
    </row>
    <row r="15511" spans="2:3">
      <c r="B15511" s="5">
        <f ca="1">'classifica km'!A15511</f>
        <v>0</v>
      </c>
      <c r="C15511" s="5">
        <f ca="1">'classifica km'!BL15511</f>
        <v>0</v>
      </c>
    </row>
    <row r="15512" spans="2:3">
      <c r="B15512" s="5">
        <f ca="1">'classifica km'!A15512</f>
        <v>0</v>
      </c>
      <c r="C15512" s="5">
        <f ca="1">'classifica km'!BL15512</f>
        <v>0</v>
      </c>
    </row>
    <row r="15513" spans="2:3">
      <c r="B15513" s="5">
        <f ca="1">'classifica km'!A15513</f>
        <v>0</v>
      </c>
      <c r="C15513" s="5">
        <f ca="1">'classifica km'!BL15513</f>
        <v>0</v>
      </c>
    </row>
    <row r="15514" spans="2:3">
      <c r="B15514" s="5">
        <f ca="1">'classifica km'!A15514</f>
        <v>0</v>
      </c>
      <c r="C15514" s="5">
        <f ca="1">'classifica km'!BL15514</f>
        <v>0</v>
      </c>
    </row>
    <row r="15515" spans="2:3">
      <c r="B15515" s="5">
        <f ca="1">'classifica km'!A15515</f>
        <v>0</v>
      </c>
      <c r="C15515" s="5">
        <f ca="1">'classifica km'!BL15515</f>
        <v>0</v>
      </c>
    </row>
    <row r="15516" spans="2:3">
      <c r="B15516" s="5">
        <f ca="1">'classifica km'!A15516</f>
        <v>0</v>
      </c>
      <c r="C15516" s="5">
        <f ca="1">'classifica km'!BL15516</f>
        <v>0</v>
      </c>
    </row>
    <row r="15517" spans="2:3">
      <c r="B15517" s="5">
        <f ca="1">'classifica km'!A15517</f>
        <v>0</v>
      </c>
      <c r="C15517" s="5">
        <f ca="1">'classifica km'!BL15517</f>
        <v>0</v>
      </c>
    </row>
    <row r="15518" spans="2:3">
      <c r="B15518" s="5">
        <f ca="1">'classifica km'!A15518</f>
        <v>0</v>
      </c>
      <c r="C15518" s="5">
        <f ca="1">'classifica km'!BL15518</f>
        <v>0</v>
      </c>
    </row>
    <row r="15519" spans="2:3">
      <c r="B15519" s="5">
        <f ca="1">'classifica km'!A15519</f>
        <v>0</v>
      </c>
      <c r="C15519" s="5">
        <f ca="1">'classifica km'!BL15519</f>
        <v>0</v>
      </c>
    </row>
    <row r="15520" spans="2:3">
      <c r="B15520" s="5">
        <f ca="1">'classifica km'!A15520</f>
        <v>0</v>
      </c>
      <c r="C15520" s="5">
        <f ca="1">'classifica km'!BL15520</f>
        <v>0</v>
      </c>
    </row>
    <row r="15521" spans="2:3">
      <c r="B15521" s="5">
        <f ca="1">'classifica km'!A15521</f>
        <v>0</v>
      </c>
      <c r="C15521" s="5">
        <f ca="1">'classifica km'!BL15521</f>
        <v>0</v>
      </c>
    </row>
    <row r="15522" spans="2:3">
      <c r="B15522" s="5">
        <f ca="1">'classifica km'!A15522</f>
        <v>0</v>
      </c>
      <c r="C15522" s="5">
        <f ca="1">'classifica km'!BL15522</f>
        <v>0</v>
      </c>
    </row>
    <row r="15523" spans="2:3">
      <c r="B15523" s="5">
        <f ca="1">'classifica km'!A15523</f>
        <v>0</v>
      </c>
      <c r="C15523" s="5">
        <f ca="1">'classifica km'!BL15523</f>
        <v>0</v>
      </c>
    </row>
    <row r="15524" spans="2:3">
      <c r="B15524" s="5">
        <f ca="1">'classifica km'!A15524</f>
        <v>0</v>
      </c>
      <c r="C15524" s="5">
        <f ca="1">'classifica km'!BL15524</f>
        <v>0</v>
      </c>
    </row>
    <row r="15525" spans="2:3">
      <c r="B15525" s="5">
        <f ca="1">'classifica km'!A15525</f>
        <v>0</v>
      </c>
      <c r="C15525" s="5">
        <f ca="1">'classifica km'!BL15525</f>
        <v>0</v>
      </c>
    </row>
    <row r="15526" spans="2:3">
      <c r="B15526" s="5">
        <f ca="1">'classifica km'!A15526</f>
        <v>0</v>
      </c>
      <c r="C15526" s="5">
        <f ca="1">'classifica km'!BL15526</f>
        <v>0</v>
      </c>
    </row>
    <row r="15527" spans="2:3">
      <c r="B15527" s="5">
        <f ca="1">'classifica km'!A15527</f>
        <v>0</v>
      </c>
      <c r="C15527" s="5">
        <f ca="1">'classifica km'!BL15527</f>
        <v>0</v>
      </c>
    </row>
    <row r="15528" spans="2:3">
      <c r="B15528" s="5">
        <f ca="1">'classifica km'!A15528</f>
        <v>0</v>
      </c>
      <c r="C15528" s="5">
        <f ca="1">'classifica km'!BL15528</f>
        <v>0</v>
      </c>
    </row>
    <row r="15529" spans="2:3">
      <c r="B15529" s="5">
        <f ca="1">'classifica km'!A15529</f>
        <v>0</v>
      </c>
      <c r="C15529" s="5">
        <f ca="1">'classifica km'!BL15529</f>
        <v>0</v>
      </c>
    </row>
    <row r="15530" spans="2:3">
      <c r="B15530" s="5">
        <f ca="1">'classifica km'!A15530</f>
        <v>0</v>
      </c>
      <c r="C15530" s="5">
        <f ca="1">'classifica km'!BL15530</f>
        <v>0</v>
      </c>
    </row>
    <row r="15531" spans="2:3">
      <c r="B15531" s="5">
        <f ca="1">'classifica km'!A15531</f>
        <v>0</v>
      </c>
      <c r="C15531" s="5">
        <f ca="1">'classifica km'!BL15531</f>
        <v>0</v>
      </c>
    </row>
    <row r="15532" spans="2:3">
      <c r="B15532" s="5">
        <f ca="1">'classifica km'!A15532</f>
        <v>0</v>
      </c>
      <c r="C15532" s="5">
        <f ca="1">'classifica km'!BL15532</f>
        <v>0</v>
      </c>
    </row>
    <row r="15533" spans="2:3">
      <c r="B15533" s="5">
        <f ca="1">'classifica km'!A15533</f>
        <v>0</v>
      </c>
      <c r="C15533" s="5">
        <f ca="1">'classifica km'!BL15533</f>
        <v>0</v>
      </c>
    </row>
    <row r="15534" spans="2:3">
      <c r="B15534" s="5">
        <f ca="1">'classifica km'!A15534</f>
        <v>0</v>
      </c>
      <c r="C15534" s="5">
        <f ca="1">'classifica km'!BL15534</f>
        <v>0</v>
      </c>
    </row>
    <row r="15535" spans="2:3">
      <c r="B15535" s="5">
        <f ca="1">'classifica km'!A15535</f>
        <v>0</v>
      </c>
      <c r="C15535" s="5">
        <f ca="1">'classifica km'!BL15535</f>
        <v>0</v>
      </c>
    </row>
    <row r="15536" spans="2:3">
      <c r="B15536" s="5">
        <f ca="1">'classifica km'!A15536</f>
        <v>0</v>
      </c>
      <c r="C15536" s="5">
        <f ca="1">'classifica km'!BL15536</f>
        <v>0</v>
      </c>
    </row>
    <row r="15537" spans="2:3">
      <c r="B15537" s="5">
        <f ca="1">'classifica km'!A15537</f>
        <v>0</v>
      </c>
      <c r="C15537" s="5">
        <f ca="1">'classifica km'!BL15537</f>
        <v>0</v>
      </c>
    </row>
    <row r="15538" spans="2:3">
      <c r="B15538" s="5">
        <f ca="1">'classifica km'!A15538</f>
        <v>0</v>
      </c>
      <c r="C15538" s="5">
        <f ca="1">'classifica km'!BL15538</f>
        <v>0</v>
      </c>
    </row>
    <row r="15539" spans="2:3">
      <c r="B15539" s="5">
        <f ca="1">'classifica km'!A15539</f>
        <v>0</v>
      </c>
      <c r="C15539" s="5">
        <f ca="1">'classifica km'!BL15539</f>
        <v>0</v>
      </c>
    </row>
    <row r="15540" spans="2:3">
      <c r="B15540" s="5">
        <f ca="1">'classifica km'!A15540</f>
        <v>0</v>
      </c>
      <c r="C15540" s="5">
        <f ca="1">'classifica km'!BL15540</f>
        <v>0</v>
      </c>
    </row>
    <row r="15541" spans="2:3">
      <c r="B15541" s="5">
        <f ca="1">'classifica km'!A15541</f>
        <v>0</v>
      </c>
      <c r="C15541" s="5">
        <f ca="1">'classifica km'!BL15541</f>
        <v>0</v>
      </c>
    </row>
    <row r="15542" spans="2:3">
      <c r="B15542" s="5">
        <f ca="1">'classifica km'!A15542</f>
        <v>0</v>
      </c>
      <c r="C15542" s="5">
        <f ca="1">'classifica km'!BL15542</f>
        <v>0</v>
      </c>
    </row>
    <row r="15543" spans="2:3">
      <c r="B15543" s="5">
        <f ca="1">'classifica km'!A15543</f>
        <v>0</v>
      </c>
      <c r="C15543" s="5">
        <f ca="1">'classifica km'!BL15543</f>
        <v>0</v>
      </c>
    </row>
    <row r="15544" spans="2:3">
      <c r="B15544" s="5">
        <f ca="1">'classifica km'!A15544</f>
        <v>0</v>
      </c>
      <c r="C15544" s="5">
        <f ca="1">'classifica km'!BL15544</f>
        <v>0</v>
      </c>
    </row>
    <row r="15545" spans="2:3">
      <c r="B15545" s="5">
        <f ca="1">'classifica km'!A15545</f>
        <v>0</v>
      </c>
      <c r="C15545" s="5">
        <f ca="1">'classifica km'!BL15545</f>
        <v>0</v>
      </c>
    </row>
    <row r="15546" spans="2:3">
      <c r="B15546" s="5">
        <f ca="1">'classifica km'!A15546</f>
        <v>0</v>
      </c>
      <c r="C15546" s="5">
        <f ca="1">'classifica km'!BL15546</f>
        <v>0</v>
      </c>
    </row>
    <row r="15547" spans="2:3">
      <c r="B15547" s="5">
        <f ca="1">'classifica km'!A15547</f>
        <v>0</v>
      </c>
      <c r="C15547" s="5">
        <f ca="1">'classifica km'!BL15547</f>
        <v>0</v>
      </c>
    </row>
    <row r="15548" spans="2:3">
      <c r="B15548" s="5">
        <f ca="1">'classifica km'!A15548</f>
        <v>0</v>
      </c>
      <c r="C15548" s="5">
        <f ca="1">'classifica km'!BL15548</f>
        <v>0</v>
      </c>
    </row>
    <row r="15549" spans="2:3">
      <c r="B15549" s="5">
        <f ca="1">'classifica km'!A15549</f>
        <v>0</v>
      </c>
      <c r="C15549" s="5">
        <f ca="1">'classifica km'!BL15549</f>
        <v>0</v>
      </c>
    </row>
    <row r="15550" spans="2:3">
      <c r="B15550" s="5">
        <f ca="1">'classifica km'!A15550</f>
        <v>0</v>
      </c>
      <c r="C15550" s="5">
        <f ca="1">'classifica km'!BL15550</f>
        <v>0</v>
      </c>
    </row>
    <row r="15551" spans="2:3">
      <c r="B15551" s="5">
        <f ca="1">'classifica km'!A15551</f>
        <v>0</v>
      </c>
      <c r="C15551" s="5">
        <f ca="1">'classifica km'!BL15551</f>
        <v>0</v>
      </c>
    </row>
    <row r="15552" spans="2:3">
      <c r="B15552" s="5">
        <f ca="1">'classifica km'!A15552</f>
        <v>0</v>
      </c>
      <c r="C15552" s="5">
        <f ca="1">'classifica km'!BL15552</f>
        <v>0</v>
      </c>
    </row>
    <row r="15553" spans="2:3">
      <c r="B15553" s="5">
        <f ca="1">'classifica km'!A15553</f>
        <v>0</v>
      </c>
      <c r="C15553" s="5">
        <f ca="1">'classifica km'!BL15553</f>
        <v>0</v>
      </c>
    </row>
    <row r="15554" spans="2:3">
      <c r="B15554" s="5">
        <f ca="1">'classifica km'!A15554</f>
        <v>0</v>
      </c>
      <c r="C15554" s="5">
        <f ca="1">'classifica km'!BL15554</f>
        <v>0</v>
      </c>
    </row>
    <row r="15555" spans="2:3">
      <c r="B15555" s="5">
        <f ca="1">'classifica km'!A15555</f>
        <v>0</v>
      </c>
      <c r="C15555" s="5">
        <f ca="1">'classifica km'!BL15555</f>
        <v>0</v>
      </c>
    </row>
    <row r="15556" spans="2:3">
      <c r="B15556" s="5">
        <f ca="1">'classifica km'!A15556</f>
        <v>0</v>
      </c>
      <c r="C15556" s="5">
        <f ca="1">'classifica km'!BL15556</f>
        <v>0</v>
      </c>
    </row>
    <row r="15557" spans="2:3">
      <c r="B15557" s="5">
        <f ca="1">'classifica km'!A15557</f>
        <v>0</v>
      </c>
      <c r="C15557" s="5">
        <f ca="1">'classifica km'!BL15557</f>
        <v>0</v>
      </c>
    </row>
    <row r="15558" spans="2:3">
      <c r="B15558" s="5">
        <f ca="1">'classifica km'!A15558</f>
        <v>0</v>
      </c>
      <c r="C15558" s="5">
        <f ca="1">'classifica km'!BL15558</f>
        <v>0</v>
      </c>
    </row>
    <row r="15559" spans="2:3">
      <c r="B15559" s="5">
        <f ca="1">'classifica km'!A15559</f>
        <v>0</v>
      </c>
      <c r="C15559" s="5">
        <f ca="1">'classifica km'!BL15559</f>
        <v>0</v>
      </c>
    </row>
    <row r="15560" spans="2:3">
      <c r="B15560" s="5">
        <f ca="1">'classifica km'!A15560</f>
        <v>0</v>
      </c>
      <c r="C15560" s="5">
        <f ca="1">'classifica km'!BL15560</f>
        <v>0</v>
      </c>
    </row>
    <row r="15561" spans="2:3">
      <c r="B15561" s="5">
        <f ca="1">'classifica km'!A15561</f>
        <v>0</v>
      </c>
      <c r="C15561" s="5">
        <f ca="1">'classifica km'!BL15561</f>
        <v>0</v>
      </c>
    </row>
    <row r="15562" spans="2:3">
      <c r="B15562" s="5">
        <f ca="1">'classifica km'!A15562</f>
        <v>0</v>
      </c>
      <c r="C15562" s="5">
        <f ca="1">'classifica km'!BL15562</f>
        <v>0</v>
      </c>
    </row>
    <row r="15563" spans="2:3">
      <c r="B15563" s="5">
        <f ca="1">'classifica km'!A15563</f>
        <v>0</v>
      </c>
      <c r="C15563" s="5">
        <f ca="1">'classifica km'!BL15563</f>
        <v>0</v>
      </c>
    </row>
    <row r="15564" spans="2:3">
      <c r="B15564" s="5">
        <f ca="1">'classifica km'!A15564</f>
        <v>0</v>
      </c>
      <c r="C15564" s="5">
        <f ca="1">'classifica km'!BL15564</f>
        <v>0</v>
      </c>
    </row>
    <row r="15565" spans="2:3">
      <c r="B15565" s="5">
        <f ca="1">'classifica km'!A15565</f>
        <v>0</v>
      </c>
      <c r="C15565" s="5">
        <f ca="1">'classifica km'!BL15565</f>
        <v>0</v>
      </c>
    </row>
    <row r="15566" spans="2:3">
      <c r="B15566" s="5">
        <f ca="1">'classifica km'!A15566</f>
        <v>0</v>
      </c>
      <c r="C15566" s="5">
        <f ca="1">'classifica km'!BL15566</f>
        <v>0</v>
      </c>
    </row>
    <row r="15567" spans="2:3">
      <c r="B15567" s="5">
        <f ca="1">'classifica km'!A15567</f>
        <v>0</v>
      </c>
      <c r="C15567" s="5">
        <f ca="1">'classifica km'!BL15567</f>
        <v>0</v>
      </c>
    </row>
    <row r="15568" spans="2:3">
      <c r="B15568" s="5">
        <f ca="1">'classifica km'!A15568</f>
        <v>0</v>
      </c>
      <c r="C15568" s="5">
        <f ca="1">'classifica km'!BL15568</f>
        <v>0</v>
      </c>
    </row>
    <row r="15569" spans="2:3">
      <c r="B15569" s="5">
        <f ca="1">'classifica km'!A15569</f>
        <v>0</v>
      </c>
      <c r="C15569" s="5">
        <f ca="1">'classifica km'!BL15569</f>
        <v>0</v>
      </c>
    </row>
    <row r="15570" spans="2:3">
      <c r="B15570" s="5">
        <f ca="1">'classifica km'!A15570</f>
        <v>0</v>
      </c>
      <c r="C15570" s="5">
        <f ca="1">'classifica km'!BL15570</f>
        <v>0</v>
      </c>
    </row>
    <row r="15571" spans="2:3">
      <c r="B15571" s="5">
        <f ca="1">'classifica km'!A15571</f>
        <v>0</v>
      </c>
      <c r="C15571" s="5">
        <f ca="1">'classifica km'!BL15571</f>
        <v>0</v>
      </c>
    </row>
    <row r="15572" spans="2:3">
      <c r="B15572" s="5">
        <f ca="1">'classifica km'!A15572</f>
        <v>0</v>
      </c>
      <c r="C15572" s="5">
        <f ca="1">'classifica km'!BL15572</f>
        <v>0</v>
      </c>
    </row>
    <row r="15573" spans="2:3">
      <c r="B15573" s="5">
        <f ca="1">'classifica km'!A15573</f>
        <v>0</v>
      </c>
      <c r="C15573" s="5">
        <f ca="1">'classifica km'!BL15573</f>
        <v>0</v>
      </c>
    </row>
    <row r="15574" spans="2:3">
      <c r="B15574" s="5">
        <f ca="1">'classifica km'!A15574</f>
        <v>0</v>
      </c>
      <c r="C15574" s="5">
        <f ca="1">'classifica km'!BL15574</f>
        <v>0</v>
      </c>
    </row>
    <row r="15575" spans="2:3">
      <c r="B15575" s="5">
        <f ca="1">'classifica km'!A15575</f>
        <v>0</v>
      </c>
      <c r="C15575" s="5">
        <f ca="1">'classifica km'!BL15575</f>
        <v>0</v>
      </c>
    </row>
    <row r="15576" spans="2:3">
      <c r="B15576" s="5">
        <f ca="1">'classifica km'!A15576</f>
        <v>0</v>
      </c>
      <c r="C15576" s="5">
        <f ca="1">'classifica km'!BL15576</f>
        <v>0</v>
      </c>
    </row>
    <row r="15577" spans="2:3">
      <c r="B15577" s="5">
        <f ca="1">'classifica km'!A15577</f>
        <v>0</v>
      </c>
      <c r="C15577" s="5">
        <f ca="1">'classifica km'!BL15577</f>
        <v>0</v>
      </c>
    </row>
    <row r="15578" spans="2:3">
      <c r="B15578" s="5">
        <f ca="1">'classifica km'!A15578</f>
        <v>0</v>
      </c>
      <c r="C15578" s="5">
        <f ca="1">'classifica km'!BL15578</f>
        <v>0</v>
      </c>
    </row>
    <row r="15579" spans="2:3">
      <c r="B15579" s="5">
        <f ca="1">'classifica km'!A15579</f>
        <v>0</v>
      </c>
      <c r="C15579" s="5">
        <f ca="1">'classifica km'!BL15579</f>
        <v>0</v>
      </c>
    </row>
    <row r="15580" spans="2:3">
      <c r="B15580" s="5">
        <f ca="1">'classifica km'!A15580</f>
        <v>0</v>
      </c>
      <c r="C15580" s="5">
        <f ca="1">'classifica km'!BL15580</f>
        <v>0</v>
      </c>
    </row>
    <row r="15581" spans="2:3">
      <c r="B15581" s="5">
        <f ca="1">'classifica km'!A15581</f>
        <v>0</v>
      </c>
      <c r="C15581" s="5">
        <f ca="1">'classifica km'!BL15581</f>
        <v>0</v>
      </c>
    </row>
    <row r="15582" spans="2:3">
      <c r="B15582" s="5">
        <f ca="1">'classifica km'!A15582</f>
        <v>0</v>
      </c>
      <c r="C15582" s="5">
        <f ca="1">'classifica km'!BL15582</f>
        <v>0</v>
      </c>
    </row>
    <row r="15583" spans="2:3">
      <c r="B15583" s="5">
        <f ca="1">'classifica km'!A15583</f>
        <v>0</v>
      </c>
      <c r="C15583" s="5">
        <f ca="1">'classifica km'!BL15583</f>
        <v>0</v>
      </c>
    </row>
    <row r="15584" spans="2:3">
      <c r="B15584" s="5">
        <f ca="1">'classifica km'!A15584</f>
        <v>0</v>
      </c>
      <c r="C15584" s="5">
        <f ca="1">'classifica km'!BL15584</f>
        <v>0</v>
      </c>
    </row>
    <row r="15585" spans="2:3">
      <c r="B15585" s="5">
        <f ca="1">'classifica km'!A15585</f>
        <v>0</v>
      </c>
      <c r="C15585" s="5">
        <f ca="1">'classifica km'!BL15585</f>
        <v>0</v>
      </c>
    </row>
    <row r="15586" spans="2:3">
      <c r="B15586" s="5">
        <f ca="1">'classifica km'!A15586</f>
        <v>0</v>
      </c>
      <c r="C15586" s="5">
        <f ca="1">'classifica km'!BL15586</f>
        <v>0</v>
      </c>
    </row>
    <row r="15587" spans="2:3">
      <c r="B15587" s="5">
        <f ca="1">'classifica km'!A15587</f>
        <v>0</v>
      </c>
      <c r="C15587" s="5">
        <f ca="1">'classifica km'!BL15587</f>
        <v>0</v>
      </c>
    </row>
    <row r="15588" spans="2:3">
      <c r="B15588" s="5">
        <f ca="1">'classifica km'!A15588</f>
        <v>0</v>
      </c>
      <c r="C15588" s="5">
        <f ca="1">'classifica km'!BL15588</f>
        <v>0</v>
      </c>
    </row>
    <row r="15589" spans="2:3">
      <c r="B15589" s="5">
        <f ca="1">'classifica km'!A15589</f>
        <v>0</v>
      </c>
      <c r="C15589" s="5">
        <f ca="1">'classifica km'!BL15589</f>
        <v>0</v>
      </c>
    </row>
    <row r="15590" spans="2:3">
      <c r="B15590" s="5">
        <f ca="1">'classifica km'!A15590</f>
        <v>0</v>
      </c>
      <c r="C15590" s="5">
        <f ca="1">'classifica km'!BL15590</f>
        <v>0</v>
      </c>
    </row>
    <row r="15591" spans="2:3">
      <c r="B15591" s="5">
        <f ca="1">'classifica km'!A15591</f>
        <v>0</v>
      </c>
      <c r="C15591" s="5">
        <f ca="1">'classifica km'!BL15591</f>
        <v>0</v>
      </c>
    </row>
    <row r="15592" spans="2:3">
      <c r="B15592" s="5">
        <f ca="1">'classifica km'!A15592</f>
        <v>0</v>
      </c>
      <c r="C15592" s="5">
        <f ca="1">'classifica km'!BL15592</f>
        <v>0</v>
      </c>
    </row>
    <row r="15593" spans="2:3">
      <c r="B15593" s="5">
        <f ca="1">'classifica km'!A15593</f>
        <v>0</v>
      </c>
      <c r="C15593" s="5">
        <f ca="1">'classifica km'!BL15593</f>
        <v>0</v>
      </c>
    </row>
    <row r="15594" spans="2:3">
      <c r="B15594" s="5">
        <f ca="1">'classifica km'!A15594</f>
        <v>0</v>
      </c>
      <c r="C15594" s="5">
        <f ca="1">'classifica km'!BL15594</f>
        <v>0</v>
      </c>
    </row>
    <row r="15595" spans="2:3">
      <c r="B15595" s="5">
        <f ca="1">'classifica km'!A15595</f>
        <v>0</v>
      </c>
      <c r="C15595" s="5">
        <f ca="1">'classifica km'!BL15595</f>
        <v>0</v>
      </c>
    </row>
    <row r="15596" spans="2:3">
      <c r="B15596" s="5">
        <f ca="1">'classifica km'!A15596</f>
        <v>0</v>
      </c>
      <c r="C15596" s="5">
        <f ca="1">'classifica km'!BL15596</f>
        <v>0</v>
      </c>
    </row>
    <row r="15597" spans="2:3">
      <c r="B15597" s="5">
        <f ca="1">'classifica km'!A15597</f>
        <v>0</v>
      </c>
      <c r="C15597" s="5">
        <f ca="1">'classifica km'!BL15597</f>
        <v>0</v>
      </c>
    </row>
    <row r="15598" spans="2:3">
      <c r="B15598" s="5">
        <f ca="1">'classifica km'!A15598</f>
        <v>0</v>
      </c>
      <c r="C15598" s="5">
        <f ca="1">'classifica km'!BL15598</f>
        <v>0</v>
      </c>
    </row>
    <row r="15599" spans="2:3">
      <c r="B15599" s="5">
        <f ca="1">'classifica km'!A15599</f>
        <v>0</v>
      </c>
      <c r="C15599" s="5">
        <f ca="1">'classifica km'!BL15599</f>
        <v>0</v>
      </c>
    </row>
    <row r="15600" spans="2:3">
      <c r="B15600" s="5">
        <f ca="1">'classifica km'!A15600</f>
        <v>0</v>
      </c>
      <c r="C15600" s="5">
        <f ca="1">'classifica km'!BL15600</f>
        <v>0</v>
      </c>
    </row>
    <row r="15601" spans="2:3">
      <c r="B15601" s="5">
        <f ca="1">'classifica km'!A15601</f>
        <v>0</v>
      </c>
      <c r="C15601" s="5">
        <f ca="1">'classifica km'!BL15601</f>
        <v>0</v>
      </c>
    </row>
    <row r="15602" spans="2:3">
      <c r="B15602" s="5">
        <f ca="1">'classifica km'!A15602</f>
        <v>0</v>
      </c>
      <c r="C15602" s="5">
        <f ca="1">'classifica km'!BL15602</f>
        <v>0</v>
      </c>
    </row>
    <row r="15603" spans="2:3">
      <c r="B15603" s="5">
        <f ca="1">'classifica km'!A15603</f>
        <v>0</v>
      </c>
      <c r="C15603" s="5">
        <f ca="1">'classifica km'!BL15603</f>
        <v>0</v>
      </c>
    </row>
    <row r="15604" spans="2:3">
      <c r="B15604" s="5">
        <f ca="1">'classifica km'!A15604</f>
        <v>0</v>
      </c>
      <c r="C15604" s="5">
        <f ca="1">'classifica km'!BL15604</f>
        <v>0</v>
      </c>
    </row>
    <row r="15605" spans="2:3">
      <c r="B15605" s="5">
        <f ca="1">'classifica km'!A15605</f>
        <v>0</v>
      </c>
      <c r="C15605" s="5">
        <f ca="1">'classifica km'!BL15605</f>
        <v>0</v>
      </c>
    </row>
    <row r="15606" spans="2:3">
      <c r="B15606" s="5">
        <f ca="1">'classifica km'!A15606</f>
        <v>0</v>
      </c>
      <c r="C15606" s="5">
        <f ca="1">'classifica km'!BL15606</f>
        <v>0</v>
      </c>
    </row>
    <row r="15607" spans="2:3">
      <c r="B15607" s="5">
        <f ca="1">'classifica km'!A15607</f>
        <v>0</v>
      </c>
      <c r="C15607" s="5">
        <f ca="1">'classifica km'!BL15607</f>
        <v>0</v>
      </c>
    </row>
    <row r="15608" spans="2:3">
      <c r="B15608" s="5">
        <f ca="1">'classifica km'!A15608</f>
        <v>0</v>
      </c>
      <c r="C15608" s="5">
        <f ca="1">'classifica km'!BL15608</f>
        <v>0</v>
      </c>
    </row>
    <row r="15609" spans="2:3">
      <c r="B15609" s="5">
        <f ca="1">'classifica km'!A15609</f>
        <v>0</v>
      </c>
      <c r="C15609" s="5">
        <f ca="1">'classifica km'!BL15609</f>
        <v>0</v>
      </c>
    </row>
    <row r="15610" spans="2:3">
      <c r="B15610" s="5">
        <f ca="1">'classifica km'!A15610</f>
        <v>0</v>
      </c>
      <c r="C15610" s="5">
        <f ca="1">'classifica km'!BL15610</f>
        <v>0</v>
      </c>
    </row>
    <row r="15611" spans="2:3">
      <c r="B15611" s="5">
        <f ca="1">'classifica km'!A15611</f>
        <v>0</v>
      </c>
      <c r="C15611" s="5">
        <f ca="1">'classifica km'!BL15611</f>
        <v>0</v>
      </c>
    </row>
    <row r="15612" spans="2:3">
      <c r="B15612" s="5">
        <f ca="1">'classifica km'!A15612</f>
        <v>0</v>
      </c>
      <c r="C15612" s="5">
        <f ca="1">'classifica km'!BL15612</f>
        <v>0</v>
      </c>
    </row>
    <row r="15613" spans="2:3">
      <c r="B15613" s="5">
        <f ca="1">'classifica km'!A15613</f>
        <v>0</v>
      </c>
      <c r="C15613" s="5">
        <f ca="1">'classifica km'!BL15613</f>
        <v>0</v>
      </c>
    </row>
    <row r="15614" spans="2:3">
      <c r="B15614" s="5">
        <f ca="1">'classifica km'!A15614</f>
        <v>0</v>
      </c>
      <c r="C15614" s="5">
        <f ca="1">'classifica km'!BL15614</f>
        <v>0</v>
      </c>
    </row>
    <row r="15615" spans="2:3">
      <c r="B15615" s="5">
        <f ca="1">'classifica km'!A15615</f>
        <v>0</v>
      </c>
      <c r="C15615" s="5">
        <f ca="1">'classifica km'!BL15615</f>
        <v>0</v>
      </c>
    </row>
    <row r="15616" spans="2:3">
      <c r="B15616" s="5">
        <f ca="1">'classifica km'!A15616</f>
        <v>0</v>
      </c>
      <c r="C15616" s="5">
        <f ca="1">'classifica km'!BL15616</f>
        <v>0</v>
      </c>
    </row>
    <row r="15617" spans="2:3">
      <c r="B15617" s="5">
        <f ca="1">'classifica km'!A15617</f>
        <v>0</v>
      </c>
      <c r="C15617" s="5">
        <f ca="1">'classifica km'!BL15617</f>
        <v>0</v>
      </c>
    </row>
    <row r="15618" spans="2:3">
      <c r="B15618" s="5">
        <f ca="1">'classifica km'!A15618</f>
        <v>0</v>
      </c>
      <c r="C15618" s="5">
        <f ca="1">'classifica km'!BL15618</f>
        <v>0</v>
      </c>
    </row>
    <row r="15619" spans="2:3">
      <c r="B15619" s="5">
        <f ca="1">'classifica km'!A15619</f>
        <v>0</v>
      </c>
      <c r="C15619" s="5">
        <f ca="1">'classifica km'!BL15619</f>
        <v>0</v>
      </c>
    </row>
    <row r="15620" spans="2:3">
      <c r="B15620" s="5">
        <f ca="1">'classifica km'!A15620</f>
        <v>0</v>
      </c>
      <c r="C15620" s="5">
        <f ca="1">'classifica km'!BL15620</f>
        <v>0</v>
      </c>
    </row>
    <row r="15621" spans="2:3">
      <c r="B15621" s="5">
        <f ca="1">'classifica km'!A15621</f>
        <v>0</v>
      </c>
      <c r="C15621" s="5">
        <f ca="1">'classifica km'!BL15621</f>
        <v>0</v>
      </c>
    </row>
    <row r="15622" spans="2:3">
      <c r="B15622" s="5">
        <f ca="1">'classifica km'!A15622</f>
        <v>0</v>
      </c>
      <c r="C15622" s="5">
        <f ca="1">'classifica km'!BL15622</f>
        <v>0</v>
      </c>
    </row>
    <row r="15623" spans="2:3">
      <c r="B15623" s="5">
        <f ca="1">'classifica km'!A15623</f>
        <v>0</v>
      </c>
      <c r="C15623" s="5">
        <f ca="1">'classifica km'!BL15623</f>
        <v>0</v>
      </c>
    </row>
    <row r="15624" spans="2:3">
      <c r="B15624" s="5">
        <f ca="1">'classifica km'!A15624</f>
        <v>0</v>
      </c>
      <c r="C15624" s="5">
        <f ca="1">'classifica km'!BL15624</f>
        <v>0</v>
      </c>
    </row>
    <row r="15625" spans="2:3">
      <c r="B15625" s="5">
        <f ca="1">'classifica km'!A15625</f>
        <v>0</v>
      </c>
      <c r="C15625" s="5">
        <f ca="1">'classifica km'!BL15625</f>
        <v>0</v>
      </c>
    </row>
    <row r="15626" spans="2:3">
      <c r="B15626" s="5">
        <f ca="1">'classifica km'!A15626</f>
        <v>0</v>
      </c>
      <c r="C15626" s="5">
        <f ca="1">'classifica km'!BL15626</f>
        <v>0</v>
      </c>
    </row>
    <row r="15627" spans="2:3">
      <c r="B15627" s="5">
        <f ca="1">'classifica km'!A15627</f>
        <v>0</v>
      </c>
      <c r="C15627" s="5">
        <f ca="1">'classifica km'!BL15627</f>
        <v>0</v>
      </c>
    </row>
    <row r="15628" spans="2:3">
      <c r="B15628" s="5">
        <f ca="1">'classifica km'!A15628</f>
        <v>0</v>
      </c>
      <c r="C15628" s="5">
        <f ca="1">'classifica km'!BL15628</f>
        <v>0</v>
      </c>
    </row>
    <row r="15629" spans="2:3">
      <c r="B15629" s="5">
        <f ca="1">'classifica km'!A15629</f>
        <v>0</v>
      </c>
      <c r="C15629" s="5">
        <f ca="1">'classifica km'!BL15629</f>
        <v>0</v>
      </c>
    </row>
    <row r="15630" spans="2:3">
      <c r="B15630" s="5">
        <f ca="1">'classifica km'!A15630</f>
        <v>0</v>
      </c>
      <c r="C15630" s="5">
        <f ca="1">'classifica km'!BL15630</f>
        <v>0</v>
      </c>
    </row>
    <row r="15631" spans="2:3">
      <c r="B15631" s="5">
        <f ca="1">'classifica km'!A15631</f>
        <v>0</v>
      </c>
      <c r="C15631" s="5">
        <f ca="1">'classifica km'!BL15631</f>
        <v>0</v>
      </c>
    </row>
    <row r="15632" spans="2:3">
      <c r="B15632" s="5">
        <f ca="1">'classifica km'!A15632</f>
        <v>0</v>
      </c>
      <c r="C15632" s="5">
        <f ca="1">'classifica km'!BL15632</f>
        <v>0</v>
      </c>
    </row>
    <row r="15633" spans="2:3">
      <c r="B15633" s="5">
        <f ca="1">'classifica km'!A15633</f>
        <v>0</v>
      </c>
      <c r="C15633" s="5">
        <f ca="1">'classifica km'!BL15633</f>
        <v>0</v>
      </c>
    </row>
    <row r="15634" spans="2:3">
      <c r="B15634" s="5">
        <f ca="1">'classifica km'!A15634</f>
        <v>0</v>
      </c>
      <c r="C15634" s="5">
        <f ca="1">'classifica km'!BL15634</f>
        <v>0</v>
      </c>
    </row>
    <row r="15635" spans="2:3">
      <c r="B15635" s="5">
        <f ca="1">'classifica km'!A15635</f>
        <v>0</v>
      </c>
      <c r="C15635" s="5">
        <f ca="1">'classifica km'!BL15635</f>
        <v>0</v>
      </c>
    </row>
    <row r="15636" spans="2:3">
      <c r="B15636" s="5">
        <f ca="1">'classifica km'!A15636</f>
        <v>0</v>
      </c>
      <c r="C15636" s="5">
        <f ca="1">'classifica km'!BL15636</f>
        <v>0</v>
      </c>
    </row>
    <row r="15637" spans="2:3">
      <c r="B15637" s="5">
        <f ca="1">'classifica km'!A15637</f>
        <v>0</v>
      </c>
      <c r="C15637" s="5">
        <f ca="1">'classifica km'!BL15637</f>
        <v>0</v>
      </c>
    </row>
    <row r="15638" spans="2:3">
      <c r="B15638" s="5">
        <f ca="1">'classifica km'!A15638</f>
        <v>0</v>
      </c>
      <c r="C15638" s="5">
        <f ca="1">'classifica km'!BL15638</f>
        <v>0</v>
      </c>
    </row>
    <row r="15639" spans="2:3">
      <c r="B15639" s="5">
        <f ca="1">'classifica km'!A15639</f>
        <v>0</v>
      </c>
      <c r="C15639" s="5">
        <f ca="1">'classifica km'!BL15639</f>
        <v>0</v>
      </c>
    </row>
    <row r="15640" spans="2:3">
      <c r="B15640" s="5">
        <f ca="1">'classifica km'!A15640</f>
        <v>0</v>
      </c>
      <c r="C15640" s="5">
        <f ca="1">'classifica km'!BL15640</f>
        <v>0</v>
      </c>
    </row>
    <row r="15641" spans="2:3">
      <c r="B15641" s="5">
        <f ca="1">'classifica km'!A15641</f>
        <v>0</v>
      </c>
      <c r="C15641" s="5">
        <f ca="1">'classifica km'!BL15641</f>
        <v>0</v>
      </c>
    </row>
    <row r="15642" spans="2:3">
      <c r="B15642" s="5">
        <f ca="1">'classifica km'!A15642</f>
        <v>0</v>
      </c>
      <c r="C15642" s="5">
        <f ca="1">'classifica km'!BL15642</f>
        <v>0</v>
      </c>
    </row>
    <row r="15643" spans="2:3">
      <c r="B15643" s="5">
        <f ca="1">'classifica km'!A15643</f>
        <v>0</v>
      </c>
      <c r="C15643" s="5">
        <f ca="1">'classifica km'!BL15643</f>
        <v>0</v>
      </c>
    </row>
    <row r="15644" spans="2:3">
      <c r="B15644" s="5">
        <f ca="1">'classifica km'!A15644</f>
        <v>0</v>
      </c>
      <c r="C15644" s="5">
        <f ca="1">'classifica km'!BL15644</f>
        <v>0</v>
      </c>
    </row>
    <row r="15645" spans="2:3">
      <c r="B15645" s="5">
        <f ca="1">'classifica km'!A15645</f>
        <v>0</v>
      </c>
      <c r="C15645" s="5">
        <f ca="1">'classifica km'!BL15645</f>
        <v>0</v>
      </c>
    </row>
    <row r="15646" spans="2:3">
      <c r="B15646" s="5">
        <f ca="1">'classifica km'!A15646</f>
        <v>0</v>
      </c>
      <c r="C15646" s="5">
        <f ca="1">'classifica km'!BL15646</f>
        <v>0</v>
      </c>
    </row>
    <row r="15647" spans="2:3">
      <c r="B15647" s="5">
        <f ca="1">'classifica km'!A15647</f>
        <v>0</v>
      </c>
      <c r="C15647" s="5">
        <f ca="1">'classifica km'!BL15647</f>
        <v>0</v>
      </c>
    </row>
    <row r="15648" spans="2:3">
      <c r="B15648" s="5">
        <f ca="1">'classifica km'!A15648</f>
        <v>0</v>
      </c>
      <c r="C15648" s="5">
        <f ca="1">'classifica km'!BL15648</f>
        <v>0</v>
      </c>
    </row>
    <row r="15649" spans="2:3">
      <c r="B15649" s="5">
        <f ca="1">'classifica km'!A15649</f>
        <v>0</v>
      </c>
      <c r="C15649" s="5">
        <f ca="1">'classifica km'!BL15649</f>
        <v>0</v>
      </c>
    </row>
    <row r="15650" spans="2:3">
      <c r="B15650" s="5">
        <f ca="1">'classifica km'!A15650</f>
        <v>0</v>
      </c>
      <c r="C15650" s="5">
        <f ca="1">'classifica km'!BL15650</f>
        <v>0</v>
      </c>
    </row>
    <row r="15651" spans="2:3">
      <c r="B15651" s="5">
        <f ca="1">'classifica km'!A15651</f>
        <v>0</v>
      </c>
      <c r="C15651" s="5">
        <f ca="1">'classifica km'!BL15651</f>
        <v>0</v>
      </c>
    </row>
    <row r="15652" spans="2:3">
      <c r="B15652" s="5">
        <f ca="1">'classifica km'!A15652</f>
        <v>0</v>
      </c>
      <c r="C15652" s="5">
        <f ca="1">'classifica km'!BL15652</f>
        <v>0</v>
      </c>
    </row>
    <row r="15653" spans="2:3">
      <c r="B15653" s="5">
        <f ca="1">'classifica km'!A15653</f>
        <v>0</v>
      </c>
      <c r="C15653" s="5">
        <f ca="1">'classifica km'!BL15653</f>
        <v>0</v>
      </c>
    </row>
    <row r="15654" spans="2:3">
      <c r="B15654" s="5">
        <f ca="1">'classifica km'!A15654</f>
        <v>0</v>
      </c>
      <c r="C15654" s="5">
        <f ca="1">'classifica km'!BL15654</f>
        <v>0</v>
      </c>
    </row>
    <row r="15655" spans="2:3">
      <c r="B15655" s="5">
        <f ca="1">'classifica km'!A15655</f>
        <v>0</v>
      </c>
      <c r="C15655" s="5">
        <f ca="1">'classifica km'!BL15655</f>
        <v>0</v>
      </c>
    </row>
    <row r="15656" spans="2:3">
      <c r="B15656" s="5">
        <f ca="1">'classifica km'!A15656</f>
        <v>0</v>
      </c>
      <c r="C15656" s="5">
        <f ca="1">'classifica km'!BL15656</f>
        <v>0</v>
      </c>
    </row>
    <row r="15657" spans="2:3">
      <c r="B15657" s="5">
        <f ca="1">'classifica km'!A15657</f>
        <v>0</v>
      </c>
      <c r="C15657" s="5">
        <f ca="1">'classifica km'!BL15657</f>
        <v>0</v>
      </c>
    </row>
    <row r="15658" spans="2:3">
      <c r="B15658" s="5">
        <f ca="1">'classifica km'!A15658</f>
        <v>0</v>
      </c>
      <c r="C15658" s="5">
        <f ca="1">'classifica km'!BL15658</f>
        <v>0</v>
      </c>
    </row>
    <row r="15659" spans="2:3">
      <c r="B15659" s="5">
        <f ca="1">'classifica km'!A15659</f>
        <v>0</v>
      </c>
      <c r="C15659" s="5">
        <f ca="1">'classifica km'!BL15659</f>
        <v>0</v>
      </c>
    </row>
    <row r="15660" spans="2:3">
      <c r="B15660" s="5">
        <f ca="1">'classifica km'!A15660</f>
        <v>0</v>
      </c>
      <c r="C15660" s="5">
        <f ca="1">'classifica km'!BL15660</f>
        <v>0</v>
      </c>
    </row>
    <row r="15661" spans="2:3">
      <c r="B15661" s="5">
        <f ca="1">'classifica km'!A15661</f>
        <v>0</v>
      </c>
      <c r="C15661" s="5">
        <f ca="1">'classifica km'!BL15661</f>
        <v>0</v>
      </c>
    </row>
    <row r="15662" spans="2:3">
      <c r="B15662" s="5">
        <f ca="1">'classifica km'!A15662</f>
        <v>0</v>
      </c>
      <c r="C15662" s="5">
        <f ca="1">'classifica km'!BL15662</f>
        <v>0</v>
      </c>
    </row>
    <row r="15663" spans="2:3">
      <c r="B15663" s="5">
        <f ca="1">'classifica km'!A15663</f>
        <v>0</v>
      </c>
      <c r="C15663" s="5">
        <f ca="1">'classifica km'!BL15663</f>
        <v>0</v>
      </c>
    </row>
    <row r="15664" spans="2:3">
      <c r="B15664" s="5">
        <f ca="1">'classifica km'!A15664</f>
        <v>0</v>
      </c>
      <c r="C15664" s="5">
        <f ca="1">'classifica km'!BL15664</f>
        <v>0</v>
      </c>
    </row>
    <row r="15665" spans="2:3">
      <c r="B15665" s="5">
        <f ca="1">'classifica km'!A15665</f>
        <v>0</v>
      </c>
      <c r="C15665" s="5">
        <f ca="1">'classifica km'!BL15665</f>
        <v>0</v>
      </c>
    </row>
    <row r="15666" spans="2:3">
      <c r="B15666" s="5">
        <f ca="1">'classifica km'!A15666</f>
        <v>0</v>
      </c>
      <c r="C15666" s="5">
        <f ca="1">'classifica km'!BL15666</f>
        <v>0</v>
      </c>
    </row>
    <row r="15667" spans="2:3">
      <c r="B15667" s="5">
        <f ca="1">'classifica km'!A15667</f>
        <v>0</v>
      </c>
      <c r="C15667" s="5">
        <f ca="1">'classifica km'!BL15667</f>
        <v>0</v>
      </c>
    </row>
    <row r="15668" spans="2:3">
      <c r="B15668" s="5">
        <f ca="1">'classifica km'!A15668</f>
        <v>0</v>
      </c>
      <c r="C15668" s="5">
        <f ca="1">'classifica km'!BL15668</f>
        <v>0</v>
      </c>
    </row>
    <row r="15669" spans="2:3">
      <c r="B15669" s="5">
        <f ca="1">'classifica km'!A15669</f>
        <v>0</v>
      </c>
      <c r="C15669" s="5">
        <f ca="1">'classifica km'!BL15669</f>
        <v>0</v>
      </c>
    </row>
    <row r="15670" spans="2:3">
      <c r="B15670" s="5">
        <f ca="1">'classifica km'!A15670</f>
        <v>0</v>
      </c>
      <c r="C15670" s="5">
        <f ca="1">'classifica km'!BL15670</f>
        <v>0</v>
      </c>
    </row>
    <row r="15671" spans="2:3">
      <c r="B15671" s="5">
        <f ca="1">'classifica km'!A15671</f>
        <v>0</v>
      </c>
      <c r="C15671" s="5">
        <f ca="1">'classifica km'!BL15671</f>
        <v>0</v>
      </c>
    </row>
    <row r="15672" spans="2:3">
      <c r="B15672" s="5">
        <f ca="1">'classifica km'!A15672</f>
        <v>0</v>
      </c>
      <c r="C15672" s="5">
        <f ca="1">'classifica km'!BL15672</f>
        <v>0</v>
      </c>
    </row>
    <row r="15673" spans="2:3">
      <c r="B15673" s="5">
        <f ca="1">'classifica km'!A15673</f>
        <v>0</v>
      </c>
      <c r="C15673" s="5">
        <f ca="1">'classifica km'!BL15673</f>
        <v>0</v>
      </c>
    </row>
    <row r="15674" spans="2:3">
      <c r="B15674" s="5">
        <f ca="1">'classifica km'!A15674</f>
        <v>0</v>
      </c>
      <c r="C15674" s="5">
        <f ca="1">'classifica km'!BL15674</f>
        <v>0</v>
      </c>
    </row>
    <row r="15675" spans="2:3">
      <c r="B15675" s="5">
        <f ca="1">'classifica km'!A15675</f>
        <v>0</v>
      </c>
      <c r="C15675" s="5">
        <f ca="1">'classifica km'!BL15675</f>
        <v>0</v>
      </c>
    </row>
    <row r="15676" spans="2:3">
      <c r="B15676" s="5">
        <f ca="1">'classifica km'!A15676</f>
        <v>0</v>
      </c>
      <c r="C15676" s="5">
        <f ca="1">'classifica km'!BL15676</f>
        <v>0</v>
      </c>
    </row>
    <row r="15677" spans="2:3">
      <c r="B15677" s="5">
        <f ca="1">'classifica km'!A15677</f>
        <v>0</v>
      </c>
      <c r="C15677" s="5">
        <f ca="1">'classifica km'!BL15677</f>
        <v>0</v>
      </c>
    </row>
    <row r="15678" spans="2:3">
      <c r="B15678" s="5">
        <f ca="1">'classifica km'!A15678</f>
        <v>0</v>
      </c>
      <c r="C15678" s="5">
        <f ca="1">'classifica km'!BL15678</f>
        <v>0</v>
      </c>
    </row>
    <row r="15679" spans="2:3">
      <c r="B15679" s="5">
        <f ca="1">'classifica km'!A15679</f>
        <v>0</v>
      </c>
      <c r="C15679" s="5">
        <f ca="1">'classifica km'!BL15679</f>
        <v>0</v>
      </c>
    </row>
    <row r="15680" spans="2:3">
      <c r="B15680" s="5">
        <f ca="1">'classifica km'!A15680</f>
        <v>0</v>
      </c>
      <c r="C15680" s="5">
        <f ca="1">'classifica km'!BL15680</f>
        <v>0</v>
      </c>
    </row>
    <row r="15681" spans="2:3">
      <c r="B15681" s="5">
        <f ca="1">'classifica km'!A15681</f>
        <v>0</v>
      </c>
      <c r="C15681" s="5">
        <f ca="1">'classifica km'!BL15681</f>
        <v>0</v>
      </c>
    </row>
    <row r="15682" spans="2:3">
      <c r="B15682" s="5">
        <f ca="1">'classifica km'!A15682</f>
        <v>0</v>
      </c>
      <c r="C15682" s="5">
        <f ca="1">'classifica km'!BL15682</f>
        <v>0</v>
      </c>
    </row>
    <row r="15683" spans="2:3">
      <c r="B15683" s="5">
        <f ca="1">'classifica km'!A15683</f>
        <v>0</v>
      </c>
      <c r="C15683" s="5">
        <f ca="1">'classifica km'!BL15683</f>
        <v>0</v>
      </c>
    </row>
    <row r="15684" spans="2:3">
      <c r="B15684" s="5">
        <f ca="1">'classifica km'!A15684</f>
        <v>0</v>
      </c>
      <c r="C15684" s="5">
        <f ca="1">'classifica km'!BL15684</f>
        <v>0</v>
      </c>
    </row>
    <row r="15685" spans="2:3">
      <c r="B15685" s="5">
        <f ca="1">'classifica km'!A15685</f>
        <v>0</v>
      </c>
      <c r="C15685" s="5">
        <f ca="1">'classifica km'!BL15685</f>
        <v>0</v>
      </c>
    </row>
    <row r="15686" spans="2:3">
      <c r="B15686" s="5">
        <f ca="1">'classifica km'!A15686</f>
        <v>0</v>
      </c>
      <c r="C15686" s="5">
        <f ca="1">'classifica km'!BL15686</f>
        <v>0</v>
      </c>
    </row>
    <row r="15687" spans="2:3">
      <c r="B15687" s="5">
        <f ca="1">'classifica km'!A15687</f>
        <v>0</v>
      </c>
      <c r="C15687" s="5">
        <f ca="1">'classifica km'!BL15687</f>
        <v>0</v>
      </c>
    </row>
    <row r="15688" spans="2:3">
      <c r="B15688" s="5">
        <f ca="1">'classifica km'!A15688</f>
        <v>0</v>
      </c>
      <c r="C15688" s="5">
        <f ca="1">'classifica km'!BL15688</f>
        <v>0</v>
      </c>
    </row>
    <row r="15689" spans="2:3">
      <c r="B15689" s="5">
        <f ca="1">'classifica km'!A15689</f>
        <v>0</v>
      </c>
      <c r="C15689" s="5">
        <f ca="1">'classifica km'!BL15689</f>
        <v>0</v>
      </c>
    </row>
    <row r="15690" spans="2:3">
      <c r="B15690" s="5">
        <f ca="1">'classifica km'!A15690</f>
        <v>0</v>
      </c>
      <c r="C15690" s="5">
        <f ca="1">'classifica km'!BL15690</f>
        <v>0</v>
      </c>
    </row>
    <row r="15691" spans="2:3">
      <c r="B15691" s="5">
        <f ca="1">'classifica km'!A15691</f>
        <v>0</v>
      </c>
      <c r="C15691" s="5">
        <f ca="1">'classifica km'!BL15691</f>
        <v>0</v>
      </c>
    </row>
    <row r="15692" spans="2:3">
      <c r="B15692" s="5">
        <f ca="1">'classifica km'!A15692</f>
        <v>0</v>
      </c>
      <c r="C15692" s="5">
        <f ca="1">'classifica km'!BL15692</f>
        <v>0</v>
      </c>
    </row>
    <row r="15693" spans="2:3">
      <c r="B15693" s="5">
        <f ca="1">'classifica km'!A15693</f>
        <v>0</v>
      </c>
      <c r="C15693" s="5">
        <f ca="1">'classifica km'!BL15693</f>
        <v>0</v>
      </c>
    </row>
    <row r="15694" spans="2:3">
      <c r="B15694" s="5">
        <f ca="1">'classifica km'!A15694</f>
        <v>0</v>
      </c>
      <c r="C15694" s="5">
        <f ca="1">'classifica km'!BL15694</f>
        <v>0</v>
      </c>
    </row>
    <row r="15695" spans="2:3">
      <c r="B15695" s="5">
        <f ca="1">'classifica km'!A15695</f>
        <v>0</v>
      </c>
      <c r="C15695" s="5">
        <f ca="1">'classifica km'!BL15695</f>
        <v>0</v>
      </c>
    </row>
    <row r="15696" spans="2:3">
      <c r="B15696" s="5">
        <f ca="1">'classifica km'!A15696</f>
        <v>0</v>
      </c>
      <c r="C15696" s="5">
        <f ca="1">'classifica km'!BL15696</f>
        <v>0</v>
      </c>
    </row>
    <row r="15697" spans="2:3">
      <c r="B15697" s="5">
        <f ca="1">'classifica km'!A15697</f>
        <v>0</v>
      </c>
      <c r="C15697" s="5">
        <f ca="1">'classifica km'!BL15697</f>
        <v>0</v>
      </c>
    </row>
    <row r="15698" spans="2:3">
      <c r="B15698" s="5">
        <f ca="1">'classifica km'!A15698</f>
        <v>0</v>
      </c>
      <c r="C15698" s="5">
        <f ca="1">'classifica km'!BL15698</f>
        <v>0</v>
      </c>
    </row>
    <row r="15699" spans="2:3">
      <c r="B15699" s="5">
        <f ca="1">'classifica km'!A15699</f>
        <v>0</v>
      </c>
      <c r="C15699" s="5">
        <f ca="1">'classifica km'!BL15699</f>
        <v>0</v>
      </c>
    </row>
    <row r="15700" spans="2:3">
      <c r="B15700" s="5">
        <f ca="1">'classifica km'!A15700</f>
        <v>0</v>
      </c>
      <c r="C15700" s="5">
        <f ca="1">'classifica km'!BL15700</f>
        <v>0</v>
      </c>
    </row>
    <row r="15701" spans="2:3">
      <c r="B15701" s="5">
        <f ca="1">'classifica km'!A15701</f>
        <v>0</v>
      </c>
      <c r="C15701" s="5">
        <f ca="1">'classifica km'!BL15701</f>
        <v>0</v>
      </c>
    </row>
    <row r="15702" spans="2:3">
      <c r="B15702" s="5">
        <f ca="1">'classifica km'!A15702</f>
        <v>0</v>
      </c>
      <c r="C15702" s="5">
        <f ca="1">'classifica km'!BL15702</f>
        <v>0</v>
      </c>
    </row>
    <row r="15703" spans="2:3">
      <c r="B15703" s="5">
        <f ca="1">'classifica km'!A15703</f>
        <v>0</v>
      </c>
      <c r="C15703" s="5">
        <f ca="1">'classifica km'!BL15703</f>
        <v>0</v>
      </c>
    </row>
    <row r="15704" spans="2:3">
      <c r="B15704" s="5">
        <f ca="1">'classifica km'!A15704</f>
        <v>0</v>
      </c>
      <c r="C15704" s="5">
        <f ca="1">'classifica km'!BL15704</f>
        <v>0</v>
      </c>
    </row>
    <row r="15705" spans="2:3">
      <c r="B15705" s="5">
        <f ca="1">'classifica km'!A15705</f>
        <v>0</v>
      </c>
      <c r="C15705" s="5">
        <f ca="1">'classifica km'!BL15705</f>
        <v>0</v>
      </c>
    </row>
    <row r="15706" spans="2:3">
      <c r="B15706" s="5">
        <f ca="1">'classifica km'!A15706</f>
        <v>0</v>
      </c>
      <c r="C15706" s="5">
        <f ca="1">'classifica km'!BL15706</f>
        <v>0</v>
      </c>
    </row>
    <row r="15707" spans="2:3">
      <c r="B15707" s="5">
        <f ca="1">'classifica km'!A15707</f>
        <v>0</v>
      </c>
      <c r="C15707" s="5">
        <f ca="1">'classifica km'!BL15707</f>
        <v>0</v>
      </c>
    </row>
    <row r="15708" spans="2:3">
      <c r="B15708" s="5">
        <f ca="1">'classifica km'!A15708</f>
        <v>0</v>
      </c>
      <c r="C15708" s="5">
        <f ca="1">'classifica km'!BL15708</f>
        <v>0</v>
      </c>
    </row>
    <row r="15709" spans="2:3">
      <c r="B15709" s="5">
        <f ca="1">'classifica km'!A15709</f>
        <v>0</v>
      </c>
      <c r="C15709" s="5">
        <f ca="1">'classifica km'!BL15709</f>
        <v>0</v>
      </c>
    </row>
    <row r="15710" spans="2:3">
      <c r="B15710" s="5">
        <f ca="1">'classifica km'!A15710</f>
        <v>0</v>
      </c>
      <c r="C15710" s="5">
        <f ca="1">'classifica km'!BL15710</f>
        <v>0</v>
      </c>
    </row>
    <row r="15711" spans="2:3">
      <c r="B15711" s="5">
        <f ca="1">'classifica km'!A15711</f>
        <v>0</v>
      </c>
      <c r="C15711" s="5">
        <f ca="1">'classifica km'!BL15711</f>
        <v>0</v>
      </c>
    </row>
    <row r="15712" spans="2:3">
      <c r="B15712" s="5">
        <f ca="1">'classifica km'!A15712</f>
        <v>0</v>
      </c>
      <c r="C15712" s="5">
        <f ca="1">'classifica km'!BL15712</f>
        <v>0</v>
      </c>
    </row>
    <row r="15713" spans="2:3">
      <c r="B15713" s="5">
        <f ca="1">'classifica km'!A15713</f>
        <v>0</v>
      </c>
      <c r="C15713" s="5">
        <f ca="1">'classifica km'!BL15713</f>
        <v>0</v>
      </c>
    </row>
    <row r="15714" spans="2:3">
      <c r="B15714" s="5">
        <f ca="1">'classifica km'!A15714</f>
        <v>0</v>
      </c>
      <c r="C15714" s="5">
        <f ca="1">'classifica km'!BL15714</f>
        <v>0</v>
      </c>
    </row>
    <row r="15715" spans="2:3">
      <c r="B15715" s="5">
        <f ca="1">'classifica km'!A15715</f>
        <v>0</v>
      </c>
      <c r="C15715" s="5">
        <f ca="1">'classifica km'!BL15715</f>
        <v>0</v>
      </c>
    </row>
    <row r="15716" spans="2:3">
      <c r="B15716" s="5">
        <f ca="1">'classifica km'!A15716</f>
        <v>0</v>
      </c>
      <c r="C15716" s="5">
        <f ca="1">'classifica km'!BL15716</f>
        <v>0</v>
      </c>
    </row>
    <row r="15717" spans="2:3">
      <c r="B15717" s="5">
        <f ca="1">'classifica km'!A15717</f>
        <v>0</v>
      </c>
      <c r="C15717" s="5">
        <f ca="1">'classifica km'!BL15717</f>
        <v>0</v>
      </c>
    </row>
    <row r="15718" spans="2:3">
      <c r="B15718" s="5">
        <f ca="1">'classifica km'!A15718</f>
        <v>0</v>
      </c>
      <c r="C15718" s="5">
        <f ca="1">'classifica km'!BL15718</f>
        <v>0</v>
      </c>
    </row>
    <row r="15719" spans="2:3">
      <c r="B15719" s="5">
        <f ca="1">'classifica km'!A15719</f>
        <v>0</v>
      </c>
      <c r="C15719" s="5">
        <f ca="1">'classifica km'!BL15719</f>
        <v>0</v>
      </c>
    </row>
    <row r="15720" spans="2:3">
      <c r="B15720" s="5">
        <f ca="1">'classifica km'!A15720</f>
        <v>0</v>
      </c>
      <c r="C15720" s="5">
        <f ca="1">'classifica km'!BL15720</f>
        <v>0</v>
      </c>
    </row>
    <row r="15721" spans="2:3">
      <c r="B15721" s="5">
        <f ca="1">'classifica km'!A15721</f>
        <v>0</v>
      </c>
      <c r="C15721" s="5">
        <f ca="1">'classifica km'!BL15721</f>
        <v>0</v>
      </c>
    </row>
    <row r="15722" spans="2:3">
      <c r="B15722" s="5">
        <f ca="1">'classifica km'!A15722</f>
        <v>0</v>
      </c>
      <c r="C15722" s="5">
        <f ca="1">'classifica km'!BL15722</f>
        <v>0</v>
      </c>
    </row>
    <row r="15723" spans="2:3">
      <c r="B15723" s="5">
        <f ca="1">'classifica km'!A15723</f>
        <v>0</v>
      </c>
      <c r="C15723" s="5">
        <f ca="1">'classifica km'!BL15723</f>
        <v>0</v>
      </c>
    </row>
    <row r="15724" spans="2:3">
      <c r="B15724" s="5">
        <f ca="1">'classifica km'!A15724</f>
        <v>0</v>
      </c>
      <c r="C15724" s="5">
        <f ca="1">'classifica km'!BL15724</f>
        <v>0</v>
      </c>
    </row>
    <row r="15725" spans="2:3">
      <c r="B15725" s="5">
        <f ca="1">'classifica km'!A15725</f>
        <v>0</v>
      </c>
      <c r="C15725" s="5">
        <f ca="1">'classifica km'!BL15725</f>
        <v>0</v>
      </c>
    </row>
    <row r="15726" spans="2:3">
      <c r="B15726" s="5">
        <f ca="1">'classifica km'!A15726</f>
        <v>0</v>
      </c>
      <c r="C15726" s="5">
        <f ca="1">'classifica km'!BL15726</f>
        <v>0</v>
      </c>
    </row>
    <row r="15727" spans="2:3">
      <c r="B15727" s="5">
        <f ca="1">'classifica km'!A15727</f>
        <v>0</v>
      </c>
      <c r="C15727" s="5">
        <f ca="1">'classifica km'!BL15727</f>
        <v>0</v>
      </c>
    </row>
    <row r="15728" spans="2:3">
      <c r="B15728" s="5">
        <f ca="1">'classifica km'!A15728</f>
        <v>0</v>
      </c>
      <c r="C15728" s="5">
        <f ca="1">'classifica km'!BL15728</f>
        <v>0</v>
      </c>
    </row>
    <row r="15729" spans="2:3">
      <c r="B15729" s="5">
        <f ca="1">'classifica km'!A15729</f>
        <v>0</v>
      </c>
      <c r="C15729" s="5">
        <f ca="1">'classifica km'!BL15729</f>
        <v>0</v>
      </c>
    </row>
    <row r="15730" spans="2:3">
      <c r="B15730" s="5">
        <f ca="1">'classifica km'!A15730</f>
        <v>0</v>
      </c>
      <c r="C15730" s="5">
        <f ca="1">'classifica km'!BL15730</f>
        <v>0</v>
      </c>
    </row>
    <row r="15731" spans="2:3">
      <c r="B15731" s="5">
        <f ca="1">'classifica km'!A15731</f>
        <v>0</v>
      </c>
      <c r="C15731" s="5">
        <f ca="1">'classifica km'!BL15731</f>
        <v>0</v>
      </c>
    </row>
    <row r="15732" spans="2:3">
      <c r="B15732" s="5">
        <f ca="1">'classifica km'!A15732</f>
        <v>0</v>
      </c>
      <c r="C15732" s="5">
        <f ca="1">'classifica km'!BL15732</f>
        <v>0</v>
      </c>
    </row>
    <row r="15733" spans="2:3">
      <c r="B15733" s="5">
        <f ca="1">'classifica km'!A15733</f>
        <v>0</v>
      </c>
      <c r="C15733" s="5">
        <f ca="1">'classifica km'!BL15733</f>
        <v>0</v>
      </c>
    </row>
    <row r="15734" spans="2:3">
      <c r="B15734" s="5">
        <f ca="1">'classifica km'!A15734</f>
        <v>0</v>
      </c>
      <c r="C15734" s="5">
        <f ca="1">'classifica km'!BL15734</f>
        <v>0</v>
      </c>
    </row>
    <row r="15735" spans="2:3">
      <c r="B15735" s="5">
        <f ca="1">'classifica km'!A15735</f>
        <v>0</v>
      </c>
      <c r="C15735" s="5">
        <f ca="1">'classifica km'!BL15735</f>
        <v>0</v>
      </c>
    </row>
    <row r="15736" spans="2:3">
      <c r="B15736" s="5">
        <f ca="1">'classifica km'!A15736</f>
        <v>0</v>
      </c>
      <c r="C15736" s="5">
        <f ca="1">'classifica km'!BL15736</f>
        <v>0</v>
      </c>
    </row>
    <row r="15737" spans="2:3">
      <c r="B15737" s="5">
        <f ca="1">'classifica km'!A15737</f>
        <v>0</v>
      </c>
      <c r="C15737" s="5">
        <f ca="1">'classifica km'!BL15737</f>
        <v>0</v>
      </c>
    </row>
    <row r="15738" spans="2:3">
      <c r="B15738" s="5">
        <f ca="1">'classifica km'!A15738</f>
        <v>0</v>
      </c>
      <c r="C15738" s="5">
        <f ca="1">'classifica km'!BL15738</f>
        <v>0</v>
      </c>
    </row>
    <row r="15739" spans="2:3">
      <c r="B15739" s="5">
        <f ca="1">'classifica km'!A15739</f>
        <v>0</v>
      </c>
      <c r="C15739" s="5">
        <f ca="1">'classifica km'!BL15739</f>
        <v>0</v>
      </c>
    </row>
    <row r="15740" spans="2:3">
      <c r="B15740" s="5">
        <f ca="1">'classifica km'!A15740</f>
        <v>0</v>
      </c>
      <c r="C15740" s="5">
        <f ca="1">'classifica km'!BL15740</f>
        <v>0</v>
      </c>
    </row>
    <row r="15741" spans="2:3">
      <c r="B15741" s="5">
        <f ca="1">'classifica km'!A15741</f>
        <v>0</v>
      </c>
      <c r="C15741" s="5">
        <f ca="1">'classifica km'!BL15741</f>
        <v>0</v>
      </c>
    </row>
    <row r="15742" spans="2:3">
      <c r="B15742" s="5">
        <f ca="1">'classifica km'!A15742</f>
        <v>0</v>
      </c>
      <c r="C15742" s="5">
        <f ca="1">'classifica km'!BL15742</f>
        <v>0</v>
      </c>
    </row>
    <row r="15743" spans="2:3">
      <c r="B15743" s="5">
        <f ca="1">'classifica km'!A15743</f>
        <v>0</v>
      </c>
      <c r="C15743" s="5">
        <f ca="1">'classifica km'!BL15743</f>
        <v>0</v>
      </c>
    </row>
    <row r="15744" spans="2:3">
      <c r="B15744" s="5">
        <f ca="1">'classifica km'!A15744</f>
        <v>0</v>
      </c>
      <c r="C15744" s="5">
        <f ca="1">'classifica km'!BL15744</f>
        <v>0</v>
      </c>
    </row>
    <row r="15745" spans="2:3">
      <c r="B15745" s="5">
        <f ca="1">'classifica km'!A15745</f>
        <v>0</v>
      </c>
      <c r="C15745" s="5">
        <f ca="1">'classifica km'!BL15745</f>
        <v>0</v>
      </c>
    </row>
    <row r="15746" spans="2:3">
      <c r="B15746" s="5">
        <f ca="1">'classifica km'!A15746</f>
        <v>0</v>
      </c>
      <c r="C15746" s="5">
        <f ca="1">'classifica km'!BL15746</f>
        <v>0</v>
      </c>
    </row>
    <row r="15747" spans="2:3">
      <c r="B15747" s="5">
        <f ca="1">'classifica km'!A15747</f>
        <v>0</v>
      </c>
      <c r="C15747" s="5">
        <f ca="1">'classifica km'!BL15747</f>
        <v>0</v>
      </c>
    </row>
    <row r="15748" spans="2:3">
      <c r="B15748" s="5">
        <f ca="1">'classifica km'!A15748</f>
        <v>0</v>
      </c>
      <c r="C15748" s="5">
        <f ca="1">'classifica km'!BL15748</f>
        <v>0</v>
      </c>
    </row>
    <row r="15749" spans="2:3">
      <c r="B15749" s="5">
        <f ca="1">'classifica km'!A15749</f>
        <v>0</v>
      </c>
      <c r="C15749" s="5">
        <f ca="1">'classifica km'!BL15749</f>
        <v>0</v>
      </c>
    </row>
    <row r="15750" spans="2:3">
      <c r="B15750" s="5">
        <f ca="1">'classifica km'!A15750</f>
        <v>0</v>
      </c>
      <c r="C15750" s="5">
        <f ca="1">'classifica km'!BL15750</f>
        <v>0</v>
      </c>
    </row>
    <row r="15751" spans="2:3">
      <c r="B15751" s="5">
        <f ca="1">'classifica km'!A15751</f>
        <v>0</v>
      </c>
      <c r="C15751" s="5">
        <f ca="1">'classifica km'!BL15751</f>
        <v>0</v>
      </c>
    </row>
    <row r="15752" spans="2:3">
      <c r="B15752" s="5">
        <f ca="1">'classifica km'!A15752</f>
        <v>0</v>
      </c>
      <c r="C15752" s="5">
        <f ca="1">'classifica km'!BL15752</f>
        <v>0</v>
      </c>
    </row>
    <row r="15753" spans="2:3">
      <c r="B15753" s="5">
        <f ca="1">'classifica km'!A15753</f>
        <v>0</v>
      </c>
      <c r="C15753" s="5">
        <f ca="1">'classifica km'!BL15753</f>
        <v>0</v>
      </c>
    </row>
    <row r="15754" spans="2:3">
      <c r="B15754" s="5">
        <f ca="1">'classifica km'!A15754</f>
        <v>0</v>
      </c>
      <c r="C15754" s="5">
        <f ca="1">'classifica km'!BL15754</f>
        <v>0</v>
      </c>
    </row>
    <row r="15755" spans="2:3">
      <c r="B15755" s="5">
        <f ca="1">'classifica km'!A15755</f>
        <v>0</v>
      </c>
      <c r="C15755" s="5">
        <f ca="1">'classifica km'!BL15755</f>
        <v>0</v>
      </c>
    </row>
    <row r="15756" spans="2:3">
      <c r="B15756" s="5">
        <f ca="1">'classifica km'!A15756</f>
        <v>0</v>
      </c>
      <c r="C15756" s="5">
        <f ca="1">'classifica km'!BL15756</f>
        <v>0</v>
      </c>
    </row>
    <row r="15757" spans="2:3">
      <c r="B15757" s="5">
        <f ca="1">'classifica km'!A15757</f>
        <v>0</v>
      </c>
      <c r="C15757" s="5">
        <f ca="1">'classifica km'!BL15757</f>
        <v>0</v>
      </c>
    </row>
    <row r="15758" spans="2:3">
      <c r="B15758" s="5">
        <f ca="1">'classifica km'!A15758</f>
        <v>0</v>
      </c>
      <c r="C15758" s="5">
        <f ca="1">'classifica km'!BL15758</f>
        <v>0</v>
      </c>
    </row>
    <row r="15759" spans="2:3">
      <c r="B15759" s="5">
        <f ca="1">'classifica km'!A15759</f>
        <v>0</v>
      </c>
      <c r="C15759" s="5">
        <f ca="1">'classifica km'!BL15759</f>
        <v>0</v>
      </c>
    </row>
    <row r="15760" spans="2:3">
      <c r="B15760" s="5">
        <f ca="1">'classifica km'!A15760</f>
        <v>0</v>
      </c>
      <c r="C15760" s="5">
        <f ca="1">'classifica km'!BL15760</f>
        <v>0</v>
      </c>
    </row>
    <row r="15761" spans="2:3">
      <c r="B15761" s="5">
        <f ca="1">'classifica km'!A15761</f>
        <v>0</v>
      </c>
      <c r="C15761" s="5">
        <f ca="1">'classifica km'!BL15761</f>
        <v>0</v>
      </c>
    </row>
    <row r="15762" spans="2:3">
      <c r="B15762" s="5">
        <f ca="1">'classifica km'!A15762</f>
        <v>0</v>
      </c>
      <c r="C15762" s="5">
        <f ca="1">'classifica km'!BL15762</f>
        <v>0</v>
      </c>
    </row>
    <row r="15763" spans="2:3">
      <c r="B15763" s="5">
        <f ca="1">'classifica km'!A15763</f>
        <v>0</v>
      </c>
      <c r="C15763" s="5">
        <f ca="1">'classifica km'!BL15763</f>
        <v>0</v>
      </c>
    </row>
    <row r="15764" spans="2:3">
      <c r="B15764" s="5">
        <f ca="1">'classifica km'!A15764</f>
        <v>0</v>
      </c>
      <c r="C15764" s="5">
        <f ca="1">'classifica km'!BL15764</f>
        <v>0</v>
      </c>
    </row>
    <row r="15765" spans="2:3">
      <c r="B15765" s="5">
        <f ca="1">'classifica km'!A15765</f>
        <v>0</v>
      </c>
      <c r="C15765" s="5">
        <f ca="1">'classifica km'!BL15765</f>
        <v>0</v>
      </c>
    </row>
    <row r="15766" spans="2:3">
      <c r="B15766" s="5">
        <f ca="1">'classifica km'!A15766</f>
        <v>0</v>
      </c>
      <c r="C15766" s="5">
        <f ca="1">'classifica km'!BL15766</f>
        <v>0</v>
      </c>
    </row>
    <row r="15767" spans="2:3">
      <c r="B15767" s="5">
        <f ca="1">'classifica km'!A15767</f>
        <v>0</v>
      </c>
      <c r="C15767" s="5">
        <f ca="1">'classifica km'!BL15767</f>
        <v>0</v>
      </c>
    </row>
    <row r="15768" spans="2:3">
      <c r="B15768" s="5">
        <f ca="1">'classifica km'!A15768</f>
        <v>0</v>
      </c>
      <c r="C15768" s="5">
        <f ca="1">'classifica km'!BL15768</f>
        <v>0</v>
      </c>
    </row>
    <row r="15769" spans="2:3">
      <c r="B15769" s="5">
        <f ca="1">'classifica km'!A15769</f>
        <v>0</v>
      </c>
      <c r="C15769" s="5">
        <f ca="1">'classifica km'!BL15769</f>
        <v>0</v>
      </c>
    </row>
    <row r="15770" spans="2:3">
      <c r="B15770" s="5">
        <f ca="1">'classifica km'!A15770</f>
        <v>0</v>
      </c>
      <c r="C15770" s="5">
        <f ca="1">'classifica km'!BL15770</f>
        <v>0</v>
      </c>
    </row>
    <row r="15771" spans="2:3">
      <c r="B15771" s="5">
        <f ca="1">'classifica km'!A15771</f>
        <v>0</v>
      </c>
      <c r="C15771" s="5">
        <f ca="1">'classifica km'!BL15771</f>
        <v>0</v>
      </c>
    </row>
    <row r="15772" spans="2:3">
      <c r="B15772" s="5">
        <f ca="1">'classifica km'!A15772</f>
        <v>0</v>
      </c>
      <c r="C15772" s="5">
        <f ca="1">'classifica km'!BL15772</f>
        <v>0</v>
      </c>
    </row>
    <row r="15773" spans="2:3">
      <c r="B15773" s="5">
        <f ca="1">'classifica km'!A15773</f>
        <v>0</v>
      </c>
      <c r="C15773" s="5">
        <f ca="1">'classifica km'!BL15773</f>
        <v>0</v>
      </c>
    </row>
    <row r="15774" spans="2:3">
      <c r="B15774" s="5">
        <f ca="1">'classifica km'!A15774</f>
        <v>0</v>
      </c>
      <c r="C15774" s="5">
        <f ca="1">'classifica km'!BL15774</f>
        <v>0</v>
      </c>
    </row>
    <row r="15775" spans="2:3">
      <c r="B15775" s="5">
        <f ca="1">'classifica km'!A15775</f>
        <v>0</v>
      </c>
      <c r="C15775" s="5">
        <f ca="1">'classifica km'!BL15775</f>
        <v>0</v>
      </c>
    </row>
    <row r="15776" spans="2:3">
      <c r="B15776" s="5">
        <f ca="1">'classifica km'!A15776</f>
        <v>0</v>
      </c>
      <c r="C15776" s="5">
        <f ca="1">'classifica km'!BL15776</f>
        <v>0</v>
      </c>
    </row>
    <row r="15777" spans="2:3">
      <c r="B15777" s="5">
        <f ca="1">'classifica km'!A15777</f>
        <v>0</v>
      </c>
      <c r="C15777" s="5">
        <f ca="1">'classifica km'!BL15777</f>
        <v>0</v>
      </c>
    </row>
    <row r="15778" spans="2:3">
      <c r="B15778" s="5">
        <f ca="1">'classifica km'!A15778</f>
        <v>0</v>
      </c>
      <c r="C15778" s="5">
        <f ca="1">'classifica km'!BL15778</f>
        <v>0</v>
      </c>
    </row>
    <row r="15779" spans="2:3">
      <c r="B15779" s="5">
        <f ca="1">'classifica km'!A15779</f>
        <v>0</v>
      </c>
      <c r="C15779" s="5">
        <f ca="1">'classifica km'!BL15779</f>
        <v>0</v>
      </c>
    </row>
    <row r="15780" spans="2:3">
      <c r="B15780" s="5">
        <f ca="1">'classifica km'!A15780</f>
        <v>0</v>
      </c>
      <c r="C15780" s="5">
        <f ca="1">'classifica km'!BL15780</f>
        <v>0</v>
      </c>
    </row>
    <row r="15781" spans="2:3">
      <c r="B15781" s="5">
        <f ca="1">'classifica km'!A15781</f>
        <v>0</v>
      </c>
      <c r="C15781" s="5">
        <f ca="1">'classifica km'!BL15781</f>
        <v>0</v>
      </c>
    </row>
    <row r="15782" spans="2:3">
      <c r="B15782" s="5">
        <f ca="1">'classifica km'!A15782</f>
        <v>0</v>
      </c>
      <c r="C15782" s="5">
        <f ca="1">'classifica km'!BL15782</f>
        <v>0</v>
      </c>
    </row>
    <row r="15783" spans="2:3">
      <c r="B15783" s="5">
        <f ca="1">'classifica km'!A15783</f>
        <v>0</v>
      </c>
      <c r="C15783" s="5">
        <f ca="1">'classifica km'!BL15783</f>
        <v>0</v>
      </c>
    </row>
    <row r="15784" spans="2:3">
      <c r="B15784" s="5">
        <f ca="1">'classifica km'!A15784</f>
        <v>0</v>
      </c>
      <c r="C15784" s="5">
        <f ca="1">'classifica km'!BL15784</f>
        <v>0</v>
      </c>
    </row>
    <row r="15785" spans="2:3">
      <c r="B15785" s="5">
        <f ca="1">'classifica km'!A15785</f>
        <v>0</v>
      </c>
      <c r="C15785" s="5">
        <f ca="1">'classifica km'!BL15785</f>
        <v>0</v>
      </c>
    </row>
    <row r="15786" spans="2:3">
      <c r="B15786" s="5">
        <f ca="1">'classifica km'!A15786</f>
        <v>0</v>
      </c>
      <c r="C15786" s="5">
        <f ca="1">'classifica km'!BL15786</f>
        <v>0</v>
      </c>
    </row>
    <row r="15787" spans="2:3">
      <c r="B15787" s="5">
        <f ca="1">'classifica km'!A15787</f>
        <v>0</v>
      </c>
      <c r="C15787" s="5">
        <f ca="1">'classifica km'!BL15787</f>
        <v>0</v>
      </c>
    </row>
    <row r="15788" spans="2:3">
      <c r="B15788" s="5">
        <f ca="1">'classifica km'!A15788</f>
        <v>0</v>
      </c>
      <c r="C15788" s="5">
        <f ca="1">'classifica km'!BL15788</f>
        <v>0</v>
      </c>
    </row>
    <row r="15789" spans="2:3">
      <c r="B15789" s="5">
        <f ca="1">'classifica km'!A15789</f>
        <v>0</v>
      </c>
      <c r="C15789" s="5">
        <f ca="1">'classifica km'!BL15789</f>
        <v>0</v>
      </c>
    </row>
    <row r="15790" spans="2:3">
      <c r="B15790" s="5">
        <f ca="1">'classifica km'!A15790</f>
        <v>0</v>
      </c>
      <c r="C15790" s="5">
        <f ca="1">'classifica km'!BL15790</f>
        <v>0</v>
      </c>
    </row>
    <row r="15791" spans="2:3">
      <c r="B15791" s="5">
        <f ca="1">'classifica km'!A15791</f>
        <v>0</v>
      </c>
      <c r="C15791" s="5">
        <f ca="1">'classifica km'!BL15791</f>
        <v>0</v>
      </c>
    </row>
    <row r="15792" spans="2:3">
      <c r="B15792" s="5">
        <f ca="1">'classifica km'!A15792</f>
        <v>0</v>
      </c>
      <c r="C15792" s="5">
        <f ca="1">'classifica km'!BL15792</f>
        <v>0</v>
      </c>
    </row>
    <row r="15793" spans="2:3">
      <c r="B15793" s="5">
        <f ca="1">'classifica km'!A15793</f>
        <v>0</v>
      </c>
      <c r="C15793" s="5">
        <f ca="1">'classifica km'!BL15793</f>
        <v>0</v>
      </c>
    </row>
    <row r="15794" spans="2:3">
      <c r="B15794" s="5">
        <f ca="1">'classifica km'!A15794</f>
        <v>0</v>
      </c>
      <c r="C15794" s="5">
        <f ca="1">'classifica km'!BL15794</f>
        <v>0</v>
      </c>
    </row>
    <row r="15795" spans="2:3">
      <c r="B15795" s="5">
        <f ca="1">'classifica km'!A15795</f>
        <v>0</v>
      </c>
      <c r="C15795" s="5">
        <f ca="1">'classifica km'!BL15795</f>
        <v>0</v>
      </c>
    </row>
    <row r="15796" spans="2:3">
      <c r="B15796" s="5">
        <f ca="1">'classifica km'!A15796</f>
        <v>0</v>
      </c>
      <c r="C15796" s="5">
        <f ca="1">'classifica km'!BL15796</f>
        <v>0</v>
      </c>
    </row>
    <row r="15797" spans="2:3">
      <c r="B15797" s="5">
        <f ca="1">'classifica km'!A15797</f>
        <v>0</v>
      </c>
      <c r="C15797" s="5">
        <f ca="1">'classifica km'!BL15797</f>
        <v>0</v>
      </c>
    </row>
    <row r="15798" spans="2:3">
      <c r="B15798" s="5">
        <f ca="1">'classifica km'!A15798</f>
        <v>0</v>
      </c>
      <c r="C15798" s="5">
        <f ca="1">'classifica km'!BL15798</f>
        <v>0</v>
      </c>
    </row>
    <row r="15799" spans="2:3">
      <c r="B15799" s="5">
        <f ca="1">'classifica km'!A15799</f>
        <v>0</v>
      </c>
      <c r="C15799" s="5">
        <f ca="1">'classifica km'!BL15799</f>
        <v>0</v>
      </c>
    </row>
    <row r="15800" spans="2:3">
      <c r="B15800" s="5">
        <f ca="1">'classifica km'!A15800</f>
        <v>0</v>
      </c>
      <c r="C15800" s="5">
        <f ca="1">'classifica km'!BL15800</f>
        <v>0</v>
      </c>
    </row>
    <row r="15801" spans="2:3">
      <c r="B15801" s="5">
        <f ca="1">'classifica km'!A15801</f>
        <v>0</v>
      </c>
      <c r="C15801" s="5">
        <f ca="1">'classifica km'!BL15801</f>
        <v>0</v>
      </c>
    </row>
    <row r="15802" spans="2:3">
      <c r="B15802" s="5">
        <f ca="1">'classifica km'!A15802</f>
        <v>0</v>
      </c>
      <c r="C15802" s="5">
        <f ca="1">'classifica km'!BL15802</f>
        <v>0</v>
      </c>
    </row>
    <row r="15803" spans="2:3">
      <c r="B15803" s="5">
        <f ca="1">'classifica km'!A15803</f>
        <v>0</v>
      </c>
      <c r="C15803" s="5">
        <f ca="1">'classifica km'!BL15803</f>
        <v>0</v>
      </c>
    </row>
    <row r="15804" spans="2:3">
      <c r="B15804" s="5">
        <f ca="1">'classifica km'!A15804</f>
        <v>0</v>
      </c>
      <c r="C15804" s="5">
        <f ca="1">'classifica km'!BL15804</f>
        <v>0</v>
      </c>
    </row>
    <row r="15805" spans="2:3">
      <c r="B15805" s="5">
        <f ca="1">'classifica km'!A15805</f>
        <v>0</v>
      </c>
      <c r="C15805" s="5">
        <f ca="1">'classifica km'!BL15805</f>
        <v>0</v>
      </c>
    </row>
    <row r="15806" spans="2:3">
      <c r="B15806" s="5">
        <f ca="1">'classifica km'!A15806</f>
        <v>0</v>
      </c>
      <c r="C15806" s="5">
        <f ca="1">'classifica km'!BL15806</f>
        <v>0</v>
      </c>
    </row>
    <row r="15807" spans="2:3">
      <c r="B15807" s="5">
        <f ca="1">'classifica km'!A15807</f>
        <v>0</v>
      </c>
      <c r="C15807" s="5">
        <f ca="1">'classifica km'!BL15807</f>
        <v>0</v>
      </c>
    </row>
    <row r="15808" spans="2:3">
      <c r="B15808" s="5">
        <f ca="1">'classifica km'!A15808</f>
        <v>0</v>
      </c>
      <c r="C15808" s="5">
        <f ca="1">'classifica km'!BL15808</f>
        <v>0</v>
      </c>
    </row>
    <row r="15809" spans="2:3">
      <c r="B15809" s="5">
        <f ca="1">'classifica km'!A15809</f>
        <v>0</v>
      </c>
      <c r="C15809" s="5">
        <f ca="1">'classifica km'!BL15809</f>
        <v>0</v>
      </c>
    </row>
    <row r="15810" spans="2:3">
      <c r="B15810" s="5">
        <f ca="1">'classifica km'!A15810</f>
        <v>0</v>
      </c>
      <c r="C15810" s="5">
        <f ca="1">'classifica km'!BL15810</f>
        <v>0</v>
      </c>
    </row>
    <row r="15811" spans="2:3">
      <c r="B15811" s="5">
        <f ca="1">'classifica km'!A15811</f>
        <v>0</v>
      </c>
      <c r="C15811" s="5">
        <f ca="1">'classifica km'!BL15811</f>
        <v>0</v>
      </c>
    </row>
    <row r="15812" spans="2:3">
      <c r="B15812" s="5">
        <f ca="1">'classifica km'!A15812</f>
        <v>0</v>
      </c>
      <c r="C15812" s="5">
        <f ca="1">'classifica km'!BL15812</f>
        <v>0</v>
      </c>
    </row>
    <row r="15813" spans="2:3">
      <c r="B15813" s="5">
        <f ca="1">'classifica km'!A15813</f>
        <v>0</v>
      </c>
      <c r="C15813" s="5">
        <f ca="1">'classifica km'!BL15813</f>
        <v>0</v>
      </c>
    </row>
    <row r="15814" spans="2:3">
      <c r="B15814" s="5">
        <f ca="1">'classifica km'!A15814</f>
        <v>0</v>
      </c>
      <c r="C15814" s="5">
        <f ca="1">'classifica km'!BL15814</f>
        <v>0</v>
      </c>
    </row>
    <row r="15815" spans="2:3">
      <c r="B15815" s="5">
        <f ca="1">'classifica km'!A15815</f>
        <v>0</v>
      </c>
      <c r="C15815" s="5">
        <f ca="1">'classifica km'!BL15815</f>
        <v>0</v>
      </c>
    </row>
    <row r="15816" spans="2:3">
      <c r="B15816" s="5">
        <f ca="1">'classifica km'!A15816</f>
        <v>0</v>
      </c>
      <c r="C15816" s="5">
        <f ca="1">'classifica km'!BL15816</f>
        <v>0</v>
      </c>
    </row>
    <row r="15817" spans="2:3">
      <c r="B15817" s="5">
        <f ca="1">'classifica km'!A15817</f>
        <v>0</v>
      </c>
      <c r="C15817" s="5">
        <f ca="1">'classifica km'!BL15817</f>
        <v>0</v>
      </c>
    </row>
    <row r="15818" spans="2:3">
      <c r="B15818" s="5">
        <f ca="1">'classifica km'!A15818</f>
        <v>0</v>
      </c>
      <c r="C15818" s="5">
        <f ca="1">'classifica km'!BL15818</f>
        <v>0</v>
      </c>
    </row>
    <row r="15819" spans="2:3">
      <c r="B15819" s="5">
        <f ca="1">'classifica km'!A15819</f>
        <v>0</v>
      </c>
      <c r="C15819" s="5">
        <f ca="1">'classifica km'!BL15819</f>
        <v>0</v>
      </c>
    </row>
    <row r="15820" spans="2:3">
      <c r="B15820" s="5">
        <f ca="1">'classifica km'!A15820</f>
        <v>0</v>
      </c>
      <c r="C15820" s="5">
        <f ca="1">'classifica km'!BL15820</f>
        <v>0</v>
      </c>
    </row>
    <row r="15821" spans="2:3">
      <c r="B15821" s="5">
        <f ca="1">'classifica km'!A15821</f>
        <v>0</v>
      </c>
      <c r="C15821" s="5">
        <f ca="1">'classifica km'!BL15821</f>
        <v>0</v>
      </c>
    </row>
    <row r="15822" spans="2:3">
      <c r="B15822" s="5">
        <f ca="1">'classifica km'!A15822</f>
        <v>0</v>
      </c>
      <c r="C15822" s="5">
        <f ca="1">'classifica km'!BL15822</f>
        <v>0</v>
      </c>
    </row>
    <row r="15823" spans="2:3">
      <c r="B15823" s="5">
        <f ca="1">'classifica km'!A15823</f>
        <v>0</v>
      </c>
      <c r="C15823" s="5">
        <f ca="1">'classifica km'!BL15823</f>
        <v>0</v>
      </c>
    </row>
    <row r="15824" spans="2:3">
      <c r="B15824" s="5">
        <f ca="1">'classifica km'!A15824</f>
        <v>0</v>
      </c>
      <c r="C15824" s="5">
        <f ca="1">'classifica km'!BL15824</f>
        <v>0</v>
      </c>
    </row>
    <row r="15825" spans="2:3">
      <c r="B15825" s="5">
        <f ca="1">'classifica km'!A15825</f>
        <v>0</v>
      </c>
      <c r="C15825" s="5">
        <f ca="1">'classifica km'!BL15825</f>
        <v>0</v>
      </c>
    </row>
    <row r="15826" spans="2:3">
      <c r="B15826" s="5">
        <f ca="1">'classifica km'!A15826</f>
        <v>0</v>
      </c>
      <c r="C15826" s="5">
        <f ca="1">'classifica km'!BL15826</f>
        <v>0</v>
      </c>
    </row>
    <row r="15827" spans="2:3">
      <c r="B15827" s="5">
        <f ca="1">'classifica km'!A15827</f>
        <v>0</v>
      </c>
      <c r="C15827" s="5">
        <f ca="1">'classifica km'!BL15827</f>
        <v>0</v>
      </c>
    </row>
    <row r="15828" spans="2:3">
      <c r="B15828" s="5">
        <f ca="1">'classifica km'!A15828</f>
        <v>0</v>
      </c>
      <c r="C15828" s="5">
        <f ca="1">'classifica km'!BL15828</f>
        <v>0</v>
      </c>
    </row>
    <row r="15829" spans="2:3">
      <c r="B15829" s="5">
        <f ca="1">'classifica km'!A15829</f>
        <v>0</v>
      </c>
      <c r="C15829" s="5">
        <f ca="1">'classifica km'!BL15829</f>
        <v>0</v>
      </c>
    </row>
    <row r="15830" spans="2:3">
      <c r="B15830" s="5">
        <f ca="1">'classifica km'!A15830</f>
        <v>0</v>
      </c>
      <c r="C15830" s="5">
        <f ca="1">'classifica km'!BL15830</f>
        <v>0</v>
      </c>
    </row>
    <row r="15831" spans="2:3">
      <c r="B15831" s="5">
        <f ca="1">'classifica km'!A15831</f>
        <v>0</v>
      </c>
      <c r="C15831" s="5">
        <f ca="1">'classifica km'!BL15831</f>
        <v>0</v>
      </c>
    </row>
    <row r="15832" spans="2:3">
      <c r="B15832" s="5">
        <f ca="1">'classifica km'!A15832</f>
        <v>0</v>
      </c>
      <c r="C15832" s="5">
        <f ca="1">'classifica km'!BL15832</f>
        <v>0</v>
      </c>
    </row>
    <row r="15833" spans="2:3">
      <c r="B15833" s="5">
        <f ca="1">'classifica km'!A15833</f>
        <v>0</v>
      </c>
      <c r="C15833" s="5">
        <f ca="1">'classifica km'!BL15833</f>
        <v>0</v>
      </c>
    </row>
    <row r="15834" spans="2:3">
      <c r="B15834" s="5">
        <f ca="1">'classifica km'!A15834</f>
        <v>0</v>
      </c>
      <c r="C15834" s="5">
        <f ca="1">'classifica km'!BL15834</f>
        <v>0</v>
      </c>
    </row>
    <row r="15835" spans="2:3">
      <c r="B15835" s="5">
        <f ca="1">'classifica km'!A15835</f>
        <v>0</v>
      </c>
      <c r="C15835" s="5">
        <f ca="1">'classifica km'!BL15835</f>
        <v>0</v>
      </c>
    </row>
    <row r="15836" spans="2:3">
      <c r="B15836" s="5">
        <f ca="1">'classifica km'!A15836</f>
        <v>0</v>
      </c>
      <c r="C15836" s="5">
        <f ca="1">'classifica km'!BL15836</f>
        <v>0</v>
      </c>
    </row>
    <row r="15837" spans="2:3">
      <c r="B15837" s="5">
        <f ca="1">'classifica km'!A15837</f>
        <v>0</v>
      </c>
      <c r="C15837" s="5">
        <f ca="1">'classifica km'!BL15837</f>
        <v>0</v>
      </c>
    </row>
    <row r="15838" spans="2:3">
      <c r="B15838" s="5">
        <f ca="1">'classifica km'!A15838</f>
        <v>0</v>
      </c>
      <c r="C15838" s="5">
        <f ca="1">'classifica km'!BL15838</f>
        <v>0</v>
      </c>
    </row>
    <row r="15839" spans="2:3">
      <c r="B15839" s="5">
        <f ca="1">'classifica km'!A15839</f>
        <v>0</v>
      </c>
      <c r="C15839" s="5">
        <f ca="1">'classifica km'!BL15839</f>
        <v>0</v>
      </c>
    </row>
    <row r="15840" spans="2:3">
      <c r="B15840" s="5">
        <f ca="1">'classifica km'!A15840</f>
        <v>0</v>
      </c>
      <c r="C15840" s="5">
        <f ca="1">'classifica km'!BL15840</f>
        <v>0</v>
      </c>
    </row>
    <row r="15841" spans="2:3">
      <c r="B15841" s="5">
        <f ca="1">'classifica km'!A15841</f>
        <v>0</v>
      </c>
      <c r="C15841" s="5">
        <f ca="1">'classifica km'!BL15841</f>
        <v>0</v>
      </c>
    </row>
    <row r="15842" spans="2:3">
      <c r="B15842" s="5">
        <f ca="1">'classifica km'!A15842</f>
        <v>0</v>
      </c>
      <c r="C15842" s="5">
        <f ca="1">'classifica km'!BL15842</f>
        <v>0</v>
      </c>
    </row>
    <row r="15843" spans="2:3">
      <c r="B15843" s="5">
        <f ca="1">'classifica km'!A15843</f>
        <v>0</v>
      </c>
      <c r="C15843" s="5">
        <f ca="1">'classifica km'!BL15843</f>
        <v>0</v>
      </c>
    </row>
    <row r="15844" spans="2:3">
      <c r="B15844" s="5">
        <f ca="1">'classifica km'!A15844</f>
        <v>0</v>
      </c>
      <c r="C15844" s="5">
        <f ca="1">'classifica km'!BL15844</f>
        <v>0</v>
      </c>
    </row>
    <row r="15845" spans="2:3">
      <c r="B15845" s="5">
        <f ca="1">'classifica km'!A15845</f>
        <v>0</v>
      </c>
      <c r="C15845" s="5">
        <f ca="1">'classifica km'!BL15845</f>
        <v>0</v>
      </c>
    </row>
    <row r="15846" spans="2:3">
      <c r="B15846" s="5">
        <f ca="1">'classifica km'!A15846</f>
        <v>0</v>
      </c>
      <c r="C15846" s="5">
        <f ca="1">'classifica km'!BL15846</f>
        <v>0</v>
      </c>
    </row>
    <row r="15847" spans="2:3">
      <c r="B15847" s="5">
        <f ca="1">'classifica km'!A15847</f>
        <v>0</v>
      </c>
      <c r="C15847" s="5">
        <f ca="1">'classifica km'!BL15847</f>
        <v>0</v>
      </c>
    </row>
    <row r="15848" spans="2:3">
      <c r="B15848" s="5">
        <f ca="1">'classifica km'!A15848</f>
        <v>0</v>
      </c>
      <c r="C15848" s="5">
        <f ca="1">'classifica km'!BL15848</f>
        <v>0</v>
      </c>
    </row>
    <row r="15849" spans="2:3">
      <c r="B15849" s="5">
        <f ca="1">'classifica km'!A15849</f>
        <v>0</v>
      </c>
      <c r="C15849" s="5">
        <f ca="1">'classifica km'!BL15849</f>
        <v>0</v>
      </c>
    </row>
    <row r="15850" spans="2:3">
      <c r="B15850" s="5">
        <f ca="1">'classifica km'!A15850</f>
        <v>0</v>
      </c>
      <c r="C15850" s="5">
        <f ca="1">'classifica km'!BL15850</f>
        <v>0</v>
      </c>
    </row>
    <row r="15851" spans="2:3">
      <c r="B15851" s="5">
        <f ca="1">'classifica km'!A15851</f>
        <v>0</v>
      </c>
      <c r="C15851" s="5">
        <f ca="1">'classifica km'!BL15851</f>
        <v>0</v>
      </c>
    </row>
    <row r="15852" spans="2:3">
      <c r="B15852" s="5">
        <f ca="1">'classifica km'!A15852</f>
        <v>0</v>
      </c>
      <c r="C15852" s="5">
        <f ca="1">'classifica km'!BL15852</f>
        <v>0</v>
      </c>
    </row>
    <row r="15853" spans="2:3">
      <c r="B15853" s="5">
        <f ca="1">'classifica km'!A15853</f>
        <v>0</v>
      </c>
      <c r="C15853" s="5">
        <f ca="1">'classifica km'!BL15853</f>
        <v>0</v>
      </c>
    </row>
    <row r="15854" spans="2:3">
      <c r="B15854" s="5">
        <f ca="1">'classifica km'!A15854</f>
        <v>0</v>
      </c>
      <c r="C15854" s="5">
        <f ca="1">'classifica km'!BL15854</f>
        <v>0</v>
      </c>
    </row>
    <row r="15855" spans="2:3">
      <c r="B15855" s="5">
        <f ca="1">'classifica km'!A15855</f>
        <v>0</v>
      </c>
      <c r="C15855" s="5">
        <f ca="1">'classifica km'!BL15855</f>
        <v>0</v>
      </c>
    </row>
    <row r="15856" spans="2:3">
      <c r="B15856" s="5">
        <f ca="1">'classifica km'!A15856</f>
        <v>0</v>
      </c>
      <c r="C15856" s="5">
        <f ca="1">'classifica km'!BL15856</f>
        <v>0</v>
      </c>
    </row>
    <row r="15857" spans="2:3">
      <c r="B15857" s="5">
        <f ca="1">'classifica km'!A15857</f>
        <v>0</v>
      </c>
      <c r="C15857" s="5">
        <f ca="1">'classifica km'!BL15857</f>
        <v>0</v>
      </c>
    </row>
    <row r="15858" spans="2:3">
      <c r="B15858" s="5">
        <f ca="1">'classifica km'!A15858</f>
        <v>0</v>
      </c>
      <c r="C15858" s="5">
        <f ca="1">'classifica km'!BL15858</f>
        <v>0</v>
      </c>
    </row>
    <row r="15859" spans="2:3">
      <c r="B15859" s="5">
        <f ca="1">'classifica km'!A15859</f>
        <v>0</v>
      </c>
      <c r="C15859" s="5">
        <f ca="1">'classifica km'!BL15859</f>
        <v>0</v>
      </c>
    </row>
    <row r="15860" spans="2:3">
      <c r="B15860" s="5">
        <f ca="1">'classifica km'!A15860</f>
        <v>0</v>
      </c>
      <c r="C15860" s="5">
        <f ca="1">'classifica km'!BL15860</f>
        <v>0</v>
      </c>
    </row>
    <row r="15861" spans="2:3">
      <c r="B15861" s="5">
        <f ca="1">'classifica km'!A15861</f>
        <v>0</v>
      </c>
      <c r="C15861" s="5">
        <f ca="1">'classifica km'!BL15861</f>
        <v>0</v>
      </c>
    </row>
    <row r="15862" spans="2:3">
      <c r="B15862" s="5">
        <f ca="1">'classifica km'!A15862</f>
        <v>0</v>
      </c>
      <c r="C15862" s="5">
        <f ca="1">'classifica km'!BL15862</f>
        <v>0</v>
      </c>
    </row>
    <row r="15863" spans="2:3">
      <c r="B15863" s="5">
        <f ca="1">'classifica km'!A15863</f>
        <v>0</v>
      </c>
      <c r="C15863" s="5">
        <f ca="1">'classifica km'!BL15863</f>
        <v>0</v>
      </c>
    </row>
    <row r="15864" spans="2:3">
      <c r="B15864" s="5">
        <f ca="1">'classifica km'!A15864</f>
        <v>0</v>
      </c>
      <c r="C15864" s="5">
        <f ca="1">'classifica km'!BL15864</f>
        <v>0</v>
      </c>
    </row>
    <row r="15865" spans="2:3">
      <c r="B15865" s="5">
        <f ca="1">'classifica km'!A15865</f>
        <v>0</v>
      </c>
      <c r="C15865" s="5">
        <f ca="1">'classifica km'!BL15865</f>
        <v>0</v>
      </c>
    </row>
    <row r="15866" spans="2:3">
      <c r="B15866" s="5">
        <f ca="1">'classifica km'!A15866</f>
        <v>0</v>
      </c>
      <c r="C15866" s="5">
        <f ca="1">'classifica km'!BL15866</f>
        <v>0</v>
      </c>
    </row>
    <row r="15867" spans="2:3">
      <c r="B15867" s="5">
        <f ca="1">'classifica km'!A15867</f>
        <v>0</v>
      </c>
      <c r="C15867" s="5">
        <f ca="1">'classifica km'!BL15867</f>
        <v>0</v>
      </c>
    </row>
    <row r="15868" spans="2:3">
      <c r="B15868" s="5">
        <f ca="1">'classifica km'!A15868</f>
        <v>0</v>
      </c>
      <c r="C15868" s="5">
        <f ca="1">'classifica km'!BL15868</f>
        <v>0</v>
      </c>
    </row>
    <row r="15869" spans="2:3">
      <c r="B15869" s="5">
        <f ca="1">'classifica km'!A15869</f>
        <v>0</v>
      </c>
      <c r="C15869" s="5">
        <f ca="1">'classifica km'!BL15869</f>
        <v>0</v>
      </c>
    </row>
    <row r="15870" spans="2:3">
      <c r="B15870" s="5">
        <f ca="1">'classifica km'!A15870</f>
        <v>0</v>
      </c>
      <c r="C15870" s="5">
        <f ca="1">'classifica km'!BL15870</f>
        <v>0</v>
      </c>
    </row>
    <row r="15871" spans="2:3">
      <c r="B15871" s="5">
        <f ca="1">'classifica km'!A15871</f>
        <v>0</v>
      </c>
      <c r="C15871" s="5">
        <f ca="1">'classifica km'!BL15871</f>
        <v>0</v>
      </c>
    </row>
    <row r="15872" spans="2:3">
      <c r="B15872" s="5">
        <f ca="1">'classifica km'!A15872</f>
        <v>0</v>
      </c>
      <c r="C15872" s="5">
        <f ca="1">'classifica km'!BL15872</f>
        <v>0</v>
      </c>
    </row>
    <row r="15873" spans="2:3">
      <c r="B15873" s="5">
        <f ca="1">'classifica km'!A15873</f>
        <v>0</v>
      </c>
      <c r="C15873" s="5">
        <f ca="1">'classifica km'!BL15873</f>
        <v>0</v>
      </c>
    </row>
    <row r="15874" spans="2:3">
      <c r="B15874" s="5">
        <f ca="1">'classifica km'!A15874</f>
        <v>0</v>
      </c>
      <c r="C15874" s="5">
        <f ca="1">'classifica km'!BL15874</f>
        <v>0</v>
      </c>
    </row>
    <row r="15875" spans="2:3">
      <c r="B15875" s="5">
        <f ca="1">'classifica km'!A15875</f>
        <v>0</v>
      </c>
      <c r="C15875" s="5">
        <f ca="1">'classifica km'!BL15875</f>
        <v>0</v>
      </c>
    </row>
    <row r="15876" spans="2:3">
      <c r="B15876" s="5">
        <f ca="1">'classifica km'!A15876</f>
        <v>0</v>
      </c>
      <c r="C15876" s="5">
        <f ca="1">'classifica km'!BL15876</f>
        <v>0</v>
      </c>
    </row>
    <row r="15877" spans="2:3">
      <c r="B15877" s="5">
        <f ca="1">'classifica km'!A15877</f>
        <v>0</v>
      </c>
      <c r="C15877" s="5">
        <f ca="1">'classifica km'!BL15877</f>
        <v>0</v>
      </c>
    </row>
    <row r="15878" spans="2:3">
      <c r="B15878" s="5">
        <f ca="1">'classifica km'!A15878</f>
        <v>0</v>
      </c>
      <c r="C15878" s="5">
        <f ca="1">'classifica km'!BL15878</f>
        <v>0</v>
      </c>
    </row>
    <row r="15879" spans="2:3">
      <c r="B15879" s="5">
        <f ca="1">'classifica km'!A15879</f>
        <v>0</v>
      </c>
      <c r="C15879" s="5">
        <f ca="1">'classifica km'!BL15879</f>
        <v>0</v>
      </c>
    </row>
    <row r="15880" spans="2:3">
      <c r="B15880" s="5">
        <f ca="1">'classifica km'!A15880</f>
        <v>0</v>
      </c>
      <c r="C15880" s="5">
        <f ca="1">'classifica km'!BL15880</f>
        <v>0</v>
      </c>
    </row>
    <row r="15881" spans="2:3">
      <c r="B15881" s="5">
        <f ca="1">'classifica km'!A15881</f>
        <v>0</v>
      </c>
      <c r="C15881" s="5">
        <f ca="1">'classifica km'!BL15881</f>
        <v>0</v>
      </c>
    </row>
    <row r="15882" spans="2:3">
      <c r="B15882" s="5">
        <f ca="1">'classifica km'!A15882</f>
        <v>0</v>
      </c>
      <c r="C15882" s="5">
        <f ca="1">'classifica km'!BL15882</f>
        <v>0</v>
      </c>
    </row>
    <row r="15883" spans="2:3">
      <c r="B15883" s="5">
        <f ca="1">'classifica km'!A15883</f>
        <v>0</v>
      </c>
      <c r="C15883" s="5">
        <f ca="1">'classifica km'!BL15883</f>
        <v>0</v>
      </c>
    </row>
    <row r="15884" spans="2:3">
      <c r="B15884" s="5">
        <f ca="1">'classifica km'!A15884</f>
        <v>0</v>
      </c>
      <c r="C15884" s="5">
        <f ca="1">'classifica km'!BL15884</f>
        <v>0</v>
      </c>
    </row>
    <row r="15885" spans="2:3">
      <c r="B15885" s="5">
        <f ca="1">'classifica km'!A15885</f>
        <v>0</v>
      </c>
      <c r="C15885" s="5">
        <f ca="1">'classifica km'!BL15885</f>
        <v>0</v>
      </c>
    </row>
    <row r="15886" spans="2:3">
      <c r="B15886" s="5">
        <f ca="1">'classifica km'!A15886</f>
        <v>0</v>
      </c>
      <c r="C15886" s="5">
        <f ca="1">'classifica km'!BL15886</f>
        <v>0</v>
      </c>
    </row>
    <row r="15887" spans="2:3">
      <c r="B15887" s="5">
        <f ca="1">'classifica km'!A15887</f>
        <v>0</v>
      </c>
      <c r="C15887" s="5">
        <f ca="1">'classifica km'!BL15887</f>
        <v>0</v>
      </c>
    </row>
    <row r="15888" spans="2:3">
      <c r="B15888" s="5">
        <f ca="1">'classifica km'!A15888</f>
        <v>0</v>
      </c>
      <c r="C15888" s="5">
        <f ca="1">'classifica km'!BL15888</f>
        <v>0</v>
      </c>
    </row>
    <row r="15889" spans="2:3">
      <c r="B15889" s="5">
        <f ca="1">'classifica km'!A15889</f>
        <v>0</v>
      </c>
      <c r="C15889" s="5">
        <f ca="1">'classifica km'!BL15889</f>
        <v>0</v>
      </c>
    </row>
    <row r="15890" spans="2:3">
      <c r="B15890" s="5">
        <f ca="1">'classifica km'!A15890</f>
        <v>0</v>
      </c>
      <c r="C15890" s="5">
        <f ca="1">'classifica km'!BL15890</f>
        <v>0</v>
      </c>
    </row>
    <row r="15891" spans="2:3">
      <c r="B15891" s="5">
        <f ca="1">'classifica km'!A15891</f>
        <v>0</v>
      </c>
      <c r="C15891" s="5">
        <f ca="1">'classifica km'!BL15891</f>
        <v>0</v>
      </c>
    </row>
    <row r="15892" spans="2:3">
      <c r="B15892" s="5">
        <f ca="1">'classifica km'!A15892</f>
        <v>0</v>
      </c>
      <c r="C15892" s="5">
        <f ca="1">'classifica km'!BL15892</f>
        <v>0</v>
      </c>
    </row>
    <row r="15893" spans="2:3">
      <c r="B15893" s="5">
        <f ca="1">'classifica km'!A15893</f>
        <v>0</v>
      </c>
      <c r="C15893" s="5">
        <f ca="1">'classifica km'!BL15893</f>
        <v>0</v>
      </c>
    </row>
    <row r="15894" spans="2:3">
      <c r="B15894" s="5">
        <f ca="1">'classifica km'!A15894</f>
        <v>0</v>
      </c>
      <c r="C15894" s="5">
        <f ca="1">'classifica km'!BL15894</f>
        <v>0</v>
      </c>
    </row>
    <row r="15895" spans="2:3">
      <c r="B15895" s="5">
        <f ca="1">'classifica km'!A15895</f>
        <v>0</v>
      </c>
      <c r="C15895" s="5">
        <f ca="1">'classifica km'!BL15895</f>
        <v>0</v>
      </c>
    </row>
    <row r="15896" spans="2:3">
      <c r="B15896" s="5">
        <f ca="1">'classifica km'!A15896</f>
        <v>0</v>
      </c>
      <c r="C15896" s="5">
        <f ca="1">'classifica km'!BL15896</f>
        <v>0</v>
      </c>
    </row>
    <row r="15897" spans="2:3">
      <c r="B15897" s="5">
        <f ca="1">'classifica km'!A15897</f>
        <v>0</v>
      </c>
      <c r="C15897" s="5">
        <f ca="1">'classifica km'!BL15897</f>
        <v>0</v>
      </c>
    </row>
    <row r="15898" spans="2:3">
      <c r="B15898" s="5">
        <f ca="1">'classifica km'!A15898</f>
        <v>0</v>
      </c>
      <c r="C15898" s="5">
        <f ca="1">'classifica km'!BL15898</f>
        <v>0</v>
      </c>
    </row>
    <row r="15899" spans="2:3">
      <c r="B15899" s="5">
        <f ca="1">'classifica km'!A15899</f>
        <v>0</v>
      </c>
      <c r="C15899" s="5">
        <f ca="1">'classifica km'!BL15899</f>
        <v>0</v>
      </c>
    </row>
    <row r="15900" spans="2:3">
      <c r="B15900" s="5">
        <f ca="1">'classifica km'!A15900</f>
        <v>0</v>
      </c>
      <c r="C15900" s="5">
        <f ca="1">'classifica km'!BL15900</f>
        <v>0</v>
      </c>
    </row>
    <row r="15901" spans="2:3">
      <c r="B15901" s="5">
        <f ca="1">'classifica km'!A15901</f>
        <v>0</v>
      </c>
      <c r="C15901" s="5">
        <f ca="1">'classifica km'!BL15901</f>
        <v>0</v>
      </c>
    </row>
    <row r="15902" spans="2:3">
      <c r="B15902" s="5">
        <f ca="1">'classifica km'!A15902</f>
        <v>0</v>
      </c>
      <c r="C15902" s="5">
        <f ca="1">'classifica km'!BL15902</f>
        <v>0</v>
      </c>
    </row>
    <row r="15903" spans="2:3">
      <c r="B15903" s="5">
        <f ca="1">'classifica km'!A15903</f>
        <v>0</v>
      </c>
      <c r="C15903" s="5">
        <f ca="1">'classifica km'!BL15903</f>
        <v>0</v>
      </c>
    </row>
    <row r="15904" spans="2:3">
      <c r="B15904" s="5">
        <f ca="1">'classifica km'!A15904</f>
        <v>0</v>
      </c>
      <c r="C15904" s="5">
        <f ca="1">'classifica km'!BL15904</f>
        <v>0</v>
      </c>
    </row>
    <row r="15905" spans="2:3">
      <c r="B15905" s="5">
        <f ca="1">'classifica km'!A15905</f>
        <v>0</v>
      </c>
      <c r="C15905" s="5">
        <f ca="1">'classifica km'!BL15905</f>
        <v>0</v>
      </c>
    </row>
    <row r="15906" spans="2:3">
      <c r="B15906" s="5">
        <f ca="1">'classifica km'!A15906</f>
        <v>0</v>
      </c>
      <c r="C15906" s="5">
        <f ca="1">'classifica km'!BL15906</f>
        <v>0</v>
      </c>
    </row>
    <row r="15907" spans="2:3">
      <c r="B15907" s="5">
        <f ca="1">'classifica km'!A15907</f>
        <v>0</v>
      </c>
      <c r="C15907" s="5">
        <f ca="1">'classifica km'!BL15907</f>
        <v>0</v>
      </c>
    </row>
    <row r="15908" spans="2:3">
      <c r="B15908" s="5">
        <f ca="1">'classifica km'!A15908</f>
        <v>0</v>
      </c>
      <c r="C15908" s="5">
        <f ca="1">'classifica km'!BL15908</f>
        <v>0</v>
      </c>
    </row>
    <row r="15909" spans="2:3">
      <c r="B15909" s="5">
        <f ca="1">'classifica km'!A15909</f>
        <v>0</v>
      </c>
      <c r="C15909" s="5">
        <f ca="1">'classifica km'!BL15909</f>
        <v>0</v>
      </c>
    </row>
    <row r="15910" spans="2:3">
      <c r="B15910" s="5">
        <f ca="1">'classifica km'!A15910</f>
        <v>0</v>
      </c>
      <c r="C15910" s="5">
        <f ca="1">'classifica km'!BL15910</f>
        <v>0</v>
      </c>
    </row>
    <row r="15911" spans="2:3">
      <c r="B15911" s="5">
        <f ca="1">'classifica km'!A15911</f>
        <v>0</v>
      </c>
      <c r="C15911" s="5">
        <f ca="1">'classifica km'!BL15911</f>
        <v>0</v>
      </c>
    </row>
    <row r="15912" spans="2:3">
      <c r="B15912" s="5">
        <f ca="1">'classifica km'!A15912</f>
        <v>0</v>
      </c>
      <c r="C15912" s="5">
        <f ca="1">'classifica km'!BL15912</f>
        <v>0</v>
      </c>
    </row>
    <row r="15913" spans="2:3">
      <c r="B15913" s="5">
        <f ca="1">'classifica km'!A15913</f>
        <v>0</v>
      </c>
      <c r="C15913" s="5">
        <f ca="1">'classifica km'!BL15913</f>
        <v>0</v>
      </c>
    </row>
    <row r="15914" spans="2:3">
      <c r="B15914" s="5">
        <f ca="1">'classifica km'!A15914</f>
        <v>0</v>
      </c>
      <c r="C15914" s="5">
        <f ca="1">'classifica km'!BL15914</f>
        <v>0</v>
      </c>
    </row>
    <row r="15915" spans="2:3">
      <c r="B15915" s="5">
        <f ca="1">'classifica km'!A15915</f>
        <v>0</v>
      </c>
      <c r="C15915" s="5">
        <f ca="1">'classifica km'!BL15915</f>
        <v>0</v>
      </c>
    </row>
    <row r="15916" spans="2:3">
      <c r="B15916" s="5">
        <f ca="1">'classifica km'!A15916</f>
        <v>0</v>
      </c>
      <c r="C15916" s="5">
        <f ca="1">'classifica km'!BL15916</f>
        <v>0</v>
      </c>
    </row>
    <row r="15917" spans="2:3">
      <c r="B15917" s="5">
        <f ca="1">'classifica km'!A15917</f>
        <v>0</v>
      </c>
      <c r="C15917" s="5">
        <f ca="1">'classifica km'!BL15917</f>
        <v>0</v>
      </c>
    </row>
    <row r="15918" spans="2:3">
      <c r="B15918" s="5">
        <f ca="1">'classifica km'!A15918</f>
        <v>0</v>
      </c>
      <c r="C15918" s="5">
        <f ca="1">'classifica km'!BL15918</f>
        <v>0</v>
      </c>
    </row>
    <row r="15919" spans="2:3">
      <c r="B15919" s="5">
        <f ca="1">'classifica km'!A15919</f>
        <v>0</v>
      </c>
      <c r="C15919" s="5">
        <f ca="1">'classifica km'!BL15919</f>
        <v>0</v>
      </c>
    </row>
    <row r="15920" spans="2:3">
      <c r="B15920" s="5">
        <f ca="1">'classifica km'!A15920</f>
        <v>0</v>
      </c>
      <c r="C15920" s="5">
        <f ca="1">'classifica km'!BL15920</f>
        <v>0</v>
      </c>
    </row>
    <row r="15921" spans="2:3">
      <c r="B15921" s="5">
        <f ca="1">'classifica km'!A15921</f>
        <v>0</v>
      </c>
      <c r="C15921" s="5">
        <f ca="1">'classifica km'!BL15921</f>
        <v>0</v>
      </c>
    </row>
    <row r="15922" spans="2:3">
      <c r="B15922" s="5">
        <f ca="1">'classifica km'!A15922</f>
        <v>0</v>
      </c>
      <c r="C15922" s="5">
        <f ca="1">'classifica km'!BL15922</f>
        <v>0</v>
      </c>
    </row>
    <row r="15923" spans="2:3">
      <c r="B15923" s="5">
        <f ca="1">'classifica km'!A15923</f>
        <v>0</v>
      </c>
      <c r="C15923" s="5">
        <f ca="1">'classifica km'!BL15923</f>
        <v>0</v>
      </c>
    </row>
    <row r="15924" spans="2:3">
      <c r="B15924" s="5">
        <f ca="1">'classifica km'!A15924</f>
        <v>0</v>
      </c>
      <c r="C15924" s="5">
        <f ca="1">'classifica km'!BL15924</f>
        <v>0</v>
      </c>
    </row>
    <row r="15925" spans="2:3">
      <c r="B15925" s="5">
        <f ca="1">'classifica km'!A15925</f>
        <v>0</v>
      </c>
      <c r="C15925" s="5">
        <f ca="1">'classifica km'!BL15925</f>
        <v>0</v>
      </c>
    </row>
    <row r="15926" spans="2:3">
      <c r="B15926" s="5">
        <f ca="1">'classifica km'!A15926</f>
        <v>0</v>
      </c>
      <c r="C15926" s="5">
        <f ca="1">'classifica km'!BL15926</f>
        <v>0</v>
      </c>
    </row>
    <row r="15927" spans="2:3">
      <c r="B15927" s="5">
        <f ca="1">'classifica km'!A15927</f>
        <v>0</v>
      </c>
      <c r="C15927" s="5">
        <f ca="1">'classifica km'!BL15927</f>
        <v>0</v>
      </c>
    </row>
    <row r="15928" spans="2:3">
      <c r="B15928" s="5">
        <f ca="1">'classifica km'!A15928</f>
        <v>0</v>
      </c>
      <c r="C15928" s="5">
        <f ca="1">'classifica km'!BL15928</f>
        <v>0</v>
      </c>
    </row>
    <row r="15929" spans="2:3">
      <c r="B15929" s="5">
        <f ca="1">'classifica km'!A15929</f>
        <v>0</v>
      </c>
      <c r="C15929" s="5">
        <f ca="1">'classifica km'!BL15929</f>
        <v>0</v>
      </c>
    </row>
    <row r="15930" spans="2:3">
      <c r="B15930" s="5">
        <f ca="1">'classifica km'!A15930</f>
        <v>0</v>
      </c>
      <c r="C15930" s="5">
        <f ca="1">'classifica km'!BL15930</f>
        <v>0</v>
      </c>
    </row>
    <row r="15931" spans="2:3">
      <c r="B15931" s="5">
        <f ca="1">'classifica km'!A15931</f>
        <v>0</v>
      </c>
      <c r="C15931" s="5">
        <f ca="1">'classifica km'!BL15931</f>
        <v>0</v>
      </c>
    </row>
    <row r="15932" spans="2:3">
      <c r="B15932" s="5">
        <f ca="1">'classifica km'!A15932</f>
        <v>0</v>
      </c>
      <c r="C15932" s="5">
        <f ca="1">'classifica km'!BL15932</f>
        <v>0</v>
      </c>
    </row>
    <row r="15933" spans="2:3">
      <c r="B15933" s="5">
        <f ca="1">'classifica km'!A15933</f>
        <v>0</v>
      </c>
      <c r="C15933" s="5">
        <f ca="1">'classifica km'!BL15933</f>
        <v>0</v>
      </c>
    </row>
    <row r="15934" spans="2:3">
      <c r="B15934" s="5">
        <f ca="1">'classifica km'!A15934</f>
        <v>0</v>
      </c>
      <c r="C15934" s="5">
        <f ca="1">'classifica km'!BL15934</f>
        <v>0</v>
      </c>
    </row>
    <row r="15935" spans="2:3">
      <c r="B15935" s="5">
        <f ca="1">'classifica km'!A15935</f>
        <v>0</v>
      </c>
      <c r="C15935" s="5">
        <f ca="1">'classifica km'!BL15935</f>
        <v>0</v>
      </c>
    </row>
    <row r="15936" spans="2:3">
      <c r="B15936" s="5">
        <f ca="1">'classifica km'!A15936</f>
        <v>0</v>
      </c>
      <c r="C15936" s="5">
        <f ca="1">'classifica km'!BL15936</f>
        <v>0</v>
      </c>
    </row>
    <row r="15937" spans="2:3">
      <c r="B15937" s="5">
        <f ca="1">'classifica km'!A15937</f>
        <v>0</v>
      </c>
      <c r="C15937" s="5">
        <f ca="1">'classifica km'!BL15937</f>
        <v>0</v>
      </c>
    </row>
    <row r="15938" spans="2:3">
      <c r="B15938" s="5">
        <f ca="1">'classifica km'!A15938</f>
        <v>0</v>
      </c>
      <c r="C15938" s="5">
        <f ca="1">'classifica km'!BL15938</f>
        <v>0</v>
      </c>
    </row>
    <row r="15939" spans="2:3">
      <c r="B15939" s="5">
        <f ca="1">'classifica km'!A15939</f>
        <v>0</v>
      </c>
      <c r="C15939" s="5">
        <f ca="1">'classifica km'!BL15939</f>
        <v>0</v>
      </c>
    </row>
    <row r="15940" spans="2:3">
      <c r="B15940" s="5">
        <f ca="1">'classifica km'!A15940</f>
        <v>0</v>
      </c>
      <c r="C15940" s="5">
        <f ca="1">'classifica km'!BL15940</f>
        <v>0</v>
      </c>
    </row>
    <row r="15941" spans="2:3">
      <c r="B15941" s="5">
        <f ca="1">'classifica km'!A15941</f>
        <v>0</v>
      </c>
      <c r="C15941" s="5">
        <f ca="1">'classifica km'!BL15941</f>
        <v>0</v>
      </c>
    </row>
    <row r="15942" spans="2:3">
      <c r="B15942" s="5">
        <f ca="1">'classifica km'!A15942</f>
        <v>0</v>
      </c>
      <c r="C15942" s="5">
        <f ca="1">'classifica km'!BL15942</f>
        <v>0</v>
      </c>
    </row>
    <row r="15943" spans="2:3">
      <c r="B15943" s="5">
        <f ca="1">'classifica km'!A15943</f>
        <v>0</v>
      </c>
      <c r="C15943" s="5">
        <f ca="1">'classifica km'!BL15943</f>
        <v>0</v>
      </c>
    </row>
    <row r="15944" spans="2:3">
      <c r="B15944" s="5">
        <f ca="1">'classifica km'!A15944</f>
        <v>0</v>
      </c>
      <c r="C15944" s="5">
        <f ca="1">'classifica km'!BL15944</f>
        <v>0</v>
      </c>
    </row>
    <row r="15945" spans="2:3">
      <c r="B15945" s="5">
        <f ca="1">'classifica km'!A15945</f>
        <v>0</v>
      </c>
      <c r="C15945" s="5">
        <f ca="1">'classifica km'!BL15945</f>
        <v>0</v>
      </c>
    </row>
    <row r="15946" spans="2:3">
      <c r="B15946" s="5">
        <f ca="1">'classifica km'!A15946</f>
        <v>0</v>
      </c>
      <c r="C15946" s="5">
        <f ca="1">'classifica km'!BL15946</f>
        <v>0</v>
      </c>
    </row>
    <row r="15947" spans="2:3">
      <c r="B15947" s="5">
        <f ca="1">'classifica km'!A15947</f>
        <v>0</v>
      </c>
      <c r="C15947" s="5">
        <f ca="1">'classifica km'!BL15947</f>
        <v>0</v>
      </c>
    </row>
    <row r="15948" spans="2:3">
      <c r="B15948" s="5">
        <f ca="1">'classifica km'!A15948</f>
        <v>0</v>
      </c>
      <c r="C15948" s="5">
        <f ca="1">'classifica km'!BL15948</f>
        <v>0</v>
      </c>
    </row>
    <row r="15949" spans="2:3">
      <c r="B15949" s="5">
        <f ca="1">'classifica km'!A15949</f>
        <v>0</v>
      </c>
      <c r="C15949" s="5">
        <f ca="1">'classifica km'!BL15949</f>
        <v>0</v>
      </c>
    </row>
    <row r="15950" spans="2:3">
      <c r="B15950" s="5">
        <f ca="1">'classifica km'!A15950</f>
        <v>0</v>
      </c>
      <c r="C15950" s="5">
        <f ca="1">'classifica km'!BL15950</f>
        <v>0</v>
      </c>
    </row>
    <row r="15951" spans="2:3">
      <c r="B15951" s="5">
        <f ca="1">'classifica km'!A15951</f>
        <v>0</v>
      </c>
      <c r="C15951" s="5">
        <f ca="1">'classifica km'!BL15951</f>
        <v>0</v>
      </c>
    </row>
    <row r="15952" spans="2:3">
      <c r="B15952" s="5">
        <f ca="1">'classifica km'!A15952</f>
        <v>0</v>
      </c>
      <c r="C15952" s="5">
        <f ca="1">'classifica km'!BL15952</f>
        <v>0</v>
      </c>
    </row>
    <row r="15953" spans="2:3">
      <c r="B15953" s="5">
        <f ca="1">'classifica km'!A15953</f>
        <v>0</v>
      </c>
      <c r="C15953" s="5">
        <f ca="1">'classifica km'!BL15953</f>
        <v>0</v>
      </c>
    </row>
    <row r="15954" spans="2:3">
      <c r="B15954" s="5">
        <f ca="1">'classifica km'!A15954</f>
        <v>0</v>
      </c>
      <c r="C15954" s="5">
        <f ca="1">'classifica km'!BL15954</f>
        <v>0</v>
      </c>
    </row>
    <row r="15955" spans="2:3">
      <c r="B15955" s="5">
        <f ca="1">'classifica km'!A15955</f>
        <v>0</v>
      </c>
      <c r="C15955" s="5">
        <f ca="1">'classifica km'!BL15955</f>
        <v>0</v>
      </c>
    </row>
    <row r="15956" spans="2:3">
      <c r="B15956" s="5">
        <f ca="1">'classifica km'!A15956</f>
        <v>0</v>
      </c>
      <c r="C15956" s="5">
        <f ca="1">'classifica km'!BL15956</f>
        <v>0</v>
      </c>
    </row>
    <row r="15957" spans="2:3">
      <c r="B15957" s="5">
        <f ca="1">'classifica km'!A15957</f>
        <v>0</v>
      </c>
      <c r="C15957" s="5">
        <f ca="1">'classifica km'!BL15957</f>
        <v>0</v>
      </c>
    </row>
    <row r="15958" spans="2:3">
      <c r="B15958" s="5">
        <f ca="1">'classifica km'!A15958</f>
        <v>0</v>
      </c>
      <c r="C15958" s="5">
        <f ca="1">'classifica km'!BL15958</f>
        <v>0</v>
      </c>
    </row>
    <row r="15959" spans="2:3">
      <c r="B15959" s="5">
        <f ca="1">'classifica km'!A15959</f>
        <v>0</v>
      </c>
      <c r="C15959" s="5">
        <f ca="1">'classifica km'!BL15959</f>
        <v>0</v>
      </c>
    </row>
    <row r="15960" spans="2:3">
      <c r="B15960" s="5">
        <f ca="1">'classifica km'!A15960</f>
        <v>0</v>
      </c>
      <c r="C15960" s="5">
        <f ca="1">'classifica km'!BL15960</f>
        <v>0</v>
      </c>
    </row>
    <row r="15961" spans="2:3">
      <c r="B15961" s="5">
        <f ca="1">'classifica km'!A15961</f>
        <v>0</v>
      </c>
      <c r="C15961" s="5">
        <f ca="1">'classifica km'!BL15961</f>
        <v>0</v>
      </c>
    </row>
    <row r="15962" spans="2:3">
      <c r="B15962" s="5">
        <f ca="1">'classifica km'!A15962</f>
        <v>0</v>
      </c>
      <c r="C15962" s="5">
        <f ca="1">'classifica km'!BL15962</f>
        <v>0</v>
      </c>
    </row>
    <row r="15963" spans="2:3">
      <c r="B15963" s="5">
        <f ca="1">'classifica km'!A15963</f>
        <v>0</v>
      </c>
      <c r="C15963" s="5">
        <f ca="1">'classifica km'!BL15963</f>
        <v>0</v>
      </c>
    </row>
    <row r="15964" spans="2:3">
      <c r="B15964" s="5">
        <f ca="1">'classifica km'!A15964</f>
        <v>0</v>
      </c>
      <c r="C15964" s="5">
        <f ca="1">'classifica km'!BL15964</f>
        <v>0</v>
      </c>
    </row>
    <row r="15965" spans="2:3">
      <c r="B15965" s="5">
        <f ca="1">'classifica km'!A15965</f>
        <v>0</v>
      </c>
      <c r="C15965" s="5">
        <f ca="1">'classifica km'!BL15965</f>
        <v>0</v>
      </c>
    </row>
    <row r="15966" spans="2:3">
      <c r="B15966" s="5">
        <f ca="1">'classifica km'!A15966</f>
        <v>0</v>
      </c>
      <c r="C15966" s="5">
        <f ca="1">'classifica km'!BL15966</f>
        <v>0</v>
      </c>
    </row>
    <row r="15967" spans="2:3">
      <c r="B15967" s="5">
        <f ca="1">'classifica km'!A15967</f>
        <v>0</v>
      </c>
      <c r="C15967" s="5">
        <f ca="1">'classifica km'!BL15967</f>
        <v>0</v>
      </c>
    </row>
    <row r="15968" spans="2:3">
      <c r="B15968" s="5">
        <f ca="1">'classifica km'!A15968</f>
        <v>0</v>
      </c>
      <c r="C15968" s="5">
        <f ca="1">'classifica km'!BL15968</f>
        <v>0</v>
      </c>
    </row>
    <row r="15969" spans="2:3">
      <c r="B15969" s="5">
        <f ca="1">'classifica km'!A15969</f>
        <v>0</v>
      </c>
      <c r="C15969" s="5">
        <f ca="1">'classifica km'!BL15969</f>
        <v>0</v>
      </c>
    </row>
    <row r="15970" spans="2:3">
      <c r="B15970" s="5">
        <f ca="1">'classifica km'!A15970</f>
        <v>0</v>
      </c>
      <c r="C15970" s="5">
        <f ca="1">'classifica km'!BL15970</f>
        <v>0</v>
      </c>
    </row>
    <row r="15971" spans="2:3">
      <c r="B15971" s="5">
        <f ca="1">'classifica km'!A15971</f>
        <v>0</v>
      </c>
      <c r="C15971" s="5">
        <f ca="1">'classifica km'!BL15971</f>
        <v>0</v>
      </c>
    </row>
    <row r="15972" spans="2:3">
      <c r="B15972" s="5">
        <f ca="1">'classifica km'!A15972</f>
        <v>0</v>
      </c>
      <c r="C15972" s="5">
        <f ca="1">'classifica km'!BL15972</f>
        <v>0</v>
      </c>
    </row>
    <row r="15973" spans="2:3">
      <c r="B15973" s="5">
        <f ca="1">'classifica km'!A15973</f>
        <v>0</v>
      </c>
      <c r="C15973" s="5">
        <f ca="1">'classifica km'!BL15973</f>
        <v>0</v>
      </c>
    </row>
    <row r="15974" spans="2:3">
      <c r="B15974" s="5">
        <f ca="1">'classifica km'!A15974</f>
        <v>0</v>
      </c>
      <c r="C15974" s="5">
        <f ca="1">'classifica km'!BL15974</f>
        <v>0</v>
      </c>
    </row>
    <row r="15975" spans="2:3">
      <c r="B15975" s="5">
        <f ca="1">'classifica km'!A15975</f>
        <v>0</v>
      </c>
      <c r="C15975" s="5">
        <f ca="1">'classifica km'!BL15975</f>
        <v>0</v>
      </c>
    </row>
    <row r="15976" spans="2:3">
      <c r="B15976" s="5">
        <f ca="1">'classifica km'!A15976</f>
        <v>0</v>
      </c>
      <c r="C15976" s="5">
        <f ca="1">'classifica km'!BL15976</f>
        <v>0</v>
      </c>
    </row>
    <row r="15977" spans="2:3">
      <c r="B15977" s="5">
        <f ca="1">'classifica km'!A15977</f>
        <v>0</v>
      </c>
      <c r="C15977" s="5">
        <f ca="1">'classifica km'!BL15977</f>
        <v>0</v>
      </c>
    </row>
    <row r="15978" spans="2:3">
      <c r="B15978" s="5">
        <f ca="1">'classifica km'!A15978</f>
        <v>0</v>
      </c>
      <c r="C15978" s="5">
        <f ca="1">'classifica km'!BL15978</f>
        <v>0</v>
      </c>
    </row>
    <row r="15979" spans="2:3">
      <c r="B15979" s="5">
        <f ca="1">'classifica km'!A15979</f>
        <v>0</v>
      </c>
      <c r="C15979" s="5">
        <f ca="1">'classifica km'!BL15979</f>
        <v>0</v>
      </c>
    </row>
    <row r="15980" spans="2:3">
      <c r="B15980" s="5">
        <f ca="1">'classifica km'!A15980</f>
        <v>0</v>
      </c>
      <c r="C15980" s="5">
        <f ca="1">'classifica km'!BL15980</f>
        <v>0</v>
      </c>
    </row>
    <row r="15981" spans="2:3">
      <c r="B15981" s="5">
        <f ca="1">'classifica km'!A15981</f>
        <v>0</v>
      </c>
      <c r="C15981" s="5">
        <f ca="1">'classifica km'!BL15981</f>
        <v>0</v>
      </c>
    </row>
    <row r="15982" spans="2:3">
      <c r="B15982" s="5">
        <f ca="1">'classifica km'!A15982</f>
        <v>0</v>
      </c>
      <c r="C15982" s="5">
        <f ca="1">'classifica km'!BL15982</f>
        <v>0</v>
      </c>
    </row>
    <row r="15983" spans="2:3">
      <c r="B15983" s="5">
        <f ca="1">'classifica km'!A15983</f>
        <v>0</v>
      </c>
      <c r="C15983" s="5">
        <f ca="1">'classifica km'!BL15983</f>
        <v>0</v>
      </c>
    </row>
    <row r="15984" spans="2:3">
      <c r="B15984" s="5">
        <f ca="1">'classifica km'!A15984</f>
        <v>0</v>
      </c>
      <c r="C15984" s="5">
        <f ca="1">'classifica km'!BL15984</f>
        <v>0</v>
      </c>
    </row>
    <row r="15985" spans="2:3">
      <c r="B15985" s="5">
        <f ca="1">'classifica km'!A15985</f>
        <v>0</v>
      </c>
      <c r="C15985" s="5">
        <f ca="1">'classifica km'!BL15985</f>
        <v>0</v>
      </c>
    </row>
    <row r="15986" spans="2:3">
      <c r="B15986" s="5">
        <f ca="1">'classifica km'!A15986</f>
        <v>0</v>
      </c>
      <c r="C15986" s="5">
        <f ca="1">'classifica km'!BL15986</f>
        <v>0</v>
      </c>
    </row>
    <row r="15987" spans="2:3">
      <c r="B15987" s="5">
        <f ca="1">'classifica km'!A15987</f>
        <v>0</v>
      </c>
      <c r="C15987" s="5">
        <f ca="1">'classifica km'!BL15987</f>
        <v>0</v>
      </c>
    </row>
    <row r="15988" spans="2:3">
      <c r="B15988" s="5">
        <f ca="1">'classifica km'!A15988</f>
        <v>0</v>
      </c>
      <c r="C15988" s="5">
        <f ca="1">'classifica km'!BL15988</f>
        <v>0</v>
      </c>
    </row>
    <row r="15989" spans="2:3">
      <c r="B15989" s="5">
        <f ca="1">'classifica km'!A15989</f>
        <v>0</v>
      </c>
      <c r="C15989" s="5">
        <f ca="1">'classifica km'!BL15989</f>
        <v>0</v>
      </c>
    </row>
    <row r="15990" spans="2:3">
      <c r="B15990" s="5">
        <f ca="1">'classifica km'!A15990</f>
        <v>0</v>
      </c>
      <c r="C15990" s="5">
        <f ca="1">'classifica km'!BL15990</f>
        <v>0</v>
      </c>
    </row>
    <row r="15991" spans="2:3">
      <c r="B15991" s="5">
        <f ca="1">'classifica km'!A15991</f>
        <v>0</v>
      </c>
      <c r="C15991" s="5">
        <f ca="1">'classifica km'!BL15991</f>
        <v>0</v>
      </c>
    </row>
    <row r="15992" spans="2:3">
      <c r="B15992" s="5">
        <f ca="1">'classifica km'!A15992</f>
        <v>0</v>
      </c>
      <c r="C15992" s="5">
        <f ca="1">'classifica km'!BL15992</f>
        <v>0</v>
      </c>
    </row>
    <row r="15993" spans="2:3">
      <c r="B15993" s="5">
        <f ca="1">'classifica km'!A15993</f>
        <v>0</v>
      </c>
      <c r="C15993" s="5">
        <f ca="1">'classifica km'!BL15993</f>
        <v>0</v>
      </c>
    </row>
    <row r="15994" spans="2:3">
      <c r="B15994" s="5">
        <f ca="1">'classifica km'!A15994</f>
        <v>0</v>
      </c>
      <c r="C15994" s="5">
        <f ca="1">'classifica km'!BL15994</f>
        <v>0</v>
      </c>
    </row>
    <row r="15995" spans="2:3">
      <c r="B15995" s="5">
        <f ca="1">'classifica km'!A15995</f>
        <v>0</v>
      </c>
      <c r="C15995" s="5">
        <f ca="1">'classifica km'!BL15995</f>
        <v>0</v>
      </c>
    </row>
    <row r="15996" spans="2:3">
      <c r="B15996" s="5">
        <f ca="1">'classifica km'!A15996</f>
        <v>0</v>
      </c>
      <c r="C15996" s="5">
        <f ca="1">'classifica km'!BL15996</f>
        <v>0</v>
      </c>
    </row>
    <row r="15997" spans="2:3">
      <c r="B15997" s="5">
        <f ca="1">'classifica km'!A15997</f>
        <v>0</v>
      </c>
      <c r="C15997" s="5">
        <f ca="1">'classifica km'!BL15997</f>
        <v>0</v>
      </c>
    </row>
    <row r="15998" spans="2:3">
      <c r="B15998" s="5">
        <f ca="1">'classifica km'!A15998</f>
        <v>0</v>
      </c>
      <c r="C15998" s="5">
        <f ca="1">'classifica km'!BL15998</f>
        <v>0</v>
      </c>
    </row>
    <row r="15999" spans="2:3">
      <c r="B15999" s="5">
        <f ca="1">'classifica km'!A15999</f>
        <v>0</v>
      </c>
      <c r="C15999" s="5">
        <f ca="1">'classifica km'!BL15999</f>
        <v>0</v>
      </c>
    </row>
    <row r="16000" spans="2:3">
      <c r="B16000" s="5">
        <f ca="1">'classifica km'!A16000</f>
        <v>0</v>
      </c>
      <c r="C16000" s="5">
        <f ca="1">'classifica km'!BL16000</f>
        <v>0</v>
      </c>
    </row>
    <row r="16001" spans="2:3">
      <c r="B16001" s="5">
        <f ca="1">'classifica km'!A16001</f>
        <v>0</v>
      </c>
      <c r="C16001" s="5">
        <f ca="1">'classifica km'!BL16001</f>
        <v>0</v>
      </c>
    </row>
    <row r="16002" spans="2:3">
      <c r="B16002" s="5">
        <f ca="1">'classifica km'!A16002</f>
        <v>0</v>
      </c>
      <c r="C16002" s="5">
        <f ca="1">'classifica km'!BL16002</f>
        <v>0</v>
      </c>
    </row>
    <row r="16003" spans="2:3">
      <c r="B16003" s="5">
        <f ca="1">'classifica km'!A16003</f>
        <v>0</v>
      </c>
      <c r="C16003" s="5">
        <f ca="1">'classifica km'!BL16003</f>
        <v>0</v>
      </c>
    </row>
    <row r="16004" spans="2:3">
      <c r="B16004" s="5">
        <f ca="1">'classifica km'!A16004</f>
        <v>0</v>
      </c>
      <c r="C16004" s="5">
        <f ca="1">'classifica km'!BL16004</f>
        <v>0</v>
      </c>
    </row>
    <row r="16005" spans="2:3">
      <c r="B16005" s="5">
        <f ca="1">'classifica km'!A16005</f>
        <v>0</v>
      </c>
      <c r="C16005" s="5">
        <f ca="1">'classifica km'!BL16005</f>
        <v>0</v>
      </c>
    </row>
    <row r="16006" spans="2:3">
      <c r="B16006" s="5">
        <f ca="1">'classifica km'!A16006</f>
        <v>0</v>
      </c>
      <c r="C16006" s="5">
        <f ca="1">'classifica km'!BL16006</f>
        <v>0</v>
      </c>
    </row>
    <row r="16007" spans="2:3">
      <c r="B16007" s="5">
        <f ca="1">'classifica km'!A16007</f>
        <v>0</v>
      </c>
      <c r="C16007" s="5">
        <f ca="1">'classifica km'!BL16007</f>
        <v>0</v>
      </c>
    </row>
    <row r="16008" spans="2:3">
      <c r="B16008" s="5">
        <f ca="1">'classifica km'!A16008</f>
        <v>0</v>
      </c>
      <c r="C16008" s="5">
        <f ca="1">'classifica km'!BL16008</f>
        <v>0</v>
      </c>
    </row>
    <row r="16009" spans="2:3">
      <c r="B16009" s="5">
        <f ca="1">'classifica km'!A16009</f>
        <v>0</v>
      </c>
      <c r="C16009" s="5">
        <f ca="1">'classifica km'!BL16009</f>
        <v>0</v>
      </c>
    </row>
    <row r="16010" spans="2:3">
      <c r="B16010" s="5">
        <f ca="1">'classifica km'!A16010</f>
        <v>0</v>
      </c>
      <c r="C16010" s="5">
        <f ca="1">'classifica km'!BL16010</f>
        <v>0</v>
      </c>
    </row>
    <row r="16011" spans="2:3">
      <c r="B16011" s="5">
        <f ca="1">'classifica km'!A16011</f>
        <v>0</v>
      </c>
      <c r="C16011" s="5">
        <f ca="1">'classifica km'!BL16011</f>
        <v>0</v>
      </c>
    </row>
    <row r="16012" spans="2:3">
      <c r="B16012" s="5">
        <f ca="1">'classifica km'!A16012</f>
        <v>0</v>
      </c>
      <c r="C16012" s="5">
        <f ca="1">'classifica km'!BL16012</f>
        <v>0</v>
      </c>
    </row>
    <row r="16013" spans="2:3">
      <c r="B16013" s="5">
        <f ca="1">'classifica km'!A16013</f>
        <v>0</v>
      </c>
      <c r="C16013" s="5">
        <f ca="1">'classifica km'!BL16013</f>
        <v>0</v>
      </c>
    </row>
    <row r="16014" spans="2:3">
      <c r="B16014" s="5">
        <f ca="1">'classifica km'!A16014</f>
        <v>0</v>
      </c>
      <c r="C16014" s="5">
        <f ca="1">'classifica km'!BL16014</f>
        <v>0</v>
      </c>
    </row>
    <row r="16015" spans="2:3">
      <c r="B16015" s="5">
        <f ca="1">'classifica km'!A16015</f>
        <v>0</v>
      </c>
      <c r="C16015" s="5">
        <f ca="1">'classifica km'!BL16015</f>
        <v>0</v>
      </c>
    </row>
    <row r="16016" spans="2:3">
      <c r="B16016" s="5">
        <f ca="1">'classifica km'!A16016</f>
        <v>0</v>
      </c>
      <c r="C16016" s="5">
        <f ca="1">'classifica km'!BL16016</f>
        <v>0</v>
      </c>
    </row>
    <row r="16017" spans="2:3">
      <c r="B16017" s="5">
        <f ca="1">'classifica km'!A16017</f>
        <v>0</v>
      </c>
      <c r="C16017" s="5">
        <f ca="1">'classifica km'!BL16017</f>
        <v>0</v>
      </c>
    </row>
    <row r="16018" spans="2:3">
      <c r="B16018" s="5">
        <f ca="1">'classifica km'!A16018</f>
        <v>0</v>
      </c>
      <c r="C16018" s="5">
        <f ca="1">'classifica km'!BL16018</f>
        <v>0</v>
      </c>
    </row>
    <row r="16019" spans="2:3">
      <c r="B16019" s="5">
        <f ca="1">'classifica km'!A16019</f>
        <v>0</v>
      </c>
      <c r="C16019" s="5">
        <f ca="1">'classifica km'!BL16019</f>
        <v>0</v>
      </c>
    </row>
    <row r="16020" spans="2:3">
      <c r="B16020" s="5">
        <f ca="1">'classifica km'!A16020</f>
        <v>0</v>
      </c>
      <c r="C16020" s="5">
        <f ca="1">'classifica km'!BL16020</f>
        <v>0</v>
      </c>
    </row>
    <row r="16021" spans="2:3">
      <c r="B16021" s="5">
        <f ca="1">'classifica km'!A16021</f>
        <v>0</v>
      </c>
      <c r="C16021" s="5">
        <f ca="1">'classifica km'!BL16021</f>
        <v>0</v>
      </c>
    </row>
    <row r="16022" spans="2:3">
      <c r="B16022" s="5">
        <f ca="1">'classifica km'!A16022</f>
        <v>0</v>
      </c>
      <c r="C16022" s="5">
        <f ca="1">'classifica km'!BL16022</f>
        <v>0</v>
      </c>
    </row>
    <row r="16023" spans="2:3">
      <c r="B16023" s="5">
        <f ca="1">'classifica km'!A16023</f>
        <v>0</v>
      </c>
      <c r="C16023" s="5">
        <f ca="1">'classifica km'!BL16023</f>
        <v>0</v>
      </c>
    </row>
    <row r="16024" spans="2:3">
      <c r="B16024" s="5">
        <f ca="1">'classifica km'!A16024</f>
        <v>0</v>
      </c>
      <c r="C16024" s="5">
        <f ca="1">'classifica km'!BL16024</f>
        <v>0</v>
      </c>
    </row>
    <row r="16025" spans="2:3">
      <c r="B16025" s="5">
        <f ca="1">'classifica km'!A16025</f>
        <v>0</v>
      </c>
      <c r="C16025" s="5">
        <f ca="1">'classifica km'!BL16025</f>
        <v>0</v>
      </c>
    </row>
    <row r="16026" spans="2:3">
      <c r="B16026" s="5">
        <f ca="1">'classifica km'!A16026</f>
        <v>0</v>
      </c>
      <c r="C16026" s="5">
        <f ca="1">'classifica km'!BL16026</f>
        <v>0</v>
      </c>
    </row>
    <row r="16027" spans="2:3">
      <c r="B16027" s="5">
        <f ca="1">'classifica km'!A16027</f>
        <v>0</v>
      </c>
      <c r="C16027" s="5">
        <f ca="1">'classifica km'!BL16027</f>
        <v>0</v>
      </c>
    </row>
    <row r="16028" spans="2:3">
      <c r="B16028" s="5">
        <f ca="1">'classifica km'!A16028</f>
        <v>0</v>
      </c>
      <c r="C16028" s="5">
        <f ca="1">'classifica km'!BL16028</f>
        <v>0</v>
      </c>
    </row>
    <row r="16029" spans="2:3">
      <c r="B16029" s="5">
        <f ca="1">'classifica km'!A16029</f>
        <v>0</v>
      </c>
      <c r="C16029" s="5">
        <f ca="1">'classifica km'!BL16029</f>
        <v>0</v>
      </c>
    </row>
    <row r="16030" spans="2:3">
      <c r="B16030" s="5">
        <f ca="1">'classifica km'!A16030</f>
        <v>0</v>
      </c>
      <c r="C16030" s="5">
        <f ca="1">'classifica km'!BL16030</f>
        <v>0</v>
      </c>
    </row>
    <row r="16031" spans="2:3">
      <c r="B16031" s="5">
        <f ca="1">'classifica km'!A16031</f>
        <v>0</v>
      </c>
      <c r="C16031" s="5">
        <f ca="1">'classifica km'!BL16031</f>
        <v>0</v>
      </c>
    </row>
    <row r="16032" spans="2:3">
      <c r="B16032" s="5">
        <f ca="1">'classifica km'!A16032</f>
        <v>0</v>
      </c>
      <c r="C16032" s="5">
        <f ca="1">'classifica km'!BL16032</f>
        <v>0</v>
      </c>
    </row>
    <row r="16033" spans="2:3">
      <c r="B16033" s="5">
        <f ca="1">'classifica km'!A16033</f>
        <v>0</v>
      </c>
      <c r="C16033" s="5">
        <f ca="1">'classifica km'!BL16033</f>
        <v>0</v>
      </c>
    </row>
    <row r="16034" spans="2:3">
      <c r="B16034" s="5">
        <f ca="1">'classifica km'!A16034</f>
        <v>0</v>
      </c>
      <c r="C16034" s="5">
        <f ca="1">'classifica km'!BL16034</f>
        <v>0</v>
      </c>
    </row>
    <row r="16035" spans="2:3">
      <c r="B16035" s="5">
        <f ca="1">'classifica km'!A16035</f>
        <v>0</v>
      </c>
      <c r="C16035" s="5">
        <f ca="1">'classifica km'!BL16035</f>
        <v>0</v>
      </c>
    </row>
    <row r="16036" spans="2:3">
      <c r="B16036" s="5">
        <f ca="1">'classifica km'!A16036</f>
        <v>0</v>
      </c>
      <c r="C16036" s="5">
        <f ca="1">'classifica km'!BL16036</f>
        <v>0</v>
      </c>
    </row>
    <row r="16037" spans="2:3">
      <c r="B16037" s="5">
        <f ca="1">'classifica km'!A16037</f>
        <v>0</v>
      </c>
      <c r="C16037" s="5">
        <f ca="1">'classifica km'!BL16037</f>
        <v>0</v>
      </c>
    </row>
    <row r="16038" spans="2:3">
      <c r="B16038" s="5">
        <f ca="1">'classifica km'!A16038</f>
        <v>0</v>
      </c>
      <c r="C16038" s="5">
        <f ca="1">'classifica km'!BL16038</f>
        <v>0</v>
      </c>
    </row>
    <row r="16039" spans="2:3">
      <c r="B16039" s="5">
        <f ca="1">'classifica km'!A16039</f>
        <v>0</v>
      </c>
      <c r="C16039" s="5">
        <f ca="1">'classifica km'!BL16039</f>
        <v>0</v>
      </c>
    </row>
    <row r="16040" spans="2:3">
      <c r="B16040" s="5">
        <f ca="1">'classifica km'!A16040</f>
        <v>0</v>
      </c>
      <c r="C16040" s="5">
        <f ca="1">'classifica km'!BL16040</f>
        <v>0</v>
      </c>
    </row>
    <row r="16041" spans="2:3">
      <c r="B16041" s="5">
        <f ca="1">'classifica km'!A16041</f>
        <v>0</v>
      </c>
      <c r="C16041" s="5">
        <f ca="1">'classifica km'!BL16041</f>
        <v>0</v>
      </c>
    </row>
    <row r="16042" spans="2:3">
      <c r="B16042" s="5">
        <f ca="1">'classifica km'!A16042</f>
        <v>0</v>
      </c>
      <c r="C16042" s="5">
        <f ca="1">'classifica km'!BL16042</f>
        <v>0</v>
      </c>
    </row>
    <row r="16043" spans="2:3">
      <c r="B16043" s="5">
        <f ca="1">'classifica km'!A16043</f>
        <v>0</v>
      </c>
      <c r="C16043" s="5">
        <f ca="1">'classifica km'!BL16043</f>
        <v>0</v>
      </c>
    </row>
    <row r="16044" spans="2:3">
      <c r="B16044" s="5">
        <f ca="1">'classifica km'!A16044</f>
        <v>0</v>
      </c>
      <c r="C16044" s="5">
        <f ca="1">'classifica km'!BL16044</f>
        <v>0</v>
      </c>
    </row>
    <row r="16045" spans="2:3">
      <c r="B16045" s="5">
        <f ca="1">'classifica km'!A16045</f>
        <v>0</v>
      </c>
      <c r="C16045" s="5">
        <f ca="1">'classifica km'!BL16045</f>
        <v>0</v>
      </c>
    </row>
    <row r="16046" spans="2:3">
      <c r="B16046" s="5">
        <f ca="1">'classifica km'!A16046</f>
        <v>0</v>
      </c>
      <c r="C16046" s="5">
        <f ca="1">'classifica km'!BL16046</f>
        <v>0</v>
      </c>
    </row>
    <row r="16047" spans="2:3">
      <c r="B16047" s="5">
        <f ca="1">'classifica km'!A16047</f>
        <v>0</v>
      </c>
      <c r="C16047" s="5">
        <f ca="1">'classifica km'!BL16047</f>
        <v>0</v>
      </c>
    </row>
    <row r="16048" spans="2:3">
      <c r="B16048" s="5">
        <f ca="1">'classifica km'!A16048</f>
        <v>0</v>
      </c>
      <c r="C16048" s="5">
        <f ca="1">'classifica km'!BL16048</f>
        <v>0</v>
      </c>
    </row>
    <row r="16049" spans="2:3">
      <c r="B16049" s="5">
        <f ca="1">'classifica km'!A16049</f>
        <v>0</v>
      </c>
      <c r="C16049" s="5">
        <f ca="1">'classifica km'!BL16049</f>
        <v>0</v>
      </c>
    </row>
    <row r="16050" spans="2:3">
      <c r="B16050" s="5">
        <f ca="1">'classifica km'!A16050</f>
        <v>0</v>
      </c>
      <c r="C16050" s="5">
        <f ca="1">'classifica km'!BL16050</f>
        <v>0</v>
      </c>
    </row>
    <row r="16051" spans="2:3">
      <c r="B16051" s="5">
        <f ca="1">'classifica km'!A16051</f>
        <v>0</v>
      </c>
      <c r="C16051" s="5">
        <f ca="1">'classifica km'!BL16051</f>
        <v>0</v>
      </c>
    </row>
    <row r="16052" spans="2:3">
      <c r="B16052" s="5">
        <f ca="1">'classifica km'!A16052</f>
        <v>0</v>
      </c>
      <c r="C16052" s="5">
        <f ca="1">'classifica km'!BL16052</f>
        <v>0</v>
      </c>
    </row>
    <row r="16053" spans="2:3">
      <c r="B16053" s="5">
        <f ca="1">'classifica km'!A16053</f>
        <v>0</v>
      </c>
      <c r="C16053" s="5">
        <f ca="1">'classifica km'!BL16053</f>
        <v>0</v>
      </c>
    </row>
    <row r="16054" spans="2:3">
      <c r="B16054" s="5">
        <f ca="1">'classifica km'!A16054</f>
        <v>0</v>
      </c>
      <c r="C16054" s="5">
        <f ca="1">'classifica km'!BL16054</f>
        <v>0</v>
      </c>
    </row>
    <row r="16055" spans="2:3">
      <c r="B16055" s="5">
        <f ca="1">'classifica km'!A16055</f>
        <v>0</v>
      </c>
      <c r="C16055" s="5">
        <f ca="1">'classifica km'!BL16055</f>
        <v>0</v>
      </c>
    </row>
    <row r="16056" spans="2:3">
      <c r="B16056" s="5">
        <f ca="1">'classifica km'!A16056</f>
        <v>0</v>
      </c>
      <c r="C16056" s="5">
        <f ca="1">'classifica km'!BL16056</f>
        <v>0</v>
      </c>
    </row>
    <row r="16057" spans="2:3">
      <c r="B16057" s="5">
        <f ca="1">'classifica km'!A16057</f>
        <v>0</v>
      </c>
      <c r="C16057" s="5">
        <f ca="1">'classifica km'!BL16057</f>
        <v>0</v>
      </c>
    </row>
    <row r="16058" spans="2:3">
      <c r="B16058" s="5">
        <f ca="1">'classifica km'!A16058</f>
        <v>0</v>
      </c>
      <c r="C16058" s="5">
        <f ca="1">'classifica km'!BL16058</f>
        <v>0</v>
      </c>
    </row>
    <row r="16059" spans="2:3">
      <c r="B16059" s="5">
        <f ca="1">'classifica km'!A16059</f>
        <v>0</v>
      </c>
      <c r="C16059" s="5">
        <f ca="1">'classifica km'!BL16059</f>
        <v>0</v>
      </c>
    </row>
    <row r="16060" spans="2:3">
      <c r="B16060" s="5">
        <f ca="1">'classifica km'!A16060</f>
        <v>0</v>
      </c>
      <c r="C16060" s="5">
        <f ca="1">'classifica km'!BL16060</f>
        <v>0</v>
      </c>
    </row>
    <row r="16061" spans="2:3">
      <c r="B16061" s="5">
        <f ca="1">'classifica km'!A16061</f>
        <v>0</v>
      </c>
      <c r="C16061" s="5">
        <f ca="1">'classifica km'!BL16061</f>
        <v>0</v>
      </c>
    </row>
    <row r="16062" spans="2:3">
      <c r="B16062" s="5">
        <f ca="1">'classifica km'!A16062</f>
        <v>0</v>
      </c>
      <c r="C16062" s="5">
        <f ca="1">'classifica km'!BL16062</f>
        <v>0</v>
      </c>
    </row>
    <row r="16063" spans="2:3">
      <c r="B16063" s="5">
        <f ca="1">'classifica km'!A16063</f>
        <v>0</v>
      </c>
      <c r="C16063" s="5">
        <f ca="1">'classifica km'!BL16063</f>
        <v>0</v>
      </c>
    </row>
    <row r="16064" spans="2:3">
      <c r="B16064" s="5">
        <f ca="1">'classifica km'!A16064</f>
        <v>0</v>
      </c>
      <c r="C16064" s="5">
        <f ca="1">'classifica km'!BL16064</f>
        <v>0</v>
      </c>
    </row>
    <row r="16065" spans="2:3">
      <c r="B16065" s="5">
        <f ca="1">'classifica km'!A16065</f>
        <v>0</v>
      </c>
      <c r="C16065" s="5">
        <f ca="1">'classifica km'!BL16065</f>
        <v>0</v>
      </c>
    </row>
    <row r="16066" spans="2:3">
      <c r="B16066" s="5">
        <f ca="1">'classifica km'!A16066</f>
        <v>0</v>
      </c>
      <c r="C16066" s="5">
        <f ca="1">'classifica km'!BL16066</f>
        <v>0</v>
      </c>
    </row>
    <row r="16067" spans="2:3">
      <c r="B16067" s="5">
        <f ca="1">'classifica km'!A16067</f>
        <v>0</v>
      </c>
      <c r="C16067" s="5">
        <f ca="1">'classifica km'!BL16067</f>
        <v>0</v>
      </c>
    </row>
    <row r="16068" spans="2:3">
      <c r="B16068" s="5">
        <f ca="1">'classifica km'!A16068</f>
        <v>0</v>
      </c>
      <c r="C16068" s="5">
        <f ca="1">'classifica km'!BL16068</f>
        <v>0</v>
      </c>
    </row>
    <row r="16069" spans="2:3">
      <c r="B16069" s="5">
        <f ca="1">'classifica km'!A16069</f>
        <v>0</v>
      </c>
      <c r="C16069" s="5">
        <f ca="1">'classifica km'!BL16069</f>
        <v>0</v>
      </c>
    </row>
    <row r="16070" spans="2:3">
      <c r="B16070" s="5">
        <f ca="1">'classifica km'!A16070</f>
        <v>0</v>
      </c>
      <c r="C16070" s="5">
        <f ca="1">'classifica km'!BL16070</f>
        <v>0</v>
      </c>
    </row>
    <row r="16071" spans="2:3">
      <c r="B16071" s="5">
        <f ca="1">'classifica km'!A16071</f>
        <v>0</v>
      </c>
      <c r="C16071" s="5">
        <f ca="1">'classifica km'!BL16071</f>
        <v>0</v>
      </c>
    </row>
    <row r="16072" spans="2:3">
      <c r="B16072" s="5">
        <f ca="1">'classifica km'!A16072</f>
        <v>0</v>
      </c>
      <c r="C16072" s="5">
        <f ca="1">'classifica km'!BL16072</f>
        <v>0</v>
      </c>
    </row>
    <row r="16073" spans="2:3">
      <c r="B16073" s="5">
        <f ca="1">'classifica km'!A16073</f>
        <v>0</v>
      </c>
      <c r="C16073" s="5">
        <f ca="1">'classifica km'!BL16073</f>
        <v>0</v>
      </c>
    </row>
    <row r="16074" spans="2:3">
      <c r="B16074" s="5">
        <f ca="1">'classifica km'!A16074</f>
        <v>0</v>
      </c>
      <c r="C16074" s="5">
        <f ca="1">'classifica km'!BL16074</f>
        <v>0</v>
      </c>
    </row>
    <row r="16075" spans="2:3">
      <c r="B16075" s="5">
        <f ca="1">'classifica km'!A16075</f>
        <v>0</v>
      </c>
      <c r="C16075" s="5">
        <f ca="1">'classifica km'!BL16075</f>
        <v>0</v>
      </c>
    </row>
    <row r="16076" spans="2:3">
      <c r="B16076" s="5">
        <f ca="1">'classifica km'!A16076</f>
        <v>0</v>
      </c>
      <c r="C16076" s="5">
        <f ca="1">'classifica km'!BL16076</f>
        <v>0</v>
      </c>
    </row>
    <row r="16077" spans="2:3">
      <c r="B16077" s="5">
        <f ca="1">'classifica km'!A16077</f>
        <v>0</v>
      </c>
      <c r="C16077" s="5">
        <f ca="1">'classifica km'!BL16077</f>
        <v>0</v>
      </c>
    </row>
    <row r="16078" spans="2:3">
      <c r="B16078" s="5">
        <f ca="1">'classifica km'!A16078</f>
        <v>0</v>
      </c>
      <c r="C16078" s="5">
        <f ca="1">'classifica km'!BL16078</f>
        <v>0</v>
      </c>
    </row>
    <row r="16079" spans="2:3">
      <c r="B16079" s="5">
        <f ca="1">'classifica km'!A16079</f>
        <v>0</v>
      </c>
      <c r="C16079" s="5">
        <f ca="1">'classifica km'!BL16079</f>
        <v>0</v>
      </c>
    </row>
    <row r="16080" spans="2:3">
      <c r="B16080" s="5">
        <f ca="1">'classifica km'!A16080</f>
        <v>0</v>
      </c>
      <c r="C16080" s="5">
        <f ca="1">'classifica km'!BL16080</f>
        <v>0</v>
      </c>
    </row>
    <row r="16081" spans="2:3">
      <c r="B16081" s="5">
        <f ca="1">'classifica km'!A16081</f>
        <v>0</v>
      </c>
      <c r="C16081" s="5">
        <f ca="1">'classifica km'!BL16081</f>
        <v>0</v>
      </c>
    </row>
    <row r="16082" spans="2:3">
      <c r="B16082" s="5">
        <f ca="1">'classifica km'!A16082</f>
        <v>0</v>
      </c>
      <c r="C16082" s="5">
        <f ca="1">'classifica km'!BL16082</f>
        <v>0</v>
      </c>
    </row>
    <row r="16083" spans="2:3">
      <c r="B16083" s="5">
        <f ca="1">'classifica km'!A16083</f>
        <v>0</v>
      </c>
      <c r="C16083" s="5">
        <f ca="1">'classifica km'!BL16083</f>
        <v>0</v>
      </c>
    </row>
    <row r="16084" spans="2:3">
      <c r="B16084" s="5">
        <f ca="1">'classifica km'!A16084</f>
        <v>0</v>
      </c>
      <c r="C16084" s="5">
        <f ca="1">'classifica km'!BL16084</f>
        <v>0</v>
      </c>
    </row>
    <row r="16085" spans="2:3">
      <c r="B16085" s="5">
        <f ca="1">'classifica km'!A16085</f>
        <v>0</v>
      </c>
      <c r="C16085" s="5">
        <f ca="1">'classifica km'!BL16085</f>
        <v>0</v>
      </c>
    </row>
    <row r="16086" spans="2:3">
      <c r="B16086" s="5">
        <f ca="1">'classifica km'!A16086</f>
        <v>0</v>
      </c>
      <c r="C16086" s="5">
        <f ca="1">'classifica km'!BL16086</f>
        <v>0</v>
      </c>
    </row>
    <row r="16087" spans="2:3">
      <c r="B16087" s="5">
        <f ca="1">'classifica km'!A16087</f>
        <v>0</v>
      </c>
      <c r="C16087" s="5">
        <f ca="1">'classifica km'!BL16087</f>
        <v>0</v>
      </c>
    </row>
    <row r="16088" spans="2:3">
      <c r="B16088" s="5">
        <f ca="1">'classifica km'!A16088</f>
        <v>0</v>
      </c>
      <c r="C16088" s="5">
        <f ca="1">'classifica km'!BL16088</f>
        <v>0</v>
      </c>
    </row>
    <row r="16089" spans="2:3">
      <c r="B16089" s="5">
        <f ca="1">'classifica km'!A16089</f>
        <v>0</v>
      </c>
      <c r="C16089" s="5">
        <f ca="1">'classifica km'!BL16089</f>
        <v>0</v>
      </c>
    </row>
    <row r="16090" spans="2:3">
      <c r="B16090" s="5">
        <f ca="1">'classifica km'!A16090</f>
        <v>0</v>
      </c>
      <c r="C16090" s="5">
        <f ca="1">'classifica km'!BL16090</f>
        <v>0</v>
      </c>
    </row>
    <row r="16091" spans="2:3">
      <c r="B16091" s="5">
        <f ca="1">'classifica km'!A16091</f>
        <v>0</v>
      </c>
      <c r="C16091" s="5">
        <f ca="1">'classifica km'!BL16091</f>
        <v>0</v>
      </c>
    </row>
    <row r="16092" spans="2:3">
      <c r="B16092" s="5">
        <f ca="1">'classifica km'!A16092</f>
        <v>0</v>
      </c>
      <c r="C16092" s="5">
        <f ca="1">'classifica km'!BL16092</f>
        <v>0</v>
      </c>
    </row>
    <row r="16093" spans="2:3">
      <c r="B16093" s="5">
        <f ca="1">'classifica km'!A16093</f>
        <v>0</v>
      </c>
      <c r="C16093" s="5">
        <f ca="1">'classifica km'!BL16093</f>
        <v>0</v>
      </c>
    </row>
    <row r="16094" spans="2:3">
      <c r="B16094" s="5">
        <f ca="1">'classifica km'!A16094</f>
        <v>0</v>
      </c>
      <c r="C16094" s="5">
        <f ca="1">'classifica km'!BL16094</f>
        <v>0</v>
      </c>
    </row>
    <row r="16095" spans="2:3">
      <c r="B16095" s="5">
        <f ca="1">'classifica km'!A16095</f>
        <v>0</v>
      </c>
      <c r="C16095" s="5">
        <f ca="1">'classifica km'!BL16095</f>
        <v>0</v>
      </c>
    </row>
    <row r="16096" spans="2:3">
      <c r="B16096" s="5">
        <f ca="1">'classifica km'!A16096</f>
        <v>0</v>
      </c>
      <c r="C16096" s="5">
        <f ca="1">'classifica km'!BL16096</f>
        <v>0</v>
      </c>
    </row>
    <row r="16097" spans="2:3">
      <c r="B16097" s="5">
        <f ca="1">'classifica km'!A16097</f>
        <v>0</v>
      </c>
      <c r="C16097" s="5">
        <f ca="1">'classifica km'!BL16097</f>
        <v>0</v>
      </c>
    </row>
    <row r="16098" spans="2:3">
      <c r="B16098" s="5">
        <f ca="1">'classifica km'!A16098</f>
        <v>0</v>
      </c>
      <c r="C16098" s="5">
        <f ca="1">'classifica km'!BL16098</f>
        <v>0</v>
      </c>
    </row>
    <row r="16099" spans="2:3">
      <c r="B16099" s="5">
        <f ca="1">'classifica km'!A16099</f>
        <v>0</v>
      </c>
      <c r="C16099" s="5">
        <f ca="1">'classifica km'!BL16099</f>
        <v>0</v>
      </c>
    </row>
    <row r="16100" spans="2:3">
      <c r="B16100" s="5">
        <f ca="1">'classifica km'!A16100</f>
        <v>0</v>
      </c>
      <c r="C16100" s="5">
        <f ca="1">'classifica km'!BL16100</f>
        <v>0</v>
      </c>
    </row>
    <row r="16101" spans="2:3">
      <c r="B16101" s="5">
        <f ca="1">'classifica km'!A16101</f>
        <v>0</v>
      </c>
      <c r="C16101" s="5">
        <f ca="1">'classifica km'!BL16101</f>
        <v>0</v>
      </c>
    </row>
    <row r="16102" spans="2:3">
      <c r="B16102" s="5">
        <f ca="1">'classifica km'!A16102</f>
        <v>0</v>
      </c>
      <c r="C16102" s="5">
        <f ca="1">'classifica km'!BL16102</f>
        <v>0</v>
      </c>
    </row>
    <row r="16103" spans="2:3">
      <c r="B16103" s="5">
        <f ca="1">'classifica km'!A16103</f>
        <v>0</v>
      </c>
      <c r="C16103" s="5">
        <f ca="1">'classifica km'!BL16103</f>
        <v>0</v>
      </c>
    </row>
    <row r="16104" spans="2:3">
      <c r="B16104" s="5">
        <f ca="1">'classifica km'!A16104</f>
        <v>0</v>
      </c>
      <c r="C16104" s="5">
        <f ca="1">'classifica km'!BL16104</f>
        <v>0</v>
      </c>
    </row>
    <row r="16105" spans="2:3">
      <c r="B16105" s="5">
        <f ca="1">'classifica km'!A16105</f>
        <v>0</v>
      </c>
      <c r="C16105" s="5">
        <f ca="1">'classifica km'!BL16105</f>
        <v>0</v>
      </c>
    </row>
    <row r="16106" spans="2:3">
      <c r="B16106" s="5">
        <f ca="1">'classifica km'!A16106</f>
        <v>0</v>
      </c>
      <c r="C16106" s="5">
        <f ca="1">'classifica km'!BL16106</f>
        <v>0</v>
      </c>
    </row>
    <row r="16107" spans="2:3">
      <c r="B16107" s="5">
        <f ca="1">'classifica km'!A16107</f>
        <v>0</v>
      </c>
      <c r="C16107" s="5">
        <f ca="1">'classifica km'!BL16107</f>
        <v>0</v>
      </c>
    </row>
    <row r="16108" spans="2:3">
      <c r="B16108" s="5">
        <f ca="1">'classifica km'!A16108</f>
        <v>0</v>
      </c>
      <c r="C16108" s="5">
        <f ca="1">'classifica km'!BL16108</f>
        <v>0</v>
      </c>
    </row>
    <row r="16109" spans="2:3">
      <c r="B16109" s="5">
        <f ca="1">'classifica km'!A16109</f>
        <v>0</v>
      </c>
      <c r="C16109" s="5">
        <f ca="1">'classifica km'!BL16109</f>
        <v>0</v>
      </c>
    </row>
    <row r="16110" spans="2:3">
      <c r="B16110" s="5">
        <f ca="1">'classifica km'!A16110</f>
        <v>0</v>
      </c>
      <c r="C16110" s="5">
        <f ca="1">'classifica km'!BL16110</f>
        <v>0</v>
      </c>
    </row>
    <row r="16111" spans="2:3">
      <c r="B16111" s="5">
        <f ca="1">'classifica km'!A16111</f>
        <v>0</v>
      </c>
      <c r="C16111" s="5">
        <f ca="1">'classifica km'!BL16111</f>
        <v>0</v>
      </c>
    </row>
    <row r="16112" spans="2:3">
      <c r="B16112" s="5">
        <f ca="1">'classifica km'!A16112</f>
        <v>0</v>
      </c>
      <c r="C16112" s="5">
        <f ca="1">'classifica km'!BL16112</f>
        <v>0</v>
      </c>
    </row>
    <row r="16113" spans="2:3">
      <c r="B16113" s="5">
        <f ca="1">'classifica km'!A16113</f>
        <v>0</v>
      </c>
      <c r="C16113" s="5">
        <f ca="1">'classifica km'!BL16113</f>
        <v>0</v>
      </c>
    </row>
    <row r="16114" spans="2:3">
      <c r="B16114" s="5">
        <f ca="1">'classifica km'!A16114</f>
        <v>0</v>
      </c>
      <c r="C16114" s="5">
        <f ca="1">'classifica km'!BL16114</f>
        <v>0</v>
      </c>
    </row>
    <row r="16115" spans="2:3">
      <c r="B16115" s="5">
        <f ca="1">'classifica km'!A16115</f>
        <v>0</v>
      </c>
      <c r="C16115" s="5">
        <f ca="1">'classifica km'!BL16115</f>
        <v>0</v>
      </c>
    </row>
    <row r="16116" spans="2:3">
      <c r="B16116" s="5">
        <f ca="1">'classifica km'!A16116</f>
        <v>0</v>
      </c>
      <c r="C16116" s="5">
        <f ca="1">'classifica km'!BL16116</f>
        <v>0</v>
      </c>
    </row>
    <row r="16117" spans="2:3">
      <c r="B16117" s="5">
        <f ca="1">'classifica km'!A16117</f>
        <v>0</v>
      </c>
      <c r="C16117" s="5">
        <f ca="1">'classifica km'!BL16117</f>
        <v>0</v>
      </c>
    </row>
    <row r="16118" spans="2:3">
      <c r="B16118" s="5">
        <f ca="1">'classifica km'!A16118</f>
        <v>0</v>
      </c>
      <c r="C16118" s="5">
        <f ca="1">'classifica km'!BL16118</f>
        <v>0</v>
      </c>
    </row>
    <row r="16119" spans="2:3">
      <c r="B16119" s="5">
        <f ca="1">'classifica km'!A16119</f>
        <v>0</v>
      </c>
      <c r="C16119" s="5">
        <f ca="1">'classifica km'!BL16119</f>
        <v>0</v>
      </c>
    </row>
    <row r="16120" spans="2:3">
      <c r="B16120" s="5">
        <f ca="1">'classifica km'!A16120</f>
        <v>0</v>
      </c>
      <c r="C16120" s="5">
        <f ca="1">'classifica km'!BL16120</f>
        <v>0</v>
      </c>
    </row>
    <row r="16121" spans="2:3">
      <c r="B16121" s="5">
        <f ca="1">'classifica km'!A16121</f>
        <v>0</v>
      </c>
      <c r="C16121" s="5">
        <f ca="1">'classifica km'!BL16121</f>
        <v>0</v>
      </c>
    </row>
    <row r="16122" spans="2:3">
      <c r="B16122" s="5">
        <f ca="1">'classifica km'!A16122</f>
        <v>0</v>
      </c>
      <c r="C16122" s="5">
        <f ca="1">'classifica km'!BL16122</f>
        <v>0</v>
      </c>
    </row>
    <row r="16123" spans="2:3">
      <c r="B16123" s="5">
        <f ca="1">'classifica km'!A16123</f>
        <v>0</v>
      </c>
      <c r="C16123" s="5">
        <f ca="1">'classifica km'!BL16123</f>
        <v>0</v>
      </c>
    </row>
    <row r="16124" spans="2:3">
      <c r="B16124" s="5">
        <f ca="1">'classifica km'!A16124</f>
        <v>0</v>
      </c>
      <c r="C16124" s="5">
        <f ca="1">'classifica km'!BL16124</f>
        <v>0</v>
      </c>
    </row>
    <row r="16125" spans="2:3">
      <c r="B16125" s="5">
        <f ca="1">'classifica km'!A16125</f>
        <v>0</v>
      </c>
      <c r="C16125" s="5">
        <f ca="1">'classifica km'!BL16125</f>
        <v>0</v>
      </c>
    </row>
    <row r="16126" spans="2:3">
      <c r="B16126" s="5">
        <f ca="1">'classifica km'!A16126</f>
        <v>0</v>
      </c>
      <c r="C16126" s="5">
        <f ca="1">'classifica km'!BL16126</f>
        <v>0</v>
      </c>
    </row>
    <row r="16127" spans="2:3">
      <c r="B16127" s="5">
        <f ca="1">'classifica km'!A16127</f>
        <v>0</v>
      </c>
      <c r="C16127" s="5">
        <f ca="1">'classifica km'!BL16127</f>
        <v>0</v>
      </c>
    </row>
    <row r="16128" spans="2:3">
      <c r="B16128" s="5">
        <f ca="1">'classifica km'!A16128</f>
        <v>0</v>
      </c>
      <c r="C16128" s="5">
        <f ca="1">'classifica km'!BL16128</f>
        <v>0</v>
      </c>
    </row>
    <row r="16129" spans="2:3">
      <c r="B16129" s="5">
        <f ca="1">'classifica km'!A16129</f>
        <v>0</v>
      </c>
      <c r="C16129" s="5">
        <f ca="1">'classifica km'!BL16129</f>
        <v>0</v>
      </c>
    </row>
    <row r="16130" spans="2:3">
      <c r="B16130" s="5">
        <f ca="1">'classifica km'!A16130</f>
        <v>0</v>
      </c>
      <c r="C16130" s="5">
        <f ca="1">'classifica km'!BL16130</f>
        <v>0</v>
      </c>
    </row>
    <row r="16131" spans="2:3">
      <c r="B16131" s="5">
        <f ca="1">'classifica km'!A16131</f>
        <v>0</v>
      </c>
      <c r="C16131" s="5">
        <f ca="1">'classifica km'!BL16131</f>
        <v>0</v>
      </c>
    </row>
    <row r="16132" spans="2:3">
      <c r="B16132" s="5">
        <f ca="1">'classifica km'!A16132</f>
        <v>0</v>
      </c>
      <c r="C16132" s="5">
        <f ca="1">'classifica km'!BL16132</f>
        <v>0</v>
      </c>
    </row>
    <row r="16133" spans="2:3">
      <c r="B16133" s="5">
        <f ca="1">'classifica km'!A16133</f>
        <v>0</v>
      </c>
      <c r="C16133" s="5">
        <f ca="1">'classifica km'!BL16133</f>
        <v>0</v>
      </c>
    </row>
    <row r="16134" spans="2:3">
      <c r="B16134" s="5">
        <f ca="1">'classifica km'!A16134</f>
        <v>0</v>
      </c>
      <c r="C16134" s="5">
        <f ca="1">'classifica km'!BL16134</f>
        <v>0</v>
      </c>
    </row>
    <row r="16135" spans="2:3">
      <c r="B16135" s="5">
        <f ca="1">'classifica km'!A16135</f>
        <v>0</v>
      </c>
      <c r="C16135" s="5">
        <f ca="1">'classifica km'!BL16135</f>
        <v>0</v>
      </c>
    </row>
    <row r="16136" spans="2:3">
      <c r="B16136" s="5">
        <f ca="1">'classifica km'!A16136</f>
        <v>0</v>
      </c>
      <c r="C16136" s="5">
        <f ca="1">'classifica km'!BL16136</f>
        <v>0</v>
      </c>
    </row>
    <row r="16137" spans="2:3">
      <c r="B16137" s="5">
        <f ca="1">'classifica km'!A16137</f>
        <v>0</v>
      </c>
      <c r="C16137" s="5">
        <f ca="1">'classifica km'!BL16137</f>
        <v>0</v>
      </c>
    </row>
    <row r="16138" spans="2:3">
      <c r="B16138" s="5">
        <f ca="1">'classifica km'!A16138</f>
        <v>0</v>
      </c>
      <c r="C16138" s="5">
        <f ca="1">'classifica km'!BL16138</f>
        <v>0</v>
      </c>
    </row>
    <row r="16139" spans="2:3">
      <c r="B16139" s="5">
        <f ca="1">'classifica km'!A16139</f>
        <v>0</v>
      </c>
      <c r="C16139" s="5">
        <f ca="1">'classifica km'!BL16139</f>
        <v>0</v>
      </c>
    </row>
    <row r="16140" spans="2:3">
      <c r="B16140" s="5">
        <f ca="1">'classifica km'!A16140</f>
        <v>0</v>
      </c>
      <c r="C16140" s="5">
        <f ca="1">'classifica km'!BL16140</f>
        <v>0</v>
      </c>
    </row>
    <row r="16141" spans="2:3">
      <c r="B16141" s="5">
        <f ca="1">'classifica km'!A16141</f>
        <v>0</v>
      </c>
      <c r="C16141" s="5">
        <f ca="1">'classifica km'!BL16141</f>
        <v>0</v>
      </c>
    </row>
    <row r="16142" spans="2:3">
      <c r="B16142" s="5">
        <f ca="1">'classifica km'!A16142</f>
        <v>0</v>
      </c>
      <c r="C16142" s="5">
        <f ca="1">'classifica km'!BL16142</f>
        <v>0</v>
      </c>
    </row>
    <row r="16143" spans="2:3">
      <c r="B16143" s="5">
        <f ca="1">'classifica km'!A16143</f>
        <v>0</v>
      </c>
      <c r="C16143" s="5">
        <f ca="1">'classifica km'!BL16143</f>
        <v>0</v>
      </c>
    </row>
    <row r="16144" spans="2:3">
      <c r="B16144" s="5">
        <f ca="1">'classifica km'!A16144</f>
        <v>0</v>
      </c>
      <c r="C16144" s="5">
        <f ca="1">'classifica km'!BL16144</f>
        <v>0</v>
      </c>
    </row>
    <row r="16145" spans="2:3">
      <c r="B16145" s="5">
        <f ca="1">'classifica km'!A16145</f>
        <v>0</v>
      </c>
      <c r="C16145" s="5">
        <f ca="1">'classifica km'!BL16145</f>
        <v>0</v>
      </c>
    </row>
    <row r="16146" spans="2:3">
      <c r="B16146" s="5">
        <f ca="1">'classifica km'!A16146</f>
        <v>0</v>
      </c>
      <c r="C16146" s="5">
        <f ca="1">'classifica km'!BL16146</f>
        <v>0</v>
      </c>
    </row>
    <row r="16147" spans="2:3">
      <c r="B16147" s="5">
        <f ca="1">'classifica km'!A16147</f>
        <v>0</v>
      </c>
      <c r="C16147" s="5">
        <f ca="1">'classifica km'!BL16147</f>
        <v>0</v>
      </c>
    </row>
    <row r="16148" spans="2:3">
      <c r="B16148" s="5">
        <f ca="1">'classifica km'!A16148</f>
        <v>0</v>
      </c>
      <c r="C16148" s="5">
        <f ca="1">'classifica km'!BL16148</f>
        <v>0</v>
      </c>
    </row>
    <row r="16149" spans="2:3">
      <c r="B16149" s="5">
        <f ca="1">'classifica km'!A16149</f>
        <v>0</v>
      </c>
      <c r="C16149" s="5">
        <f ca="1">'classifica km'!BL16149</f>
        <v>0</v>
      </c>
    </row>
    <row r="16150" spans="2:3">
      <c r="B16150" s="5">
        <f ca="1">'classifica km'!A16150</f>
        <v>0</v>
      </c>
      <c r="C16150" s="5">
        <f ca="1">'classifica km'!BL16150</f>
        <v>0</v>
      </c>
    </row>
    <row r="16151" spans="2:3">
      <c r="B16151" s="5">
        <f ca="1">'classifica km'!A16151</f>
        <v>0</v>
      </c>
      <c r="C16151" s="5">
        <f ca="1">'classifica km'!BL16151</f>
        <v>0</v>
      </c>
    </row>
    <row r="16152" spans="2:3">
      <c r="B16152" s="5">
        <f ca="1">'classifica km'!A16152</f>
        <v>0</v>
      </c>
      <c r="C16152" s="5">
        <f ca="1">'classifica km'!BL16152</f>
        <v>0</v>
      </c>
    </row>
    <row r="16153" spans="2:3">
      <c r="B16153" s="5">
        <f ca="1">'classifica km'!A16153</f>
        <v>0</v>
      </c>
      <c r="C16153" s="5">
        <f ca="1">'classifica km'!BL16153</f>
        <v>0</v>
      </c>
    </row>
    <row r="16154" spans="2:3">
      <c r="B16154" s="5">
        <f ca="1">'classifica km'!A16154</f>
        <v>0</v>
      </c>
      <c r="C16154" s="5">
        <f ca="1">'classifica km'!BL16154</f>
        <v>0</v>
      </c>
    </row>
    <row r="16155" spans="2:3">
      <c r="B16155" s="5">
        <f ca="1">'classifica km'!A16155</f>
        <v>0</v>
      </c>
      <c r="C16155" s="5">
        <f ca="1">'classifica km'!BL16155</f>
        <v>0</v>
      </c>
    </row>
    <row r="16156" spans="2:3">
      <c r="B16156" s="5">
        <f ca="1">'classifica km'!A16156</f>
        <v>0</v>
      </c>
      <c r="C16156" s="5">
        <f ca="1">'classifica km'!BL16156</f>
        <v>0</v>
      </c>
    </row>
    <row r="16157" spans="2:3">
      <c r="B16157" s="5">
        <f ca="1">'classifica km'!A16157</f>
        <v>0</v>
      </c>
      <c r="C16157" s="5">
        <f ca="1">'classifica km'!BL16157</f>
        <v>0</v>
      </c>
    </row>
    <row r="16158" spans="2:3">
      <c r="B16158" s="5">
        <f ca="1">'classifica km'!A16158</f>
        <v>0</v>
      </c>
      <c r="C16158" s="5">
        <f ca="1">'classifica km'!BL16158</f>
        <v>0</v>
      </c>
    </row>
    <row r="16159" spans="2:3">
      <c r="B16159" s="5">
        <f ca="1">'classifica km'!A16159</f>
        <v>0</v>
      </c>
      <c r="C16159" s="5">
        <f ca="1">'classifica km'!BL16159</f>
        <v>0</v>
      </c>
    </row>
    <row r="16160" spans="2:3">
      <c r="B16160" s="5">
        <f ca="1">'classifica km'!A16160</f>
        <v>0</v>
      </c>
      <c r="C16160" s="5">
        <f ca="1">'classifica km'!BL16160</f>
        <v>0</v>
      </c>
    </row>
    <row r="16161" spans="2:3">
      <c r="B16161" s="5">
        <f ca="1">'classifica km'!A16161</f>
        <v>0</v>
      </c>
      <c r="C16161" s="5">
        <f ca="1">'classifica km'!BL16161</f>
        <v>0</v>
      </c>
    </row>
    <row r="16162" spans="2:3">
      <c r="B16162" s="5">
        <f ca="1">'classifica km'!A16162</f>
        <v>0</v>
      </c>
      <c r="C16162" s="5">
        <f ca="1">'classifica km'!BL16162</f>
        <v>0</v>
      </c>
    </row>
    <row r="16163" spans="2:3">
      <c r="B16163" s="5">
        <f ca="1">'classifica km'!A16163</f>
        <v>0</v>
      </c>
      <c r="C16163" s="5">
        <f ca="1">'classifica km'!BL16163</f>
        <v>0</v>
      </c>
    </row>
    <row r="16164" spans="2:3">
      <c r="B16164" s="5">
        <f ca="1">'classifica km'!A16164</f>
        <v>0</v>
      </c>
      <c r="C16164" s="5">
        <f ca="1">'classifica km'!BL16164</f>
        <v>0</v>
      </c>
    </row>
    <row r="16165" spans="2:3">
      <c r="B16165" s="5">
        <f ca="1">'classifica km'!A16165</f>
        <v>0</v>
      </c>
      <c r="C16165" s="5">
        <f ca="1">'classifica km'!BL16165</f>
        <v>0</v>
      </c>
    </row>
    <row r="16166" spans="2:3">
      <c r="B16166" s="5">
        <f ca="1">'classifica km'!A16166</f>
        <v>0</v>
      </c>
      <c r="C16166" s="5">
        <f ca="1">'classifica km'!BL16166</f>
        <v>0</v>
      </c>
    </row>
    <row r="16167" spans="2:3">
      <c r="B16167" s="5">
        <f ca="1">'classifica km'!A16167</f>
        <v>0</v>
      </c>
      <c r="C16167" s="5">
        <f ca="1">'classifica km'!BL16167</f>
        <v>0</v>
      </c>
    </row>
    <row r="16168" spans="2:3">
      <c r="B16168" s="5">
        <f ca="1">'classifica km'!A16168</f>
        <v>0</v>
      </c>
      <c r="C16168" s="5">
        <f ca="1">'classifica km'!BL16168</f>
        <v>0</v>
      </c>
    </row>
    <row r="16169" spans="2:3">
      <c r="B16169" s="5">
        <f ca="1">'classifica km'!A16169</f>
        <v>0</v>
      </c>
      <c r="C16169" s="5">
        <f ca="1">'classifica km'!BL16169</f>
        <v>0</v>
      </c>
    </row>
    <row r="16170" spans="2:3">
      <c r="B16170" s="5">
        <f ca="1">'classifica km'!A16170</f>
        <v>0</v>
      </c>
      <c r="C16170" s="5">
        <f ca="1">'classifica km'!BL16170</f>
        <v>0</v>
      </c>
    </row>
    <row r="16171" spans="2:3">
      <c r="B16171" s="5">
        <f ca="1">'classifica km'!A16171</f>
        <v>0</v>
      </c>
      <c r="C16171" s="5">
        <f ca="1">'classifica km'!BL16171</f>
        <v>0</v>
      </c>
    </row>
    <row r="16172" spans="2:3">
      <c r="B16172" s="5">
        <f ca="1">'classifica km'!A16172</f>
        <v>0</v>
      </c>
      <c r="C16172" s="5">
        <f ca="1">'classifica km'!BL16172</f>
        <v>0</v>
      </c>
    </row>
    <row r="16173" spans="2:3">
      <c r="B16173" s="5">
        <f ca="1">'classifica km'!A16173</f>
        <v>0</v>
      </c>
      <c r="C16173" s="5">
        <f ca="1">'classifica km'!BL16173</f>
        <v>0</v>
      </c>
    </row>
    <row r="16174" spans="2:3">
      <c r="B16174" s="5">
        <f ca="1">'classifica km'!A16174</f>
        <v>0</v>
      </c>
      <c r="C16174" s="5">
        <f ca="1">'classifica km'!BL16174</f>
        <v>0</v>
      </c>
    </row>
    <row r="16175" spans="2:3">
      <c r="B16175" s="5">
        <f ca="1">'classifica km'!A16175</f>
        <v>0</v>
      </c>
      <c r="C16175" s="5">
        <f ca="1">'classifica km'!BL16175</f>
        <v>0</v>
      </c>
    </row>
    <row r="16176" spans="2:3">
      <c r="B16176" s="5">
        <f ca="1">'classifica km'!A16176</f>
        <v>0</v>
      </c>
      <c r="C16176" s="5">
        <f ca="1">'classifica km'!BL16176</f>
        <v>0</v>
      </c>
    </row>
    <row r="16177" spans="2:3">
      <c r="B16177" s="5">
        <f ca="1">'classifica km'!A16177</f>
        <v>0</v>
      </c>
      <c r="C16177" s="5">
        <f ca="1">'classifica km'!BL16177</f>
        <v>0</v>
      </c>
    </row>
    <row r="16178" spans="2:3">
      <c r="B16178" s="5">
        <f ca="1">'classifica km'!A16178</f>
        <v>0</v>
      </c>
      <c r="C16178" s="5">
        <f ca="1">'classifica km'!BL16178</f>
        <v>0</v>
      </c>
    </row>
    <row r="16179" spans="2:3">
      <c r="B16179" s="5">
        <f ca="1">'classifica km'!A16179</f>
        <v>0</v>
      </c>
      <c r="C16179" s="5">
        <f ca="1">'classifica km'!BL16179</f>
        <v>0</v>
      </c>
    </row>
    <row r="16180" spans="2:3">
      <c r="B16180" s="5">
        <f ca="1">'classifica km'!A16180</f>
        <v>0</v>
      </c>
      <c r="C16180" s="5">
        <f ca="1">'classifica km'!BL16180</f>
        <v>0</v>
      </c>
    </row>
    <row r="16181" spans="2:3">
      <c r="B16181" s="5">
        <f ca="1">'classifica km'!A16181</f>
        <v>0</v>
      </c>
      <c r="C16181" s="5">
        <f ca="1">'classifica km'!BL16181</f>
        <v>0</v>
      </c>
    </row>
    <row r="16182" spans="2:3">
      <c r="B16182" s="5">
        <f ca="1">'classifica km'!A16182</f>
        <v>0</v>
      </c>
      <c r="C16182" s="5">
        <f ca="1">'classifica km'!BL16182</f>
        <v>0</v>
      </c>
    </row>
    <row r="16183" spans="2:3">
      <c r="B16183" s="5">
        <f ca="1">'classifica km'!A16183</f>
        <v>0</v>
      </c>
      <c r="C16183" s="5">
        <f ca="1">'classifica km'!BL16183</f>
        <v>0</v>
      </c>
    </row>
    <row r="16184" spans="2:3">
      <c r="B16184" s="5">
        <f ca="1">'classifica km'!A16184</f>
        <v>0</v>
      </c>
      <c r="C16184" s="5">
        <f ca="1">'classifica km'!BL16184</f>
        <v>0</v>
      </c>
    </row>
    <row r="16185" spans="2:3">
      <c r="B16185" s="5">
        <f ca="1">'classifica km'!A16185</f>
        <v>0</v>
      </c>
      <c r="C16185" s="5">
        <f ca="1">'classifica km'!BL16185</f>
        <v>0</v>
      </c>
    </row>
    <row r="16186" spans="2:3">
      <c r="B16186" s="5">
        <f ca="1">'classifica km'!A16186</f>
        <v>0</v>
      </c>
      <c r="C16186" s="5">
        <f ca="1">'classifica km'!BL16186</f>
        <v>0</v>
      </c>
    </row>
    <row r="16187" spans="2:3">
      <c r="B16187" s="5">
        <f ca="1">'classifica km'!A16187</f>
        <v>0</v>
      </c>
      <c r="C16187" s="5">
        <f ca="1">'classifica km'!BL16187</f>
        <v>0</v>
      </c>
    </row>
    <row r="16188" spans="2:3">
      <c r="B16188" s="5">
        <f ca="1">'classifica km'!A16188</f>
        <v>0</v>
      </c>
      <c r="C16188" s="5">
        <f ca="1">'classifica km'!BL16188</f>
        <v>0</v>
      </c>
    </row>
    <row r="16189" spans="2:3">
      <c r="B16189" s="5">
        <f ca="1">'classifica km'!A16189</f>
        <v>0</v>
      </c>
      <c r="C16189" s="5">
        <f ca="1">'classifica km'!BL16189</f>
        <v>0</v>
      </c>
    </row>
    <row r="16190" spans="2:3">
      <c r="B16190" s="5">
        <f ca="1">'classifica km'!A16190</f>
        <v>0</v>
      </c>
      <c r="C16190" s="5">
        <f ca="1">'classifica km'!BL16190</f>
        <v>0</v>
      </c>
    </row>
    <row r="16191" spans="2:3">
      <c r="B16191" s="5">
        <f ca="1">'classifica km'!A16191</f>
        <v>0</v>
      </c>
      <c r="C16191" s="5">
        <f ca="1">'classifica km'!BL16191</f>
        <v>0</v>
      </c>
    </row>
    <row r="16192" spans="2:3">
      <c r="B16192" s="5">
        <f ca="1">'classifica km'!A16192</f>
        <v>0</v>
      </c>
      <c r="C16192" s="5">
        <f ca="1">'classifica km'!BL16192</f>
        <v>0</v>
      </c>
    </row>
    <row r="16193" spans="2:3">
      <c r="B16193" s="5">
        <f ca="1">'classifica km'!A16193</f>
        <v>0</v>
      </c>
      <c r="C16193" s="5">
        <f ca="1">'classifica km'!BL16193</f>
        <v>0</v>
      </c>
    </row>
    <row r="16194" spans="2:3">
      <c r="B16194" s="5">
        <f ca="1">'classifica km'!A16194</f>
        <v>0</v>
      </c>
      <c r="C16194" s="5">
        <f ca="1">'classifica km'!BL16194</f>
        <v>0</v>
      </c>
    </row>
    <row r="16195" spans="2:3">
      <c r="B16195" s="5">
        <f ca="1">'classifica km'!A16195</f>
        <v>0</v>
      </c>
      <c r="C16195" s="5">
        <f ca="1">'classifica km'!BL16195</f>
        <v>0</v>
      </c>
    </row>
    <row r="16196" spans="2:3">
      <c r="B16196" s="5">
        <f ca="1">'classifica km'!A16196</f>
        <v>0</v>
      </c>
      <c r="C16196" s="5">
        <f ca="1">'classifica km'!BL16196</f>
        <v>0</v>
      </c>
    </row>
    <row r="16197" spans="2:3">
      <c r="B16197" s="5">
        <f ca="1">'classifica km'!A16197</f>
        <v>0</v>
      </c>
      <c r="C16197" s="5">
        <f ca="1">'classifica km'!BL16197</f>
        <v>0</v>
      </c>
    </row>
    <row r="16198" spans="2:3">
      <c r="B16198" s="5">
        <f ca="1">'classifica km'!A16198</f>
        <v>0</v>
      </c>
      <c r="C16198" s="5">
        <f ca="1">'classifica km'!BL16198</f>
        <v>0</v>
      </c>
    </row>
    <row r="16199" spans="2:3">
      <c r="B16199" s="5">
        <f ca="1">'classifica km'!A16199</f>
        <v>0</v>
      </c>
      <c r="C16199" s="5">
        <f ca="1">'classifica km'!BL16199</f>
        <v>0</v>
      </c>
    </row>
    <row r="16200" spans="2:3">
      <c r="B16200" s="5">
        <f ca="1">'classifica km'!A16200</f>
        <v>0</v>
      </c>
      <c r="C16200" s="5">
        <f ca="1">'classifica km'!BL16200</f>
        <v>0</v>
      </c>
    </row>
    <row r="16201" spans="2:3">
      <c r="B16201" s="5">
        <f ca="1">'classifica km'!A16201</f>
        <v>0</v>
      </c>
      <c r="C16201" s="5">
        <f ca="1">'classifica km'!BL16201</f>
        <v>0</v>
      </c>
    </row>
    <row r="16202" spans="2:3">
      <c r="B16202" s="5">
        <f ca="1">'classifica km'!A16202</f>
        <v>0</v>
      </c>
      <c r="C16202" s="5">
        <f ca="1">'classifica km'!BL16202</f>
        <v>0</v>
      </c>
    </row>
    <row r="16203" spans="2:3">
      <c r="B16203" s="5">
        <f ca="1">'classifica km'!A16203</f>
        <v>0</v>
      </c>
      <c r="C16203" s="5">
        <f ca="1">'classifica km'!BL16203</f>
        <v>0</v>
      </c>
    </row>
    <row r="16204" spans="2:3">
      <c r="B16204" s="5">
        <f ca="1">'classifica km'!A16204</f>
        <v>0</v>
      </c>
      <c r="C16204" s="5">
        <f ca="1">'classifica km'!BL16204</f>
        <v>0</v>
      </c>
    </row>
    <row r="16205" spans="2:3">
      <c r="B16205" s="5">
        <f ca="1">'classifica km'!A16205</f>
        <v>0</v>
      </c>
      <c r="C16205" s="5">
        <f ca="1">'classifica km'!BL16205</f>
        <v>0</v>
      </c>
    </row>
    <row r="16206" spans="2:3">
      <c r="B16206" s="5">
        <f ca="1">'classifica km'!A16206</f>
        <v>0</v>
      </c>
      <c r="C16206" s="5">
        <f ca="1">'classifica km'!BL16206</f>
        <v>0</v>
      </c>
    </row>
    <row r="16207" spans="2:3">
      <c r="B16207" s="5">
        <f ca="1">'classifica km'!A16207</f>
        <v>0</v>
      </c>
      <c r="C16207" s="5">
        <f ca="1">'classifica km'!BL16207</f>
        <v>0</v>
      </c>
    </row>
    <row r="16208" spans="2:3">
      <c r="B16208" s="5">
        <f ca="1">'classifica km'!A16208</f>
        <v>0</v>
      </c>
      <c r="C16208" s="5">
        <f ca="1">'classifica km'!BL16208</f>
        <v>0</v>
      </c>
    </row>
    <row r="16209" spans="2:3">
      <c r="B16209" s="5">
        <f ca="1">'classifica km'!A16209</f>
        <v>0</v>
      </c>
      <c r="C16209" s="5">
        <f ca="1">'classifica km'!BL16209</f>
        <v>0</v>
      </c>
    </row>
    <row r="16210" spans="2:3">
      <c r="B16210" s="5">
        <f ca="1">'classifica km'!A16210</f>
        <v>0</v>
      </c>
      <c r="C16210" s="5">
        <f ca="1">'classifica km'!BL16210</f>
        <v>0</v>
      </c>
    </row>
    <row r="16211" spans="2:3">
      <c r="B16211" s="5">
        <f ca="1">'classifica km'!A16211</f>
        <v>0</v>
      </c>
      <c r="C16211" s="5">
        <f ca="1">'classifica km'!BL16211</f>
        <v>0</v>
      </c>
    </row>
    <row r="16212" spans="2:3">
      <c r="B16212" s="5">
        <f ca="1">'classifica km'!A16212</f>
        <v>0</v>
      </c>
      <c r="C16212" s="5">
        <f ca="1">'classifica km'!BL16212</f>
        <v>0</v>
      </c>
    </row>
    <row r="16213" spans="2:3">
      <c r="B16213" s="5">
        <f ca="1">'classifica km'!A16213</f>
        <v>0</v>
      </c>
      <c r="C16213" s="5">
        <f ca="1">'classifica km'!BL16213</f>
        <v>0</v>
      </c>
    </row>
    <row r="16214" spans="2:3">
      <c r="B16214" s="5">
        <f ca="1">'classifica km'!A16214</f>
        <v>0</v>
      </c>
      <c r="C16214" s="5">
        <f ca="1">'classifica km'!BL16214</f>
        <v>0</v>
      </c>
    </row>
    <row r="16215" spans="2:3">
      <c r="B16215" s="5">
        <f ca="1">'classifica km'!A16215</f>
        <v>0</v>
      </c>
      <c r="C16215" s="5">
        <f ca="1">'classifica km'!BL16215</f>
        <v>0</v>
      </c>
    </row>
    <row r="16216" spans="2:3">
      <c r="B16216" s="5">
        <f ca="1">'classifica km'!A16216</f>
        <v>0</v>
      </c>
      <c r="C16216" s="5">
        <f ca="1">'classifica km'!BL16216</f>
        <v>0</v>
      </c>
    </row>
    <row r="16217" spans="2:3">
      <c r="B16217" s="5">
        <f ca="1">'classifica km'!A16217</f>
        <v>0</v>
      </c>
      <c r="C16217" s="5">
        <f ca="1">'classifica km'!BL16217</f>
        <v>0</v>
      </c>
    </row>
    <row r="16218" spans="2:3">
      <c r="B16218" s="5">
        <f ca="1">'classifica km'!A16218</f>
        <v>0</v>
      </c>
      <c r="C16218" s="5">
        <f ca="1">'classifica km'!BL16218</f>
        <v>0</v>
      </c>
    </row>
    <row r="16219" spans="2:3">
      <c r="B16219" s="5">
        <f ca="1">'classifica km'!A16219</f>
        <v>0</v>
      </c>
      <c r="C16219" s="5">
        <f ca="1">'classifica km'!BL16219</f>
        <v>0</v>
      </c>
    </row>
    <row r="16220" spans="2:3">
      <c r="B16220" s="5">
        <f ca="1">'classifica km'!A16220</f>
        <v>0</v>
      </c>
      <c r="C16220" s="5">
        <f ca="1">'classifica km'!BL16220</f>
        <v>0</v>
      </c>
    </row>
    <row r="16221" spans="2:3">
      <c r="B16221" s="5">
        <f ca="1">'classifica km'!A16221</f>
        <v>0</v>
      </c>
      <c r="C16221" s="5">
        <f ca="1">'classifica km'!BL16221</f>
        <v>0</v>
      </c>
    </row>
    <row r="16222" spans="2:3">
      <c r="B16222" s="5">
        <f ca="1">'classifica km'!A16222</f>
        <v>0</v>
      </c>
      <c r="C16222" s="5">
        <f ca="1">'classifica km'!BL16222</f>
        <v>0</v>
      </c>
    </row>
    <row r="16223" spans="2:3">
      <c r="B16223" s="5">
        <f ca="1">'classifica km'!A16223</f>
        <v>0</v>
      </c>
      <c r="C16223" s="5">
        <f ca="1">'classifica km'!BL16223</f>
        <v>0</v>
      </c>
    </row>
    <row r="16224" spans="2:3">
      <c r="B16224" s="5">
        <f ca="1">'classifica km'!A16224</f>
        <v>0</v>
      </c>
      <c r="C16224" s="5">
        <f ca="1">'classifica km'!BL16224</f>
        <v>0</v>
      </c>
    </row>
    <row r="16225" spans="2:3">
      <c r="B16225" s="5">
        <f ca="1">'classifica km'!A16225</f>
        <v>0</v>
      </c>
      <c r="C16225" s="5">
        <f ca="1">'classifica km'!BL16225</f>
        <v>0</v>
      </c>
    </row>
    <row r="16226" spans="2:3">
      <c r="B16226" s="5">
        <f ca="1">'classifica km'!A16226</f>
        <v>0</v>
      </c>
      <c r="C16226" s="5">
        <f ca="1">'classifica km'!BL16226</f>
        <v>0</v>
      </c>
    </row>
    <row r="16227" spans="2:3">
      <c r="B16227" s="5">
        <f ca="1">'classifica km'!A16227</f>
        <v>0</v>
      </c>
      <c r="C16227" s="5">
        <f ca="1">'classifica km'!BL16227</f>
        <v>0</v>
      </c>
    </row>
    <row r="16228" spans="2:3">
      <c r="B16228" s="5">
        <f ca="1">'classifica km'!A16228</f>
        <v>0</v>
      </c>
      <c r="C16228" s="5">
        <f ca="1">'classifica km'!BL16228</f>
        <v>0</v>
      </c>
    </row>
    <row r="16229" spans="2:3">
      <c r="B16229" s="5">
        <f ca="1">'classifica km'!A16229</f>
        <v>0</v>
      </c>
      <c r="C16229" s="5">
        <f ca="1">'classifica km'!BL16229</f>
        <v>0</v>
      </c>
    </row>
    <row r="16230" spans="2:3">
      <c r="B16230" s="5">
        <f ca="1">'classifica km'!A16230</f>
        <v>0</v>
      </c>
      <c r="C16230" s="5">
        <f ca="1">'classifica km'!BL16230</f>
        <v>0</v>
      </c>
    </row>
    <row r="16231" spans="2:3">
      <c r="B16231" s="5">
        <f ca="1">'classifica km'!A16231</f>
        <v>0</v>
      </c>
      <c r="C16231" s="5">
        <f ca="1">'classifica km'!BL16231</f>
        <v>0</v>
      </c>
    </row>
    <row r="16232" spans="2:3">
      <c r="B16232" s="5">
        <f ca="1">'classifica km'!A16232</f>
        <v>0</v>
      </c>
      <c r="C16232" s="5">
        <f ca="1">'classifica km'!BL16232</f>
        <v>0</v>
      </c>
    </row>
    <row r="16233" spans="2:3">
      <c r="B16233" s="5">
        <f ca="1">'classifica km'!A16233</f>
        <v>0</v>
      </c>
      <c r="C16233" s="5">
        <f ca="1">'classifica km'!BL16233</f>
        <v>0</v>
      </c>
    </row>
    <row r="16234" spans="2:3">
      <c r="B16234" s="5">
        <f ca="1">'classifica km'!A16234</f>
        <v>0</v>
      </c>
      <c r="C16234" s="5">
        <f ca="1">'classifica km'!BL16234</f>
        <v>0</v>
      </c>
    </row>
    <row r="16235" spans="2:3">
      <c r="B16235" s="5">
        <f ca="1">'classifica km'!A16235</f>
        <v>0</v>
      </c>
      <c r="C16235" s="5">
        <f ca="1">'classifica km'!BL16235</f>
        <v>0</v>
      </c>
    </row>
    <row r="16236" spans="2:3">
      <c r="B16236" s="5">
        <f ca="1">'classifica km'!A16236</f>
        <v>0</v>
      </c>
      <c r="C16236" s="5">
        <f ca="1">'classifica km'!BL16236</f>
        <v>0</v>
      </c>
    </row>
    <row r="16237" spans="2:3">
      <c r="B16237" s="5">
        <f ca="1">'classifica km'!A16237</f>
        <v>0</v>
      </c>
      <c r="C16237" s="5">
        <f ca="1">'classifica km'!BL16237</f>
        <v>0</v>
      </c>
    </row>
    <row r="16238" spans="2:3">
      <c r="B16238" s="5">
        <f ca="1">'classifica km'!A16238</f>
        <v>0</v>
      </c>
      <c r="C16238" s="5">
        <f ca="1">'classifica km'!BL16238</f>
        <v>0</v>
      </c>
    </row>
    <row r="16239" spans="2:3">
      <c r="B16239" s="5">
        <f ca="1">'classifica km'!A16239</f>
        <v>0</v>
      </c>
      <c r="C16239" s="5">
        <f ca="1">'classifica km'!BL16239</f>
        <v>0</v>
      </c>
    </row>
    <row r="16240" spans="2:3">
      <c r="B16240" s="5">
        <f ca="1">'classifica km'!A16240</f>
        <v>0</v>
      </c>
      <c r="C16240" s="5">
        <f ca="1">'classifica km'!BL16240</f>
        <v>0</v>
      </c>
    </row>
    <row r="16241" spans="2:3">
      <c r="B16241" s="5">
        <f ca="1">'classifica km'!A16241</f>
        <v>0</v>
      </c>
      <c r="C16241" s="5">
        <f ca="1">'classifica km'!BL16241</f>
        <v>0</v>
      </c>
    </row>
    <row r="16242" spans="2:3">
      <c r="B16242" s="5">
        <f ca="1">'classifica km'!A16242</f>
        <v>0</v>
      </c>
      <c r="C16242" s="5">
        <f ca="1">'classifica km'!BL16242</f>
        <v>0</v>
      </c>
    </row>
    <row r="16243" spans="2:3">
      <c r="B16243" s="5">
        <f ca="1">'classifica km'!A16243</f>
        <v>0</v>
      </c>
      <c r="C16243" s="5">
        <f ca="1">'classifica km'!BL16243</f>
        <v>0</v>
      </c>
    </row>
    <row r="16244" spans="2:3">
      <c r="B16244" s="5">
        <f ca="1">'classifica km'!A16244</f>
        <v>0</v>
      </c>
      <c r="C16244" s="5">
        <f ca="1">'classifica km'!BL16244</f>
        <v>0</v>
      </c>
    </row>
    <row r="16245" spans="2:3">
      <c r="B16245" s="5">
        <f ca="1">'classifica km'!A16245</f>
        <v>0</v>
      </c>
      <c r="C16245" s="5">
        <f ca="1">'classifica km'!BL16245</f>
        <v>0</v>
      </c>
    </row>
    <row r="16246" spans="2:3">
      <c r="B16246" s="5">
        <f ca="1">'classifica km'!A16246</f>
        <v>0</v>
      </c>
      <c r="C16246" s="5">
        <f ca="1">'classifica km'!BL16246</f>
        <v>0</v>
      </c>
    </row>
    <row r="16247" spans="2:3">
      <c r="B16247" s="5">
        <f ca="1">'classifica km'!A16247</f>
        <v>0</v>
      </c>
      <c r="C16247" s="5">
        <f ca="1">'classifica km'!BL16247</f>
        <v>0</v>
      </c>
    </row>
    <row r="16248" spans="2:3">
      <c r="B16248" s="5">
        <f ca="1">'classifica km'!A16248</f>
        <v>0</v>
      </c>
      <c r="C16248" s="5">
        <f ca="1">'classifica km'!BL16248</f>
        <v>0</v>
      </c>
    </row>
    <row r="16249" spans="2:3">
      <c r="B16249" s="5">
        <f ca="1">'classifica km'!A16249</f>
        <v>0</v>
      </c>
      <c r="C16249" s="5">
        <f ca="1">'classifica km'!BL16249</f>
        <v>0</v>
      </c>
    </row>
    <row r="16250" spans="2:3">
      <c r="B16250" s="5">
        <f ca="1">'classifica km'!A16250</f>
        <v>0</v>
      </c>
      <c r="C16250" s="5">
        <f ca="1">'classifica km'!BL16250</f>
        <v>0</v>
      </c>
    </row>
    <row r="16251" spans="2:3">
      <c r="B16251" s="5">
        <f ca="1">'classifica km'!A16251</f>
        <v>0</v>
      </c>
      <c r="C16251" s="5">
        <f ca="1">'classifica km'!BL16251</f>
        <v>0</v>
      </c>
    </row>
    <row r="16252" spans="2:3">
      <c r="B16252" s="5">
        <f ca="1">'classifica km'!A16252</f>
        <v>0</v>
      </c>
      <c r="C16252" s="5">
        <f ca="1">'classifica km'!BL16252</f>
        <v>0</v>
      </c>
    </row>
    <row r="16253" spans="2:3">
      <c r="B16253" s="5">
        <f ca="1">'classifica km'!A16253</f>
        <v>0</v>
      </c>
      <c r="C16253" s="5">
        <f ca="1">'classifica km'!BL16253</f>
        <v>0</v>
      </c>
    </row>
    <row r="16254" spans="2:3">
      <c r="B16254" s="5">
        <f ca="1">'classifica km'!A16254</f>
        <v>0</v>
      </c>
      <c r="C16254" s="5">
        <f ca="1">'classifica km'!BL16254</f>
        <v>0</v>
      </c>
    </row>
    <row r="16255" spans="2:3">
      <c r="B16255" s="5">
        <f ca="1">'classifica km'!A16255</f>
        <v>0</v>
      </c>
      <c r="C16255" s="5">
        <f ca="1">'classifica km'!BL16255</f>
        <v>0</v>
      </c>
    </row>
    <row r="16256" spans="2:3">
      <c r="B16256" s="5">
        <f ca="1">'classifica km'!A16256</f>
        <v>0</v>
      </c>
      <c r="C16256" s="5">
        <f ca="1">'classifica km'!BL16256</f>
        <v>0</v>
      </c>
    </row>
    <row r="16257" spans="2:3">
      <c r="B16257" s="5">
        <f ca="1">'classifica km'!A16257</f>
        <v>0</v>
      </c>
      <c r="C16257" s="5">
        <f ca="1">'classifica km'!BL16257</f>
        <v>0</v>
      </c>
    </row>
    <row r="16258" spans="2:3">
      <c r="B16258" s="5">
        <f ca="1">'classifica km'!A16258</f>
        <v>0</v>
      </c>
      <c r="C16258" s="5">
        <f ca="1">'classifica km'!BL16258</f>
        <v>0</v>
      </c>
    </row>
    <row r="16259" spans="2:3">
      <c r="B16259" s="5">
        <f ca="1">'classifica km'!A16259</f>
        <v>0</v>
      </c>
      <c r="C16259" s="5">
        <f ca="1">'classifica km'!BL16259</f>
        <v>0</v>
      </c>
    </row>
    <row r="16260" spans="2:3">
      <c r="B16260" s="5">
        <f ca="1">'classifica km'!A16260</f>
        <v>0</v>
      </c>
      <c r="C16260" s="5">
        <f ca="1">'classifica km'!BL16260</f>
        <v>0</v>
      </c>
    </row>
    <row r="16261" spans="2:3">
      <c r="B16261" s="5">
        <f ca="1">'classifica km'!A16261</f>
        <v>0</v>
      </c>
      <c r="C16261" s="5">
        <f ca="1">'classifica km'!BL16261</f>
        <v>0</v>
      </c>
    </row>
    <row r="16262" spans="2:3">
      <c r="B16262" s="5">
        <f ca="1">'classifica km'!A16262</f>
        <v>0</v>
      </c>
      <c r="C16262" s="5">
        <f ca="1">'classifica km'!BL16262</f>
        <v>0</v>
      </c>
    </row>
    <row r="16263" spans="2:3">
      <c r="B16263" s="5">
        <f ca="1">'classifica km'!A16263</f>
        <v>0</v>
      </c>
      <c r="C16263" s="5">
        <f ca="1">'classifica km'!BL16263</f>
        <v>0</v>
      </c>
    </row>
    <row r="16264" spans="2:3">
      <c r="B16264" s="5">
        <f ca="1">'classifica km'!A16264</f>
        <v>0</v>
      </c>
      <c r="C16264" s="5">
        <f ca="1">'classifica km'!BL16264</f>
        <v>0</v>
      </c>
    </row>
    <row r="16265" spans="2:3">
      <c r="B16265" s="5">
        <f ca="1">'classifica km'!A16265</f>
        <v>0</v>
      </c>
      <c r="C16265" s="5">
        <f ca="1">'classifica km'!BL16265</f>
        <v>0</v>
      </c>
    </row>
    <row r="16266" spans="2:3">
      <c r="B16266" s="5">
        <f ca="1">'classifica km'!A16266</f>
        <v>0</v>
      </c>
      <c r="C16266" s="5">
        <f ca="1">'classifica km'!BL16266</f>
        <v>0</v>
      </c>
    </row>
    <row r="16267" spans="2:3">
      <c r="B16267" s="5">
        <f ca="1">'classifica km'!A16267</f>
        <v>0</v>
      </c>
      <c r="C16267" s="5">
        <f ca="1">'classifica km'!BL16267</f>
        <v>0</v>
      </c>
    </row>
    <row r="16268" spans="2:3">
      <c r="B16268" s="5">
        <f ca="1">'classifica km'!A16268</f>
        <v>0</v>
      </c>
      <c r="C16268" s="5">
        <f ca="1">'classifica km'!BL16268</f>
        <v>0</v>
      </c>
    </row>
    <row r="16269" spans="2:3">
      <c r="B16269" s="5">
        <f ca="1">'classifica km'!A16269</f>
        <v>0</v>
      </c>
      <c r="C16269" s="5">
        <f ca="1">'classifica km'!BL16269</f>
        <v>0</v>
      </c>
    </row>
    <row r="16270" spans="2:3">
      <c r="B16270" s="5">
        <f ca="1">'classifica km'!A16270</f>
        <v>0</v>
      </c>
      <c r="C16270" s="5">
        <f ca="1">'classifica km'!BL16270</f>
        <v>0</v>
      </c>
    </row>
    <row r="16271" spans="2:3">
      <c r="B16271" s="5">
        <f ca="1">'classifica km'!A16271</f>
        <v>0</v>
      </c>
      <c r="C16271" s="5">
        <f ca="1">'classifica km'!BL16271</f>
        <v>0</v>
      </c>
    </row>
    <row r="16272" spans="2:3">
      <c r="B16272" s="5">
        <f ca="1">'classifica km'!A16272</f>
        <v>0</v>
      </c>
      <c r="C16272" s="5">
        <f ca="1">'classifica km'!BL16272</f>
        <v>0</v>
      </c>
    </row>
    <row r="16273" spans="2:3">
      <c r="B16273" s="5">
        <f ca="1">'classifica km'!A16273</f>
        <v>0</v>
      </c>
      <c r="C16273" s="5">
        <f ca="1">'classifica km'!BL16273</f>
        <v>0</v>
      </c>
    </row>
    <row r="16274" spans="2:3">
      <c r="B16274" s="5">
        <f ca="1">'classifica km'!A16274</f>
        <v>0</v>
      </c>
      <c r="C16274" s="5">
        <f ca="1">'classifica km'!BL16274</f>
        <v>0</v>
      </c>
    </row>
    <row r="16275" spans="2:3">
      <c r="B16275" s="5">
        <f ca="1">'classifica km'!A16275</f>
        <v>0</v>
      </c>
      <c r="C16275" s="5">
        <f ca="1">'classifica km'!BL16275</f>
        <v>0</v>
      </c>
    </row>
    <row r="16276" spans="2:3">
      <c r="B16276" s="5">
        <f ca="1">'classifica km'!A16276</f>
        <v>0</v>
      </c>
      <c r="C16276" s="5">
        <f ca="1">'classifica km'!BL16276</f>
        <v>0</v>
      </c>
    </row>
    <row r="16277" spans="2:3">
      <c r="B16277" s="5">
        <f ca="1">'classifica km'!A16277</f>
        <v>0</v>
      </c>
      <c r="C16277" s="5">
        <f ca="1">'classifica km'!BL16277</f>
        <v>0</v>
      </c>
    </row>
    <row r="16278" spans="2:3">
      <c r="B16278" s="5">
        <f ca="1">'classifica km'!A16278</f>
        <v>0</v>
      </c>
      <c r="C16278" s="5">
        <f ca="1">'classifica km'!BL16278</f>
        <v>0</v>
      </c>
    </row>
    <row r="16279" spans="2:3">
      <c r="B16279" s="5">
        <f ca="1">'classifica km'!A16279</f>
        <v>0</v>
      </c>
      <c r="C16279" s="5">
        <f ca="1">'classifica km'!BL16279</f>
        <v>0</v>
      </c>
    </row>
    <row r="16280" spans="2:3">
      <c r="B16280" s="5">
        <f ca="1">'classifica km'!A16280</f>
        <v>0</v>
      </c>
      <c r="C16280" s="5">
        <f ca="1">'classifica km'!BL16280</f>
        <v>0</v>
      </c>
    </row>
    <row r="16281" spans="2:3">
      <c r="B16281" s="5">
        <f ca="1">'classifica km'!A16281</f>
        <v>0</v>
      </c>
      <c r="C16281" s="5">
        <f ca="1">'classifica km'!BL16281</f>
        <v>0</v>
      </c>
    </row>
    <row r="16282" spans="2:3">
      <c r="B16282" s="5">
        <f ca="1">'classifica km'!A16282</f>
        <v>0</v>
      </c>
      <c r="C16282" s="5">
        <f ca="1">'classifica km'!BL16282</f>
        <v>0</v>
      </c>
    </row>
    <row r="16283" spans="2:3">
      <c r="B16283" s="5">
        <f ca="1">'classifica km'!A16283</f>
        <v>0</v>
      </c>
      <c r="C16283" s="5">
        <f ca="1">'classifica km'!BL16283</f>
        <v>0</v>
      </c>
    </row>
    <row r="16284" spans="2:3">
      <c r="B16284" s="5">
        <f ca="1">'classifica km'!A16284</f>
        <v>0</v>
      </c>
      <c r="C16284" s="5">
        <f ca="1">'classifica km'!BL16284</f>
        <v>0</v>
      </c>
    </row>
    <row r="16285" spans="2:3">
      <c r="B16285" s="5">
        <f ca="1">'classifica km'!A16285</f>
        <v>0</v>
      </c>
      <c r="C16285" s="5">
        <f ca="1">'classifica km'!BL16285</f>
        <v>0</v>
      </c>
    </row>
    <row r="16286" spans="2:3">
      <c r="B16286" s="5">
        <f ca="1">'classifica km'!A16286</f>
        <v>0</v>
      </c>
      <c r="C16286" s="5">
        <f ca="1">'classifica km'!BL16286</f>
        <v>0</v>
      </c>
    </row>
    <row r="16287" spans="2:3">
      <c r="B16287" s="5">
        <f ca="1">'classifica km'!A16287</f>
        <v>0</v>
      </c>
      <c r="C16287" s="5">
        <f ca="1">'classifica km'!BL16287</f>
        <v>0</v>
      </c>
    </row>
    <row r="16288" spans="2:3">
      <c r="B16288" s="5">
        <f ca="1">'classifica km'!A16288</f>
        <v>0</v>
      </c>
      <c r="C16288" s="5">
        <f ca="1">'classifica km'!BL16288</f>
        <v>0</v>
      </c>
    </row>
    <row r="16289" spans="2:3">
      <c r="B16289" s="5">
        <f ca="1">'classifica km'!A16289</f>
        <v>0</v>
      </c>
      <c r="C16289" s="5">
        <f ca="1">'classifica km'!BL16289</f>
        <v>0</v>
      </c>
    </row>
    <row r="16290" spans="2:3">
      <c r="B16290" s="5">
        <f ca="1">'classifica km'!A16290</f>
        <v>0</v>
      </c>
      <c r="C16290" s="5">
        <f ca="1">'classifica km'!BL16290</f>
        <v>0</v>
      </c>
    </row>
    <row r="16291" spans="2:3">
      <c r="B16291" s="5">
        <f ca="1">'classifica km'!A16291</f>
        <v>0</v>
      </c>
      <c r="C16291" s="5">
        <f ca="1">'classifica km'!BL16291</f>
        <v>0</v>
      </c>
    </row>
    <row r="16292" spans="2:3">
      <c r="B16292" s="5">
        <f ca="1">'classifica km'!A16292</f>
        <v>0</v>
      </c>
      <c r="C16292" s="5">
        <f ca="1">'classifica km'!BL16292</f>
        <v>0</v>
      </c>
    </row>
    <row r="16293" spans="2:3">
      <c r="B16293" s="5">
        <f ca="1">'classifica km'!A16293</f>
        <v>0</v>
      </c>
      <c r="C16293" s="5">
        <f ca="1">'classifica km'!BL16293</f>
        <v>0</v>
      </c>
    </row>
    <row r="16294" spans="2:3">
      <c r="B16294" s="5">
        <f ca="1">'classifica km'!A16294</f>
        <v>0</v>
      </c>
      <c r="C16294" s="5">
        <f ca="1">'classifica km'!BL16294</f>
        <v>0</v>
      </c>
    </row>
    <row r="16295" spans="2:3">
      <c r="B16295" s="5">
        <f ca="1">'classifica km'!A16295</f>
        <v>0</v>
      </c>
      <c r="C16295" s="5">
        <f ca="1">'classifica km'!BL16295</f>
        <v>0</v>
      </c>
    </row>
    <row r="16296" spans="2:3">
      <c r="B16296" s="5">
        <f ca="1">'classifica km'!A16296</f>
        <v>0</v>
      </c>
      <c r="C16296" s="5">
        <f ca="1">'classifica km'!BL16296</f>
        <v>0</v>
      </c>
    </row>
    <row r="16297" spans="2:3">
      <c r="B16297" s="5">
        <f ca="1">'classifica km'!A16297</f>
        <v>0</v>
      </c>
      <c r="C16297" s="5">
        <f ca="1">'classifica km'!BL16297</f>
        <v>0</v>
      </c>
    </row>
    <row r="16298" spans="2:3">
      <c r="B16298" s="5">
        <f ca="1">'classifica km'!A16298</f>
        <v>0</v>
      </c>
      <c r="C16298" s="5">
        <f ca="1">'classifica km'!BL16298</f>
        <v>0</v>
      </c>
    </row>
    <row r="16299" spans="2:3">
      <c r="B16299" s="5">
        <f ca="1">'classifica km'!A16299</f>
        <v>0</v>
      </c>
      <c r="C16299" s="5">
        <f ca="1">'classifica km'!BL16299</f>
        <v>0</v>
      </c>
    </row>
    <row r="16300" spans="2:3">
      <c r="B16300" s="5">
        <f ca="1">'classifica km'!A16300</f>
        <v>0</v>
      </c>
      <c r="C16300" s="5">
        <f ca="1">'classifica km'!BL16300</f>
        <v>0</v>
      </c>
    </row>
    <row r="16301" spans="2:3">
      <c r="B16301" s="5">
        <f ca="1">'classifica km'!A16301</f>
        <v>0</v>
      </c>
      <c r="C16301" s="5">
        <f ca="1">'classifica km'!BL16301</f>
        <v>0</v>
      </c>
    </row>
    <row r="16302" spans="2:3">
      <c r="B16302" s="5">
        <f ca="1">'classifica km'!A16302</f>
        <v>0</v>
      </c>
      <c r="C16302" s="5">
        <f ca="1">'classifica km'!BL16302</f>
        <v>0</v>
      </c>
    </row>
    <row r="16303" spans="2:3">
      <c r="B16303" s="5">
        <f ca="1">'classifica km'!A16303</f>
        <v>0</v>
      </c>
      <c r="C16303" s="5">
        <f ca="1">'classifica km'!BL16303</f>
        <v>0</v>
      </c>
    </row>
    <row r="16304" spans="2:3">
      <c r="B16304" s="5">
        <f ca="1">'classifica km'!A16304</f>
        <v>0</v>
      </c>
      <c r="C16304" s="5">
        <f ca="1">'classifica km'!BL16304</f>
        <v>0</v>
      </c>
    </row>
    <row r="16305" spans="2:3">
      <c r="B16305" s="5">
        <f ca="1">'classifica km'!A16305</f>
        <v>0</v>
      </c>
      <c r="C16305" s="5">
        <f ca="1">'classifica km'!BL16305</f>
        <v>0</v>
      </c>
    </row>
    <row r="16306" spans="2:3">
      <c r="B16306" s="5">
        <f ca="1">'classifica km'!A16306</f>
        <v>0</v>
      </c>
      <c r="C16306" s="5">
        <f ca="1">'classifica km'!BL16306</f>
        <v>0</v>
      </c>
    </row>
    <row r="16307" spans="2:3">
      <c r="B16307" s="5">
        <f ca="1">'classifica km'!A16307</f>
        <v>0</v>
      </c>
      <c r="C16307" s="5">
        <f ca="1">'classifica km'!BL16307</f>
        <v>0</v>
      </c>
    </row>
    <row r="16308" spans="2:3">
      <c r="B16308" s="5">
        <f ca="1">'classifica km'!A16308</f>
        <v>0</v>
      </c>
      <c r="C16308" s="5">
        <f ca="1">'classifica km'!BL16308</f>
        <v>0</v>
      </c>
    </row>
    <row r="16309" spans="2:3">
      <c r="B16309" s="5">
        <f ca="1">'classifica km'!A16309</f>
        <v>0</v>
      </c>
      <c r="C16309" s="5">
        <f ca="1">'classifica km'!BL16309</f>
        <v>0</v>
      </c>
    </row>
    <row r="16310" spans="2:3">
      <c r="B16310" s="5">
        <f ca="1">'classifica km'!A16310</f>
        <v>0</v>
      </c>
      <c r="C16310" s="5">
        <f ca="1">'classifica km'!BL16310</f>
        <v>0</v>
      </c>
    </row>
    <row r="16311" spans="2:3">
      <c r="B16311" s="5">
        <f ca="1">'classifica km'!A16311</f>
        <v>0</v>
      </c>
      <c r="C16311" s="5">
        <f ca="1">'classifica km'!BL16311</f>
        <v>0</v>
      </c>
    </row>
    <row r="16312" spans="2:3">
      <c r="B16312" s="5">
        <f ca="1">'classifica km'!A16312</f>
        <v>0</v>
      </c>
      <c r="C16312" s="5">
        <f ca="1">'classifica km'!BL16312</f>
        <v>0</v>
      </c>
    </row>
    <row r="16313" spans="2:3">
      <c r="B16313" s="5">
        <f ca="1">'classifica km'!A16313</f>
        <v>0</v>
      </c>
      <c r="C16313" s="5">
        <f ca="1">'classifica km'!BL16313</f>
        <v>0</v>
      </c>
    </row>
    <row r="16314" spans="2:3">
      <c r="B16314" s="5">
        <f ca="1">'classifica km'!A16314</f>
        <v>0</v>
      </c>
      <c r="C16314" s="5">
        <f ca="1">'classifica km'!BL16314</f>
        <v>0</v>
      </c>
    </row>
    <row r="16315" spans="2:3">
      <c r="B16315" s="5">
        <f ca="1">'classifica km'!A16315</f>
        <v>0</v>
      </c>
      <c r="C16315" s="5">
        <f ca="1">'classifica km'!BL16315</f>
        <v>0</v>
      </c>
    </row>
    <row r="16316" spans="2:3">
      <c r="B16316" s="5">
        <f ca="1">'classifica km'!A16316</f>
        <v>0</v>
      </c>
      <c r="C16316" s="5">
        <f ca="1">'classifica km'!BL16316</f>
        <v>0</v>
      </c>
    </row>
    <row r="16317" spans="2:3">
      <c r="B16317" s="5">
        <f ca="1">'classifica km'!A16317</f>
        <v>0</v>
      </c>
      <c r="C16317" s="5">
        <f ca="1">'classifica km'!BL16317</f>
        <v>0</v>
      </c>
    </row>
    <row r="16318" spans="2:3">
      <c r="B16318" s="5">
        <f ca="1">'classifica km'!A16318</f>
        <v>0</v>
      </c>
      <c r="C16318" s="5">
        <f ca="1">'classifica km'!BL16318</f>
        <v>0</v>
      </c>
    </row>
    <row r="16319" spans="2:3">
      <c r="B16319" s="5">
        <f ca="1">'classifica km'!A16319</f>
        <v>0</v>
      </c>
      <c r="C16319" s="5">
        <f ca="1">'classifica km'!BL16319</f>
        <v>0</v>
      </c>
    </row>
    <row r="16320" spans="2:3">
      <c r="B16320" s="5">
        <f ca="1">'classifica km'!A16320</f>
        <v>0</v>
      </c>
      <c r="C16320" s="5">
        <f ca="1">'classifica km'!BL16320</f>
        <v>0</v>
      </c>
    </row>
    <row r="16321" spans="2:3">
      <c r="B16321" s="5">
        <f ca="1">'classifica km'!A16321</f>
        <v>0</v>
      </c>
      <c r="C16321" s="5">
        <f ca="1">'classifica km'!BL16321</f>
        <v>0</v>
      </c>
    </row>
    <row r="16322" spans="2:3">
      <c r="B16322" s="5">
        <f ca="1">'classifica km'!A16322</f>
        <v>0</v>
      </c>
      <c r="C16322" s="5">
        <f ca="1">'classifica km'!BL16322</f>
        <v>0</v>
      </c>
    </row>
    <row r="16323" spans="2:3">
      <c r="B16323" s="5">
        <f ca="1">'classifica km'!A16323</f>
        <v>0</v>
      </c>
      <c r="C16323" s="5">
        <f ca="1">'classifica km'!BL16323</f>
        <v>0</v>
      </c>
    </row>
    <row r="16324" spans="2:3">
      <c r="B16324" s="5">
        <f ca="1">'classifica km'!A16324</f>
        <v>0</v>
      </c>
      <c r="C16324" s="5">
        <f ca="1">'classifica km'!BL16324</f>
        <v>0</v>
      </c>
    </row>
    <row r="16325" spans="2:3">
      <c r="B16325" s="5">
        <f ca="1">'classifica km'!A16325</f>
        <v>0</v>
      </c>
      <c r="C16325" s="5">
        <f ca="1">'classifica km'!BL16325</f>
        <v>0</v>
      </c>
    </row>
    <row r="16326" spans="2:3">
      <c r="B16326" s="5">
        <f ca="1">'classifica km'!A16326</f>
        <v>0</v>
      </c>
      <c r="C16326" s="5">
        <f ca="1">'classifica km'!BL16326</f>
        <v>0</v>
      </c>
    </row>
    <row r="16327" spans="2:3">
      <c r="B16327" s="5">
        <f ca="1">'classifica km'!A16327</f>
        <v>0</v>
      </c>
      <c r="C16327" s="5">
        <f ca="1">'classifica km'!BL16327</f>
        <v>0</v>
      </c>
    </row>
    <row r="16328" spans="2:3">
      <c r="B16328" s="5">
        <f ca="1">'classifica km'!A16328</f>
        <v>0</v>
      </c>
      <c r="C16328" s="5">
        <f ca="1">'classifica km'!BL16328</f>
        <v>0</v>
      </c>
    </row>
    <row r="16329" spans="2:3">
      <c r="B16329" s="5">
        <f ca="1">'classifica km'!A16329</f>
        <v>0</v>
      </c>
      <c r="C16329" s="5">
        <f ca="1">'classifica km'!BL16329</f>
        <v>0</v>
      </c>
    </row>
    <row r="16330" spans="2:3">
      <c r="B16330" s="5">
        <f ca="1">'classifica km'!A16330</f>
        <v>0</v>
      </c>
      <c r="C16330" s="5">
        <f ca="1">'classifica km'!BL16330</f>
        <v>0</v>
      </c>
    </row>
    <row r="16331" spans="2:3">
      <c r="B16331" s="5">
        <f ca="1">'classifica km'!A16331</f>
        <v>0</v>
      </c>
      <c r="C16331" s="5">
        <f ca="1">'classifica km'!BL16331</f>
        <v>0</v>
      </c>
    </row>
    <row r="16332" spans="2:3">
      <c r="B16332" s="5">
        <f ca="1">'classifica km'!A16332</f>
        <v>0</v>
      </c>
      <c r="C16332" s="5">
        <f ca="1">'classifica km'!BL16332</f>
        <v>0</v>
      </c>
    </row>
    <row r="16333" spans="2:3">
      <c r="B16333" s="5">
        <f ca="1">'classifica km'!A16333</f>
        <v>0</v>
      </c>
      <c r="C16333" s="5">
        <f ca="1">'classifica km'!BL16333</f>
        <v>0</v>
      </c>
    </row>
    <row r="16334" spans="2:3">
      <c r="B16334" s="5">
        <f ca="1">'classifica km'!A16334</f>
        <v>0</v>
      </c>
      <c r="C16334" s="5">
        <f ca="1">'classifica km'!BL16334</f>
        <v>0</v>
      </c>
    </row>
    <row r="16335" spans="2:3">
      <c r="B16335" s="5">
        <f ca="1">'classifica km'!A16335</f>
        <v>0</v>
      </c>
      <c r="C16335" s="5">
        <f ca="1">'classifica km'!BL16335</f>
        <v>0</v>
      </c>
    </row>
    <row r="16336" spans="2:3">
      <c r="B16336" s="5">
        <f ca="1">'classifica km'!A16336</f>
        <v>0</v>
      </c>
      <c r="C16336" s="5">
        <f ca="1">'classifica km'!BL16336</f>
        <v>0</v>
      </c>
    </row>
    <row r="16337" spans="2:3">
      <c r="B16337" s="5">
        <f ca="1">'classifica km'!A16337</f>
        <v>0</v>
      </c>
      <c r="C16337" s="5">
        <f ca="1">'classifica km'!BL16337</f>
        <v>0</v>
      </c>
    </row>
    <row r="16338" spans="2:3">
      <c r="B16338" s="5">
        <f ca="1">'classifica km'!A16338</f>
        <v>0</v>
      </c>
      <c r="C16338" s="5">
        <f ca="1">'classifica km'!BL16338</f>
        <v>0</v>
      </c>
    </row>
    <row r="16339" spans="2:3">
      <c r="B16339" s="5">
        <f ca="1">'classifica km'!A16339</f>
        <v>0</v>
      </c>
      <c r="C16339" s="5">
        <f ca="1">'classifica km'!BL16339</f>
        <v>0</v>
      </c>
    </row>
    <row r="16340" spans="2:3">
      <c r="B16340" s="5">
        <f ca="1">'classifica km'!A16340</f>
        <v>0</v>
      </c>
      <c r="C16340" s="5">
        <f ca="1">'classifica km'!BL16340</f>
        <v>0</v>
      </c>
    </row>
    <row r="16341" spans="2:3">
      <c r="B16341" s="5">
        <f ca="1">'classifica km'!A16341</f>
        <v>0</v>
      </c>
      <c r="C16341" s="5">
        <f ca="1">'classifica km'!BL16341</f>
        <v>0</v>
      </c>
    </row>
    <row r="16342" spans="2:3">
      <c r="B16342" s="5">
        <f ca="1">'classifica km'!A16342</f>
        <v>0</v>
      </c>
      <c r="C16342" s="5">
        <f ca="1">'classifica km'!BL16342</f>
        <v>0</v>
      </c>
    </row>
    <row r="16343" spans="2:3">
      <c r="B16343" s="5">
        <f ca="1">'classifica km'!A16343</f>
        <v>0</v>
      </c>
      <c r="C16343" s="5">
        <f ca="1">'classifica km'!BL16343</f>
        <v>0</v>
      </c>
    </row>
    <row r="16344" spans="2:3">
      <c r="B16344" s="5">
        <f ca="1">'classifica km'!A16344</f>
        <v>0</v>
      </c>
      <c r="C16344" s="5">
        <f ca="1">'classifica km'!BL16344</f>
        <v>0</v>
      </c>
    </row>
    <row r="16345" spans="2:3">
      <c r="B16345" s="5">
        <f ca="1">'classifica km'!A16345</f>
        <v>0</v>
      </c>
      <c r="C16345" s="5">
        <f ca="1">'classifica km'!BL16345</f>
        <v>0</v>
      </c>
    </row>
    <row r="16346" spans="2:3">
      <c r="B16346" s="5">
        <f ca="1">'classifica km'!A16346</f>
        <v>0</v>
      </c>
      <c r="C16346" s="5">
        <f ca="1">'classifica km'!BL16346</f>
        <v>0</v>
      </c>
    </row>
    <row r="16347" spans="2:3">
      <c r="B16347" s="5">
        <f ca="1">'classifica km'!A16347</f>
        <v>0</v>
      </c>
      <c r="C16347" s="5">
        <f ca="1">'classifica km'!BL16347</f>
        <v>0</v>
      </c>
    </row>
    <row r="16348" spans="2:3">
      <c r="B16348" s="5">
        <f ca="1">'classifica km'!A16348</f>
        <v>0</v>
      </c>
      <c r="C16348" s="5">
        <f ca="1">'classifica km'!BL16348</f>
        <v>0</v>
      </c>
    </row>
    <row r="16349" spans="2:3">
      <c r="B16349" s="5">
        <f ca="1">'classifica km'!A16349</f>
        <v>0</v>
      </c>
      <c r="C16349" s="5">
        <f ca="1">'classifica km'!BL16349</f>
        <v>0</v>
      </c>
    </row>
    <row r="16350" spans="2:3">
      <c r="B16350" s="5">
        <f ca="1">'classifica km'!A16350</f>
        <v>0</v>
      </c>
      <c r="C16350" s="5">
        <f ca="1">'classifica km'!BL16350</f>
        <v>0</v>
      </c>
    </row>
    <row r="16351" spans="2:3">
      <c r="B16351" s="5">
        <f ca="1">'classifica km'!A16351</f>
        <v>0</v>
      </c>
      <c r="C16351" s="5">
        <f ca="1">'classifica km'!BL16351</f>
        <v>0</v>
      </c>
    </row>
    <row r="16352" spans="2:3">
      <c r="B16352" s="5">
        <f ca="1">'classifica km'!A16352</f>
        <v>0</v>
      </c>
      <c r="C16352" s="5">
        <f ca="1">'classifica km'!BL16352</f>
        <v>0</v>
      </c>
    </row>
    <row r="16353" spans="2:3">
      <c r="B16353" s="5">
        <f ca="1">'classifica km'!A16353</f>
        <v>0</v>
      </c>
      <c r="C16353" s="5">
        <f ca="1">'classifica km'!BL16353</f>
        <v>0</v>
      </c>
    </row>
    <row r="16354" spans="2:3">
      <c r="B16354" s="5">
        <f ca="1">'classifica km'!A16354</f>
        <v>0</v>
      </c>
      <c r="C16354" s="5">
        <f ca="1">'classifica km'!BL16354</f>
        <v>0</v>
      </c>
    </row>
    <row r="16355" spans="2:3">
      <c r="B16355" s="5">
        <f ca="1">'classifica km'!A16355</f>
        <v>0</v>
      </c>
      <c r="C16355" s="5">
        <f ca="1">'classifica km'!BL16355</f>
        <v>0</v>
      </c>
    </row>
    <row r="16356" spans="2:3">
      <c r="B16356" s="5">
        <f ca="1">'classifica km'!A16356</f>
        <v>0</v>
      </c>
      <c r="C16356" s="5">
        <f ca="1">'classifica km'!BL16356</f>
        <v>0</v>
      </c>
    </row>
    <row r="16357" spans="2:3">
      <c r="B16357" s="5">
        <f ca="1">'classifica km'!A16357</f>
        <v>0</v>
      </c>
      <c r="C16357" s="5">
        <f ca="1">'classifica km'!BL16357</f>
        <v>0</v>
      </c>
    </row>
    <row r="16358" spans="2:3">
      <c r="B16358" s="5">
        <f ca="1">'classifica km'!A16358</f>
        <v>0</v>
      </c>
      <c r="C16358" s="5">
        <f ca="1">'classifica km'!BL16358</f>
        <v>0</v>
      </c>
    </row>
    <row r="16359" spans="2:3">
      <c r="B16359" s="5">
        <f ca="1">'classifica km'!A16359</f>
        <v>0</v>
      </c>
      <c r="C16359" s="5">
        <f ca="1">'classifica km'!BL16359</f>
        <v>0</v>
      </c>
    </row>
    <row r="16360" spans="2:3">
      <c r="B16360" s="5">
        <f ca="1">'classifica km'!A16360</f>
        <v>0</v>
      </c>
      <c r="C16360" s="5">
        <f ca="1">'classifica km'!BL16360</f>
        <v>0</v>
      </c>
    </row>
    <row r="16361" spans="2:3">
      <c r="B16361" s="5">
        <f ca="1">'classifica km'!A16361</f>
        <v>0</v>
      </c>
      <c r="C16361" s="5">
        <f ca="1">'classifica km'!BL16361</f>
        <v>0</v>
      </c>
    </row>
    <row r="16362" spans="2:3">
      <c r="B16362" s="5">
        <f ca="1">'classifica km'!A16362</f>
        <v>0</v>
      </c>
      <c r="C16362" s="5">
        <f ca="1">'classifica km'!BL16362</f>
        <v>0</v>
      </c>
    </row>
    <row r="16363" spans="2:3">
      <c r="B16363" s="5">
        <f ca="1">'classifica km'!A16363</f>
        <v>0</v>
      </c>
      <c r="C16363" s="5">
        <f ca="1">'classifica km'!BL16363</f>
        <v>0</v>
      </c>
    </row>
    <row r="16364" spans="2:3">
      <c r="B16364" s="5">
        <f ca="1">'classifica km'!A16364</f>
        <v>0</v>
      </c>
      <c r="C16364" s="5">
        <f ca="1">'classifica km'!BL16364</f>
        <v>0</v>
      </c>
    </row>
    <row r="16365" spans="2:3">
      <c r="B16365" s="5">
        <f ca="1">'classifica km'!A16365</f>
        <v>0</v>
      </c>
      <c r="C16365" s="5">
        <f ca="1">'classifica km'!BL16365</f>
        <v>0</v>
      </c>
    </row>
    <row r="16366" spans="2:3">
      <c r="B16366" s="5">
        <f ca="1">'classifica km'!A16366</f>
        <v>0</v>
      </c>
      <c r="C16366" s="5">
        <f ca="1">'classifica km'!BL16366</f>
        <v>0</v>
      </c>
    </row>
    <row r="16367" spans="2:3">
      <c r="B16367" s="5">
        <f ca="1">'classifica km'!A16367</f>
        <v>0</v>
      </c>
      <c r="C16367" s="5">
        <f ca="1">'classifica km'!BL16367</f>
        <v>0</v>
      </c>
    </row>
    <row r="16368" spans="2:3">
      <c r="B16368" s="5">
        <f ca="1">'classifica km'!A16368</f>
        <v>0</v>
      </c>
      <c r="C16368" s="5">
        <f ca="1">'classifica km'!BL16368</f>
        <v>0</v>
      </c>
    </row>
    <row r="16369" spans="2:3">
      <c r="B16369" s="5">
        <f ca="1">'classifica km'!A16369</f>
        <v>0</v>
      </c>
      <c r="C16369" s="5">
        <f ca="1">'classifica km'!BL16369</f>
        <v>0</v>
      </c>
    </row>
    <row r="16370" spans="2:3">
      <c r="B16370" s="5">
        <f ca="1">'classifica km'!A16370</f>
        <v>0</v>
      </c>
      <c r="C16370" s="5">
        <f ca="1">'classifica km'!BL16370</f>
        <v>0</v>
      </c>
    </row>
    <row r="16371" spans="2:3">
      <c r="B16371" s="5">
        <f ca="1">'classifica km'!A16371</f>
        <v>0</v>
      </c>
      <c r="C16371" s="5">
        <f ca="1">'classifica km'!BL16371</f>
        <v>0</v>
      </c>
    </row>
    <row r="16372" spans="2:3">
      <c r="B16372" s="5">
        <f ca="1">'classifica km'!A16372</f>
        <v>0</v>
      </c>
      <c r="C16372" s="5">
        <f ca="1">'classifica km'!BL16372</f>
        <v>0</v>
      </c>
    </row>
    <row r="16373" spans="2:3">
      <c r="B16373" s="5">
        <f ca="1">'classifica km'!A16373</f>
        <v>0</v>
      </c>
      <c r="C16373" s="5">
        <f ca="1">'classifica km'!BL16373</f>
        <v>0</v>
      </c>
    </row>
    <row r="16374" spans="2:3">
      <c r="B16374" s="5">
        <f ca="1">'classifica km'!A16374</f>
        <v>0</v>
      </c>
      <c r="C16374" s="5">
        <f ca="1">'classifica km'!BL16374</f>
        <v>0</v>
      </c>
    </row>
    <row r="16375" spans="2:3">
      <c r="B16375" s="5">
        <f ca="1">'classifica km'!A16375</f>
        <v>0</v>
      </c>
      <c r="C16375" s="5">
        <f ca="1">'classifica km'!BL16375</f>
        <v>0</v>
      </c>
    </row>
    <row r="16376" spans="2:3">
      <c r="B16376" s="5">
        <f ca="1">'classifica km'!A16376</f>
        <v>0</v>
      </c>
      <c r="C16376" s="5">
        <f ca="1">'classifica km'!BL16376</f>
        <v>0</v>
      </c>
    </row>
    <row r="16377" spans="2:3">
      <c r="B16377" s="5">
        <f ca="1">'classifica km'!A16377</f>
        <v>0</v>
      </c>
      <c r="C16377" s="5">
        <f ca="1">'classifica km'!BL16377</f>
        <v>0</v>
      </c>
    </row>
    <row r="16378" spans="2:3">
      <c r="B16378" s="5">
        <f ca="1">'classifica km'!A16378</f>
        <v>0</v>
      </c>
      <c r="C16378" s="5">
        <f ca="1">'classifica km'!BL16378</f>
        <v>0</v>
      </c>
    </row>
    <row r="16379" spans="2:3">
      <c r="B16379" s="5">
        <f ca="1">'classifica km'!A16379</f>
        <v>0</v>
      </c>
      <c r="C16379" s="5">
        <f ca="1">'classifica km'!BL16379</f>
        <v>0</v>
      </c>
    </row>
    <row r="16380" spans="2:3">
      <c r="B16380" s="5">
        <f ca="1">'classifica km'!A16380</f>
        <v>0</v>
      </c>
      <c r="C16380" s="5">
        <f ca="1">'classifica km'!BL16380</f>
        <v>0</v>
      </c>
    </row>
    <row r="16381" spans="2:3">
      <c r="B16381" s="5">
        <f ca="1">'classifica km'!A16381</f>
        <v>0</v>
      </c>
      <c r="C16381" s="5">
        <f ca="1">'classifica km'!BL16381</f>
        <v>0</v>
      </c>
    </row>
    <row r="16382" spans="2:3">
      <c r="B16382" s="5">
        <f ca="1">'classifica km'!A16382</f>
        <v>0</v>
      </c>
      <c r="C16382" s="5">
        <f ca="1">'classifica km'!BL16382</f>
        <v>0</v>
      </c>
    </row>
    <row r="16383" spans="2:3">
      <c r="B16383" s="5">
        <f ca="1">'classifica km'!A16383</f>
        <v>0</v>
      </c>
      <c r="C16383" s="5">
        <f ca="1">'classifica km'!BL16383</f>
        <v>0</v>
      </c>
    </row>
    <row r="16384" spans="2:3">
      <c r="B16384" s="5">
        <f ca="1">'classifica km'!A16384</f>
        <v>0</v>
      </c>
      <c r="C16384" s="5">
        <f ca="1">'classifica km'!BL16384</f>
        <v>0</v>
      </c>
    </row>
    <row r="16385" spans="2:3">
      <c r="B16385" s="5">
        <f ca="1">'classifica km'!A16385</f>
        <v>0</v>
      </c>
      <c r="C16385" s="5">
        <f ca="1">'classifica km'!BL16385</f>
        <v>0</v>
      </c>
    </row>
    <row r="16386" spans="2:3">
      <c r="B16386" s="5">
        <f ca="1">'classifica km'!A16386</f>
        <v>0</v>
      </c>
      <c r="C16386" s="5">
        <f ca="1">'classifica km'!BL16386</f>
        <v>0</v>
      </c>
    </row>
    <row r="16387" spans="2:3">
      <c r="B16387" s="5">
        <f ca="1">'classifica km'!A16387</f>
        <v>0</v>
      </c>
      <c r="C16387" s="5">
        <f ca="1">'classifica km'!BL16387</f>
        <v>0</v>
      </c>
    </row>
    <row r="16388" spans="2:3">
      <c r="B16388" s="5">
        <f ca="1">'classifica km'!A16388</f>
        <v>0</v>
      </c>
      <c r="C16388" s="5">
        <f ca="1">'classifica km'!BL16388</f>
        <v>0</v>
      </c>
    </row>
    <row r="16389" spans="2:3">
      <c r="B16389" s="5">
        <f ca="1">'classifica km'!A16389</f>
        <v>0</v>
      </c>
      <c r="C16389" s="5">
        <f ca="1">'classifica km'!BL16389</f>
        <v>0</v>
      </c>
    </row>
    <row r="16390" spans="2:3">
      <c r="B16390" s="5">
        <f ca="1">'classifica km'!A16390</f>
        <v>0</v>
      </c>
      <c r="C16390" s="5">
        <f ca="1">'classifica km'!BL16390</f>
        <v>0</v>
      </c>
    </row>
    <row r="16391" spans="2:3">
      <c r="B16391" s="5">
        <f ca="1">'classifica km'!A16391</f>
        <v>0</v>
      </c>
      <c r="C16391" s="5">
        <f ca="1">'classifica km'!BL16391</f>
        <v>0</v>
      </c>
    </row>
    <row r="16392" spans="2:3">
      <c r="B16392" s="5">
        <f ca="1">'classifica km'!A16392</f>
        <v>0</v>
      </c>
      <c r="C16392" s="5">
        <f ca="1">'classifica km'!BL16392</f>
        <v>0</v>
      </c>
    </row>
    <row r="16393" spans="2:3">
      <c r="B16393" s="5">
        <f ca="1">'classifica km'!A16393</f>
        <v>0</v>
      </c>
      <c r="C16393" s="5">
        <f ca="1">'classifica km'!BL16393</f>
        <v>0</v>
      </c>
    </row>
    <row r="16394" spans="2:3">
      <c r="B16394" s="5">
        <f ca="1">'classifica km'!A16394</f>
        <v>0</v>
      </c>
      <c r="C16394" s="5">
        <f ca="1">'classifica km'!BL16394</f>
        <v>0</v>
      </c>
    </row>
    <row r="16395" spans="2:3">
      <c r="B16395" s="5">
        <f ca="1">'classifica km'!A16395</f>
        <v>0</v>
      </c>
      <c r="C16395" s="5">
        <f ca="1">'classifica km'!BL16395</f>
        <v>0</v>
      </c>
    </row>
    <row r="16396" spans="2:3">
      <c r="B16396" s="5">
        <f ca="1">'classifica km'!A16396</f>
        <v>0</v>
      </c>
      <c r="C16396" s="5">
        <f ca="1">'classifica km'!BL16396</f>
        <v>0</v>
      </c>
    </row>
    <row r="16397" spans="2:3">
      <c r="B16397" s="5">
        <f ca="1">'classifica km'!A16397</f>
        <v>0</v>
      </c>
      <c r="C16397" s="5">
        <f ca="1">'classifica km'!BL16397</f>
        <v>0</v>
      </c>
    </row>
    <row r="16398" spans="2:3">
      <c r="B16398" s="5">
        <f ca="1">'classifica km'!A16398</f>
        <v>0</v>
      </c>
      <c r="C16398" s="5">
        <f ca="1">'classifica km'!BL16398</f>
        <v>0</v>
      </c>
    </row>
    <row r="16399" spans="2:3">
      <c r="B16399" s="5">
        <f ca="1">'classifica km'!A16399</f>
        <v>0</v>
      </c>
      <c r="C16399" s="5">
        <f ca="1">'classifica km'!BL16399</f>
        <v>0</v>
      </c>
    </row>
    <row r="16400" spans="2:3">
      <c r="B16400" s="5">
        <f ca="1">'classifica km'!A16400</f>
        <v>0</v>
      </c>
      <c r="C16400" s="5">
        <f ca="1">'classifica km'!BL16400</f>
        <v>0</v>
      </c>
    </row>
    <row r="16401" spans="2:3">
      <c r="B16401" s="5">
        <f ca="1">'classifica km'!A16401</f>
        <v>0</v>
      </c>
      <c r="C16401" s="5">
        <f ca="1">'classifica km'!BL16401</f>
        <v>0</v>
      </c>
    </row>
    <row r="16402" spans="2:3">
      <c r="B16402" s="5">
        <f ca="1">'classifica km'!A16402</f>
        <v>0</v>
      </c>
      <c r="C16402" s="5">
        <f ca="1">'classifica km'!BL16402</f>
        <v>0</v>
      </c>
    </row>
    <row r="16403" spans="2:3">
      <c r="B16403" s="5">
        <f ca="1">'classifica km'!A16403</f>
        <v>0</v>
      </c>
      <c r="C16403" s="5">
        <f ca="1">'classifica km'!BL16403</f>
        <v>0</v>
      </c>
    </row>
    <row r="16404" spans="2:3">
      <c r="B16404" s="5">
        <f ca="1">'classifica km'!A16404</f>
        <v>0</v>
      </c>
      <c r="C16404" s="5">
        <f ca="1">'classifica km'!BL16404</f>
        <v>0</v>
      </c>
    </row>
    <row r="16405" spans="2:3">
      <c r="B16405" s="5">
        <f ca="1">'classifica km'!A16405</f>
        <v>0</v>
      </c>
      <c r="C16405" s="5">
        <f ca="1">'classifica km'!BL16405</f>
        <v>0</v>
      </c>
    </row>
    <row r="16406" spans="2:3">
      <c r="B16406" s="5">
        <f ca="1">'classifica km'!A16406</f>
        <v>0</v>
      </c>
      <c r="C16406" s="5">
        <f ca="1">'classifica km'!BL16406</f>
        <v>0</v>
      </c>
    </row>
    <row r="16407" spans="2:3">
      <c r="B16407" s="5">
        <f ca="1">'classifica km'!A16407</f>
        <v>0</v>
      </c>
      <c r="C16407" s="5">
        <f ca="1">'classifica km'!BL16407</f>
        <v>0</v>
      </c>
    </row>
    <row r="16408" spans="2:3">
      <c r="B16408" s="5">
        <f ca="1">'classifica km'!A16408</f>
        <v>0</v>
      </c>
      <c r="C16408" s="5">
        <f ca="1">'classifica km'!BL16408</f>
        <v>0</v>
      </c>
    </row>
    <row r="16409" spans="2:3">
      <c r="B16409" s="5">
        <f ca="1">'classifica km'!A16409</f>
        <v>0</v>
      </c>
      <c r="C16409" s="5">
        <f ca="1">'classifica km'!BL16409</f>
        <v>0</v>
      </c>
    </row>
    <row r="16410" spans="2:3">
      <c r="B16410" s="5">
        <f ca="1">'classifica km'!A16410</f>
        <v>0</v>
      </c>
      <c r="C16410" s="5">
        <f ca="1">'classifica km'!BL16410</f>
        <v>0</v>
      </c>
    </row>
    <row r="16411" spans="2:3">
      <c r="B16411" s="5">
        <f ca="1">'classifica km'!A16411</f>
        <v>0</v>
      </c>
      <c r="C16411" s="5">
        <f ca="1">'classifica km'!BL16411</f>
        <v>0</v>
      </c>
    </row>
    <row r="16412" spans="2:3">
      <c r="B16412" s="5">
        <f ca="1">'classifica km'!A16412</f>
        <v>0</v>
      </c>
      <c r="C16412" s="5">
        <f ca="1">'classifica km'!BL16412</f>
        <v>0</v>
      </c>
    </row>
    <row r="16413" spans="2:3">
      <c r="B16413" s="5">
        <f ca="1">'classifica km'!A16413</f>
        <v>0</v>
      </c>
      <c r="C16413" s="5">
        <f ca="1">'classifica km'!BL16413</f>
        <v>0</v>
      </c>
    </row>
    <row r="16414" spans="2:3">
      <c r="B16414" s="5">
        <f ca="1">'classifica km'!A16414</f>
        <v>0</v>
      </c>
      <c r="C16414" s="5">
        <f ca="1">'classifica km'!BL16414</f>
        <v>0</v>
      </c>
    </row>
    <row r="16415" spans="2:3">
      <c r="B16415" s="5">
        <f ca="1">'classifica km'!A16415</f>
        <v>0</v>
      </c>
      <c r="C16415" s="5">
        <f ca="1">'classifica km'!BL16415</f>
        <v>0</v>
      </c>
    </row>
    <row r="16416" spans="2:3">
      <c r="B16416" s="5">
        <f ca="1">'classifica km'!A16416</f>
        <v>0</v>
      </c>
      <c r="C16416" s="5">
        <f ca="1">'classifica km'!BL16416</f>
        <v>0</v>
      </c>
    </row>
    <row r="16417" spans="2:3">
      <c r="B16417" s="5">
        <f ca="1">'classifica km'!A16417</f>
        <v>0</v>
      </c>
      <c r="C16417" s="5">
        <f ca="1">'classifica km'!BL16417</f>
        <v>0</v>
      </c>
    </row>
    <row r="16418" spans="2:3">
      <c r="B16418" s="5">
        <f ca="1">'classifica km'!A16418</f>
        <v>0</v>
      </c>
      <c r="C16418" s="5">
        <f ca="1">'classifica km'!BL16418</f>
        <v>0</v>
      </c>
    </row>
    <row r="16419" spans="2:3">
      <c r="B16419" s="5">
        <f ca="1">'classifica km'!A16419</f>
        <v>0</v>
      </c>
      <c r="C16419" s="5">
        <f ca="1">'classifica km'!BL16419</f>
        <v>0</v>
      </c>
    </row>
    <row r="16420" spans="2:3">
      <c r="B16420" s="5">
        <f ca="1">'classifica km'!A16420</f>
        <v>0</v>
      </c>
      <c r="C16420" s="5">
        <f ca="1">'classifica km'!BL16420</f>
        <v>0</v>
      </c>
    </row>
    <row r="16421" spans="2:3">
      <c r="B16421" s="5">
        <f ca="1">'classifica km'!A16421</f>
        <v>0</v>
      </c>
      <c r="C16421" s="5">
        <f ca="1">'classifica km'!BL16421</f>
        <v>0</v>
      </c>
    </row>
    <row r="16422" spans="2:3">
      <c r="B16422" s="5">
        <f ca="1">'classifica km'!A16422</f>
        <v>0</v>
      </c>
      <c r="C16422" s="5">
        <f ca="1">'classifica km'!BL16422</f>
        <v>0</v>
      </c>
    </row>
    <row r="16423" spans="2:3">
      <c r="B16423" s="5">
        <f ca="1">'classifica km'!A16423</f>
        <v>0</v>
      </c>
      <c r="C16423" s="5">
        <f ca="1">'classifica km'!BL16423</f>
        <v>0</v>
      </c>
    </row>
    <row r="16424" spans="2:3">
      <c r="B16424" s="5">
        <f ca="1">'classifica km'!A16424</f>
        <v>0</v>
      </c>
      <c r="C16424" s="5">
        <f ca="1">'classifica km'!BL16424</f>
        <v>0</v>
      </c>
    </row>
    <row r="16425" spans="2:3">
      <c r="B16425" s="5">
        <f ca="1">'classifica km'!A16425</f>
        <v>0</v>
      </c>
      <c r="C16425" s="5">
        <f ca="1">'classifica km'!BL16425</f>
        <v>0</v>
      </c>
    </row>
    <row r="16426" spans="2:3">
      <c r="B16426" s="5">
        <f ca="1">'classifica km'!A16426</f>
        <v>0</v>
      </c>
      <c r="C16426" s="5">
        <f ca="1">'classifica km'!BL16426</f>
        <v>0</v>
      </c>
    </row>
    <row r="16427" spans="2:3">
      <c r="B16427" s="5">
        <f ca="1">'classifica km'!A16427</f>
        <v>0</v>
      </c>
      <c r="C16427" s="5">
        <f ca="1">'classifica km'!BL16427</f>
        <v>0</v>
      </c>
    </row>
    <row r="16428" spans="2:3">
      <c r="B16428" s="5">
        <f ca="1">'classifica km'!A16428</f>
        <v>0</v>
      </c>
      <c r="C16428" s="5">
        <f ca="1">'classifica km'!BL16428</f>
        <v>0</v>
      </c>
    </row>
    <row r="16429" spans="2:3">
      <c r="B16429" s="5">
        <f ca="1">'classifica km'!A16429</f>
        <v>0</v>
      </c>
      <c r="C16429" s="5">
        <f ca="1">'classifica km'!BL16429</f>
        <v>0</v>
      </c>
    </row>
    <row r="16430" spans="2:3">
      <c r="B16430" s="5">
        <f ca="1">'classifica km'!A16430</f>
        <v>0</v>
      </c>
      <c r="C16430" s="5">
        <f ca="1">'classifica km'!BL16430</f>
        <v>0</v>
      </c>
    </row>
    <row r="16431" spans="2:3">
      <c r="B16431" s="5">
        <f ca="1">'classifica km'!A16431</f>
        <v>0</v>
      </c>
      <c r="C16431" s="5">
        <f ca="1">'classifica km'!BL16431</f>
        <v>0</v>
      </c>
    </row>
    <row r="16432" spans="2:3">
      <c r="B16432" s="5">
        <f ca="1">'classifica km'!A16432</f>
        <v>0</v>
      </c>
      <c r="C16432" s="5">
        <f ca="1">'classifica km'!BL16432</f>
        <v>0</v>
      </c>
    </row>
    <row r="16433" spans="2:3">
      <c r="B16433" s="5">
        <f ca="1">'classifica km'!A16433</f>
        <v>0</v>
      </c>
      <c r="C16433" s="5">
        <f ca="1">'classifica km'!BL16433</f>
        <v>0</v>
      </c>
    </row>
    <row r="16434" spans="2:3">
      <c r="B16434" s="5">
        <f ca="1">'classifica km'!A16434</f>
        <v>0</v>
      </c>
      <c r="C16434" s="5">
        <f ca="1">'classifica km'!BL16434</f>
        <v>0</v>
      </c>
    </row>
    <row r="16435" spans="2:3">
      <c r="B16435" s="5">
        <f ca="1">'classifica km'!A16435</f>
        <v>0</v>
      </c>
      <c r="C16435" s="5">
        <f ca="1">'classifica km'!BL16435</f>
        <v>0</v>
      </c>
    </row>
    <row r="16436" spans="2:3">
      <c r="B16436" s="5">
        <f ca="1">'classifica km'!A16436</f>
        <v>0</v>
      </c>
      <c r="C16436" s="5">
        <f ca="1">'classifica km'!BL16436</f>
        <v>0</v>
      </c>
    </row>
    <row r="16437" spans="2:3">
      <c r="B16437" s="5">
        <f ca="1">'classifica km'!A16437</f>
        <v>0</v>
      </c>
      <c r="C16437" s="5">
        <f ca="1">'classifica km'!BL16437</f>
        <v>0</v>
      </c>
    </row>
    <row r="16438" spans="2:3">
      <c r="B16438" s="5">
        <f ca="1">'classifica km'!A16438</f>
        <v>0</v>
      </c>
      <c r="C16438" s="5">
        <f ca="1">'classifica km'!BL16438</f>
        <v>0</v>
      </c>
    </row>
    <row r="16439" spans="2:3">
      <c r="B16439" s="5">
        <f ca="1">'classifica km'!A16439</f>
        <v>0</v>
      </c>
      <c r="C16439" s="5">
        <f ca="1">'classifica km'!BL16439</f>
        <v>0</v>
      </c>
    </row>
    <row r="16440" spans="2:3">
      <c r="B16440" s="5">
        <f ca="1">'classifica km'!A16440</f>
        <v>0</v>
      </c>
      <c r="C16440" s="5">
        <f ca="1">'classifica km'!BL16440</f>
        <v>0</v>
      </c>
    </row>
    <row r="16441" spans="2:3">
      <c r="B16441" s="5">
        <f ca="1">'classifica km'!A16441</f>
        <v>0</v>
      </c>
      <c r="C16441" s="5">
        <f ca="1">'classifica km'!BL16441</f>
        <v>0</v>
      </c>
    </row>
    <row r="16442" spans="2:3">
      <c r="B16442" s="5">
        <f ca="1">'classifica km'!A16442</f>
        <v>0</v>
      </c>
      <c r="C16442" s="5">
        <f ca="1">'classifica km'!BL16442</f>
        <v>0</v>
      </c>
    </row>
    <row r="16443" spans="2:3">
      <c r="B16443" s="5">
        <f ca="1">'classifica km'!A16443</f>
        <v>0</v>
      </c>
      <c r="C16443" s="5">
        <f ca="1">'classifica km'!BL16443</f>
        <v>0</v>
      </c>
    </row>
    <row r="16444" spans="2:3">
      <c r="B16444" s="5">
        <f ca="1">'classifica km'!A16444</f>
        <v>0</v>
      </c>
      <c r="C16444" s="5">
        <f ca="1">'classifica km'!BL16444</f>
        <v>0</v>
      </c>
    </row>
    <row r="16445" spans="2:3">
      <c r="B16445" s="5">
        <f ca="1">'classifica km'!A16445</f>
        <v>0</v>
      </c>
      <c r="C16445" s="5">
        <f ca="1">'classifica km'!BL16445</f>
        <v>0</v>
      </c>
    </row>
    <row r="16446" spans="2:3">
      <c r="B16446" s="5">
        <f ca="1">'classifica km'!A16446</f>
        <v>0</v>
      </c>
      <c r="C16446" s="5">
        <f ca="1">'classifica km'!BL16446</f>
        <v>0</v>
      </c>
    </row>
    <row r="16447" spans="2:3">
      <c r="B16447" s="5">
        <f ca="1">'classifica km'!A16447</f>
        <v>0</v>
      </c>
      <c r="C16447" s="5">
        <f ca="1">'classifica km'!BL16447</f>
        <v>0</v>
      </c>
    </row>
    <row r="16448" spans="2:3">
      <c r="B16448" s="5">
        <f ca="1">'classifica km'!A16448</f>
        <v>0</v>
      </c>
      <c r="C16448" s="5">
        <f ca="1">'classifica km'!BL16448</f>
        <v>0</v>
      </c>
    </row>
    <row r="16449" spans="2:3">
      <c r="B16449" s="5">
        <f ca="1">'classifica km'!A16449</f>
        <v>0</v>
      </c>
      <c r="C16449" s="5">
        <f ca="1">'classifica km'!BL16449</f>
        <v>0</v>
      </c>
    </row>
    <row r="16450" spans="2:3">
      <c r="B16450" s="5">
        <f ca="1">'classifica km'!A16450</f>
        <v>0</v>
      </c>
      <c r="C16450" s="5">
        <f ca="1">'classifica km'!BL16450</f>
        <v>0</v>
      </c>
    </row>
    <row r="16451" spans="2:3">
      <c r="B16451" s="5">
        <f ca="1">'classifica km'!A16451</f>
        <v>0</v>
      </c>
      <c r="C16451" s="5">
        <f ca="1">'classifica km'!BL16451</f>
        <v>0</v>
      </c>
    </row>
    <row r="16452" spans="2:3">
      <c r="B16452" s="5">
        <f ca="1">'classifica km'!A16452</f>
        <v>0</v>
      </c>
      <c r="C16452" s="5">
        <f ca="1">'classifica km'!BL16452</f>
        <v>0</v>
      </c>
    </row>
    <row r="16453" spans="2:3">
      <c r="B16453" s="5">
        <f ca="1">'classifica km'!A16453</f>
        <v>0</v>
      </c>
      <c r="C16453" s="5">
        <f ca="1">'classifica km'!BL16453</f>
        <v>0</v>
      </c>
    </row>
    <row r="16454" spans="2:3">
      <c r="B16454" s="5">
        <f ca="1">'classifica km'!A16454</f>
        <v>0</v>
      </c>
      <c r="C16454" s="5">
        <f ca="1">'classifica km'!BL16454</f>
        <v>0</v>
      </c>
    </row>
    <row r="16455" spans="2:3">
      <c r="B16455" s="5">
        <f ca="1">'classifica km'!A16455</f>
        <v>0</v>
      </c>
      <c r="C16455" s="5">
        <f ca="1">'classifica km'!BL16455</f>
        <v>0</v>
      </c>
    </row>
    <row r="16456" spans="2:3">
      <c r="B16456" s="5">
        <f ca="1">'classifica km'!A16456</f>
        <v>0</v>
      </c>
      <c r="C16456" s="5">
        <f ca="1">'classifica km'!BL16456</f>
        <v>0</v>
      </c>
    </row>
    <row r="16457" spans="2:3">
      <c r="B16457" s="5">
        <f ca="1">'classifica km'!A16457</f>
        <v>0</v>
      </c>
      <c r="C16457" s="5">
        <f ca="1">'classifica km'!BL16457</f>
        <v>0</v>
      </c>
    </row>
    <row r="16458" spans="2:3">
      <c r="B16458" s="5">
        <f ca="1">'classifica km'!A16458</f>
        <v>0</v>
      </c>
      <c r="C16458" s="5">
        <f ca="1">'classifica km'!BL16458</f>
        <v>0</v>
      </c>
    </row>
    <row r="16459" spans="2:3">
      <c r="B16459" s="5">
        <f ca="1">'classifica km'!A16459</f>
        <v>0</v>
      </c>
      <c r="C16459" s="5">
        <f ca="1">'classifica km'!BL16459</f>
        <v>0</v>
      </c>
    </row>
    <row r="16460" spans="2:3">
      <c r="B16460" s="5">
        <f ca="1">'classifica km'!A16460</f>
        <v>0</v>
      </c>
      <c r="C16460" s="5">
        <f ca="1">'classifica km'!BL16460</f>
        <v>0</v>
      </c>
    </row>
    <row r="16461" spans="2:3">
      <c r="B16461" s="5">
        <f ca="1">'classifica km'!A16461</f>
        <v>0</v>
      </c>
      <c r="C16461" s="5">
        <f ca="1">'classifica km'!BL16461</f>
        <v>0</v>
      </c>
    </row>
    <row r="16462" spans="2:3">
      <c r="B16462" s="5">
        <f ca="1">'classifica km'!A16462</f>
        <v>0</v>
      </c>
      <c r="C16462" s="5">
        <f ca="1">'classifica km'!BL16462</f>
        <v>0</v>
      </c>
    </row>
    <row r="16463" spans="2:3">
      <c r="B16463" s="5">
        <f ca="1">'classifica km'!A16463</f>
        <v>0</v>
      </c>
      <c r="C16463" s="5">
        <f ca="1">'classifica km'!BL16463</f>
        <v>0</v>
      </c>
    </row>
    <row r="16464" spans="2:3">
      <c r="B16464" s="5">
        <f ca="1">'classifica km'!A16464</f>
        <v>0</v>
      </c>
      <c r="C16464" s="5">
        <f ca="1">'classifica km'!BL16464</f>
        <v>0</v>
      </c>
    </row>
    <row r="16465" spans="2:3">
      <c r="B16465" s="5">
        <f ca="1">'classifica km'!A16465</f>
        <v>0</v>
      </c>
      <c r="C16465" s="5">
        <f ca="1">'classifica km'!BL16465</f>
        <v>0</v>
      </c>
    </row>
    <row r="16466" spans="2:3">
      <c r="B16466" s="5">
        <f ca="1">'classifica km'!A16466</f>
        <v>0</v>
      </c>
      <c r="C16466" s="5">
        <f ca="1">'classifica km'!BL16466</f>
        <v>0</v>
      </c>
    </row>
    <row r="16467" spans="2:3">
      <c r="B16467" s="5">
        <f ca="1">'classifica km'!A16467</f>
        <v>0</v>
      </c>
      <c r="C16467" s="5">
        <f ca="1">'classifica km'!BL16467</f>
        <v>0</v>
      </c>
    </row>
    <row r="16468" spans="2:3">
      <c r="B16468" s="5">
        <f ca="1">'classifica km'!A16468</f>
        <v>0</v>
      </c>
      <c r="C16468" s="5">
        <f ca="1">'classifica km'!BL16468</f>
        <v>0</v>
      </c>
    </row>
    <row r="16469" spans="2:3">
      <c r="B16469" s="5">
        <f ca="1">'classifica km'!A16469</f>
        <v>0</v>
      </c>
      <c r="C16469" s="5">
        <f ca="1">'classifica km'!BL16469</f>
        <v>0</v>
      </c>
    </row>
    <row r="16470" spans="2:3">
      <c r="B16470" s="5">
        <f ca="1">'classifica km'!A16470</f>
        <v>0</v>
      </c>
      <c r="C16470" s="5">
        <f ca="1">'classifica km'!BL16470</f>
        <v>0</v>
      </c>
    </row>
    <row r="16471" spans="2:3">
      <c r="B16471" s="5">
        <f ca="1">'classifica km'!A16471</f>
        <v>0</v>
      </c>
      <c r="C16471" s="5">
        <f ca="1">'classifica km'!BL16471</f>
        <v>0</v>
      </c>
    </row>
    <row r="16472" spans="2:3">
      <c r="B16472" s="5">
        <f ca="1">'classifica km'!A16472</f>
        <v>0</v>
      </c>
      <c r="C16472" s="5">
        <f ca="1">'classifica km'!BL16472</f>
        <v>0</v>
      </c>
    </row>
    <row r="16473" spans="2:3">
      <c r="B16473" s="5">
        <f ca="1">'classifica km'!A16473</f>
        <v>0</v>
      </c>
      <c r="C16473" s="5">
        <f ca="1">'classifica km'!BL16473</f>
        <v>0</v>
      </c>
    </row>
    <row r="16474" spans="2:3">
      <c r="B16474" s="5">
        <f ca="1">'classifica km'!A16474</f>
        <v>0</v>
      </c>
      <c r="C16474" s="5">
        <f ca="1">'classifica km'!BL16474</f>
        <v>0</v>
      </c>
    </row>
    <row r="16475" spans="2:3">
      <c r="B16475" s="5">
        <f ca="1">'classifica km'!A16475</f>
        <v>0</v>
      </c>
      <c r="C16475" s="5">
        <f ca="1">'classifica km'!BL16475</f>
        <v>0</v>
      </c>
    </row>
    <row r="16476" spans="2:3">
      <c r="B16476" s="5">
        <f ca="1">'classifica km'!A16476</f>
        <v>0</v>
      </c>
      <c r="C16476" s="5">
        <f ca="1">'classifica km'!BL16476</f>
        <v>0</v>
      </c>
    </row>
    <row r="16477" spans="2:3">
      <c r="B16477" s="5">
        <f ca="1">'classifica km'!A16477</f>
        <v>0</v>
      </c>
      <c r="C16477" s="5">
        <f ca="1">'classifica km'!BL16477</f>
        <v>0</v>
      </c>
    </row>
    <row r="16478" spans="2:3">
      <c r="B16478" s="5">
        <f ca="1">'classifica km'!A16478</f>
        <v>0</v>
      </c>
      <c r="C16478" s="5">
        <f ca="1">'classifica km'!BL16478</f>
        <v>0</v>
      </c>
    </row>
    <row r="16479" spans="2:3">
      <c r="B16479" s="5">
        <f ca="1">'classifica km'!A16479</f>
        <v>0</v>
      </c>
      <c r="C16479" s="5">
        <f ca="1">'classifica km'!BL16479</f>
        <v>0</v>
      </c>
    </row>
    <row r="16480" spans="2:3">
      <c r="B16480" s="5">
        <f ca="1">'classifica km'!A16480</f>
        <v>0</v>
      </c>
      <c r="C16480" s="5">
        <f ca="1">'classifica km'!BL16480</f>
        <v>0</v>
      </c>
    </row>
    <row r="16481" spans="2:3">
      <c r="B16481" s="5">
        <f ca="1">'classifica km'!A16481</f>
        <v>0</v>
      </c>
      <c r="C16481" s="5">
        <f ca="1">'classifica km'!BL16481</f>
        <v>0</v>
      </c>
    </row>
    <row r="16482" spans="2:3">
      <c r="B16482" s="5">
        <f ca="1">'classifica km'!A16482</f>
        <v>0</v>
      </c>
      <c r="C16482" s="5">
        <f ca="1">'classifica km'!BL16482</f>
        <v>0</v>
      </c>
    </row>
    <row r="16483" spans="2:3">
      <c r="B16483" s="5">
        <f ca="1">'classifica km'!A16483</f>
        <v>0</v>
      </c>
      <c r="C16483" s="5">
        <f ca="1">'classifica km'!BL16483</f>
        <v>0</v>
      </c>
    </row>
    <row r="16484" spans="2:3">
      <c r="B16484" s="5">
        <f ca="1">'classifica km'!A16484</f>
        <v>0</v>
      </c>
      <c r="C16484" s="5">
        <f ca="1">'classifica km'!BL16484</f>
        <v>0</v>
      </c>
    </row>
    <row r="16485" spans="2:3">
      <c r="B16485" s="5">
        <f ca="1">'classifica km'!A16485</f>
        <v>0</v>
      </c>
      <c r="C16485" s="5">
        <f ca="1">'classifica km'!BL16485</f>
        <v>0</v>
      </c>
    </row>
    <row r="16486" spans="2:3">
      <c r="B16486" s="5">
        <f ca="1">'classifica km'!A16486</f>
        <v>0</v>
      </c>
      <c r="C16486" s="5">
        <f ca="1">'classifica km'!BL16486</f>
        <v>0</v>
      </c>
    </row>
    <row r="16487" spans="2:3">
      <c r="B16487" s="5">
        <f ca="1">'classifica km'!A16487</f>
        <v>0</v>
      </c>
      <c r="C16487" s="5">
        <f ca="1">'classifica km'!BL16487</f>
        <v>0</v>
      </c>
    </row>
    <row r="16488" spans="2:3">
      <c r="B16488" s="5">
        <f ca="1">'classifica km'!A16488</f>
        <v>0</v>
      </c>
      <c r="C16488" s="5">
        <f ca="1">'classifica km'!BL16488</f>
        <v>0</v>
      </c>
    </row>
    <row r="16489" spans="2:3">
      <c r="B16489" s="5">
        <f ca="1">'classifica km'!A16489</f>
        <v>0</v>
      </c>
      <c r="C16489" s="5">
        <f ca="1">'classifica km'!BL16489</f>
        <v>0</v>
      </c>
    </row>
    <row r="16490" spans="2:3">
      <c r="B16490" s="5">
        <f ca="1">'classifica km'!A16490</f>
        <v>0</v>
      </c>
      <c r="C16490" s="5">
        <f ca="1">'classifica km'!BL16490</f>
        <v>0</v>
      </c>
    </row>
    <row r="16491" spans="2:3">
      <c r="B16491" s="5">
        <f ca="1">'classifica km'!A16491</f>
        <v>0</v>
      </c>
      <c r="C16491" s="5">
        <f ca="1">'classifica km'!BL16491</f>
        <v>0</v>
      </c>
    </row>
    <row r="16492" spans="2:3">
      <c r="B16492" s="5">
        <f ca="1">'classifica km'!A16492</f>
        <v>0</v>
      </c>
      <c r="C16492" s="5">
        <f ca="1">'classifica km'!BL16492</f>
        <v>0</v>
      </c>
    </row>
    <row r="16493" spans="2:3">
      <c r="B16493" s="5">
        <f ca="1">'classifica km'!A16493</f>
        <v>0</v>
      </c>
      <c r="C16493" s="5">
        <f ca="1">'classifica km'!BL16493</f>
        <v>0</v>
      </c>
    </row>
    <row r="16494" spans="2:3">
      <c r="B16494" s="5">
        <f ca="1">'classifica km'!A16494</f>
        <v>0</v>
      </c>
      <c r="C16494" s="5">
        <f ca="1">'classifica km'!BL16494</f>
        <v>0</v>
      </c>
    </row>
    <row r="16495" spans="2:3">
      <c r="B16495" s="5">
        <f ca="1">'classifica km'!A16495</f>
        <v>0</v>
      </c>
      <c r="C16495" s="5">
        <f ca="1">'classifica km'!BL16495</f>
        <v>0</v>
      </c>
    </row>
    <row r="16496" spans="2:3">
      <c r="B16496" s="5">
        <f ca="1">'classifica km'!A16496</f>
        <v>0</v>
      </c>
      <c r="C16496" s="5">
        <f ca="1">'classifica km'!BL16496</f>
        <v>0</v>
      </c>
    </row>
    <row r="16497" spans="2:3">
      <c r="B16497" s="5">
        <f ca="1">'classifica km'!A16497</f>
        <v>0</v>
      </c>
      <c r="C16497" s="5">
        <f ca="1">'classifica km'!BL16497</f>
        <v>0</v>
      </c>
    </row>
    <row r="16498" spans="2:3">
      <c r="B16498" s="5">
        <f ca="1">'classifica km'!A16498</f>
        <v>0</v>
      </c>
      <c r="C16498" s="5">
        <f ca="1">'classifica km'!BL16498</f>
        <v>0</v>
      </c>
    </row>
    <row r="16499" spans="2:3">
      <c r="B16499" s="5">
        <f ca="1">'classifica km'!A16499</f>
        <v>0</v>
      </c>
      <c r="C16499" s="5">
        <f ca="1">'classifica km'!BL16499</f>
        <v>0</v>
      </c>
    </row>
    <row r="16500" spans="2:3">
      <c r="B16500" s="5">
        <f ca="1">'classifica km'!A16500</f>
        <v>0</v>
      </c>
      <c r="C16500" s="5">
        <f ca="1">'classifica km'!BL16500</f>
        <v>0</v>
      </c>
    </row>
    <row r="16501" spans="2:3">
      <c r="B16501" s="5">
        <f ca="1">'classifica km'!A16501</f>
        <v>0</v>
      </c>
      <c r="C16501" s="5">
        <f ca="1">'classifica km'!BL16501</f>
        <v>0</v>
      </c>
    </row>
    <row r="16502" spans="2:3">
      <c r="B16502" s="5">
        <f ca="1">'classifica km'!A16502</f>
        <v>0</v>
      </c>
      <c r="C16502" s="5">
        <f ca="1">'classifica km'!BL16502</f>
        <v>0</v>
      </c>
    </row>
    <row r="16503" spans="2:3">
      <c r="B16503" s="5">
        <f ca="1">'classifica km'!A16503</f>
        <v>0</v>
      </c>
      <c r="C16503" s="5">
        <f ca="1">'classifica km'!BL16503</f>
        <v>0</v>
      </c>
    </row>
    <row r="16504" spans="2:3">
      <c r="B16504" s="5">
        <f ca="1">'classifica km'!A16504</f>
        <v>0</v>
      </c>
      <c r="C16504" s="5">
        <f ca="1">'classifica km'!BL16504</f>
        <v>0</v>
      </c>
    </row>
    <row r="16505" spans="2:3">
      <c r="B16505" s="5">
        <f ca="1">'classifica km'!A16505</f>
        <v>0</v>
      </c>
      <c r="C16505" s="5">
        <f ca="1">'classifica km'!BL16505</f>
        <v>0</v>
      </c>
    </row>
    <row r="16506" spans="2:3">
      <c r="B16506" s="5">
        <f ca="1">'classifica km'!A16506</f>
        <v>0</v>
      </c>
      <c r="C16506" s="5">
        <f ca="1">'classifica km'!BL16506</f>
        <v>0</v>
      </c>
    </row>
    <row r="16507" spans="2:3">
      <c r="B16507" s="5">
        <f ca="1">'classifica km'!A16507</f>
        <v>0</v>
      </c>
      <c r="C16507" s="5">
        <f ca="1">'classifica km'!BL16507</f>
        <v>0</v>
      </c>
    </row>
    <row r="16508" spans="2:3">
      <c r="B16508" s="5">
        <f ca="1">'classifica km'!A16508</f>
        <v>0</v>
      </c>
      <c r="C16508" s="5">
        <f ca="1">'classifica km'!BL16508</f>
        <v>0</v>
      </c>
    </row>
    <row r="16509" spans="2:3">
      <c r="B16509" s="5">
        <f ca="1">'classifica km'!A16509</f>
        <v>0</v>
      </c>
      <c r="C16509" s="5">
        <f ca="1">'classifica km'!BL16509</f>
        <v>0</v>
      </c>
    </row>
    <row r="16510" spans="2:3">
      <c r="B16510" s="5">
        <f ca="1">'classifica km'!A16510</f>
        <v>0</v>
      </c>
      <c r="C16510" s="5">
        <f ca="1">'classifica km'!BL16510</f>
        <v>0</v>
      </c>
    </row>
    <row r="16511" spans="2:3">
      <c r="B16511" s="5">
        <f ca="1">'classifica km'!A16511</f>
        <v>0</v>
      </c>
      <c r="C16511" s="5">
        <f ca="1">'classifica km'!BL16511</f>
        <v>0</v>
      </c>
    </row>
    <row r="16512" spans="2:3">
      <c r="B16512" s="5">
        <f ca="1">'classifica km'!A16512</f>
        <v>0</v>
      </c>
      <c r="C16512" s="5">
        <f ca="1">'classifica km'!BL16512</f>
        <v>0</v>
      </c>
    </row>
    <row r="16513" spans="2:3">
      <c r="B16513" s="5">
        <f ca="1">'classifica km'!A16513</f>
        <v>0</v>
      </c>
      <c r="C16513" s="5">
        <f ca="1">'classifica km'!BL16513</f>
        <v>0</v>
      </c>
    </row>
    <row r="16514" spans="2:3">
      <c r="B16514" s="5">
        <f ca="1">'classifica km'!A16514</f>
        <v>0</v>
      </c>
      <c r="C16514" s="5">
        <f ca="1">'classifica km'!BL16514</f>
        <v>0</v>
      </c>
    </row>
    <row r="16515" spans="2:3">
      <c r="B16515" s="5">
        <f ca="1">'classifica km'!A16515</f>
        <v>0</v>
      </c>
      <c r="C16515" s="5">
        <f ca="1">'classifica km'!BL16515</f>
        <v>0</v>
      </c>
    </row>
    <row r="16516" spans="2:3">
      <c r="B16516" s="5">
        <f ca="1">'classifica km'!A16516</f>
        <v>0</v>
      </c>
      <c r="C16516" s="5">
        <f ca="1">'classifica km'!BL16516</f>
        <v>0</v>
      </c>
    </row>
    <row r="16517" spans="2:3">
      <c r="B16517" s="5">
        <f ca="1">'classifica km'!A16517</f>
        <v>0</v>
      </c>
      <c r="C16517" s="5">
        <f ca="1">'classifica km'!BL16517</f>
        <v>0</v>
      </c>
    </row>
    <row r="16518" spans="2:3">
      <c r="B16518" s="5">
        <f ca="1">'classifica km'!A16518</f>
        <v>0</v>
      </c>
      <c r="C16518" s="5">
        <f ca="1">'classifica km'!BL16518</f>
        <v>0</v>
      </c>
    </row>
    <row r="16519" spans="2:3">
      <c r="B16519" s="5">
        <f ca="1">'classifica km'!A16519</f>
        <v>0</v>
      </c>
      <c r="C16519" s="5">
        <f ca="1">'classifica km'!BL16519</f>
        <v>0</v>
      </c>
    </row>
    <row r="16520" spans="2:3">
      <c r="B16520" s="5">
        <f ca="1">'classifica km'!A16520</f>
        <v>0</v>
      </c>
      <c r="C16520" s="5">
        <f ca="1">'classifica km'!BL16520</f>
        <v>0</v>
      </c>
    </row>
    <row r="16521" spans="2:3">
      <c r="B16521" s="5">
        <f ca="1">'classifica km'!A16521</f>
        <v>0</v>
      </c>
      <c r="C16521" s="5">
        <f ca="1">'classifica km'!BL16521</f>
        <v>0</v>
      </c>
    </row>
    <row r="16522" spans="2:3">
      <c r="B16522" s="5">
        <f ca="1">'classifica km'!A16522</f>
        <v>0</v>
      </c>
      <c r="C16522" s="5">
        <f ca="1">'classifica km'!BL16522</f>
        <v>0</v>
      </c>
    </row>
    <row r="16523" spans="2:3">
      <c r="B16523" s="5">
        <f ca="1">'classifica km'!A16523</f>
        <v>0</v>
      </c>
      <c r="C16523" s="5">
        <f ca="1">'classifica km'!BL16523</f>
        <v>0</v>
      </c>
    </row>
    <row r="16524" spans="2:3">
      <c r="B16524" s="5">
        <f ca="1">'classifica km'!A16524</f>
        <v>0</v>
      </c>
      <c r="C16524" s="5">
        <f ca="1">'classifica km'!BL16524</f>
        <v>0</v>
      </c>
    </row>
    <row r="16525" spans="2:3">
      <c r="B16525" s="5">
        <f ca="1">'classifica km'!A16525</f>
        <v>0</v>
      </c>
      <c r="C16525" s="5">
        <f ca="1">'classifica km'!BL16525</f>
        <v>0</v>
      </c>
    </row>
    <row r="16526" spans="2:3">
      <c r="B16526" s="5">
        <f ca="1">'classifica km'!A16526</f>
        <v>0</v>
      </c>
      <c r="C16526" s="5">
        <f ca="1">'classifica km'!BL16526</f>
        <v>0</v>
      </c>
    </row>
    <row r="16527" spans="2:3">
      <c r="B16527" s="5">
        <f ca="1">'classifica km'!A16527</f>
        <v>0</v>
      </c>
      <c r="C16527" s="5">
        <f ca="1">'classifica km'!BL16527</f>
        <v>0</v>
      </c>
    </row>
    <row r="16528" spans="2:3">
      <c r="B16528" s="5">
        <f ca="1">'classifica km'!A16528</f>
        <v>0</v>
      </c>
      <c r="C16528" s="5">
        <f ca="1">'classifica km'!BL16528</f>
        <v>0</v>
      </c>
    </row>
    <row r="16529" spans="2:3">
      <c r="B16529" s="5">
        <f ca="1">'classifica km'!A16529</f>
        <v>0</v>
      </c>
      <c r="C16529" s="5">
        <f ca="1">'classifica km'!BL16529</f>
        <v>0</v>
      </c>
    </row>
    <row r="16530" spans="2:3">
      <c r="B16530" s="5">
        <f ca="1">'classifica km'!A16530</f>
        <v>0</v>
      </c>
      <c r="C16530" s="5">
        <f ca="1">'classifica km'!BL16530</f>
        <v>0</v>
      </c>
    </row>
    <row r="16531" spans="2:3">
      <c r="B16531" s="5">
        <f ca="1">'classifica km'!A16531</f>
        <v>0</v>
      </c>
      <c r="C16531" s="5">
        <f ca="1">'classifica km'!BL16531</f>
        <v>0</v>
      </c>
    </row>
    <row r="16532" spans="2:3">
      <c r="B16532" s="5">
        <f ca="1">'classifica km'!A16532</f>
        <v>0</v>
      </c>
      <c r="C16532" s="5">
        <f ca="1">'classifica km'!BL16532</f>
        <v>0</v>
      </c>
    </row>
    <row r="16533" spans="2:3">
      <c r="B16533" s="5">
        <f ca="1">'classifica km'!A16533</f>
        <v>0</v>
      </c>
      <c r="C16533" s="5">
        <f ca="1">'classifica km'!BL16533</f>
        <v>0</v>
      </c>
    </row>
    <row r="16534" spans="2:3">
      <c r="B16534" s="5">
        <f ca="1">'classifica km'!A16534</f>
        <v>0</v>
      </c>
      <c r="C16534" s="5">
        <f ca="1">'classifica km'!BL16534</f>
        <v>0</v>
      </c>
    </row>
    <row r="16535" spans="2:3">
      <c r="B16535" s="5">
        <f ca="1">'classifica km'!A16535</f>
        <v>0</v>
      </c>
      <c r="C16535" s="5">
        <f ca="1">'classifica km'!BL16535</f>
        <v>0</v>
      </c>
    </row>
    <row r="16536" spans="2:3">
      <c r="B16536" s="5">
        <f ca="1">'classifica km'!A16536</f>
        <v>0</v>
      </c>
      <c r="C16536" s="5">
        <f ca="1">'classifica km'!BL16536</f>
        <v>0</v>
      </c>
    </row>
    <row r="16537" spans="2:3">
      <c r="B16537" s="5">
        <f ca="1">'classifica km'!A16537</f>
        <v>0</v>
      </c>
      <c r="C16537" s="5">
        <f ca="1">'classifica km'!BL16537</f>
        <v>0</v>
      </c>
    </row>
    <row r="16538" spans="2:3">
      <c r="B16538" s="5">
        <f ca="1">'classifica km'!A16538</f>
        <v>0</v>
      </c>
      <c r="C16538" s="5">
        <f ca="1">'classifica km'!BL16538</f>
        <v>0</v>
      </c>
    </row>
    <row r="16539" spans="2:3">
      <c r="B16539" s="5">
        <f ca="1">'classifica km'!A16539</f>
        <v>0</v>
      </c>
      <c r="C16539" s="5">
        <f ca="1">'classifica km'!BL16539</f>
        <v>0</v>
      </c>
    </row>
    <row r="16540" spans="2:3">
      <c r="B16540" s="5">
        <f ca="1">'classifica km'!A16540</f>
        <v>0</v>
      </c>
      <c r="C16540" s="5">
        <f ca="1">'classifica km'!BL16540</f>
        <v>0</v>
      </c>
    </row>
    <row r="16541" spans="2:3">
      <c r="B16541" s="5">
        <f ca="1">'classifica km'!A16541</f>
        <v>0</v>
      </c>
      <c r="C16541" s="5">
        <f ca="1">'classifica km'!BL16541</f>
        <v>0</v>
      </c>
    </row>
    <row r="16542" spans="2:3">
      <c r="B16542" s="5">
        <f ca="1">'classifica km'!A16542</f>
        <v>0</v>
      </c>
      <c r="C16542" s="5">
        <f ca="1">'classifica km'!BL16542</f>
        <v>0</v>
      </c>
    </row>
    <row r="16543" spans="2:3">
      <c r="B16543" s="5">
        <f ca="1">'classifica km'!A16543</f>
        <v>0</v>
      </c>
      <c r="C16543" s="5">
        <f ca="1">'classifica km'!BL16543</f>
        <v>0</v>
      </c>
    </row>
    <row r="16544" spans="2:3">
      <c r="B16544" s="5">
        <f ca="1">'classifica km'!A16544</f>
        <v>0</v>
      </c>
      <c r="C16544" s="5">
        <f ca="1">'classifica km'!BL16544</f>
        <v>0</v>
      </c>
    </row>
    <row r="16545" spans="2:3">
      <c r="B16545" s="5">
        <f ca="1">'classifica km'!A16545</f>
        <v>0</v>
      </c>
      <c r="C16545" s="5">
        <f ca="1">'classifica km'!BL16545</f>
        <v>0</v>
      </c>
    </row>
    <row r="16546" spans="2:3">
      <c r="B16546" s="5">
        <f ca="1">'classifica km'!A16546</f>
        <v>0</v>
      </c>
      <c r="C16546" s="5">
        <f ca="1">'classifica km'!BL16546</f>
        <v>0</v>
      </c>
    </row>
    <row r="16547" spans="2:3">
      <c r="B16547" s="5">
        <f ca="1">'classifica km'!A16547</f>
        <v>0</v>
      </c>
      <c r="C16547" s="5">
        <f ca="1">'classifica km'!BL16547</f>
        <v>0</v>
      </c>
    </row>
    <row r="16548" spans="2:3">
      <c r="B16548" s="5">
        <f ca="1">'classifica km'!A16548</f>
        <v>0</v>
      </c>
      <c r="C16548" s="5">
        <f ca="1">'classifica km'!BL16548</f>
        <v>0</v>
      </c>
    </row>
    <row r="16549" spans="2:3">
      <c r="B16549" s="5">
        <f ca="1">'classifica km'!A16549</f>
        <v>0</v>
      </c>
      <c r="C16549" s="5">
        <f ca="1">'classifica km'!BL16549</f>
        <v>0</v>
      </c>
    </row>
    <row r="16550" spans="2:3">
      <c r="B16550" s="5">
        <f ca="1">'classifica km'!A16550</f>
        <v>0</v>
      </c>
      <c r="C16550" s="5">
        <f ca="1">'classifica km'!BL16550</f>
        <v>0</v>
      </c>
    </row>
    <row r="16551" spans="2:3">
      <c r="B16551" s="5">
        <f ca="1">'classifica km'!A16551</f>
        <v>0</v>
      </c>
      <c r="C16551" s="5">
        <f ca="1">'classifica km'!BL16551</f>
        <v>0</v>
      </c>
    </row>
    <row r="16552" spans="2:3">
      <c r="B16552" s="5">
        <f ca="1">'classifica km'!A16552</f>
        <v>0</v>
      </c>
      <c r="C16552" s="5">
        <f ca="1">'classifica km'!BL16552</f>
        <v>0</v>
      </c>
    </row>
    <row r="16553" spans="2:3">
      <c r="B16553" s="5">
        <f ca="1">'classifica km'!A16553</f>
        <v>0</v>
      </c>
      <c r="C16553" s="5">
        <f ca="1">'classifica km'!BL16553</f>
        <v>0</v>
      </c>
    </row>
    <row r="16554" spans="2:3">
      <c r="B16554" s="5">
        <f ca="1">'classifica km'!A16554</f>
        <v>0</v>
      </c>
      <c r="C16554" s="5">
        <f ca="1">'classifica km'!BL16554</f>
        <v>0</v>
      </c>
    </row>
    <row r="16555" spans="2:3">
      <c r="B16555" s="5">
        <f ca="1">'classifica km'!A16555</f>
        <v>0</v>
      </c>
      <c r="C16555" s="5">
        <f ca="1">'classifica km'!BL16555</f>
        <v>0</v>
      </c>
    </row>
    <row r="16556" spans="2:3">
      <c r="B16556" s="5">
        <f ca="1">'classifica km'!A16556</f>
        <v>0</v>
      </c>
      <c r="C16556" s="5">
        <f ca="1">'classifica km'!BL16556</f>
        <v>0</v>
      </c>
    </row>
    <row r="16557" spans="2:3">
      <c r="B16557" s="5">
        <f ca="1">'classifica km'!A16557</f>
        <v>0</v>
      </c>
      <c r="C16557" s="5">
        <f ca="1">'classifica km'!BL16557</f>
        <v>0</v>
      </c>
    </row>
    <row r="16558" spans="2:3">
      <c r="B16558" s="5">
        <f ca="1">'classifica km'!A16558</f>
        <v>0</v>
      </c>
      <c r="C16558" s="5">
        <f ca="1">'classifica km'!BL16558</f>
        <v>0</v>
      </c>
    </row>
    <row r="16559" spans="2:3">
      <c r="B16559" s="5">
        <f ca="1">'classifica km'!A16559</f>
        <v>0</v>
      </c>
      <c r="C16559" s="5">
        <f ca="1">'classifica km'!BL16559</f>
        <v>0</v>
      </c>
    </row>
    <row r="16560" spans="2:3">
      <c r="B16560" s="5">
        <f ca="1">'classifica km'!A16560</f>
        <v>0</v>
      </c>
      <c r="C16560" s="5">
        <f ca="1">'classifica km'!BL16560</f>
        <v>0</v>
      </c>
    </row>
    <row r="16561" spans="2:3">
      <c r="B16561" s="5">
        <f ca="1">'classifica km'!A16561</f>
        <v>0</v>
      </c>
      <c r="C16561" s="5">
        <f ca="1">'classifica km'!BL16561</f>
        <v>0</v>
      </c>
    </row>
    <row r="16562" spans="2:3">
      <c r="B16562" s="5">
        <f ca="1">'classifica km'!A16562</f>
        <v>0</v>
      </c>
      <c r="C16562" s="5">
        <f ca="1">'classifica km'!BL16562</f>
        <v>0</v>
      </c>
    </row>
    <row r="16563" spans="2:3">
      <c r="B16563" s="5">
        <f ca="1">'classifica km'!A16563</f>
        <v>0</v>
      </c>
      <c r="C16563" s="5">
        <f ca="1">'classifica km'!BL16563</f>
        <v>0</v>
      </c>
    </row>
    <row r="16564" spans="2:3">
      <c r="B16564" s="5">
        <f ca="1">'classifica km'!A16564</f>
        <v>0</v>
      </c>
      <c r="C16564" s="5">
        <f ca="1">'classifica km'!BL16564</f>
        <v>0</v>
      </c>
    </row>
    <row r="16565" spans="2:3">
      <c r="B16565" s="5">
        <f ca="1">'classifica km'!A16565</f>
        <v>0</v>
      </c>
      <c r="C16565" s="5">
        <f ca="1">'classifica km'!BL16565</f>
        <v>0</v>
      </c>
    </row>
    <row r="16566" spans="2:3">
      <c r="B16566" s="5">
        <f ca="1">'classifica km'!A16566</f>
        <v>0</v>
      </c>
      <c r="C16566" s="5">
        <f ca="1">'classifica km'!BL16566</f>
        <v>0</v>
      </c>
    </row>
    <row r="16567" spans="2:3">
      <c r="B16567" s="5">
        <f ca="1">'classifica km'!A16567</f>
        <v>0</v>
      </c>
      <c r="C16567" s="5">
        <f ca="1">'classifica km'!BL16567</f>
        <v>0</v>
      </c>
    </row>
    <row r="16568" spans="2:3">
      <c r="B16568" s="5">
        <f ca="1">'classifica km'!A16568</f>
        <v>0</v>
      </c>
      <c r="C16568" s="5">
        <f ca="1">'classifica km'!BL16568</f>
        <v>0</v>
      </c>
    </row>
    <row r="16569" spans="2:3">
      <c r="B16569" s="5">
        <f ca="1">'classifica km'!A16569</f>
        <v>0</v>
      </c>
      <c r="C16569" s="5">
        <f ca="1">'classifica km'!BL16569</f>
        <v>0</v>
      </c>
    </row>
    <row r="16570" spans="2:3">
      <c r="B16570" s="5">
        <f ca="1">'classifica km'!A16570</f>
        <v>0</v>
      </c>
      <c r="C16570" s="5">
        <f ca="1">'classifica km'!BL16570</f>
        <v>0</v>
      </c>
    </row>
    <row r="16571" spans="2:3">
      <c r="B16571" s="5">
        <f ca="1">'classifica km'!A16571</f>
        <v>0</v>
      </c>
      <c r="C16571" s="5">
        <f ca="1">'classifica km'!BL16571</f>
        <v>0</v>
      </c>
    </row>
    <row r="16572" spans="2:3">
      <c r="B16572" s="5">
        <f ca="1">'classifica km'!A16572</f>
        <v>0</v>
      </c>
      <c r="C16572" s="5">
        <f ca="1">'classifica km'!BL16572</f>
        <v>0</v>
      </c>
    </row>
    <row r="16573" spans="2:3">
      <c r="B16573" s="5">
        <f ca="1">'classifica km'!A16573</f>
        <v>0</v>
      </c>
      <c r="C16573" s="5">
        <f ca="1">'classifica km'!BL16573</f>
        <v>0</v>
      </c>
    </row>
    <row r="16574" spans="2:3">
      <c r="B16574" s="5">
        <f ca="1">'classifica km'!A16574</f>
        <v>0</v>
      </c>
      <c r="C16574" s="5">
        <f ca="1">'classifica km'!BL16574</f>
        <v>0</v>
      </c>
    </row>
    <row r="16575" spans="2:3">
      <c r="B16575" s="5">
        <f ca="1">'classifica km'!A16575</f>
        <v>0</v>
      </c>
      <c r="C16575" s="5">
        <f ca="1">'classifica km'!BL16575</f>
        <v>0</v>
      </c>
    </row>
    <row r="16576" spans="2:3">
      <c r="B16576" s="5">
        <f ca="1">'classifica km'!A16576</f>
        <v>0</v>
      </c>
      <c r="C16576" s="5">
        <f ca="1">'classifica km'!BL16576</f>
        <v>0</v>
      </c>
    </row>
    <row r="16577" spans="2:3">
      <c r="B16577" s="5">
        <f ca="1">'classifica km'!A16577</f>
        <v>0</v>
      </c>
      <c r="C16577" s="5">
        <f ca="1">'classifica km'!BL16577</f>
        <v>0</v>
      </c>
    </row>
    <row r="16578" spans="2:3">
      <c r="B16578" s="5">
        <f ca="1">'classifica km'!A16578</f>
        <v>0</v>
      </c>
      <c r="C16578" s="5">
        <f ca="1">'classifica km'!BL16578</f>
        <v>0</v>
      </c>
    </row>
    <row r="16579" spans="2:3">
      <c r="B16579" s="5">
        <f ca="1">'classifica km'!A16579</f>
        <v>0</v>
      </c>
      <c r="C16579" s="5">
        <f ca="1">'classifica km'!BL16579</f>
        <v>0</v>
      </c>
    </row>
    <row r="16580" spans="2:3">
      <c r="B16580" s="5">
        <f ca="1">'classifica km'!A16580</f>
        <v>0</v>
      </c>
      <c r="C16580" s="5">
        <f ca="1">'classifica km'!BL16580</f>
        <v>0</v>
      </c>
    </row>
    <row r="16581" spans="2:3">
      <c r="B16581" s="5">
        <f ca="1">'classifica km'!A16581</f>
        <v>0</v>
      </c>
      <c r="C16581" s="5">
        <f ca="1">'classifica km'!BL16581</f>
        <v>0</v>
      </c>
    </row>
    <row r="16582" spans="2:3">
      <c r="B16582" s="5">
        <f ca="1">'classifica km'!A16582</f>
        <v>0</v>
      </c>
      <c r="C16582" s="5">
        <f ca="1">'classifica km'!BL16582</f>
        <v>0</v>
      </c>
    </row>
    <row r="16583" spans="2:3">
      <c r="B16583" s="5">
        <f ca="1">'classifica km'!A16583</f>
        <v>0</v>
      </c>
      <c r="C16583" s="5">
        <f ca="1">'classifica km'!BL16583</f>
        <v>0</v>
      </c>
    </row>
    <row r="16584" spans="2:3">
      <c r="B16584" s="5">
        <f ca="1">'classifica km'!A16584</f>
        <v>0</v>
      </c>
      <c r="C16584" s="5">
        <f ca="1">'classifica km'!BL16584</f>
        <v>0</v>
      </c>
    </row>
    <row r="16585" spans="2:3">
      <c r="B16585" s="5">
        <f ca="1">'classifica km'!A16585</f>
        <v>0</v>
      </c>
      <c r="C16585" s="5">
        <f ca="1">'classifica km'!BL16585</f>
        <v>0</v>
      </c>
    </row>
    <row r="16586" spans="2:3">
      <c r="B16586" s="5">
        <f ca="1">'classifica km'!A16586</f>
        <v>0</v>
      </c>
      <c r="C16586" s="5">
        <f ca="1">'classifica km'!BL16586</f>
        <v>0</v>
      </c>
    </row>
    <row r="16587" spans="2:3">
      <c r="B16587" s="5">
        <f ca="1">'classifica km'!A16587</f>
        <v>0</v>
      </c>
      <c r="C16587" s="5">
        <f ca="1">'classifica km'!BL16587</f>
        <v>0</v>
      </c>
    </row>
    <row r="16588" spans="2:3">
      <c r="B16588" s="5">
        <f ca="1">'classifica km'!A16588</f>
        <v>0</v>
      </c>
      <c r="C16588" s="5">
        <f ca="1">'classifica km'!BL16588</f>
        <v>0</v>
      </c>
    </row>
    <row r="16589" spans="2:3">
      <c r="B16589" s="5">
        <f ca="1">'classifica km'!A16589</f>
        <v>0</v>
      </c>
      <c r="C16589" s="5">
        <f ca="1">'classifica km'!BL16589</f>
        <v>0</v>
      </c>
    </row>
    <row r="16590" spans="2:3">
      <c r="B16590" s="5">
        <f ca="1">'classifica km'!A16590</f>
        <v>0</v>
      </c>
      <c r="C16590" s="5">
        <f ca="1">'classifica km'!BL16590</f>
        <v>0</v>
      </c>
    </row>
    <row r="16591" spans="2:3">
      <c r="B16591" s="5">
        <f ca="1">'classifica km'!A16591</f>
        <v>0</v>
      </c>
      <c r="C16591" s="5">
        <f ca="1">'classifica km'!BL16591</f>
        <v>0</v>
      </c>
    </row>
    <row r="16592" spans="2:3">
      <c r="B16592" s="5">
        <f ca="1">'classifica km'!A16592</f>
        <v>0</v>
      </c>
      <c r="C16592" s="5">
        <f ca="1">'classifica km'!BL16592</f>
        <v>0</v>
      </c>
    </row>
    <row r="16593" spans="2:3">
      <c r="B16593" s="5">
        <f ca="1">'classifica km'!A16593</f>
        <v>0</v>
      </c>
      <c r="C16593" s="5">
        <f ca="1">'classifica km'!BL16593</f>
        <v>0</v>
      </c>
    </row>
    <row r="16594" spans="2:3">
      <c r="B16594" s="5">
        <f ca="1">'classifica km'!A16594</f>
        <v>0</v>
      </c>
      <c r="C16594" s="5">
        <f ca="1">'classifica km'!BL16594</f>
        <v>0</v>
      </c>
    </row>
    <row r="16595" spans="2:3">
      <c r="B16595" s="5">
        <f ca="1">'classifica km'!A16595</f>
        <v>0</v>
      </c>
      <c r="C16595" s="5">
        <f ca="1">'classifica km'!BL16595</f>
        <v>0</v>
      </c>
    </row>
    <row r="16596" spans="2:3">
      <c r="B16596" s="5">
        <f ca="1">'classifica km'!A16596</f>
        <v>0</v>
      </c>
      <c r="C16596" s="5">
        <f ca="1">'classifica km'!BL16596</f>
        <v>0</v>
      </c>
    </row>
    <row r="16597" spans="2:3">
      <c r="B16597" s="5">
        <f ca="1">'classifica km'!A16597</f>
        <v>0</v>
      </c>
      <c r="C16597" s="5">
        <f ca="1">'classifica km'!BL16597</f>
        <v>0</v>
      </c>
    </row>
    <row r="16598" spans="2:3">
      <c r="B16598" s="5">
        <f ca="1">'classifica km'!A16598</f>
        <v>0</v>
      </c>
      <c r="C16598" s="5">
        <f ca="1">'classifica km'!BL16598</f>
        <v>0</v>
      </c>
    </row>
    <row r="16599" spans="2:3">
      <c r="B16599" s="5">
        <f ca="1">'classifica km'!A16599</f>
        <v>0</v>
      </c>
      <c r="C16599" s="5">
        <f ca="1">'classifica km'!BL16599</f>
        <v>0</v>
      </c>
    </row>
    <row r="16600" spans="2:3">
      <c r="B16600" s="5">
        <f ca="1">'classifica km'!A16600</f>
        <v>0</v>
      </c>
      <c r="C16600" s="5">
        <f ca="1">'classifica km'!BL16600</f>
        <v>0</v>
      </c>
    </row>
    <row r="16601" spans="2:3">
      <c r="B16601" s="5">
        <f ca="1">'classifica km'!A16601</f>
        <v>0</v>
      </c>
      <c r="C16601" s="5">
        <f ca="1">'classifica km'!BL16601</f>
        <v>0</v>
      </c>
    </row>
    <row r="16602" spans="2:3">
      <c r="B16602" s="5">
        <f ca="1">'classifica km'!A16602</f>
        <v>0</v>
      </c>
      <c r="C16602" s="5">
        <f ca="1">'classifica km'!BL16602</f>
        <v>0</v>
      </c>
    </row>
    <row r="16603" spans="2:3">
      <c r="B16603" s="5">
        <f ca="1">'classifica km'!A16603</f>
        <v>0</v>
      </c>
      <c r="C16603" s="5">
        <f ca="1">'classifica km'!BL16603</f>
        <v>0</v>
      </c>
    </row>
    <row r="16604" spans="2:3">
      <c r="B16604" s="5">
        <f ca="1">'classifica km'!A16604</f>
        <v>0</v>
      </c>
      <c r="C16604" s="5">
        <f ca="1">'classifica km'!BL16604</f>
        <v>0</v>
      </c>
    </row>
    <row r="16605" spans="2:3">
      <c r="B16605" s="5">
        <f ca="1">'classifica km'!A16605</f>
        <v>0</v>
      </c>
      <c r="C16605" s="5">
        <f ca="1">'classifica km'!BL16605</f>
        <v>0</v>
      </c>
    </row>
    <row r="16606" spans="2:3">
      <c r="B16606" s="5">
        <f ca="1">'classifica km'!A16606</f>
        <v>0</v>
      </c>
      <c r="C16606" s="5">
        <f ca="1">'classifica km'!BL16606</f>
        <v>0</v>
      </c>
    </row>
    <row r="16607" spans="2:3">
      <c r="B16607" s="5">
        <f ca="1">'classifica km'!A16607</f>
        <v>0</v>
      </c>
      <c r="C16607" s="5">
        <f ca="1">'classifica km'!BL16607</f>
        <v>0</v>
      </c>
    </row>
    <row r="16608" spans="2:3">
      <c r="B16608" s="5">
        <f ca="1">'classifica km'!A16608</f>
        <v>0</v>
      </c>
      <c r="C16608" s="5">
        <f ca="1">'classifica km'!BL16608</f>
        <v>0</v>
      </c>
    </row>
    <row r="16609" spans="2:3">
      <c r="B16609" s="5">
        <f ca="1">'classifica km'!A16609</f>
        <v>0</v>
      </c>
      <c r="C16609" s="5">
        <f ca="1">'classifica km'!BL16609</f>
        <v>0</v>
      </c>
    </row>
    <row r="16610" spans="2:3">
      <c r="B16610" s="5">
        <f ca="1">'classifica km'!A16610</f>
        <v>0</v>
      </c>
      <c r="C16610" s="5">
        <f ca="1">'classifica km'!BL16610</f>
        <v>0</v>
      </c>
    </row>
    <row r="16611" spans="2:3">
      <c r="B16611" s="5">
        <f ca="1">'classifica km'!A16611</f>
        <v>0</v>
      </c>
      <c r="C16611" s="5">
        <f ca="1">'classifica km'!BL16611</f>
        <v>0</v>
      </c>
    </row>
    <row r="16612" spans="2:3">
      <c r="B16612" s="5">
        <f ca="1">'classifica km'!A16612</f>
        <v>0</v>
      </c>
      <c r="C16612" s="5">
        <f ca="1">'classifica km'!BL16612</f>
        <v>0</v>
      </c>
    </row>
    <row r="16613" spans="2:3">
      <c r="B16613" s="5">
        <f ca="1">'classifica km'!A16613</f>
        <v>0</v>
      </c>
      <c r="C16613" s="5">
        <f ca="1">'classifica km'!BL16613</f>
        <v>0</v>
      </c>
    </row>
    <row r="16614" spans="2:3">
      <c r="B16614" s="5">
        <f ca="1">'classifica km'!A16614</f>
        <v>0</v>
      </c>
      <c r="C16614" s="5">
        <f ca="1">'classifica km'!BL16614</f>
        <v>0</v>
      </c>
    </row>
    <row r="16615" spans="2:3">
      <c r="B16615" s="5">
        <f ca="1">'classifica km'!A16615</f>
        <v>0</v>
      </c>
      <c r="C16615" s="5">
        <f ca="1">'classifica km'!BL16615</f>
        <v>0</v>
      </c>
    </row>
    <row r="16616" spans="2:3">
      <c r="B16616" s="5">
        <f ca="1">'classifica km'!A16616</f>
        <v>0</v>
      </c>
      <c r="C16616" s="5">
        <f ca="1">'classifica km'!BL16616</f>
        <v>0</v>
      </c>
    </row>
    <row r="16617" spans="2:3">
      <c r="B16617" s="5">
        <f ca="1">'classifica km'!A16617</f>
        <v>0</v>
      </c>
      <c r="C16617" s="5">
        <f ca="1">'classifica km'!BL16617</f>
        <v>0</v>
      </c>
    </row>
    <row r="16618" spans="2:3">
      <c r="B16618" s="5">
        <f ca="1">'classifica km'!A16618</f>
        <v>0</v>
      </c>
      <c r="C16618" s="5">
        <f ca="1">'classifica km'!BL16618</f>
        <v>0</v>
      </c>
    </row>
    <row r="16619" spans="2:3">
      <c r="B16619" s="5">
        <f ca="1">'classifica km'!A16619</f>
        <v>0</v>
      </c>
      <c r="C16619" s="5">
        <f ca="1">'classifica km'!BL16619</f>
        <v>0</v>
      </c>
    </row>
    <row r="16620" spans="2:3">
      <c r="B16620" s="5">
        <f ca="1">'classifica km'!A16620</f>
        <v>0</v>
      </c>
      <c r="C16620" s="5">
        <f ca="1">'classifica km'!BL16620</f>
        <v>0</v>
      </c>
    </row>
    <row r="16621" spans="2:3">
      <c r="B16621" s="5">
        <f ca="1">'classifica km'!A16621</f>
        <v>0</v>
      </c>
      <c r="C16621" s="5">
        <f ca="1">'classifica km'!BL16621</f>
        <v>0</v>
      </c>
    </row>
    <row r="16622" spans="2:3">
      <c r="B16622" s="5">
        <f ca="1">'classifica km'!A16622</f>
        <v>0</v>
      </c>
      <c r="C16622" s="5">
        <f ca="1">'classifica km'!BL16622</f>
        <v>0</v>
      </c>
    </row>
    <row r="16623" spans="2:3">
      <c r="B16623" s="5">
        <f ca="1">'classifica km'!A16623</f>
        <v>0</v>
      </c>
      <c r="C16623" s="5">
        <f ca="1">'classifica km'!BL16623</f>
        <v>0</v>
      </c>
    </row>
    <row r="16624" spans="2:3">
      <c r="B16624" s="5">
        <f ca="1">'classifica km'!A16624</f>
        <v>0</v>
      </c>
      <c r="C16624" s="5">
        <f ca="1">'classifica km'!BL16624</f>
        <v>0</v>
      </c>
    </row>
    <row r="16625" spans="2:3">
      <c r="B16625" s="5">
        <f ca="1">'classifica km'!A16625</f>
        <v>0</v>
      </c>
      <c r="C16625" s="5">
        <f ca="1">'classifica km'!BL16625</f>
        <v>0</v>
      </c>
    </row>
    <row r="16626" spans="2:3">
      <c r="B16626" s="5">
        <f ca="1">'classifica km'!A16626</f>
        <v>0</v>
      </c>
      <c r="C16626" s="5">
        <f ca="1">'classifica km'!BL16626</f>
        <v>0</v>
      </c>
    </row>
    <row r="16627" spans="2:3">
      <c r="B16627" s="5">
        <f ca="1">'classifica km'!A16627</f>
        <v>0</v>
      </c>
      <c r="C16627" s="5">
        <f ca="1">'classifica km'!BL16627</f>
        <v>0</v>
      </c>
    </row>
    <row r="16628" spans="2:3">
      <c r="B16628" s="5">
        <f ca="1">'classifica km'!A16628</f>
        <v>0</v>
      </c>
      <c r="C16628" s="5">
        <f ca="1">'classifica km'!BL16628</f>
        <v>0</v>
      </c>
    </row>
    <row r="16629" spans="2:3">
      <c r="B16629" s="5">
        <f ca="1">'classifica km'!A16629</f>
        <v>0</v>
      </c>
      <c r="C16629" s="5">
        <f ca="1">'classifica km'!BL16629</f>
        <v>0</v>
      </c>
    </row>
    <row r="16630" spans="2:3">
      <c r="B16630" s="5">
        <f ca="1">'classifica km'!A16630</f>
        <v>0</v>
      </c>
      <c r="C16630" s="5">
        <f ca="1">'classifica km'!BL16630</f>
        <v>0</v>
      </c>
    </row>
    <row r="16631" spans="2:3">
      <c r="B16631" s="5">
        <f ca="1">'classifica km'!A16631</f>
        <v>0</v>
      </c>
      <c r="C16631" s="5">
        <f ca="1">'classifica km'!BL16631</f>
        <v>0</v>
      </c>
    </row>
    <row r="16632" spans="2:3">
      <c r="B16632" s="5">
        <f ca="1">'classifica km'!A16632</f>
        <v>0</v>
      </c>
      <c r="C16632" s="5">
        <f ca="1">'classifica km'!BL16632</f>
        <v>0</v>
      </c>
    </row>
    <row r="16633" spans="2:3">
      <c r="B16633" s="5">
        <f ca="1">'classifica km'!A16633</f>
        <v>0</v>
      </c>
      <c r="C16633" s="5">
        <f ca="1">'classifica km'!BL16633</f>
        <v>0</v>
      </c>
    </row>
    <row r="16634" spans="2:3">
      <c r="B16634" s="5">
        <f ca="1">'classifica km'!A16634</f>
        <v>0</v>
      </c>
      <c r="C16634" s="5">
        <f ca="1">'classifica km'!BL16634</f>
        <v>0</v>
      </c>
    </row>
    <row r="16635" spans="2:3">
      <c r="B16635" s="5">
        <f ca="1">'classifica km'!A16635</f>
        <v>0</v>
      </c>
      <c r="C16635" s="5">
        <f ca="1">'classifica km'!BL16635</f>
        <v>0</v>
      </c>
    </row>
    <row r="16636" spans="2:3">
      <c r="B16636" s="5">
        <f ca="1">'classifica km'!A16636</f>
        <v>0</v>
      </c>
      <c r="C16636" s="5">
        <f ca="1">'classifica km'!BL16636</f>
        <v>0</v>
      </c>
    </row>
    <row r="16637" spans="2:3">
      <c r="B16637" s="5">
        <f ca="1">'classifica km'!A16637</f>
        <v>0</v>
      </c>
      <c r="C16637" s="5">
        <f ca="1">'classifica km'!BL16637</f>
        <v>0</v>
      </c>
    </row>
    <row r="16638" spans="2:3">
      <c r="B16638" s="5">
        <f ca="1">'classifica km'!A16638</f>
        <v>0</v>
      </c>
      <c r="C16638" s="5">
        <f ca="1">'classifica km'!BL16638</f>
        <v>0</v>
      </c>
    </row>
    <row r="16639" spans="2:3">
      <c r="B16639" s="5">
        <f ca="1">'classifica km'!A16639</f>
        <v>0</v>
      </c>
      <c r="C16639" s="5">
        <f ca="1">'classifica km'!BL16639</f>
        <v>0</v>
      </c>
    </row>
    <row r="16640" spans="2:3">
      <c r="B16640" s="5">
        <f ca="1">'classifica km'!A16640</f>
        <v>0</v>
      </c>
      <c r="C16640" s="5">
        <f ca="1">'classifica km'!BL16640</f>
        <v>0</v>
      </c>
    </row>
    <row r="16641" spans="2:3">
      <c r="B16641" s="5">
        <f ca="1">'classifica km'!A16641</f>
        <v>0</v>
      </c>
      <c r="C16641" s="5">
        <f ca="1">'classifica km'!BL16641</f>
        <v>0</v>
      </c>
    </row>
    <row r="16642" spans="2:3">
      <c r="B16642" s="5">
        <f ca="1">'classifica km'!A16642</f>
        <v>0</v>
      </c>
      <c r="C16642" s="5">
        <f ca="1">'classifica km'!BL16642</f>
        <v>0</v>
      </c>
    </row>
    <row r="16643" spans="2:3">
      <c r="B16643" s="5">
        <f ca="1">'classifica km'!A16643</f>
        <v>0</v>
      </c>
      <c r="C16643" s="5">
        <f ca="1">'classifica km'!BL16643</f>
        <v>0</v>
      </c>
    </row>
    <row r="16644" spans="2:3">
      <c r="B16644" s="5">
        <f ca="1">'classifica km'!A16644</f>
        <v>0</v>
      </c>
      <c r="C16644" s="5">
        <f ca="1">'classifica km'!BL16644</f>
        <v>0</v>
      </c>
    </row>
    <row r="16645" spans="2:3">
      <c r="B16645" s="5">
        <f ca="1">'classifica km'!A16645</f>
        <v>0</v>
      </c>
      <c r="C16645" s="5">
        <f ca="1">'classifica km'!BL16645</f>
        <v>0</v>
      </c>
    </row>
    <row r="16646" spans="2:3">
      <c r="B16646" s="5">
        <f ca="1">'classifica km'!A16646</f>
        <v>0</v>
      </c>
      <c r="C16646" s="5">
        <f ca="1">'classifica km'!BL16646</f>
        <v>0</v>
      </c>
    </row>
    <row r="16647" spans="2:3">
      <c r="B16647" s="5">
        <f ca="1">'classifica km'!A16647</f>
        <v>0</v>
      </c>
      <c r="C16647" s="5">
        <f ca="1">'classifica km'!BL16647</f>
        <v>0</v>
      </c>
    </row>
    <row r="16648" spans="2:3">
      <c r="B16648" s="5">
        <f ca="1">'classifica km'!A16648</f>
        <v>0</v>
      </c>
      <c r="C16648" s="5">
        <f ca="1">'classifica km'!BL16648</f>
        <v>0</v>
      </c>
    </row>
    <row r="16649" spans="2:3">
      <c r="B16649" s="5">
        <f ca="1">'classifica km'!A16649</f>
        <v>0</v>
      </c>
      <c r="C16649" s="5">
        <f ca="1">'classifica km'!BL16649</f>
        <v>0</v>
      </c>
    </row>
    <row r="16650" spans="2:3">
      <c r="B16650" s="5">
        <f ca="1">'classifica km'!A16650</f>
        <v>0</v>
      </c>
      <c r="C16650" s="5">
        <f ca="1">'classifica km'!BL16650</f>
        <v>0</v>
      </c>
    </row>
    <row r="16651" spans="2:3">
      <c r="B16651" s="5">
        <f ca="1">'classifica km'!A16651</f>
        <v>0</v>
      </c>
      <c r="C16651" s="5">
        <f ca="1">'classifica km'!BL16651</f>
        <v>0</v>
      </c>
    </row>
    <row r="16652" spans="2:3">
      <c r="B16652" s="5">
        <f ca="1">'classifica km'!A16652</f>
        <v>0</v>
      </c>
      <c r="C16652" s="5">
        <f ca="1">'classifica km'!BL16652</f>
        <v>0</v>
      </c>
    </row>
    <row r="16653" spans="2:3">
      <c r="B16653" s="5">
        <f ca="1">'classifica km'!A16653</f>
        <v>0</v>
      </c>
      <c r="C16653" s="5">
        <f ca="1">'classifica km'!BL16653</f>
        <v>0</v>
      </c>
    </row>
    <row r="16654" spans="2:3">
      <c r="B16654" s="5">
        <f ca="1">'classifica km'!A16654</f>
        <v>0</v>
      </c>
      <c r="C16654" s="5">
        <f ca="1">'classifica km'!BL16654</f>
        <v>0</v>
      </c>
    </row>
    <row r="16655" spans="2:3">
      <c r="B16655" s="5">
        <f ca="1">'classifica km'!A16655</f>
        <v>0</v>
      </c>
      <c r="C16655" s="5">
        <f ca="1">'classifica km'!BL16655</f>
        <v>0</v>
      </c>
    </row>
    <row r="16656" spans="2:3">
      <c r="B16656" s="5">
        <f ca="1">'classifica km'!A16656</f>
        <v>0</v>
      </c>
      <c r="C16656" s="5">
        <f ca="1">'classifica km'!BL16656</f>
        <v>0</v>
      </c>
    </row>
    <row r="16657" spans="2:3">
      <c r="B16657" s="5">
        <f ca="1">'classifica km'!A16657</f>
        <v>0</v>
      </c>
      <c r="C16657" s="5">
        <f ca="1">'classifica km'!BL16657</f>
        <v>0</v>
      </c>
    </row>
    <row r="16658" spans="2:3">
      <c r="B16658" s="5">
        <f ca="1">'classifica km'!A16658</f>
        <v>0</v>
      </c>
      <c r="C16658" s="5">
        <f ca="1">'classifica km'!BL16658</f>
        <v>0</v>
      </c>
    </row>
    <row r="16659" spans="2:3">
      <c r="B16659" s="5">
        <f ca="1">'classifica km'!A16659</f>
        <v>0</v>
      </c>
      <c r="C16659" s="5">
        <f ca="1">'classifica km'!BL16659</f>
        <v>0</v>
      </c>
    </row>
    <row r="16660" spans="2:3">
      <c r="B16660" s="5">
        <f ca="1">'classifica km'!A16660</f>
        <v>0</v>
      </c>
      <c r="C16660" s="5">
        <f ca="1">'classifica km'!BL16660</f>
        <v>0</v>
      </c>
    </row>
    <row r="16661" spans="2:3">
      <c r="B16661" s="5">
        <f ca="1">'classifica km'!A16661</f>
        <v>0</v>
      </c>
      <c r="C16661" s="5">
        <f ca="1">'classifica km'!BL16661</f>
        <v>0</v>
      </c>
    </row>
    <row r="16662" spans="2:3">
      <c r="B16662" s="5">
        <f ca="1">'classifica km'!A16662</f>
        <v>0</v>
      </c>
      <c r="C16662" s="5">
        <f ca="1">'classifica km'!BL16662</f>
        <v>0</v>
      </c>
    </row>
    <row r="16663" spans="2:3">
      <c r="B16663" s="5">
        <f ca="1">'classifica km'!A16663</f>
        <v>0</v>
      </c>
      <c r="C16663" s="5">
        <f ca="1">'classifica km'!BL16663</f>
        <v>0</v>
      </c>
    </row>
    <row r="16664" spans="2:3">
      <c r="B16664" s="5">
        <f ca="1">'classifica km'!A16664</f>
        <v>0</v>
      </c>
      <c r="C16664" s="5">
        <f ca="1">'classifica km'!BL16664</f>
        <v>0</v>
      </c>
    </row>
    <row r="16665" spans="2:3">
      <c r="B16665" s="5">
        <f ca="1">'classifica km'!A16665</f>
        <v>0</v>
      </c>
      <c r="C16665" s="5">
        <f ca="1">'classifica km'!BL16665</f>
        <v>0</v>
      </c>
    </row>
    <row r="16666" spans="2:3">
      <c r="B16666" s="5">
        <f ca="1">'classifica km'!A16666</f>
        <v>0</v>
      </c>
      <c r="C16666" s="5">
        <f ca="1">'classifica km'!BL16666</f>
        <v>0</v>
      </c>
    </row>
    <row r="16667" spans="2:3">
      <c r="B16667" s="5">
        <f ca="1">'classifica km'!A16667</f>
        <v>0</v>
      </c>
      <c r="C16667" s="5">
        <f ca="1">'classifica km'!BL16667</f>
        <v>0</v>
      </c>
    </row>
    <row r="16668" spans="2:3">
      <c r="B16668" s="5">
        <f ca="1">'classifica km'!A16668</f>
        <v>0</v>
      </c>
      <c r="C16668" s="5">
        <f ca="1">'classifica km'!BL16668</f>
        <v>0</v>
      </c>
    </row>
    <row r="16669" spans="2:3">
      <c r="B16669" s="5">
        <f ca="1">'classifica km'!A16669</f>
        <v>0</v>
      </c>
      <c r="C16669" s="5">
        <f ca="1">'classifica km'!BL16669</f>
        <v>0</v>
      </c>
    </row>
    <row r="16670" spans="2:3">
      <c r="B16670" s="5">
        <f ca="1">'classifica km'!A16670</f>
        <v>0</v>
      </c>
      <c r="C16670" s="5">
        <f ca="1">'classifica km'!BL16670</f>
        <v>0</v>
      </c>
    </row>
    <row r="16671" spans="2:3">
      <c r="B16671" s="5">
        <f ca="1">'classifica km'!A16671</f>
        <v>0</v>
      </c>
      <c r="C16671" s="5">
        <f ca="1">'classifica km'!BL16671</f>
        <v>0</v>
      </c>
    </row>
    <row r="16672" spans="2:3">
      <c r="B16672" s="5">
        <f ca="1">'classifica km'!A16672</f>
        <v>0</v>
      </c>
      <c r="C16672" s="5">
        <f ca="1">'classifica km'!BL16672</f>
        <v>0</v>
      </c>
    </row>
    <row r="16673" spans="2:3">
      <c r="B16673" s="5">
        <f ca="1">'classifica km'!A16673</f>
        <v>0</v>
      </c>
      <c r="C16673" s="5">
        <f ca="1">'classifica km'!BL16673</f>
        <v>0</v>
      </c>
    </row>
    <row r="16674" spans="2:3">
      <c r="B16674" s="5">
        <f ca="1">'classifica km'!A16674</f>
        <v>0</v>
      </c>
      <c r="C16674" s="5">
        <f ca="1">'classifica km'!BL16674</f>
        <v>0</v>
      </c>
    </row>
    <row r="16675" spans="2:3">
      <c r="B16675" s="5">
        <f ca="1">'classifica km'!A16675</f>
        <v>0</v>
      </c>
      <c r="C16675" s="5">
        <f ca="1">'classifica km'!BL16675</f>
        <v>0</v>
      </c>
    </row>
    <row r="16676" spans="2:3">
      <c r="B16676" s="5">
        <f ca="1">'classifica km'!A16676</f>
        <v>0</v>
      </c>
      <c r="C16676" s="5">
        <f ca="1">'classifica km'!BL16676</f>
        <v>0</v>
      </c>
    </row>
    <row r="16677" spans="2:3">
      <c r="B16677" s="5">
        <f ca="1">'classifica km'!A16677</f>
        <v>0</v>
      </c>
      <c r="C16677" s="5">
        <f ca="1">'classifica km'!BL16677</f>
        <v>0</v>
      </c>
    </row>
    <row r="16678" spans="2:3">
      <c r="B16678" s="5">
        <f ca="1">'classifica km'!A16678</f>
        <v>0</v>
      </c>
      <c r="C16678" s="5">
        <f ca="1">'classifica km'!BL16678</f>
        <v>0</v>
      </c>
    </row>
    <row r="16679" spans="2:3">
      <c r="B16679" s="5">
        <f ca="1">'classifica km'!A16679</f>
        <v>0</v>
      </c>
      <c r="C16679" s="5">
        <f ca="1">'classifica km'!BL16679</f>
        <v>0</v>
      </c>
    </row>
    <row r="16680" spans="2:3">
      <c r="B16680" s="5">
        <f ca="1">'classifica km'!A16680</f>
        <v>0</v>
      </c>
      <c r="C16680" s="5">
        <f ca="1">'classifica km'!BL16680</f>
        <v>0</v>
      </c>
    </row>
    <row r="16681" spans="2:3">
      <c r="B16681" s="5">
        <f ca="1">'classifica km'!A16681</f>
        <v>0</v>
      </c>
      <c r="C16681" s="5">
        <f ca="1">'classifica km'!BL16681</f>
        <v>0</v>
      </c>
    </row>
    <row r="16682" spans="2:3">
      <c r="B16682" s="5">
        <f ca="1">'classifica km'!A16682</f>
        <v>0</v>
      </c>
      <c r="C16682" s="5">
        <f ca="1">'classifica km'!BL16682</f>
        <v>0</v>
      </c>
    </row>
    <row r="16683" spans="2:3">
      <c r="B16683" s="5">
        <f ca="1">'classifica km'!A16683</f>
        <v>0</v>
      </c>
      <c r="C16683" s="5">
        <f ca="1">'classifica km'!BL16683</f>
        <v>0</v>
      </c>
    </row>
    <row r="16684" spans="2:3">
      <c r="B16684" s="5">
        <f ca="1">'classifica km'!A16684</f>
        <v>0</v>
      </c>
      <c r="C16684" s="5">
        <f ca="1">'classifica km'!BL16684</f>
        <v>0</v>
      </c>
    </row>
    <row r="16685" spans="2:3">
      <c r="B16685" s="5">
        <f ca="1">'classifica km'!A16685</f>
        <v>0</v>
      </c>
      <c r="C16685" s="5">
        <f ca="1">'classifica km'!BL16685</f>
        <v>0</v>
      </c>
    </row>
    <row r="16686" spans="2:3">
      <c r="B16686" s="5">
        <f ca="1">'classifica km'!A16686</f>
        <v>0</v>
      </c>
      <c r="C16686" s="5">
        <f ca="1">'classifica km'!BL16686</f>
        <v>0</v>
      </c>
    </row>
    <row r="16687" spans="2:3">
      <c r="B16687" s="5">
        <f ca="1">'classifica km'!A16687</f>
        <v>0</v>
      </c>
      <c r="C16687" s="5">
        <f ca="1">'classifica km'!BL16687</f>
        <v>0</v>
      </c>
    </row>
    <row r="16688" spans="2:3">
      <c r="B16688" s="5">
        <f ca="1">'classifica km'!A16688</f>
        <v>0</v>
      </c>
      <c r="C16688" s="5">
        <f ca="1">'classifica km'!BL16688</f>
        <v>0</v>
      </c>
    </row>
    <row r="16689" spans="2:3">
      <c r="B16689" s="5">
        <f ca="1">'classifica km'!A16689</f>
        <v>0</v>
      </c>
      <c r="C16689" s="5">
        <f ca="1">'classifica km'!BL16689</f>
        <v>0</v>
      </c>
    </row>
    <row r="16690" spans="2:3">
      <c r="B16690" s="5">
        <f ca="1">'classifica km'!A16690</f>
        <v>0</v>
      </c>
      <c r="C16690" s="5">
        <f ca="1">'classifica km'!BL16690</f>
        <v>0</v>
      </c>
    </row>
    <row r="16691" spans="2:3">
      <c r="B16691" s="5">
        <f ca="1">'classifica km'!A16691</f>
        <v>0</v>
      </c>
      <c r="C16691" s="5">
        <f ca="1">'classifica km'!BL16691</f>
        <v>0</v>
      </c>
    </row>
    <row r="16692" spans="2:3">
      <c r="B16692" s="5">
        <f ca="1">'classifica km'!A16692</f>
        <v>0</v>
      </c>
      <c r="C16692" s="5">
        <f ca="1">'classifica km'!BL16692</f>
        <v>0</v>
      </c>
    </row>
    <row r="16693" spans="2:3">
      <c r="B16693" s="5">
        <f ca="1">'classifica km'!A16693</f>
        <v>0</v>
      </c>
      <c r="C16693" s="5">
        <f ca="1">'classifica km'!BL16693</f>
        <v>0</v>
      </c>
    </row>
    <row r="16694" spans="2:3">
      <c r="B16694" s="5">
        <f ca="1">'classifica km'!A16694</f>
        <v>0</v>
      </c>
      <c r="C16694" s="5">
        <f ca="1">'classifica km'!BL16694</f>
        <v>0</v>
      </c>
    </row>
    <row r="16695" spans="2:3">
      <c r="B16695" s="5">
        <f ca="1">'classifica km'!A16695</f>
        <v>0</v>
      </c>
      <c r="C16695" s="5">
        <f ca="1">'classifica km'!BL16695</f>
        <v>0</v>
      </c>
    </row>
    <row r="16696" spans="2:3">
      <c r="B16696" s="5">
        <f ca="1">'classifica km'!A16696</f>
        <v>0</v>
      </c>
      <c r="C16696" s="5">
        <f ca="1">'classifica km'!BL16696</f>
        <v>0</v>
      </c>
    </row>
    <row r="16697" spans="2:3">
      <c r="B16697" s="5">
        <f ca="1">'classifica km'!A16697</f>
        <v>0</v>
      </c>
      <c r="C16697" s="5">
        <f ca="1">'classifica km'!BL16697</f>
        <v>0</v>
      </c>
    </row>
    <row r="16698" spans="2:3">
      <c r="B16698" s="5">
        <f ca="1">'classifica km'!A16698</f>
        <v>0</v>
      </c>
      <c r="C16698" s="5">
        <f ca="1">'classifica km'!BL16698</f>
        <v>0</v>
      </c>
    </row>
    <row r="16699" spans="2:3">
      <c r="B16699" s="5">
        <f ca="1">'classifica km'!A16699</f>
        <v>0</v>
      </c>
      <c r="C16699" s="5">
        <f ca="1">'classifica km'!BL16699</f>
        <v>0</v>
      </c>
    </row>
    <row r="16700" spans="2:3">
      <c r="B16700" s="5">
        <f ca="1">'classifica km'!A16700</f>
        <v>0</v>
      </c>
      <c r="C16700" s="5">
        <f ca="1">'classifica km'!BL16700</f>
        <v>0</v>
      </c>
    </row>
    <row r="16701" spans="2:3">
      <c r="B16701" s="5">
        <f ca="1">'classifica km'!A16701</f>
        <v>0</v>
      </c>
      <c r="C16701" s="5">
        <f ca="1">'classifica km'!BL16701</f>
        <v>0</v>
      </c>
    </row>
    <row r="16702" spans="2:3">
      <c r="B16702" s="5">
        <f ca="1">'classifica km'!A16702</f>
        <v>0</v>
      </c>
      <c r="C16702" s="5">
        <f ca="1">'classifica km'!BL16702</f>
        <v>0</v>
      </c>
    </row>
    <row r="16703" spans="2:3">
      <c r="B16703" s="5">
        <f ca="1">'classifica km'!A16703</f>
        <v>0</v>
      </c>
      <c r="C16703" s="5">
        <f ca="1">'classifica km'!BL16703</f>
        <v>0</v>
      </c>
    </row>
    <row r="16704" spans="2:3">
      <c r="B16704" s="5">
        <f ca="1">'classifica km'!A16704</f>
        <v>0</v>
      </c>
      <c r="C16704" s="5">
        <f ca="1">'classifica km'!BL16704</f>
        <v>0</v>
      </c>
    </row>
    <row r="16705" spans="2:3">
      <c r="B16705" s="5">
        <f ca="1">'classifica km'!A16705</f>
        <v>0</v>
      </c>
      <c r="C16705" s="5">
        <f ca="1">'classifica km'!BL16705</f>
        <v>0</v>
      </c>
    </row>
    <row r="16706" spans="2:3">
      <c r="B16706" s="5">
        <f ca="1">'classifica km'!A16706</f>
        <v>0</v>
      </c>
      <c r="C16706" s="5">
        <f ca="1">'classifica km'!BL16706</f>
        <v>0</v>
      </c>
    </row>
    <row r="16707" spans="2:3">
      <c r="B16707" s="5">
        <f ca="1">'classifica km'!A16707</f>
        <v>0</v>
      </c>
      <c r="C16707" s="5">
        <f ca="1">'classifica km'!BL16707</f>
        <v>0</v>
      </c>
    </row>
    <row r="16708" spans="2:3">
      <c r="B16708" s="5">
        <f ca="1">'classifica km'!A16708</f>
        <v>0</v>
      </c>
      <c r="C16708" s="5">
        <f ca="1">'classifica km'!BL16708</f>
        <v>0</v>
      </c>
    </row>
    <row r="16709" spans="2:3">
      <c r="B16709" s="5">
        <f ca="1">'classifica km'!A16709</f>
        <v>0</v>
      </c>
      <c r="C16709" s="5">
        <f ca="1">'classifica km'!BL16709</f>
        <v>0</v>
      </c>
    </row>
    <row r="16710" spans="2:3">
      <c r="B16710" s="5">
        <f ca="1">'classifica km'!A16710</f>
        <v>0</v>
      </c>
      <c r="C16710" s="5">
        <f ca="1">'classifica km'!BL16710</f>
        <v>0</v>
      </c>
    </row>
    <row r="16711" spans="2:3">
      <c r="B16711" s="5">
        <f ca="1">'classifica km'!A16711</f>
        <v>0</v>
      </c>
      <c r="C16711" s="5">
        <f ca="1">'classifica km'!BL16711</f>
        <v>0</v>
      </c>
    </row>
    <row r="16712" spans="2:3">
      <c r="B16712" s="5">
        <f ca="1">'classifica km'!A16712</f>
        <v>0</v>
      </c>
      <c r="C16712" s="5">
        <f ca="1">'classifica km'!BL16712</f>
        <v>0</v>
      </c>
    </row>
    <row r="16713" spans="2:3">
      <c r="B16713" s="5">
        <f ca="1">'classifica km'!A16713</f>
        <v>0</v>
      </c>
      <c r="C16713" s="5">
        <f ca="1">'classifica km'!BL16713</f>
        <v>0</v>
      </c>
    </row>
    <row r="16714" spans="2:3">
      <c r="B16714" s="5">
        <f ca="1">'classifica km'!A16714</f>
        <v>0</v>
      </c>
      <c r="C16714" s="5">
        <f ca="1">'classifica km'!BL16714</f>
        <v>0</v>
      </c>
    </row>
    <row r="16715" spans="2:3">
      <c r="B16715" s="5">
        <f ca="1">'classifica km'!A16715</f>
        <v>0</v>
      </c>
      <c r="C16715" s="5">
        <f ca="1">'classifica km'!BL16715</f>
        <v>0</v>
      </c>
    </row>
    <row r="16716" spans="2:3">
      <c r="B16716" s="5">
        <f ca="1">'classifica km'!A16716</f>
        <v>0</v>
      </c>
      <c r="C16716" s="5">
        <f ca="1">'classifica km'!BL16716</f>
        <v>0</v>
      </c>
    </row>
    <row r="16717" spans="2:3">
      <c r="B16717" s="5">
        <f ca="1">'classifica km'!A16717</f>
        <v>0</v>
      </c>
      <c r="C16717" s="5">
        <f ca="1">'classifica km'!BL16717</f>
        <v>0</v>
      </c>
    </row>
    <row r="16718" spans="2:3">
      <c r="B16718" s="5">
        <f ca="1">'classifica km'!A16718</f>
        <v>0</v>
      </c>
      <c r="C16718" s="5">
        <f ca="1">'classifica km'!BL16718</f>
        <v>0</v>
      </c>
    </row>
    <row r="16719" spans="2:3">
      <c r="B16719" s="5">
        <f ca="1">'classifica km'!A16719</f>
        <v>0</v>
      </c>
      <c r="C16719" s="5">
        <f ca="1">'classifica km'!BL16719</f>
        <v>0</v>
      </c>
    </row>
    <row r="16720" spans="2:3">
      <c r="B16720" s="5">
        <f ca="1">'classifica km'!A16720</f>
        <v>0</v>
      </c>
      <c r="C16720" s="5">
        <f ca="1">'classifica km'!BL16720</f>
        <v>0</v>
      </c>
    </row>
    <row r="16721" spans="2:3">
      <c r="B16721" s="5">
        <f ca="1">'classifica km'!A16721</f>
        <v>0</v>
      </c>
      <c r="C16721" s="5">
        <f ca="1">'classifica km'!BL16721</f>
        <v>0</v>
      </c>
    </row>
    <row r="16722" spans="2:3">
      <c r="B16722" s="5">
        <f ca="1">'classifica km'!A16722</f>
        <v>0</v>
      </c>
      <c r="C16722" s="5">
        <f ca="1">'classifica km'!BL16722</f>
        <v>0</v>
      </c>
    </row>
    <row r="16723" spans="2:3">
      <c r="B16723" s="5">
        <f ca="1">'classifica km'!A16723</f>
        <v>0</v>
      </c>
      <c r="C16723" s="5">
        <f ca="1">'classifica km'!BL16723</f>
        <v>0</v>
      </c>
    </row>
    <row r="16724" spans="2:3">
      <c r="B16724" s="5">
        <f ca="1">'classifica km'!A16724</f>
        <v>0</v>
      </c>
      <c r="C16724" s="5">
        <f ca="1">'classifica km'!BL16724</f>
        <v>0</v>
      </c>
    </row>
    <row r="16725" spans="2:3">
      <c r="B16725" s="5">
        <f ca="1">'classifica km'!A16725</f>
        <v>0</v>
      </c>
      <c r="C16725" s="5">
        <f ca="1">'classifica km'!BL16725</f>
        <v>0</v>
      </c>
    </row>
    <row r="16726" spans="2:3">
      <c r="B16726" s="5">
        <f ca="1">'classifica km'!A16726</f>
        <v>0</v>
      </c>
      <c r="C16726" s="5">
        <f ca="1">'classifica km'!BL16726</f>
        <v>0</v>
      </c>
    </row>
    <row r="16727" spans="2:3">
      <c r="B16727" s="5">
        <f ca="1">'classifica km'!A16727</f>
        <v>0</v>
      </c>
      <c r="C16727" s="5">
        <f ca="1">'classifica km'!BL16727</f>
        <v>0</v>
      </c>
    </row>
    <row r="16728" spans="2:3">
      <c r="B16728" s="5">
        <f ca="1">'classifica km'!A16728</f>
        <v>0</v>
      </c>
      <c r="C16728" s="5">
        <f ca="1">'classifica km'!BL16728</f>
        <v>0</v>
      </c>
    </row>
    <row r="16729" spans="2:3">
      <c r="B16729" s="5">
        <f ca="1">'classifica km'!A16729</f>
        <v>0</v>
      </c>
      <c r="C16729" s="5">
        <f ca="1">'classifica km'!BL16729</f>
        <v>0</v>
      </c>
    </row>
    <row r="16730" spans="2:3">
      <c r="B16730" s="5">
        <f ca="1">'classifica km'!A16730</f>
        <v>0</v>
      </c>
      <c r="C16730" s="5">
        <f ca="1">'classifica km'!BL16730</f>
        <v>0</v>
      </c>
    </row>
    <row r="16731" spans="2:3">
      <c r="B16731" s="5">
        <f ca="1">'classifica km'!A16731</f>
        <v>0</v>
      </c>
      <c r="C16731" s="5">
        <f ca="1">'classifica km'!BL16731</f>
        <v>0</v>
      </c>
    </row>
    <row r="16732" spans="2:3">
      <c r="B16732" s="5">
        <f ca="1">'classifica km'!A16732</f>
        <v>0</v>
      </c>
      <c r="C16732" s="5">
        <f ca="1">'classifica km'!BL16732</f>
        <v>0</v>
      </c>
    </row>
    <row r="16733" spans="2:3">
      <c r="B16733" s="5">
        <f ca="1">'classifica km'!A16733</f>
        <v>0</v>
      </c>
      <c r="C16733" s="5">
        <f ca="1">'classifica km'!BL16733</f>
        <v>0</v>
      </c>
    </row>
    <row r="16734" spans="2:3">
      <c r="B16734" s="5">
        <f ca="1">'classifica km'!A16734</f>
        <v>0</v>
      </c>
      <c r="C16734" s="5">
        <f ca="1">'classifica km'!BL16734</f>
        <v>0</v>
      </c>
    </row>
    <row r="16735" spans="2:3">
      <c r="B16735" s="5">
        <f ca="1">'classifica km'!A16735</f>
        <v>0</v>
      </c>
      <c r="C16735" s="5">
        <f ca="1">'classifica km'!BL16735</f>
        <v>0</v>
      </c>
    </row>
    <row r="16736" spans="2:3">
      <c r="B16736" s="5">
        <f ca="1">'classifica km'!A16736</f>
        <v>0</v>
      </c>
      <c r="C16736" s="5">
        <f ca="1">'classifica km'!BL16736</f>
        <v>0</v>
      </c>
    </row>
    <row r="16737" spans="2:3">
      <c r="B16737" s="5">
        <f ca="1">'classifica km'!A16737</f>
        <v>0</v>
      </c>
      <c r="C16737" s="5">
        <f ca="1">'classifica km'!BL16737</f>
        <v>0</v>
      </c>
    </row>
    <row r="16738" spans="2:3">
      <c r="B16738" s="5">
        <f ca="1">'classifica km'!A16738</f>
        <v>0</v>
      </c>
      <c r="C16738" s="5">
        <f ca="1">'classifica km'!BL16738</f>
        <v>0</v>
      </c>
    </row>
    <row r="16739" spans="2:3">
      <c r="B16739" s="5">
        <f ca="1">'classifica km'!A16739</f>
        <v>0</v>
      </c>
      <c r="C16739" s="5">
        <f ca="1">'classifica km'!BL16739</f>
        <v>0</v>
      </c>
    </row>
    <row r="16740" spans="2:3">
      <c r="B16740" s="5">
        <f ca="1">'classifica km'!A16740</f>
        <v>0</v>
      </c>
      <c r="C16740" s="5">
        <f ca="1">'classifica km'!BL16740</f>
        <v>0</v>
      </c>
    </row>
    <row r="16741" spans="2:3">
      <c r="B16741" s="5">
        <f ca="1">'classifica km'!A16741</f>
        <v>0</v>
      </c>
      <c r="C16741" s="5">
        <f ca="1">'classifica km'!BL16741</f>
        <v>0</v>
      </c>
    </row>
    <row r="16742" spans="2:3">
      <c r="B16742" s="5">
        <f ca="1">'classifica km'!A16742</f>
        <v>0</v>
      </c>
      <c r="C16742" s="5">
        <f ca="1">'classifica km'!BL16742</f>
        <v>0</v>
      </c>
    </row>
    <row r="16743" spans="2:3">
      <c r="B16743" s="5">
        <f ca="1">'classifica km'!A16743</f>
        <v>0</v>
      </c>
      <c r="C16743" s="5">
        <f ca="1">'classifica km'!BL16743</f>
        <v>0</v>
      </c>
    </row>
    <row r="16744" spans="2:3">
      <c r="B16744" s="5">
        <f ca="1">'classifica km'!A16744</f>
        <v>0</v>
      </c>
      <c r="C16744" s="5">
        <f ca="1">'classifica km'!BL16744</f>
        <v>0</v>
      </c>
    </row>
    <row r="16745" spans="2:3">
      <c r="B16745" s="5">
        <f ca="1">'classifica km'!A16745</f>
        <v>0</v>
      </c>
      <c r="C16745" s="5">
        <f ca="1">'classifica km'!BL16745</f>
        <v>0</v>
      </c>
    </row>
    <row r="16746" spans="2:3">
      <c r="B16746" s="5">
        <f ca="1">'classifica km'!A16746</f>
        <v>0</v>
      </c>
      <c r="C16746" s="5">
        <f ca="1">'classifica km'!BL16746</f>
        <v>0</v>
      </c>
    </row>
    <row r="16747" spans="2:3">
      <c r="B16747" s="5">
        <f ca="1">'classifica km'!A16747</f>
        <v>0</v>
      </c>
      <c r="C16747" s="5">
        <f ca="1">'classifica km'!BL16747</f>
        <v>0</v>
      </c>
    </row>
    <row r="16748" spans="2:3">
      <c r="B16748" s="5">
        <f ca="1">'classifica km'!A16748</f>
        <v>0</v>
      </c>
      <c r="C16748" s="5">
        <f ca="1">'classifica km'!BL16748</f>
        <v>0</v>
      </c>
    </row>
    <row r="16749" spans="2:3">
      <c r="B16749" s="5">
        <f ca="1">'classifica km'!A16749</f>
        <v>0</v>
      </c>
      <c r="C16749" s="5">
        <f ca="1">'classifica km'!BL16749</f>
        <v>0</v>
      </c>
    </row>
    <row r="16750" spans="2:3">
      <c r="B16750" s="5">
        <f ca="1">'classifica km'!A16750</f>
        <v>0</v>
      </c>
      <c r="C16750" s="5">
        <f ca="1">'classifica km'!BL16750</f>
        <v>0</v>
      </c>
    </row>
    <row r="16751" spans="2:3">
      <c r="B16751" s="5">
        <f ca="1">'classifica km'!A16751</f>
        <v>0</v>
      </c>
      <c r="C16751" s="5">
        <f ca="1">'classifica km'!BL16751</f>
        <v>0</v>
      </c>
    </row>
    <row r="16752" spans="2:3">
      <c r="B16752" s="5">
        <f ca="1">'classifica km'!A16752</f>
        <v>0</v>
      </c>
      <c r="C16752" s="5">
        <f ca="1">'classifica km'!BL16752</f>
        <v>0</v>
      </c>
    </row>
    <row r="16753" spans="2:3">
      <c r="B16753" s="5">
        <f ca="1">'classifica km'!A16753</f>
        <v>0</v>
      </c>
      <c r="C16753" s="5">
        <f ca="1">'classifica km'!BL16753</f>
        <v>0</v>
      </c>
    </row>
    <row r="16754" spans="2:3">
      <c r="B16754" s="5">
        <f ca="1">'classifica km'!A16754</f>
        <v>0</v>
      </c>
      <c r="C16754" s="5">
        <f ca="1">'classifica km'!BL16754</f>
        <v>0</v>
      </c>
    </row>
    <row r="16755" spans="2:3">
      <c r="B16755" s="5">
        <f ca="1">'classifica km'!A16755</f>
        <v>0</v>
      </c>
      <c r="C16755" s="5">
        <f ca="1">'classifica km'!BL16755</f>
        <v>0</v>
      </c>
    </row>
    <row r="16756" spans="2:3">
      <c r="B16756" s="5">
        <f ca="1">'classifica km'!A16756</f>
        <v>0</v>
      </c>
      <c r="C16756" s="5">
        <f ca="1">'classifica km'!BL16756</f>
        <v>0</v>
      </c>
    </row>
    <row r="16757" spans="2:3">
      <c r="B16757" s="5">
        <f ca="1">'classifica km'!A16757</f>
        <v>0</v>
      </c>
      <c r="C16757" s="5">
        <f ca="1">'classifica km'!BL16757</f>
        <v>0</v>
      </c>
    </row>
    <row r="16758" spans="2:3">
      <c r="B16758" s="5">
        <f ca="1">'classifica km'!A16758</f>
        <v>0</v>
      </c>
      <c r="C16758" s="5">
        <f ca="1">'classifica km'!BL16758</f>
        <v>0</v>
      </c>
    </row>
    <row r="16759" spans="2:3">
      <c r="B16759" s="5">
        <f ca="1">'classifica km'!A16759</f>
        <v>0</v>
      </c>
      <c r="C16759" s="5">
        <f ca="1">'classifica km'!BL16759</f>
        <v>0</v>
      </c>
    </row>
    <row r="16760" spans="2:3">
      <c r="B16760" s="5">
        <f ca="1">'classifica km'!A16760</f>
        <v>0</v>
      </c>
      <c r="C16760" s="5">
        <f ca="1">'classifica km'!BL16760</f>
        <v>0</v>
      </c>
    </row>
    <row r="16761" spans="2:3">
      <c r="B16761" s="5">
        <f ca="1">'classifica km'!A16761</f>
        <v>0</v>
      </c>
      <c r="C16761" s="5">
        <f ca="1">'classifica km'!BL16761</f>
        <v>0</v>
      </c>
    </row>
    <row r="16762" spans="2:3">
      <c r="B16762" s="5">
        <f ca="1">'classifica km'!A16762</f>
        <v>0</v>
      </c>
      <c r="C16762" s="5">
        <f ca="1">'classifica km'!BL16762</f>
        <v>0</v>
      </c>
    </row>
    <row r="16763" spans="2:3">
      <c r="B16763" s="5">
        <f ca="1">'classifica km'!A16763</f>
        <v>0</v>
      </c>
      <c r="C16763" s="5">
        <f ca="1">'classifica km'!BL16763</f>
        <v>0</v>
      </c>
    </row>
    <row r="16764" spans="2:3">
      <c r="B16764" s="5">
        <f ca="1">'classifica km'!A16764</f>
        <v>0</v>
      </c>
      <c r="C16764" s="5">
        <f ca="1">'classifica km'!BL16764</f>
        <v>0</v>
      </c>
    </row>
    <row r="16765" spans="2:3">
      <c r="B16765" s="5">
        <f ca="1">'classifica km'!A16765</f>
        <v>0</v>
      </c>
      <c r="C16765" s="5">
        <f ca="1">'classifica km'!BL16765</f>
        <v>0</v>
      </c>
    </row>
    <row r="16766" spans="2:3">
      <c r="B16766" s="5">
        <f ca="1">'classifica km'!A16766</f>
        <v>0</v>
      </c>
      <c r="C16766" s="5">
        <f ca="1">'classifica km'!BL16766</f>
        <v>0</v>
      </c>
    </row>
    <row r="16767" spans="2:3">
      <c r="B16767" s="5">
        <f ca="1">'classifica km'!A16767</f>
        <v>0</v>
      </c>
      <c r="C16767" s="5">
        <f ca="1">'classifica km'!BL16767</f>
        <v>0</v>
      </c>
    </row>
    <row r="16768" spans="2:3">
      <c r="B16768" s="5">
        <f ca="1">'classifica km'!A16768</f>
        <v>0</v>
      </c>
      <c r="C16768" s="5">
        <f ca="1">'classifica km'!BL16768</f>
        <v>0</v>
      </c>
    </row>
    <row r="16769" spans="2:3">
      <c r="B16769" s="5">
        <f ca="1">'classifica km'!A16769</f>
        <v>0</v>
      </c>
      <c r="C16769" s="5">
        <f ca="1">'classifica km'!BL16769</f>
        <v>0</v>
      </c>
    </row>
    <row r="16770" spans="2:3">
      <c r="B16770" s="5">
        <f ca="1">'classifica km'!A16770</f>
        <v>0</v>
      </c>
      <c r="C16770" s="5">
        <f ca="1">'classifica km'!BL16770</f>
        <v>0</v>
      </c>
    </row>
    <row r="16771" spans="2:3">
      <c r="B16771" s="5">
        <f ca="1">'classifica km'!A16771</f>
        <v>0</v>
      </c>
      <c r="C16771" s="5">
        <f ca="1">'classifica km'!BL16771</f>
        <v>0</v>
      </c>
    </row>
    <row r="16772" spans="2:3">
      <c r="B16772" s="5">
        <f ca="1">'classifica km'!A16772</f>
        <v>0</v>
      </c>
      <c r="C16772" s="5">
        <f ca="1">'classifica km'!BL16772</f>
        <v>0</v>
      </c>
    </row>
    <row r="16773" spans="2:3">
      <c r="B16773" s="5">
        <f ca="1">'classifica km'!A16773</f>
        <v>0</v>
      </c>
      <c r="C16773" s="5">
        <f ca="1">'classifica km'!BL16773</f>
        <v>0</v>
      </c>
    </row>
    <row r="16774" spans="2:3">
      <c r="B16774" s="5">
        <f ca="1">'classifica km'!A16774</f>
        <v>0</v>
      </c>
      <c r="C16774" s="5">
        <f ca="1">'classifica km'!BL16774</f>
        <v>0</v>
      </c>
    </row>
    <row r="16775" spans="2:3">
      <c r="B16775" s="5">
        <f ca="1">'classifica km'!A16775</f>
        <v>0</v>
      </c>
      <c r="C16775" s="5">
        <f ca="1">'classifica km'!BL16775</f>
        <v>0</v>
      </c>
    </row>
    <row r="16776" spans="2:3">
      <c r="B16776" s="5">
        <f ca="1">'classifica km'!A16776</f>
        <v>0</v>
      </c>
      <c r="C16776" s="5">
        <f ca="1">'classifica km'!BL16776</f>
        <v>0</v>
      </c>
    </row>
    <row r="16777" spans="2:3">
      <c r="B16777" s="5">
        <f ca="1">'classifica km'!A16777</f>
        <v>0</v>
      </c>
      <c r="C16777" s="5">
        <f ca="1">'classifica km'!BL16777</f>
        <v>0</v>
      </c>
    </row>
    <row r="16778" spans="2:3">
      <c r="B16778" s="5">
        <f ca="1">'classifica km'!A16778</f>
        <v>0</v>
      </c>
      <c r="C16778" s="5">
        <f ca="1">'classifica km'!BL16778</f>
        <v>0</v>
      </c>
    </row>
    <row r="16779" spans="2:3">
      <c r="B16779" s="5">
        <f ca="1">'classifica km'!A16779</f>
        <v>0</v>
      </c>
      <c r="C16779" s="5">
        <f ca="1">'classifica km'!BL16779</f>
        <v>0</v>
      </c>
    </row>
    <row r="16780" spans="2:3">
      <c r="B16780" s="5">
        <f ca="1">'classifica km'!A16780</f>
        <v>0</v>
      </c>
      <c r="C16780" s="5">
        <f ca="1">'classifica km'!BL16780</f>
        <v>0</v>
      </c>
    </row>
    <row r="16781" spans="2:3">
      <c r="B16781" s="5">
        <f ca="1">'classifica km'!A16781</f>
        <v>0</v>
      </c>
      <c r="C16781" s="5">
        <f ca="1">'classifica km'!BL16781</f>
        <v>0</v>
      </c>
    </row>
    <row r="16782" spans="2:3">
      <c r="B16782" s="5">
        <f ca="1">'classifica km'!A16782</f>
        <v>0</v>
      </c>
      <c r="C16782" s="5">
        <f ca="1">'classifica km'!BL16782</f>
        <v>0</v>
      </c>
    </row>
    <row r="16783" spans="2:3">
      <c r="B16783" s="5">
        <f ca="1">'classifica km'!A16783</f>
        <v>0</v>
      </c>
      <c r="C16783" s="5">
        <f ca="1">'classifica km'!BL16783</f>
        <v>0</v>
      </c>
    </row>
    <row r="16784" spans="2:3">
      <c r="B16784" s="5">
        <f ca="1">'classifica km'!A16784</f>
        <v>0</v>
      </c>
      <c r="C16784" s="5">
        <f ca="1">'classifica km'!BL16784</f>
        <v>0</v>
      </c>
    </row>
    <row r="16785" spans="2:3">
      <c r="B16785" s="5">
        <f ca="1">'classifica km'!A16785</f>
        <v>0</v>
      </c>
      <c r="C16785" s="5">
        <f ca="1">'classifica km'!BL16785</f>
        <v>0</v>
      </c>
    </row>
    <row r="16786" spans="2:3">
      <c r="B16786" s="5">
        <f ca="1">'classifica km'!A16786</f>
        <v>0</v>
      </c>
      <c r="C16786" s="5">
        <f ca="1">'classifica km'!BL16786</f>
        <v>0</v>
      </c>
    </row>
    <row r="16787" spans="2:3">
      <c r="B16787" s="5">
        <f ca="1">'classifica km'!A16787</f>
        <v>0</v>
      </c>
      <c r="C16787" s="5">
        <f ca="1">'classifica km'!BL16787</f>
        <v>0</v>
      </c>
    </row>
    <row r="16788" spans="2:3">
      <c r="B16788" s="5">
        <f ca="1">'classifica km'!A16788</f>
        <v>0</v>
      </c>
      <c r="C16788" s="5">
        <f ca="1">'classifica km'!BL16788</f>
        <v>0</v>
      </c>
    </row>
    <row r="16789" spans="2:3">
      <c r="B16789" s="5">
        <f ca="1">'classifica km'!A16789</f>
        <v>0</v>
      </c>
      <c r="C16789" s="5">
        <f ca="1">'classifica km'!BL16789</f>
        <v>0</v>
      </c>
    </row>
    <row r="16790" spans="2:3">
      <c r="B16790" s="5">
        <f ca="1">'classifica km'!A16790</f>
        <v>0</v>
      </c>
      <c r="C16790" s="5">
        <f ca="1">'classifica km'!BL16790</f>
        <v>0</v>
      </c>
    </row>
    <row r="16791" spans="2:3">
      <c r="B16791" s="5">
        <f ca="1">'classifica km'!A16791</f>
        <v>0</v>
      </c>
      <c r="C16791" s="5">
        <f ca="1">'classifica km'!BL16791</f>
        <v>0</v>
      </c>
    </row>
    <row r="16792" spans="2:3">
      <c r="B16792" s="5">
        <f ca="1">'classifica km'!A16792</f>
        <v>0</v>
      </c>
      <c r="C16792" s="5">
        <f ca="1">'classifica km'!BL16792</f>
        <v>0</v>
      </c>
    </row>
    <row r="16793" spans="2:3">
      <c r="B16793" s="5">
        <f ca="1">'classifica km'!A16793</f>
        <v>0</v>
      </c>
      <c r="C16793" s="5">
        <f ca="1">'classifica km'!BL16793</f>
        <v>0</v>
      </c>
    </row>
    <row r="16794" spans="2:3">
      <c r="B16794" s="5">
        <f ca="1">'classifica km'!A16794</f>
        <v>0</v>
      </c>
      <c r="C16794" s="5">
        <f ca="1">'classifica km'!BL16794</f>
        <v>0</v>
      </c>
    </row>
    <row r="16795" spans="2:3">
      <c r="B16795" s="5">
        <f ca="1">'classifica km'!A16795</f>
        <v>0</v>
      </c>
      <c r="C16795" s="5">
        <f ca="1">'classifica km'!BL16795</f>
        <v>0</v>
      </c>
    </row>
    <row r="16796" spans="2:3">
      <c r="B16796" s="5">
        <f ca="1">'classifica km'!A16796</f>
        <v>0</v>
      </c>
      <c r="C16796" s="5">
        <f ca="1">'classifica km'!BL16796</f>
        <v>0</v>
      </c>
    </row>
    <row r="16797" spans="2:3">
      <c r="B16797" s="5">
        <f ca="1">'classifica km'!A16797</f>
        <v>0</v>
      </c>
      <c r="C16797" s="5">
        <f ca="1">'classifica km'!BL16797</f>
        <v>0</v>
      </c>
    </row>
    <row r="16798" spans="2:3">
      <c r="B16798" s="5">
        <f ca="1">'classifica km'!A16798</f>
        <v>0</v>
      </c>
      <c r="C16798" s="5">
        <f ca="1">'classifica km'!BL16798</f>
        <v>0</v>
      </c>
    </row>
    <row r="16799" spans="2:3">
      <c r="B16799" s="5">
        <f ca="1">'classifica km'!A16799</f>
        <v>0</v>
      </c>
      <c r="C16799" s="5">
        <f ca="1">'classifica km'!BL16799</f>
        <v>0</v>
      </c>
    </row>
    <row r="16800" spans="2:3">
      <c r="B16800" s="5">
        <f ca="1">'classifica km'!A16800</f>
        <v>0</v>
      </c>
      <c r="C16800" s="5">
        <f ca="1">'classifica km'!BL16800</f>
        <v>0</v>
      </c>
    </row>
    <row r="16801" spans="2:3">
      <c r="B16801" s="5">
        <f ca="1">'classifica km'!A16801</f>
        <v>0</v>
      </c>
      <c r="C16801" s="5">
        <f ca="1">'classifica km'!BL16801</f>
        <v>0</v>
      </c>
    </row>
    <row r="16802" spans="2:3">
      <c r="B16802" s="5">
        <f ca="1">'classifica km'!A16802</f>
        <v>0</v>
      </c>
      <c r="C16802" s="5">
        <f ca="1">'classifica km'!BL16802</f>
        <v>0</v>
      </c>
    </row>
    <row r="16803" spans="2:3">
      <c r="B16803" s="5">
        <f ca="1">'classifica km'!A16803</f>
        <v>0</v>
      </c>
      <c r="C16803" s="5">
        <f ca="1">'classifica km'!BL16803</f>
        <v>0</v>
      </c>
    </row>
    <row r="16804" spans="2:3">
      <c r="B16804" s="5">
        <f ca="1">'classifica km'!A16804</f>
        <v>0</v>
      </c>
      <c r="C16804" s="5">
        <f ca="1">'classifica km'!BL16804</f>
        <v>0</v>
      </c>
    </row>
    <row r="16805" spans="2:3">
      <c r="B16805" s="5">
        <f ca="1">'classifica km'!A16805</f>
        <v>0</v>
      </c>
      <c r="C16805" s="5">
        <f ca="1">'classifica km'!BL16805</f>
        <v>0</v>
      </c>
    </row>
    <row r="16806" spans="2:3">
      <c r="B16806" s="5">
        <f ca="1">'classifica km'!A16806</f>
        <v>0</v>
      </c>
      <c r="C16806" s="5">
        <f ca="1">'classifica km'!BL16806</f>
        <v>0</v>
      </c>
    </row>
    <row r="16807" spans="2:3">
      <c r="B16807" s="5">
        <f ca="1">'classifica km'!A16807</f>
        <v>0</v>
      </c>
      <c r="C16807" s="5">
        <f ca="1">'classifica km'!BL16807</f>
        <v>0</v>
      </c>
    </row>
    <row r="16808" spans="2:3">
      <c r="B16808" s="5">
        <f ca="1">'classifica km'!A16808</f>
        <v>0</v>
      </c>
      <c r="C16808" s="5">
        <f ca="1">'classifica km'!BL16808</f>
        <v>0</v>
      </c>
    </row>
    <row r="16809" spans="2:3">
      <c r="B16809" s="5">
        <f ca="1">'classifica km'!A16809</f>
        <v>0</v>
      </c>
      <c r="C16809" s="5">
        <f ca="1">'classifica km'!BL16809</f>
        <v>0</v>
      </c>
    </row>
    <row r="16810" spans="2:3">
      <c r="B16810" s="5">
        <f ca="1">'classifica km'!A16810</f>
        <v>0</v>
      </c>
      <c r="C16810" s="5">
        <f ca="1">'classifica km'!BL16810</f>
        <v>0</v>
      </c>
    </row>
    <row r="16811" spans="2:3">
      <c r="B16811" s="5">
        <f ca="1">'classifica km'!A16811</f>
        <v>0</v>
      </c>
      <c r="C16811" s="5">
        <f ca="1">'classifica km'!BL16811</f>
        <v>0</v>
      </c>
    </row>
    <row r="16812" spans="2:3">
      <c r="B16812" s="5">
        <f ca="1">'classifica km'!A16812</f>
        <v>0</v>
      </c>
      <c r="C16812" s="5">
        <f ca="1">'classifica km'!BL16812</f>
        <v>0</v>
      </c>
    </row>
    <row r="16813" spans="2:3">
      <c r="B16813" s="5">
        <f ca="1">'classifica km'!A16813</f>
        <v>0</v>
      </c>
      <c r="C16813" s="5">
        <f ca="1">'classifica km'!BL16813</f>
        <v>0</v>
      </c>
    </row>
    <row r="16814" spans="2:3">
      <c r="B16814" s="5">
        <f ca="1">'classifica km'!A16814</f>
        <v>0</v>
      </c>
      <c r="C16814" s="5">
        <f ca="1">'classifica km'!BL16814</f>
        <v>0</v>
      </c>
    </row>
    <row r="16815" spans="2:3">
      <c r="B16815" s="5">
        <f ca="1">'classifica km'!A16815</f>
        <v>0</v>
      </c>
      <c r="C16815" s="5">
        <f ca="1">'classifica km'!BL16815</f>
        <v>0</v>
      </c>
    </row>
    <row r="16816" spans="2:3">
      <c r="B16816" s="5">
        <f ca="1">'classifica km'!A16816</f>
        <v>0</v>
      </c>
      <c r="C16816" s="5">
        <f ca="1">'classifica km'!BL16816</f>
        <v>0</v>
      </c>
    </row>
    <row r="16817" spans="2:3">
      <c r="B16817" s="5">
        <f ca="1">'classifica km'!A16817</f>
        <v>0</v>
      </c>
      <c r="C16817" s="5">
        <f ca="1">'classifica km'!BL16817</f>
        <v>0</v>
      </c>
    </row>
    <row r="16818" spans="2:3">
      <c r="B16818" s="5">
        <f ca="1">'classifica km'!A16818</f>
        <v>0</v>
      </c>
      <c r="C16818" s="5">
        <f ca="1">'classifica km'!BL16818</f>
        <v>0</v>
      </c>
    </row>
    <row r="16819" spans="2:3">
      <c r="B16819" s="5">
        <f ca="1">'classifica km'!A16819</f>
        <v>0</v>
      </c>
      <c r="C16819" s="5">
        <f ca="1">'classifica km'!BL16819</f>
        <v>0</v>
      </c>
    </row>
    <row r="16820" spans="2:3">
      <c r="B16820" s="5">
        <f ca="1">'classifica km'!A16820</f>
        <v>0</v>
      </c>
      <c r="C16820" s="5">
        <f ca="1">'classifica km'!BL16820</f>
        <v>0</v>
      </c>
    </row>
    <row r="16821" spans="2:3">
      <c r="B16821" s="5">
        <f ca="1">'classifica km'!A16821</f>
        <v>0</v>
      </c>
      <c r="C16821" s="5">
        <f ca="1">'classifica km'!BL16821</f>
        <v>0</v>
      </c>
    </row>
    <row r="16822" spans="2:3">
      <c r="B16822" s="5">
        <f ca="1">'classifica km'!A16822</f>
        <v>0</v>
      </c>
      <c r="C16822" s="5">
        <f ca="1">'classifica km'!BL16822</f>
        <v>0</v>
      </c>
    </row>
    <row r="16823" spans="2:3">
      <c r="B16823" s="5">
        <f ca="1">'classifica km'!A16823</f>
        <v>0</v>
      </c>
      <c r="C16823" s="5">
        <f ca="1">'classifica km'!BL16823</f>
        <v>0</v>
      </c>
    </row>
    <row r="16824" spans="2:3">
      <c r="B16824" s="5">
        <f ca="1">'classifica km'!A16824</f>
        <v>0</v>
      </c>
      <c r="C16824" s="5">
        <f ca="1">'classifica km'!BL16824</f>
        <v>0</v>
      </c>
    </row>
    <row r="16825" spans="2:3">
      <c r="B16825" s="5">
        <f ca="1">'classifica km'!A16825</f>
        <v>0</v>
      </c>
      <c r="C16825" s="5">
        <f ca="1">'classifica km'!BL16825</f>
        <v>0</v>
      </c>
    </row>
    <row r="16826" spans="2:3">
      <c r="B16826" s="5">
        <f ca="1">'classifica km'!A16826</f>
        <v>0</v>
      </c>
      <c r="C16826" s="5">
        <f ca="1">'classifica km'!BL16826</f>
        <v>0</v>
      </c>
    </row>
    <row r="16827" spans="2:3">
      <c r="B16827" s="5">
        <f ca="1">'classifica km'!A16827</f>
        <v>0</v>
      </c>
      <c r="C16827" s="5">
        <f ca="1">'classifica km'!BL16827</f>
        <v>0</v>
      </c>
    </row>
    <row r="16828" spans="2:3">
      <c r="B16828" s="5">
        <f ca="1">'classifica km'!A16828</f>
        <v>0</v>
      </c>
      <c r="C16828" s="5">
        <f ca="1">'classifica km'!BL16828</f>
        <v>0</v>
      </c>
    </row>
    <row r="16829" spans="2:3">
      <c r="B16829" s="5">
        <f ca="1">'classifica km'!A16829</f>
        <v>0</v>
      </c>
      <c r="C16829" s="5">
        <f ca="1">'classifica km'!BL16829</f>
        <v>0</v>
      </c>
    </row>
    <row r="16830" spans="2:3">
      <c r="B16830" s="5">
        <f ca="1">'classifica km'!A16830</f>
        <v>0</v>
      </c>
      <c r="C16830" s="5">
        <f ca="1">'classifica km'!BL16830</f>
        <v>0</v>
      </c>
    </row>
    <row r="16831" spans="2:3">
      <c r="B16831" s="5">
        <f ca="1">'classifica km'!A16831</f>
        <v>0</v>
      </c>
      <c r="C16831" s="5">
        <f ca="1">'classifica km'!BL16831</f>
        <v>0</v>
      </c>
    </row>
    <row r="16832" spans="2:3">
      <c r="B16832" s="5">
        <f ca="1">'classifica km'!A16832</f>
        <v>0</v>
      </c>
      <c r="C16832" s="5">
        <f ca="1">'classifica km'!BL16832</f>
        <v>0</v>
      </c>
    </row>
    <row r="16833" spans="2:3">
      <c r="B16833" s="5">
        <f ca="1">'classifica km'!A16833</f>
        <v>0</v>
      </c>
      <c r="C16833" s="5">
        <f ca="1">'classifica km'!BL16833</f>
        <v>0</v>
      </c>
    </row>
    <row r="16834" spans="2:3">
      <c r="B16834" s="5">
        <f ca="1">'classifica km'!A16834</f>
        <v>0</v>
      </c>
      <c r="C16834" s="5">
        <f ca="1">'classifica km'!BL16834</f>
        <v>0</v>
      </c>
    </row>
    <row r="16835" spans="2:3">
      <c r="B16835" s="5">
        <f ca="1">'classifica km'!A16835</f>
        <v>0</v>
      </c>
      <c r="C16835" s="5">
        <f ca="1">'classifica km'!BL16835</f>
        <v>0</v>
      </c>
    </row>
    <row r="16836" spans="2:3">
      <c r="B16836" s="5">
        <f ca="1">'classifica km'!A16836</f>
        <v>0</v>
      </c>
      <c r="C16836" s="5">
        <f ca="1">'classifica km'!BL16836</f>
        <v>0</v>
      </c>
    </row>
    <row r="16837" spans="2:3">
      <c r="B16837" s="5">
        <f ca="1">'classifica km'!A16837</f>
        <v>0</v>
      </c>
      <c r="C16837" s="5">
        <f ca="1">'classifica km'!BL16837</f>
        <v>0</v>
      </c>
    </row>
    <row r="16838" spans="2:3">
      <c r="B16838" s="5">
        <f ca="1">'classifica km'!A16838</f>
        <v>0</v>
      </c>
      <c r="C16838" s="5">
        <f ca="1">'classifica km'!BL16838</f>
        <v>0</v>
      </c>
    </row>
    <row r="16839" spans="2:3">
      <c r="B16839" s="5">
        <f ca="1">'classifica km'!A16839</f>
        <v>0</v>
      </c>
      <c r="C16839" s="5">
        <f ca="1">'classifica km'!BL16839</f>
        <v>0</v>
      </c>
    </row>
    <row r="16840" spans="2:3">
      <c r="B16840" s="5">
        <f ca="1">'classifica km'!A16840</f>
        <v>0</v>
      </c>
      <c r="C16840" s="5">
        <f ca="1">'classifica km'!BL16840</f>
        <v>0</v>
      </c>
    </row>
    <row r="16841" spans="2:3">
      <c r="B16841" s="5">
        <f ca="1">'classifica km'!A16841</f>
        <v>0</v>
      </c>
      <c r="C16841" s="5">
        <f ca="1">'classifica km'!BL16841</f>
        <v>0</v>
      </c>
    </row>
    <row r="16842" spans="2:3">
      <c r="B16842" s="5">
        <f ca="1">'classifica km'!A16842</f>
        <v>0</v>
      </c>
      <c r="C16842" s="5">
        <f ca="1">'classifica km'!BL16842</f>
        <v>0</v>
      </c>
    </row>
    <row r="16843" spans="2:3">
      <c r="B16843" s="5">
        <f ca="1">'classifica km'!A16843</f>
        <v>0</v>
      </c>
      <c r="C16843" s="5">
        <f ca="1">'classifica km'!BL16843</f>
        <v>0</v>
      </c>
    </row>
    <row r="16844" spans="2:3">
      <c r="B16844" s="5">
        <f ca="1">'classifica km'!A16844</f>
        <v>0</v>
      </c>
      <c r="C16844" s="5">
        <f ca="1">'classifica km'!BL16844</f>
        <v>0</v>
      </c>
    </row>
    <row r="16845" spans="2:3">
      <c r="B16845" s="5">
        <f ca="1">'classifica km'!A16845</f>
        <v>0</v>
      </c>
      <c r="C16845" s="5">
        <f ca="1">'classifica km'!BL16845</f>
        <v>0</v>
      </c>
    </row>
    <row r="16846" spans="2:3">
      <c r="B16846" s="5">
        <f ca="1">'classifica km'!A16846</f>
        <v>0</v>
      </c>
      <c r="C16846" s="5">
        <f ca="1">'classifica km'!BL16846</f>
        <v>0</v>
      </c>
    </row>
    <row r="16847" spans="2:3">
      <c r="B16847" s="5">
        <f ca="1">'classifica km'!A16847</f>
        <v>0</v>
      </c>
      <c r="C16847" s="5">
        <f ca="1">'classifica km'!BL16847</f>
        <v>0</v>
      </c>
    </row>
    <row r="16848" spans="2:3">
      <c r="B16848" s="5">
        <f ca="1">'classifica km'!A16848</f>
        <v>0</v>
      </c>
      <c r="C16848" s="5">
        <f ca="1">'classifica km'!BL16848</f>
        <v>0</v>
      </c>
    </row>
    <row r="16849" spans="2:3">
      <c r="B16849" s="5">
        <f ca="1">'classifica km'!A16849</f>
        <v>0</v>
      </c>
      <c r="C16849" s="5">
        <f ca="1">'classifica km'!BL16849</f>
        <v>0</v>
      </c>
    </row>
    <row r="16850" spans="2:3">
      <c r="B16850" s="5">
        <f ca="1">'classifica km'!A16850</f>
        <v>0</v>
      </c>
      <c r="C16850" s="5">
        <f ca="1">'classifica km'!BL16850</f>
        <v>0</v>
      </c>
    </row>
    <row r="16851" spans="2:3">
      <c r="B16851" s="5">
        <f ca="1">'classifica km'!A16851</f>
        <v>0</v>
      </c>
      <c r="C16851" s="5">
        <f ca="1">'classifica km'!BL16851</f>
        <v>0</v>
      </c>
    </row>
    <row r="16852" spans="2:3">
      <c r="B16852" s="5">
        <f ca="1">'classifica km'!A16852</f>
        <v>0</v>
      </c>
      <c r="C16852" s="5">
        <f ca="1">'classifica km'!BL16852</f>
        <v>0</v>
      </c>
    </row>
    <row r="16853" spans="2:3">
      <c r="B16853" s="5">
        <f ca="1">'classifica km'!A16853</f>
        <v>0</v>
      </c>
      <c r="C16853" s="5">
        <f ca="1">'classifica km'!BL16853</f>
        <v>0</v>
      </c>
    </row>
    <row r="16854" spans="2:3">
      <c r="B16854" s="5">
        <f ca="1">'classifica km'!A16854</f>
        <v>0</v>
      </c>
      <c r="C16854" s="5">
        <f ca="1">'classifica km'!BL16854</f>
        <v>0</v>
      </c>
    </row>
    <row r="16855" spans="2:3">
      <c r="B16855" s="5">
        <f ca="1">'classifica km'!A16855</f>
        <v>0</v>
      </c>
      <c r="C16855" s="5">
        <f ca="1">'classifica km'!BL16855</f>
        <v>0</v>
      </c>
    </row>
    <row r="16856" spans="2:3">
      <c r="B16856" s="5">
        <f ca="1">'classifica km'!A16856</f>
        <v>0</v>
      </c>
      <c r="C16856" s="5">
        <f ca="1">'classifica km'!BL16856</f>
        <v>0</v>
      </c>
    </row>
    <row r="16857" spans="2:3">
      <c r="B16857" s="5">
        <f ca="1">'classifica km'!A16857</f>
        <v>0</v>
      </c>
      <c r="C16857" s="5">
        <f ca="1">'classifica km'!BL16857</f>
        <v>0</v>
      </c>
    </row>
    <row r="16858" spans="2:3">
      <c r="B16858" s="5">
        <f ca="1">'classifica km'!A16858</f>
        <v>0</v>
      </c>
      <c r="C16858" s="5">
        <f ca="1">'classifica km'!BL16858</f>
        <v>0</v>
      </c>
    </row>
    <row r="16859" spans="2:3">
      <c r="B16859" s="5">
        <f ca="1">'classifica km'!A16859</f>
        <v>0</v>
      </c>
      <c r="C16859" s="5">
        <f ca="1">'classifica km'!BL16859</f>
        <v>0</v>
      </c>
    </row>
    <row r="16860" spans="2:3">
      <c r="B16860" s="5">
        <f ca="1">'classifica km'!A16860</f>
        <v>0</v>
      </c>
      <c r="C16860" s="5">
        <f ca="1">'classifica km'!BL16860</f>
        <v>0</v>
      </c>
    </row>
    <row r="16861" spans="2:3">
      <c r="B16861" s="5">
        <f ca="1">'classifica km'!A16861</f>
        <v>0</v>
      </c>
      <c r="C16861" s="5">
        <f ca="1">'classifica km'!BL16861</f>
        <v>0</v>
      </c>
    </row>
    <row r="16862" spans="2:3">
      <c r="B16862" s="5">
        <f ca="1">'classifica km'!A16862</f>
        <v>0</v>
      </c>
      <c r="C16862" s="5">
        <f ca="1">'classifica km'!BL16862</f>
        <v>0</v>
      </c>
    </row>
    <row r="16863" spans="2:3">
      <c r="B16863" s="5">
        <f ca="1">'classifica km'!A16863</f>
        <v>0</v>
      </c>
      <c r="C16863" s="5">
        <f ca="1">'classifica km'!BL16863</f>
        <v>0</v>
      </c>
    </row>
    <row r="16864" spans="2:3">
      <c r="B16864" s="5">
        <f ca="1">'classifica km'!A16864</f>
        <v>0</v>
      </c>
      <c r="C16864" s="5">
        <f ca="1">'classifica km'!BL16864</f>
        <v>0</v>
      </c>
    </row>
    <row r="16865" spans="2:3">
      <c r="B16865" s="5">
        <f ca="1">'classifica km'!A16865</f>
        <v>0</v>
      </c>
      <c r="C16865" s="5">
        <f ca="1">'classifica km'!BL16865</f>
        <v>0</v>
      </c>
    </row>
    <row r="16866" spans="2:3">
      <c r="B16866" s="5">
        <f ca="1">'classifica km'!A16866</f>
        <v>0</v>
      </c>
      <c r="C16866" s="5">
        <f ca="1">'classifica km'!BL16866</f>
        <v>0</v>
      </c>
    </row>
    <row r="16867" spans="2:3">
      <c r="B16867" s="5">
        <f ca="1">'classifica km'!A16867</f>
        <v>0</v>
      </c>
      <c r="C16867" s="5">
        <f ca="1">'classifica km'!BL16867</f>
        <v>0</v>
      </c>
    </row>
    <row r="16868" spans="2:3">
      <c r="B16868" s="5">
        <f ca="1">'classifica km'!A16868</f>
        <v>0</v>
      </c>
      <c r="C16868" s="5">
        <f ca="1">'classifica km'!BL16868</f>
        <v>0</v>
      </c>
    </row>
    <row r="16869" spans="2:3">
      <c r="B16869" s="5">
        <f ca="1">'classifica km'!A16869</f>
        <v>0</v>
      </c>
      <c r="C16869" s="5">
        <f ca="1">'classifica km'!BL16869</f>
        <v>0</v>
      </c>
    </row>
    <row r="16870" spans="2:3">
      <c r="B16870" s="5">
        <f ca="1">'classifica km'!A16870</f>
        <v>0</v>
      </c>
      <c r="C16870" s="5">
        <f ca="1">'classifica km'!BL16870</f>
        <v>0</v>
      </c>
    </row>
    <row r="16871" spans="2:3">
      <c r="B16871" s="5">
        <f ca="1">'classifica km'!A16871</f>
        <v>0</v>
      </c>
      <c r="C16871" s="5">
        <f ca="1">'classifica km'!BL16871</f>
        <v>0</v>
      </c>
    </row>
    <row r="16872" spans="2:3">
      <c r="B16872" s="5">
        <f ca="1">'classifica km'!A16872</f>
        <v>0</v>
      </c>
      <c r="C16872" s="5">
        <f ca="1">'classifica km'!BL16872</f>
        <v>0</v>
      </c>
    </row>
    <row r="16873" spans="2:3">
      <c r="B16873" s="5">
        <f ca="1">'classifica km'!A16873</f>
        <v>0</v>
      </c>
      <c r="C16873" s="5">
        <f ca="1">'classifica km'!BL16873</f>
        <v>0</v>
      </c>
    </row>
    <row r="16874" spans="2:3">
      <c r="B16874" s="5">
        <f ca="1">'classifica km'!A16874</f>
        <v>0</v>
      </c>
      <c r="C16874" s="5">
        <f ca="1">'classifica km'!BL16874</f>
        <v>0</v>
      </c>
    </row>
    <row r="16875" spans="2:3">
      <c r="B16875" s="5">
        <f ca="1">'classifica km'!A16875</f>
        <v>0</v>
      </c>
      <c r="C16875" s="5">
        <f ca="1">'classifica km'!BL16875</f>
        <v>0</v>
      </c>
    </row>
    <row r="16876" spans="2:3">
      <c r="B16876" s="5">
        <f ca="1">'classifica km'!A16876</f>
        <v>0</v>
      </c>
      <c r="C16876" s="5">
        <f ca="1">'classifica km'!BL16876</f>
        <v>0</v>
      </c>
    </row>
    <row r="16877" spans="2:3">
      <c r="B16877" s="5">
        <f ca="1">'classifica km'!A16877</f>
        <v>0</v>
      </c>
      <c r="C16877" s="5">
        <f ca="1">'classifica km'!BL16877</f>
        <v>0</v>
      </c>
    </row>
    <row r="16878" spans="2:3">
      <c r="B16878" s="5">
        <f ca="1">'classifica km'!A16878</f>
        <v>0</v>
      </c>
      <c r="C16878" s="5">
        <f ca="1">'classifica km'!BL16878</f>
        <v>0</v>
      </c>
    </row>
    <row r="16879" spans="2:3">
      <c r="B16879" s="5">
        <f ca="1">'classifica km'!A16879</f>
        <v>0</v>
      </c>
      <c r="C16879" s="5">
        <f ca="1">'classifica km'!BL16879</f>
        <v>0</v>
      </c>
    </row>
    <row r="16880" spans="2:3">
      <c r="B16880" s="5">
        <f ca="1">'classifica km'!A16880</f>
        <v>0</v>
      </c>
      <c r="C16880" s="5">
        <f ca="1">'classifica km'!BL16880</f>
        <v>0</v>
      </c>
    </row>
    <row r="16881" spans="2:3">
      <c r="B16881" s="5">
        <f ca="1">'classifica km'!A16881</f>
        <v>0</v>
      </c>
      <c r="C16881" s="5">
        <f ca="1">'classifica km'!BL16881</f>
        <v>0</v>
      </c>
    </row>
    <row r="16882" spans="2:3">
      <c r="B16882" s="5">
        <f ca="1">'classifica km'!A16882</f>
        <v>0</v>
      </c>
      <c r="C16882" s="5">
        <f ca="1">'classifica km'!BL16882</f>
        <v>0</v>
      </c>
    </row>
    <row r="16883" spans="2:3">
      <c r="B16883" s="5">
        <f ca="1">'classifica km'!A16883</f>
        <v>0</v>
      </c>
      <c r="C16883" s="5">
        <f ca="1">'classifica km'!BL16883</f>
        <v>0</v>
      </c>
    </row>
    <row r="16884" spans="2:3">
      <c r="B16884" s="5">
        <f ca="1">'classifica km'!A16884</f>
        <v>0</v>
      </c>
      <c r="C16884" s="5">
        <f ca="1">'classifica km'!BL16884</f>
        <v>0</v>
      </c>
    </row>
    <row r="16885" spans="2:3">
      <c r="B16885" s="5">
        <f ca="1">'classifica km'!A16885</f>
        <v>0</v>
      </c>
      <c r="C16885" s="5">
        <f ca="1">'classifica km'!BL16885</f>
        <v>0</v>
      </c>
    </row>
    <row r="16886" spans="2:3">
      <c r="B16886" s="5">
        <f ca="1">'classifica km'!A16886</f>
        <v>0</v>
      </c>
      <c r="C16886" s="5">
        <f ca="1">'classifica km'!BL16886</f>
        <v>0</v>
      </c>
    </row>
    <row r="16887" spans="2:3">
      <c r="B16887" s="5">
        <f ca="1">'classifica km'!A16887</f>
        <v>0</v>
      </c>
      <c r="C16887" s="5">
        <f ca="1">'classifica km'!BL16887</f>
        <v>0</v>
      </c>
    </row>
    <row r="16888" spans="2:3">
      <c r="B16888" s="5">
        <f ca="1">'classifica km'!A16888</f>
        <v>0</v>
      </c>
      <c r="C16888" s="5">
        <f ca="1">'classifica km'!BL16888</f>
        <v>0</v>
      </c>
    </row>
    <row r="16889" spans="2:3">
      <c r="B16889" s="5">
        <f ca="1">'classifica km'!A16889</f>
        <v>0</v>
      </c>
      <c r="C16889" s="5">
        <f ca="1">'classifica km'!BL16889</f>
        <v>0</v>
      </c>
    </row>
    <row r="16890" spans="2:3">
      <c r="B16890" s="5">
        <f ca="1">'classifica km'!A16890</f>
        <v>0</v>
      </c>
      <c r="C16890" s="5">
        <f ca="1">'classifica km'!BL16890</f>
        <v>0</v>
      </c>
    </row>
    <row r="16891" spans="2:3">
      <c r="B16891" s="5">
        <f ca="1">'classifica km'!A16891</f>
        <v>0</v>
      </c>
      <c r="C16891" s="5">
        <f ca="1">'classifica km'!BL16891</f>
        <v>0</v>
      </c>
    </row>
    <row r="16892" spans="2:3">
      <c r="B16892" s="5">
        <f ca="1">'classifica km'!A16892</f>
        <v>0</v>
      </c>
      <c r="C16892" s="5">
        <f ca="1">'classifica km'!BL16892</f>
        <v>0</v>
      </c>
    </row>
    <row r="16893" spans="2:3">
      <c r="B16893" s="5">
        <f ca="1">'classifica km'!A16893</f>
        <v>0</v>
      </c>
      <c r="C16893" s="5">
        <f ca="1">'classifica km'!BL16893</f>
        <v>0</v>
      </c>
    </row>
    <row r="16894" spans="2:3">
      <c r="B16894" s="5">
        <f ca="1">'classifica km'!A16894</f>
        <v>0</v>
      </c>
      <c r="C16894" s="5">
        <f ca="1">'classifica km'!BL16894</f>
        <v>0</v>
      </c>
    </row>
    <row r="16895" spans="2:3">
      <c r="B16895" s="5">
        <f ca="1">'classifica km'!A16895</f>
        <v>0</v>
      </c>
      <c r="C16895" s="5">
        <f ca="1">'classifica km'!BL16895</f>
        <v>0</v>
      </c>
    </row>
    <row r="16896" spans="2:3">
      <c r="B16896" s="5">
        <f ca="1">'classifica km'!A16896</f>
        <v>0</v>
      </c>
      <c r="C16896" s="5">
        <f ca="1">'classifica km'!BL16896</f>
        <v>0</v>
      </c>
    </row>
    <row r="16897" spans="2:3">
      <c r="B16897" s="5">
        <f ca="1">'classifica km'!A16897</f>
        <v>0</v>
      </c>
      <c r="C16897" s="5">
        <f ca="1">'classifica km'!BL16897</f>
        <v>0</v>
      </c>
    </row>
    <row r="16898" spans="2:3">
      <c r="B16898" s="5">
        <f ca="1">'classifica km'!A16898</f>
        <v>0</v>
      </c>
      <c r="C16898" s="5">
        <f ca="1">'classifica km'!BL16898</f>
        <v>0</v>
      </c>
    </row>
    <row r="16899" spans="2:3">
      <c r="B16899" s="5">
        <f ca="1">'classifica km'!A16899</f>
        <v>0</v>
      </c>
      <c r="C16899" s="5">
        <f ca="1">'classifica km'!BL16899</f>
        <v>0</v>
      </c>
    </row>
    <row r="16900" spans="2:3">
      <c r="B16900" s="5">
        <f ca="1">'classifica km'!A16900</f>
        <v>0</v>
      </c>
      <c r="C16900" s="5">
        <f ca="1">'classifica km'!BL16900</f>
        <v>0</v>
      </c>
    </row>
    <row r="16901" spans="2:3">
      <c r="B16901" s="5">
        <f ca="1">'classifica km'!A16901</f>
        <v>0</v>
      </c>
      <c r="C16901" s="5">
        <f ca="1">'classifica km'!BL16901</f>
        <v>0</v>
      </c>
    </row>
    <row r="16902" spans="2:3">
      <c r="B16902" s="5">
        <f ca="1">'classifica km'!A16902</f>
        <v>0</v>
      </c>
      <c r="C16902" s="5">
        <f ca="1">'classifica km'!BL16902</f>
        <v>0</v>
      </c>
    </row>
    <row r="16903" spans="2:3">
      <c r="B16903" s="5">
        <f ca="1">'classifica km'!A16903</f>
        <v>0</v>
      </c>
      <c r="C16903" s="5">
        <f ca="1">'classifica km'!BL16903</f>
        <v>0</v>
      </c>
    </row>
    <row r="16904" spans="2:3">
      <c r="B16904" s="5">
        <f ca="1">'classifica km'!A16904</f>
        <v>0</v>
      </c>
      <c r="C16904" s="5">
        <f ca="1">'classifica km'!BL16904</f>
        <v>0</v>
      </c>
    </row>
    <row r="16905" spans="2:3">
      <c r="B16905" s="5">
        <f ca="1">'classifica km'!A16905</f>
        <v>0</v>
      </c>
      <c r="C16905" s="5">
        <f ca="1">'classifica km'!BL16905</f>
        <v>0</v>
      </c>
    </row>
    <row r="16906" spans="2:3">
      <c r="B16906" s="5">
        <f ca="1">'classifica km'!A16906</f>
        <v>0</v>
      </c>
      <c r="C16906" s="5">
        <f ca="1">'classifica km'!BL16906</f>
        <v>0</v>
      </c>
    </row>
    <row r="16907" spans="2:3">
      <c r="B16907" s="5">
        <f ca="1">'classifica km'!A16907</f>
        <v>0</v>
      </c>
      <c r="C16907" s="5">
        <f ca="1">'classifica km'!BL16907</f>
        <v>0</v>
      </c>
    </row>
    <row r="16908" spans="2:3">
      <c r="B16908" s="5">
        <f ca="1">'classifica km'!A16908</f>
        <v>0</v>
      </c>
      <c r="C16908" s="5">
        <f ca="1">'classifica km'!BL16908</f>
        <v>0</v>
      </c>
    </row>
    <row r="16909" spans="2:3">
      <c r="B16909" s="5">
        <f ca="1">'classifica km'!A16909</f>
        <v>0</v>
      </c>
      <c r="C16909" s="5">
        <f ca="1">'classifica km'!BL16909</f>
        <v>0</v>
      </c>
    </row>
    <row r="16910" spans="2:3">
      <c r="B16910" s="5">
        <f ca="1">'classifica km'!A16910</f>
        <v>0</v>
      </c>
      <c r="C16910" s="5">
        <f ca="1">'classifica km'!BL16910</f>
        <v>0</v>
      </c>
    </row>
    <row r="16911" spans="2:3">
      <c r="B16911" s="5">
        <f ca="1">'classifica km'!A16911</f>
        <v>0</v>
      </c>
      <c r="C16911" s="5">
        <f ca="1">'classifica km'!BL16911</f>
        <v>0</v>
      </c>
    </row>
    <row r="16912" spans="2:3">
      <c r="B16912" s="5">
        <f ca="1">'classifica km'!A16912</f>
        <v>0</v>
      </c>
      <c r="C16912" s="5">
        <f ca="1">'classifica km'!BL16912</f>
        <v>0</v>
      </c>
    </row>
    <row r="16913" spans="2:3">
      <c r="B16913" s="5">
        <f ca="1">'classifica km'!A16913</f>
        <v>0</v>
      </c>
      <c r="C16913" s="5">
        <f ca="1">'classifica km'!BL16913</f>
        <v>0</v>
      </c>
    </row>
    <row r="16914" spans="2:3">
      <c r="B16914" s="5">
        <f ca="1">'classifica km'!A16914</f>
        <v>0</v>
      </c>
      <c r="C16914" s="5">
        <f ca="1">'classifica km'!BL16914</f>
        <v>0</v>
      </c>
    </row>
    <row r="16915" spans="2:3">
      <c r="B16915" s="5">
        <f ca="1">'classifica km'!A16915</f>
        <v>0</v>
      </c>
      <c r="C16915" s="5">
        <f ca="1">'classifica km'!BL16915</f>
        <v>0</v>
      </c>
    </row>
    <row r="16916" spans="2:3">
      <c r="B16916" s="5">
        <f ca="1">'classifica km'!A16916</f>
        <v>0</v>
      </c>
      <c r="C16916" s="5">
        <f ca="1">'classifica km'!BL16916</f>
        <v>0</v>
      </c>
    </row>
    <row r="16917" spans="2:3">
      <c r="B16917" s="5">
        <f ca="1">'classifica km'!A16917</f>
        <v>0</v>
      </c>
      <c r="C16917" s="5">
        <f ca="1">'classifica km'!BL16917</f>
        <v>0</v>
      </c>
    </row>
    <row r="16918" spans="2:3">
      <c r="B16918" s="5">
        <f ca="1">'classifica km'!A16918</f>
        <v>0</v>
      </c>
      <c r="C16918" s="5">
        <f ca="1">'classifica km'!BL16918</f>
        <v>0</v>
      </c>
    </row>
    <row r="16919" spans="2:3">
      <c r="B16919" s="5">
        <f ca="1">'classifica km'!A16919</f>
        <v>0</v>
      </c>
      <c r="C16919" s="5">
        <f ca="1">'classifica km'!BL16919</f>
        <v>0</v>
      </c>
    </row>
    <row r="16920" spans="2:3">
      <c r="B16920" s="5">
        <f ca="1">'classifica km'!A16920</f>
        <v>0</v>
      </c>
      <c r="C16920" s="5">
        <f ca="1">'classifica km'!BL16920</f>
        <v>0</v>
      </c>
    </row>
    <row r="16921" spans="2:3">
      <c r="B16921" s="5">
        <f ca="1">'classifica km'!A16921</f>
        <v>0</v>
      </c>
      <c r="C16921" s="5">
        <f ca="1">'classifica km'!BL16921</f>
        <v>0</v>
      </c>
    </row>
    <row r="16922" spans="2:3">
      <c r="B16922" s="5">
        <f ca="1">'classifica km'!A16922</f>
        <v>0</v>
      </c>
      <c r="C16922" s="5">
        <f ca="1">'classifica km'!BL16922</f>
        <v>0</v>
      </c>
    </row>
    <row r="16923" spans="2:3">
      <c r="B16923" s="5">
        <f ca="1">'classifica km'!A16923</f>
        <v>0</v>
      </c>
      <c r="C16923" s="5">
        <f ca="1">'classifica km'!BL16923</f>
        <v>0</v>
      </c>
    </row>
    <row r="16924" spans="2:3">
      <c r="B16924" s="5">
        <f ca="1">'classifica km'!A16924</f>
        <v>0</v>
      </c>
      <c r="C16924" s="5">
        <f ca="1">'classifica km'!BL16924</f>
        <v>0</v>
      </c>
    </row>
    <row r="16925" spans="2:3">
      <c r="B16925" s="5">
        <f ca="1">'classifica km'!A16925</f>
        <v>0</v>
      </c>
      <c r="C16925" s="5">
        <f ca="1">'classifica km'!BL16925</f>
        <v>0</v>
      </c>
    </row>
    <row r="16926" spans="2:3">
      <c r="B16926" s="5">
        <f ca="1">'classifica km'!A16926</f>
        <v>0</v>
      </c>
      <c r="C16926" s="5">
        <f ca="1">'classifica km'!BL16926</f>
        <v>0</v>
      </c>
    </row>
    <row r="16927" spans="2:3">
      <c r="B16927" s="5">
        <f ca="1">'classifica km'!A16927</f>
        <v>0</v>
      </c>
      <c r="C16927" s="5">
        <f ca="1">'classifica km'!BL16927</f>
        <v>0</v>
      </c>
    </row>
    <row r="16928" spans="2:3">
      <c r="B16928" s="5">
        <f ca="1">'classifica km'!A16928</f>
        <v>0</v>
      </c>
      <c r="C16928" s="5">
        <f ca="1">'classifica km'!BL16928</f>
        <v>0</v>
      </c>
    </row>
    <row r="16929" spans="2:3">
      <c r="B16929" s="5">
        <f ca="1">'classifica km'!A16929</f>
        <v>0</v>
      </c>
      <c r="C16929" s="5">
        <f ca="1">'classifica km'!BL16929</f>
        <v>0</v>
      </c>
    </row>
    <row r="16930" spans="2:3">
      <c r="B16930" s="5">
        <f ca="1">'classifica km'!A16930</f>
        <v>0</v>
      </c>
      <c r="C16930" s="5">
        <f ca="1">'classifica km'!BL16930</f>
        <v>0</v>
      </c>
    </row>
    <row r="16931" spans="2:3">
      <c r="B16931" s="5">
        <f ca="1">'classifica km'!A16931</f>
        <v>0</v>
      </c>
      <c r="C16931" s="5">
        <f ca="1">'classifica km'!BL16931</f>
        <v>0</v>
      </c>
    </row>
    <row r="16932" spans="2:3">
      <c r="B16932" s="5">
        <f ca="1">'classifica km'!A16932</f>
        <v>0</v>
      </c>
      <c r="C16932" s="5">
        <f ca="1">'classifica km'!BL16932</f>
        <v>0</v>
      </c>
    </row>
    <row r="16933" spans="2:3">
      <c r="B16933" s="5">
        <f ca="1">'classifica km'!A16933</f>
        <v>0</v>
      </c>
      <c r="C16933" s="5">
        <f ca="1">'classifica km'!BL16933</f>
        <v>0</v>
      </c>
    </row>
    <row r="16934" spans="2:3">
      <c r="B16934" s="5">
        <f ca="1">'classifica km'!A16934</f>
        <v>0</v>
      </c>
      <c r="C16934" s="5">
        <f ca="1">'classifica km'!BL16934</f>
        <v>0</v>
      </c>
    </row>
    <row r="16935" spans="2:3">
      <c r="B16935" s="5">
        <f ca="1">'classifica km'!A16935</f>
        <v>0</v>
      </c>
      <c r="C16935" s="5">
        <f ca="1">'classifica km'!BL16935</f>
        <v>0</v>
      </c>
    </row>
    <row r="16936" spans="2:3">
      <c r="B16936" s="5">
        <f ca="1">'classifica km'!A16936</f>
        <v>0</v>
      </c>
      <c r="C16936" s="5">
        <f ca="1">'classifica km'!BL16936</f>
        <v>0</v>
      </c>
    </row>
    <row r="16937" spans="2:3">
      <c r="B16937" s="5">
        <f ca="1">'classifica km'!A16937</f>
        <v>0</v>
      </c>
      <c r="C16937" s="5">
        <f ca="1">'classifica km'!BL16937</f>
        <v>0</v>
      </c>
    </row>
    <row r="16938" spans="2:3">
      <c r="B16938" s="5">
        <f ca="1">'classifica km'!A16938</f>
        <v>0</v>
      </c>
      <c r="C16938" s="5">
        <f ca="1">'classifica km'!BL16938</f>
        <v>0</v>
      </c>
    </row>
    <row r="16939" spans="2:3">
      <c r="B16939" s="5">
        <f ca="1">'classifica km'!A16939</f>
        <v>0</v>
      </c>
      <c r="C16939" s="5">
        <f ca="1">'classifica km'!BL16939</f>
        <v>0</v>
      </c>
    </row>
    <row r="16940" spans="2:3">
      <c r="B16940" s="5">
        <f ca="1">'classifica km'!A16940</f>
        <v>0</v>
      </c>
      <c r="C16940" s="5">
        <f ca="1">'classifica km'!BL16940</f>
        <v>0</v>
      </c>
    </row>
    <row r="16941" spans="2:3">
      <c r="B16941" s="5">
        <f ca="1">'classifica km'!A16941</f>
        <v>0</v>
      </c>
      <c r="C16941" s="5">
        <f ca="1">'classifica km'!BL16941</f>
        <v>0</v>
      </c>
    </row>
    <row r="16942" spans="2:3">
      <c r="B16942" s="5">
        <f ca="1">'classifica km'!A16942</f>
        <v>0</v>
      </c>
      <c r="C16942" s="5">
        <f ca="1">'classifica km'!BL16942</f>
        <v>0</v>
      </c>
    </row>
    <row r="16943" spans="2:3">
      <c r="B16943" s="5">
        <f ca="1">'classifica km'!A16943</f>
        <v>0</v>
      </c>
      <c r="C16943" s="5">
        <f ca="1">'classifica km'!BL16943</f>
        <v>0</v>
      </c>
    </row>
    <row r="16944" spans="2:3">
      <c r="B16944" s="5">
        <f ca="1">'classifica km'!A16944</f>
        <v>0</v>
      </c>
      <c r="C16944" s="5">
        <f ca="1">'classifica km'!BL16944</f>
        <v>0</v>
      </c>
    </row>
    <row r="16945" spans="2:3">
      <c r="B16945" s="5">
        <f ca="1">'classifica km'!A16945</f>
        <v>0</v>
      </c>
      <c r="C16945" s="5">
        <f ca="1">'classifica km'!BL16945</f>
        <v>0</v>
      </c>
    </row>
    <row r="16946" spans="2:3">
      <c r="B16946" s="5">
        <f ca="1">'classifica km'!A16946</f>
        <v>0</v>
      </c>
      <c r="C16946" s="5">
        <f ca="1">'classifica km'!BL16946</f>
        <v>0</v>
      </c>
    </row>
    <row r="16947" spans="2:3">
      <c r="B16947" s="5">
        <f ca="1">'classifica km'!A16947</f>
        <v>0</v>
      </c>
      <c r="C16947" s="5">
        <f ca="1">'classifica km'!BL16947</f>
        <v>0</v>
      </c>
    </row>
    <row r="16948" spans="2:3">
      <c r="B16948" s="5">
        <f ca="1">'classifica km'!A16948</f>
        <v>0</v>
      </c>
      <c r="C16948" s="5">
        <f ca="1">'classifica km'!BL16948</f>
        <v>0</v>
      </c>
    </row>
    <row r="16949" spans="2:3">
      <c r="B16949" s="5">
        <f ca="1">'classifica km'!A16949</f>
        <v>0</v>
      </c>
      <c r="C16949" s="5">
        <f ca="1">'classifica km'!BL16949</f>
        <v>0</v>
      </c>
    </row>
    <row r="16950" spans="2:3">
      <c r="B16950" s="5">
        <f ca="1">'classifica km'!A16950</f>
        <v>0</v>
      </c>
      <c r="C16950" s="5">
        <f ca="1">'classifica km'!BL16950</f>
        <v>0</v>
      </c>
    </row>
    <row r="16951" spans="2:3">
      <c r="B16951" s="5">
        <f ca="1">'classifica km'!A16951</f>
        <v>0</v>
      </c>
      <c r="C16951" s="5">
        <f ca="1">'classifica km'!BL16951</f>
        <v>0</v>
      </c>
    </row>
    <row r="16952" spans="2:3">
      <c r="B16952" s="5">
        <f ca="1">'classifica km'!A16952</f>
        <v>0</v>
      </c>
      <c r="C16952" s="5">
        <f ca="1">'classifica km'!BL16952</f>
        <v>0</v>
      </c>
    </row>
    <row r="16953" spans="2:3">
      <c r="B16953" s="5">
        <f ca="1">'classifica km'!A16953</f>
        <v>0</v>
      </c>
      <c r="C16953" s="5">
        <f ca="1">'classifica km'!BL16953</f>
        <v>0</v>
      </c>
    </row>
    <row r="16954" spans="2:3">
      <c r="B16954" s="5">
        <f ca="1">'classifica km'!A16954</f>
        <v>0</v>
      </c>
      <c r="C16954" s="5">
        <f ca="1">'classifica km'!BL16954</f>
        <v>0</v>
      </c>
    </row>
    <row r="16955" spans="2:3">
      <c r="B16955" s="5">
        <f ca="1">'classifica km'!A16955</f>
        <v>0</v>
      </c>
      <c r="C16955" s="5">
        <f ca="1">'classifica km'!BL16955</f>
        <v>0</v>
      </c>
    </row>
    <row r="16956" spans="2:3">
      <c r="B16956" s="5">
        <f ca="1">'classifica km'!A16956</f>
        <v>0</v>
      </c>
      <c r="C16956" s="5">
        <f ca="1">'classifica km'!BL16956</f>
        <v>0</v>
      </c>
    </row>
    <row r="16957" spans="2:3">
      <c r="B16957" s="5">
        <f ca="1">'classifica km'!A16957</f>
        <v>0</v>
      </c>
      <c r="C16957" s="5">
        <f ca="1">'classifica km'!BL16957</f>
        <v>0</v>
      </c>
    </row>
    <row r="16958" spans="2:3">
      <c r="B16958" s="5">
        <f ca="1">'classifica km'!A16958</f>
        <v>0</v>
      </c>
      <c r="C16958" s="5">
        <f ca="1">'classifica km'!BL16958</f>
        <v>0</v>
      </c>
    </row>
    <row r="16959" spans="2:3">
      <c r="B16959" s="5">
        <f ca="1">'classifica km'!A16959</f>
        <v>0</v>
      </c>
      <c r="C16959" s="5">
        <f ca="1">'classifica km'!BL16959</f>
        <v>0</v>
      </c>
    </row>
    <row r="16960" spans="2:3">
      <c r="B16960" s="5">
        <f ca="1">'classifica km'!A16960</f>
        <v>0</v>
      </c>
      <c r="C16960" s="5">
        <f ca="1">'classifica km'!BL16960</f>
        <v>0</v>
      </c>
    </row>
    <row r="16961" spans="2:3">
      <c r="B16961" s="5">
        <f ca="1">'classifica km'!A16961</f>
        <v>0</v>
      </c>
      <c r="C16961" s="5">
        <f ca="1">'classifica km'!BL16961</f>
        <v>0</v>
      </c>
    </row>
    <row r="16962" spans="2:3">
      <c r="B16962" s="5">
        <f ca="1">'classifica km'!A16962</f>
        <v>0</v>
      </c>
      <c r="C16962" s="5">
        <f ca="1">'classifica km'!BL16962</f>
        <v>0</v>
      </c>
    </row>
    <row r="16963" spans="2:3">
      <c r="B16963" s="5">
        <f ca="1">'classifica km'!A16963</f>
        <v>0</v>
      </c>
      <c r="C16963" s="5">
        <f ca="1">'classifica km'!BL16963</f>
        <v>0</v>
      </c>
    </row>
    <row r="16964" spans="2:3">
      <c r="B16964" s="5">
        <f ca="1">'classifica km'!A16964</f>
        <v>0</v>
      </c>
      <c r="C16964" s="5">
        <f ca="1">'classifica km'!BL16964</f>
        <v>0</v>
      </c>
    </row>
    <row r="16965" spans="2:3">
      <c r="B16965" s="5">
        <f ca="1">'classifica km'!A16965</f>
        <v>0</v>
      </c>
      <c r="C16965" s="5">
        <f ca="1">'classifica km'!BL16965</f>
        <v>0</v>
      </c>
    </row>
    <row r="16966" spans="2:3">
      <c r="B16966" s="5">
        <f ca="1">'classifica km'!A16966</f>
        <v>0</v>
      </c>
      <c r="C16966" s="5">
        <f ca="1">'classifica km'!BL16966</f>
        <v>0</v>
      </c>
    </row>
    <row r="16967" spans="2:3">
      <c r="B16967" s="5">
        <f ca="1">'classifica km'!A16967</f>
        <v>0</v>
      </c>
      <c r="C16967" s="5">
        <f ca="1">'classifica km'!BL16967</f>
        <v>0</v>
      </c>
    </row>
    <row r="16968" spans="2:3">
      <c r="B16968" s="5">
        <f ca="1">'classifica km'!A16968</f>
        <v>0</v>
      </c>
      <c r="C16968" s="5">
        <f ca="1">'classifica km'!BL16968</f>
        <v>0</v>
      </c>
    </row>
    <row r="16969" spans="2:3">
      <c r="B16969" s="5">
        <f ca="1">'classifica km'!A16969</f>
        <v>0</v>
      </c>
      <c r="C16969" s="5">
        <f ca="1">'classifica km'!BL16969</f>
        <v>0</v>
      </c>
    </row>
    <row r="16970" spans="2:3">
      <c r="B16970" s="5">
        <f ca="1">'classifica km'!A16970</f>
        <v>0</v>
      </c>
      <c r="C16970" s="5">
        <f ca="1">'classifica km'!BL16970</f>
        <v>0</v>
      </c>
    </row>
    <row r="16971" spans="2:3">
      <c r="B16971" s="5">
        <f ca="1">'classifica km'!A16971</f>
        <v>0</v>
      </c>
      <c r="C16971" s="5">
        <f ca="1">'classifica km'!BL16971</f>
        <v>0</v>
      </c>
    </row>
    <row r="16972" spans="2:3">
      <c r="B16972" s="5">
        <f ca="1">'classifica km'!A16972</f>
        <v>0</v>
      </c>
      <c r="C16972" s="5">
        <f ca="1">'classifica km'!BL16972</f>
        <v>0</v>
      </c>
    </row>
    <row r="16973" spans="2:3">
      <c r="B16973" s="5">
        <f ca="1">'classifica km'!A16973</f>
        <v>0</v>
      </c>
      <c r="C16973" s="5">
        <f ca="1">'classifica km'!BL16973</f>
        <v>0</v>
      </c>
    </row>
    <row r="16974" spans="2:3">
      <c r="B16974" s="5">
        <f ca="1">'classifica km'!A16974</f>
        <v>0</v>
      </c>
      <c r="C16974" s="5">
        <f ca="1">'classifica km'!BL16974</f>
        <v>0</v>
      </c>
    </row>
    <row r="16975" spans="2:3">
      <c r="B16975" s="5">
        <f ca="1">'classifica km'!A16975</f>
        <v>0</v>
      </c>
      <c r="C16975" s="5">
        <f ca="1">'classifica km'!BL16975</f>
        <v>0</v>
      </c>
    </row>
    <row r="16976" spans="2:3">
      <c r="B16976" s="5">
        <f ca="1">'classifica km'!A16976</f>
        <v>0</v>
      </c>
      <c r="C16976" s="5">
        <f ca="1">'classifica km'!BL16976</f>
        <v>0</v>
      </c>
    </row>
    <row r="16977" spans="2:3">
      <c r="B16977" s="5">
        <f ca="1">'classifica km'!A16977</f>
        <v>0</v>
      </c>
      <c r="C16977" s="5">
        <f ca="1">'classifica km'!BL16977</f>
        <v>0</v>
      </c>
    </row>
    <row r="16978" spans="2:3">
      <c r="B16978" s="5">
        <f ca="1">'classifica km'!A16978</f>
        <v>0</v>
      </c>
      <c r="C16978" s="5">
        <f ca="1">'classifica km'!BL16978</f>
        <v>0</v>
      </c>
    </row>
    <row r="16979" spans="2:3">
      <c r="B16979" s="5">
        <f ca="1">'classifica km'!A16979</f>
        <v>0</v>
      </c>
      <c r="C16979" s="5">
        <f ca="1">'classifica km'!BL16979</f>
        <v>0</v>
      </c>
    </row>
    <row r="16980" spans="2:3">
      <c r="B16980" s="5">
        <f ca="1">'classifica km'!A16980</f>
        <v>0</v>
      </c>
      <c r="C16980" s="5">
        <f ca="1">'classifica km'!BL16980</f>
        <v>0</v>
      </c>
    </row>
    <row r="16981" spans="2:3">
      <c r="B16981" s="5">
        <f ca="1">'classifica km'!A16981</f>
        <v>0</v>
      </c>
      <c r="C16981" s="5">
        <f ca="1">'classifica km'!BL16981</f>
        <v>0</v>
      </c>
    </row>
    <row r="16982" spans="2:3">
      <c r="B16982" s="5">
        <f ca="1">'classifica km'!A16982</f>
        <v>0</v>
      </c>
      <c r="C16982" s="5">
        <f ca="1">'classifica km'!BL16982</f>
        <v>0</v>
      </c>
    </row>
    <row r="16983" spans="2:3">
      <c r="B16983" s="5">
        <f ca="1">'classifica km'!A16983</f>
        <v>0</v>
      </c>
      <c r="C16983" s="5">
        <f ca="1">'classifica km'!BL16983</f>
        <v>0</v>
      </c>
    </row>
    <row r="16984" spans="2:3">
      <c r="B16984" s="5">
        <f ca="1">'classifica km'!A16984</f>
        <v>0</v>
      </c>
      <c r="C16984" s="5">
        <f ca="1">'classifica km'!BL16984</f>
        <v>0</v>
      </c>
    </row>
    <row r="16985" spans="2:3">
      <c r="B16985" s="5">
        <f ca="1">'classifica km'!A16985</f>
        <v>0</v>
      </c>
      <c r="C16985" s="5">
        <f ca="1">'classifica km'!BL16985</f>
        <v>0</v>
      </c>
    </row>
    <row r="16986" spans="2:3">
      <c r="B16986" s="5">
        <f ca="1">'classifica km'!A16986</f>
        <v>0</v>
      </c>
      <c r="C16986" s="5">
        <f ca="1">'classifica km'!BL16986</f>
        <v>0</v>
      </c>
    </row>
    <row r="16987" spans="2:3">
      <c r="B16987" s="5">
        <f ca="1">'classifica km'!A16987</f>
        <v>0</v>
      </c>
      <c r="C16987" s="5">
        <f ca="1">'classifica km'!BL16987</f>
        <v>0</v>
      </c>
    </row>
    <row r="16988" spans="2:3">
      <c r="B16988" s="5">
        <f ca="1">'classifica km'!A16988</f>
        <v>0</v>
      </c>
      <c r="C16988" s="5">
        <f ca="1">'classifica km'!BL16988</f>
        <v>0</v>
      </c>
    </row>
    <row r="16989" spans="2:3">
      <c r="B16989" s="5">
        <f ca="1">'classifica km'!A16989</f>
        <v>0</v>
      </c>
      <c r="C16989" s="5">
        <f ca="1">'classifica km'!BL16989</f>
        <v>0</v>
      </c>
    </row>
    <row r="16990" spans="2:3">
      <c r="B16990" s="5">
        <f ca="1">'classifica km'!A16990</f>
        <v>0</v>
      </c>
      <c r="C16990" s="5">
        <f ca="1">'classifica km'!BL16990</f>
        <v>0</v>
      </c>
    </row>
    <row r="16991" spans="2:3">
      <c r="B16991" s="5">
        <f ca="1">'classifica km'!A16991</f>
        <v>0</v>
      </c>
      <c r="C16991" s="5">
        <f ca="1">'classifica km'!BL16991</f>
        <v>0</v>
      </c>
    </row>
    <row r="16992" spans="2:3">
      <c r="B16992" s="5">
        <f ca="1">'classifica km'!A16992</f>
        <v>0</v>
      </c>
      <c r="C16992" s="5">
        <f ca="1">'classifica km'!BL16992</f>
        <v>0</v>
      </c>
    </row>
    <row r="16993" spans="2:3">
      <c r="B16993" s="5">
        <f ca="1">'classifica km'!A16993</f>
        <v>0</v>
      </c>
      <c r="C16993" s="5">
        <f ca="1">'classifica km'!BL16993</f>
        <v>0</v>
      </c>
    </row>
    <row r="16994" spans="2:3">
      <c r="B16994" s="5">
        <f ca="1">'classifica km'!A16994</f>
        <v>0</v>
      </c>
      <c r="C16994" s="5">
        <f ca="1">'classifica km'!BL16994</f>
        <v>0</v>
      </c>
    </row>
    <row r="16995" spans="2:3">
      <c r="B16995" s="5">
        <f ca="1">'classifica km'!A16995</f>
        <v>0</v>
      </c>
      <c r="C16995" s="5">
        <f ca="1">'classifica km'!BL16995</f>
        <v>0</v>
      </c>
    </row>
    <row r="16996" spans="2:3">
      <c r="B16996" s="5">
        <f ca="1">'classifica km'!A16996</f>
        <v>0</v>
      </c>
      <c r="C16996" s="5">
        <f ca="1">'classifica km'!BL16996</f>
        <v>0</v>
      </c>
    </row>
    <row r="16997" spans="2:3">
      <c r="B16997" s="5">
        <f ca="1">'classifica km'!A16997</f>
        <v>0</v>
      </c>
      <c r="C16997" s="5">
        <f ca="1">'classifica km'!BL16997</f>
        <v>0</v>
      </c>
    </row>
    <row r="16998" spans="2:3">
      <c r="B16998" s="5">
        <f ca="1">'classifica km'!A16998</f>
        <v>0</v>
      </c>
      <c r="C16998" s="5">
        <f ca="1">'classifica km'!BL16998</f>
        <v>0</v>
      </c>
    </row>
    <row r="16999" spans="2:3">
      <c r="B16999" s="5">
        <f ca="1">'classifica km'!A16999</f>
        <v>0</v>
      </c>
      <c r="C16999" s="5">
        <f ca="1">'classifica km'!BL16999</f>
        <v>0</v>
      </c>
    </row>
    <row r="17000" spans="2:3">
      <c r="B17000" s="5">
        <f ca="1">'classifica km'!A17000</f>
        <v>0</v>
      </c>
      <c r="C17000" s="5">
        <f ca="1">'classifica km'!BL17000</f>
        <v>0</v>
      </c>
    </row>
    <row r="17001" spans="2:3">
      <c r="B17001" s="5">
        <f ca="1">'classifica km'!A17001</f>
        <v>0</v>
      </c>
      <c r="C17001" s="5">
        <f ca="1">'classifica km'!BL17001</f>
        <v>0</v>
      </c>
    </row>
    <row r="17002" spans="2:3">
      <c r="B17002" s="5">
        <f ca="1">'classifica km'!A17002</f>
        <v>0</v>
      </c>
      <c r="C17002" s="5">
        <f ca="1">'classifica km'!BL17002</f>
        <v>0</v>
      </c>
    </row>
    <row r="17003" spans="2:3">
      <c r="B17003" s="5">
        <f ca="1">'classifica km'!A17003</f>
        <v>0</v>
      </c>
      <c r="C17003" s="5">
        <f ca="1">'classifica km'!BL17003</f>
        <v>0</v>
      </c>
    </row>
    <row r="17004" spans="2:3">
      <c r="B17004" s="5">
        <f ca="1">'classifica km'!A17004</f>
        <v>0</v>
      </c>
      <c r="C17004" s="5">
        <f ca="1">'classifica km'!BL17004</f>
        <v>0</v>
      </c>
    </row>
    <row r="17005" spans="2:3">
      <c r="B17005" s="5">
        <f ca="1">'classifica km'!A17005</f>
        <v>0</v>
      </c>
      <c r="C17005" s="5">
        <f ca="1">'classifica km'!BL17005</f>
        <v>0</v>
      </c>
    </row>
    <row r="17006" spans="2:3">
      <c r="B17006" s="5">
        <f ca="1">'classifica km'!A17006</f>
        <v>0</v>
      </c>
      <c r="C17006" s="5">
        <f ca="1">'classifica km'!BL17006</f>
        <v>0</v>
      </c>
    </row>
    <row r="17007" spans="2:3">
      <c r="B17007" s="5">
        <f ca="1">'classifica km'!A17007</f>
        <v>0</v>
      </c>
      <c r="C17007" s="5">
        <f ca="1">'classifica km'!BL17007</f>
        <v>0</v>
      </c>
    </row>
    <row r="17008" spans="2:3">
      <c r="B17008" s="5">
        <f ca="1">'classifica km'!A17008</f>
        <v>0</v>
      </c>
      <c r="C17008" s="5">
        <f ca="1">'classifica km'!BL17008</f>
        <v>0</v>
      </c>
    </row>
    <row r="17009" spans="2:3">
      <c r="B17009" s="5">
        <f ca="1">'classifica km'!A17009</f>
        <v>0</v>
      </c>
      <c r="C17009" s="5">
        <f ca="1">'classifica km'!BL17009</f>
        <v>0</v>
      </c>
    </row>
    <row r="17010" spans="2:3">
      <c r="B17010" s="5">
        <f ca="1">'classifica km'!A17010</f>
        <v>0</v>
      </c>
      <c r="C17010" s="5">
        <f ca="1">'classifica km'!BL17010</f>
        <v>0</v>
      </c>
    </row>
    <row r="17011" spans="2:3">
      <c r="B17011" s="5">
        <f ca="1">'classifica km'!A17011</f>
        <v>0</v>
      </c>
      <c r="C17011" s="5">
        <f ca="1">'classifica km'!BL17011</f>
        <v>0</v>
      </c>
    </row>
    <row r="17012" spans="2:3">
      <c r="B17012" s="5">
        <f ca="1">'classifica km'!A17012</f>
        <v>0</v>
      </c>
      <c r="C17012" s="5">
        <f ca="1">'classifica km'!BL17012</f>
        <v>0</v>
      </c>
    </row>
    <row r="17013" spans="2:3">
      <c r="B17013" s="5">
        <f ca="1">'classifica km'!A17013</f>
        <v>0</v>
      </c>
      <c r="C17013" s="5">
        <f ca="1">'classifica km'!BL17013</f>
        <v>0</v>
      </c>
    </row>
    <row r="17014" spans="2:3">
      <c r="B17014" s="5">
        <f ca="1">'classifica km'!A17014</f>
        <v>0</v>
      </c>
      <c r="C17014" s="5">
        <f ca="1">'classifica km'!BL17014</f>
        <v>0</v>
      </c>
    </row>
    <row r="17015" spans="2:3">
      <c r="B17015" s="5">
        <f ca="1">'classifica km'!A17015</f>
        <v>0</v>
      </c>
      <c r="C17015" s="5">
        <f ca="1">'classifica km'!BL17015</f>
        <v>0</v>
      </c>
    </row>
    <row r="17016" spans="2:3">
      <c r="B17016" s="5">
        <f ca="1">'classifica km'!A17016</f>
        <v>0</v>
      </c>
      <c r="C17016" s="5">
        <f ca="1">'classifica km'!BL17016</f>
        <v>0</v>
      </c>
    </row>
    <row r="17017" spans="2:3">
      <c r="B17017" s="5">
        <f ca="1">'classifica km'!A17017</f>
        <v>0</v>
      </c>
      <c r="C17017" s="5">
        <f ca="1">'classifica km'!BL17017</f>
        <v>0</v>
      </c>
    </row>
    <row r="17018" spans="2:3">
      <c r="B17018" s="5">
        <f ca="1">'classifica km'!A17018</f>
        <v>0</v>
      </c>
      <c r="C17018" s="5">
        <f ca="1">'classifica km'!BL17018</f>
        <v>0</v>
      </c>
    </row>
    <row r="17019" spans="2:3">
      <c r="B17019" s="5">
        <f ca="1">'classifica km'!A17019</f>
        <v>0</v>
      </c>
      <c r="C17019" s="5">
        <f ca="1">'classifica km'!BL17019</f>
        <v>0</v>
      </c>
    </row>
    <row r="17020" spans="2:3">
      <c r="B17020" s="5">
        <f ca="1">'classifica km'!A17020</f>
        <v>0</v>
      </c>
      <c r="C17020" s="5">
        <f ca="1">'classifica km'!BL17020</f>
        <v>0</v>
      </c>
    </row>
    <row r="17021" spans="2:3">
      <c r="B17021" s="5">
        <f ca="1">'classifica km'!A17021</f>
        <v>0</v>
      </c>
      <c r="C17021" s="5">
        <f ca="1">'classifica km'!BL17021</f>
        <v>0</v>
      </c>
    </row>
    <row r="17022" spans="2:3">
      <c r="B17022" s="5">
        <f ca="1">'classifica km'!A17022</f>
        <v>0</v>
      </c>
      <c r="C17022" s="5">
        <f ca="1">'classifica km'!BL17022</f>
        <v>0</v>
      </c>
    </row>
    <row r="17023" spans="2:3">
      <c r="B17023" s="5">
        <f ca="1">'classifica km'!A17023</f>
        <v>0</v>
      </c>
      <c r="C17023" s="5">
        <f ca="1">'classifica km'!BL17023</f>
        <v>0</v>
      </c>
    </row>
    <row r="17024" spans="2:3">
      <c r="B17024" s="5">
        <f ca="1">'classifica km'!A17024</f>
        <v>0</v>
      </c>
      <c r="C17024" s="5">
        <f ca="1">'classifica km'!BL17024</f>
        <v>0</v>
      </c>
    </row>
    <row r="17025" spans="2:3">
      <c r="B17025" s="5">
        <f ca="1">'classifica km'!A17025</f>
        <v>0</v>
      </c>
      <c r="C17025" s="5">
        <f ca="1">'classifica km'!BL17025</f>
        <v>0</v>
      </c>
    </row>
    <row r="17026" spans="2:3">
      <c r="B17026" s="5">
        <f ca="1">'classifica km'!A17026</f>
        <v>0</v>
      </c>
      <c r="C17026" s="5">
        <f ca="1">'classifica km'!BL17026</f>
        <v>0</v>
      </c>
    </row>
    <row r="17027" spans="2:3">
      <c r="B17027" s="5">
        <f ca="1">'classifica km'!A17027</f>
        <v>0</v>
      </c>
      <c r="C17027" s="5">
        <f ca="1">'classifica km'!BL17027</f>
        <v>0</v>
      </c>
    </row>
    <row r="17028" spans="2:3">
      <c r="B17028" s="5">
        <f ca="1">'classifica km'!A17028</f>
        <v>0</v>
      </c>
      <c r="C17028" s="5">
        <f ca="1">'classifica km'!BL17028</f>
        <v>0</v>
      </c>
    </row>
    <row r="17029" spans="2:3">
      <c r="B17029" s="5">
        <f ca="1">'classifica km'!A17029</f>
        <v>0</v>
      </c>
      <c r="C17029" s="5">
        <f ca="1">'classifica km'!BL17029</f>
        <v>0</v>
      </c>
    </row>
    <row r="17030" spans="2:3">
      <c r="B17030" s="5">
        <f ca="1">'classifica km'!A17030</f>
        <v>0</v>
      </c>
      <c r="C17030" s="5">
        <f ca="1">'classifica km'!BL17030</f>
        <v>0</v>
      </c>
    </row>
    <row r="17031" spans="2:3">
      <c r="B17031" s="5">
        <f ca="1">'classifica km'!A17031</f>
        <v>0</v>
      </c>
      <c r="C17031" s="5">
        <f ca="1">'classifica km'!BL17031</f>
        <v>0</v>
      </c>
    </row>
    <row r="17032" spans="2:3">
      <c r="B17032" s="5">
        <f ca="1">'classifica km'!A17032</f>
        <v>0</v>
      </c>
      <c r="C17032" s="5">
        <f ca="1">'classifica km'!BL17032</f>
        <v>0</v>
      </c>
    </row>
    <row r="17033" spans="2:3">
      <c r="B17033" s="5">
        <f ca="1">'classifica km'!A17033</f>
        <v>0</v>
      </c>
      <c r="C17033" s="5">
        <f ca="1">'classifica km'!BL17033</f>
        <v>0</v>
      </c>
    </row>
    <row r="17034" spans="2:3">
      <c r="B17034" s="5">
        <f ca="1">'classifica km'!A17034</f>
        <v>0</v>
      </c>
      <c r="C17034" s="5">
        <f ca="1">'classifica km'!BL17034</f>
        <v>0</v>
      </c>
    </row>
    <row r="17035" spans="2:3">
      <c r="B17035" s="5">
        <f ca="1">'classifica km'!A17035</f>
        <v>0</v>
      </c>
      <c r="C17035" s="5">
        <f ca="1">'classifica km'!BL17035</f>
        <v>0</v>
      </c>
    </row>
    <row r="17036" spans="2:3">
      <c r="B17036" s="5">
        <f ca="1">'classifica km'!A17036</f>
        <v>0</v>
      </c>
      <c r="C17036" s="5">
        <f ca="1">'classifica km'!BL17036</f>
        <v>0</v>
      </c>
    </row>
    <row r="17037" spans="2:3">
      <c r="B17037" s="5">
        <f ca="1">'classifica km'!A17037</f>
        <v>0</v>
      </c>
      <c r="C17037" s="5">
        <f ca="1">'classifica km'!BL17037</f>
        <v>0</v>
      </c>
    </row>
    <row r="17038" spans="2:3">
      <c r="B17038" s="5">
        <f ca="1">'classifica km'!A17038</f>
        <v>0</v>
      </c>
      <c r="C17038" s="5">
        <f ca="1">'classifica km'!BL17038</f>
        <v>0</v>
      </c>
    </row>
    <row r="17039" spans="2:3">
      <c r="B17039" s="5">
        <f ca="1">'classifica km'!A17039</f>
        <v>0</v>
      </c>
      <c r="C17039" s="5">
        <f ca="1">'classifica km'!BL17039</f>
        <v>0</v>
      </c>
    </row>
    <row r="17040" spans="2:3">
      <c r="B17040" s="5">
        <f ca="1">'classifica km'!A17040</f>
        <v>0</v>
      </c>
      <c r="C17040" s="5">
        <f ca="1">'classifica km'!BL17040</f>
        <v>0</v>
      </c>
    </row>
    <row r="17041" spans="2:3">
      <c r="B17041" s="5">
        <f ca="1">'classifica km'!A17041</f>
        <v>0</v>
      </c>
      <c r="C17041" s="5">
        <f ca="1">'classifica km'!BL17041</f>
        <v>0</v>
      </c>
    </row>
    <row r="17042" spans="2:3">
      <c r="B17042" s="5">
        <f ca="1">'classifica km'!A17042</f>
        <v>0</v>
      </c>
      <c r="C17042" s="5">
        <f ca="1">'classifica km'!BL17042</f>
        <v>0</v>
      </c>
    </row>
    <row r="17043" spans="2:3">
      <c r="B17043" s="5">
        <f ca="1">'classifica km'!A17043</f>
        <v>0</v>
      </c>
      <c r="C17043" s="5">
        <f ca="1">'classifica km'!BL17043</f>
        <v>0</v>
      </c>
    </row>
    <row r="17044" spans="2:3">
      <c r="B17044" s="5">
        <f ca="1">'classifica km'!A17044</f>
        <v>0</v>
      </c>
      <c r="C17044" s="5">
        <f ca="1">'classifica km'!BL17044</f>
        <v>0</v>
      </c>
    </row>
    <row r="17045" spans="2:3">
      <c r="B17045" s="5">
        <f ca="1">'classifica km'!A17045</f>
        <v>0</v>
      </c>
      <c r="C17045" s="5">
        <f ca="1">'classifica km'!BL17045</f>
        <v>0</v>
      </c>
    </row>
    <row r="17046" spans="2:3">
      <c r="B17046" s="5">
        <f ca="1">'classifica km'!A17046</f>
        <v>0</v>
      </c>
      <c r="C17046" s="5">
        <f ca="1">'classifica km'!BL17046</f>
        <v>0</v>
      </c>
    </row>
    <row r="17047" spans="2:3">
      <c r="B17047" s="5">
        <f ca="1">'classifica km'!A17047</f>
        <v>0</v>
      </c>
      <c r="C17047" s="5">
        <f ca="1">'classifica km'!BL17047</f>
        <v>0</v>
      </c>
    </row>
    <row r="17048" spans="2:3">
      <c r="B17048" s="5">
        <f ca="1">'classifica km'!A17048</f>
        <v>0</v>
      </c>
      <c r="C17048" s="5">
        <f ca="1">'classifica km'!BL17048</f>
        <v>0</v>
      </c>
    </row>
    <row r="17049" spans="2:3">
      <c r="B17049" s="5">
        <f ca="1">'classifica km'!A17049</f>
        <v>0</v>
      </c>
      <c r="C17049" s="5">
        <f ca="1">'classifica km'!BL17049</f>
        <v>0</v>
      </c>
    </row>
    <row r="17050" spans="2:3">
      <c r="B17050" s="5">
        <f ca="1">'classifica km'!A17050</f>
        <v>0</v>
      </c>
      <c r="C17050" s="5">
        <f ca="1">'classifica km'!BL17050</f>
        <v>0</v>
      </c>
    </row>
    <row r="17051" spans="2:3">
      <c r="B17051" s="5">
        <f ca="1">'classifica km'!A17051</f>
        <v>0</v>
      </c>
      <c r="C17051" s="5">
        <f ca="1">'classifica km'!BL17051</f>
        <v>0</v>
      </c>
    </row>
    <row r="17052" spans="2:3">
      <c r="B17052" s="5">
        <f ca="1">'classifica km'!A17052</f>
        <v>0</v>
      </c>
      <c r="C17052" s="5">
        <f ca="1">'classifica km'!BL17052</f>
        <v>0</v>
      </c>
    </row>
    <row r="17053" spans="2:3">
      <c r="B17053" s="5">
        <f ca="1">'classifica km'!A17053</f>
        <v>0</v>
      </c>
      <c r="C17053" s="5">
        <f ca="1">'classifica km'!BL17053</f>
        <v>0</v>
      </c>
    </row>
    <row r="17054" spans="2:3">
      <c r="B17054" s="5">
        <f ca="1">'classifica km'!A17054</f>
        <v>0</v>
      </c>
      <c r="C17054" s="5">
        <f ca="1">'classifica km'!BL17054</f>
        <v>0</v>
      </c>
    </row>
    <row r="17055" spans="2:3">
      <c r="B17055" s="5">
        <f ca="1">'classifica km'!A17055</f>
        <v>0</v>
      </c>
      <c r="C17055" s="5">
        <f ca="1">'classifica km'!BL17055</f>
        <v>0</v>
      </c>
    </row>
    <row r="17056" spans="2:3">
      <c r="B17056" s="5">
        <f ca="1">'classifica km'!A17056</f>
        <v>0</v>
      </c>
      <c r="C17056" s="5">
        <f ca="1">'classifica km'!BL17056</f>
        <v>0</v>
      </c>
    </row>
    <row r="17057" spans="2:3">
      <c r="B17057" s="5">
        <f ca="1">'classifica km'!A17057</f>
        <v>0</v>
      </c>
      <c r="C17057" s="5">
        <f ca="1">'classifica km'!BL17057</f>
        <v>0</v>
      </c>
    </row>
    <row r="17058" spans="2:3">
      <c r="B17058" s="5">
        <f ca="1">'classifica km'!A17058</f>
        <v>0</v>
      </c>
      <c r="C17058" s="5">
        <f ca="1">'classifica km'!BL17058</f>
        <v>0</v>
      </c>
    </row>
    <row r="17059" spans="2:3">
      <c r="B17059" s="5">
        <f ca="1">'classifica km'!A17059</f>
        <v>0</v>
      </c>
      <c r="C17059" s="5">
        <f ca="1">'classifica km'!BL17059</f>
        <v>0</v>
      </c>
    </row>
    <row r="17060" spans="2:3">
      <c r="B17060" s="5">
        <f ca="1">'classifica km'!A17060</f>
        <v>0</v>
      </c>
      <c r="C17060" s="5">
        <f ca="1">'classifica km'!BL17060</f>
        <v>0</v>
      </c>
    </row>
    <row r="17061" spans="2:3">
      <c r="B17061" s="5">
        <f ca="1">'classifica km'!A17061</f>
        <v>0</v>
      </c>
      <c r="C17061" s="5">
        <f ca="1">'classifica km'!BL17061</f>
        <v>0</v>
      </c>
    </row>
    <row r="17062" spans="2:3">
      <c r="B17062" s="5">
        <f ca="1">'classifica km'!A17062</f>
        <v>0</v>
      </c>
      <c r="C17062" s="5">
        <f ca="1">'classifica km'!BL17062</f>
        <v>0</v>
      </c>
    </row>
    <row r="17063" spans="2:3">
      <c r="B17063" s="5">
        <f ca="1">'classifica km'!A17063</f>
        <v>0</v>
      </c>
      <c r="C17063" s="5">
        <f ca="1">'classifica km'!BL17063</f>
        <v>0</v>
      </c>
    </row>
    <row r="17064" spans="2:3">
      <c r="B17064" s="5">
        <f ca="1">'classifica km'!A17064</f>
        <v>0</v>
      </c>
      <c r="C17064" s="5">
        <f ca="1">'classifica km'!BL17064</f>
        <v>0</v>
      </c>
    </row>
    <row r="17065" spans="2:3">
      <c r="B17065" s="5">
        <f ca="1">'classifica km'!A17065</f>
        <v>0</v>
      </c>
      <c r="C17065" s="5">
        <f ca="1">'classifica km'!BL17065</f>
        <v>0</v>
      </c>
    </row>
    <row r="17066" spans="2:3">
      <c r="B17066" s="5">
        <f ca="1">'classifica km'!A17066</f>
        <v>0</v>
      </c>
      <c r="C17066" s="5">
        <f ca="1">'classifica km'!BL17066</f>
        <v>0</v>
      </c>
    </row>
    <row r="17067" spans="2:3">
      <c r="B17067" s="5">
        <f ca="1">'classifica km'!A17067</f>
        <v>0</v>
      </c>
      <c r="C17067" s="5">
        <f ca="1">'classifica km'!BL17067</f>
        <v>0</v>
      </c>
    </row>
    <row r="17068" spans="2:3">
      <c r="B17068" s="5">
        <f ca="1">'classifica km'!A17068</f>
        <v>0</v>
      </c>
      <c r="C17068" s="5">
        <f ca="1">'classifica km'!BL17068</f>
        <v>0</v>
      </c>
    </row>
    <row r="17069" spans="2:3">
      <c r="B17069" s="5">
        <f ca="1">'classifica km'!A17069</f>
        <v>0</v>
      </c>
      <c r="C17069" s="5">
        <f ca="1">'classifica km'!BL17069</f>
        <v>0</v>
      </c>
    </row>
    <row r="17070" spans="2:3">
      <c r="B17070" s="5">
        <f ca="1">'classifica km'!A17070</f>
        <v>0</v>
      </c>
      <c r="C17070" s="5">
        <f ca="1">'classifica km'!BL17070</f>
        <v>0</v>
      </c>
    </row>
    <row r="17071" spans="2:3">
      <c r="B17071" s="5">
        <f ca="1">'classifica km'!A17071</f>
        <v>0</v>
      </c>
      <c r="C17071" s="5">
        <f ca="1">'classifica km'!BL17071</f>
        <v>0</v>
      </c>
    </row>
    <row r="17072" spans="2:3">
      <c r="B17072" s="5">
        <f ca="1">'classifica km'!A17072</f>
        <v>0</v>
      </c>
      <c r="C17072" s="5">
        <f ca="1">'classifica km'!BL17072</f>
        <v>0</v>
      </c>
    </row>
    <row r="17073" spans="2:3">
      <c r="B17073" s="5">
        <f ca="1">'classifica km'!A17073</f>
        <v>0</v>
      </c>
      <c r="C17073" s="5">
        <f ca="1">'classifica km'!BL17073</f>
        <v>0</v>
      </c>
    </row>
    <row r="17074" spans="2:3">
      <c r="B17074" s="5">
        <f ca="1">'classifica km'!A17074</f>
        <v>0</v>
      </c>
      <c r="C17074" s="5">
        <f ca="1">'classifica km'!BL17074</f>
        <v>0</v>
      </c>
    </row>
    <row r="17075" spans="2:3">
      <c r="B17075" s="5">
        <f ca="1">'classifica km'!A17075</f>
        <v>0</v>
      </c>
      <c r="C17075" s="5">
        <f ca="1">'classifica km'!BL17075</f>
        <v>0</v>
      </c>
    </row>
    <row r="17076" spans="2:3">
      <c r="B17076" s="5">
        <f ca="1">'classifica km'!A17076</f>
        <v>0</v>
      </c>
      <c r="C17076" s="5">
        <f ca="1">'classifica km'!BL17076</f>
        <v>0</v>
      </c>
    </row>
    <row r="17077" spans="2:3">
      <c r="B17077" s="5">
        <f ca="1">'classifica km'!A17077</f>
        <v>0</v>
      </c>
      <c r="C17077" s="5">
        <f ca="1">'classifica km'!BL17077</f>
        <v>0</v>
      </c>
    </row>
    <row r="17078" spans="2:3">
      <c r="B17078" s="5">
        <f ca="1">'classifica km'!A17078</f>
        <v>0</v>
      </c>
      <c r="C17078" s="5">
        <f ca="1">'classifica km'!BL17078</f>
        <v>0</v>
      </c>
    </row>
    <row r="17079" spans="2:3">
      <c r="B17079" s="5">
        <f ca="1">'classifica km'!A17079</f>
        <v>0</v>
      </c>
      <c r="C17079" s="5">
        <f ca="1">'classifica km'!BL17079</f>
        <v>0</v>
      </c>
    </row>
    <row r="17080" spans="2:3">
      <c r="B17080" s="5">
        <f ca="1">'classifica km'!A17080</f>
        <v>0</v>
      </c>
      <c r="C17080" s="5">
        <f ca="1">'classifica km'!BL17080</f>
        <v>0</v>
      </c>
    </row>
    <row r="17081" spans="2:3">
      <c r="B17081" s="5">
        <f ca="1">'classifica km'!A17081</f>
        <v>0</v>
      </c>
      <c r="C17081" s="5">
        <f ca="1">'classifica km'!BL17081</f>
        <v>0</v>
      </c>
    </row>
    <row r="17082" spans="2:3">
      <c r="B17082" s="5">
        <f ca="1">'classifica km'!A17082</f>
        <v>0</v>
      </c>
      <c r="C17082" s="5">
        <f ca="1">'classifica km'!BL17082</f>
        <v>0</v>
      </c>
    </row>
    <row r="17083" spans="2:3">
      <c r="B17083" s="5">
        <f ca="1">'classifica km'!A17083</f>
        <v>0</v>
      </c>
      <c r="C17083" s="5">
        <f ca="1">'classifica km'!BL17083</f>
        <v>0</v>
      </c>
    </row>
    <row r="17084" spans="2:3">
      <c r="B17084" s="5">
        <f ca="1">'classifica km'!A17084</f>
        <v>0</v>
      </c>
      <c r="C17084" s="5">
        <f ca="1">'classifica km'!BL17084</f>
        <v>0</v>
      </c>
    </row>
    <row r="17085" spans="2:3">
      <c r="B17085" s="5">
        <f ca="1">'classifica km'!A17085</f>
        <v>0</v>
      </c>
      <c r="C17085" s="5">
        <f ca="1">'classifica km'!BL17085</f>
        <v>0</v>
      </c>
    </row>
    <row r="17086" spans="2:3">
      <c r="B17086" s="5">
        <f ca="1">'classifica km'!A17086</f>
        <v>0</v>
      </c>
      <c r="C17086" s="5">
        <f ca="1">'classifica km'!BL17086</f>
        <v>0</v>
      </c>
    </row>
    <row r="17087" spans="2:3">
      <c r="B17087" s="5">
        <f ca="1">'classifica km'!A17087</f>
        <v>0</v>
      </c>
      <c r="C17087" s="5">
        <f ca="1">'classifica km'!BL17087</f>
        <v>0</v>
      </c>
    </row>
    <row r="17088" spans="2:3">
      <c r="B17088" s="5">
        <f ca="1">'classifica km'!A17088</f>
        <v>0</v>
      </c>
      <c r="C17088" s="5">
        <f ca="1">'classifica km'!BL17088</f>
        <v>0</v>
      </c>
    </row>
    <row r="17089" spans="2:3">
      <c r="B17089" s="5">
        <f ca="1">'classifica km'!A17089</f>
        <v>0</v>
      </c>
      <c r="C17089" s="5">
        <f ca="1">'classifica km'!BL17089</f>
        <v>0</v>
      </c>
    </row>
    <row r="17090" spans="2:3">
      <c r="B17090" s="5">
        <f ca="1">'classifica km'!A17090</f>
        <v>0</v>
      </c>
      <c r="C17090" s="5">
        <f ca="1">'classifica km'!BL17090</f>
        <v>0</v>
      </c>
    </row>
    <row r="17091" spans="2:3">
      <c r="B17091" s="5">
        <f ca="1">'classifica km'!A17091</f>
        <v>0</v>
      </c>
      <c r="C17091" s="5">
        <f ca="1">'classifica km'!BL17091</f>
        <v>0</v>
      </c>
    </row>
    <row r="17092" spans="2:3">
      <c r="B17092" s="5">
        <f ca="1">'classifica km'!A17092</f>
        <v>0</v>
      </c>
      <c r="C17092" s="5">
        <f ca="1">'classifica km'!BL17092</f>
        <v>0</v>
      </c>
    </row>
    <row r="17093" spans="2:3">
      <c r="B17093" s="5">
        <f ca="1">'classifica km'!A17093</f>
        <v>0</v>
      </c>
      <c r="C17093" s="5">
        <f ca="1">'classifica km'!BL17093</f>
        <v>0</v>
      </c>
    </row>
    <row r="17094" spans="2:3">
      <c r="B17094" s="5">
        <f ca="1">'classifica km'!A17094</f>
        <v>0</v>
      </c>
      <c r="C17094" s="5">
        <f ca="1">'classifica km'!BL17094</f>
        <v>0</v>
      </c>
    </row>
    <row r="17095" spans="2:3">
      <c r="B17095" s="5">
        <f ca="1">'classifica km'!A17095</f>
        <v>0</v>
      </c>
      <c r="C17095" s="5">
        <f ca="1">'classifica km'!BL17095</f>
        <v>0</v>
      </c>
    </row>
    <row r="17096" spans="2:3">
      <c r="B17096" s="5">
        <f ca="1">'classifica km'!A17096</f>
        <v>0</v>
      </c>
      <c r="C17096" s="5">
        <f ca="1">'classifica km'!BL17096</f>
        <v>0</v>
      </c>
    </row>
    <row r="17097" spans="2:3">
      <c r="B17097" s="5">
        <f ca="1">'classifica km'!A17097</f>
        <v>0</v>
      </c>
      <c r="C17097" s="5">
        <f ca="1">'classifica km'!BL17097</f>
        <v>0</v>
      </c>
    </row>
    <row r="17098" spans="2:3">
      <c r="B17098" s="5">
        <f ca="1">'classifica km'!A17098</f>
        <v>0</v>
      </c>
      <c r="C17098" s="5">
        <f ca="1">'classifica km'!BL17098</f>
        <v>0</v>
      </c>
    </row>
    <row r="17099" spans="2:3">
      <c r="B17099" s="5">
        <f ca="1">'classifica km'!A17099</f>
        <v>0</v>
      </c>
      <c r="C17099" s="5">
        <f ca="1">'classifica km'!BL17099</f>
        <v>0</v>
      </c>
    </row>
    <row r="17100" spans="2:3">
      <c r="B17100" s="5">
        <f ca="1">'classifica km'!A17100</f>
        <v>0</v>
      </c>
      <c r="C17100" s="5">
        <f ca="1">'classifica km'!BL17100</f>
        <v>0</v>
      </c>
    </row>
    <row r="17101" spans="2:3">
      <c r="B17101" s="5">
        <f ca="1">'classifica km'!A17101</f>
        <v>0</v>
      </c>
      <c r="C17101" s="5">
        <f ca="1">'classifica km'!BL17101</f>
        <v>0</v>
      </c>
    </row>
    <row r="17102" spans="2:3">
      <c r="B17102" s="5">
        <f ca="1">'classifica km'!A17102</f>
        <v>0</v>
      </c>
      <c r="C17102" s="5">
        <f ca="1">'classifica km'!BL17102</f>
        <v>0</v>
      </c>
    </row>
    <row r="17103" spans="2:3">
      <c r="B17103" s="5">
        <f ca="1">'classifica km'!A17103</f>
        <v>0</v>
      </c>
      <c r="C17103" s="5">
        <f ca="1">'classifica km'!BL17103</f>
        <v>0</v>
      </c>
    </row>
    <row r="17104" spans="2:3">
      <c r="B17104" s="5">
        <f ca="1">'classifica km'!A17104</f>
        <v>0</v>
      </c>
      <c r="C17104" s="5">
        <f ca="1">'classifica km'!BL17104</f>
        <v>0</v>
      </c>
    </row>
    <row r="17105" spans="2:3">
      <c r="B17105" s="5">
        <f ca="1">'classifica km'!A17105</f>
        <v>0</v>
      </c>
      <c r="C17105" s="5">
        <f ca="1">'classifica km'!BL17105</f>
        <v>0</v>
      </c>
    </row>
    <row r="17106" spans="2:3">
      <c r="B17106" s="5">
        <f ca="1">'classifica km'!A17106</f>
        <v>0</v>
      </c>
      <c r="C17106" s="5">
        <f ca="1">'classifica km'!BL17106</f>
        <v>0</v>
      </c>
    </row>
    <row r="17107" spans="2:3">
      <c r="B17107" s="5">
        <f ca="1">'classifica km'!A17107</f>
        <v>0</v>
      </c>
      <c r="C17107" s="5">
        <f ca="1">'classifica km'!BL17107</f>
        <v>0</v>
      </c>
    </row>
    <row r="17108" spans="2:3">
      <c r="B17108" s="5">
        <f ca="1">'classifica km'!A17108</f>
        <v>0</v>
      </c>
      <c r="C17108" s="5">
        <f ca="1">'classifica km'!BL17108</f>
        <v>0</v>
      </c>
    </row>
    <row r="17109" spans="2:3">
      <c r="B17109" s="5">
        <f ca="1">'classifica km'!A17109</f>
        <v>0</v>
      </c>
      <c r="C17109" s="5">
        <f ca="1">'classifica km'!BL17109</f>
        <v>0</v>
      </c>
    </row>
    <row r="17110" spans="2:3">
      <c r="B17110" s="5">
        <f ca="1">'classifica km'!A17110</f>
        <v>0</v>
      </c>
      <c r="C17110" s="5">
        <f ca="1">'classifica km'!BL17110</f>
        <v>0</v>
      </c>
    </row>
    <row r="17111" spans="2:3">
      <c r="B17111" s="5">
        <f ca="1">'classifica km'!A17111</f>
        <v>0</v>
      </c>
      <c r="C17111" s="5">
        <f ca="1">'classifica km'!BL17111</f>
        <v>0</v>
      </c>
    </row>
    <row r="17112" spans="2:3">
      <c r="B17112" s="5">
        <f ca="1">'classifica km'!A17112</f>
        <v>0</v>
      </c>
      <c r="C17112" s="5">
        <f ca="1">'classifica km'!BL17112</f>
        <v>0</v>
      </c>
    </row>
    <row r="17113" spans="2:3">
      <c r="B17113" s="5">
        <f ca="1">'classifica km'!A17113</f>
        <v>0</v>
      </c>
      <c r="C17113" s="5">
        <f ca="1">'classifica km'!BL17113</f>
        <v>0</v>
      </c>
    </row>
    <row r="17114" spans="2:3">
      <c r="B17114" s="5">
        <f ca="1">'classifica km'!A17114</f>
        <v>0</v>
      </c>
      <c r="C17114" s="5">
        <f ca="1">'classifica km'!BL17114</f>
        <v>0</v>
      </c>
    </row>
    <row r="17115" spans="2:3">
      <c r="B17115" s="5">
        <f ca="1">'classifica km'!A17115</f>
        <v>0</v>
      </c>
      <c r="C17115" s="5">
        <f ca="1">'classifica km'!BL17115</f>
        <v>0</v>
      </c>
    </row>
    <row r="17116" spans="2:3">
      <c r="B17116" s="5">
        <f ca="1">'classifica km'!A17116</f>
        <v>0</v>
      </c>
      <c r="C17116" s="5">
        <f ca="1">'classifica km'!BL17116</f>
        <v>0</v>
      </c>
    </row>
    <row r="17117" spans="2:3">
      <c r="B17117" s="5">
        <f ca="1">'classifica km'!A17117</f>
        <v>0</v>
      </c>
      <c r="C17117" s="5">
        <f ca="1">'classifica km'!BL17117</f>
        <v>0</v>
      </c>
    </row>
    <row r="17118" spans="2:3">
      <c r="B17118" s="5">
        <f ca="1">'classifica km'!A17118</f>
        <v>0</v>
      </c>
      <c r="C17118" s="5">
        <f ca="1">'classifica km'!BL17118</f>
        <v>0</v>
      </c>
    </row>
    <row r="17119" spans="2:3">
      <c r="B17119" s="5">
        <f ca="1">'classifica km'!A17119</f>
        <v>0</v>
      </c>
      <c r="C17119" s="5">
        <f ca="1">'classifica km'!BL17119</f>
        <v>0</v>
      </c>
    </row>
    <row r="17120" spans="2:3">
      <c r="B17120" s="5">
        <f ca="1">'classifica km'!A17120</f>
        <v>0</v>
      </c>
      <c r="C17120" s="5">
        <f ca="1">'classifica km'!BL17120</f>
        <v>0</v>
      </c>
    </row>
    <row r="17121" spans="2:3">
      <c r="B17121" s="5">
        <f ca="1">'classifica km'!A17121</f>
        <v>0</v>
      </c>
      <c r="C17121" s="5">
        <f ca="1">'classifica km'!BL17121</f>
        <v>0</v>
      </c>
    </row>
    <row r="17122" spans="2:3">
      <c r="B17122" s="5">
        <f ca="1">'classifica km'!A17122</f>
        <v>0</v>
      </c>
      <c r="C17122" s="5">
        <f ca="1">'classifica km'!BL17122</f>
        <v>0</v>
      </c>
    </row>
    <row r="17123" spans="2:3">
      <c r="B17123" s="5">
        <f ca="1">'classifica km'!A17123</f>
        <v>0</v>
      </c>
      <c r="C17123" s="5">
        <f ca="1">'classifica km'!BL17123</f>
        <v>0</v>
      </c>
    </row>
    <row r="17124" spans="2:3">
      <c r="B17124" s="5">
        <f ca="1">'classifica km'!A17124</f>
        <v>0</v>
      </c>
      <c r="C17124" s="5">
        <f ca="1">'classifica km'!BL17124</f>
        <v>0</v>
      </c>
    </row>
    <row r="17125" spans="2:3">
      <c r="B17125" s="5">
        <f ca="1">'classifica km'!A17125</f>
        <v>0</v>
      </c>
      <c r="C17125" s="5">
        <f ca="1">'classifica km'!BL17125</f>
        <v>0</v>
      </c>
    </row>
    <row r="17126" spans="2:3">
      <c r="B17126" s="5">
        <f ca="1">'classifica km'!A17126</f>
        <v>0</v>
      </c>
      <c r="C17126" s="5">
        <f ca="1">'classifica km'!BL17126</f>
        <v>0</v>
      </c>
    </row>
    <row r="17127" spans="2:3">
      <c r="B17127" s="5">
        <f ca="1">'classifica km'!A17127</f>
        <v>0</v>
      </c>
      <c r="C17127" s="5">
        <f ca="1">'classifica km'!BL17127</f>
        <v>0</v>
      </c>
    </row>
    <row r="17128" spans="2:3">
      <c r="B17128" s="5">
        <f ca="1">'classifica km'!A17128</f>
        <v>0</v>
      </c>
      <c r="C17128" s="5">
        <f ca="1">'classifica km'!BL17128</f>
        <v>0</v>
      </c>
    </row>
    <row r="17129" spans="2:3">
      <c r="B17129" s="5">
        <f ca="1">'classifica km'!A17129</f>
        <v>0</v>
      </c>
      <c r="C17129" s="5">
        <f ca="1">'classifica km'!BL17129</f>
        <v>0</v>
      </c>
    </row>
    <row r="17130" spans="2:3">
      <c r="B17130" s="5">
        <f ca="1">'classifica km'!A17130</f>
        <v>0</v>
      </c>
      <c r="C17130" s="5">
        <f ca="1">'classifica km'!BL17130</f>
        <v>0</v>
      </c>
    </row>
    <row r="17131" spans="2:3">
      <c r="B17131" s="5">
        <f ca="1">'classifica km'!A17131</f>
        <v>0</v>
      </c>
      <c r="C17131" s="5">
        <f ca="1">'classifica km'!BL17131</f>
        <v>0</v>
      </c>
    </row>
    <row r="17132" spans="2:3">
      <c r="B17132" s="5">
        <f ca="1">'classifica km'!A17132</f>
        <v>0</v>
      </c>
      <c r="C17132" s="5">
        <f ca="1">'classifica km'!BL17132</f>
        <v>0</v>
      </c>
    </row>
    <row r="17133" spans="2:3">
      <c r="B17133" s="5">
        <f ca="1">'classifica km'!A17133</f>
        <v>0</v>
      </c>
      <c r="C17133" s="5">
        <f ca="1">'classifica km'!BL17133</f>
        <v>0</v>
      </c>
    </row>
    <row r="17134" spans="2:3">
      <c r="B17134" s="5">
        <f ca="1">'classifica km'!A17134</f>
        <v>0</v>
      </c>
      <c r="C17134" s="5">
        <f ca="1">'classifica km'!BL17134</f>
        <v>0</v>
      </c>
    </row>
    <row r="17135" spans="2:3">
      <c r="B17135" s="5">
        <f ca="1">'classifica km'!A17135</f>
        <v>0</v>
      </c>
      <c r="C17135" s="5">
        <f ca="1">'classifica km'!BL17135</f>
        <v>0</v>
      </c>
    </row>
    <row r="17136" spans="2:3">
      <c r="B17136" s="5">
        <f ca="1">'classifica km'!A17136</f>
        <v>0</v>
      </c>
      <c r="C17136" s="5">
        <f ca="1">'classifica km'!BL17136</f>
        <v>0</v>
      </c>
    </row>
    <row r="17137" spans="2:3">
      <c r="B17137" s="5">
        <f ca="1">'classifica km'!A17137</f>
        <v>0</v>
      </c>
      <c r="C17137" s="5">
        <f ca="1">'classifica km'!BL17137</f>
        <v>0</v>
      </c>
    </row>
    <row r="17138" spans="2:3">
      <c r="B17138" s="5">
        <f ca="1">'classifica km'!A17138</f>
        <v>0</v>
      </c>
      <c r="C17138" s="5">
        <f ca="1">'classifica km'!BL17138</f>
        <v>0</v>
      </c>
    </row>
    <row r="17139" spans="2:3">
      <c r="B17139" s="5">
        <f ca="1">'classifica km'!A17139</f>
        <v>0</v>
      </c>
      <c r="C17139" s="5">
        <f ca="1">'classifica km'!BL17139</f>
        <v>0</v>
      </c>
    </row>
    <row r="17140" spans="2:3">
      <c r="B17140" s="5">
        <f ca="1">'classifica km'!A17140</f>
        <v>0</v>
      </c>
      <c r="C17140" s="5">
        <f ca="1">'classifica km'!BL17140</f>
        <v>0</v>
      </c>
    </row>
    <row r="17141" spans="2:3">
      <c r="B17141" s="5">
        <f ca="1">'classifica km'!A17141</f>
        <v>0</v>
      </c>
      <c r="C17141" s="5">
        <f ca="1">'classifica km'!BL17141</f>
        <v>0</v>
      </c>
    </row>
    <row r="17142" spans="2:3">
      <c r="B17142" s="5">
        <f ca="1">'classifica km'!A17142</f>
        <v>0</v>
      </c>
      <c r="C17142" s="5">
        <f ca="1">'classifica km'!BL17142</f>
        <v>0</v>
      </c>
    </row>
    <row r="17143" spans="2:3">
      <c r="B17143" s="5">
        <f ca="1">'classifica km'!A17143</f>
        <v>0</v>
      </c>
      <c r="C17143" s="5">
        <f ca="1">'classifica km'!BL17143</f>
        <v>0</v>
      </c>
    </row>
    <row r="17144" spans="2:3">
      <c r="B17144" s="5">
        <f ca="1">'classifica km'!A17144</f>
        <v>0</v>
      </c>
      <c r="C17144" s="5">
        <f ca="1">'classifica km'!BL17144</f>
        <v>0</v>
      </c>
    </row>
    <row r="17145" spans="2:3">
      <c r="B17145" s="5">
        <f ca="1">'classifica km'!A17145</f>
        <v>0</v>
      </c>
      <c r="C17145" s="5">
        <f ca="1">'classifica km'!BL17145</f>
        <v>0</v>
      </c>
    </row>
    <row r="17146" spans="2:3">
      <c r="B17146" s="5">
        <f ca="1">'classifica km'!A17146</f>
        <v>0</v>
      </c>
      <c r="C17146" s="5">
        <f ca="1">'classifica km'!BL17146</f>
        <v>0</v>
      </c>
    </row>
    <row r="17147" spans="2:3">
      <c r="B17147" s="5">
        <f ca="1">'classifica km'!A17147</f>
        <v>0</v>
      </c>
      <c r="C17147" s="5">
        <f ca="1">'classifica km'!BL17147</f>
        <v>0</v>
      </c>
    </row>
    <row r="17148" spans="2:3">
      <c r="B17148" s="5">
        <f ca="1">'classifica km'!A17148</f>
        <v>0</v>
      </c>
      <c r="C17148" s="5">
        <f ca="1">'classifica km'!BL17148</f>
        <v>0</v>
      </c>
    </row>
    <row r="17149" spans="2:3">
      <c r="B17149" s="5">
        <f ca="1">'classifica km'!A17149</f>
        <v>0</v>
      </c>
      <c r="C17149" s="5">
        <f ca="1">'classifica km'!BL17149</f>
        <v>0</v>
      </c>
    </row>
    <row r="17150" spans="2:3">
      <c r="B17150" s="5">
        <f ca="1">'classifica km'!A17150</f>
        <v>0</v>
      </c>
      <c r="C17150" s="5">
        <f ca="1">'classifica km'!BL17150</f>
        <v>0</v>
      </c>
    </row>
    <row r="17151" spans="2:3">
      <c r="B17151" s="5">
        <f ca="1">'classifica km'!A17151</f>
        <v>0</v>
      </c>
      <c r="C17151" s="5">
        <f ca="1">'classifica km'!BL17151</f>
        <v>0</v>
      </c>
    </row>
    <row r="17152" spans="2:3">
      <c r="B17152" s="5">
        <f ca="1">'classifica km'!A17152</f>
        <v>0</v>
      </c>
      <c r="C17152" s="5">
        <f ca="1">'classifica km'!BL17152</f>
        <v>0</v>
      </c>
    </row>
    <row r="17153" spans="2:3">
      <c r="B17153" s="5">
        <f ca="1">'classifica km'!A17153</f>
        <v>0</v>
      </c>
      <c r="C17153" s="5">
        <f ca="1">'classifica km'!BL17153</f>
        <v>0</v>
      </c>
    </row>
    <row r="17154" spans="2:3">
      <c r="B17154" s="5">
        <f ca="1">'classifica km'!A17154</f>
        <v>0</v>
      </c>
      <c r="C17154" s="5">
        <f ca="1">'classifica km'!BL17154</f>
        <v>0</v>
      </c>
    </row>
    <row r="17155" spans="2:3">
      <c r="B17155" s="5">
        <f ca="1">'classifica km'!A17155</f>
        <v>0</v>
      </c>
      <c r="C17155" s="5">
        <f ca="1">'classifica km'!BL17155</f>
        <v>0</v>
      </c>
    </row>
    <row r="17156" spans="2:3">
      <c r="B17156" s="5">
        <f ca="1">'classifica km'!A17156</f>
        <v>0</v>
      </c>
      <c r="C17156" s="5">
        <f ca="1">'classifica km'!BL17156</f>
        <v>0</v>
      </c>
    </row>
    <row r="17157" spans="2:3">
      <c r="B17157" s="5">
        <f ca="1">'classifica km'!A17157</f>
        <v>0</v>
      </c>
      <c r="C17157" s="5">
        <f ca="1">'classifica km'!BL17157</f>
        <v>0</v>
      </c>
    </row>
    <row r="17158" spans="2:3">
      <c r="B17158" s="5">
        <f ca="1">'classifica km'!A17158</f>
        <v>0</v>
      </c>
      <c r="C17158" s="5">
        <f ca="1">'classifica km'!BL17158</f>
        <v>0</v>
      </c>
    </row>
    <row r="17159" spans="2:3">
      <c r="B17159" s="5">
        <f ca="1">'classifica km'!A17159</f>
        <v>0</v>
      </c>
      <c r="C17159" s="5">
        <f ca="1">'classifica km'!BL17159</f>
        <v>0</v>
      </c>
    </row>
    <row r="17160" spans="2:3">
      <c r="B17160" s="5">
        <f ca="1">'classifica km'!A17160</f>
        <v>0</v>
      </c>
      <c r="C17160" s="5">
        <f ca="1">'classifica km'!BL17160</f>
        <v>0</v>
      </c>
    </row>
    <row r="17161" spans="2:3">
      <c r="B17161" s="5">
        <f ca="1">'classifica km'!A17161</f>
        <v>0</v>
      </c>
      <c r="C17161" s="5">
        <f ca="1">'classifica km'!BL17161</f>
        <v>0</v>
      </c>
    </row>
    <row r="17162" spans="2:3">
      <c r="B17162" s="5">
        <f ca="1">'classifica km'!A17162</f>
        <v>0</v>
      </c>
      <c r="C17162" s="5">
        <f ca="1">'classifica km'!BL17162</f>
        <v>0</v>
      </c>
    </row>
    <row r="17163" spans="2:3">
      <c r="B17163" s="5">
        <f ca="1">'classifica km'!A17163</f>
        <v>0</v>
      </c>
      <c r="C17163" s="5">
        <f ca="1">'classifica km'!BL17163</f>
        <v>0</v>
      </c>
    </row>
    <row r="17164" spans="2:3">
      <c r="B17164" s="5">
        <f ca="1">'classifica km'!A17164</f>
        <v>0</v>
      </c>
      <c r="C17164" s="5">
        <f ca="1">'classifica km'!BL17164</f>
        <v>0</v>
      </c>
    </row>
    <row r="17165" spans="2:3">
      <c r="B17165" s="5">
        <f ca="1">'classifica km'!A17165</f>
        <v>0</v>
      </c>
      <c r="C17165" s="5">
        <f ca="1">'classifica km'!BL17165</f>
        <v>0</v>
      </c>
    </row>
    <row r="17166" spans="2:3">
      <c r="B17166" s="5">
        <f ca="1">'classifica km'!A17166</f>
        <v>0</v>
      </c>
      <c r="C17166" s="5">
        <f ca="1">'classifica km'!BL17166</f>
        <v>0</v>
      </c>
    </row>
    <row r="17167" spans="2:3">
      <c r="B17167" s="5">
        <f ca="1">'classifica km'!A17167</f>
        <v>0</v>
      </c>
      <c r="C17167" s="5">
        <f ca="1">'classifica km'!BL17167</f>
        <v>0</v>
      </c>
    </row>
    <row r="17168" spans="2:3">
      <c r="B17168" s="5">
        <f ca="1">'classifica km'!A17168</f>
        <v>0</v>
      </c>
      <c r="C17168" s="5">
        <f ca="1">'classifica km'!BL17168</f>
        <v>0</v>
      </c>
    </row>
    <row r="17169" spans="2:3">
      <c r="B17169" s="5">
        <f ca="1">'classifica km'!A17169</f>
        <v>0</v>
      </c>
      <c r="C17169" s="5">
        <f ca="1">'classifica km'!BL17169</f>
        <v>0</v>
      </c>
    </row>
    <row r="17170" spans="2:3">
      <c r="B17170" s="5">
        <f ca="1">'classifica km'!A17170</f>
        <v>0</v>
      </c>
      <c r="C17170" s="5">
        <f ca="1">'classifica km'!BL17170</f>
        <v>0</v>
      </c>
    </row>
    <row r="17171" spans="2:3">
      <c r="B17171" s="5">
        <f ca="1">'classifica km'!A17171</f>
        <v>0</v>
      </c>
      <c r="C17171" s="5">
        <f ca="1">'classifica km'!BL17171</f>
        <v>0</v>
      </c>
    </row>
    <row r="17172" spans="2:3">
      <c r="B17172" s="5">
        <f ca="1">'classifica km'!A17172</f>
        <v>0</v>
      </c>
      <c r="C17172" s="5">
        <f ca="1">'classifica km'!BL17172</f>
        <v>0</v>
      </c>
    </row>
    <row r="17173" spans="2:3">
      <c r="B17173" s="5">
        <f ca="1">'classifica km'!A17173</f>
        <v>0</v>
      </c>
      <c r="C17173" s="5">
        <f ca="1">'classifica km'!BL17173</f>
        <v>0</v>
      </c>
    </row>
    <row r="17174" spans="2:3">
      <c r="B17174" s="5">
        <f ca="1">'classifica km'!A17174</f>
        <v>0</v>
      </c>
      <c r="C17174" s="5">
        <f ca="1">'classifica km'!BL17174</f>
        <v>0</v>
      </c>
    </row>
    <row r="17175" spans="2:3">
      <c r="B17175" s="5">
        <f ca="1">'classifica km'!A17175</f>
        <v>0</v>
      </c>
      <c r="C17175" s="5">
        <f ca="1">'classifica km'!BL17175</f>
        <v>0</v>
      </c>
    </row>
    <row r="17176" spans="2:3">
      <c r="B17176" s="5">
        <f ca="1">'classifica km'!A17176</f>
        <v>0</v>
      </c>
      <c r="C17176" s="5">
        <f ca="1">'classifica km'!BL17176</f>
        <v>0</v>
      </c>
    </row>
    <row r="17177" spans="2:3">
      <c r="B17177" s="5">
        <f ca="1">'classifica km'!A17177</f>
        <v>0</v>
      </c>
      <c r="C17177" s="5">
        <f ca="1">'classifica km'!BL17177</f>
        <v>0</v>
      </c>
    </row>
    <row r="17178" spans="2:3">
      <c r="B17178" s="5">
        <f ca="1">'classifica km'!A17178</f>
        <v>0</v>
      </c>
      <c r="C17178" s="5">
        <f ca="1">'classifica km'!BL17178</f>
        <v>0</v>
      </c>
    </row>
    <row r="17179" spans="2:3">
      <c r="B17179" s="5">
        <f ca="1">'classifica km'!A17179</f>
        <v>0</v>
      </c>
      <c r="C17179" s="5">
        <f ca="1">'classifica km'!BL17179</f>
        <v>0</v>
      </c>
    </row>
    <row r="17180" spans="2:3">
      <c r="B17180" s="5">
        <f ca="1">'classifica km'!A17180</f>
        <v>0</v>
      </c>
      <c r="C17180" s="5">
        <f ca="1">'classifica km'!BL17180</f>
        <v>0</v>
      </c>
    </row>
    <row r="17181" spans="2:3">
      <c r="B17181" s="5">
        <f ca="1">'classifica km'!A17181</f>
        <v>0</v>
      </c>
      <c r="C17181" s="5">
        <f ca="1">'classifica km'!BL17181</f>
        <v>0</v>
      </c>
    </row>
    <row r="17182" spans="2:3">
      <c r="B17182" s="5">
        <f ca="1">'classifica km'!A17182</f>
        <v>0</v>
      </c>
      <c r="C17182" s="5">
        <f ca="1">'classifica km'!BL17182</f>
        <v>0</v>
      </c>
    </row>
    <row r="17183" spans="2:3">
      <c r="B17183" s="5">
        <f ca="1">'classifica km'!A17183</f>
        <v>0</v>
      </c>
      <c r="C17183" s="5">
        <f ca="1">'classifica km'!BL17183</f>
        <v>0</v>
      </c>
    </row>
    <row r="17184" spans="2:3">
      <c r="B17184" s="5">
        <f ca="1">'classifica km'!A17184</f>
        <v>0</v>
      </c>
      <c r="C17184" s="5">
        <f ca="1">'classifica km'!BL17184</f>
        <v>0</v>
      </c>
    </row>
    <row r="17185" spans="2:3">
      <c r="B17185" s="5">
        <f ca="1">'classifica km'!A17185</f>
        <v>0</v>
      </c>
      <c r="C17185" s="5">
        <f ca="1">'classifica km'!BL17185</f>
        <v>0</v>
      </c>
    </row>
    <row r="17186" spans="2:3">
      <c r="B17186" s="5">
        <f ca="1">'classifica km'!A17186</f>
        <v>0</v>
      </c>
      <c r="C17186" s="5">
        <f ca="1">'classifica km'!BL17186</f>
        <v>0</v>
      </c>
    </row>
    <row r="17187" spans="2:3">
      <c r="B17187" s="5">
        <f ca="1">'classifica km'!A17187</f>
        <v>0</v>
      </c>
      <c r="C17187" s="5">
        <f ca="1">'classifica km'!BL17187</f>
        <v>0</v>
      </c>
    </row>
    <row r="17188" spans="2:3">
      <c r="B17188" s="5">
        <f ca="1">'classifica km'!A17188</f>
        <v>0</v>
      </c>
      <c r="C17188" s="5">
        <f ca="1">'classifica km'!BL17188</f>
        <v>0</v>
      </c>
    </row>
    <row r="17189" spans="2:3">
      <c r="B17189" s="5">
        <f ca="1">'classifica km'!A17189</f>
        <v>0</v>
      </c>
      <c r="C17189" s="5">
        <f ca="1">'classifica km'!BL17189</f>
        <v>0</v>
      </c>
    </row>
    <row r="17190" spans="2:3">
      <c r="B17190" s="5">
        <f ca="1">'classifica km'!A17190</f>
        <v>0</v>
      </c>
      <c r="C17190" s="5">
        <f ca="1">'classifica km'!BL17190</f>
        <v>0</v>
      </c>
    </row>
    <row r="17191" spans="2:3">
      <c r="B17191" s="5">
        <f ca="1">'classifica km'!A17191</f>
        <v>0</v>
      </c>
      <c r="C17191" s="5">
        <f ca="1">'classifica km'!BL17191</f>
        <v>0</v>
      </c>
    </row>
    <row r="17192" spans="2:3">
      <c r="B17192" s="5">
        <f ca="1">'classifica km'!A17192</f>
        <v>0</v>
      </c>
      <c r="C17192" s="5">
        <f ca="1">'classifica km'!BL17192</f>
        <v>0</v>
      </c>
    </row>
    <row r="17193" spans="2:3">
      <c r="B17193" s="5">
        <f ca="1">'classifica km'!A17193</f>
        <v>0</v>
      </c>
      <c r="C17193" s="5">
        <f ca="1">'classifica km'!BL17193</f>
        <v>0</v>
      </c>
    </row>
    <row r="17194" spans="2:3">
      <c r="B17194" s="5">
        <f ca="1">'classifica km'!A17194</f>
        <v>0</v>
      </c>
      <c r="C17194" s="5">
        <f ca="1">'classifica km'!BL17194</f>
        <v>0</v>
      </c>
    </row>
    <row r="17195" spans="2:3">
      <c r="B17195" s="5">
        <f ca="1">'classifica km'!A17195</f>
        <v>0</v>
      </c>
      <c r="C17195" s="5">
        <f ca="1">'classifica km'!BL17195</f>
        <v>0</v>
      </c>
    </row>
    <row r="17196" spans="2:3">
      <c r="B17196" s="5">
        <f ca="1">'classifica km'!A17196</f>
        <v>0</v>
      </c>
      <c r="C17196" s="5">
        <f ca="1">'classifica km'!BL17196</f>
        <v>0</v>
      </c>
    </row>
    <row r="17197" spans="2:3">
      <c r="B17197" s="5">
        <f ca="1">'classifica km'!A17197</f>
        <v>0</v>
      </c>
      <c r="C17197" s="5">
        <f ca="1">'classifica km'!BL17197</f>
        <v>0</v>
      </c>
    </row>
    <row r="17198" spans="2:3">
      <c r="B17198" s="5">
        <f ca="1">'classifica km'!A17198</f>
        <v>0</v>
      </c>
      <c r="C17198" s="5">
        <f ca="1">'classifica km'!BL17198</f>
        <v>0</v>
      </c>
    </row>
    <row r="17199" spans="2:3">
      <c r="B17199" s="5">
        <f ca="1">'classifica km'!A17199</f>
        <v>0</v>
      </c>
      <c r="C17199" s="5">
        <f ca="1">'classifica km'!BL17199</f>
        <v>0</v>
      </c>
    </row>
    <row r="17200" spans="2:3">
      <c r="B17200" s="5">
        <f ca="1">'classifica km'!A17200</f>
        <v>0</v>
      </c>
      <c r="C17200" s="5">
        <f ca="1">'classifica km'!BL17200</f>
        <v>0</v>
      </c>
    </row>
    <row r="17201" spans="2:3">
      <c r="B17201" s="5">
        <f ca="1">'classifica km'!A17201</f>
        <v>0</v>
      </c>
      <c r="C17201" s="5">
        <f ca="1">'classifica km'!BL17201</f>
        <v>0</v>
      </c>
    </row>
    <row r="17202" spans="2:3">
      <c r="B17202" s="5">
        <f ca="1">'classifica km'!A17202</f>
        <v>0</v>
      </c>
      <c r="C17202" s="5">
        <f ca="1">'classifica km'!BL17202</f>
        <v>0</v>
      </c>
    </row>
    <row r="17203" spans="2:3">
      <c r="B17203" s="5">
        <f ca="1">'classifica km'!A17203</f>
        <v>0</v>
      </c>
      <c r="C17203" s="5">
        <f ca="1">'classifica km'!BL17203</f>
        <v>0</v>
      </c>
    </row>
    <row r="17204" spans="2:3">
      <c r="B17204" s="5">
        <f ca="1">'classifica km'!A17204</f>
        <v>0</v>
      </c>
      <c r="C17204" s="5">
        <f ca="1">'classifica km'!BL17204</f>
        <v>0</v>
      </c>
    </row>
    <row r="17205" spans="2:3">
      <c r="B17205" s="5">
        <f ca="1">'classifica km'!A17205</f>
        <v>0</v>
      </c>
      <c r="C17205" s="5">
        <f ca="1">'classifica km'!BL17205</f>
        <v>0</v>
      </c>
    </row>
    <row r="17206" spans="2:3">
      <c r="B17206" s="5">
        <f ca="1">'classifica km'!A17206</f>
        <v>0</v>
      </c>
      <c r="C17206" s="5">
        <f ca="1">'classifica km'!BL17206</f>
        <v>0</v>
      </c>
    </row>
    <row r="17207" spans="2:3">
      <c r="B17207" s="5">
        <f ca="1">'classifica km'!A17207</f>
        <v>0</v>
      </c>
      <c r="C17207" s="5">
        <f ca="1">'classifica km'!BL17207</f>
        <v>0</v>
      </c>
    </row>
    <row r="17208" spans="2:3">
      <c r="B17208" s="5">
        <f ca="1">'classifica km'!A17208</f>
        <v>0</v>
      </c>
      <c r="C17208" s="5">
        <f ca="1">'classifica km'!BL17208</f>
        <v>0</v>
      </c>
    </row>
    <row r="17209" spans="2:3">
      <c r="B17209" s="5">
        <f ca="1">'classifica km'!A17209</f>
        <v>0</v>
      </c>
      <c r="C17209" s="5">
        <f ca="1">'classifica km'!BL17209</f>
        <v>0</v>
      </c>
    </row>
    <row r="17210" spans="2:3">
      <c r="B17210" s="5">
        <f ca="1">'classifica km'!A17210</f>
        <v>0</v>
      </c>
      <c r="C17210" s="5">
        <f ca="1">'classifica km'!BL17210</f>
        <v>0</v>
      </c>
    </row>
    <row r="17211" spans="2:3">
      <c r="B17211" s="5">
        <f ca="1">'classifica km'!A17211</f>
        <v>0</v>
      </c>
      <c r="C17211" s="5">
        <f ca="1">'classifica km'!BL17211</f>
        <v>0</v>
      </c>
    </row>
    <row r="17212" spans="2:3">
      <c r="B17212" s="5">
        <f ca="1">'classifica km'!A17212</f>
        <v>0</v>
      </c>
      <c r="C17212" s="5">
        <f ca="1">'classifica km'!BL17212</f>
        <v>0</v>
      </c>
    </row>
    <row r="17213" spans="2:3">
      <c r="B17213" s="5">
        <f ca="1">'classifica km'!A17213</f>
        <v>0</v>
      </c>
      <c r="C17213" s="5">
        <f ca="1">'classifica km'!BL17213</f>
        <v>0</v>
      </c>
    </row>
    <row r="17214" spans="2:3">
      <c r="B17214" s="5">
        <f ca="1">'classifica km'!A17214</f>
        <v>0</v>
      </c>
      <c r="C17214" s="5">
        <f ca="1">'classifica km'!BL17214</f>
        <v>0</v>
      </c>
    </row>
    <row r="17215" spans="2:3">
      <c r="B17215" s="5">
        <f ca="1">'classifica km'!A17215</f>
        <v>0</v>
      </c>
      <c r="C17215" s="5">
        <f ca="1">'classifica km'!BL17215</f>
        <v>0</v>
      </c>
    </row>
    <row r="17216" spans="2:3">
      <c r="B17216" s="5">
        <f ca="1">'classifica km'!A17216</f>
        <v>0</v>
      </c>
      <c r="C17216" s="5">
        <f ca="1">'classifica km'!BL17216</f>
        <v>0</v>
      </c>
    </row>
    <row r="17217" spans="2:3">
      <c r="B17217" s="5">
        <f ca="1">'classifica km'!A17217</f>
        <v>0</v>
      </c>
      <c r="C17217" s="5">
        <f ca="1">'classifica km'!BL17217</f>
        <v>0</v>
      </c>
    </row>
    <row r="17218" spans="2:3">
      <c r="B17218" s="5">
        <f ca="1">'classifica km'!A17218</f>
        <v>0</v>
      </c>
      <c r="C17218" s="5">
        <f ca="1">'classifica km'!BL17218</f>
        <v>0</v>
      </c>
    </row>
    <row r="17219" spans="2:3">
      <c r="B17219" s="5">
        <f ca="1">'classifica km'!A17219</f>
        <v>0</v>
      </c>
      <c r="C17219" s="5">
        <f ca="1">'classifica km'!BL17219</f>
        <v>0</v>
      </c>
    </row>
    <row r="17220" spans="2:3">
      <c r="B17220" s="5">
        <f ca="1">'classifica km'!A17220</f>
        <v>0</v>
      </c>
      <c r="C17220" s="5">
        <f ca="1">'classifica km'!BL17220</f>
        <v>0</v>
      </c>
    </row>
    <row r="17221" spans="2:3">
      <c r="B17221" s="5">
        <f ca="1">'classifica km'!A17221</f>
        <v>0</v>
      </c>
      <c r="C17221" s="5">
        <f ca="1">'classifica km'!BL17221</f>
        <v>0</v>
      </c>
    </row>
    <row r="17222" spans="2:3">
      <c r="B17222" s="5">
        <f ca="1">'classifica km'!A17222</f>
        <v>0</v>
      </c>
      <c r="C17222" s="5">
        <f ca="1">'classifica km'!BL17222</f>
        <v>0</v>
      </c>
    </row>
    <row r="17223" spans="2:3">
      <c r="B17223" s="5">
        <f ca="1">'classifica km'!A17223</f>
        <v>0</v>
      </c>
      <c r="C17223" s="5">
        <f ca="1">'classifica km'!BL17223</f>
        <v>0</v>
      </c>
    </row>
    <row r="17224" spans="2:3">
      <c r="B17224" s="5">
        <f ca="1">'classifica km'!A17224</f>
        <v>0</v>
      </c>
      <c r="C17224" s="5">
        <f ca="1">'classifica km'!BL17224</f>
        <v>0</v>
      </c>
    </row>
    <row r="17225" spans="2:3">
      <c r="B17225" s="5">
        <f ca="1">'classifica km'!A17225</f>
        <v>0</v>
      </c>
      <c r="C17225" s="5">
        <f ca="1">'classifica km'!BL17225</f>
        <v>0</v>
      </c>
    </row>
    <row r="17226" spans="2:3">
      <c r="B17226" s="5">
        <f ca="1">'classifica km'!A17226</f>
        <v>0</v>
      </c>
      <c r="C17226" s="5">
        <f ca="1">'classifica km'!BL17226</f>
        <v>0</v>
      </c>
    </row>
    <row r="17227" spans="2:3">
      <c r="B17227" s="5">
        <f ca="1">'classifica km'!A17227</f>
        <v>0</v>
      </c>
      <c r="C17227" s="5">
        <f ca="1">'classifica km'!BL17227</f>
        <v>0</v>
      </c>
    </row>
    <row r="17228" spans="2:3">
      <c r="B17228" s="5">
        <f ca="1">'classifica km'!A17228</f>
        <v>0</v>
      </c>
      <c r="C17228" s="5">
        <f ca="1">'classifica km'!BL17228</f>
        <v>0</v>
      </c>
    </row>
    <row r="17229" spans="2:3">
      <c r="B17229" s="5">
        <f ca="1">'classifica km'!A17229</f>
        <v>0</v>
      </c>
      <c r="C17229" s="5">
        <f ca="1">'classifica km'!BL17229</f>
        <v>0</v>
      </c>
    </row>
    <row r="17230" spans="2:3">
      <c r="B17230" s="5">
        <f ca="1">'classifica km'!A17230</f>
        <v>0</v>
      </c>
      <c r="C17230" s="5">
        <f ca="1">'classifica km'!BL17230</f>
        <v>0</v>
      </c>
    </row>
    <row r="17231" spans="2:3">
      <c r="B17231" s="5">
        <f ca="1">'classifica km'!A17231</f>
        <v>0</v>
      </c>
      <c r="C17231" s="5">
        <f ca="1">'classifica km'!BL17231</f>
        <v>0</v>
      </c>
    </row>
    <row r="17232" spans="2:3">
      <c r="B17232" s="5">
        <f ca="1">'classifica km'!A17232</f>
        <v>0</v>
      </c>
      <c r="C17232" s="5">
        <f ca="1">'classifica km'!BL17232</f>
        <v>0</v>
      </c>
    </row>
    <row r="17233" spans="2:3">
      <c r="B17233" s="5">
        <f ca="1">'classifica km'!A17233</f>
        <v>0</v>
      </c>
      <c r="C17233" s="5">
        <f ca="1">'classifica km'!BL17233</f>
        <v>0</v>
      </c>
    </row>
    <row r="17234" spans="2:3">
      <c r="B17234" s="5">
        <f ca="1">'classifica km'!A17234</f>
        <v>0</v>
      </c>
      <c r="C17234" s="5">
        <f ca="1">'classifica km'!BL17234</f>
        <v>0</v>
      </c>
    </row>
    <row r="17235" spans="2:3">
      <c r="B17235" s="5">
        <f ca="1">'classifica km'!A17235</f>
        <v>0</v>
      </c>
      <c r="C17235" s="5">
        <f ca="1">'classifica km'!BL17235</f>
        <v>0</v>
      </c>
    </row>
    <row r="17236" spans="2:3">
      <c r="B17236" s="5">
        <f ca="1">'classifica km'!A17236</f>
        <v>0</v>
      </c>
      <c r="C17236" s="5">
        <f ca="1">'classifica km'!BL17236</f>
        <v>0</v>
      </c>
    </row>
    <row r="17237" spans="2:3">
      <c r="B17237" s="5">
        <f ca="1">'classifica km'!A17237</f>
        <v>0</v>
      </c>
      <c r="C17237" s="5">
        <f ca="1">'classifica km'!BL17237</f>
        <v>0</v>
      </c>
    </row>
    <row r="17238" spans="2:3">
      <c r="B17238" s="5">
        <f ca="1">'classifica km'!A17238</f>
        <v>0</v>
      </c>
      <c r="C17238" s="5">
        <f ca="1">'classifica km'!BL17238</f>
        <v>0</v>
      </c>
    </row>
    <row r="17239" spans="2:3">
      <c r="B17239" s="5">
        <f ca="1">'classifica km'!A17239</f>
        <v>0</v>
      </c>
      <c r="C17239" s="5">
        <f ca="1">'classifica km'!BL17239</f>
        <v>0</v>
      </c>
    </row>
    <row r="17240" spans="2:3">
      <c r="B17240" s="5">
        <f ca="1">'classifica km'!A17240</f>
        <v>0</v>
      </c>
      <c r="C17240" s="5">
        <f ca="1">'classifica km'!BL17240</f>
        <v>0</v>
      </c>
    </row>
    <row r="17241" spans="2:3">
      <c r="B17241" s="5">
        <f ca="1">'classifica km'!A17241</f>
        <v>0</v>
      </c>
      <c r="C17241" s="5">
        <f ca="1">'classifica km'!BL17241</f>
        <v>0</v>
      </c>
    </row>
    <row r="17242" spans="2:3">
      <c r="B17242" s="5">
        <f ca="1">'classifica km'!A17242</f>
        <v>0</v>
      </c>
      <c r="C17242" s="5">
        <f ca="1">'classifica km'!BL17242</f>
        <v>0</v>
      </c>
    </row>
    <row r="17243" spans="2:3">
      <c r="B17243" s="5">
        <f ca="1">'classifica km'!A17243</f>
        <v>0</v>
      </c>
      <c r="C17243" s="5">
        <f ca="1">'classifica km'!BL17243</f>
        <v>0</v>
      </c>
    </row>
    <row r="17244" spans="2:3">
      <c r="B17244" s="5">
        <f ca="1">'classifica km'!A17244</f>
        <v>0</v>
      </c>
      <c r="C17244" s="5">
        <f ca="1">'classifica km'!BL17244</f>
        <v>0</v>
      </c>
    </row>
    <row r="17245" spans="2:3">
      <c r="B17245" s="5">
        <f ca="1">'classifica km'!A17245</f>
        <v>0</v>
      </c>
      <c r="C17245" s="5">
        <f ca="1">'classifica km'!BL17245</f>
        <v>0</v>
      </c>
    </row>
    <row r="17246" spans="2:3">
      <c r="B17246" s="5">
        <f ca="1">'classifica km'!A17246</f>
        <v>0</v>
      </c>
      <c r="C17246" s="5">
        <f ca="1">'classifica km'!BL17246</f>
        <v>0</v>
      </c>
    </row>
    <row r="17247" spans="2:3">
      <c r="B17247" s="5">
        <f ca="1">'classifica km'!A17247</f>
        <v>0</v>
      </c>
      <c r="C17247" s="5">
        <f ca="1">'classifica km'!BL17247</f>
        <v>0</v>
      </c>
    </row>
    <row r="17248" spans="2:3">
      <c r="B17248" s="5">
        <f ca="1">'classifica km'!A17248</f>
        <v>0</v>
      </c>
      <c r="C17248" s="5">
        <f ca="1">'classifica km'!BL17248</f>
        <v>0</v>
      </c>
    </row>
    <row r="17249" spans="2:3">
      <c r="B17249" s="5">
        <f ca="1">'classifica km'!A17249</f>
        <v>0</v>
      </c>
      <c r="C17249" s="5">
        <f ca="1">'classifica km'!BL17249</f>
        <v>0</v>
      </c>
    </row>
    <row r="17250" spans="2:3">
      <c r="B17250" s="5">
        <f ca="1">'classifica km'!A17250</f>
        <v>0</v>
      </c>
      <c r="C17250" s="5">
        <f ca="1">'classifica km'!BL17250</f>
        <v>0</v>
      </c>
    </row>
    <row r="17251" spans="2:3">
      <c r="B17251" s="5">
        <f ca="1">'classifica km'!A17251</f>
        <v>0</v>
      </c>
      <c r="C17251" s="5">
        <f ca="1">'classifica km'!BL17251</f>
        <v>0</v>
      </c>
    </row>
    <row r="17252" spans="2:3">
      <c r="B17252" s="5">
        <f ca="1">'classifica km'!A17252</f>
        <v>0</v>
      </c>
      <c r="C17252" s="5">
        <f ca="1">'classifica km'!BL17252</f>
        <v>0</v>
      </c>
    </row>
    <row r="17253" spans="2:3">
      <c r="B17253" s="5">
        <f ca="1">'classifica km'!A17253</f>
        <v>0</v>
      </c>
      <c r="C17253" s="5">
        <f ca="1">'classifica km'!BL17253</f>
        <v>0</v>
      </c>
    </row>
    <row r="17254" spans="2:3">
      <c r="B17254" s="5">
        <f ca="1">'classifica km'!A17254</f>
        <v>0</v>
      </c>
      <c r="C17254" s="5">
        <f ca="1">'classifica km'!BL17254</f>
        <v>0</v>
      </c>
    </row>
    <row r="17255" spans="2:3">
      <c r="B17255" s="5">
        <f ca="1">'classifica km'!A17255</f>
        <v>0</v>
      </c>
      <c r="C17255" s="5">
        <f ca="1">'classifica km'!BL17255</f>
        <v>0</v>
      </c>
    </row>
    <row r="17256" spans="2:3">
      <c r="B17256" s="5">
        <f ca="1">'classifica km'!A17256</f>
        <v>0</v>
      </c>
      <c r="C17256" s="5">
        <f ca="1">'classifica km'!BL17256</f>
        <v>0</v>
      </c>
    </row>
    <row r="17257" spans="2:3">
      <c r="B17257" s="5">
        <f ca="1">'classifica km'!A17257</f>
        <v>0</v>
      </c>
      <c r="C17257" s="5">
        <f ca="1">'classifica km'!BL17257</f>
        <v>0</v>
      </c>
    </row>
    <row r="17258" spans="2:3">
      <c r="B17258" s="5">
        <f ca="1">'classifica km'!A17258</f>
        <v>0</v>
      </c>
      <c r="C17258" s="5">
        <f ca="1">'classifica km'!BL17258</f>
        <v>0</v>
      </c>
    </row>
    <row r="17259" spans="2:3">
      <c r="B17259" s="5">
        <f ca="1">'classifica km'!A17259</f>
        <v>0</v>
      </c>
      <c r="C17259" s="5">
        <f ca="1">'classifica km'!BL17259</f>
        <v>0</v>
      </c>
    </row>
    <row r="17260" spans="2:3">
      <c r="B17260" s="5">
        <f ca="1">'classifica km'!A17260</f>
        <v>0</v>
      </c>
      <c r="C17260" s="5">
        <f ca="1">'classifica km'!BL17260</f>
        <v>0</v>
      </c>
    </row>
    <row r="17261" spans="2:3">
      <c r="B17261" s="5">
        <f ca="1">'classifica km'!A17261</f>
        <v>0</v>
      </c>
      <c r="C17261" s="5">
        <f ca="1">'classifica km'!BL17261</f>
        <v>0</v>
      </c>
    </row>
    <row r="17262" spans="2:3">
      <c r="B17262" s="5">
        <f ca="1">'classifica km'!A17262</f>
        <v>0</v>
      </c>
      <c r="C17262" s="5">
        <f ca="1">'classifica km'!BL17262</f>
        <v>0</v>
      </c>
    </row>
    <row r="17263" spans="2:3">
      <c r="B17263" s="5">
        <f ca="1">'classifica km'!A17263</f>
        <v>0</v>
      </c>
      <c r="C17263" s="5">
        <f ca="1">'classifica km'!BL17263</f>
        <v>0</v>
      </c>
    </row>
    <row r="17264" spans="2:3">
      <c r="B17264" s="5">
        <f ca="1">'classifica km'!A17264</f>
        <v>0</v>
      </c>
      <c r="C17264" s="5">
        <f ca="1">'classifica km'!BL17264</f>
        <v>0</v>
      </c>
    </row>
    <row r="17265" spans="2:3">
      <c r="B17265" s="5">
        <f ca="1">'classifica km'!A17265</f>
        <v>0</v>
      </c>
      <c r="C17265" s="5">
        <f ca="1">'classifica km'!BL17265</f>
        <v>0</v>
      </c>
    </row>
    <row r="17266" spans="2:3">
      <c r="B17266" s="5">
        <f ca="1">'classifica km'!A17266</f>
        <v>0</v>
      </c>
      <c r="C17266" s="5">
        <f ca="1">'classifica km'!BL17266</f>
        <v>0</v>
      </c>
    </row>
    <row r="17267" spans="2:3">
      <c r="B17267" s="5">
        <f ca="1">'classifica km'!A17267</f>
        <v>0</v>
      </c>
      <c r="C17267" s="5">
        <f ca="1">'classifica km'!BL17267</f>
        <v>0</v>
      </c>
    </row>
    <row r="17268" spans="2:3">
      <c r="B17268" s="5">
        <f ca="1">'classifica km'!A17268</f>
        <v>0</v>
      </c>
      <c r="C17268" s="5">
        <f ca="1">'classifica km'!BL17268</f>
        <v>0</v>
      </c>
    </row>
    <row r="17269" spans="2:3">
      <c r="B17269" s="5">
        <f ca="1">'classifica km'!A17269</f>
        <v>0</v>
      </c>
      <c r="C17269" s="5">
        <f ca="1">'classifica km'!BL17269</f>
        <v>0</v>
      </c>
    </row>
    <row r="17270" spans="2:3">
      <c r="B17270" s="5">
        <f ca="1">'classifica km'!A17270</f>
        <v>0</v>
      </c>
      <c r="C17270" s="5">
        <f ca="1">'classifica km'!BL17270</f>
        <v>0</v>
      </c>
    </row>
    <row r="17271" spans="2:3">
      <c r="B17271" s="5">
        <f ca="1">'classifica km'!A17271</f>
        <v>0</v>
      </c>
      <c r="C17271" s="5">
        <f ca="1">'classifica km'!BL17271</f>
        <v>0</v>
      </c>
    </row>
    <row r="17272" spans="2:3">
      <c r="B17272" s="5">
        <f ca="1">'classifica km'!A17272</f>
        <v>0</v>
      </c>
      <c r="C17272" s="5">
        <f ca="1">'classifica km'!BL17272</f>
        <v>0</v>
      </c>
    </row>
    <row r="17273" spans="2:3">
      <c r="B17273" s="5">
        <f ca="1">'classifica km'!A17273</f>
        <v>0</v>
      </c>
      <c r="C17273" s="5">
        <f ca="1">'classifica km'!BL17273</f>
        <v>0</v>
      </c>
    </row>
    <row r="17274" spans="2:3">
      <c r="B17274" s="5">
        <f ca="1">'classifica km'!A17274</f>
        <v>0</v>
      </c>
      <c r="C17274" s="5">
        <f ca="1">'classifica km'!BL17274</f>
        <v>0</v>
      </c>
    </row>
    <row r="17275" spans="2:3">
      <c r="B17275" s="5">
        <f ca="1">'classifica km'!A17275</f>
        <v>0</v>
      </c>
      <c r="C17275" s="5">
        <f ca="1">'classifica km'!BL17275</f>
        <v>0</v>
      </c>
    </row>
    <row r="17276" spans="2:3">
      <c r="B17276" s="5">
        <f ca="1">'classifica km'!A17276</f>
        <v>0</v>
      </c>
      <c r="C17276" s="5">
        <f ca="1">'classifica km'!BL17276</f>
        <v>0</v>
      </c>
    </row>
    <row r="17277" spans="2:3">
      <c r="B17277" s="5">
        <f ca="1">'classifica km'!A17277</f>
        <v>0</v>
      </c>
      <c r="C17277" s="5">
        <f ca="1">'classifica km'!BL17277</f>
        <v>0</v>
      </c>
    </row>
    <row r="17278" spans="2:3">
      <c r="B17278" s="5">
        <f ca="1">'classifica km'!A17278</f>
        <v>0</v>
      </c>
      <c r="C17278" s="5">
        <f ca="1">'classifica km'!BL17278</f>
        <v>0</v>
      </c>
    </row>
    <row r="17279" spans="2:3">
      <c r="B17279" s="5">
        <f ca="1">'classifica km'!A17279</f>
        <v>0</v>
      </c>
      <c r="C17279" s="5">
        <f ca="1">'classifica km'!BL17279</f>
        <v>0</v>
      </c>
    </row>
    <row r="17280" spans="2:3">
      <c r="B17280" s="5">
        <f ca="1">'classifica km'!A17280</f>
        <v>0</v>
      </c>
      <c r="C17280" s="5">
        <f ca="1">'classifica km'!BL17280</f>
        <v>0</v>
      </c>
    </row>
    <row r="17281" spans="2:3">
      <c r="B17281" s="5">
        <f ca="1">'classifica km'!A17281</f>
        <v>0</v>
      </c>
      <c r="C17281" s="5">
        <f ca="1">'classifica km'!BL17281</f>
        <v>0</v>
      </c>
    </row>
    <row r="17282" spans="2:3">
      <c r="B17282" s="5">
        <f ca="1">'classifica km'!A17282</f>
        <v>0</v>
      </c>
      <c r="C17282" s="5">
        <f ca="1">'classifica km'!BL17282</f>
        <v>0</v>
      </c>
    </row>
    <row r="17283" spans="2:3">
      <c r="B17283" s="5">
        <f ca="1">'classifica km'!A17283</f>
        <v>0</v>
      </c>
      <c r="C17283" s="5">
        <f ca="1">'classifica km'!BL17283</f>
        <v>0</v>
      </c>
    </row>
    <row r="17284" spans="2:3">
      <c r="B17284" s="5">
        <f ca="1">'classifica km'!A17284</f>
        <v>0</v>
      </c>
      <c r="C17284" s="5">
        <f ca="1">'classifica km'!BL17284</f>
        <v>0</v>
      </c>
    </row>
    <row r="17285" spans="2:3">
      <c r="B17285" s="5">
        <f ca="1">'classifica km'!A17285</f>
        <v>0</v>
      </c>
      <c r="C17285" s="5">
        <f ca="1">'classifica km'!BL17285</f>
        <v>0</v>
      </c>
    </row>
    <row r="17286" spans="2:3">
      <c r="B17286" s="5">
        <f ca="1">'classifica km'!A17286</f>
        <v>0</v>
      </c>
      <c r="C17286" s="5">
        <f ca="1">'classifica km'!BL17286</f>
        <v>0</v>
      </c>
    </row>
    <row r="17287" spans="2:3">
      <c r="B17287" s="5">
        <f ca="1">'classifica km'!A17287</f>
        <v>0</v>
      </c>
      <c r="C17287" s="5">
        <f ca="1">'classifica km'!BL17287</f>
        <v>0</v>
      </c>
    </row>
    <row r="17288" spans="2:3">
      <c r="B17288" s="5">
        <f ca="1">'classifica km'!A17288</f>
        <v>0</v>
      </c>
      <c r="C17288" s="5">
        <f ca="1">'classifica km'!BL17288</f>
        <v>0</v>
      </c>
    </row>
    <row r="17289" spans="2:3">
      <c r="B17289" s="5">
        <f ca="1">'classifica km'!A17289</f>
        <v>0</v>
      </c>
      <c r="C17289" s="5">
        <f ca="1">'classifica km'!BL17289</f>
        <v>0</v>
      </c>
    </row>
    <row r="17290" spans="2:3">
      <c r="B17290" s="5">
        <f ca="1">'classifica km'!A17290</f>
        <v>0</v>
      </c>
      <c r="C17290" s="5">
        <f ca="1">'classifica km'!BL17290</f>
        <v>0</v>
      </c>
    </row>
    <row r="17291" spans="2:3">
      <c r="B17291" s="5">
        <f ca="1">'classifica km'!A17291</f>
        <v>0</v>
      </c>
      <c r="C17291" s="5">
        <f ca="1">'classifica km'!BL17291</f>
        <v>0</v>
      </c>
    </row>
    <row r="17292" spans="2:3">
      <c r="B17292" s="5">
        <f ca="1">'classifica km'!A17292</f>
        <v>0</v>
      </c>
      <c r="C17292" s="5">
        <f ca="1">'classifica km'!BL17292</f>
        <v>0</v>
      </c>
    </row>
    <row r="17293" spans="2:3">
      <c r="B17293" s="5">
        <f ca="1">'classifica km'!A17293</f>
        <v>0</v>
      </c>
      <c r="C17293" s="5">
        <f ca="1">'classifica km'!BL17293</f>
        <v>0</v>
      </c>
    </row>
    <row r="17294" spans="2:3">
      <c r="B17294" s="5">
        <f ca="1">'classifica km'!A17294</f>
        <v>0</v>
      </c>
      <c r="C17294" s="5">
        <f ca="1">'classifica km'!BL17294</f>
        <v>0</v>
      </c>
    </row>
    <row r="17295" spans="2:3">
      <c r="B17295" s="5">
        <f ca="1">'classifica km'!A17295</f>
        <v>0</v>
      </c>
      <c r="C17295" s="5">
        <f ca="1">'classifica km'!BL17295</f>
        <v>0</v>
      </c>
    </row>
    <row r="17296" spans="2:3">
      <c r="B17296" s="5">
        <f ca="1">'classifica km'!A17296</f>
        <v>0</v>
      </c>
      <c r="C17296" s="5">
        <f ca="1">'classifica km'!BL17296</f>
        <v>0</v>
      </c>
    </row>
    <row r="17297" spans="2:3">
      <c r="B17297" s="5">
        <f ca="1">'classifica km'!A17297</f>
        <v>0</v>
      </c>
      <c r="C17297" s="5">
        <f ca="1">'classifica km'!BL17297</f>
        <v>0</v>
      </c>
    </row>
    <row r="17298" spans="2:3">
      <c r="B17298" s="5">
        <f ca="1">'classifica km'!A17298</f>
        <v>0</v>
      </c>
      <c r="C17298" s="5">
        <f ca="1">'classifica km'!BL17298</f>
        <v>0</v>
      </c>
    </row>
    <row r="17299" spans="2:3">
      <c r="B17299" s="5">
        <f ca="1">'classifica km'!A17299</f>
        <v>0</v>
      </c>
      <c r="C17299" s="5">
        <f ca="1">'classifica km'!BL17299</f>
        <v>0</v>
      </c>
    </row>
    <row r="17300" spans="2:3">
      <c r="B17300" s="5">
        <f ca="1">'classifica km'!A17300</f>
        <v>0</v>
      </c>
      <c r="C17300" s="5">
        <f ca="1">'classifica km'!BL17300</f>
        <v>0</v>
      </c>
    </row>
    <row r="17301" spans="2:3">
      <c r="B17301" s="5">
        <f ca="1">'classifica km'!A17301</f>
        <v>0</v>
      </c>
      <c r="C17301" s="5">
        <f ca="1">'classifica km'!BL17301</f>
        <v>0</v>
      </c>
    </row>
    <row r="17302" spans="2:3">
      <c r="B17302" s="5">
        <f ca="1">'classifica km'!A17302</f>
        <v>0</v>
      </c>
      <c r="C17302" s="5">
        <f ca="1">'classifica km'!BL17302</f>
        <v>0</v>
      </c>
    </row>
    <row r="17303" spans="2:3">
      <c r="B17303" s="5">
        <f ca="1">'classifica km'!A17303</f>
        <v>0</v>
      </c>
      <c r="C17303" s="5">
        <f ca="1">'classifica km'!BL17303</f>
        <v>0</v>
      </c>
    </row>
    <row r="17304" spans="2:3">
      <c r="B17304" s="5">
        <f ca="1">'classifica km'!A17304</f>
        <v>0</v>
      </c>
      <c r="C17304" s="5">
        <f ca="1">'classifica km'!BL17304</f>
        <v>0</v>
      </c>
    </row>
    <row r="17305" spans="2:3">
      <c r="B17305" s="5">
        <f ca="1">'classifica km'!A17305</f>
        <v>0</v>
      </c>
      <c r="C17305" s="5">
        <f ca="1">'classifica km'!BL17305</f>
        <v>0</v>
      </c>
    </row>
    <row r="17306" spans="2:3">
      <c r="B17306" s="5">
        <f ca="1">'classifica km'!A17306</f>
        <v>0</v>
      </c>
      <c r="C17306" s="5">
        <f ca="1">'classifica km'!BL17306</f>
        <v>0</v>
      </c>
    </row>
    <row r="17307" spans="2:3">
      <c r="B17307" s="5">
        <f ca="1">'classifica km'!A17307</f>
        <v>0</v>
      </c>
      <c r="C17307" s="5">
        <f ca="1">'classifica km'!BL17307</f>
        <v>0</v>
      </c>
    </row>
    <row r="17308" spans="2:3">
      <c r="B17308" s="5">
        <f ca="1">'classifica km'!A17308</f>
        <v>0</v>
      </c>
      <c r="C17308" s="5">
        <f ca="1">'classifica km'!BL17308</f>
        <v>0</v>
      </c>
    </row>
    <row r="17309" spans="2:3">
      <c r="B17309" s="5">
        <f ca="1">'classifica km'!A17309</f>
        <v>0</v>
      </c>
      <c r="C17309" s="5">
        <f ca="1">'classifica km'!BL17309</f>
        <v>0</v>
      </c>
    </row>
    <row r="17310" spans="2:3">
      <c r="B17310" s="5">
        <f ca="1">'classifica km'!A17310</f>
        <v>0</v>
      </c>
      <c r="C17310" s="5">
        <f ca="1">'classifica km'!BL17310</f>
        <v>0</v>
      </c>
    </row>
    <row r="17311" spans="2:3">
      <c r="B17311" s="5">
        <f ca="1">'classifica km'!A17311</f>
        <v>0</v>
      </c>
      <c r="C17311" s="5">
        <f ca="1">'classifica km'!BL17311</f>
        <v>0</v>
      </c>
    </row>
    <row r="17312" spans="2:3">
      <c r="B17312" s="5">
        <f ca="1">'classifica km'!A17312</f>
        <v>0</v>
      </c>
      <c r="C17312" s="5">
        <f ca="1">'classifica km'!BL17312</f>
        <v>0</v>
      </c>
    </row>
    <row r="17313" spans="2:3">
      <c r="B17313" s="5">
        <f ca="1">'classifica km'!A17313</f>
        <v>0</v>
      </c>
      <c r="C17313" s="5">
        <f ca="1">'classifica km'!BL17313</f>
        <v>0</v>
      </c>
    </row>
    <row r="17314" spans="2:3">
      <c r="B17314" s="5">
        <f ca="1">'classifica km'!A17314</f>
        <v>0</v>
      </c>
      <c r="C17314" s="5">
        <f ca="1">'classifica km'!BL17314</f>
        <v>0</v>
      </c>
    </row>
    <row r="17315" spans="2:3">
      <c r="B17315" s="5">
        <f ca="1">'classifica km'!A17315</f>
        <v>0</v>
      </c>
      <c r="C17315" s="5">
        <f ca="1">'classifica km'!BL17315</f>
        <v>0</v>
      </c>
    </row>
    <row r="17316" spans="2:3">
      <c r="B17316" s="5">
        <f ca="1">'classifica km'!A17316</f>
        <v>0</v>
      </c>
      <c r="C17316" s="5">
        <f ca="1">'classifica km'!BL17316</f>
        <v>0</v>
      </c>
    </row>
    <row r="17317" spans="2:3">
      <c r="B17317" s="5">
        <f ca="1">'classifica km'!A17317</f>
        <v>0</v>
      </c>
      <c r="C17317" s="5">
        <f ca="1">'classifica km'!BL17317</f>
        <v>0</v>
      </c>
    </row>
    <row r="17318" spans="2:3">
      <c r="B17318" s="5">
        <f ca="1">'classifica km'!A17318</f>
        <v>0</v>
      </c>
      <c r="C17318" s="5">
        <f ca="1">'classifica km'!BL17318</f>
        <v>0</v>
      </c>
    </row>
    <row r="17319" spans="2:3">
      <c r="B17319" s="5">
        <f ca="1">'classifica km'!A17319</f>
        <v>0</v>
      </c>
      <c r="C17319" s="5">
        <f ca="1">'classifica km'!BL17319</f>
        <v>0</v>
      </c>
    </row>
    <row r="17320" spans="2:3">
      <c r="B17320" s="5">
        <f ca="1">'classifica km'!A17320</f>
        <v>0</v>
      </c>
      <c r="C17320" s="5">
        <f ca="1">'classifica km'!BL17320</f>
        <v>0</v>
      </c>
    </row>
    <row r="17321" spans="2:3">
      <c r="B17321" s="5">
        <f ca="1">'classifica km'!A17321</f>
        <v>0</v>
      </c>
      <c r="C17321" s="5">
        <f ca="1">'classifica km'!BL17321</f>
        <v>0</v>
      </c>
    </row>
    <row r="17322" spans="2:3">
      <c r="B17322" s="5">
        <f ca="1">'classifica km'!A17322</f>
        <v>0</v>
      </c>
      <c r="C17322" s="5">
        <f ca="1">'classifica km'!BL17322</f>
        <v>0</v>
      </c>
    </row>
    <row r="17323" spans="2:3">
      <c r="B17323" s="5">
        <f ca="1">'classifica km'!A17323</f>
        <v>0</v>
      </c>
      <c r="C17323" s="5">
        <f ca="1">'classifica km'!BL17323</f>
        <v>0</v>
      </c>
    </row>
    <row r="17324" spans="2:3">
      <c r="B17324" s="5">
        <f ca="1">'classifica km'!A17324</f>
        <v>0</v>
      </c>
      <c r="C17324" s="5">
        <f ca="1">'classifica km'!BL17324</f>
        <v>0</v>
      </c>
    </row>
    <row r="17325" spans="2:3">
      <c r="B17325" s="5">
        <f ca="1">'classifica km'!A17325</f>
        <v>0</v>
      </c>
      <c r="C17325" s="5">
        <f ca="1">'classifica km'!BL17325</f>
        <v>0</v>
      </c>
    </row>
    <row r="17326" spans="2:3">
      <c r="B17326" s="5">
        <f ca="1">'classifica km'!A17326</f>
        <v>0</v>
      </c>
      <c r="C17326" s="5">
        <f ca="1">'classifica km'!BL17326</f>
        <v>0</v>
      </c>
    </row>
    <row r="17327" spans="2:3">
      <c r="B17327" s="5">
        <f ca="1">'classifica km'!A17327</f>
        <v>0</v>
      </c>
      <c r="C17327" s="5">
        <f ca="1">'classifica km'!BL17327</f>
        <v>0</v>
      </c>
    </row>
    <row r="17328" spans="2:3">
      <c r="B17328" s="5">
        <f ca="1">'classifica km'!A17328</f>
        <v>0</v>
      </c>
      <c r="C17328" s="5">
        <f ca="1">'classifica km'!BL17328</f>
        <v>0</v>
      </c>
    </row>
    <row r="17329" spans="2:3">
      <c r="B17329" s="5">
        <f ca="1">'classifica km'!A17329</f>
        <v>0</v>
      </c>
      <c r="C17329" s="5">
        <f ca="1">'classifica km'!BL17329</f>
        <v>0</v>
      </c>
    </row>
    <row r="17330" spans="2:3">
      <c r="B17330" s="5">
        <f ca="1">'classifica km'!A17330</f>
        <v>0</v>
      </c>
      <c r="C17330" s="5">
        <f ca="1">'classifica km'!BL17330</f>
        <v>0</v>
      </c>
    </row>
    <row r="17331" spans="2:3">
      <c r="B17331" s="5">
        <f ca="1">'classifica km'!A17331</f>
        <v>0</v>
      </c>
      <c r="C17331" s="5">
        <f ca="1">'classifica km'!BL17331</f>
        <v>0</v>
      </c>
    </row>
    <row r="17332" spans="2:3">
      <c r="B17332" s="5">
        <f ca="1">'classifica km'!A17332</f>
        <v>0</v>
      </c>
      <c r="C17332" s="5">
        <f ca="1">'classifica km'!BL17332</f>
        <v>0</v>
      </c>
    </row>
    <row r="17333" spans="2:3">
      <c r="B17333" s="5">
        <f ca="1">'classifica km'!A17333</f>
        <v>0</v>
      </c>
      <c r="C17333" s="5">
        <f ca="1">'classifica km'!BL17333</f>
        <v>0</v>
      </c>
    </row>
    <row r="17334" spans="2:3">
      <c r="B17334" s="5">
        <f ca="1">'classifica km'!A17334</f>
        <v>0</v>
      </c>
      <c r="C17334" s="5">
        <f ca="1">'classifica km'!BL17334</f>
        <v>0</v>
      </c>
    </row>
    <row r="17335" spans="2:3">
      <c r="B17335" s="5">
        <f ca="1">'classifica km'!A17335</f>
        <v>0</v>
      </c>
      <c r="C17335" s="5">
        <f ca="1">'classifica km'!BL17335</f>
        <v>0</v>
      </c>
    </row>
    <row r="17336" spans="2:3">
      <c r="B17336" s="5">
        <f ca="1">'classifica km'!A17336</f>
        <v>0</v>
      </c>
      <c r="C17336" s="5">
        <f ca="1">'classifica km'!BL17336</f>
        <v>0</v>
      </c>
    </row>
    <row r="17337" spans="2:3">
      <c r="B17337" s="5">
        <f ca="1">'classifica km'!A17337</f>
        <v>0</v>
      </c>
      <c r="C17337" s="5">
        <f ca="1">'classifica km'!BL17337</f>
        <v>0</v>
      </c>
    </row>
    <row r="17338" spans="2:3">
      <c r="B17338" s="5">
        <f ca="1">'classifica km'!A17338</f>
        <v>0</v>
      </c>
      <c r="C17338" s="5">
        <f ca="1">'classifica km'!BL17338</f>
        <v>0</v>
      </c>
    </row>
    <row r="17339" spans="2:3">
      <c r="B17339" s="5">
        <f ca="1">'classifica km'!A17339</f>
        <v>0</v>
      </c>
      <c r="C17339" s="5">
        <f ca="1">'classifica km'!BL17339</f>
        <v>0</v>
      </c>
    </row>
    <row r="17340" spans="2:3">
      <c r="B17340" s="5">
        <f ca="1">'classifica km'!A17340</f>
        <v>0</v>
      </c>
      <c r="C17340" s="5">
        <f ca="1">'classifica km'!BL17340</f>
        <v>0</v>
      </c>
    </row>
    <row r="17341" spans="2:3">
      <c r="B17341" s="5">
        <f ca="1">'classifica km'!A17341</f>
        <v>0</v>
      </c>
      <c r="C17341" s="5">
        <f ca="1">'classifica km'!BL17341</f>
        <v>0</v>
      </c>
    </row>
    <row r="17342" spans="2:3">
      <c r="B17342" s="5">
        <f ca="1">'classifica km'!A17342</f>
        <v>0</v>
      </c>
      <c r="C17342" s="5">
        <f ca="1">'classifica km'!BL17342</f>
        <v>0</v>
      </c>
    </row>
    <row r="17343" spans="2:3">
      <c r="B17343" s="5">
        <f ca="1">'classifica km'!A17343</f>
        <v>0</v>
      </c>
      <c r="C17343" s="5">
        <f ca="1">'classifica km'!BL17343</f>
        <v>0</v>
      </c>
    </row>
    <row r="17344" spans="2:3">
      <c r="B17344" s="5">
        <f ca="1">'classifica km'!A17344</f>
        <v>0</v>
      </c>
      <c r="C17344" s="5">
        <f ca="1">'classifica km'!BL17344</f>
        <v>0</v>
      </c>
    </row>
    <row r="17345" spans="2:3">
      <c r="B17345" s="5">
        <f ca="1">'classifica km'!A17345</f>
        <v>0</v>
      </c>
      <c r="C17345" s="5">
        <f ca="1">'classifica km'!BL17345</f>
        <v>0</v>
      </c>
    </row>
    <row r="17346" spans="2:3">
      <c r="B17346" s="5">
        <f ca="1">'classifica km'!A17346</f>
        <v>0</v>
      </c>
      <c r="C17346" s="5">
        <f ca="1">'classifica km'!BL17346</f>
        <v>0</v>
      </c>
    </row>
    <row r="17347" spans="2:3">
      <c r="B17347" s="5">
        <f ca="1">'classifica km'!A17347</f>
        <v>0</v>
      </c>
      <c r="C17347" s="5">
        <f ca="1">'classifica km'!BL17347</f>
        <v>0</v>
      </c>
    </row>
    <row r="17348" spans="2:3">
      <c r="B17348" s="5">
        <f ca="1">'classifica km'!A17348</f>
        <v>0</v>
      </c>
      <c r="C17348" s="5">
        <f ca="1">'classifica km'!BL17348</f>
        <v>0</v>
      </c>
    </row>
    <row r="17349" spans="2:3">
      <c r="B17349" s="5">
        <f ca="1">'classifica km'!A17349</f>
        <v>0</v>
      </c>
      <c r="C17349" s="5">
        <f ca="1">'classifica km'!BL17349</f>
        <v>0</v>
      </c>
    </row>
    <row r="17350" spans="2:3">
      <c r="B17350" s="5">
        <f ca="1">'classifica km'!A17350</f>
        <v>0</v>
      </c>
      <c r="C17350" s="5">
        <f ca="1">'classifica km'!BL17350</f>
        <v>0</v>
      </c>
    </row>
    <row r="17351" spans="2:3">
      <c r="B17351" s="5">
        <f ca="1">'classifica km'!A17351</f>
        <v>0</v>
      </c>
      <c r="C17351" s="5">
        <f ca="1">'classifica km'!BL17351</f>
        <v>0</v>
      </c>
    </row>
    <row r="17352" spans="2:3">
      <c r="B17352" s="5">
        <f ca="1">'classifica km'!A17352</f>
        <v>0</v>
      </c>
      <c r="C17352" s="5">
        <f ca="1">'classifica km'!BL17352</f>
        <v>0</v>
      </c>
    </row>
    <row r="17353" spans="2:3">
      <c r="B17353" s="5">
        <f ca="1">'classifica km'!A17353</f>
        <v>0</v>
      </c>
      <c r="C17353" s="5">
        <f ca="1">'classifica km'!BL17353</f>
        <v>0</v>
      </c>
    </row>
    <row r="17354" spans="2:3">
      <c r="B17354" s="5">
        <f ca="1">'classifica km'!A17354</f>
        <v>0</v>
      </c>
      <c r="C17354" s="5">
        <f ca="1">'classifica km'!BL17354</f>
        <v>0</v>
      </c>
    </row>
    <row r="17355" spans="2:3">
      <c r="B17355" s="5">
        <f ca="1">'classifica km'!A17355</f>
        <v>0</v>
      </c>
      <c r="C17355" s="5">
        <f ca="1">'classifica km'!BL17355</f>
        <v>0</v>
      </c>
    </row>
    <row r="17356" spans="2:3">
      <c r="B17356" s="5">
        <f ca="1">'classifica km'!A17356</f>
        <v>0</v>
      </c>
      <c r="C17356" s="5">
        <f ca="1">'classifica km'!BL17356</f>
        <v>0</v>
      </c>
    </row>
    <row r="17357" spans="2:3">
      <c r="B17357" s="5">
        <f ca="1">'classifica km'!A17357</f>
        <v>0</v>
      </c>
      <c r="C17357" s="5">
        <f ca="1">'classifica km'!BL17357</f>
        <v>0</v>
      </c>
    </row>
    <row r="17358" spans="2:3">
      <c r="B17358" s="5">
        <f ca="1">'classifica km'!A17358</f>
        <v>0</v>
      </c>
      <c r="C17358" s="5">
        <f ca="1">'classifica km'!BL17358</f>
        <v>0</v>
      </c>
    </row>
    <row r="17359" spans="2:3">
      <c r="B17359" s="5">
        <f ca="1">'classifica km'!A17359</f>
        <v>0</v>
      </c>
      <c r="C17359" s="5">
        <f ca="1">'classifica km'!BL17359</f>
        <v>0</v>
      </c>
    </row>
    <row r="17360" spans="2:3">
      <c r="B17360" s="5">
        <f ca="1">'classifica km'!A17360</f>
        <v>0</v>
      </c>
      <c r="C17360" s="5">
        <f ca="1">'classifica km'!BL17360</f>
        <v>0</v>
      </c>
    </row>
    <row r="17361" spans="2:3">
      <c r="B17361" s="5">
        <f ca="1">'classifica km'!A17361</f>
        <v>0</v>
      </c>
      <c r="C17361" s="5">
        <f ca="1">'classifica km'!BL17361</f>
        <v>0</v>
      </c>
    </row>
    <row r="17362" spans="2:3">
      <c r="B17362" s="5">
        <f ca="1">'classifica km'!A17362</f>
        <v>0</v>
      </c>
      <c r="C17362" s="5">
        <f ca="1">'classifica km'!BL17362</f>
        <v>0</v>
      </c>
    </row>
    <row r="17363" spans="2:3">
      <c r="B17363" s="5">
        <f ca="1">'classifica km'!A17363</f>
        <v>0</v>
      </c>
      <c r="C17363" s="5">
        <f ca="1">'classifica km'!BL17363</f>
        <v>0</v>
      </c>
    </row>
    <row r="17364" spans="2:3">
      <c r="B17364" s="5">
        <f ca="1">'classifica km'!A17364</f>
        <v>0</v>
      </c>
      <c r="C17364" s="5">
        <f ca="1">'classifica km'!BL17364</f>
        <v>0</v>
      </c>
    </row>
    <row r="17365" spans="2:3">
      <c r="B17365" s="5">
        <f ca="1">'classifica km'!A17365</f>
        <v>0</v>
      </c>
      <c r="C17365" s="5">
        <f ca="1">'classifica km'!BL17365</f>
        <v>0</v>
      </c>
    </row>
    <row r="17366" spans="2:3">
      <c r="B17366" s="5">
        <f ca="1">'classifica km'!A17366</f>
        <v>0</v>
      </c>
      <c r="C17366" s="5">
        <f ca="1">'classifica km'!BL17366</f>
        <v>0</v>
      </c>
    </row>
    <row r="17367" spans="2:3">
      <c r="B17367" s="5">
        <f ca="1">'classifica km'!A17367</f>
        <v>0</v>
      </c>
      <c r="C17367" s="5">
        <f ca="1">'classifica km'!BL17367</f>
        <v>0</v>
      </c>
    </row>
    <row r="17368" spans="2:3">
      <c r="B17368" s="5">
        <f ca="1">'classifica km'!A17368</f>
        <v>0</v>
      </c>
      <c r="C17368" s="5">
        <f ca="1">'classifica km'!BL17368</f>
        <v>0</v>
      </c>
    </row>
    <row r="17369" spans="2:3">
      <c r="B17369" s="5">
        <f ca="1">'classifica km'!A17369</f>
        <v>0</v>
      </c>
      <c r="C17369" s="5">
        <f ca="1">'classifica km'!BL17369</f>
        <v>0</v>
      </c>
    </row>
    <row r="17370" spans="2:3">
      <c r="B17370" s="5">
        <f ca="1">'classifica km'!A17370</f>
        <v>0</v>
      </c>
      <c r="C17370" s="5">
        <f ca="1">'classifica km'!BL17370</f>
        <v>0</v>
      </c>
    </row>
    <row r="17371" spans="2:3">
      <c r="B17371" s="5">
        <f ca="1">'classifica km'!A17371</f>
        <v>0</v>
      </c>
      <c r="C17371" s="5">
        <f ca="1">'classifica km'!BL17371</f>
        <v>0</v>
      </c>
    </row>
    <row r="17372" spans="2:3">
      <c r="B17372" s="5">
        <f ca="1">'classifica km'!A17372</f>
        <v>0</v>
      </c>
      <c r="C17372" s="5">
        <f ca="1">'classifica km'!BL17372</f>
        <v>0</v>
      </c>
    </row>
    <row r="17373" spans="2:3">
      <c r="B17373" s="5">
        <f ca="1">'classifica km'!A17373</f>
        <v>0</v>
      </c>
      <c r="C17373" s="5">
        <f ca="1">'classifica km'!BL17373</f>
        <v>0</v>
      </c>
    </row>
    <row r="17374" spans="2:3">
      <c r="B17374" s="5">
        <f ca="1">'classifica km'!A17374</f>
        <v>0</v>
      </c>
      <c r="C17374" s="5">
        <f ca="1">'classifica km'!BL17374</f>
        <v>0</v>
      </c>
    </row>
    <row r="17375" spans="2:3">
      <c r="B17375" s="5">
        <f ca="1">'classifica km'!A17375</f>
        <v>0</v>
      </c>
      <c r="C17375" s="5">
        <f ca="1">'classifica km'!BL17375</f>
        <v>0</v>
      </c>
    </row>
    <row r="17376" spans="2:3">
      <c r="B17376" s="5">
        <f ca="1">'classifica km'!A17376</f>
        <v>0</v>
      </c>
      <c r="C17376" s="5">
        <f ca="1">'classifica km'!BL17376</f>
        <v>0</v>
      </c>
    </row>
    <row r="17377" spans="2:3">
      <c r="B17377" s="5">
        <f ca="1">'classifica km'!A17377</f>
        <v>0</v>
      </c>
      <c r="C17377" s="5">
        <f ca="1">'classifica km'!BL17377</f>
        <v>0</v>
      </c>
    </row>
    <row r="17378" spans="2:3">
      <c r="B17378" s="5">
        <f ca="1">'classifica km'!A17378</f>
        <v>0</v>
      </c>
      <c r="C17378" s="5">
        <f ca="1">'classifica km'!BL17378</f>
        <v>0</v>
      </c>
    </row>
    <row r="17379" spans="2:3">
      <c r="B17379" s="5">
        <f ca="1">'classifica km'!A17379</f>
        <v>0</v>
      </c>
      <c r="C17379" s="5">
        <f ca="1">'classifica km'!BL17379</f>
        <v>0</v>
      </c>
    </row>
    <row r="17380" spans="2:3">
      <c r="B17380" s="5">
        <f ca="1">'classifica km'!A17380</f>
        <v>0</v>
      </c>
      <c r="C17380" s="5">
        <f ca="1">'classifica km'!BL17380</f>
        <v>0</v>
      </c>
    </row>
    <row r="17381" spans="2:3">
      <c r="B17381" s="5">
        <f ca="1">'classifica km'!A17381</f>
        <v>0</v>
      </c>
      <c r="C17381" s="5">
        <f ca="1">'classifica km'!BL17381</f>
        <v>0</v>
      </c>
    </row>
    <row r="17382" spans="2:3">
      <c r="B17382" s="5">
        <f ca="1">'classifica km'!A17382</f>
        <v>0</v>
      </c>
      <c r="C17382" s="5">
        <f ca="1">'classifica km'!BL17382</f>
        <v>0</v>
      </c>
    </row>
    <row r="17383" spans="2:3">
      <c r="B17383" s="5">
        <f ca="1">'classifica km'!A17383</f>
        <v>0</v>
      </c>
      <c r="C17383" s="5">
        <f ca="1">'classifica km'!BL17383</f>
        <v>0</v>
      </c>
    </row>
    <row r="17384" spans="2:3">
      <c r="B17384" s="5">
        <f ca="1">'classifica km'!A17384</f>
        <v>0</v>
      </c>
      <c r="C17384" s="5">
        <f ca="1">'classifica km'!BL17384</f>
        <v>0</v>
      </c>
    </row>
    <row r="17385" spans="2:3">
      <c r="B17385" s="5">
        <f ca="1">'classifica km'!A17385</f>
        <v>0</v>
      </c>
      <c r="C17385" s="5">
        <f ca="1">'classifica km'!BL17385</f>
        <v>0</v>
      </c>
    </row>
    <row r="17386" spans="2:3">
      <c r="B17386" s="5">
        <f ca="1">'classifica km'!A17386</f>
        <v>0</v>
      </c>
      <c r="C17386" s="5">
        <f ca="1">'classifica km'!BL17386</f>
        <v>0</v>
      </c>
    </row>
    <row r="17387" spans="2:3">
      <c r="B17387" s="5">
        <f ca="1">'classifica km'!A17387</f>
        <v>0</v>
      </c>
      <c r="C17387" s="5">
        <f ca="1">'classifica km'!BL17387</f>
        <v>0</v>
      </c>
    </row>
    <row r="17388" spans="2:3">
      <c r="B17388" s="5">
        <f ca="1">'classifica km'!A17388</f>
        <v>0</v>
      </c>
      <c r="C17388" s="5">
        <f ca="1">'classifica km'!BL17388</f>
        <v>0</v>
      </c>
    </row>
    <row r="17389" spans="2:3">
      <c r="B17389" s="5">
        <f ca="1">'classifica km'!A17389</f>
        <v>0</v>
      </c>
      <c r="C17389" s="5">
        <f ca="1">'classifica km'!BL17389</f>
        <v>0</v>
      </c>
    </row>
    <row r="17390" spans="2:3">
      <c r="B17390" s="5">
        <f ca="1">'classifica km'!A17390</f>
        <v>0</v>
      </c>
      <c r="C17390" s="5">
        <f ca="1">'classifica km'!BL17390</f>
        <v>0</v>
      </c>
    </row>
    <row r="17391" spans="2:3">
      <c r="B17391" s="5">
        <f ca="1">'classifica km'!A17391</f>
        <v>0</v>
      </c>
      <c r="C17391" s="5">
        <f ca="1">'classifica km'!BL17391</f>
        <v>0</v>
      </c>
    </row>
    <row r="17392" spans="2:3">
      <c r="B17392" s="5">
        <f ca="1">'classifica km'!A17392</f>
        <v>0</v>
      </c>
      <c r="C17392" s="5">
        <f ca="1">'classifica km'!BL17392</f>
        <v>0</v>
      </c>
    </row>
    <row r="17393" spans="2:3">
      <c r="B17393" s="5">
        <f ca="1">'classifica km'!A17393</f>
        <v>0</v>
      </c>
      <c r="C17393" s="5">
        <f ca="1">'classifica km'!BL17393</f>
        <v>0</v>
      </c>
    </row>
    <row r="17394" spans="2:3">
      <c r="B17394" s="5">
        <f ca="1">'classifica km'!A17394</f>
        <v>0</v>
      </c>
      <c r="C17394" s="5">
        <f ca="1">'classifica km'!BL17394</f>
        <v>0</v>
      </c>
    </row>
    <row r="17395" spans="2:3">
      <c r="B17395" s="5">
        <f ca="1">'classifica km'!A17395</f>
        <v>0</v>
      </c>
      <c r="C17395" s="5">
        <f ca="1">'classifica km'!BL17395</f>
        <v>0</v>
      </c>
    </row>
    <row r="17396" spans="2:3">
      <c r="B17396" s="5">
        <f ca="1">'classifica km'!A17396</f>
        <v>0</v>
      </c>
      <c r="C17396" s="5">
        <f ca="1">'classifica km'!BL17396</f>
        <v>0</v>
      </c>
    </row>
    <row r="17397" spans="2:3">
      <c r="B17397" s="5">
        <f ca="1">'classifica km'!A17397</f>
        <v>0</v>
      </c>
      <c r="C17397" s="5">
        <f ca="1">'classifica km'!BL17397</f>
        <v>0</v>
      </c>
    </row>
    <row r="17398" spans="2:3">
      <c r="B17398" s="5">
        <f ca="1">'classifica km'!A17398</f>
        <v>0</v>
      </c>
      <c r="C17398" s="5">
        <f ca="1">'classifica km'!BL17398</f>
        <v>0</v>
      </c>
    </row>
    <row r="17399" spans="2:3">
      <c r="B17399" s="5">
        <f ca="1">'classifica km'!A17399</f>
        <v>0</v>
      </c>
      <c r="C17399" s="5">
        <f ca="1">'classifica km'!BL17399</f>
        <v>0</v>
      </c>
    </row>
    <row r="17400" spans="2:3">
      <c r="B17400" s="5">
        <f ca="1">'classifica km'!A17400</f>
        <v>0</v>
      </c>
      <c r="C17400" s="5">
        <f ca="1">'classifica km'!BL17400</f>
        <v>0</v>
      </c>
    </row>
    <row r="17401" spans="2:3">
      <c r="B17401" s="5">
        <f ca="1">'classifica km'!A17401</f>
        <v>0</v>
      </c>
      <c r="C17401" s="5">
        <f ca="1">'classifica km'!BL17401</f>
        <v>0</v>
      </c>
    </row>
    <row r="17402" spans="2:3">
      <c r="B17402" s="5">
        <f ca="1">'classifica km'!A17402</f>
        <v>0</v>
      </c>
      <c r="C17402" s="5">
        <f ca="1">'classifica km'!BL17402</f>
        <v>0</v>
      </c>
    </row>
    <row r="17403" spans="2:3">
      <c r="B17403" s="5">
        <f ca="1">'classifica km'!A17403</f>
        <v>0</v>
      </c>
      <c r="C17403" s="5">
        <f ca="1">'classifica km'!BL17403</f>
        <v>0</v>
      </c>
    </row>
    <row r="17404" spans="2:3">
      <c r="B17404" s="5">
        <f ca="1">'classifica km'!A17404</f>
        <v>0</v>
      </c>
      <c r="C17404" s="5">
        <f ca="1">'classifica km'!BL17404</f>
        <v>0</v>
      </c>
    </row>
    <row r="17405" spans="2:3">
      <c r="B17405" s="5">
        <f ca="1">'classifica km'!A17405</f>
        <v>0</v>
      </c>
      <c r="C17405" s="5">
        <f ca="1">'classifica km'!BL17405</f>
        <v>0</v>
      </c>
    </row>
    <row r="17406" spans="2:3">
      <c r="B17406" s="5">
        <f ca="1">'classifica km'!A17406</f>
        <v>0</v>
      </c>
      <c r="C17406" s="5">
        <f ca="1">'classifica km'!BL17406</f>
        <v>0</v>
      </c>
    </row>
    <row r="17407" spans="2:3">
      <c r="B17407" s="5">
        <f ca="1">'classifica km'!A17407</f>
        <v>0</v>
      </c>
      <c r="C17407" s="5">
        <f ca="1">'classifica km'!BL17407</f>
        <v>0</v>
      </c>
    </row>
    <row r="17408" spans="2:3">
      <c r="B17408" s="5">
        <f ca="1">'classifica km'!A17408</f>
        <v>0</v>
      </c>
      <c r="C17408" s="5">
        <f ca="1">'classifica km'!BL17408</f>
        <v>0</v>
      </c>
    </row>
    <row r="17409" spans="2:3">
      <c r="B17409" s="5">
        <f ca="1">'classifica km'!A17409</f>
        <v>0</v>
      </c>
      <c r="C17409" s="5">
        <f ca="1">'classifica km'!BL17409</f>
        <v>0</v>
      </c>
    </row>
    <row r="17410" spans="2:3">
      <c r="B17410" s="5">
        <f ca="1">'classifica km'!A17410</f>
        <v>0</v>
      </c>
      <c r="C17410" s="5">
        <f ca="1">'classifica km'!BL17410</f>
        <v>0</v>
      </c>
    </row>
    <row r="17411" spans="2:3">
      <c r="B17411" s="5">
        <f ca="1">'classifica km'!A17411</f>
        <v>0</v>
      </c>
      <c r="C17411" s="5">
        <f ca="1">'classifica km'!BL17411</f>
        <v>0</v>
      </c>
    </row>
    <row r="17412" spans="2:3">
      <c r="B17412" s="5">
        <f ca="1">'classifica km'!A17412</f>
        <v>0</v>
      </c>
      <c r="C17412" s="5">
        <f ca="1">'classifica km'!BL17412</f>
        <v>0</v>
      </c>
    </row>
    <row r="17413" spans="2:3">
      <c r="B17413" s="5">
        <f ca="1">'classifica km'!A17413</f>
        <v>0</v>
      </c>
      <c r="C17413" s="5">
        <f ca="1">'classifica km'!BL17413</f>
        <v>0</v>
      </c>
    </row>
    <row r="17414" spans="2:3">
      <c r="B17414" s="5">
        <f ca="1">'classifica km'!A17414</f>
        <v>0</v>
      </c>
      <c r="C17414" s="5">
        <f ca="1">'classifica km'!BL17414</f>
        <v>0</v>
      </c>
    </row>
    <row r="17415" spans="2:3">
      <c r="B17415" s="5">
        <f ca="1">'classifica km'!A17415</f>
        <v>0</v>
      </c>
      <c r="C17415" s="5">
        <f ca="1">'classifica km'!BL17415</f>
        <v>0</v>
      </c>
    </row>
    <row r="17416" spans="2:3">
      <c r="B17416" s="5">
        <f ca="1">'classifica km'!A17416</f>
        <v>0</v>
      </c>
      <c r="C17416" s="5">
        <f ca="1">'classifica km'!BL17416</f>
        <v>0</v>
      </c>
    </row>
    <row r="17417" spans="2:3">
      <c r="B17417" s="5">
        <f ca="1">'classifica km'!A17417</f>
        <v>0</v>
      </c>
      <c r="C17417" s="5">
        <f ca="1">'classifica km'!BL17417</f>
        <v>0</v>
      </c>
    </row>
    <row r="17418" spans="2:3">
      <c r="B17418" s="5">
        <f ca="1">'classifica km'!A17418</f>
        <v>0</v>
      </c>
      <c r="C17418" s="5">
        <f ca="1">'classifica km'!BL17418</f>
        <v>0</v>
      </c>
    </row>
    <row r="17419" spans="2:3">
      <c r="B17419" s="5">
        <f ca="1">'classifica km'!A17419</f>
        <v>0</v>
      </c>
      <c r="C17419" s="5">
        <f ca="1">'classifica km'!BL17419</f>
        <v>0</v>
      </c>
    </row>
    <row r="17420" spans="2:3">
      <c r="B17420" s="5">
        <f ca="1">'classifica km'!A17420</f>
        <v>0</v>
      </c>
      <c r="C17420" s="5">
        <f ca="1">'classifica km'!BL17420</f>
        <v>0</v>
      </c>
    </row>
    <row r="17421" spans="2:3">
      <c r="B17421" s="5">
        <f ca="1">'classifica km'!A17421</f>
        <v>0</v>
      </c>
      <c r="C17421" s="5">
        <f ca="1">'classifica km'!BL17421</f>
        <v>0</v>
      </c>
    </row>
    <row r="17422" spans="2:3">
      <c r="B17422" s="5">
        <f ca="1">'classifica km'!A17422</f>
        <v>0</v>
      </c>
      <c r="C17422" s="5">
        <f ca="1">'classifica km'!BL17422</f>
        <v>0</v>
      </c>
    </row>
    <row r="17423" spans="2:3">
      <c r="B17423" s="5">
        <f ca="1">'classifica km'!A17423</f>
        <v>0</v>
      </c>
      <c r="C17423" s="5">
        <f ca="1">'classifica km'!BL17423</f>
        <v>0</v>
      </c>
    </row>
    <row r="17424" spans="2:3">
      <c r="B17424" s="5">
        <f ca="1">'classifica km'!A17424</f>
        <v>0</v>
      </c>
      <c r="C17424" s="5">
        <f ca="1">'classifica km'!BL17424</f>
        <v>0</v>
      </c>
    </row>
    <row r="17425" spans="2:3">
      <c r="B17425" s="5">
        <f ca="1">'classifica km'!A17425</f>
        <v>0</v>
      </c>
      <c r="C17425" s="5">
        <f ca="1">'classifica km'!BL17425</f>
        <v>0</v>
      </c>
    </row>
    <row r="17426" spans="2:3">
      <c r="B17426" s="5">
        <f ca="1">'classifica km'!A17426</f>
        <v>0</v>
      </c>
      <c r="C17426" s="5">
        <f ca="1">'classifica km'!BL17426</f>
        <v>0</v>
      </c>
    </row>
    <row r="17427" spans="2:3">
      <c r="B17427" s="5">
        <f ca="1">'classifica km'!A17427</f>
        <v>0</v>
      </c>
      <c r="C17427" s="5">
        <f ca="1">'classifica km'!BL17427</f>
        <v>0</v>
      </c>
    </row>
    <row r="17428" spans="2:3">
      <c r="B17428" s="5">
        <f ca="1">'classifica km'!A17428</f>
        <v>0</v>
      </c>
      <c r="C17428" s="5">
        <f ca="1">'classifica km'!BL17428</f>
        <v>0</v>
      </c>
    </row>
    <row r="17429" spans="2:3">
      <c r="B17429" s="5">
        <f ca="1">'classifica km'!A17429</f>
        <v>0</v>
      </c>
      <c r="C17429" s="5">
        <f ca="1">'classifica km'!BL17429</f>
        <v>0</v>
      </c>
    </row>
    <row r="17430" spans="2:3">
      <c r="B17430" s="5">
        <f ca="1">'classifica km'!A17430</f>
        <v>0</v>
      </c>
      <c r="C17430" s="5">
        <f ca="1">'classifica km'!BL17430</f>
        <v>0</v>
      </c>
    </row>
    <row r="17431" spans="2:3">
      <c r="B17431" s="5">
        <f ca="1">'classifica km'!A17431</f>
        <v>0</v>
      </c>
      <c r="C17431" s="5">
        <f ca="1">'classifica km'!BL17431</f>
        <v>0</v>
      </c>
    </row>
    <row r="17432" spans="2:3">
      <c r="B17432" s="5">
        <f ca="1">'classifica km'!A17432</f>
        <v>0</v>
      </c>
      <c r="C17432" s="5">
        <f ca="1">'classifica km'!BL17432</f>
        <v>0</v>
      </c>
    </row>
    <row r="17433" spans="2:3">
      <c r="B17433" s="5">
        <f ca="1">'classifica km'!A17433</f>
        <v>0</v>
      </c>
      <c r="C17433" s="5">
        <f ca="1">'classifica km'!BL17433</f>
        <v>0</v>
      </c>
    </row>
    <row r="17434" spans="2:3">
      <c r="B17434" s="5">
        <f ca="1">'classifica km'!A17434</f>
        <v>0</v>
      </c>
      <c r="C17434" s="5">
        <f ca="1">'classifica km'!BL17434</f>
        <v>0</v>
      </c>
    </row>
    <row r="17435" spans="2:3">
      <c r="B17435" s="5">
        <f ca="1">'classifica km'!A17435</f>
        <v>0</v>
      </c>
      <c r="C17435" s="5">
        <f ca="1">'classifica km'!BL17435</f>
        <v>0</v>
      </c>
    </row>
    <row r="17436" spans="2:3">
      <c r="B17436" s="5">
        <f ca="1">'classifica km'!A17436</f>
        <v>0</v>
      </c>
      <c r="C17436" s="5">
        <f ca="1">'classifica km'!BL17436</f>
        <v>0</v>
      </c>
    </row>
    <row r="17437" spans="2:3">
      <c r="B17437" s="5">
        <f ca="1">'classifica km'!A17437</f>
        <v>0</v>
      </c>
      <c r="C17437" s="5">
        <f ca="1">'classifica km'!BL17437</f>
        <v>0</v>
      </c>
    </row>
    <row r="17438" spans="2:3">
      <c r="B17438" s="5">
        <f ca="1">'classifica km'!A17438</f>
        <v>0</v>
      </c>
      <c r="C17438" s="5">
        <f ca="1">'classifica km'!BL17438</f>
        <v>0</v>
      </c>
    </row>
    <row r="17439" spans="2:3">
      <c r="B17439" s="5">
        <f ca="1">'classifica km'!A17439</f>
        <v>0</v>
      </c>
      <c r="C17439" s="5">
        <f ca="1">'classifica km'!BL17439</f>
        <v>0</v>
      </c>
    </row>
    <row r="17440" spans="2:3">
      <c r="B17440" s="5">
        <f ca="1">'classifica km'!A17440</f>
        <v>0</v>
      </c>
      <c r="C17440" s="5">
        <f ca="1">'classifica km'!BL17440</f>
        <v>0</v>
      </c>
    </row>
    <row r="17441" spans="2:3">
      <c r="B17441" s="5">
        <f ca="1">'classifica km'!A17441</f>
        <v>0</v>
      </c>
      <c r="C17441" s="5">
        <f ca="1">'classifica km'!BL17441</f>
        <v>0</v>
      </c>
    </row>
    <row r="17442" spans="2:3">
      <c r="B17442" s="5">
        <f ca="1">'classifica km'!A17442</f>
        <v>0</v>
      </c>
      <c r="C17442" s="5">
        <f ca="1">'classifica km'!BL17442</f>
        <v>0</v>
      </c>
    </row>
    <row r="17443" spans="2:3">
      <c r="B17443" s="5">
        <f ca="1">'classifica km'!A17443</f>
        <v>0</v>
      </c>
      <c r="C17443" s="5">
        <f ca="1">'classifica km'!BL17443</f>
        <v>0</v>
      </c>
    </row>
    <row r="17444" spans="2:3">
      <c r="B17444" s="5">
        <f ca="1">'classifica km'!A17444</f>
        <v>0</v>
      </c>
      <c r="C17444" s="5">
        <f ca="1">'classifica km'!BL17444</f>
        <v>0</v>
      </c>
    </row>
    <row r="17445" spans="2:3">
      <c r="B17445" s="5">
        <f ca="1">'classifica km'!A17445</f>
        <v>0</v>
      </c>
      <c r="C17445" s="5">
        <f ca="1">'classifica km'!BL17445</f>
        <v>0</v>
      </c>
    </row>
    <row r="17446" spans="2:3">
      <c r="B17446" s="5">
        <f ca="1">'classifica km'!A17446</f>
        <v>0</v>
      </c>
      <c r="C17446" s="5">
        <f ca="1">'classifica km'!BL17446</f>
        <v>0</v>
      </c>
    </row>
    <row r="17447" spans="2:3">
      <c r="B17447" s="5">
        <f ca="1">'classifica km'!A17447</f>
        <v>0</v>
      </c>
      <c r="C17447" s="5">
        <f ca="1">'classifica km'!BL17447</f>
        <v>0</v>
      </c>
    </row>
    <row r="17448" spans="2:3">
      <c r="B17448" s="5">
        <f ca="1">'classifica km'!A17448</f>
        <v>0</v>
      </c>
      <c r="C17448" s="5">
        <f ca="1">'classifica km'!BL17448</f>
        <v>0</v>
      </c>
    </row>
    <row r="17449" spans="2:3">
      <c r="B17449" s="5">
        <f ca="1">'classifica km'!A17449</f>
        <v>0</v>
      </c>
      <c r="C17449" s="5">
        <f ca="1">'classifica km'!BL17449</f>
        <v>0</v>
      </c>
    </row>
    <row r="17450" spans="2:3">
      <c r="B17450" s="5">
        <f ca="1">'classifica km'!A17450</f>
        <v>0</v>
      </c>
      <c r="C17450" s="5">
        <f ca="1">'classifica km'!BL17450</f>
        <v>0</v>
      </c>
    </row>
    <row r="17451" spans="2:3">
      <c r="B17451" s="5">
        <f ca="1">'classifica km'!A17451</f>
        <v>0</v>
      </c>
      <c r="C17451" s="5">
        <f ca="1">'classifica km'!BL17451</f>
        <v>0</v>
      </c>
    </row>
    <row r="17452" spans="2:3">
      <c r="B17452" s="5">
        <f ca="1">'classifica km'!A17452</f>
        <v>0</v>
      </c>
      <c r="C17452" s="5">
        <f ca="1">'classifica km'!BL17452</f>
        <v>0</v>
      </c>
    </row>
    <row r="17453" spans="2:3">
      <c r="B17453" s="5">
        <f ca="1">'classifica km'!A17453</f>
        <v>0</v>
      </c>
      <c r="C17453" s="5">
        <f ca="1">'classifica km'!BL17453</f>
        <v>0</v>
      </c>
    </row>
    <row r="17454" spans="2:3">
      <c r="B17454" s="5">
        <f ca="1">'classifica km'!A17454</f>
        <v>0</v>
      </c>
      <c r="C17454" s="5">
        <f ca="1">'classifica km'!BL17454</f>
        <v>0</v>
      </c>
    </row>
    <row r="17455" spans="2:3">
      <c r="B17455" s="5">
        <f ca="1">'classifica km'!A17455</f>
        <v>0</v>
      </c>
      <c r="C17455" s="5">
        <f ca="1">'classifica km'!BL17455</f>
        <v>0</v>
      </c>
    </row>
    <row r="17456" spans="2:3">
      <c r="B17456" s="5">
        <f ca="1">'classifica km'!A17456</f>
        <v>0</v>
      </c>
      <c r="C17456" s="5">
        <f ca="1">'classifica km'!BL17456</f>
        <v>0</v>
      </c>
    </row>
    <row r="17457" spans="2:3">
      <c r="B17457" s="5">
        <f ca="1">'classifica km'!A17457</f>
        <v>0</v>
      </c>
      <c r="C17457" s="5">
        <f ca="1">'classifica km'!BL17457</f>
        <v>0</v>
      </c>
    </row>
    <row r="17458" spans="2:3">
      <c r="B17458" s="5">
        <f ca="1">'classifica km'!A17458</f>
        <v>0</v>
      </c>
      <c r="C17458" s="5">
        <f ca="1">'classifica km'!BL17458</f>
        <v>0</v>
      </c>
    </row>
    <row r="17459" spans="2:3">
      <c r="B17459" s="5">
        <f ca="1">'classifica km'!A17459</f>
        <v>0</v>
      </c>
      <c r="C17459" s="5">
        <f ca="1">'classifica km'!BL17459</f>
        <v>0</v>
      </c>
    </row>
    <row r="17460" spans="2:3">
      <c r="B17460" s="5">
        <f ca="1">'classifica km'!A17460</f>
        <v>0</v>
      </c>
      <c r="C17460" s="5">
        <f ca="1">'classifica km'!BL17460</f>
        <v>0</v>
      </c>
    </row>
    <row r="17461" spans="2:3">
      <c r="B17461" s="5">
        <f ca="1">'classifica km'!A17461</f>
        <v>0</v>
      </c>
      <c r="C17461" s="5">
        <f ca="1">'classifica km'!BL17461</f>
        <v>0</v>
      </c>
    </row>
    <row r="17462" spans="2:3">
      <c r="B17462" s="5">
        <f ca="1">'classifica km'!A17462</f>
        <v>0</v>
      </c>
      <c r="C17462" s="5">
        <f ca="1">'classifica km'!BL17462</f>
        <v>0</v>
      </c>
    </row>
    <row r="17463" spans="2:3">
      <c r="B17463" s="5">
        <f ca="1">'classifica km'!A17463</f>
        <v>0</v>
      </c>
      <c r="C17463" s="5">
        <f ca="1">'classifica km'!BL17463</f>
        <v>0</v>
      </c>
    </row>
    <row r="17464" spans="2:3">
      <c r="B17464" s="5">
        <f ca="1">'classifica km'!A17464</f>
        <v>0</v>
      </c>
      <c r="C17464" s="5">
        <f ca="1">'classifica km'!BL17464</f>
        <v>0</v>
      </c>
    </row>
    <row r="17465" spans="2:3">
      <c r="B17465" s="5">
        <f ca="1">'classifica km'!A17465</f>
        <v>0</v>
      </c>
      <c r="C17465" s="5">
        <f ca="1">'classifica km'!BL17465</f>
        <v>0</v>
      </c>
    </row>
    <row r="17466" spans="2:3">
      <c r="B17466" s="5">
        <f ca="1">'classifica km'!A17466</f>
        <v>0</v>
      </c>
      <c r="C17466" s="5">
        <f ca="1">'classifica km'!BL17466</f>
        <v>0</v>
      </c>
    </row>
    <row r="17467" spans="2:3">
      <c r="B17467" s="5">
        <f ca="1">'classifica km'!A17467</f>
        <v>0</v>
      </c>
      <c r="C17467" s="5">
        <f ca="1">'classifica km'!BL17467</f>
        <v>0</v>
      </c>
    </row>
    <row r="17468" spans="2:3">
      <c r="B17468" s="5">
        <f ca="1">'classifica km'!A17468</f>
        <v>0</v>
      </c>
      <c r="C17468" s="5">
        <f ca="1">'classifica km'!BL17468</f>
        <v>0</v>
      </c>
    </row>
    <row r="17469" spans="2:3">
      <c r="B17469" s="5">
        <f ca="1">'classifica km'!A17469</f>
        <v>0</v>
      </c>
      <c r="C17469" s="5">
        <f ca="1">'classifica km'!BL17469</f>
        <v>0</v>
      </c>
    </row>
    <row r="17470" spans="2:3">
      <c r="B17470" s="5">
        <f ca="1">'classifica km'!A17470</f>
        <v>0</v>
      </c>
      <c r="C17470" s="5">
        <f ca="1">'classifica km'!BL17470</f>
        <v>0</v>
      </c>
    </row>
    <row r="17471" spans="2:3">
      <c r="B17471" s="5">
        <f ca="1">'classifica km'!A17471</f>
        <v>0</v>
      </c>
      <c r="C17471" s="5">
        <f ca="1">'classifica km'!BL17471</f>
        <v>0</v>
      </c>
    </row>
    <row r="17472" spans="2:3">
      <c r="B17472" s="5">
        <f ca="1">'classifica km'!A17472</f>
        <v>0</v>
      </c>
      <c r="C17472" s="5">
        <f ca="1">'classifica km'!BL17472</f>
        <v>0</v>
      </c>
    </row>
    <row r="17473" spans="2:3">
      <c r="B17473" s="5">
        <f ca="1">'classifica km'!A17473</f>
        <v>0</v>
      </c>
      <c r="C17473" s="5">
        <f ca="1">'classifica km'!BL17473</f>
        <v>0</v>
      </c>
    </row>
    <row r="17474" spans="2:3">
      <c r="B17474" s="5">
        <f ca="1">'classifica km'!A17474</f>
        <v>0</v>
      </c>
      <c r="C17474" s="5">
        <f ca="1">'classifica km'!BL17474</f>
        <v>0</v>
      </c>
    </row>
    <row r="17475" spans="2:3">
      <c r="B17475" s="5">
        <f ca="1">'classifica km'!A17475</f>
        <v>0</v>
      </c>
      <c r="C17475" s="5">
        <f ca="1">'classifica km'!BL17475</f>
        <v>0</v>
      </c>
    </row>
    <row r="17476" spans="2:3">
      <c r="B17476" s="5">
        <f ca="1">'classifica km'!A17476</f>
        <v>0</v>
      </c>
      <c r="C17476" s="5">
        <f ca="1">'classifica km'!BL17476</f>
        <v>0</v>
      </c>
    </row>
    <row r="17477" spans="2:3">
      <c r="B17477" s="5">
        <f ca="1">'classifica km'!A17477</f>
        <v>0</v>
      </c>
      <c r="C17477" s="5">
        <f ca="1">'classifica km'!BL17477</f>
        <v>0</v>
      </c>
    </row>
    <row r="17478" spans="2:3">
      <c r="B17478" s="5">
        <f ca="1">'classifica km'!A17478</f>
        <v>0</v>
      </c>
      <c r="C17478" s="5">
        <f ca="1">'classifica km'!BL17478</f>
        <v>0</v>
      </c>
    </row>
    <row r="17479" spans="2:3">
      <c r="B17479" s="5">
        <f ca="1">'classifica km'!A17479</f>
        <v>0</v>
      </c>
      <c r="C17479" s="5">
        <f ca="1">'classifica km'!BL17479</f>
        <v>0</v>
      </c>
    </row>
    <row r="17480" spans="2:3">
      <c r="B17480" s="5">
        <f ca="1">'classifica km'!A17480</f>
        <v>0</v>
      </c>
      <c r="C17480" s="5">
        <f ca="1">'classifica km'!BL17480</f>
        <v>0</v>
      </c>
    </row>
    <row r="17481" spans="2:3">
      <c r="B17481" s="5">
        <f ca="1">'classifica km'!A17481</f>
        <v>0</v>
      </c>
      <c r="C17481" s="5">
        <f ca="1">'classifica km'!BL17481</f>
        <v>0</v>
      </c>
    </row>
    <row r="17482" spans="2:3">
      <c r="B17482" s="5">
        <f ca="1">'classifica km'!A17482</f>
        <v>0</v>
      </c>
      <c r="C17482" s="5">
        <f ca="1">'classifica km'!BL17482</f>
        <v>0</v>
      </c>
    </row>
    <row r="17483" spans="2:3">
      <c r="B17483" s="5">
        <f ca="1">'classifica km'!A17483</f>
        <v>0</v>
      </c>
      <c r="C17483" s="5">
        <f ca="1">'classifica km'!BL17483</f>
        <v>0</v>
      </c>
    </row>
    <row r="17484" spans="2:3">
      <c r="B17484" s="5">
        <f ca="1">'classifica km'!A17484</f>
        <v>0</v>
      </c>
      <c r="C17484" s="5">
        <f ca="1">'classifica km'!BL17484</f>
        <v>0</v>
      </c>
    </row>
    <row r="17485" spans="2:3">
      <c r="B17485" s="5">
        <f ca="1">'classifica km'!A17485</f>
        <v>0</v>
      </c>
      <c r="C17485" s="5">
        <f ca="1">'classifica km'!BL17485</f>
        <v>0</v>
      </c>
    </row>
    <row r="17486" spans="2:3">
      <c r="B17486" s="5">
        <f ca="1">'classifica km'!A17486</f>
        <v>0</v>
      </c>
      <c r="C17486" s="5">
        <f ca="1">'classifica km'!BL17486</f>
        <v>0</v>
      </c>
    </row>
    <row r="17487" spans="2:3">
      <c r="B17487" s="5">
        <f ca="1">'classifica km'!A17487</f>
        <v>0</v>
      </c>
      <c r="C17487" s="5">
        <f ca="1">'classifica km'!BL17487</f>
        <v>0</v>
      </c>
    </row>
    <row r="17488" spans="2:3">
      <c r="B17488" s="5">
        <f ca="1">'classifica km'!A17488</f>
        <v>0</v>
      </c>
      <c r="C17488" s="5">
        <f ca="1">'classifica km'!BL17488</f>
        <v>0</v>
      </c>
    </row>
    <row r="17489" spans="2:3">
      <c r="B17489" s="5">
        <f ca="1">'classifica km'!A17489</f>
        <v>0</v>
      </c>
      <c r="C17489" s="5">
        <f ca="1">'classifica km'!BL17489</f>
        <v>0</v>
      </c>
    </row>
    <row r="17490" spans="2:3">
      <c r="B17490" s="5">
        <f ca="1">'classifica km'!A17490</f>
        <v>0</v>
      </c>
      <c r="C17490" s="5">
        <f ca="1">'classifica km'!BL17490</f>
        <v>0</v>
      </c>
    </row>
    <row r="17491" spans="2:3">
      <c r="B17491" s="5">
        <f ca="1">'classifica km'!A17491</f>
        <v>0</v>
      </c>
      <c r="C17491" s="5">
        <f ca="1">'classifica km'!BL17491</f>
        <v>0</v>
      </c>
    </row>
    <row r="17492" spans="2:3">
      <c r="B17492" s="5">
        <f ca="1">'classifica km'!A17492</f>
        <v>0</v>
      </c>
      <c r="C17492" s="5">
        <f ca="1">'classifica km'!BL17492</f>
        <v>0</v>
      </c>
    </row>
    <row r="17493" spans="2:3">
      <c r="B17493" s="5">
        <f ca="1">'classifica km'!A17493</f>
        <v>0</v>
      </c>
      <c r="C17493" s="5">
        <f ca="1">'classifica km'!BL17493</f>
        <v>0</v>
      </c>
    </row>
    <row r="17494" spans="2:3">
      <c r="B17494" s="5">
        <f ca="1">'classifica km'!A17494</f>
        <v>0</v>
      </c>
      <c r="C17494" s="5">
        <f ca="1">'classifica km'!BL17494</f>
        <v>0</v>
      </c>
    </row>
    <row r="17495" spans="2:3">
      <c r="B17495" s="5">
        <f ca="1">'classifica km'!A17495</f>
        <v>0</v>
      </c>
      <c r="C17495" s="5">
        <f ca="1">'classifica km'!BL17495</f>
        <v>0</v>
      </c>
    </row>
    <row r="17496" spans="2:3">
      <c r="B17496" s="5">
        <f ca="1">'classifica km'!A17496</f>
        <v>0</v>
      </c>
      <c r="C17496" s="5">
        <f ca="1">'classifica km'!BL17496</f>
        <v>0</v>
      </c>
    </row>
    <row r="17497" spans="2:3">
      <c r="B17497" s="5">
        <f ca="1">'classifica km'!A17497</f>
        <v>0</v>
      </c>
      <c r="C17497" s="5">
        <f ca="1">'classifica km'!BL17497</f>
        <v>0</v>
      </c>
    </row>
    <row r="17498" spans="2:3">
      <c r="B17498" s="5">
        <f ca="1">'classifica km'!A17498</f>
        <v>0</v>
      </c>
      <c r="C17498" s="5">
        <f ca="1">'classifica km'!BL17498</f>
        <v>0</v>
      </c>
    </row>
    <row r="17499" spans="2:3">
      <c r="B17499" s="5">
        <f ca="1">'classifica km'!A17499</f>
        <v>0</v>
      </c>
      <c r="C17499" s="5">
        <f ca="1">'classifica km'!BL17499</f>
        <v>0</v>
      </c>
    </row>
    <row r="17500" spans="2:3">
      <c r="B17500" s="5">
        <f ca="1">'classifica km'!A17500</f>
        <v>0</v>
      </c>
      <c r="C17500" s="5">
        <f ca="1">'classifica km'!BL17500</f>
        <v>0</v>
      </c>
    </row>
    <row r="17501" spans="2:3">
      <c r="B17501" s="5">
        <f ca="1">'classifica km'!A17501</f>
        <v>0</v>
      </c>
      <c r="C17501" s="5">
        <f ca="1">'classifica km'!BL17501</f>
        <v>0</v>
      </c>
    </row>
    <row r="17502" spans="2:3">
      <c r="B17502" s="5">
        <f ca="1">'classifica km'!A17502</f>
        <v>0</v>
      </c>
      <c r="C17502" s="5">
        <f ca="1">'classifica km'!BL17502</f>
        <v>0</v>
      </c>
    </row>
    <row r="17503" spans="2:3">
      <c r="B17503" s="5">
        <f ca="1">'classifica km'!A17503</f>
        <v>0</v>
      </c>
      <c r="C17503" s="5">
        <f ca="1">'classifica km'!BL17503</f>
        <v>0</v>
      </c>
    </row>
    <row r="17504" spans="2:3">
      <c r="B17504" s="5">
        <f ca="1">'classifica km'!A17504</f>
        <v>0</v>
      </c>
      <c r="C17504" s="5">
        <f ca="1">'classifica km'!BL17504</f>
        <v>0</v>
      </c>
    </row>
    <row r="17505" spans="2:3">
      <c r="B17505" s="5">
        <f ca="1">'classifica km'!A17505</f>
        <v>0</v>
      </c>
      <c r="C17505" s="5">
        <f ca="1">'classifica km'!BL17505</f>
        <v>0</v>
      </c>
    </row>
    <row r="17506" spans="2:3">
      <c r="B17506" s="5">
        <f ca="1">'classifica km'!A17506</f>
        <v>0</v>
      </c>
      <c r="C17506" s="5">
        <f ca="1">'classifica km'!BL17506</f>
        <v>0</v>
      </c>
    </row>
    <row r="17507" spans="2:3">
      <c r="B17507" s="5">
        <f ca="1">'classifica km'!A17507</f>
        <v>0</v>
      </c>
      <c r="C17507" s="5">
        <f ca="1">'classifica km'!BL17507</f>
        <v>0</v>
      </c>
    </row>
    <row r="17508" spans="2:3">
      <c r="B17508" s="5">
        <f ca="1">'classifica km'!A17508</f>
        <v>0</v>
      </c>
      <c r="C17508" s="5">
        <f ca="1">'classifica km'!BL17508</f>
        <v>0</v>
      </c>
    </row>
    <row r="17509" spans="2:3">
      <c r="B17509" s="5">
        <f ca="1">'classifica km'!A17509</f>
        <v>0</v>
      </c>
      <c r="C17509" s="5">
        <f ca="1">'classifica km'!BL17509</f>
        <v>0</v>
      </c>
    </row>
    <row r="17510" spans="2:3">
      <c r="B17510" s="5">
        <f ca="1">'classifica km'!A17510</f>
        <v>0</v>
      </c>
      <c r="C17510" s="5">
        <f ca="1">'classifica km'!BL17510</f>
        <v>0</v>
      </c>
    </row>
    <row r="17511" spans="2:3">
      <c r="B17511" s="5">
        <f ca="1">'classifica km'!A17511</f>
        <v>0</v>
      </c>
      <c r="C17511" s="5">
        <f ca="1">'classifica km'!BL17511</f>
        <v>0</v>
      </c>
    </row>
    <row r="17512" spans="2:3">
      <c r="B17512" s="5">
        <f ca="1">'classifica km'!A17512</f>
        <v>0</v>
      </c>
      <c r="C17512" s="5">
        <f ca="1">'classifica km'!BL17512</f>
        <v>0</v>
      </c>
    </row>
    <row r="17513" spans="2:3">
      <c r="B17513" s="5">
        <f ca="1">'classifica km'!A17513</f>
        <v>0</v>
      </c>
      <c r="C17513" s="5">
        <f ca="1">'classifica km'!BL17513</f>
        <v>0</v>
      </c>
    </row>
    <row r="17514" spans="2:3">
      <c r="B17514" s="5">
        <f ca="1">'classifica km'!A17514</f>
        <v>0</v>
      </c>
      <c r="C17514" s="5">
        <f ca="1">'classifica km'!BL17514</f>
        <v>0</v>
      </c>
    </row>
    <row r="17515" spans="2:3">
      <c r="B17515" s="5">
        <f ca="1">'classifica km'!A17515</f>
        <v>0</v>
      </c>
      <c r="C17515" s="5">
        <f ca="1">'classifica km'!BL17515</f>
        <v>0</v>
      </c>
    </row>
    <row r="17516" spans="2:3">
      <c r="B17516" s="5">
        <f ca="1">'classifica km'!A17516</f>
        <v>0</v>
      </c>
      <c r="C17516" s="5">
        <f ca="1">'classifica km'!BL17516</f>
        <v>0</v>
      </c>
    </row>
    <row r="17517" spans="2:3">
      <c r="B17517" s="5">
        <f ca="1">'classifica km'!A17517</f>
        <v>0</v>
      </c>
      <c r="C17517" s="5">
        <f ca="1">'classifica km'!BL17517</f>
        <v>0</v>
      </c>
    </row>
    <row r="17518" spans="2:3">
      <c r="B17518" s="5">
        <f ca="1">'classifica km'!A17518</f>
        <v>0</v>
      </c>
      <c r="C17518" s="5">
        <f ca="1">'classifica km'!BL17518</f>
        <v>0</v>
      </c>
    </row>
    <row r="17519" spans="2:3">
      <c r="B17519" s="5">
        <f ca="1">'classifica km'!A17519</f>
        <v>0</v>
      </c>
      <c r="C17519" s="5">
        <f ca="1">'classifica km'!BL17519</f>
        <v>0</v>
      </c>
    </row>
    <row r="17520" spans="2:3">
      <c r="B17520" s="5">
        <f ca="1">'classifica km'!A17520</f>
        <v>0</v>
      </c>
      <c r="C17520" s="5">
        <f ca="1">'classifica km'!BL17520</f>
        <v>0</v>
      </c>
    </row>
    <row r="17521" spans="2:3">
      <c r="B17521" s="5">
        <f ca="1">'classifica km'!A17521</f>
        <v>0</v>
      </c>
      <c r="C17521" s="5">
        <f ca="1">'classifica km'!BL17521</f>
        <v>0</v>
      </c>
    </row>
    <row r="17522" spans="2:3">
      <c r="B17522" s="5">
        <f ca="1">'classifica km'!A17522</f>
        <v>0</v>
      </c>
      <c r="C17522" s="5">
        <f ca="1">'classifica km'!BL17522</f>
        <v>0</v>
      </c>
    </row>
    <row r="17523" spans="2:3">
      <c r="B17523" s="5">
        <f ca="1">'classifica km'!A17523</f>
        <v>0</v>
      </c>
      <c r="C17523" s="5">
        <f ca="1">'classifica km'!BL17523</f>
        <v>0</v>
      </c>
    </row>
    <row r="17524" spans="2:3">
      <c r="B17524" s="5">
        <f ca="1">'classifica km'!A17524</f>
        <v>0</v>
      </c>
      <c r="C17524" s="5">
        <f ca="1">'classifica km'!BL17524</f>
        <v>0</v>
      </c>
    </row>
    <row r="17525" spans="2:3">
      <c r="B17525" s="5">
        <f ca="1">'classifica km'!A17525</f>
        <v>0</v>
      </c>
      <c r="C17525" s="5">
        <f ca="1">'classifica km'!BL17525</f>
        <v>0</v>
      </c>
    </row>
    <row r="17526" spans="2:3">
      <c r="B17526" s="5">
        <f ca="1">'classifica km'!A17526</f>
        <v>0</v>
      </c>
      <c r="C17526" s="5">
        <f ca="1">'classifica km'!BL17526</f>
        <v>0</v>
      </c>
    </row>
    <row r="17527" spans="2:3">
      <c r="B17527" s="5">
        <f ca="1">'classifica km'!A17527</f>
        <v>0</v>
      </c>
      <c r="C17527" s="5">
        <f ca="1">'classifica km'!BL17527</f>
        <v>0</v>
      </c>
    </row>
    <row r="17528" spans="2:3">
      <c r="B17528" s="5">
        <f ca="1">'classifica km'!A17528</f>
        <v>0</v>
      </c>
      <c r="C17528" s="5">
        <f ca="1">'classifica km'!BL17528</f>
        <v>0</v>
      </c>
    </row>
    <row r="17529" spans="2:3">
      <c r="B17529" s="5">
        <f ca="1">'classifica km'!A17529</f>
        <v>0</v>
      </c>
      <c r="C17529" s="5">
        <f ca="1">'classifica km'!BL17529</f>
        <v>0</v>
      </c>
    </row>
    <row r="17530" spans="2:3">
      <c r="B17530" s="5">
        <f ca="1">'classifica km'!A17530</f>
        <v>0</v>
      </c>
      <c r="C17530" s="5">
        <f ca="1">'classifica km'!BL17530</f>
        <v>0</v>
      </c>
    </row>
    <row r="17531" spans="2:3">
      <c r="B17531" s="5">
        <f ca="1">'classifica km'!A17531</f>
        <v>0</v>
      </c>
      <c r="C17531" s="5">
        <f ca="1">'classifica km'!BL17531</f>
        <v>0</v>
      </c>
    </row>
    <row r="17532" spans="2:3">
      <c r="B17532" s="5">
        <f ca="1">'classifica km'!A17532</f>
        <v>0</v>
      </c>
      <c r="C17532" s="5">
        <f ca="1">'classifica km'!BL17532</f>
        <v>0</v>
      </c>
    </row>
    <row r="17533" spans="2:3">
      <c r="B17533" s="5">
        <f ca="1">'classifica km'!A17533</f>
        <v>0</v>
      </c>
      <c r="C17533" s="5">
        <f ca="1">'classifica km'!BL17533</f>
        <v>0</v>
      </c>
    </row>
    <row r="17534" spans="2:3">
      <c r="B17534" s="5">
        <f ca="1">'classifica km'!A17534</f>
        <v>0</v>
      </c>
      <c r="C17534" s="5">
        <f ca="1">'classifica km'!BL17534</f>
        <v>0</v>
      </c>
    </row>
    <row r="17535" spans="2:3">
      <c r="B17535" s="5">
        <f ca="1">'classifica km'!A17535</f>
        <v>0</v>
      </c>
      <c r="C17535" s="5">
        <f ca="1">'classifica km'!BL17535</f>
        <v>0</v>
      </c>
    </row>
    <row r="17536" spans="2:3">
      <c r="B17536" s="5">
        <f ca="1">'classifica km'!A17536</f>
        <v>0</v>
      </c>
      <c r="C17536" s="5">
        <f ca="1">'classifica km'!BL17536</f>
        <v>0</v>
      </c>
    </row>
    <row r="17537" spans="2:3">
      <c r="B17537" s="5">
        <f ca="1">'classifica km'!A17537</f>
        <v>0</v>
      </c>
      <c r="C17537" s="5">
        <f ca="1">'classifica km'!BL17537</f>
        <v>0</v>
      </c>
    </row>
    <row r="17538" spans="2:3">
      <c r="B17538" s="5">
        <f ca="1">'classifica km'!A17538</f>
        <v>0</v>
      </c>
      <c r="C17538" s="5">
        <f ca="1">'classifica km'!BL17538</f>
        <v>0</v>
      </c>
    </row>
    <row r="17539" spans="2:3">
      <c r="B17539" s="5">
        <f ca="1">'classifica km'!A17539</f>
        <v>0</v>
      </c>
      <c r="C17539" s="5">
        <f ca="1">'classifica km'!BL17539</f>
        <v>0</v>
      </c>
    </row>
    <row r="17540" spans="2:3">
      <c r="B17540" s="5">
        <f ca="1">'classifica km'!A17540</f>
        <v>0</v>
      </c>
      <c r="C17540" s="5">
        <f ca="1">'classifica km'!BL17540</f>
        <v>0</v>
      </c>
    </row>
    <row r="17541" spans="2:3">
      <c r="B17541" s="5">
        <f ca="1">'classifica km'!A17541</f>
        <v>0</v>
      </c>
      <c r="C17541" s="5">
        <f ca="1">'classifica km'!BL17541</f>
        <v>0</v>
      </c>
    </row>
    <row r="17542" spans="2:3">
      <c r="B17542" s="5">
        <f ca="1">'classifica km'!A17542</f>
        <v>0</v>
      </c>
      <c r="C17542" s="5">
        <f ca="1">'classifica km'!BL17542</f>
        <v>0</v>
      </c>
    </row>
    <row r="17543" spans="2:3">
      <c r="B17543" s="5">
        <f ca="1">'classifica km'!A17543</f>
        <v>0</v>
      </c>
      <c r="C17543" s="5">
        <f ca="1">'classifica km'!BL17543</f>
        <v>0</v>
      </c>
    </row>
    <row r="17544" spans="2:3">
      <c r="B17544" s="5">
        <f ca="1">'classifica km'!A17544</f>
        <v>0</v>
      </c>
      <c r="C17544" s="5">
        <f ca="1">'classifica km'!BL17544</f>
        <v>0</v>
      </c>
    </row>
    <row r="17545" spans="2:3">
      <c r="B17545" s="5">
        <f ca="1">'classifica km'!A17545</f>
        <v>0</v>
      </c>
      <c r="C17545" s="5">
        <f ca="1">'classifica km'!BL17545</f>
        <v>0</v>
      </c>
    </row>
    <row r="17546" spans="2:3">
      <c r="B17546" s="5">
        <f ca="1">'classifica km'!A17546</f>
        <v>0</v>
      </c>
      <c r="C17546" s="5">
        <f ca="1">'classifica km'!BL17546</f>
        <v>0</v>
      </c>
    </row>
    <row r="17547" spans="2:3">
      <c r="B17547" s="5">
        <f ca="1">'classifica km'!A17547</f>
        <v>0</v>
      </c>
      <c r="C17547" s="5">
        <f ca="1">'classifica km'!BL17547</f>
        <v>0</v>
      </c>
    </row>
    <row r="17548" spans="2:3">
      <c r="B17548" s="5">
        <f ca="1">'classifica km'!A17548</f>
        <v>0</v>
      </c>
      <c r="C17548" s="5">
        <f ca="1">'classifica km'!BL17548</f>
        <v>0</v>
      </c>
    </row>
    <row r="17549" spans="2:3">
      <c r="B17549" s="5">
        <f ca="1">'classifica km'!A17549</f>
        <v>0</v>
      </c>
      <c r="C17549" s="5">
        <f ca="1">'classifica km'!BL17549</f>
        <v>0</v>
      </c>
    </row>
    <row r="17550" spans="2:3">
      <c r="B17550" s="5">
        <f ca="1">'classifica km'!A17550</f>
        <v>0</v>
      </c>
      <c r="C17550" s="5">
        <f ca="1">'classifica km'!BL17550</f>
        <v>0</v>
      </c>
    </row>
    <row r="17551" spans="2:3">
      <c r="B17551" s="5">
        <f ca="1">'classifica km'!A17551</f>
        <v>0</v>
      </c>
      <c r="C17551" s="5">
        <f ca="1">'classifica km'!BL17551</f>
        <v>0</v>
      </c>
    </row>
    <row r="17552" spans="2:3">
      <c r="B17552" s="5">
        <f ca="1">'classifica km'!A17552</f>
        <v>0</v>
      </c>
      <c r="C17552" s="5">
        <f ca="1">'classifica km'!BL17552</f>
        <v>0</v>
      </c>
    </row>
    <row r="17553" spans="2:3">
      <c r="B17553" s="5">
        <f ca="1">'classifica km'!A17553</f>
        <v>0</v>
      </c>
      <c r="C17553" s="5">
        <f ca="1">'classifica km'!BL17553</f>
        <v>0</v>
      </c>
    </row>
    <row r="17554" spans="2:3">
      <c r="B17554" s="5">
        <f ca="1">'classifica km'!A17554</f>
        <v>0</v>
      </c>
      <c r="C17554" s="5">
        <f ca="1">'classifica km'!BL17554</f>
        <v>0</v>
      </c>
    </row>
    <row r="17555" spans="2:3">
      <c r="B17555" s="5">
        <f ca="1">'classifica km'!A17555</f>
        <v>0</v>
      </c>
      <c r="C17555" s="5">
        <f ca="1">'classifica km'!BL17555</f>
        <v>0</v>
      </c>
    </row>
    <row r="17556" spans="2:3">
      <c r="B17556" s="5">
        <f ca="1">'classifica km'!A17556</f>
        <v>0</v>
      </c>
      <c r="C17556" s="5">
        <f ca="1">'classifica km'!BL17556</f>
        <v>0</v>
      </c>
    </row>
    <row r="17557" spans="2:3">
      <c r="B17557" s="5">
        <f ca="1">'classifica km'!A17557</f>
        <v>0</v>
      </c>
      <c r="C17557" s="5">
        <f ca="1">'classifica km'!BL17557</f>
        <v>0</v>
      </c>
    </row>
    <row r="17558" spans="2:3">
      <c r="B17558" s="5">
        <f ca="1">'classifica km'!A17558</f>
        <v>0</v>
      </c>
      <c r="C17558" s="5">
        <f ca="1">'classifica km'!BL17558</f>
        <v>0</v>
      </c>
    </row>
    <row r="17559" spans="2:3">
      <c r="B17559" s="5">
        <f ca="1">'classifica km'!A17559</f>
        <v>0</v>
      </c>
      <c r="C17559" s="5">
        <f ca="1">'classifica km'!BL17559</f>
        <v>0</v>
      </c>
    </row>
    <row r="17560" spans="2:3">
      <c r="B17560" s="5">
        <f ca="1">'classifica km'!A17560</f>
        <v>0</v>
      </c>
      <c r="C17560" s="5">
        <f ca="1">'classifica km'!BL17560</f>
        <v>0</v>
      </c>
    </row>
    <row r="17561" spans="2:3">
      <c r="B17561" s="5">
        <f ca="1">'classifica km'!A17561</f>
        <v>0</v>
      </c>
      <c r="C17561" s="5">
        <f ca="1">'classifica km'!BL17561</f>
        <v>0</v>
      </c>
    </row>
    <row r="17562" spans="2:3">
      <c r="B17562" s="5">
        <f ca="1">'classifica km'!A17562</f>
        <v>0</v>
      </c>
      <c r="C17562" s="5">
        <f ca="1">'classifica km'!BL17562</f>
        <v>0</v>
      </c>
    </row>
    <row r="17563" spans="2:3">
      <c r="B17563" s="5">
        <f ca="1">'classifica km'!A17563</f>
        <v>0</v>
      </c>
      <c r="C17563" s="5">
        <f ca="1">'classifica km'!BL17563</f>
        <v>0</v>
      </c>
    </row>
    <row r="17564" spans="2:3">
      <c r="B17564" s="5">
        <f ca="1">'classifica km'!A17564</f>
        <v>0</v>
      </c>
      <c r="C17564" s="5">
        <f ca="1">'classifica km'!BL17564</f>
        <v>0</v>
      </c>
    </row>
    <row r="17565" spans="2:3">
      <c r="B17565" s="5">
        <f ca="1">'classifica km'!A17565</f>
        <v>0</v>
      </c>
      <c r="C17565" s="5">
        <f ca="1">'classifica km'!BL17565</f>
        <v>0</v>
      </c>
    </row>
    <row r="17566" spans="2:3">
      <c r="B17566" s="5">
        <f ca="1">'classifica km'!A17566</f>
        <v>0</v>
      </c>
      <c r="C17566" s="5">
        <f ca="1">'classifica km'!BL17566</f>
        <v>0</v>
      </c>
    </row>
    <row r="17567" spans="2:3">
      <c r="B17567" s="5">
        <f ca="1">'classifica km'!A17567</f>
        <v>0</v>
      </c>
      <c r="C17567" s="5">
        <f ca="1">'classifica km'!BL17567</f>
        <v>0</v>
      </c>
    </row>
    <row r="17568" spans="2:3">
      <c r="B17568" s="5">
        <f ca="1">'classifica km'!A17568</f>
        <v>0</v>
      </c>
      <c r="C17568" s="5">
        <f ca="1">'classifica km'!BL17568</f>
        <v>0</v>
      </c>
    </row>
    <row r="17569" spans="2:3">
      <c r="B17569" s="5">
        <f ca="1">'classifica km'!A17569</f>
        <v>0</v>
      </c>
      <c r="C17569" s="5">
        <f ca="1">'classifica km'!BL17569</f>
        <v>0</v>
      </c>
    </row>
    <row r="17570" spans="2:3">
      <c r="B17570" s="5">
        <f ca="1">'classifica km'!A17570</f>
        <v>0</v>
      </c>
      <c r="C17570" s="5">
        <f ca="1">'classifica km'!BL17570</f>
        <v>0</v>
      </c>
    </row>
    <row r="17571" spans="2:3">
      <c r="B17571" s="5">
        <f ca="1">'classifica km'!A17571</f>
        <v>0</v>
      </c>
      <c r="C17571" s="5">
        <f ca="1">'classifica km'!BL17571</f>
        <v>0</v>
      </c>
    </row>
    <row r="17572" spans="2:3">
      <c r="B17572" s="5">
        <f ca="1">'classifica km'!A17572</f>
        <v>0</v>
      </c>
      <c r="C17572" s="5">
        <f ca="1">'classifica km'!BL17572</f>
        <v>0</v>
      </c>
    </row>
    <row r="17573" spans="2:3">
      <c r="B17573" s="5">
        <f ca="1">'classifica km'!A17573</f>
        <v>0</v>
      </c>
      <c r="C17573" s="5">
        <f ca="1">'classifica km'!BL17573</f>
        <v>0</v>
      </c>
    </row>
    <row r="17574" spans="2:3">
      <c r="B17574" s="5">
        <f ca="1">'classifica km'!A17574</f>
        <v>0</v>
      </c>
      <c r="C17574" s="5">
        <f ca="1">'classifica km'!BL17574</f>
        <v>0</v>
      </c>
    </row>
    <row r="17575" spans="2:3">
      <c r="B17575" s="5">
        <f ca="1">'classifica km'!A17575</f>
        <v>0</v>
      </c>
      <c r="C17575" s="5">
        <f ca="1">'classifica km'!BL17575</f>
        <v>0</v>
      </c>
    </row>
    <row r="17576" spans="2:3">
      <c r="B17576" s="5">
        <f ca="1">'classifica km'!A17576</f>
        <v>0</v>
      </c>
      <c r="C17576" s="5">
        <f ca="1">'classifica km'!BL17576</f>
        <v>0</v>
      </c>
    </row>
    <row r="17577" spans="2:3">
      <c r="B17577" s="5">
        <f ca="1">'classifica km'!A17577</f>
        <v>0</v>
      </c>
      <c r="C17577" s="5">
        <f ca="1">'classifica km'!BL17577</f>
        <v>0</v>
      </c>
    </row>
    <row r="17578" spans="2:3">
      <c r="B17578" s="5">
        <f ca="1">'classifica km'!A17578</f>
        <v>0</v>
      </c>
      <c r="C17578" s="5">
        <f ca="1">'classifica km'!BL17578</f>
        <v>0</v>
      </c>
    </row>
    <row r="17579" spans="2:3">
      <c r="B17579" s="5">
        <f ca="1">'classifica km'!A17579</f>
        <v>0</v>
      </c>
      <c r="C17579" s="5">
        <f ca="1">'classifica km'!BL17579</f>
        <v>0</v>
      </c>
    </row>
    <row r="17580" spans="2:3">
      <c r="B17580" s="5">
        <f ca="1">'classifica km'!A17580</f>
        <v>0</v>
      </c>
      <c r="C17580" s="5">
        <f ca="1">'classifica km'!BL17580</f>
        <v>0</v>
      </c>
    </row>
    <row r="17581" spans="2:3">
      <c r="B17581" s="5">
        <f ca="1">'classifica km'!A17581</f>
        <v>0</v>
      </c>
      <c r="C17581" s="5">
        <f ca="1">'classifica km'!BL17581</f>
        <v>0</v>
      </c>
    </row>
    <row r="17582" spans="2:3">
      <c r="B17582" s="5">
        <f ca="1">'classifica km'!A17582</f>
        <v>0</v>
      </c>
      <c r="C17582" s="5">
        <f ca="1">'classifica km'!BL17582</f>
        <v>0</v>
      </c>
    </row>
    <row r="17583" spans="2:3">
      <c r="B17583" s="5">
        <f ca="1">'classifica km'!A17583</f>
        <v>0</v>
      </c>
      <c r="C17583" s="5">
        <f ca="1">'classifica km'!BL17583</f>
        <v>0</v>
      </c>
    </row>
    <row r="17584" spans="2:3">
      <c r="B17584" s="5">
        <f ca="1">'classifica km'!A17584</f>
        <v>0</v>
      </c>
      <c r="C17584" s="5">
        <f ca="1">'classifica km'!BL17584</f>
        <v>0</v>
      </c>
    </row>
    <row r="17585" spans="2:3">
      <c r="B17585" s="5">
        <f ca="1">'classifica km'!A17585</f>
        <v>0</v>
      </c>
      <c r="C17585" s="5">
        <f ca="1">'classifica km'!BL17585</f>
        <v>0</v>
      </c>
    </row>
    <row r="17586" spans="2:3">
      <c r="B17586" s="5">
        <f ca="1">'classifica km'!A17586</f>
        <v>0</v>
      </c>
      <c r="C17586" s="5">
        <f ca="1">'classifica km'!BL17586</f>
        <v>0</v>
      </c>
    </row>
    <row r="17587" spans="2:3">
      <c r="B17587" s="5">
        <f ca="1">'classifica km'!A17587</f>
        <v>0</v>
      </c>
      <c r="C17587" s="5">
        <f ca="1">'classifica km'!BL17587</f>
        <v>0</v>
      </c>
    </row>
    <row r="17588" spans="2:3">
      <c r="B17588" s="5">
        <f ca="1">'classifica km'!A17588</f>
        <v>0</v>
      </c>
      <c r="C17588" s="5">
        <f ca="1">'classifica km'!BL17588</f>
        <v>0</v>
      </c>
    </row>
    <row r="17589" spans="2:3">
      <c r="B17589" s="5">
        <f ca="1">'classifica km'!A17589</f>
        <v>0</v>
      </c>
      <c r="C17589" s="5">
        <f ca="1">'classifica km'!BL17589</f>
        <v>0</v>
      </c>
    </row>
    <row r="17590" spans="2:3">
      <c r="B17590" s="5">
        <f ca="1">'classifica km'!A17590</f>
        <v>0</v>
      </c>
      <c r="C17590" s="5">
        <f ca="1">'classifica km'!BL17590</f>
        <v>0</v>
      </c>
    </row>
    <row r="17591" spans="2:3">
      <c r="B17591" s="5">
        <f ca="1">'classifica km'!A17591</f>
        <v>0</v>
      </c>
      <c r="C17591" s="5">
        <f ca="1">'classifica km'!BL17591</f>
        <v>0</v>
      </c>
    </row>
    <row r="17592" spans="2:3">
      <c r="B17592" s="5">
        <f ca="1">'classifica km'!A17592</f>
        <v>0</v>
      </c>
      <c r="C17592" s="5">
        <f ca="1">'classifica km'!BL17592</f>
        <v>0</v>
      </c>
    </row>
    <row r="17593" spans="2:3">
      <c r="B17593" s="5">
        <f ca="1">'classifica km'!A17593</f>
        <v>0</v>
      </c>
      <c r="C17593" s="5">
        <f ca="1">'classifica km'!BL17593</f>
        <v>0</v>
      </c>
    </row>
    <row r="17594" spans="2:3">
      <c r="B17594" s="5">
        <f ca="1">'classifica km'!A17594</f>
        <v>0</v>
      </c>
      <c r="C17594" s="5">
        <f ca="1">'classifica km'!BL17594</f>
        <v>0</v>
      </c>
    </row>
    <row r="17595" spans="2:3">
      <c r="B17595" s="5">
        <f ca="1">'classifica km'!A17595</f>
        <v>0</v>
      </c>
      <c r="C17595" s="5">
        <f ca="1">'classifica km'!BL17595</f>
        <v>0</v>
      </c>
    </row>
    <row r="17596" spans="2:3">
      <c r="B17596" s="5">
        <f ca="1">'classifica km'!A17596</f>
        <v>0</v>
      </c>
      <c r="C17596" s="5">
        <f ca="1">'classifica km'!BL17596</f>
        <v>0</v>
      </c>
    </row>
    <row r="17597" spans="2:3">
      <c r="B17597" s="5">
        <f ca="1">'classifica km'!A17597</f>
        <v>0</v>
      </c>
      <c r="C17597" s="5">
        <f ca="1">'classifica km'!BL17597</f>
        <v>0</v>
      </c>
    </row>
    <row r="17598" spans="2:3">
      <c r="B17598" s="5">
        <f ca="1">'classifica km'!A17598</f>
        <v>0</v>
      </c>
      <c r="C17598" s="5">
        <f ca="1">'classifica km'!BL17598</f>
        <v>0</v>
      </c>
    </row>
    <row r="17599" spans="2:3">
      <c r="B17599" s="5">
        <f ca="1">'classifica km'!A17599</f>
        <v>0</v>
      </c>
      <c r="C17599" s="5">
        <f ca="1">'classifica km'!BL17599</f>
        <v>0</v>
      </c>
    </row>
    <row r="17600" spans="2:3">
      <c r="B17600" s="5">
        <f ca="1">'classifica km'!A17600</f>
        <v>0</v>
      </c>
      <c r="C17600" s="5">
        <f ca="1">'classifica km'!BL17600</f>
        <v>0</v>
      </c>
    </row>
    <row r="17601" spans="2:3">
      <c r="B17601" s="5">
        <f ca="1">'classifica km'!A17601</f>
        <v>0</v>
      </c>
      <c r="C17601" s="5">
        <f ca="1">'classifica km'!BL17601</f>
        <v>0</v>
      </c>
    </row>
    <row r="17602" spans="2:3">
      <c r="B17602" s="5">
        <f ca="1">'classifica km'!A17602</f>
        <v>0</v>
      </c>
      <c r="C17602" s="5">
        <f ca="1">'classifica km'!BL17602</f>
        <v>0</v>
      </c>
    </row>
    <row r="17603" spans="2:3">
      <c r="B17603" s="5">
        <f ca="1">'classifica km'!A17603</f>
        <v>0</v>
      </c>
      <c r="C17603" s="5">
        <f ca="1">'classifica km'!BL17603</f>
        <v>0</v>
      </c>
    </row>
    <row r="17604" spans="2:3">
      <c r="B17604" s="5">
        <f ca="1">'classifica km'!A17604</f>
        <v>0</v>
      </c>
      <c r="C17604" s="5">
        <f ca="1">'classifica km'!BL17604</f>
        <v>0</v>
      </c>
    </row>
    <row r="17605" spans="2:3">
      <c r="B17605" s="5">
        <f ca="1">'classifica km'!A17605</f>
        <v>0</v>
      </c>
      <c r="C17605" s="5">
        <f ca="1">'classifica km'!BL17605</f>
        <v>0</v>
      </c>
    </row>
    <row r="17606" spans="2:3">
      <c r="B17606" s="5">
        <f ca="1">'classifica km'!A17606</f>
        <v>0</v>
      </c>
      <c r="C17606" s="5">
        <f ca="1">'classifica km'!BL17606</f>
        <v>0</v>
      </c>
    </row>
    <row r="17607" spans="2:3">
      <c r="B17607" s="5">
        <f ca="1">'classifica km'!A17607</f>
        <v>0</v>
      </c>
      <c r="C17607" s="5">
        <f ca="1">'classifica km'!BL17607</f>
        <v>0</v>
      </c>
    </row>
    <row r="17608" spans="2:3">
      <c r="B17608" s="5">
        <f ca="1">'classifica km'!A17608</f>
        <v>0</v>
      </c>
      <c r="C17608" s="5">
        <f ca="1">'classifica km'!BL17608</f>
        <v>0</v>
      </c>
    </row>
    <row r="17609" spans="2:3">
      <c r="B17609" s="5">
        <f ca="1">'classifica km'!A17609</f>
        <v>0</v>
      </c>
      <c r="C17609" s="5">
        <f ca="1">'classifica km'!BL17609</f>
        <v>0</v>
      </c>
    </row>
    <row r="17610" spans="2:3">
      <c r="B17610" s="5">
        <f ca="1">'classifica km'!A17610</f>
        <v>0</v>
      </c>
      <c r="C17610" s="5">
        <f ca="1">'classifica km'!BL17610</f>
        <v>0</v>
      </c>
    </row>
    <row r="17611" spans="2:3">
      <c r="B17611" s="5">
        <f ca="1">'classifica km'!A17611</f>
        <v>0</v>
      </c>
      <c r="C17611" s="5">
        <f ca="1">'classifica km'!BL17611</f>
        <v>0</v>
      </c>
    </row>
    <row r="17612" spans="2:3">
      <c r="B17612" s="5">
        <f ca="1">'classifica km'!A17612</f>
        <v>0</v>
      </c>
      <c r="C17612" s="5">
        <f ca="1">'classifica km'!BL17612</f>
        <v>0</v>
      </c>
    </row>
    <row r="17613" spans="2:3">
      <c r="B17613" s="5">
        <f ca="1">'classifica km'!A17613</f>
        <v>0</v>
      </c>
      <c r="C17613" s="5">
        <f ca="1">'classifica km'!BL17613</f>
        <v>0</v>
      </c>
    </row>
    <row r="17614" spans="2:3">
      <c r="B17614" s="5">
        <f ca="1">'classifica km'!A17614</f>
        <v>0</v>
      </c>
      <c r="C17614" s="5">
        <f ca="1">'classifica km'!BL17614</f>
        <v>0</v>
      </c>
    </row>
    <row r="17615" spans="2:3">
      <c r="B17615" s="5">
        <f ca="1">'classifica km'!A17615</f>
        <v>0</v>
      </c>
      <c r="C17615" s="5">
        <f ca="1">'classifica km'!BL17615</f>
        <v>0</v>
      </c>
    </row>
    <row r="17616" spans="2:3">
      <c r="B17616" s="5">
        <f ca="1">'classifica km'!A17616</f>
        <v>0</v>
      </c>
      <c r="C17616" s="5">
        <f ca="1">'classifica km'!BL17616</f>
        <v>0</v>
      </c>
    </row>
    <row r="17617" spans="2:3">
      <c r="B17617" s="5">
        <f ca="1">'classifica km'!A17617</f>
        <v>0</v>
      </c>
      <c r="C17617" s="5">
        <f ca="1">'classifica km'!BL17617</f>
        <v>0</v>
      </c>
    </row>
    <row r="17618" spans="2:3">
      <c r="B17618" s="5">
        <f ca="1">'classifica km'!A17618</f>
        <v>0</v>
      </c>
      <c r="C17618" s="5">
        <f ca="1">'classifica km'!BL17618</f>
        <v>0</v>
      </c>
    </row>
    <row r="17619" spans="2:3">
      <c r="B17619" s="5">
        <f ca="1">'classifica km'!A17619</f>
        <v>0</v>
      </c>
      <c r="C17619" s="5">
        <f ca="1">'classifica km'!BL17619</f>
        <v>0</v>
      </c>
    </row>
    <row r="17620" spans="2:3">
      <c r="B17620" s="5">
        <f ca="1">'classifica km'!A17620</f>
        <v>0</v>
      </c>
      <c r="C17620" s="5">
        <f ca="1">'classifica km'!BL17620</f>
        <v>0</v>
      </c>
    </row>
    <row r="17621" spans="2:3">
      <c r="B17621" s="5">
        <f ca="1">'classifica km'!A17621</f>
        <v>0</v>
      </c>
      <c r="C17621" s="5">
        <f ca="1">'classifica km'!BL17621</f>
        <v>0</v>
      </c>
    </row>
    <row r="17622" spans="2:3">
      <c r="B17622" s="5">
        <f ca="1">'classifica km'!A17622</f>
        <v>0</v>
      </c>
      <c r="C17622" s="5">
        <f ca="1">'classifica km'!BL17622</f>
        <v>0</v>
      </c>
    </row>
    <row r="17623" spans="2:3">
      <c r="B17623" s="5">
        <f ca="1">'classifica km'!A17623</f>
        <v>0</v>
      </c>
      <c r="C17623" s="5">
        <f ca="1">'classifica km'!BL17623</f>
        <v>0</v>
      </c>
    </row>
    <row r="17624" spans="2:3">
      <c r="B17624" s="5">
        <f ca="1">'classifica km'!A17624</f>
        <v>0</v>
      </c>
      <c r="C17624" s="5">
        <f ca="1">'classifica km'!BL17624</f>
        <v>0</v>
      </c>
    </row>
    <row r="17625" spans="2:3">
      <c r="B17625" s="5">
        <f ca="1">'classifica km'!A17625</f>
        <v>0</v>
      </c>
      <c r="C17625" s="5">
        <f ca="1">'classifica km'!BL17625</f>
        <v>0</v>
      </c>
    </row>
    <row r="17626" spans="2:3">
      <c r="B17626" s="5">
        <f ca="1">'classifica km'!A17626</f>
        <v>0</v>
      </c>
      <c r="C17626" s="5">
        <f ca="1">'classifica km'!BL17626</f>
        <v>0</v>
      </c>
    </row>
    <row r="17627" spans="2:3">
      <c r="B17627" s="5">
        <f ca="1">'classifica km'!A17627</f>
        <v>0</v>
      </c>
      <c r="C17627" s="5">
        <f ca="1">'classifica km'!BL17627</f>
        <v>0</v>
      </c>
    </row>
    <row r="17628" spans="2:3">
      <c r="B17628" s="5">
        <f ca="1">'classifica km'!A17628</f>
        <v>0</v>
      </c>
      <c r="C17628" s="5">
        <f ca="1">'classifica km'!BL17628</f>
        <v>0</v>
      </c>
    </row>
    <row r="17629" spans="2:3">
      <c r="B17629" s="5">
        <f ca="1">'classifica km'!A17629</f>
        <v>0</v>
      </c>
      <c r="C17629" s="5">
        <f ca="1">'classifica km'!BL17629</f>
        <v>0</v>
      </c>
    </row>
    <row r="17630" spans="2:3">
      <c r="B17630" s="5">
        <f ca="1">'classifica km'!A17630</f>
        <v>0</v>
      </c>
      <c r="C17630" s="5">
        <f ca="1">'classifica km'!BL17630</f>
        <v>0</v>
      </c>
    </row>
    <row r="17631" spans="2:3">
      <c r="B17631" s="5">
        <f ca="1">'classifica km'!A17631</f>
        <v>0</v>
      </c>
      <c r="C17631" s="5">
        <f ca="1">'classifica km'!BL17631</f>
        <v>0</v>
      </c>
    </row>
    <row r="17632" spans="2:3">
      <c r="B17632" s="5">
        <f ca="1">'classifica km'!A17632</f>
        <v>0</v>
      </c>
      <c r="C17632" s="5">
        <f ca="1">'classifica km'!BL17632</f>
        <v>0</v>
      </c>
    </row>
    <row r="17633" spans="2:3">
      <c r="B17633" s="5">
        <f ca="1">'classifica km'!A17633</f>
        <v>0</v>
      </c>
      <c r="C17633" s="5">
        <f ca="1">'classifica km'!BL17633</f>
        <v>0</v>
      </c>
    </row>
    <row r="17634" spans="2:3">
      <c r="B17634" s="5">
        <f ca="1">'classifica km'!A17634</f>
        <v>0</v>
      </c>
      <c r="C17634" s="5">
        <f ca="1">'classifica km'!BL17634</f>
        <v>0</v>
      </c>
    </row>
    <row r="17635" spans="2:3">
      <c r="B17635" s="5">
        <f ca="1">'classifica km'!A17635</f>
        <v>0</v>
      </c>
      <c r="C17635" s="5">
        <f ca="1">'classifica km'!BL17635</f>
        <v>0</v>
      </c>
    </row>
    <row r="17636" spans="2:3">
      <c r="B17636" s="5">
        <f ca="1">'classifica km'!A17636</f>
        <v>0</v>
      </c>
      <c r="C17636" s="5">
        <f ca="1">'classifica km'!BL17636</f>
        <v>0</v>
      </c>
    </row>
    <row r="17637" spans="2:3">
      <c r="B17637" s="5">
        <f ca="1">'classifica km'!A17637</f>
        <v>0</v>
      </c>
      <c r="C17637" s="5">
        <f ca="1">'classifica km'!BL17637</f>
        <v>0</v>
      </c>
    </row>
    <row r="17638" spans="2:3">
      <c r="B17638" s="5">
        <f ca="1">'classifica km'!A17638</f>
        <v>0</v>
      </c>
      <c r="C17638" s="5">
        <f ca="1">'classifica km'!BL17638</f>
        <v>0</v>
      </c>
    </row>
    <row r="17639" spans="2:3">
      <c r="B17639" s="5">
        <f ca="1">'classifica km'!A17639</f>
        <v>0</v>
      </c>
      <c r="C17639" s="5">
        <f ca="1">'classifica km'!BL17639</f>
        <v>0</v>
      </c>
    </row>
    <row r="17640" spans="2:3">
      <c r="B17640" s="5">
        <f ca="1">'classifica km'!A17640</f>
        <v>0</v>
      </c>
      <c r="C17640" s="5">
        <f ca="1">'classifica km'!BL17640</f>
        <v>0</v>
      </c>
    </row>
    <row r="17641" spans="2:3">
      <c r="B17641" s="5">
        <f ca="1">'classifica km'!A17641</f>
        <v>0</v>
      </c>
      <c r="C17641" s="5">
        <f ca="1">'classifica km'!BL17641</f>
        <v>0</v>
      </c>
    </row>
    <row r="17642" spans="2:3">
      <c r="B17642" s="5">
        <f ca="1">'classifica km'!A17642</f>
        <v>0</v>
      </c>
      <c r="C17642" s="5">
        <f ca="1">'classifica km'!BL17642</f>
        <v>0</v>
      </c>
    </row>
    <row r="17643" spans="2:3">
      <c r="B17643" s="5">
        <f ca="1">'classifica km'!A17643</f>
        <v>0</v>
      </c>
      <c r="C17643" s="5">
        <f ca="1">'classifica km'!BL17643</f>
        <v>0</v>
      </c>
    </row>
    <row r="17644" spans="2:3">
      <c r="B17644" s="5">
        <f ca="1">'classifica km'!A17644</f>
        <v>0</v>
      </c>
      <c r="C17644" s="5">
        <f ca="1">'classifica km'!BL17644</f>
        <v>0</v>
      </c>
    </row>
    <row r="17645" spans="2:3">
      <c r="B17645" s="5">
        <f ca="1">'classifica km'!A17645</f>
        <v>0</v>
      </c>
      <c r="C17645" s="5">
        <f ca="1">'classifica km'!BL17645</f>
        <v>0</v>
      </c>
    </row>
    <row r="17646" spans="2:3">
      <c r="B17646" s="5">
        <f ca="1">'classifica km'!A17646</f>
        <v>0</v>
      </c>
      <c r="C17646" s="5">
        <f ca="1">'classifica km'!BL17646</f>
        <v>0</v>
      </c>
    </row>
    <row r="17647" spans="2:3">
      <c r="B17647" s="5">
        <f ca="1">'classifica km'!A17647</f>
        <v>0</v>
      </c>
      <c r="C17647" s="5">
        <f ca="1">'classifica km'!BL17647</f>
        <v>0</v>
      </c>
    </row>
    <row r="17648" spans="2:3">
      <c r="B17648" s="5">
        <f ca="1">'classifica km'!A17648</f>
        <v>0</v>
      </c>
      <c r="C17648" s="5">
        <f ca="1">'classifica km'!BL17648</f>
        <v>0</v>
      </c>
    </row>
    <row r="17649" spans="2:3">
      <c r="B17649" s="5">
        <f ca="1">'classifica km'!A17649</f>
        <v>0</v>
      </c>
      <c r="C17649" s="5">
        <f ca="1">'classifica km'!BL17649</f>
        <v>0</v>
      </c>
    </row>
    <row r="17650" spans="2:3">
      <c r="B17650" s="5">
        <f ca="1">'classifica km'!A17650</f>
        <v>0</v>
      </c>
      <c r="C17650" s="5">
        <f ca="1">'classifica km'!BL17650</f>
        <v>0</v>
      </c>
    </row>
    <row r="17651" spans="2:3">
      <c r="B17651" s="5">
        <f ca="1">'classifica km'!A17651</f>
        <v>0</v>
      </c>
      <c r="C17651" s="5">
        <f ca="1">'classifica km'!BL17651</f>
        <v>0</v>
      </c>
    </row>
    <row r="17652" spans="2:3">
      <c r="B17652" s="5">
        <f ca="1">'classifica km'!A17652</f>
        <v>0</v>
      </c>
      <c r="C17652" s="5">
        <f ca="1">'classifica km'!BL17652</f>
        <v>0</v>
      </c>
    </row>
    <row r="17653" spans="2:3">
      <c r="B17653" s="5">
        <f ca="1">'classifica km'!A17653</f>
        <v>0</v>
      </c>
      <c r="C17653" s="5">
        <f ca="1">'classifica km'!BL17653</f>
        <v>0</v>
      </c>
    </row>
    <row r="17654" spans="2:3">
      <c r="B17654" s="5">
        <f ca="1">'classifica km'!A17654</f>
        <v>0</v>
      </c>
      <c r="C17654" s="5">
        <f ca="1">'classifica km'!BL17654</f>
        <v>0</v>
      </c>
    </row>
    <row r="17655" spans="2:3">
      <c r="B17655" s="5">
        <f ca="1">'classifica km'!A17655</f>
        <v>0</v>
      </c>
      <c r="C17655" s="5">
        <f ca="1">'classifica km'!BL17655</f>
        <v>0</v>
      </c>
    </row>
    <row r="17656" spans="2:3">
      <c r="B17656" s="5">
        <f ca="1">'classifica km'!A17656</f>
        <v>0</v>
      </c>
      <c r="C17656" s="5">
        <f ca="1">'classifica km'!BL17656</f>
        <v>0</v>
      </c>
    </row>
    <row r="17657" spans="2:3">
      <c r="B17657" s="5">
        <f ca="1">'classifica km'!A17657</f>
        <v>0</v>
      </c>
      <c r="C17657" s="5">
        <f ca="1">'classifica km'!BL17657</f>
        <v>0</v>
      </c>
    </row>
    <row r="17658" spans="2:3">
      <c r="B17658" s="5">
        <f ca="1">'classifica km'!A17658</f>
        <v>0</v>
      </c>
      <c r="C17658" s="5">
        <f ca="1">'classifica km'!BL17658</f>
        <v>0</v>
      </c>
    </row>
    <row r="17659" spans="2:3">
      <c r="B17659" s="5">
        <f ca="1">'classifica km'!A17659</f>
        <v>0</v>
      </c>
      <c r="C17659" s="5">
        <f ca="1">'classifica km'!BL17659</f>
        <v>0</v>
      </c>
    </row>
    <row r="17660" spans="2:3">
      <c r="B17660" s="5">
        <f ca="1">'classifica km'!A17660</f>
        <v>0</v>
      </c>
      <c r="C17660" s="5">
        <f ca="1">'classifica km'!BL17660</f>
        <v>0</v>
      </c>
    </row>
    <row r="17661" spans="2:3">
      <c r="B17661" s="5">
        <f ca="1">'classifica km'!A17661</f>
        <v>0</v>
      </c>
      <c r="C17661" s="5">
        <f ca="1">'classifica km'!BL17661</f>
        <v>0</v>
      </c>
    </row>
    <row r="17662" spans="2:3">
      <c r="B17662" s="5">
        <f ca="1">'classifica km'!A17662</f>
        <v>0</v>
      </c>
      <c r="C17662" s="5">
        <f ca="1">'classifica km'!BL17662</f>
        <v>0</v>
      </c>
    </row>
    <row r="17663" spans="2:3">
      <c r="B17663" s="5">
        <f ca="1">'classifica km'!A17663</f>
        <v>0</v>
      </c>
      <c r="C17663" s="5">
        <f ca="1">'classifica km'!BL17663</f>
        <v>0</v>
      </c>
    </row>
    <row r="17664" spans="2:3">
      <c r="B17664" s="5">
        <f ca="1">'classifica km'!A17664</f>
        <v>0</v>
      </c>
      <c r="C17664" s="5">
        <f ca="1">'classifica km'!BL17664</f>
        <v>0</v>
      </c>
    </row>
    <row r="17665" spans="2:3">
      <c r="B17665" s="5">
        <f ca="1">'classifica km'!A17665</f>
        <v>0</v>
      </c>
      <c r="C17665" s="5">
        <f ca="1">'classifica km'!BL17665</f>
        <v>0</v>
      </c>
    </row>
    <row r="17666" spans="2:3">
      <c r="B17666" s="5">
        <f ca="1">'classifica km'!A17666</f>
        <v>0</v>
      </c>
      <c r="C17666" s="5">
        <f ca="1">'classifica km'!BL17666</f>
        <v>0</v>
      </c>
    </row>
    <row r="17667" spans="2:3">
      <c r="B17667" s="5">
        <f ca="1">'classifica km'!A17667</f>
        <v>0</v>
      </c>
      <c r="C17667" s="5">
        <f ca="1">'classifica km'!BL17667</f>
        <v>0</v>
      </c>
    </row>
    <row r="17668" spans="2:3">
      <c r="B17668" s="5">
        <f ca="1">'classifica km'!A17668</f>
        <v>0</v>
      </c>
      <c r="C17668" s="5">
        <f ca="1">'classifica km'!BL17668</f>
        <v>0</v>
      </c>
    </row>
    <row r="17669" spans="2:3">
      <c r="B17669" s="5">
        <f ca="1">'classifica km'!A17669</f>
        <v>0</v>
      </c>
      <c r="C17669" s="5">
        <f ca="1">'classifica km'!BL17669</f>
        <v>0</v>
      </c>
    </row>
    <row r="17670" spans="2:3">
      <c r="B17670" s="5">
        <f ca="1">'classifica km'!A17670</f>
        <v>0</v>
      </c>
      <c r="C17670" s="5">
        <f ca="1">'classifica km'!BL17670</f>
        <v>0</v>
      </c>
    </row>
    <row r="17671" spans="2:3">
      <c r="B17671" s="5">
        <f ca="1">'classifica km'!A17671</f>
        <v>0</v>
      </c>
      <c r="C17671" s="5">
        <f ca="1">'classifica km'!BL17671</f>
        <v>0</v>
      </c>
    </row>
    <row r="17672" spans="2:3">
      <c r="B17672" s="5">
        <f ca="1">'classifica km'!A17672</f>
        <v>0</v>
      </c>
      <c r="C17672" s="5">
        <f ca="1">'classifica km'!BL17672</f>
        <v>0</v>
      </c>
    </row>
    <row r="17673" spans="2:3">
      <c r="B17673" s="5">
        <f ca="1">'classifica km'!A17673</f>
        <v>0</v>
      </c>
      <c r="C17673" s="5">
        <f ca="1">'classifica km'!BL17673</f>
        <v>0</v>
      </c>
    </row>
    <row r="17674" spans="2:3">
      <c r="B17674" s="5">
        <f ca="1">'classifica km'!A17674</f>
        <v>0</v>
      </c>
      <c r="C17674" s="5">
        <f ca="1">'classifica km'!BL17674</f>
        <v>0</v>
      </c>
    </row>
    <row r="17675" spans="2:3">
      <c r="B17675" s="5">
        <f ca="1">'classifica km'!A17675</f>
        <v>0</v>
      </c>
      <c r="C17675" s="5">
        <f ca="1">'classifica km'!BL17675</f>
        <v>0</v>
      </c>
    </row>
    <row r="17676" spans="2:3">
      <c r="B17676" s="5">
        <f ca="1">'classifica km'!A17676</f>
        <v>0</v>
      </c>
      <c r="C17676" s="5">
        <f ca="1">'classifica km'!BL17676</f>
        <v>0</v>
      </c>
    </row>
    <row r="17677" spans="2:3">
      <c r="B17677" s="5">
        <f ca="1">'classifica km'!A17677</f>
        <v>0</v>
      </c>
      <c r="C17677" s="5">
        <f ca="1">'classifica km'!BL17677</f>
        <v>0</v>
      </c>
    </row>
    <row r="17678" spans="2:3">
      <c r="B17678" s="5">
        <f ca="1">'classifica km'!A17678</f>
        <v>0</v>
      </c>
      <c r="C17678" s="5">
        <f ca="1">'classifica km'!BL17678</f>
        <v>0</v>
      </c>
    </row>
    <row r="17679" spans="2:3">
      <c r="B17679" s="5">
        <f ca="1">'classifica km'!A17679</f>
        <v>0</v>
      </c>
      <c r="C17679" s="5">
        <f ca="1">'classifica km'!BL17679</f>
        <v>0</v>
      </c>
    </row>
    <row r="17680" spans="2:3">
      <c r="B17680" s="5">
        <f ca="1">'classifica km'!A17680</f>
        <v>0</v>
      </c>
      <c r="C17680" s="5">
        <f ca="1">'classifica km'!BL17680</f>
        <v>0</v>
      </c>
    </row>
    <row r="17681" spans="2:3">
      <c r="B17681" s="5">
        <f ca="1">'classifica km'!A17681</f>
        <v>0</v>
      </c>
      <c r="C17681" s="5">
        <f ca="1">'classifica km'!BL17681</f>
        <v>0</v>
      </c>
    </row>
    <row r="17682" spans="2:3">
      <c r="B17682" s="5">
        <f ca="1">'classifica km'!A17682</f>
        <v>0</v>
      </c>
      <c r="C17682" s="5">
        <f ca="1">'classifica km'!BL17682</f>
        <v>0</v>
      </c>
    </row>
    <row r="17683" spans="2:3">
      <c r="B17683" s="5">
        <f ca="1">'classifica km'!A17683</f>
        <v>0</v>
      </c>
      <c r="C17683" s="5">
        <f ca="1">'classifica km'!BL17683</f>
        <v>0</v>
      </c>
    </row>
    <row r="17684" spans="2:3">
      <c r="B17684" s="5">
        <f ca="1">'classifica km'!A17684</f>
        <v>0</v>
      </c>
      <c r="C17684" s="5">
        <f ca="1">'classifica km'!BL17684</f>
        <v>0</v>
      </c>
    </row>
    <row r="17685" spans="2:3">
      <c r="B17685" s="5">
        <f ca="1">'classifica km'!A17685</f>
        <v>0</v>
      </c>
      <c r="C17685" s="5">
        <f ca="1">'classifica km'!BL17685</f>
        <v>0</v>
      </c>
    </row>
    <row r="17686" spans="2:3">
      <c r="B17686" s="5">
        <f ca="1">'classifica km'!A17686</f>
        <v>0</v>
      </c>
      <c r="C17686" s="5">
        <f ca="1">'classifica km'!BL17686</f>
        <v>0</v>
      </c>
    </row>
    <row r="17687" spans="2:3">
      <c r="B17687" s="5">
        <f ca="1">'classifica km'!A17687</f>
        <v>0</v>
      </c>
      <c r="C17687" s="5">
        <f ca="1">'classifica km'!BL17687</f>
        <v>0</v>
      </c>
    </row>
    <row r="17688" spans="2:3">
      <c r="B17688" s="5">
        <f ca="1">'classifica km'!A17688</f>
        <v>0</v>
      </c>
      <c r="C17688" s="5">
        <f ca="1">'classifica km'!BL17688</f>
        <v>0</v>
      </c>
    </row>
    <row r="17689" spans="2:3">
      <c r="B17689" s="5">
        <f ca="1">'classifica km'!A17689</f>
        <v>0</v>
      </c>
      <c r="C17689" s="5">
        <f ca="1">'classifica km'!BL17689</f>
        <v>0</v>
      </c>
    </row>
    <row r="17690" spans="2:3">
      <c r="B17690" s="5">
        <f ca="1">'classifica km'!A17690</f>
        <v>0</v>
      </c>
      <c r="C17690" s="5">
        <f ca="1">'classifica km'!BL17690</f>
        <v>0</v>
      </c>
    </row>
    <row r="17691" spans="2:3">
      <c r="B17691" s="5">
        <f ca="1">'classifica km'!A17691</f>
        <v>0</v>
      </c>
      <c r="C17691" s="5">
        <f ca="1">'classifica km'!BL17691</f>
        <v>0</v>
      </c>
    </row>
    <row r="17692" spans="2:3">
      <c r="B17692" s="5">
        <f ca="1">'classifica km'!A17692</f>
        <v>0</v>
      </c>
      <c r="C17692" s="5">
        <f ca="1">'classifica km'!BL17692</f>
        <v>0</v>
      </c>
    </row>
    <row r="17693" spans="2:3">
      <c r="B17693" s="5">
        <f ca="1">'classifica km'!A17693</f>
        <v>0</v>
      </c>
      <c r="C17693" s="5">
        <f ca="1">'classifica km'!BL17693</f>
        <v>0</v>
      </c>
    </row>
    <row r="17694" spans="2:3">
      <c r="B17694" s="5">
        <f ca="1">'classifica km'!A17694</f>
        <v>0</v>
      </c>
      <c r="C17694" s="5">
        <f ca="1">'classifica km'!BL17694</f>
        <v>0</v>
      </c>
    </row>
    <row r="17695" spans="2:3">
      <c r="B17695" s="5">
        <f ca="1">'classifica km'!A17695</f>
        <v>0</v>
      </c>
      <c r="C17695" s="5">
        <f ca="1">'classifica km'!BL17695</f>
        <v>0</v>
      </c>
    </row>
    <row r="17696" spans="2:3">
      <c r="B17696" s="5">
        <f ca="1">'classifica km'!A17696</f>
        <v>0</v>
      </c>
      <c r="C17696" s="5">
        <f ca="1">'classifica km'!BL17696</f>
        <v>0</v>
      </c>
    </row>
    <row r="17697" spans="2:3">
      <c r="B17697" s="5">
        <f ca="1">'classifica km'!A17697</f>
        <v>0</v>
      </c>
      <c r="C17697" s="5">
        <f ca="1">'classifica km'!BL17697</f>
        <v>0</v>
      </c>
    </row>
    <row r="17698" spans="2:3">
      <c r="B17698" s="5">
        <f ca="1">'classifica km'!A17698</f>
        <v>0</v>
      </c>
      <c r="C17698" s="5">
        <f ca="1">'classifica km'!BL17698</f>
        <v>0</v>
      </c>
    </row>
    <row r="17699" spans="2:3">
      <c r="B17699" s="5">
        <f ca="1">'classifica km'!A17699</f>
        <v>0</v>
      </c>
      <c r="C17699" s="5">
        <f ca="1">'classifica km'!BL17699</f>
        <v>0</v>
      </c>
    </row>
    <row r="17700" spans="2:3">
      <c r="B17700" s="5">
        <f ca="1">'classifica km'!A17700</f>
        <v>0</v>
      </c>
      <c r="C17700" s="5">
        <f ca="1">'classifica km'!BL17700</f>
        <v>0</v>
      </c>
    </row>
    <row r="17701" spans="2:3">
      <c r="B17701" s="5">
        <f ca="1">'classifica km'!A17701</f>
        <v>0</v>
      </c>
      <c r="C17701" s="5">
        <f ca="1">'classifica km'!BL17701</f>
        <v>0</v>
      </c>
    </row>
    <row r="17702" spans="2:3">
      <c r="B17702" s="5">
        <f ca="1">'classifica km'!A17702</f>
        <v>0</v>
      </c>
      <c r="C17702" s="5">
        <f ca="1">'classifica km'!BL17702</f>
        <v>0</v>
      </c>
    </row>
    <row r="17703" spans="2:3">
      <c r="B17703" s="5">
        <f ca="1">'classifica km'!A17703</f>
        <v>0</v>
      </c>
      <c r="C17703" s="5">
        <f ca="1">'classifica km'!BL17703</f>
        <v>0</v>
      </c>
    </row>
    <row r="17704" spans="2:3">
      <c r="B17704" s="5">
        <f ca="1">'classifica km'!A17704</f>
        <v>0</v>
      </c>
      <c r="C17704" s="5">
        <f ca="1">'classifica km'!BL17704</f>
        <v>0</v>
      </c>
    </row>
    <row r="17705" spans="2:3">
      <c r="B17705" s="5">
        <f ca="1">'classifica km'!A17705</f>
        <v>0</v>
      </c>
      <c r="C17705" s="5">
        <f ca="1">'classifica km'!BL17705</f>
        <v>0</v>
      </c>
    </row>
    <row r="17706" spans="2:3">
      <c r="B17706" s="5">
        <f ca="1">'classifica km'!A17706</f>
        <v>0</v>
      </c>
      <c r="C17706" s="5">
        <f ca="1">'classifica km'!BL17706</f>
        <v>0</v>
      </c>
    </row>
    <row r="17707" spans="2:3">
      <c r="B17707" s="5">
        <f ca="1">'classifica km'!A17707</f>
        <v>0</v>
      </c>
      <c r="C17707" s="5">
        <f ca="1">'classifica km'!BL17707</f>
        <v>0</v>
      </c>
    </row>
    <row r="17708" spans="2:3">
      <c r="B17708" s="5">
        <f ca="1">'classifica km'!A17708</f>
        <v>0</v>
      </c>
      <c r="C17708" s="5">
        <f ca="1">'classifica km'!BL17708</f>
        <v>0</v>
      </c>
    </row>
    <row r="17709" spans="2:3">
      <c r="B17709" s="5">
        <f ca="1">'classifica km'!A17709</f>
        <v>0</v>
      </c>
      <c r="C17709" s="5">
        <f ca="1">'classifica km'!BL17709</f>
        <v>0</v>
      </c>
    </row>
    <row r="17710" spans="2:3">
      <c r="B17710" s="5">
        <f ca="1">'classifica km'!A17710</f>
        <v>0</v>
      </c>
      <c r="C17710" s="5">
        <f ca="1">'classifica km'!BL17710</f>
        <v>0</v>
      </c>
    </row>
    <row r="17711" spans="2:3">
      <c r="B17711" s="5">
        <f ca="1">'classifica km'!A17711</f>
        <v>0</v>
      </c>
      <c r="C17711" s="5">
        <f ca="1">'classifica km'!BL17711</f>
        <v>0</v>
      </c>
    </row>
    <row r="17712" spans="2:3">
      <c r="B17712" s="5">
        <f ca="1">'classifica km'!A17712</f>
        <v>0</v>
      </c>
      <c r="C17712" s="5">
        <f ca="1">'classifica km'!BL17712</f>
        <v>0</v>
      </c>
    </row>
    <row r="17713" spans="2:3">
      <c r="B17713" s="5">
        <f ca="1">'classifica km'!A17713</f>
        <v>0</v>
      </c>
      <c r="C17713" s="5">
        <f ca="1">'classifica km'!BL17713</f>
        <v>0</v>
      </c>
    </row>
    <row r="17714" spans="2:3">
      <c r="B17714" s="5">
        <f ca="1">'classifica km'!A17714</f>
        <v>0</v>
      </c>
      <c r="C17714" s="5">
        <f ca="1">'classifica km'!BL17714</f>
        <v>0</v>
      </c>
    </row>
    <row r="17715" spans="2:3">
      <c r="B17715" s="5">
        <f ca="1">'classifica km'!A17715</f>
        <v>0</v>
      </c>
      <c r="C17715" s="5">
        <f ca="1">'classifica km'!BL17715</f>
        <v>0</v>
      </c>
    </row>
    <row r="17716" spans="2:3">
      <c r="B17716" s="5">
        <f ca="1">'classifica km'!A17716</f>
        <v>0</v>
      </c>
      <c r="C17716" s="5">
        <f ca="1">'classifica km'!BL17716</f>
        <v>0</v>
      </c>
    </row>
    <row r="17717" spans="2:3">
      <c r="B17717" s="5">
        <f ca="1">'classifica km'!A17717</f>
        <v>0</v>
      </c>
      <c r="C17717" s="5">
        <f ca="1">'classifica km'!BL17717</f>
        <v>0</v>
      </c>
    </row>
    <row r="17718" spans="2:3">
      <c r="B17718" s="5">
        <f ca="1">'classifica km'!A17718</f>
        <v>0</v>
      </c>
      <c r="C17718" s="5">
        <f ca="1">'classifica km'!BL17718</f>
        <v>0</v>
      </c>
    </row>
    <row r="17719" spans="2:3">
      <c r="B17719" s="5">
        <f ca="1">'classifica km'!A17719</f>
        <v>0</v>
      </c>
      <c r="C17719" s="5">
        <f ca="1">'classifica km'!BL17719</f>
        <v>0</v>
      </c>
    </row>
    <row r="17720" spans="2:3">
      <c r="B17720" s="5">
        <f ca="1">'classifica km'!A17720</f>
        <v>0</v>
      </c>
      <c r="C17720" s="5">
        <f ca="1">'classifica km'!BL17720</f>
        <v>0</v>
      </c>
    </row>
    <row r="17721" spans="2:3">
      <c r="B17721" s="5">
        <f ca="1">'classifica km'!A17721</f>
        <v>0</v>
      </c>
      <c r="C17721" s="5">
        <f ca="1">'classifica km'!BL17721</f>
        <v>0</v>
      </c>
    </row>
    <row r="17722" spans="2:3">
      <c r="B17722" s="5">
        <f ca="1">'classifica km'!A17722</f>
        <v>0</v>
      </c>
      <c r="C17722" s="5">
        <f ca="1">'classifica km'!BL17722</f>
        <v>0</v>
      </c>
    </row>
    <row r="17723" spans="2:3">
      <c r="B17723" s="5">
        <f ca="1">'classifica km'!A17723</f>
        <v>0</v>
      </c>
      <c r="C17723" s="5">
        <f ca="1">'classifica km'!BL17723</f>
        <v>0</v>
      </c>
    </row>
    <row r="17724" spans="2:3">
      <c r="B17724" s="5">
        <f ca="1">'classifica km'!A17724</f>
        <v>0</v>
      </c>
      <c r="C17724" s="5">
        <f ca="1">'classifica km'!BL17724</f>
        <v>0</v>
      </c>
    </row>
    <row r="17725" spans="2:3">
      <c r="B17725" s="5">
        <f ca="1">'classifica km'!A17725</f>
        <v>0</v>
      </c>
      <c r="C17725" s="5">
        <f ca="1">'classifica km'!BL17725</f>
        <v>0</v>
      </c>
    </row>
    <row r="17726" spans="2:3">
      <c r="B17726" s="5">
        <f ca="1">'classifica km'!A17726</f>
        <v>0</v>
      </c>
      <c r="C17726" s="5">
        <f ca="1">'classifica km'!BL17726</f>
        <v>0</v>
      </c>
    </row>
    <row r="17727" spans="2:3">
      <c r="B17727" s="5">
        <f ca="1">'classifica km'!A17727</f>
        <v>0</v>
      </c>
      <c r="C17727" s="5">
        <f ca="1">'classifica km'!BL17727</f>
        <v>0</v>
      </c>
    </row>
    <row r="17728" spans="2:3">
      <c r="B17728" s="5">
        <f ca="1">'classifica km'!A17728</f>
        <v>0</v>
      </c>
      <c r="C17728" s="5">
        <f ca="1">'classifica km'!BL17728</f>
        <v>0</v>
      </c>
    </row>
    <row r="17729" spans="2:3">
      <c r="B17729" s="5">
        <f ca="1">'classifica km'!A17729</f>
        <v>0</v>
      </c>
      <c r="C17729" s="5">
        <f ca="1">'classifica km'!BL17729</f>
        <v>0</v>
      </c>
    </row>
    <row r="17730" spans="2:3">
      <c r="B17730" s="5">
        <f ca="1">'classifica km'!A17730</f>
        <v>0</v>
      </c>
      <c r="C17730" s="5">
        <f ca="1">'classifica km'!BL17730</f>
        <v>0</v>
      </c>
    </row>
    <row r="17731" spans="2:3">
      <c r="B17731" s="5">
        <f ca="1">'classifica km'!A17731</f>
        <v>0</v>
      </c>
      <c r="C17731" s="5">
        <f ca="1">'classifica km'!BL17731</f>
        <v>0</v>
      </c>
    </row>
    <row r="17732" spans="2:3">
      <c r="B17732" s="5">
        <f ca="1">'classifica km'!A17732</f>
        <v>0</v>
      </c>
      <c r="C17732" s="5">
        <f ca="1">'classifica km'!BL17732</f>
        <v>0</v>
      </c>
    </row>
    <row r="17733" spans="2:3">
      <c r="B17733" s="5">
        <f ca="1">'classifica km'!A17733</f>
        <v>0</v>
      </c>
      <c r="C17733" s="5">
        <f ca="1">'classifica km'!BL17733</f>
        <v>0</v>
      </c>
    </row>
    <row r="17734" spans="2:3">
      <c r="B17734" s="5">
        <f ca="1">'classifica km'!A17734</f>
        <v>0</v>
      </c>
      <c r="C17734" s="5">
        <f ca="1">'classifica km'!BL17734</f>
        <v>0</v>
      </c>
    </row>
    <row r="17735" spans="2:3">
      <c r="B17735" s="5">
        <f ca="1">'classifica km'!A17735</f>
        <v>0</v>
      </c>
      <c r="C17735" s="5">
        <f ca="1">'classifica km'!BL17735</f>
        <v>0</v>
      </c>
    </row>
    <row r="17736" spans="2:3">
      <c r="B17736" s="5">
        <f ca="1">'classifica km'!A17736</f>
        <v>0</v>
      </c>
      <c r="C17736" s="5">
        <f ca="1">'classifica km'!BL17736</f>
        <v>0</v>
      </c>
    </row>
    <row r="17737" spans="2:3">
      <c r="B17737" s="5">
        <f ca="1">'classifica km'!A17737</f>
        <v>0</v>
      </c>
      <c r="C17737" s="5">
        <f ca="1">'classifica km'!BL17737</f>
        <v>0</v>
      </c>
    </row>
    <row r="17738" spans="2:3">
      <c r="B17738" s="5">
        <f ca="1">'classifica km'!A17738</f>
        <v>0</v>
      </c>
      <c r="C17738" s="5">
        <f ca="1">'classifica km'!BL17738</f>
        <v>0</v>
      </c>
    </row>
    <row r="17739" spans="2:3">
      <c r="B17739" s="5">
        <f ca="1">'classifica km'!A17739</f>
        <v>0</v>
      </c>
      <c r="C17739" s="5">
        <f ca="1">'classifica km'!BL17739</f>
        <v>0</v>
      </c>
    </row>
    <row r="17740" spans="2:3">
      <c r="B17740" s="5">
        <f ca="1">'classifica km'!A17740</f>
        <v>0</v>
      </c>
      <c r="C17740" s="5">
        <f ca="1">'classifica km'!BL17740</f>
        <v>0</v>
      </c>
    </row>
    <row r="17741" spans="2:3">
      <c r="B17741" s="5">
        <f ca="1">'classifica km'!A17741</f>
        <v>0</v>
      </c>
      <c r="C17741" s="5">
        <f ca="1">'classifica km'!BL17741</f>
        <v>0</v>
      </c>
    </row>
    <row r="17742" spans="2:3">
      <c r="B17742" s="5">
        <f ca="1">'classifica km'!A17742</f>
        <v>0</v>
      </c>
      <c r="C17742" s="5">
        <f ca="1">'classifica km'!BL17742</f>
        <v>0</v>
      </c>
    </row>
    <row r="17743" spans="2:3">
      <c r="B17743" s="5">
        <f ca="1">'classifica km'!A17743</f>
        <v>0</v>
      </c>
      <c r="C17743" s="5">
        <f ca="1">'classifica km'!BL17743</f>
        <v>0</v>
      </c>
    </row>
    <row r="17744" spans="2:3">
      <c r="B17744" s="5">
        <f ca="1">'classifica km'!A17744</f>
        <v>0</v>
      </c>
      <c r="C17744" s="5">
        <f ca="1">'classifica km'!BL17744</f>
        <v>0</v>
      </c>
    </row>
    <row r="17745" spans="2:3">
      <c r="B17745" s="5">
        <f ca="1">'classifica km'!A17745</f>
        <v>0</v>
      </c>
      <c r="C17745" s="5">
        <f ca="1">'classifica km'!BL17745</f>
        <v>0</v>
      </c>
    </row>
    <row r="17746" spans="2:3">
      <c r="B17746" s="5">
        <f ca="1">'classifica km'!A17746</f>
        <v>0</v>
      </c>
      <c r="C17746" s="5">
        <f ca="1">'classifica km'!BL17746</f>
        <v>0</v>
      </c>
    </row>
    <row r="17747" spans="2:3">
      <c r="B17747" s="5">
        <f ca="1">'classifica km'!A17747</f>
        <v>0</v>
      </c>
      <c r="C17747" s="5">
        <f ca="1">'classifica km'!BL17747</f>
        <v>0</v>
      </c>
    </row>
    <row r="17748" spans="2:3">
      <c r="B17748" s="5">
        <f ca="1">'classifica km'!A17748</f>
        <v>0</v>
      </c>
      <c r="C17748" s="5">
        <f ca="1">'classifica km'!BL17748</f>
        <v>0</v>
      </c>
    </row>
    <row r="17749" spans="2:3">
      <c r="B17749" s="5">
        <f ca="1">'classifica km'!A17749</f>
        <v>0</v>
      </c>
      <c r="C17749" s="5">
        <f ca="1">'classifica km'!BL17749</f>
        <v>0</v>
      </c>
    </row>
    <row r="17750" spans="2:3">
      <c r="B17750" s="5">
        <f ca="1">'classifica km'!A17750</f>
        <v>0</v>
      </c>
      <c r="C17750" s="5">
        <f ca="1">'classifica km'!BL17750</f>
        <v>0</v>
      </c>
    </row>
    <row r="17751" spans="2:3">
      <c r="B17751" s="5">
        <f ca="1">'classifica km'!A17751</f>
        <v>0</v>
      </c>
      <c r="C17751" s="5">
        <f ca="1">'classifica km'!BL17751</f>
        <v>0</v>
      </c>
    </row>
    <row r="17752" spans="2:3">
      <c r="B17752" s="5">
        <f ca="1">'classifica km'!A17752</f>
        <v>0</v>
      </c>
      <c r="C17752" s="5">
        <f ca="1">'classifica km'!BL17752</f>
        <v>0</v>
      </c>
    </row>
    <row r="17753" spans="2:3">
      <c r="B17753" s="5">
        <f ca="1">'classifica km'!A17753</f>
        <v>0</v>
      </c>
      <c r="C17753" s="5">
        <f ca="1">'classifica km'!BL17753</f>
        <v>0</v>
      </c>
    </row>
    <row r="17754" spans="2:3">
      <c r="B17754" s="5">
        <f ca="1">'classifica km'!A17754</f>
        <v>0</v>
      </c>
      <c r="C17754" s="5">
        <f ca="1">'classifica km'!BL17754</f>
        <v>0</v>
      </c>
    </row>
    <row r="17755" spans="2:3">
      <c r="B17755" s="5">
        <f ca="1">'classifica km'!A17755</f>
        <v>0</v>
      </c>
      <c r="C17755" s="5">
        <f ca="1">'classifica km'!BL17755</f>
        <v>0</v>
      </c>
    </row>
    <row r="17756" spans="2:3">
      <c r="B17756" s="5">
        <f ca="1">'classifica km'!A17756</f>
        <v>0</v>
      </c>
      <c r="C17756" s="5">
        <f ca="1">'classifica km'!BL17756</f>
        <v>0</v>
      </c>
    </row>
    <row r="17757" spans="2:3">
      <c r="B17757" s="5">
        <f ca="1">'classifica km'!A17757</f>
        <v>0</v>
      </c>
      <c r="C17757" s="5">
        <f ca="1">'classifica km'!BL17757</f>
        <v>0</v>
      </c>
    </row>
    <row r="17758" spans="2:3">
      <c r="B17758" s="5">
        <f ca="1">'classifica km'!A17758</f>
        <v>0</v>
      </c>
      <c r="C17758" s="5">
        <f ca="1">'classifica km'!BL17758</f>
        <v>0</v>
      </c>
    </row>
    <row r="17759" spans="2:3">
      <c r="B17759" s="5">
        <f ca="1">'classifica km'!A17759</f>
        <v>0</v>
      </c>
      <c r="C17759" s="5">
        <f ca="1">'classifica km'!BL17759</f>
        <v>0</v>
      </c>
    </row>
    <row r="17760" spans="2:3">
      <c r="B17760" s="5">
        <f ca="1">'classifica km'!A17760</f>
        <v>0</v>
      </c>
      <c r="C17760" s="5">
        <f ca="1">'classifica km'!BL17760</f>
        <v>0</v>
      </c>
    </row>
    <row r="17761" spans="2:3">
      <c r="B17761" s="5">
        <f ca="1">'classifica km'!A17761</f>
        <v>0</v>
      </c>
      <c r="C17761" s="5">
        <f ca="1">'classifica km'!BL17761</f>
        <v>0</v>
      </c>
    </row>
    <row r="17762" spans="2:3">
      <c r="B17762" s="5">
        <f ca="1">'classifica km'!A17762</f>
        <v>0</v>
      </c>
      <c r="C17762" s="5">
        <f ca="1">'classifica km'!BL17762</f>
        <v>0</v>
      </c>
    </row>
    <row r="17763" spans="2:3">
      <c r="B17763" s="5">
        <f ca="1">'classifica km'!A17763</f>
        <v>0</v>
      </c>
      <c r="C17763" s="5">
        <f ca="1">'classifica km'!BL17763</f>
        <v>0</v>
      </c>
    </row>
    <row r="17764" spans="2:3">
      <c r="B17764" s="5">
        <f ca="1">'classifica km'!A17764</f>
        <v>0</v>
      </c>
      <c r="C17764" s="5">
        <f ca="1">'classifica km'!BL17764</f>
        <v>0</v>
      </c>
    </row>
    <row r="17765" spans="2:3">
      <c r="B17765" s="5">
        <f ca="1">'classifica km'!A17765</f>
        <v>0</v>
      </c>
      <c r="C17765" s="5">
        <f ca="1">'classifica km'!BL17765</f>
        <v>0</v>
      </c>
    </row>
    <row r="17766" spans="2:3">
      <c r="B17766" s="5">
        <f ca="1">'classifica km'!A17766</f>
        <v>0</v>
      </c>
      <c r="C17766" s="5">
        <f ca="1">'classifica km'!BL17766</f>
        <v>0</v>
      </c>
    </row>
    <row r="17767" spans="2:3">
      <c r="B17767" s="5">
        <f ca="1">'classifica km'!A17767</f>
        <v>0</v>
      </c>
      <c r="C17767" s="5">
        <f ca="1">'classifica km'!BL17767</f>
        <v>0</v>
      </c>
    </row>
    <row r="17768" spans="2:3">
      <c r="B17768" s="5">
        <f ca="1">'classifica km'!A17768</f>
        <v>0</v>
      </c>
      <c r="C17768" s="5">
        <f ca="1">'classifica km'!BL17768</f>
        <v>0</v>
      </c>
    </row>
    <row r="17769" spans="2:3">
      <c r="B17769" s="5">
        <f ca="1">'classifica km'!A17769</f>
        <v>0</v>
      </c>
      <c r="C17769" s="5">
        <f ca="1">'classifica km'!BL17769</f>
        <v>0</v>
      </c>
    </row>
    <row r="17770" spans="2:3">
      <c r="B17770" s="5">
        <f ca="1">'classifica km'!A17770</f>
        <v>0</v>
      </c>
      <c r="C17770" s="5">
        <f ca="1">'classifica km'!BL17770</f>
        <v>0</v>
      </c>
    </row>
    <row r="17771" spans="2:3">
      <c r="B17771" s="5">
        <f ca="1">'classifica km'!A17771</f>
        <v>0</v>
      </c>
      <c r="C17771" s="5">
        <f ca="1">'classifica km'!BL17771</f>
        <v>0</v>
      </c>
    </row>
    <row r="17772" spans="2:3">
      <c r="B17772" s="5">
        <f ca="1">'classifica km'!A17772</f>
        <v>0</v>
      </c>
      <c r="C17772" s="5">
        <f ca="1">'classifica km'!BL17772</f>
        <v>0</v>
      </c>
    </row>
    <row r="17773" spans="2:3">
      <c r="B17773" s="5">
        <f ca="1">'classifica km'!A17773</f>
        <v>0</v>
      </c>
      <c r="C17773" s="5">
        <f ca="1">'classifica km'!BL17773</f>
        <v>0</v>
      </c>
    </row>
    <row r="17774" spans="2:3">
      <c r="B17774" s="5">
        <f ca="1">'classifica km'!A17774</f>
        <v>0</v>
      </c>
      <c r="C17774" s="5">
        <f ca="1">'classifica km'!BL17774</f>
        <v>0</v>
      </c>
    </row>
    <row r="17775" spans="2:3">
      <c r="B17775" s="5">
        <f ca="1">'classifica km'!A17775</f>
        <v>0</v>
      </c>
      <c r="C17775" s="5">
        <f ca="1">'classifica km'!BL17775</f>
        <v>0</v>
      </c>
    </row>
    <row r="17776" spans="2:3">
      <c r="B17776" s="5">
        <f ca="1">'classifica km'!A17776</f>
        <v>0</v>
      </c>
      <c r="C17776" s="5">
        <f ca="1">'classifica km'!BL17776</f>
        <v>0</v>
      </c>
    </row>
    <row r="17777" spans="2:3">
      <c r="B17777" s="5">
        <f ca="1">'classifica km'!A17777</f>
        <v>0</v>
      </c>
      <c r="C17777" s="5">
        <f ca="1">'classifica km'!BL17777</f>
        <v>0</v>
      </c>
    </row>
    <row r="17778" spans="2:3">
      <c r="B17778" s="5">
        <f ca="1">'classifica km'!A17778</f>
        <v>0</v>
      </c>
      <c r="C17778" s="5">
        <f ca="1">'classifica km'!BL17778</f>
        <v>0</v>
      </c>
    </row>
    <row r="17779" spans="2:3">
      <c r="B17779" s="5">
        <f ca="1">'classifica km'!A17779</f>
        <v>0</v>
      </c>
      <c r="C17779" s="5">
        <f ca="1">'classifica km'!BL17779</f>
        <v>0</v>
      </c>
    </row>
    <row r="17780" spans="2:3">
      <c r="B17780" s="5">
        <f ca="1">'classifica km'!A17780</f>
        <v>0</v>
      </c>
      <c r="C17780" s="5">
        <f ca="1">'classifica km'!BL17780</f>
        <v>0</v>
      </c>
    </row>
    <row r="17781" spans="2:3">
      <c r="B17781" s="5">
        <f ca="1">'classifica km'!A17781</f>
        <v>0</v>
      </c>
      <c r="C17781" s="5">
        <f ca="1">'classifica km'!BL17781</f>
        <v>0</v>
      </c>
    </row>
    <row r="17782" spans="2:3">
      <c r="B17782" s="5">
        <f ca="1">'classifica km'!A17782</f>
        <v>0</v>
      </c>
      <c r="C17782" s="5">
        <f ca="1">'classifica km'!BL17782</f>
        <v>0</v>
      </c>
    </row>
    <row r="17783" spans="2:3">
      <c r="B17783" s="5">
        <f ca="1">'classifica km'!A17783</f>
        <v>0</v>
      </c>
      <c r="C17783" s="5">
        <f ca="1">'classifica km'!BL17783</f>
        <v>0</v>
      </c>
    </row>
    <row r="17784" spans="2:3">
      <c r="B17784" s="5">
        <f ca="1">'classifica km'!A17784</f>
        <v>0</v>
      </c>
      <c r="C17784" s="5">
        <f ca="1">'classifica km'!BL17784</f>
        <v>0</v>
      </c>
    </row>
    <row r="17785" spans="2:3">
      <c r="B17785" s="5">
        <f ca="1">'classifica km'!A17785</f>
        <v>0</v>
      </c>
      <c r="C17785" s="5">
        <f ca="1">'classifica km'!BL17785</f>
        <v>0</v>
      </c>
    </row>
    <row r="17786" spans="2:3">
      <c r="B17786" s="5">
        <f ca="1">'classifica km'!A17786</f>
        <v>0</v>
      </c>
      <c r="C17786" s="5">
        <f ca="1">'classifica km'!BL17786</f>
        <v>0</v>
      </c>
    </row>
    <row r="17787" spans="2:3">
      <c r="B17787" s="5">
        <f ca="1">'classifica km'!A17787</f>
        <v>0</v>
      </c>
      <c r="C17787" s="5">
        <f ca="1">'classifica km'!BL17787</f>
        <v>0</v>
      </c>
    </row>
    <row r="17788" spans="2:3">
      <c r="B17788" s="5">
        <f ca="1">'classifica km'!A17788</f>
        <v>0</v>
      </c>
      <c r="C17788" s="5">
        <f ca="1">'classifica km'!BL17788</f>
        <v>0</v>
      </c>
    </row>
    <row r="17789" spans="2:3">
      <c r="B17789" s="5">
        <f ca="1">'classifica km'!A17789</f>
        <v>0</v>
      </c>
      <c r="C17789" s="5">
        <f ca="1">'classifica km'!BL17789</f>
        <v>0</v>
      </c>
    </row>
    <row r="17790" spans="2:3">
      <c r="B17790" s="5">
        <f ca="1">'classifica km'!A17790</f>
        <v>0</v>
      </c>
      <c r="C17790" s="5">
        <f ca="1">'classifica km'!BL17790</f>
        <v>0</v>
      </c>
    </row>
    <row r="17791" spans="2:3">
      <c r="B17791" s="5">
        <f ca="1">'classifica km'!A17791</f>
        <v>0</v>
      </c>
      <c r="C17791" s="5">
        <f ca="1">'classifica km'!BL17791</f>
        <v>0</v>
      </c>
    </row>
    <row r="17792" spans="2:3">
      <c r="B17792" s="5">
        <f ca="1">'classifica km'!A17792</f>
        <v>0</v>
      </c>
      <c r="C17792" s="5">
        <f ca="1">'classifica km'!BL17792</f>
        <v>0</v>
      </c>
    </row>
    <row r="17793" spans="2:3">
      <c r="B17793" s="5">
        <f ca="1">'classifica km'!A17793</f>
        <v>0</v>
      </c>
      <c r="C17793" s="5">
        <f ca="1">'classifica km'!BL17793</f>
        <v>0</v>
      </c>
    </row>
    <row r="17794" spans="2:3">
      <c r="B17794" s="5">
        <f ca="1">'classifica km'!A17794</f>
        <v>0</v>
      </c>
      <c r="C17794" s="5">
        <f ca="1">'classifica km'!BL17794</f>
        <v>0</v>
      </c>
    </row>
    <row r="17795" spans="2:3">
      <c r="B17795" s="5">
        <f ca="1">'classifica km'!A17795</f>
        <v>0</v>
      </c>
      <c r="C17795" s="5">
        <f ca="1">'classifica km'!BL17795</f>
        <v>0</v>
      </c>
    </row>
    <row r="17796" spans="2:3">
      <c r="B17796" s="5">
        <f ca="1">'classifica km'!A17796</f>
        <v>0</v>
      </c>
      <c r="C17796" s="5">
        <f ca="1">'classifica km'!BL17796</f>
        <v>0</v>
      </c>
    </row>
    <row r="17797" spans="2:3">
      <c r="B17797" s="5">
        <f ca="1">'classifica km'!A17797</f>
        <v>0</v>
      </c>
      <c r="C17797" s="5">
        <f ca="1">'classifica km'!BL17797</f>
        <v>0</v>
      </c>
    </row>
    <row r="17798" spans="2:3">
      <c r="B17798" s="5">
        <f ca="1">'classifica km'!A17798</f>
        <v>0</v>
      </c>
      <c r="C17798" s="5">
        <f ca="1">'classifica km'!BL17798</f>
        <v>0</v>
      </c>
    </row>
    <row r="17799" spans="2:3">
      <c r="B17799" s="5">
        <f ca="1">'classifica km'!A17799</f>
        <v>0</v>
      </c>
      <c r="C17799" s="5">
        <f ca="1">'classifica km'!BL17799</f>
        <v>0</v>
      </c>
    </row>
    <row r="17800" spans="2:3">
      <c r="B17800" s="5">
        <f ca="1">'classifica km'!A17800</f>
        <v>0</v>
      </c>
      <c r="C17800" s="5">
        <f ca="1">'classifica km'!BL17800</f>
        <v>0</v>
      </c>
    </row>
    <row r="17801" spans="2:3">
      <c r="B17801" s="5">
        <f ca="1">'classifica km'!A17801</f>
        <v>0</v>
      </c>
      <c r="C17801" s="5">
        <f ca="1">'classifica km'!BL17801</f>
        <v>0</v>
      </c>
    </row>
    <row r="17802" spans="2:3">
      <c r="B17802" s="5">
        <f ca="1">'classifica km'!A17802</f>
        <v>0</v>
      </c>
      <c r="C17802" s="5">
        <f ca="1">'classifica km'!BL17802</f>
        <v>0</v>
      </c>
    </row>
    <row r="17803" spans="2:3">
      <c r="B17803" s="5">
        <f ca="1">'classifica km'!A17803</f>
        <v>0</v>
      </c>
      <c r="C17803" s="5">
        <f ca="1">'classifica km'!BL17803</f>
        <v>0</v>
      </c>
    </row>
    <row r="17804" spans="2:3">
      <c r="B17804" s="5">
        <f ca="1">'classifica km'!A17804</f>
        <v>0</v>
      </c>
      <c r="C17804" s="5">
        <f ca="1">'classifica km'!BL17804</f>
        <v>0</v>
      </c>
    </row>
    <row r="17805" spans="2:3">
      <c r="B17805" s="5">
        <f ca="1">'classifica km'!A17805</f>
        <v>0</v>
      </c>
      <c r="C17805" s="5">
        <f ca="1">'classifica km'!BL17805</f>
        <v>0</v>
      </c>
    </row>
    <row r="17806" spans="2:3">
      <c r="B17806" s="5">
        <f ca="1">'classifica km'!A17806</f>
        <v>0</v>
      </c>
      <c r="C17806" s="5">
        <f ca="1">'classifica km'!BL17806</f>
        <v>0</v>
      </c>
    </row>
    <row r="17807" spans="2:3">
      <c r="B17807" s="5">
        <f ca="1">'classifica km'!A17807</f>
        <v>0</v>
      </c>
      <c r="C17807" s="5">
        <f ca="1">'classifica km'!BL17807</f>
        <v>0</v>
      </c>
    </row>
    <row r="17808" spans="2:3">
      <c r="B17808" s="5">
        <f ca="1">'classifica km'!A17808</f>
        <v>0</v>
      </c>
      <c r="C17808" s="5">
        <f ca="1">'classifica km'!BL17808</f>
        <v>0</v>
      </c>
    </row>
    <row r="17809" spans="2:3">
      <c r="B17809" s="5">
        <f ca="1">'classifica km'!A17809</f>
        <v>0</v>
      </c>
      <c r="C17809" s="5">
        <f ca="1">'classifica km'!BL17809</f>
        <v>0</v>
      </c>
    </row>
    <row r="17810" spans="2:3">
      <c r="B17810" s="5">
        <f ca="1">'classifica km'!A17810</f>
        <v>0</v>
      </c>
      <c r="C17810" s="5">
        <f ca="1">'classifica km'!BL17810</f>
        <v>0</v>
      </c>
    </row>
    <row r="17811" spans="2:3">
      <c r="B17811" s="5">
        <f ca="1">'classifica km'!A17811</f>
        <v>0</v>
      </c>
      <c r="C17811" s="5">
        <f ca="1">'classifica km'!BL17811</f>
        <v>0</v>
      </c>
    </row>
    <row r="17812" spans="2:3">
      <c r="B17812" s="5">
        <f ca="1">'classifica km'!A17812</f>
        <v>0</v>
      </c>
      <c r="C17812" s="5">
        <f ca="1">'classifica km'!BL17812</f>
        <v>0</v>
      </c>
    </row>
    <row r="17813" spans="2:3">
      <c r="B17813" s="5">
        <f ca="1">'classifica km'!A17813</f>
        <v>0</v>
      </c>
      <c r="C17813" s="5">
        <f ca="1">'classifica km'!BL17813</f>
        <v>0</v>
      </c>
    </row>
    <row r="17814" spans="2:3">
      <c r="B17814" s="5">
        <f ca="1">'classifica km'!A17814</f>
        <v>0</v>
      </c>
      <c r="C17814" s="5">
        <f ca="1">'classifica km'!BL17814</f>
        <v>0</v>
      </c>
    </row>
    <row r="17815" spans="2:3">
      <c r="B17815" s="5">
        <f ca="1">'classifica km'!A17815</f>
        <v>0</v>
      </c>
      <c r="C17815" s="5">
        <f ca="1">'classifica km'!BL17815</f>
        <v>0</v>
      </c>
    </row>
    <row r="17816" spans="2:3">
      <c r="B17816" s="5">
        <f ca="1">'classifica km'!A17816</f>
        <v>0</v>
      </c>
      <c r="C17816" s="5">
        <f ca="1">'classifica km'!BL17816</f>
        <v>0</v>
      </c>
    </row>
    <row r="17817" spans="2:3">
      <c r="B17817" s="5">
        <f ca="1">'classifica km'!A17817</f>
        <v>0</v>
      </c>
      <c r="C17817" s="5">
        <f ca="1">'classifica km'!BL17817</f>
        <v>0</v>
      </c>
    </row>
    <row r="17818" spans="2:3">
      <c r="B17818" s="5">
        <f ca="1">'classifica km'!A17818</f>
        <v>0</v>
      </c>
      <c r="C17818" s="5">
        <f ca="1">'classifica km'!BL17818</f>
        <v>0</v>
      </c>
    </row>
    <row r="17819" spans="2:3">
      <c r="B17819" s="5">
        <f ca="1">'classifica km'!A17819</f>
        <v>0</v>
      </c>
      <c r="C17819" s="5">
        <f ca="1">'classifica km'!BL17819</f>
        <v>0</v>
      </c>
    </row>
    <row r="17820" spans="2:3">
      <c r="B17820" s="5">
        <f ca="1">'classifica km'!A17820</f>
        <v>0</v>
      </c>
      <c r="C17820" s="5">
        <f ca="1">'classifica km'!BL17820</f>
        <v>0</v>
      </c>
    </row>
    <row r="17821" spans="2:3">
      <c r="B17821" s="5">
        <f ca="1">'classifica km'!A17821</f>
        <v>0</v>
      </c>
      <c r="C17821" s="5">
        <f ca="1">'classifica km'!BL17821</f>
        <v>0</v>
      </c>
    </row>
    <row r="17822" spans="2:3">
      <c r="B17822" s="5">
        <f ca="1">'classifica km'!A17822</f>
        <v>0</v>
      </c>
      <c r="C17822" s="5">
        <f ca="1">'classifica km'!BL17822</f>
        <v>0</v>
      </c>
    </row>
    <row r="17823" spans="2:3">
      <c r="B17823" s="5">
        <f ca="1">'classifica km'!A17823</f>
        <v>0</v>
      </c>
      <c r="C17823" s="5">
        <f ca="1">'classifica km'!BL17823</f>
        <v>0</v>
      </c>
    </row>
    <row r="17824" spans="2:3">
      <c r="B17824" s="5">
        <f ca="1">'classifica km'!A17824</f>
        <v>0</v>
      </c>
      <c r="C17824" s="5">
        <f ca="1">'classifica km'!BL17824</f>
        <v>0</v>
      </c>
    </row>
    <row r="17825" spans="2:3">
      <c r="B17825" s="5">
        <f ca="1">'classifica km'!A17825</f>
        <v>0</v>
      </c>
      <c r="C17825" s="5">
        <f ca="1">'classifica km'!BL17825</f>
        <v>0</v>
      </c>
    </row>
    <row r="17826" spans="2:3">
      <c r="B17826" s="5">
        <f ca="1">'classifica km'!A17826</f>
        <v>0</v>
      </c>
      <c r="C17826" s="5">
        <f ca="1">'classifica km'!BL17826</f>
        <v>0</v>
      </c>
    </row>
    <row r="17827" spans="2:3">
      <c r="B17827" s="5">
        <f ca="1">'classifica km'!A17827</f>
        <v>0</v>
      </c>
      <c r="C17827" s="5">
        <f ca="1">'classifica km'!BL17827</f>
        <v>0</v>
      </c>
    </row>
    <row r="17828" spans="2:3">
      <c r="B17828" s="5">
        <f ca="1">'classifica km'!A17828</f>
        <v>0</v>
      </c>
      <c r="C17828" s="5">
        <f ca="1">'classifica km'!BL17828</f>
        <v>0</v>
      </c>
    </row>
    <row r="17829" spans="2:3">
      <c r="B17829" s="5">
        <f ca="1">'classifica km'!A17829</f>
        <v>0</v>
      </c>
      <c r="C17829" s="5">
        <f ca="1">'classifica km'!BL17829</f>
        <v>0</v>
      </c>
    </row>
    <row r="17830" spans="2:3">
      <c r="B17830" s="5">
        <f ca="1">'classifica km'!A17830</f>
        <v>0</v>
      </c>
      <c r="C17830" s="5">
        <f ca="1">'classifica km'!BL17830</f>
        <v>0</v>
      </c>
    </row>
    <row r="17831" spans="2:3">
      <c r="B17831" s="5">
        <f ca="1">'classifica km'!A17831</f>
        <v>0</v>
      </c>
      <c r="C17831" s="5">
        <f ca="1">'classifica km'!BL17831</f>
        <v>0</v>
      </c>
    </row>
    <row r="17832" spans="2:3">
      <c r="B17832" s="5">
        <f ca="1">'classifica km'!A17832</f>
        <v>0</v>
      </c>
      <c r="C17832" s="5">
        <f ca="1">'classifica km'!BL17832</f>
        <v>0</v>
      </c>
    </row>
    <row r="17833" spans="2:3">
      <c r="B17833" s="5">
        <f ca="1">'classifica km'!A17833</f>
        <v>0</v>
      </c>
      <c r="C17833" s="5">
        <f ca="1">'classifica km'!BL17833</f>
        <v>0</v>
      </c>
    </row>
    <row r="17834" spans="2:3">
      <c r="B17834" s="5">
        <f ca="1">'classifica km'!A17834</f>
        <v>0</v>
      </c>
      <c r="C17834" s="5">
        <f ca="1">'classifica km'!BL17834</f>
        <v>0</v>
      </c>
    </row>
    <row r="17835" spans="2:3">
      <c r="B17835" s="5">
        <f ca="1">'classifica km'!A17835</f>
        <v>0</v>
      </c>
      <c r="C17835" s="5">
        <f ca="1">'classifica km'!BL17835</f>
        <v>0</v>
      </c>
    </row>
    <row r="17836" spans="2:3">
      <c r="B17836" s="5">
        <f ca="1">'classifica km'!A17836</f>
        <v>0</v>
      </c>
      <c r="C17836" s="5">
        <f ca="1">'classifica km'!BL17836</f>
        <v>0</v>
      </c>
    </row>
    <row r="17837" spans="2:3">
      <c r="B17837" s="5">
        <f ca="1">'classifica km'!A17837</f>
        <v>0</v>
      </c>
      <c r="C17837" s="5">
        <f ca="1">'classifica km'!BL17837</f>
        <v>0</v>
      </c>
    </row>
    <row r="17838" spans="2:3">
      <c r="B17838" s="5">
        <f ca="1">'classifica km'!A17838</f>
        <v>0</v>
      </c>
      <c r="C17838" s="5">
        <f ca="1">'classifica km'!BL17838</f>
        <v>0</v>
      </c>
    </row>
    <row r="17839" spans="2:3">
      <c r="B17839" s="5">
        <f ca="1">'classifica km'!A17839</f>
        <v>0</v>
      </c>
      <c r="C17839" s="5">
        <f ca="1">'classifica km'!BL17839</f>
        <v>0</v>
      </c>
    </row>
    <row r="17840" spans="2:3">
      <c r="B17840" s="5">
        <f ca="1">'classifica km'!A17840</f>
        <v>0</v>
      </c>
      <c r="C17840" s="5">
        <f ca="1">'classifica km'!BL17840</f>
        <v>0</v>
      </c>
    </row>
    <row r="17841" spans="2:3">
      <c r="B17841" s="5">
        <f ca="1">'classifica km'!A17841</f>
        <v>0</v>
      </c>
      <c r="C17841" s="5">
        <f ca="1">'classifica km'!BL17841</f>
        <v>0</v>
      </c>
    </row>
    <row r="17842" spans="2:3">
      <c r="B17842" s="5">
        <f ca="1">'classifica km'!A17842</f>
        <v>0</v>
      </c>
      <c r="C17842" s="5">
        <f ca="1">'classifica km'!BL17842</f>
        <v>0</v>
      </c>
    </row>
    <row r="17843" spans="2:3">
      <c r="B17843" s="5">
        <f ca="1">'classifica km'!A17843</f>
        <v>0</v>
      </c>
      <c r="C17843" s="5">
        <f ca="1">'classifica km'!BL17843</f>
        <v>0</v>
      </c>
    </row>
    <row r="17844" spans="2:3">
      <c r="B17844" s="5">
        <f ca="1">'classifica km'!A17844</f>
        <v>0</v>
      </c>
      <c r="C17844" s="5">
        <f ca="1">'classifica km'!BL17844</f>
        <v>0</v>
      </c>
    </row>
    <row r="17845" spans="2:3">
      <c r="B17845" s="5">
        <f ca="1">'classifica km'!A17845</f>
        <v>0</v>
      </c>
      <c r="C17845" s="5">
        <f ca="1">'classifica km'!BL17845</f>
        <v>0</v>
      </c>
    </row>
    <row r="17846" spans="2:3">
      <c r="B17846" s="5">
        <f ca="1">'classifica km'!A17846</f>
        <v>0</v>
      </c>
      <c r="C17846" s="5">
        <f ca="1">'classifica km'!BL17846</f>
        <v>0</v>
      </c>
    </row>
    <row r="17847" spans="2:3">
      <c r="B17847" s="5">
        <f ca="1">'classifica km'!A17847</f>
        <v>0</v>
      </c>
      <c r="C17847" s="5">
        <f ca="1">'classifica km'!BL17847</f>
        <v>0</v>
      </c>
    </row>
    <row r="17848" spans="2:3">
      <c r="B17848" s="5">
        <f ca="1">'classifica km'!A17848</f>
        <v>0</v>
      </c>
      <c r="C17848" s="5">
        <f ca="1">'classifica km'!BL17848</f>
        <v>0</v>
      </c>
    </row>
    <row r="17849" spans="2:3">
      <c r="B17849" s="5">
        <f ca="1">'classifica km'!A17849</f>
        <v>0</v>
      </c>
      <c r="C17849" s="5">
        <f ca="1">'classifica km'!BL17849</f>
        <v>0</v>
      </c>
    </row>
    <row r="17850" spans="2:3">
      <c r="B17850" s="5">
        <f ca="1">'classifica km'!A17850</f>
        <v>0</v>
      </c>
      <c r="C17850" s="5">
        <f ca="1">'classifica km'!BL17850</f>
        <v>0</v>
      </c>
    </row>
    <row r="17851" spans="2:3">
      <c r="B17851" s="5">
        <f ca="1">'classifica km'!A17851</f>
        <v>0</v>
      </c>
      <c r="C17851" s="5">
        <f ca="1">'classifica km'!BL17851</f>
        <v>0</v>
      </c>
    </row>
    <row r="17852" spans="2:3">
      <c r="B17852" s="5">
        <f ca="1">'classifica km'!A17852</f>
        <v>0</v>
      </c>
      <c r="C17852" s="5">
        <f ca="1">'classifica km'!BL17852</f>
        <v>0</v>
      </c>
    </row>
    <row r="17853" spans="2:3">
      <c r="B17853" s="5">
        <f ca="1">'classifica km'!A17853</f>
        <v>0</v>
      </c>
      <c r="C17853" s="5">
        <f ca="1">'classifica km'!BL17853</f>
        <v>0</v>
      </c>
    </row>
    <row r="17854" spans="2:3">
      <c r="B17854" s="5">
        <f ca="1">'classifica km'!A17854</f>
        <v>0</v>
      </c>
      <c r="C17854" s="5">
        <f ca="1">'classifica km'!BL17854</f>
        <v>0</v>
      </c>
    </row>
    <row r="17855" spans="2:3">
      <c r="B17855" s="5">
        <f ca="1">'classifica km'!A17855</f>
        <v>0</v>
      </c>
      <c r="C17855" s="5">
        <f ca="1">'classifica km'!BL17855</f>
        <v>0</v>
      </c>
    </row>
    <row r="17856" spans="2:3">
      <c r="B17856" s="5">
        <f ca="1">'classifica km'!A17856</f>
        <v>0</v>
      </c>
      <c r="C17856" s="5">
        <f ca="1">'classifica km'!BL17856</f>
        <v>0</v>
      </c>
    </row>
    <row r="17857" spans="2:3">
      <c r="B17857" s="5">
        <f ca="1">'classifica km'!A17857</f>
        <v>0</v>
      </c>
      <c r="C17857" s="5">
        <f ca="1">'classifica km'!BL17857</f>
        <v>0</v>
      </c>
    </row>
    <row r="17858" spans="2:3">
      <c r="B17858" s="5">
        <f ca="1">'classifica km'!A17858</f>
        <v>0</v>
      </c>
      <c r="C17858" s="5">
        <f ca="1">'classifica km'!BL17858</f>
        <v>0</v>
      </c>
    </row>
    <row r="17859" spans="2:3">
      <c r="B17859" s="5">
        <f ca="1">'classifica km'!A17859</f>
        <v>0</v>
      </c>
      <c r="C17859" s="5">
        <f ca="1">'classifica km'!BL17859</f>
        <v>0</v>
      </c>
    </row>
    <row r="17860" spans="2:3">
      <c r="B17860" s="5">
        <f ca="1">'classifica km'!A17860</f>
        <v>0</v>
      </c>
      <c r="C17860" s="5">
        <f ca="1">'classifica km'!BL17860</f>
        <v>0</v>
      </c>
    </row>
    <row r="17861" spans="2:3">
      <c r="B17861" s="5">
        <f ca="1">'classifica km'!A17861</f>
        <v>0</v>
      </c>
      <c r="C17861" s="5">
        <f ca="1">'classifica km'!BL17861</f>
        <v>0</v>
      </c>
    </row>
    <row r="17862" spans="2:3">
      <c r="B17862" s="5">
        <f ca="1">'classifica km'!A17862</f>
        <v>0</v>
      </c>
      <c r="C17862" s="5">
        <f ca="1">'classifica km'!BL17862</f>
        <v>0</v>
      </c>
    </row>
    <row r="17863" spans="2:3">
      <c r="B17863" s="5">
        <f ca="1">'classifica km'!A17863</f>
        <v>0</v>
      </c>
      <c r="C17863" s="5">
        <f ca="1">'classifica km'!BL17863</f>
        <v>0</v>
      </c>
    </row>
    <row r="17864" spans="2:3">
      <c r="B17864" s="5">
        <f ca="1">'classifica km'!A17864</f>
        <v>0</v>
      </c>
      <c r="C17864" s="5">
        <f ca="1">'classifica km'!BL17864</f>
        <v>0</v>
      </c>
    </row>
    <row r="17865" spans="2:3">
      <c r="B17865" s="5">
        <f ca="1">'classifica km'!A17865</f>
        <v>0</v>
      </c>
      <c r="C17865" s="5">
        <f ca="1">'classifica km'!BL17865</f>
        <v>0</v>
      </c>
    </row>
    <row r="17866" spans="2:3">
      <c r="B17866" s="5">
        <f ca="1">'classifica km'!A17866</f>
        <v>0</v>
      </c>
      <c r="C17866" s="5">
        <f ca="1">'classifica km'!BL17866</f>
        <v>0</v>
      </c>
    </row>
    <row r="17867" spans="2:3">
      <c r="B17867" s="5">
        <f ca="1">'classifica km'!A17867</f>
        <v>0</v>
      </c>
      <c r="C17867" s="5">
        <f ca="1">'classifica km'!BL17867</f>
        <v>0</v>
      </c>
    </row>
    <row r="17868" spans="2:3">
      <c r="B17868" s="5">
        <f ca="1">'classifica km'!A17868</f>
        <v>0</v>
      </c>
      <c r="C17868" s="5">
        <f ca="1">'classifica km'!BL17868</f>
        <v>0</v>
      </c>
    </row>
    <row r="17869" spans="2:3">
      <c r="B17869" s="5">
        <f ca="1">'classifica km'!A17869</f>
        <v>0</v>
      </c>
      <c r="C17869" s="5">
        <f ca="1">'classifica km'!BL17869</f>
        <v>0</v>
      </c>
    </row>
    <row r="17870" spans="2:3">
      <c r="B17870" s="5">
        <f ca="1">'classifica km'!A17870</f>
        <v>0</v>
      </c>
      <c r="C17870" s="5">
        <f ca="1">'classifica km'!BL17870</f>
        <v>0</v>
      </c>
    </row>
    <row r="17871" spans="2:3">
      <c r="B17871" s="5">
        <f ca="1">'classifica km'!A17871</f>
        <v>0</v>
      </c>
      <c r="C17871" s="5">
        <f ca="1">'classifica km'!BL17871</f>
        <v>0</v>
      </c>
    </row>
    <row r="17872" spans="2:3">
      <c r="B17872" s="5">
        <f ca="1">'classifica km'!A17872</f>
        <v>0</v>
      </c>
      <c r="C17872" s="5">
        <f ca="1">'classifica km'!BL17872</f>
        <v>0</v>
      </c>
    </row>
    <row r="17873" spans="2:3">
      <c r="B17873" s="5">
        <f ca="1">'classifica km'!A17873</f>
        <v>0</v>
      </c>
      <c r="C17873" s="5">
        <f ca="1">'classifica km'!BL17873</f>
        <v>0</v>
      </c>
    </row>
    <row r="17874" spans="2:3">
      <c r="B17874" s="5">
        <f ca="1">'classifica km'!A17874</f>
        <v>0</v>
      </c>
      <c r="C17874" s="5">
        <f ca="1">'classifica km'!BL17874</f>
        <v>0</v>
      </c>
    </row>
    <row r="17875" spans="2:3">
      <c r="B17875" s="5">
        <f ca="1">'classifica km'!A17875</f>
        <v>0</v>
      </c>
      <c r="C17875" s="5">
        <f ca="1">'classifica km'!BL17875</f>
        <v>0</v>
      </c>
    </row>
    <row r="17876" spans="2:3">
      <c r="B17876" s="5">
        <f ca="1">'classifica km'!A17876</f>
        <v>0</v>
      </c>
      <c r="C17876" s="5">
        <f ca="1">'classifica km'!BL17876</f>
        <v>0</v>
      </c>
    </row>
    <row r="17877" spans="2:3">
      <c r="B17877" s="5">
        <f ca="1">'classifica km'!A17877</f>
        <v>0</v>
      </c>
      <c r="C17877" s="5">
        <f ca="1">'classifica km'!BL17877</f>
        <v>0</v>
      </c>
    </row>
    <row r="17878" spans="2:3">
      <c r="B17878" s="5">
        <f ca="1">'classifica km'!A17878</f>
        <v>0</v>
      </c>
      <c r="C17878" s="5">
        <f ca="1">'classifica km'!BL17878</f>
        <v>0</v>
      </c>
    </row>
    <row r="17879" spans="2:3">
      <c r="B17879" s="5">
        <f ca="1">'classifica km'!A17879</f>
        <v>0</v>
      </c>
      <c r="C17879" s="5">
        <f ca="1">'classifica km'!BL17879</f>
        <v>0</v>
      </c>
    </row>
    <row r="17880" spans="2:3">
      <c r="B17880" s="5">
        <f ca="1">'classifica km'!A17880</f>
        <v>0</v>
      </c>
      <c r="C17880" s="5">
        <f ca="1">'classifica km'!BL17880</f>
        <v>0</v>
      </c>
    </row>
    <row r="17881" spans="2:3">
      <c r="B17881" s="5">
        <f ca="1">'classifica km'!A17881</f>
        <v>0</v>
      </c>
      <c r="C17881" s="5">
        <f ca="1">'classifica km'!BL17881</f>
        <v>0</v>
      </c>
    </row>
    <row r="17882" spans="2:3">
      <c r="B17882" s="5">
        <f ca="1">'classifica km'!A17882</f>
        <v>0</v>
      </c>
      <c r="C17882" s="5">
        <f ca="1">'classifica km'!BL17882</f>
        <v>0</v>
      </c>
    </row>
    <row r="17883" spans="2:3">
      <c r="B17883" s="5">
        <f ca="1">'classifica km'!A17883</f>
        <v>0</v>
      </c>
      <c r="C17883" s="5">
        <f ca="1">'classifica km'!BL17883</f>
        <v>0</v>
      </c>
    </row>
    <row r="17884" spans="2:3">
      <c r="B17884" s="5">
        <f ca="1">'classifica km'!A17884</f>
        <v>0</v>
      </c>
      <c r="C17884" s="5">
        <f ca="1">'classifica km'!BL17884</f>
        <v>0</v>
      </c>
    </row>
    <row r="17885" spans="2:3">
      <c r="B17885" s="5">
        <f ca="1">'classifica km'!A17885</f>
        <v>0</v>
      </c>
      <c r="C17885" s="5">
        <f ca="1">'classifica km'!BL17885</f>
        <v>0</v>
      </c>
    </row>
    <row r="17886" spans="2:3">
      <c r="B17886" s="5">
        <f ca="1">'classifica km'!A17886</f>
        <v>0</v>
      </c>
      <c r="C17886" s="5">
        <f ca="1">'classifica km'!BL17886</f>
        <v>0</v>
      </c>
    </row>
    <row r="17887" spans="2:3">
      <c r="B17887" s="5">
        <f ca="1">'classifica km'!A17887</f>
        <v>0</v>
      </c>
      <c r="C17887" s="5">
        <f ca="1">'classifica km'!BL17887</f>
        <v>0</v>
      </c>
    </row>
    <row r="17888" spans="2:3">
      <c r="B17888" s="5">
        <f ca="1">'classifica km'!A17888</f>
        <v>0</v>
      </c>
      <c r="C17888" s="5">
        <f ca="1">'classifica km'!BL17888</f>
        <v>0</v>
      </c>
    </row>
    <row r="17889" spans="2:3">
      <c r="B17889" s="5">
        <f ca="1">'classifica km'!A17889</f>
        <v>0</v>
      </c>
      <c r="C17889" s="5">
        <f ca="1">'classifica km'!BL17889</f>
        <v>0</v>
      </c>
    </row>
    <row r="17890" spans="2:3">
      <c r="B17890" s="5">
        <f ca="1">'classifica km'!A17890</f>
        <v>0</v>
      </c>
      <c r="C17890" s="5">
        <f ca="1">'classifica km'!BL17890</f>
        <v>0</v>
      </c>
    </row>
    <row r="17891" spans="2:3">
      <c r="B17891" s="5">
        <f ca="1">'classifica km'!A17891</f>
        <v>0</v>
      </c>
      <c r="C17891" s="5">
        <f ca="1">'classifica km'!BL17891</f>
        <v>0</v>
      </c>
    </row>
    <row r="17892" spans="2:3">
      <c r="B17892" s="5">
        <f ca="1">'classifica km'!A17892</f>
        <v>0</v>
      </c>
      <c r="C17892" s="5">
        <f ca="1">'classifica km'!BL17892</f>
        <v>0</v>
      </c>
    </row>
    <row r="17893" spans="2:3">
      <c r="B17893" s="5">
        <f ca="1">'classifica km'!A17893</f>
        <v>0</v>
      </c>
      <c r="C17893" s="5">
        <f ca="1">'classifica km'!BL17893</f>
        <v>0</v>
      </c>
    </row>
    <row r="17894" spans="2:3">
      <c r="B17894" s="5">
        <f ca="1">'classifica km'!A17894</f>
        <v>0</v>
      </c>
      <c r="C17894" s="5">
        <f ca="1">'classifica km'!BL17894</f>
        <v>0</v>
      </c>
    </row>
    <row r="17895" spans="2:3">
      <c r="B17895" s="5">
        <f ca="1">'classifica km'!A17895</f>
        <v>0</v>
      </c>
      <c r="C17895" s="5">
        <f ca="1">'classifica km'!BL17895</f>
        <v>0</v>
      </c>
    </row>
    <row r="17896" spans="2:3">
      <c r="B17896" s="5">
        <f ca="1">'classifica km'!A17896</f>
        <v>0</v>
      </c>
      <c r="C17896" s="5">
        <f ca="1">'classifica km'!BL17896</f>
        <v>0</v>
      </c>
    </row>
    <row r="17897" spans="2:3">
      <c r="B17897" s="5">
        <f ca="1">'classifica km'!A17897</f>
        <v>0</v>
      </c>
      <c r="C17897" s="5">
        <f ca="1">'classifica km'!BL17897</f>
        <v>0</v>
      </c>
    </row>
    <row r="17898" spans="2:3">
      <c r="B17898" s="5">
        <f ca="1">'classifica km'!A17898</f>
        <v>0</v>
      </c>
      <c r="C17898" s="5">
        <f ca="1">'classifica km'!BL17898</f>
        <v>0</v>
      </c>
    </row>
    <row r="17899" spans="2:3">
      <c r="B17899" s="5">
        <f ca="1">'classifica km'!A17899</f>
        <v>0</v>
      </c>
      <c r="C17899" s="5">
        <f ca="1">'classifica km'!BL17899</f>
        <v>0</v>
      </c>
    </row>
    <row r="17900" spans="2:3">
      <c r="B17900" s="5">
        <f ca="1">'classifica km'!A17900</f>
        <v>0</v>
      </c>
      <c r="C17900" s="5">
        <f ca="1">'classifica km'!BL17900</f>
        <v>0</v>
      </c>
    </row>
    <row r="17901" spans="2:3">
      <c r="B17901" s="5">
        <f ca="1">'classifica km'!A17901</f>
        <v>0</v>
      </c>
      <c r="C17901" s="5">
        <f ca="1">'classifica km'!BL17901</f>
        <v>0</v>
      </c>
    </row>
    <row r="17902" spans="2:3">
      <c r="B17902" s="5">
        <f ca="1">'classifica km'!A17902</f>
        <v>0</v>
      </c>
      <c r="C17902" s="5">
        <f ca="1">'classifica km'!BL17902</f>
        <v>0</v>
      </c>
    </row>
    <row r="17903" spans="2:3">
      <c r="B17903" s="5">
        <f ca="1">'classifica km'!A17903</f>
        <v>0</v>
      </c>
      <c r="C17903" s="5">
        <f ca="1">'classifica km'!BL17903</f>
        <v>0</v>
      </c>
    </row>
    <row r="17904" spans="2:3">
      <c r="B17904" s="5">
        <f ca="1">'classifica km'!A17904</f>
        <v>0</v>
      </c>
      <c r="C17904" s="5">
        <f ca="1">'classifica km'!BL17904</f>
        <v>0</v>
      </c>
    </row>
    <row r="17905" spans="2:3">
      <c r="B17905" s="5">
        <f ca="1">'classifica km'!A17905</f>
        <v>0</v>
      </c>
      <c r="C17905" s="5">
        <f ca="1">'classifica km'!BL17905</f>
        <v>0</v>
      </c>
    </row>
    <row r="17906" spans="2:3">
      <c r="B17906" s="5">
        <f ca="1">'classifica km'!A17906</f>
        <v>0</v>
      </c>
      <c r="C17906" s="5">
        <f ca="1">'classifica km'!BL17906</f>
        <v>0</v>
      </c>
    </row>
    <row r="17907" spans="2:3">
      <c r="B17907" s="5">
        <f ca="1">'classifica km'!A17907</f>
        <v>0</v>
      </c>
      <c r="C17907" s="5">
        <f ca="1">'classifica km'!BL17907</f>
        <v>0</v>
      </c>
    </row>
    <row r="17908" spans="2:3">
      <c r="B17908" s="5">
        <f ca="1">'classifica km'!A17908</f>
        <v>0</v>
      </c>
      <c r="C17908" s="5">
        <f ca="1">'classifica km'!BL17908</f>
        <v>0</v>
      </c>
    </row>
    <row r="17909" spans="2:3">
      <c r="B17909" s="5">
        <f ca="1">'classifica km'!A17909</f>
        <v>0</v>
      </c>
      <c r="C17909" s="5">
        <f ca="1">'classifica km'!BL17909</f>
        <v>0</v>
      </c>
    </row>
    <row r="17910" spans="2:3">
      <c r="B17910" s="5">
        <f ca="1">'classifica km'!A17910</f>
        <v>0</v>
      </c>
      <c r="C17910" s="5">
        <f ca="1">'classifica km'!BL17910</f>
        <v>0</v>
      </c>
    </row>
    <row r="17911" spans="2:3">
      <c r="B17911" s="5">
        <f ca="1">'classifica km'!A17911</f>
        <v>0</v>
      </c>
      <c r="C17911" s="5">
        <f ca="1">'classifica km'!BL17911</f>
        <v>0</v>
      </c>
    </row>
    <row r="17912" spans="2:3">
      <c r="B17912" s="5">
        <f ca="1">'classifica km'!A17912</f>
        <v>0</v>
      </c>
      <c r="C17912" s="5">
        <f ca="1">'classifica km'!BL17912</f>
        <v>0</v>
      </c>
    </row>
    <row r="17913" spans="2:3">
      <c r="B17913" s="5">
        <f ca="1">'classifica km'!A17913</f>
        <v>0</v>
      </c>
      <c r="C17913" s="5">
        <f ca="1">'classifica km'!BL17913</f>
        <v>0</v>
      </c>
    </row>
    <row r="17914" spans="2:3">
      <c r="B17914" s="5">
        <f ca="1">'classifica km'!A17914</f>
        <v>0</v>
      </c>
      <c r="C17914" s="5">
        <f ca="1">'classifica km'!BL17914</f>
        <v>0</v>
      </c>
    </row>
    <row r="17915" spans="2:3">
      <c r="B17915" s="5">
        <f ca="1">'classifica km'!A17915</f>
        <v>0</v>
      </c>
      <c r="C17915" s="5">
        <f ca="1">'classifica km'!BL17915</f>
        <v>0</v>
      </c>
    </row>
    <row r="17916" spans="2:3">
      <c r="B17916" s="5">
        <f ca="1">'classifica km'!A17916</f>
        <v>0</v>
      </c>
      <c r="C17916" s="5">
        <f ca="1">'classifica km'!BL17916</f>
        <v>0</v>
      </c>
    </row>
    <row r="17917" spans="2:3">
      <c r="B17917" s="5">
        <f ca="1">'classifica km'!A17917</f>
        <v>0</v>
      </c>
      <c r="C17917" s="5">
        <f ca="1">'classifica km'!BL17917</f>
        <v>0</v>
      </c>
    </row>
    <row r="17918" spans="2:3">
      <c r="B17918" s="5">
        <f ca="1">'classifica km'!A17918</f>
        <v>0</v>
      </c>
      <c r="C17918" s="5">
        <f ca="1">'classifica km'!BL17918</f>
        <v>0</v>
      </c>
    </row>
    <row r="17919" spans="2:3">
      <c r="B17919" s="5">
        <f ca="1">'classifica km'!A17919</f>
        <v>0</v>
      </c>
      <c r="C17919" s="5">
        <f ca="1">'classifica km'!BL17919</f>
        <v>0</v>
      </c>
    </row>
    <row r="17920" spans="2:3">
      <c r="B17920" s="5">
        <f ca="1">'classifica km'!A17920</f>
        <v>0</v>
      </c>
      <c r="C17920" s="5">
        <f ca="1">'classifica km'!BL17920</f>
        <v>0</v>
      </c>
    </row>
    <row r="17921" spans="2:3">
      <c r="B17921" s="5">
        <f ca="1">'classifica km'!A17921</f>
        <v>0</v>
      </c>
      <c r="C17921" s="5">
        <f ca="1">'classifica km'!BL17921</f>
        <v>0</v>
      </c>
    </row>
    <row r="17922" spans="2:3">
      <c r="B17922" s="5">
        <f ca="1">'classifica km'!A17922</f>
        <v>0</v>
      </c>
      <c r="C17922" s="5">
        <f ca="1">'classifica km'!BL17922</f>
        <v>0</v>
      </c>
    </row>
    <row r="17923" spans="2:3">
      <c r="B17923" s="5">
        <f ca="1">'classifica km'!A17923</f>
        <v>0</v>
      </c>
      <c r="C17923" s="5">
        <f ca="1">'classifica km'!BL17923</f>
        <v>0</v>
      </c>
    </row>
    <row r="17924" spans="2:3">
      <c r="B17924" s="5">
        <f ca="1">'classifica km'!A17924</f>
        <v>0</v>
      </c>
      <c r="C17924" s="5">
        <f ca="1">'classifica km'!BL17924</f>
        <v>0</v>
      </c>
    </row>
    <row r="17925" spans="2:3">
      <c r="B17925" s="5">
        <f ca="1">'classifica km'!A17925</f>
        <v>0</v>
      </c>
      <c r="C17925" s="5">
        <f ca="1">'classifica km'!BL17925</f>
        <v>0</v>
      </c>
    </row>
    <row r="17926" spans="2:3">
      <c r="B17926" s="5">
        <f ca="1">'classifica km'!A17926</f>
        <v>0</v>
      </c>
      <c r="C17926" s="5">
        <f ca="1">'classifica km'!BL17926</f>
        <v>0</v>
      </c>
    </row>
    <row r="17927" spans="2:3">
      <c r="B17927" s="5">
        <f ca="1">'classifica km'!A17927</f>
        <v>0</v>
      </c>
      <c r="C17927" s="5">
        <f ca="1">'classifica km'!BL17927</f>
        <v>0</v>
      </c>
    </row>
    <row r="17928" spans="2:3">
      <c r="B17928" s="5">
        <f ca="1">'classifica km'!A17928</f>
        <v>0</v>
      </c>
      <c r="C17928" s="5">
        <f ca="1">'classifica km'!BL17928</f>
        <v>0</v>
      </c>
    </row>
    <row r="17929" spans="2:3">
      <c r="B17929" s="5">
        <f ca="1">'classifica km'!A17929</f>
        <v>0</v>
      </c>
      <c r="C17929" s="5">
        <f ca="1">'classifica km'!BL17929</f>
        <v>0</v>
      </c>
    </row>
    <row r="17930" spans="2:3">
      <c r="B17930" s="5">
        <f ca="1">'classifica km'!A17930</f>
        <v>0</v>
      </c>
      <c r="C17930" s="5">
        <f ca="1">'classifica km'!BL17930</f>
        <v>0</v>
      </c>
    </row>
    <row r="17931" spans="2:3">
      <c r="B17931" s="5">
        <f ca="1">'classifica km'!A17931</f>
        <v>0</v>
      </c>
      <c r="C17931" s="5">
        <f ca="1">'classifica km'!BL17931</f>
        <v>0</v>
      </c>
    </row>
    <row r="17932" spans="2:3">
      <c r="B17932" s="5">
        <f ca="1">'classifica km'!A17932</f>
        <v>0</v>
      </c>
      <c r="C17932" s="5">
        <f ca="1">'classifica km'!BL17932</f>
        <v>0</v>
      </c>
    </row>
    <row r="17933" spans="2:3">
      <c r="B17933" s="5">
        <f ca="1">'classifica km'!A17933</f>
        <v>0</v>
      </c>
      <c r="C17933" s="5">
        <f ca="1">'classifica km'!BL17933</f>
        <v>0</v>
      </c>
    </row>
    <row r="17934" spans="2:3">
      <c r="B17934" s="5">
        <f ca="1">'classifica km'!A17934</f>
        <v>0</v>
      </c>
      <c r="C17934" s="5">
        <f ca="1">'classifica km'!BL17934</f>
        <v>0</v>
      </c>
    </row>
    <row r="17935" spans="2:3">
      <c r="B17935" s="5">
        <f ca="1">'classifica km'!A17935</f>
        <v>0</v>
      </c>
      <c r="C17935" s="5">
        <f ca="1">'classifica km'!BL17935</f>
        <v>0</v>
      </c>
    </row>
    <row r="17936" spans="2:3">
      <c r="B17936" s="5">
        <f ca="1">'classifica km'!A17936</f>
        <v>0</v>
      </c>
      <c r="C17936" s="5">
        <f ca="1">'classifica km'!BL17936</f>
        <v>0</v>
      </c>
    </row>
    <row r="17937" spans="2:3">
      <c r="B17937" s="5">
        <f ca="1">'classifica km'!A17937</f>
        <v>0</v>
      </c>
      <c r="C17937" s="5">
        <f ca="1">'classifica km'!BL17937</f>
        <v>0</v>
      </c>
    </row>
    <row r="17938" spans="2:3">
      <c r="B17938" s="5">
        <f ca="1">'classifica km'!A17938</f>
        <v>0</v>
      </c>
      <c r="C17938" s="5">
        <f ca="1">'classifica km'!BL17938</f>
        <v>0</v>
      </c>
    </row>
    <row r="17939" spans="2:3">
      <c r="B17939" s="5">
        <f ca="1">'classifica km'!A17939</f>
        <v>0</v>
      </c>
      <c r="C17939" s="5">
        <f ca="1">'classifica km'!BL17939</f>
        <v>0</v>
      </c>
    </row>
    <row r="17940" spans="2:3">
      <c r="B17940" s="5">
        <f ca="1">'classifica km'!A17940</f>
        <v>0</v>
      </c>
      <c r="C17940" s="5">
        <f ca="1">'classifica km'!BL17940</f>
        <v>0</v>
      </c>
    </row>
    <row r="17941" spans="2:3">
      <c r="B17941" s="5">
        <f ca="1">'classifica km'!A17941</f>
        <v>0</v>
      </c>
      <c r="C17941" s="5">
        <f ca="1">'classifica km'!BL17941</f>
        <v>0</v>
      </c>
    </row>
    <row r="17942" spans="2:3">
      <c r="B17942" s="5">
        <f ca="1">'classifica km'!A17942</f>
        <v>0</v>
      </c>
      <c r="C17942" s="5">
        <f ca="1">'classifica km'!BL17942</f>
        <v>0</v>
      </c>
    </row>
    <row r="17943" spans="2:3">
      <c r="B17943" s="5">
        <f ca="1">'classifica km'!A17943</f>
        <v>0</v>
      </c>
      <c r="C17943" s="5">
        <f ca="1">'classifica km'!BL17943</f>
        <v>0</v>
      </c>
    </row>
    <row r="17944" spans="2:3">
      <c r="B17944" s="5">
        <f ca="1">'classifica km'!A17944</f>
        <v>0</v>
      </c>
      <c r="C17944" s="5">
        <f ca="1">'classifica km'!BL17944</f>
        <v>0</v>
      </c>
    </row>
    <row r="17945" spans="2:3">
      <c r="B17945" s="5">
        <f ca="1">'classifica km'!A17945</f>
        <v>0</v>
      </c>
      <c r="C17945" s="5">
        <f ca="1">'classifica km'!BL17945</f>
        <v>0</v>
      </c>
    </row>
    <row r="17946" spans="2:3">
      <c r="B17946" s="5">
        <f ca="1">'classifica km'!A17946</f>
        <v>0</v>
      </c>
      <c r="C17946" s="5">
        <f ca="1">'classifica km'!BL17946</f>
        <v>0</v>
      </c>
    </row>
    <row r="17947" spans="2:3">
      <c r="B17947" s="5">
        <f ca="1">'classifica km'!A17947</f>
        <v>0</v>
      </c>
      <c r="C17947" s="5">
        <f ca="1">'classifica km'!BL17947</f>
        <v>0</v>
      </c>
    </row>
    <row r="17948" spans="2:3">
      <c r="B17948" s="5">
        <f ca="1">'classifica km'!A17948</f>
        <v>0</v>
      </c>
      <c r="C17948" s="5">
        <f ca="1">'classifica km'!BL17948</f>
        <v>0</v>
      </c>
    </row>
    <row r="17949" spans="2:3">
      <c r="B17949" s="5">
        <f ca="1">'classifica km'!A17949</f>
        <v>0</v>
      </c>
      <c r="C17949" s="5">
        <f ca="1">'classifica km'!BL17949</f>
        <v>0</v>
      </c>
    </row>
    <row r="17950" spans="2:3">
      <c r="B17950" s="5">
        <f ca="1">'classifica km'!A17950</f>
        <v>0</v>
      </c>
      <c r="C17950" s="5">
        <f ca="1">'classifica km'!BL17950</f>
        <v>0</v>
      </c>
    </row>
    <row r="17951" spans="2:3">
      <c r="B17951" s="5">
        <f ca="1">'classifica km'!A17951</f>
        <v>0</v>
      </c>
      <c r="C17951" s="5">
        <f ca="1">'classifica km'!BL17951</f>
        <v>0</v>
      </c>
    </row>
    <row r="17952" spans="2:3">
      <c r="B17952" s="5">
        <f ca="1">'classifica km'!A17952</f>
        <v>0</v>
      </c>
      <c r="C17952" s="5">
        <f ca="1">'classifica km'!BL17952</f>
        <v>0</v>
      </c>
    </row>
    <row r="17953" spans="2:3">
      <c r="B17953" s="5">
        <f ca="1">'classifica km'!A17953</f>
        <v>0</v>
      </c>
      <c r="C17953" s="5">
        <f ca="1">'classifica km'!BL17953</f>
        <v>0</v>
      </c>
    </row>
    <row r="17954" spans="2:3">
      <c r="B17954" s="5">
        <f ca="1">'classifica km'!A17954</f>
        <v>0</v>
      </c>
      <c r="C17954" s="5">
        <f ca="1">'classifica km'!BL17954</f>
        <v>0</v>
      </c>
    </row>
    <row r="17955" spans="2:3">
      <c r="B17955" s="5">
        <f ca="1">'classifica km'!A17955</f>
        <v>0</v>
      </c>
      <c r="C17955" s="5">
        <f ca="1">'classifica km'!BL17955</f>
        <v>0</v>
      </c>
    </row>
    <row r="17956" spans="2:3">
      <c r="B17956" s="5">
        <f ca="1">'classifica km'!A17956</f>
        <v>0</v>
      </c>
      <c r="C17956" s="5">
        <f ca="1">'classifica km'!BL17956</f>
        <v>0</v>
      </c>
    </row>
    <row r="17957" spans="2:3">
      <c r="B17957" s="5">
        <f ca="1">'classifica km'!A17957</f>
        <v>0</v>
      </c>
      <c r="C17957" s="5">
        <f ca="1">'classifica km'!BL17957</f>
        <v>0</v>
      </c>
    </row>
    <row r="17958" spans="2:3">
      <c r="B17958" s="5">
        <f ca="1">'classifica km'!A17958</f>
        <v>0</v>
      </c>
      <c r="C17958" s="5">
        <f ca="1">'classifica km'!BL17958</f>
        <v>0</v>
      </c>
    </row>
    <row r="17959" spans="2:3">
      <c r="B17959" s="5">
        <f ca="1">'classifica km'!A17959</f>
        <v>0</v>
      </c>
      <c r="C17959" s="5">
        <f ca="1">'classifica km'!BL17959</f>
        <v>0</v>
      </c>
    </row>
    <row r="17960" spans="2:3">
      <c r="B17960" s="5">
        <f ca="1">'classifica km'!A17960</f>
        <v>0</v>
      </c>
      <c r="C17960" s="5">
        <f ca="1">'classifica km'!BL17960</f>
        <v>0</v>
      </c>
    </row>
    <row r="17961" spans="2:3">
      <c r="B17961" s="5">
        <f ca="1">'classifica km'!A17961</f>
        <v>0</v>
      </c>
      <c r="C17961" s="5">
        <f ca="1">'classifica km'!BL17961</f>
        <v>0</v>
      </c>
    </row>
    <row r="17962" spans="2:3">
      <c r="B17962" s="5">
        <f ca="1">'classifica km'!A17962</f>
        <v>0</v>
      </c>
      <c r="C17962" s="5">
        <f ca="1">'classifica km'!BL17962</f>
        <v>0</v>
      </c>
    </row>
    <row r="17963" spans="2:3">
      <c r="B17963" s="5">
        <f ca="1">'classifica km'!A17963</f>
        <v>0</v>
      </c>
      <c r="C17963" s="5">
        <f ca="1">'classifica km'!BL17963</f>
        <v>0</v>
      </c>
    </row>
    <row r="17964" spans="2:3">
      <c r="B17964" s="5">
        <f ca="1">'classifica km'!A17964</f>
        <v>0</v>
      </c>
      <c r="C17964" s="5">
        <f ca="1">'classifica km'!BL17964</f>
        <v>0</v>
      </c>
    </row>
    <row r="17965" spans="2:3">
      <c r="B17965" s="5">
        <f ca="1">'classifica km'!A17965</f>
        <v>0</v>
      </c>
      <c r="C17965" s="5">
        <f ca="1">'classifica km'!BL17965</f>
        <v>0</v>
      </c>
    </row>
    <row r="17966" spans="2:3">
      <c r="B17966" s="5">
        <f ca="1">'classifica km'!A17966</f>
        <v>0</v>
      </c>
      <c r="C17966" s="5">
        <f ca="1">'classifica km'!BL17966</f>
        <v>0</v>
      </c>
    </row>
    <row r="17967" spans="2:3">
      <c r="B17967" s="5">
        <f ca="1">'classifica km'!A17967</f>
        <v>0</v>
      </c>
      <c r="C17967" s="5">
        <f ca="1">'classifica km'!BL17967</f>
        <v>0</v>
      </c>
    </row>
    <row r="17968" spans="2:3">
      <c r="B17968" s="5">
        <f ca="1">'classifica km'!A17968</f>
        <v>0</v>
      </c>
      <c r="C17968" s="5">
        <f ca="1">'classifica km'!BL17968</f>
        <v>0</v>
      </c>
    </row>
    <row r="17969" spans="2:3">
      <c r="B17969" s="5">
        <f ca="1">'classifica km'!A17969</f>
        <v>0</v>
      </c>
      <c r="C17969" s="5">
        <f ca="1">'classifica km'!BL17969</f>
        <v>0</v>
      </c>
    </row>
    <row r="17970" spans="2:3">
      <c r="B17970" s="5">
        <f ca="1">'classifica km'!A17970</f>
        <v>0</v>
      </c>
      <c r="C17970" s="5">
        <f ca="1">'classifica km'!BL17970</f>
        <v>0</v>
      </c>
    </row>
    <row r="17971" spans="2:3">
      <c r="B17971" s="5">
        <f ca="1">'classifica km'!A17971</f>
        <v>0</v>
      </c>
      <c r="C17971" s="5">
        <f ca="1">'classifica km'!BL17971</f>
        <v>0</v>
      </c>
    </row>
    <row r="17972" spans="2:3">
      <c r="B17972" s="5">
        <f ca="1">'classifica km'!A17972</f>
        <v>0</v>
      </c>
      <c r="C17972" s="5">
        <f ca="1">'classifica km'!BL17972</f>
        <v>0</v>
      </c>
    </row>
    <row r="17973" spans="2:3">
      <c r="B17973" s="5">
        <f ca="1">'classifica km'!A17973</f>
        <v>0</v>
      </c>
      <c r="C17973" s="5">
        <f ca="1">'classifica km'!BL17973</f>
        <v>0</v>
      </c>
    </row>
    <row r="17974" spans="2:3">
      <c r="B17974" s="5">
        <f ca="1">'classifica km'!A17974</f>
        <v>0</v>
      </c>
      <c r="C17974" s="5">
        <f ca="1">'classifica km'!BL17974</f>
        <v>0</v>
      </c>
    </row>
    <row r="17975" spans="2:3">
      <c r="B17975" s="5">
        <f ca="1">'classifica km'!A17975</f>
        <v>0</v>
      </c>
      <c r="C17975" s="5">
        <f ca="1">'classifica km'!BL17975</f>
        <v>0</v>
      </c>
    </row>
    <row r="17976" spans="2:3">
      <c r="B17976" s="5">
        <f ca="1">'classifica km'!A17976</f>
        <v>0</v>
      </c>
      <c r="C17976" s="5">
        <f ca="1">'classifica km'!BL17976</f>
        <v>0</v>
      </c>
    </row>
    <row r="17977" spans="2:3">
      <c r="B17977" s="5">
        <f ca="1">'classifica km'!A17977</f>
        <v>0</v>
      </c>
      <c r="C17977" s="5">
        <f ca="1">'classifica km'!BL17977</f>
        <v>0</v>
      </c>
    </row>
    <row r="17978" spans="2:3">
      <c r="B17978" s="5">
        <f ca="1">'classifica km'!A17978</f>
        <v>0</v>
      </c>
      <c r="C17978" s="5">
        <f ca="1">'classifica km'!BL17978</f>
        <v>0</v>
      </c>
    </row>
    <row r="17979" spans="2:3">
      <c r="B17979" s="5">
        <f ca="1">'classifica km'!A17979</f>
        <v>0</v>
      </c>
      <c r="C17979" s="5">
        <f ca="1">'classifica km'!BL17979</f>
        <v>0</v>
      </c>
    </row>
    <row r="17980" spans="2:3">
      <c r="B17980" s="5">
        <f ca="1">'classifica km'!A17980</f>
        <v>0</v>
      </c>
      <c r="C17980" s="5">
        <f ca="1">'classifica km'!BL17980</f>
        <v>0</v>
      </c>
    </row>
    <row r="17981" spans="2:3">
      <c r="B17981" s="5">
        <f ca="1">'classifica km'!A17981</f>
        <v>0</v>
      </c>
      <c r="C17981" s="5">
        <f ca="1">'classifica km'!BL17981</f>
        <v>0</v>
      </c>
    </row>
    <row r="17982" spans="2:3">
      <c r="B17982" s="5">
        <f ca="1">'classifica km'!A17982</f>
        <v>0</v>
      </c>
      <c r="C17982" s="5">
        <f ca="1">'classifica km'!BL17982</f>
        <v>0</v>
      </c>
    </row>
    <row r="17983" spans="2:3">
      <c r="B17983" s="5">
        <f ca="1">'classifica km'!A17983</f>
        <v>0</v>
      </c>
      <c r="C17983" s="5">
        <f ca="1">'classifica km'!BL17983</f>
        <v>0</v>
      </c>
    </row>
    <row r="17984" spans="2:3">
      <c r="B17984" s="5">
        <f ca="1">'classifica km'!A17984</f>
        <v>0</v>
      </c>
      <c r="C17984" s="5">
        <f ca="1">'classifica km'!BL17984</f>
        <v>0</v>
      </c>
    </row>
    <row r="17985" spans="2:3">
      <c r="B17985" s="5">
        <f ca="1">'classifica km'!A17985</f>
        <v>0</v>
      </c>
      <c r="C17985" s="5">
        <f ca="1">'classifica km'!BL17985</f>
        <v>0</v>
      </c>
    </row>
    <row r="17986" spans="2:3">
      <c r="B17986" s="5">
        <f ca="1">'classifica km'!A17986</f>
        <v>0</v>
      </c>
      <c r="C17986" s="5">
        <f ca="1">'classifica km'!BL17986</f>
        <v>0</v>
      </c>
    </row>
    <row r="17987" spans="2:3">
      <c r="B17987" s="5">
        <f ca="1">'classifica km'!A17987</f>
        <v>0</v>
      </c>
      <c r="C17987" s="5">
        <f ca="1">'classifica km'!BL17987</f>
        <v>0</v>
      </c>
    </row>
    <row r="17988" spans="2:3">
      <c r="B17988" s="5">
        <f ca="1">'classifica km'!A17988</f>
        <v>0</v>
      </c>
      <c r="C17988" s="5">
        <f ca="1">'classifica km'!BL17988</f>
        <v>0</v>
      </c>
    </row>
    <row r="17989" spans="2:3">
      <c r="B17989" s="5">
        <f ca="1">'classifica km'!A17989</f>
        <v>0</v>
      </c>
      <c r="C17989" s="5">
        <f ca="1">'classifica km'!BL17989</f>
        <v>0</v>
      </c>
    </row>
    <row r="17990" spans="2:3">
      <c r="B17990" s="5">
        <f ca="1">'classifica km'!A17990</f>
        <v>0</v>
      </c>
      <c r="C17990" s="5">
        <f ca="1">'classifica km'!BL17990</f>
        <v>0</v>
      </c>
    </row>
    <row r="17991" spans="2:3">
      <c r="B17991" s="5">
        <f ca="1">'classifica km'!A17991</f>
        <v>0</v>
      </c>
      <c r="C17991" s="5">
        <f ca="1">'classifica km'!BL17991</f>
        <v>0</v>
      </c>
    </row>
    <row r="17992" spans="2:3">
      <c r="B17992" s="5">
        <f ca="1">'classifica km'!A17992</f>
        <v>0</v>
      </c>
      <c r="C17992" s="5">
        <f ca="1">'classifica km'!BL17992</f>
        <v>0</v>
      </c>
    </row>
    <row r="17993" spans="2:3">
      <c r="B17993" s="5">
        <f ca="1">'classifica km'!A17993</f>
        <v>0</v>
      </c>
      <c r="C17993" s="5">
        <f ca="1">'classifica km'!BL17993</f>
        <v>0</v>
      </c>
    </row>
    <row r="17994" spans="2:3">
      <c r="B17994" s="5">
        <f ca="1">'classifica km'!A17994</f>
        <v>0</v>
      </c>
      <c r="C17994" s="5">
        <f ca="1">'classifica km'!BL17994</f>
        <v>0</v>
      </c>
    </row>
    <row r="17995" spans="2:3">
      <c r="B17995" s="5">
        <f ca="1">'classifica km'!A17995</f>
        <v>0</v>
      </c>
      <c r="C17995" s="5">
        <f ca="1">'classifica km'!BL17995</f>
        <v>0</v>
      </c>
    </row>
    <row r="17996" spans="2:3">
      <c r="B17996" s="5">
        <f ca="1">'classifica km'!A17996</f>
        <v>0</v>
      </c>
      <c r="C17996" s="5">
        <f ca="1">'classifica km'!BL17996</f>
        <v>0</v>
      </c>
    </row>
    <row r="17997" spans="2:3">
      <c r="B17997" s="5">
        <f ca="1">'classifica km'!A17997</f>
        <v>0</v>
      </c>
      <c r="C17997" s="5">
        <f ca="1">'classifica km'!BL17997</f>
        <v>0</v>
      </c>
    </row>
    <row r="17998" spans="2:3">
      <c r="B17998" s="5">
        <f ca="1">'classifica km'!A17998</f>
        <v>0</v>
      </c>
      <c r="C17998" s="5">
        <f ca="1">'classifica km'!BL17998</f>
        <v>0</v>
      </c>
    </row>
    <row r="17999" spans="2:3">
      <c r="B17999" s="5">
        <f ca="1">'classifica km'!A17999</f>
        <v>0</v>
      </c>
      <c r="C17999" s="5">
        <f ca="1">'classifica km'!BL17999</f>
        <v>0</v>
      </c>
    </row>
    <row r="18000" spans="2:3">
      <c r="B18000" s="5">
        <f ca="1">'classifica km'!A18000</f>
        <v>0</v>
      </c>
      <c r="C18000" s="5">
        <f ca="1">'classifica km'!BL18000</f>
        <v>0</v>
      </c>
    </row>
    <row r="18001" spans="2:3">
      <c r="B18001" s="5">
        <f ca="1">'classifica km'!A18001</f>
        <v>0</v>
      </c>
      <c r="C18001" s="5">
        <f ca="1">'classifica km'!BL18001</f>
        <v>0</v>
      </c>
    </row>
    <row r="18002" spans="2:3">
      <c r="B18002" s="5">
        <f ca="1">'classifica km'!A18002</f>
        <v>0</v>
      </c>
      <c r="C18002" s="5">
        <f ca="1">'classifica km'!BL18002</f>
        <v>0</v>
      </c>
    </row>
    <row r="18003" spans="2:3">
      <c r="B18003" s="5">
        <f ca="1">'classifica km'!A18003</f>
        <v>0</v>
      </c>
      <c r="C18003" s="5">
        <f ca="1">'classifica km'!BL18003</f>
        <v>0</v>
      </c>
    </row>
    <row r="18004" spans="2:3">
      <c r="B18004" s="5">
        <f ca="1">'classifica km'!A18004</f>
        <v>0</v>
      </c>
      <c r="C18004" s="5">
        <f ca="1">'classifica km'!BL18004</f>
        <v>0</v>
      </c>
    </row>
    <row r="18005" spans="2:3">
      <c r="B18005" s="5">
        <f ca="1">'classifica km'!A18005</f>
        <v>0</v>
      </c>
      <c r="C18005" s="5">
        <f ca="1">'classifica km'!BL18005</f>
        <v>0</v>
      </c>
    </row>
    <row r="18006" spans="2:3">
      <c r="B18006" s="5">
        <f ca="1">'classifica km'!A18006</f>
        <v>0</v>
      </c>
      <c r="C18006" s="5">
        <f ca="1">'classifica km'!BL18006</f>
        <v>0</v>
      </c>
    </row>
    <row r="18007" spans="2:3">
      <c r="B18007" s="5">
        <f ca="1">'classifica km'!A18007</f>
        <v>0</v>
      </c>
      <c r="C18007" s="5">
        <f ca="1">'classifica km'!BL18007</f>
        <v>0</v>
      </c>
    </row>
    <row r="18008" spans="2:3">
      <c r="B18008" s="5">
        <f ca="1">'classifica km'!A18008</f>
        <v>0</v>
      </c>
      <c r="C18008" s="5">
        <f ca="1">'classifica km'!BL18008</f>
        <v>0</v>
      </c>
    </row>
    <row r="18009" spans="2:3">
      <c r="B18009" s="5">
        <f ca="1">'classifica km'!A18009</f>
        <v>0</v>
      </c>
      <c r="C18009" s="5">
        <f ca="1">'classifica km'!BL18009</f>
        <v>0</v>
      </c>
    </row>
    <row r="18010" spans="2:3">
      <c r="B18010" s="5">
        <f ca="1">'classifica km'!A18010</f>
        <v>0</v>
      </c>
      <c r="C18010" s="5">
        <f ca="1">'classifica km'!BL18010</f>
        <v>0</v>
      </c>
    </row>
    <row r="18011" spans="2:3">
      <c r="B18011" s="5">
        <f ca="1">'classifica km'!A18011</f>
        <v>0</v>
      </c>
      <c r="C18011" s="5">
        <f ca="1">'classifica km'!BL18011</f>
        <v>0</v>
      </c>
    </row>
    <row r="18012" spans="2:3">
      <c r="B18012" s="5">
        <f ca="1">'classifica km'!A18012</f>
        <v>0</v>
      </c>
      <c r="C18012" s="5">
        <f ca="1">'classifica km'!BL18012</f>
        <v>0</v>
      </c>
    </row>
    <row r="18013" spans="2:3">
      <c r="B18013" s="5">
        <f ca="1">'classifica km'!A18013</f>
        <v>0</v>
      </c>
      <c r="C18013" s="5">
        <f ca="1">'classifica km'!BL18013</f>
        <v>0</v>
      </c>
    </row>
    <row r="18014" spans="2:3">
      <c r="B18014" s="5">
        <f ca="1">'classifica km'!A18014</f>
        <v>0</v>
      </c>
      <c r="C18014" s="5">
        <f ca="1">'classifica km'!BL18014</f>
        <v>0</v>
      </c>
    </row>
    <row r="18015" spans="2:3">
      <c r="B18015" s="5">
        <f ca="1">'classifica km'!A18015</f>
        <v>0</v>
      </c>
      <c r="C18015" s="5">
        <f ca="1">'classifica km'!BL18015</f>
        <v>0</v>
      </c>
    </row>
    <row r="18016" spans="2:3">
      <c r="B18016" s="5">
        <f ca="1">'classifica km'!A18016</f>
        <v>0</v>
      </c>
      <c r="C18016" s="5">
        <f ca="1">'classifica km'!BL18016</f>
        <v>0</v>
      </c>
    </row>
    <row r="18017" spans="2:3">
      <c r="B18017" s="5">
        <f ca="1">'classifica km'!A18017</f>
        <v>0</v>
      </c>
      <c r="C18017" s="5">
        <f ca="1">'classifica km'!BL18017</f>
        <v>0</v>
      </c>
    </row>
    <row r="18018" spans="2:3">
      <c r="B18018" s="5">
        <f ca="1">'classifica km'!A18018</f>
        <v>0</v>
      </c>
      <c r="C18018" s="5">
        <f ca="1">'classifica km'!BL18018</f>
        <v>0</v>
      </c>
    </row>
    <row r="18019" spans="2:3">
      <c r="B18019" s="5">
        <f ca="1">'classifica km'!A18019</f>
        <v>0</v>
      </c>
      <c r="C18019" s="5">
        <f ca="1">'classifica km'!BL18019</f>
        <v>0</v>
      </c>
    </row>
    <row r="18020" spans="2:3">
      <c r="B18020" s="5">
        <f ca="1">'classifica km'!A18020</f>
        <v>0</v>
      </c>
      <c r="C18020" s="5">
        <f ca="1">'classifica km'!BL18020</f>
        <v>0</v>
      </c>
    </row>
    <row r="18021" spans="2:3">
      <c r="B18021" s="5">
        <f ca="1">'classifica km'!A18021</f>
        <v>0</v>
      </c>
      <c r="C18021" s="5">
        <f ca="1">'classifica km'!BL18021</f>
        <v>0</v>
      </c>
    </row>
    <row r="18022" spans="2:3">
      <c r="B18022" s="5">
        <f ca="1">'classifica km'!A18022</f>
        <v>0</v>
      </c>
      <c r="C18022" s="5">
        <f ca="1">'classifica km'!BL18022</f>
        <v>0</v>
      </c>
    </row>
    <row r="18023" spans="2:3">
      <c r="B18023" s="5">
        <f ca="1">'classifica km'!A18023</f>
        <v>0</v>
      </c>
      <c r="C18023" s="5">
        <f ca="1">'classifica km'!BL18023</f>
        <v>0</v>
      </c>
    </row>
    <row r="18024" spans="2:3">
      <c r="B18024" s="5">
        <f ca="1">'classifica km'!A18024</f>
        <v>0</v>
      </c>
      <c r="C18024" s="5">
        <f ca="1">'classifica km'!BL18024</f>
        <v>0</v>
      </c>
    </row>
    <row r="18025" spans="2:3">
      <c r="B18025" s="5">
        <f ca="1">'classifica km'!A18025</f>
        <v>0</v>
      </c>
      <c r="C18025" s="5">
        <f ca="1">'classifica km'!BL18025</f>
        <v>0</v>
      </c>
    </row>
    <row r="18026" spans="2:3">
      <c r="B18026" s="5">
        <f ca="1">'classifica km'!A18026</f>
        <v>0</v>
      </c>
      <c r="C18026" s="5">
        <f ca="1">'classifica km'!BL18026</f>
        <v>0</v>
      </c>
    </row>
    <row r="18027" spans="2:3">
      <c r="B18027" s="5">
        <f ca="1">'classifica km'!A18027</f>
        <v>0</v>
      </c>
      <c r="C18027" s="5">
        <f ca="1">'classifica km'!BL18027</f>
        <v>0</v>
      </c>
    </row>
    <row r="18028" spans="2:3">
      <c r="B18028" s="5">
        <f ca="1">'classifica km'!A18028</f>
        <v>0</v>
      </c>
      <c r="C18028" s="5">
        <f ca="1">'classifica km'!BL18028</f>
        <v>0</v>
      </c>
    </row>
    <row r="18029" spans="2:3">
      <c r="B18029" s="5">
        <f ca="1">'classifica km'!A18029</f>
        <v>0</v>
      </c>
      <c r="C18029" s="5">
        <f ca="1">'classifica km'!BL18029</f>
        <v>0</v>
      </c>
    </row>
    <row r="18030" spans="2:3">
      <c r="B18030" s="5">
        <f ca="1">'classifica km'!A18030</f>
        <v>0</v>
      </c>
      <c r="C18030" s="5">
        <f ca="1">'classifica km'!BL18030</f>
        <v>0</v>
      </c>
    </row>
    <row r="18031" spans="2:3">
      <c r="B18031" s="5">
        <f ca="1">'classifica km'!A18031</f>
        <v>0</v>
      </c>
      <c r="C18031" s="5">
        <f ca="1">'classifica km'!BL18031</f>
        <v>0</v>
      </c>
    </row>
    <row r="18032" spans="2:3">
      <c r="B18032" s="5">
        <f ca="1">'classifica km'!A18032</f>
        <v>0</v>
      </c>
      <c r="C18032" s="5">
        <f ca="1">'classifica km'!BL18032</f>
        <v>0</v>
      </c>
    </row>
    <row r="18033" spans="2:3">
      <c r="B18033" s="5">
        <f ca="1">'classifica km'!A18033</f>
        <v>0</v>
      </c>
      <c r="C18033" s="5">
        <f ca="1">'classifica km'!BL18033</f>
        <v>0</v>
      </c>
    </row>
    <row r="18034" spans="2:3">
      <c r="B18034" s="5">
        <f ca="1">'classifica km'!A18034</f>
        <v>0</v>
      </c>
      <c r="C18034" s="5">
        <f ca="1">'classifica km'!BL18034</f>
        <v>0</v>
      </c>
    </row>
    <row r="18035" spans="2:3">
      <c r="B18035" s="5">
        <f ca="1">'classifica km'!A18035</f>
        <v>0</v>
      </c>
      <c r="C18035" s="5">
        <f ca="1">'classifica km'!BL18035</f>
        <v>0</v>
      </c>
    </row>
    <row r="18036" spans="2:3">
      <c r="B18036" s="5">
        <f ca="1">'classifica km'!A18036</f>
        <v>0</v>
      </c>
      <c r="C18036" s="5">
        <f ca="1">'classifica km'!BL18036</f>
        <v>0</v>
      </c>
    </row>
    <row r="18037" spans="2:3">
      <c r="B18037" s="5">
        <f ca="1">'classifica km'!A18037</f>
        <v>0</v>
      </c>
      <c r="C18037" s="5">
        <f ca="1">'classifica km'!BL18037</f>
        <v>0</v>
      </c>
    </row>
    <row r="18038" spans="2:3">
      <c r="B18038" s="5">
        <f ca="1">'classifica km'!A18038</f>
        <v>0</v>
      </c>
      <c r="C18038" s="5">
        <f ca="1">'classifica km'!BL18038</f>
        <v>0</v>
      </c>
    </row>
    <row r="18039" spans="2:3">
      <c r="B18039" s="5">
        <f ca="1">'classifica km'!A18039</f>
        <v>0</v>
      </c>
      <c r="C18039" s="5">
        <f ca="1">'classifica km'!BL18039</f>
        <v>0</v>
      </c>
    </row>
    <row r="18040" spans="2:3">
      <c r="B18040" s="5">
        <f ca="1">'classifica km'!A18040</f>
        <v>0</v>
      </c>
      <c r="C18040" s="5">
        <f ca="1">'classifica km'!BL18040</f>
        <v>0</v>
      </c>
    </row>
    <row r="18041" spans="2:3">
      <c r="B18041" s="5">
        <f ca="1">'classifica km'!A18041</f>
        <v>0</v>
      </c>
      <c r="C18041" s="5">
        <f ca="1">'classifica km'!BL18041</f>
        <v>0</v>
      </c>
    </row>
    <row r="18042" spans="2:3">
      <c r="B18042" s="5">
        <f ca="1">'classifica km'!A18042</f>
        <v>0</v>
      </c>
      <c r="C18042" s="5">
        <f ca="1">'classifica km'!BL18042</f>
        <v>0</v>
      </c>
    </row>
    <row r="18043" spans="2:3">
      <c r="B18043" s="5">
        <f ca="1">'classifica km'!A18043</f>
        <v>0</v>
      </c>
      <c r="C18043" s="5">
        <f ca="1">'classifica km'!BL18043</f>
        <v>0</v>
      </c>
    </row>
    <row r="18044" spans="2:3">
      <c r="B18044" s="5">
        <f ca="1">'classifica km'!A18044</f>
        <v>0</v>
      </c>
      <c r="C18044" s="5">
        <f ca="1">'classifica km'!BL18044</f>
        <v>0</v>
      </c>
    </row>
    <row r="18045" spans="2:3">
      <c r="B18045" s="5">
        <f ca="1">'classifica km'!A18045</f>
        <v>0</v>
      </c>
      <c r="C18045" s="5">
        <f ca="1">'classifica km'!BL18045</f>
        <v>0</v>
      </c>
    </row>
    <row r="18046" spans="2:3">
      <c r="B18046" s="5">
        <f ca="1">'classifica km'!A18046</f>
        <v>0</v>
      </c>
      <c r="C18046" s="5">
        <f ca="1">'classifica km'!BL18046</f>
        <v>0</v>
      </c>
    </row>
    <row r="18047" spans="2:3">
      <c r="B18047" s="5">
        <f ca="1">'classifica km'!A18047</f>
        <v>0</v>
      </c>
      <c r="C18047" s="5">
        <f ca="1">'classifica km'!BL18047</f>
        <v>0</v>
      </c>
    </row>
    <row r="18048" spans="2:3">
      <c r="B18048" s="5">
        <f ca="1">'classifica km'!A18048</f>
        <v>0</v>
      </c>
      <c r="C18048" s="5">
        <f ca="1">'classifica km'!BL18048</f>
        <v>0</v>
      </c>
    </row>
    <row r="18049" spans="2:3">
      <c r="B18049" s="5">
        <f ca="1">'classifica km'!A18049</f>
        <v>0</v>
      </c>
      <c r="C18049" s="5">
        <f ca="1">'classifica km'!BL18049</f>
        <v>0</v>
      </c>
    </row>
    <row r="18050" spans="2:3">
      <c r="B18050" s="5">
        <f ca="1">'classifica km'!A18050</f>
        <v>0</v>
      </c>
      <c r="C18050" s="5">
        <f ca="1">'classifica km'!BL18050</f>
        <v>0</v>
      </c>
    </row>
    <row r="18051" spans="2:3">
      <c r="B18051" s="5">
        <f ca="1">'classifica km'!A18051</f>
        <v>0</v>
      </c>
      <c r="C18051" s="5">
        <f ca="1">'classifica km'!BL18051</f>
        <v>0</v>
      </c>
    </row>
    <row r="18052" spans="2:3">
      <c r="B18052" s="5">
        <f ca="1">'classifica km'!A18052</f>
        <v>0</v>
      </c>
      <c r="C18052" s="5">
        <f ca="1">'classifica km'!BL18052</f>
        <v>0</v>
      </c>
    </row>
    <row r="18053" spans="2:3">
      <c r="B18053" s="5">
        <f ca="1">'classifica km'!A18053</f>
        <v>0</v>
      </c>
      <c r="C18053" s="5">
        <f ca="1">'classifica km'!BL18053</f>
        <v>0</v>
      </c>
    </row>
    <row r="18054" spans="2:3">
      <c r="B18054" s="5">
        <f ca="1">'classifica km'!A18054</f>
        <v>0</v>
      </c>
      <c r="C18054" s="5">
        <f ca="1">'classifica km'!BL18054</f>
        <v>0</v>
      </c>
    </row>
    <row r="18055" spans="2:3">
      <c r="B18055" s="5">
        <f ca="1">'classifica km'!A18055</f>
        <v>0</v>
      </c>
      <c r="C18055" s="5">
        <f ca="1">'classifica km'!BL18055</f>
        <v>0</v>
      </c>
    </row>
    <row r="18056" spans="2:3">
      <c r="B18056" s="5">
        <f ca="1">'classifica km'!A18056</f>
        <v>0</v>
      </c>
      <c r="C18056" s="5">
        <f ca="1">'classifica km'!BL18056</f>
        <v>0</v>
      </c>
    </row>
    <row r="18057" spans="2:3">
      <c r="B18057" s="5">
        <f ca="1">'classifica km'!A18057</f>
        <v>0</v>
      </c>
      <c r="C18057" s="5">
        <f ca="1">'classifica km'!BL18057</f>
        <v>0</v>
      </c>
    </row>
    <row r="18058" spans="2:3">
      <c r="B18058" s="5">
        <f ca="1">'classifica km'!A18058</f>
        <v>0</v>
      </c>
      <c r="C18058" s="5">
        <f ca="1">'classifica km'!BL18058</f>
        <v>0</v>
      </c>
    </row>
    <row r="18059" spans="2:3">
      <c r="B18059" s="5">
        <f ca="1">'classifica km'!A18059</f>
        <v>0</v>
      </c>
      <c r="C18059" s="5">
        <f ca="1">'classifica km'!BL18059</f>
        <v>0</v>
      </c>
    </row>
    <row r="18060" spans="2:3">
      <c r="B18060" s="5">
        <f ca="1">'classifica km'!A18060</f>
        <v>0</v>
      </c>
      <c r="C18060" s="5">
        <f ca="1">'classifica km'!BL18060</f>
        <v>0</v>
      </c>
    </row>
    <row r="18061" spans="2:3">
      <c r="B18061" s="5">
        <f ca="1">'classifica km'!A18061</f>
        <v>0</v>
      </c>
      <c r="C18061" s="5">
        <f ca="1">'classifica km'!BL18061</f>
        <v>0</v>
      </c>
    </row>
    <row r="18062" spans="2:3">
      <c r="B18062" s="5">
        <f ca="1">'classifica km'!A18062</f>
        <v>0</v>
      </c>
      <c r="C18062" s="5">
        <f ca="1">'classifica km'!BL18062</f>
        <v>0</v>
      </c>
    </row>
    <row r="18063" spans="2:3">
      <c r="B18063" s="5">
        <f ca="1">'classifica km'!A18063</f>
        <v>0</v>
      </c>
      <c r="C18063" s="5">
        <f ca="1">'classifica km'!BL18063</f>
        <v>0</v>
      </c>
    </row>
    <row r="18064" spans="2:3">
      <c r="B18064" s="5">
        <f ca="1">'classifica km'!A18064</f>
        <v>0</v>
      </c>
      <c r="C18064" s="5">
        <f ca="1">'classifica km'!BL18064</f>
        <v>0</v>
      </c>
    </row>
    <row r="18065" spans="2:3">
      <c r="B18065" s="5">
        <f ca="1">'classifica km'!A18065</f>
        <v>0</v>
      </c>
      <c r="C18065" s="5">
        <f ca="1">'classifica km'!BL18065</f>
        <v>0</v>
      </c>
    </row>
    <row r="18066" spans="2:3">
      <c r="B18066" s="5">
        <f ca="1">'classifica km'!A18066</f>
        <v>0</v>
      </c>
      <c r="C18066" s="5">
        <f ca="1">'classifica km'!BL18066</f>
        <v>0</v>
      </c>
    </row>
    <row r="18067" spans="2:3">
      <c r="B18067" s="5">
        <f ca="1">'classifica km'!A18067</f>
        <v>0</v>
      </c>
      <c r="C18067" s="5">
        <f ca="1">'classifica km'!BL18067</f>
        <v>0</v>
      </c>
    </row>
    <row r="18068" spans="2:3">
      <c r="B18068" s="5">
        <f ca="1">'classifica km'!A18068</f>
        <v>0</v>
      </c>
      <c r="C18068" s="5">
        <f ca="1">'classifica km'!BL18068</f>
        <v>0</v>
      </c>
    </row>
    <row r="18069" spans="2:3">
      <c r="B18069" s="5">
        <f ca="1">'classifica km'!A18069</f>
        <v>0</v>
      </c>
      <c r="C18069" s="5">
        <f ca="1">'classifica km'!BL18069</f>
        <v>0</v>
      </c>
    </row>
    <row r="18070" spans="2:3">
      <c r="B18070" s="5">
        <f ca="1">'classifica km'!A18070</f>
        <v>0</v>
      </c>
      <c r="C18070" s="5">
        <f ca="1">'classifica km'!BL18070</f>
        <v>0</v>
      </c>
    </row>
    <row r="18071" spans="2:3">
      <c r="B18071" s="5">
        <f ca="1">'classifica km'!A18071</f>
        <v>0</v>
      </c>
      <c r="C18071" s="5">
        <f ca="1">'classifica km'!BL18071</f>
        <v>0</v>
      </c>
    </row>
    <row r="18072" spans="2:3">
      <c r="B18072" s="5">
        <f ca="1">'classifica km'!A18072</f>
        <v>0</v>
      </c>
      <c r="C18072" s="5">
        <f ca="1">'classifica km'!BL18072</f>
        <v>0</v>
      </c>
    </row>
    <row r="18073" spans="2:3">
      <c r="B18073" s="5">
        <f ca="1">'classifica km'!A18073</f>
        <v>0</v>
      </c>
      <c r="C18073" s="5">
        <f ca="1">'classifica km'!BL18073</f>
        <v>0</v>
      </c>
    </row>
    <row r="18074" spans="2:3">
      <c r="B18074" s="5">
        <f ca="1">'classifica km'!A18074</f>
        <v>0</v>
      </c>
      <c r="C18074" s="5">
        <f ca="1">'classifica km'!BL18074</f>
        <v>0</v>
      </c>
    </row>
    <row r="18075" spans="2:3">
      <c r="B18075" s="5">
        <f ca="1">'classifica km'!A18075</f>
        <v>0</v>
      </c>
      <c r="C18075" s="5">
        <f ca="1">'classifica km'!BL18075</f>
        <v>0</v>
      </c>
    </row>
    <row r="18076" spans="2:3">
      <c r="B18076" s="5">
        <f ca="1">'classifica km'!A18076</f>
        <v>0</v>
      </c>
      <c r="C18076" s="5">
        <f ca="1">'classifica km'!BL18076</f>
        <v>0</v>
      </c>
    </row>
    <row r="18077" spans="2:3">
      <c r="B18077" s="5">
        <f ca="1">'classifica km'!A18077</f>
        <v>0</v>
      </c>
      <c r="C18077" s="5">
        <f ca="1">'classifica km'!BL18077</f>
        <v>0</v>
      </c>
    </row>
    <row r="18078" spans="2:3">
      <c r="B18078" s="5">
        <f ca="1">'classifica km'!A18078</f>
        <v>0</v>
      </c>
      <c r="C18078" s="5">
        <f ca="1">'classifica km'!BL18078</f>
        <v>0</v>
      </c>
    </row>
    <row r="18079" spans="2:3">
      <c r="B18079" s="5">
        <f ca="1">'classifica km'!A18079</f>
        <v>0</v>
      </c>
      <c r="C18079" s="5">
        <f ca="1">'classifica km'!BL18079</f>
        <v>0</v>
      </c>
    </row>
    <row r="18080" spans="2:3">
      <c r="B18080" s="5">
        <f ca="1">'classifica km'!A18080</f>
        <v>0</v>
      </c>
      <c r="C18080" s="5">
        <f ca="1">'classifica km'!BL18080</f>
        <v>0</v>
      </c>
    </row>
    <row r="18081" spans="2:3">
      <c r="B18081" s="5">
        <f ca="1">'classifica km'!A18081</f>
        <v>0</v>
      </c>
      <c r="C18081" s="5">
        <f ca="1">'classifica km'!BL18081</f>
        <v>0</v>
      </c>
    </row>
    <row r="18082" spans="2:3">
      <c r="B18082" s="5">
        <f ca="1">'classifica km'!A18082</f>
        <v>0</v>
      </c>
      <c r="C18082" s="5">
        <f ca="1">'classifica km'!BL18082</f>
        <v>0</v>
      </c>
    </row>
    <row r="18083" spans="2:3">
      <c r="B18083" s="5">
        <f ca="1">'classifica km'!A18083</f>
        <v>0</v>
      </c>
      <c r="C18083" s="5">
        <f ca="1">'classifica km'!BL18083</f>
        <v>0</v>
      </c>
    </row>
    <row r="18084" spans="2:3">
      <c r="B18084" s="5">
        <f ca="1">'classifica km'!A18084</f>
        <v>0</v>
      </c>
      <c r="C18084" s="5">
        <f ca="1">'classifica km'!BL18084</f>
        <v>0</v>
      </c>
    </row>
    <row r="18085" spans="2:3">
      <c r="B18085" s="5">
        <f ca="1">'classifica km'!A18085</f>
        <v>0</v>
      </c>
      <c r="C18085" s="5">
        <f ca="1">'classifica km'!BL18085</f>
        <v>0</v>
      </c>
    </row>
    <row r="18086" spans="2:3">
      <c r="B18086" s="5">
        <f ca="1">'classifica km'!A18086</f>
        <v>0</v>
      </c>
      <c r="C18086" s="5">
        <f ca="1">'classifica km'!BL18086</f>
        <v>0</v>
      </c>
    </row>
    <row r="18087" spans="2:3">
      <c r="B18087" s="5">
        <f ca="1">'classifica km'!A18087</f>
        <v>0</v>
      </c>
      <c r="C18087" s="5">
        <f ca="1">'classifica km'!BL18087</f>
        <v>0</v>
      </c>
    </row>
    <row r="18088" spans="2:3">
      <c r="B18088" s="5">
        <f ca="1">'classifica km'!A18088</f>
        <v>0</v>
      </c>
      <c r="C18088" s="5">
        <f ca="1">'classifica km'!BL18088</f>
        <v>0</v>
      </c>
    </row>
    <row r="18089" spans="2:3">
      <c r="B18089" s="5">
        <f ca="1">'classifica km'!A18089</f>
        <v>0</v>
      </c>
      <c r="C18089" s="5">
        <f ca="1">'classifica km'!BL18089</f>
        <v>0</v>
      </c>
    </row>
    <row r="18090" spans="2:3">
      <c r="B18090" s="5">
        <f ca="1">'classifica km'!A18090</f>
        <v>0</v>
      </c>
      <c r="C18090" s="5">
        <f ca="1">'classifica km'!BL18090</f>
        <v>0</v>
      </c>
    </row>
    <row r="18091" spans="2:3">
      <c r="B18091" s="5">
        <f ca="1">'classifica km'!A18091</f>
        <v>0</v>
      </c>
      <c r="C18091" s="5">
        <f ca="1">'classifica km'!BL18091</f>
        <v>0</v>
      </c>
    </row>
    <row r="18092" spans="2:3">
      <c r="B18092" s="5">
        <f ca="1">'classifica km'!A18092</f>
        <v>0</v>
      </c>
      <c r="C18092" s="5">
        <f ca="1">'classifica km'!BL18092</f>
        <v>0</v>
      </c>
    </row>
    <row r="18093" spans="2:3">
      <c r="B18093" s="5">
        <f ca="1">'classifica km'!A18093</f>
        <v>0</v>
      </c>
      <c r="C18093" s="5">
        <f ca="1">'classifica km'!BL18093</f>
        <v>0</v>
      </c>
    </row>
    <row r="18094" spans="2:3">
      <c r="B18094" s="5">
        <f ca="1">'classifica km'!A18094</f>
        <v>0</v>
      </c>
      <c r="C18094" s="5">
        <f ca="1">'classifica km'!BL18094</f>
        <v>0</v>
      </c>
    </row>
    <row r="18095" spans="2:3">
      <c r="B18095" s="5">
        <f ca="1">'classifica km'!A18095</f>
        <v>0</v>
      </c>
      <c r="C18095" s="5">
        <f ca="1">'classifica km'!BL18095</f>
        <v>0</v>
      </c>
    </row>
    <row r="18096" spans="2:3">
      <c r="B18096" s="5">
        <f ca="1">'classifica km'!A18096</f>
        <v>0</v>
      </c>
      <c r="C18096" s="5">
        <f ca="1">'classifica km'!BL18096</f>
        <v>0</v>
      </c>
    </row>
    <row r="18097" spans="2:3">
      <c r="B18097" s="5">
        <f ca="1">'classifica km'!A18097</f>
        <v>0</v>
      </c>
      <c r="C18097" s="5">
        <f ca="1">'classifica km'!BL18097</f>
        <v>0</v>
      </c>
    </row>
    <row r="18098" spans="2:3">
      <c r="B18098" s="5">
        <f ca="1">'classifica km'!A18098</f>
        <v>0</v>
      </c>
      <c r="C18098" s="5">
        <f ca="1">'classifica km'!BL18098</f>
        <v>0</v>
      </c>
    </row>
    <row r="18099" spans="2:3">
      <c r="B18099" s="5">
        <f ca="1">'classifica km'!A18099</f>
        <v>0</v>
      </c>
      <c r="C18099" s="5">
        <f ca="1">'classifica km'!BL18099</f>
        <v>0</v>
      </c>
    </row>
    <row r="18100" spans="2:3">
      <c r="B18100" s="5">
        <f ca="1">'classifica km'!A18100</f>
        <v>0</v>
      </c>
      <c r="C18100" s="5">
        <f ca="1">'classifica km'!BL18100</f>
        <v>0</v>
      </c>
    </row>
    <row r="18101" spans="2:3">
      <c r="B18101" s="5">
        <f ca="1">'classifica km'!A18101</f>
        <v>0</v>
      </c>
      <c r="C18101" s="5">
        <f ca="1">'classifica km'!BL18101</f>
        <v>0</v>
      </c>
    </row>
    <row r="18102" spans="2:3">
      <c r="B18102" s="5">
        <f ca="1">'classifica km'!A18102</f>
        <v>0</v>
      </c>
      <c r="C18102" s="5">
        <f ca="1">'classifica km'!BL18102</f>
        <v>0</v>
      </c>
    </row>
    <row r="18103" spans="2:3">
      <c r="B18103" s="5">
        <f ca="1">'classifica km'!A18103</f>
        <v>0</v>
      </c>
      <c r="C18103" s="5">
        <f ca="1">'classifica km'!BL18103</f>
        <v>0</v>
      </c>
    </row>
    <row r="18104" spans="2:3">
      <c r="B18104" s="5">
        <f ca="1">'classifica km'!A18104</f>
        <v>0</v>
      </c>
      <c r="C18104" s="5">
        <f ca="1">'classifica km'!BL18104</f>
        <v>0</v>
      </c>
    </row>
    <row r="18105" spans="2:3">
      <c r="B18105" s="5">
        <f ca="1">'classifica km'!A18105</f>
        <v>0</v>
      </c>
      <c r="C18105" s="5">
        <f ca="1">'classifica km'!BL18105</f>
        <v>0</v>
      </c>
    </row>
    <row r="18106" spans="2:3">
      <c r="B18106" s="5">
        <f ca="1">'classifica km'!A18106</f>
        <v>0</v>
      </c>
      <c r="C18106" s="5">
        <f ca="1">'classifica km'!BL18106</f>
        <v>0</v>
      </c>
    </row>
    <row r="18107" spans="2:3">
      <c r="B18107" s="5">
        <f ca="1">'classifica km'!A18107</f>
        <v>0</v>
      </c>
      <c r="C18107" s="5">
        <f ca="1">'classifica km'!BL18107</f>
        <v>0</v>
      </c>
    </row>
    <row r="18108" spans="2:3">
      <c r="B18108" s="5">
        <f ca="1">'classifica km'!A18108</f>
        <v>0</v>
      </c>
      <c r="C18108" s="5">
        <f ca="1">'classifica km'!BL18108</f>
        <v>0</v>
      </c>
    </row>
    <row r="18109" spans="2:3">
      <c r="B18109" s="5">
        <f ca="1">'classifica km'!A18109</f>
        <v>0</v>
      </c>
      <c r="C18109" s="5">
        <f ca="1">'classifica km'!BL18109</f>
        <v>0</v>
      </c>
    </row>
    <row r="18110" spans="2:3">
      <c r="B18110" s="5">
        <f ca="1">'classifica km'!A18110</f>
        <v>0</v>
      </c>
      <c r="C18110" s="5">
        <f ca="1">'classifica km'!BL18110</f>
        <v>0</v>
      </c>
    </row>
    <row r="18111" spans="2:3">
      <c r="B18111" s="5">
        <f ca="1">'classifica km'!A18111</f>
        <v>0</v>
      </c>
      <c r="C18111" s="5">
        <f ca="1">'classifica km'!BL18111</f>
        <v>0</v>
      </c>
    </row>
    <row r="18112" spans="2:3">
      <c r="B18112" s="5">
        <f ca="1">'classifica km'!A18112</f>
        <v>0</v>
      </c>
      <c r="C18112" s="5">
        <f ca="1">'classifica km'!BL18112</f>
        <v>0</v>
      </c>
    </row>
    <row r="18113" spans="2:3">
      <c r="B18113" s="5">
        <f ca="1">'classifica km'!A18113</f>
        <v>0</v>
      </c>
      <c r="C18113" s="5">
        <f ca="1">'classifica km'!BL18113</f>
        <v>0</v>
      </c>
    </row>
    <row r="18114" spans="2:3">
      <c r="B18114" s="5">
        <f ca="1">'classifica km'!A18114</f>
        <v>0</v>
      </c>
      <c r="C18114" s="5">
        <f ca="1">'classifica km'!BL18114</f>
        <v>0</v>
      </c>
    </row>
    <row r="18115" spans="2:3">
      <c r="B18115" s="5">
        <f ca="1">'classifica km'!A18115</f>
        <v>0</v>
      </c>
      <c r="C18115" s="5">
        <f ca="1">'classifica km'!BL18115</f>
        <v>0</v>
      </c>
    </row>
    <row r="18116" spans="2:3">
      <c r="B18116" s="5">
        <f ca="1">'classifica km'!A18116</f>
        <v>0</v>
      </c>
      <c r="C18116" s="5">
        <f ca="1">'classifica km'!BL18116</f>
        <v>0</v>
      </c>
    </row>
    <row r="18117" spans="2:3">
      <c r="B18117" s="5">
        <f ca="1">'classifica km'!A18117</f>
        <v>0</v>
      </c>
      <c r="C18117" s="5">
        <f ca="1">'classifica km'!BL18117</f>
        <v>0</v>
      </c>
    </row>
    <row r="18118" spans="2:3">
      <c r="B18118" s="5">
        <f ca="1">'classifica km'!A18118</f>
        <v>0</v>
      </c>
      <c r="C18118" s="5">
        <f ca="1">'classifica km'!BL18118</f>
        <v>0</v>
      </c>
    </row>
    <row r="18119" spans="2:3">
      <c r="B18119" s="5">
        <f ca="1">'classifica km'!A18119</f>
        <v>0</v>
      </c>
      <c r="C18119" s="5">
        <f ca="1">'classifica km'!BL18119</f>
        <v>0</v>
      </c>
    </row>
    <row r="18120" spans="2:3">
      <c r="B18120" s="5">
        <f ca="1">'classifica km'!A18120</f>
        <v>0</v>
      </c>
      <c r="C18120" s="5">
        <f ca="1">'classifica km'!BL18120</f>
        <v>0</v>
      </c>
    </row>
    <row r="18121" spans="2:3">
      <c r="B18121" s="5">
        <f ca="1">'classifica km'!A18121</f>
        <v>0</v>
      </c>
      <c r="C18121" s="5">
        <f ca="1">'classifica km'!BL18121</f>
        <v>0</v>
      </c>
    </row>
    <row r="18122" spans="2:3">
      <c r="B18122" s="5">
        <f ca="1">'classifica km'!A18122</f>
        <v>0</v>
      </c>
      <c r="C18122" s="5">
        <f ca="1">'classifica km'!BL18122</f>
        <v>0</v>
      </c>
    </row>
    <row r="18123" spans="2:3">
      <c r="B18123" s="5">
        <f ca="1">'classifica km'!A18123</f>
        <v>0</v>
      </c>
      <c r="C18123" s="5">
        <f ca="1">'classifica km'!BL18123</f>
        <v>0</v>
      </c>
    </row>
    <row r="18124" spans="2:3">
      <c r="B18124" s="5">
        <f ca="1">'classifica km'!A18124</f>
        <v>0</v>
      </c>
      <c r="C18124" s="5">
        <f ca="1">'classifica km'!BL18124</f>
        <v>0</v>
      </c>
    </row>
    <row r="18125" spans="2:3">
      <c r="B18125" s="5">
        <f ca="1">'classifica km'!A18125</f>
        <v>0</v>
      </c>
      <c r="C18125" s="5">
        <f ca="1">'classifica km'!BL18125</f>
        <v>0</v>
      </c>
    </row>
    <row r="18126" spans="2:3">
      <c r="B18126" s="5">
        <f ca="1">'classifica km'!A18126</f>
        <v>0</v>
      </c>
      <c r="C18126" s="5">
        <f ca="1">'classifica km'!BL18126</f>
        <v>0</v>
      </c>
    </row>
    <row r="18127" spans="2:3">
      <c r="B18127" s="5">
        <f ca="1">'classifica km'!A18127</f>
        <v>0</v>
      </c>
      <c r="C18127" s="5">
        <f ca="1">'classifica km'!BL18127</f>
        <v>0</v>
      </c>
    </row>
    <row r="18128" spans="2:3">
      <c r="B18128" s="5">
        <f ca="1">'classifica km'!A18128</f>
        <v>0</v>
      </c>
      <c r="C18128" s="5">
        <f ca="1">'classifica km'!BL18128</f>
        <v>0</v>
      </c>
    </row>
    <row r="18129" spans="2:3">
      <c r="B18129" s="5">
        <f ca="1">'classifica km'!A18129</f>
        <v>0</v>
      </c>
      <c r="C18129" s="5">
        <f ca="1">'classifica km'!BL18129</f>
        <v>0</v>
      </c>
    </row>
    <row r="18130" spans="2:3">
      <c r="B18130" s="5">
        <f ca="1">'classifica km'!A18130</f>
        <v>0</v>
      </c>
      <c r="C18130" s="5">
        <f ca="1">'classifica km'!BL18130</f>
        <v>0</v>
      </c>
    </row>
    <row r="18131" spans="2:3">
      <c r="B18131" s="5">
        <f ca="1">'classifica km'!A18131</f>
        <v>0</v>
      </c>
      <c r="C18131" s="5">
        <f ca="1">'classifica km'!BL18131</f>
        <v>0</v>
      </c>
    </row>
    <row r="18132" spans="2:3">
      <c r="B18132" s="5">
        <f ca="1">'classifica km'!A18132</f>
        <v>0</v>
      </c>
      <c r="C18132" s="5">
        <f ca="1">'classifica km'!BL18132</f>
        <v>0</v>
      </c>
    </row>
    <row r="18133" spans="2:3">
      <c r="B18133" s="5">
        <f ca="1">'classifica km'!A18133</f>
        <v>0</v>
      </c>
      <c r="C18133" s="5">
        <f ca="1">'classifica km'!BL18133</f>
        <v>0</v>
      </c>
    </row>
    <row r="18134" spans="2:3">
      <c r="B18134" s="5">
        <f ca="1">'classifica km'!A18134</f>
        <v>0</v>
      </c>
      <c r="C18134" s="5">
        <f ca="1">'classifica km'!BL18134</f>
        <v>0</v>
      </c>
    </row>
    <row r="18135" spans="2:3">
      <c r="B18135" s="5">
        <f ca="1">'classifica km'!A18135</f>
        <v>0</v>
      </c>
      <c r="C18135" s="5">
        <f ca="1">'classifica km'!BL18135</f>
        <v>0</v>
      </c>
    </row>
    <row r="18136" spans="2:3">
      <c r="B18136" s="5">
        <f ca="1">'classifica km'!A18136</f>
        <v>0</v>
      </c>
      <c r="C18136" s="5">
        <f ca="1">'classifica km'!BL18136</f>
        <v>0</v>
      </c>
    </row>
    <row r="18137" spans="2:3">
      <c r="B18137" s="5">
        <f ca="1">'classifica km'!A18137</f>
        <v>0</v>
      </c>
      <c r="C18137" s="5">
        <f ca="1">'classifica km'!BL18137</f>
        <v>0</v>
      </c>
    </row>
    <row r="18138" spans="2:3">
      <c r="B18138" s="5">
        <f ca="1">'classifica km'!A18138</f>
        <v>0</v>
      </c>
      <c r="C18138" s="5">
        <f ca="1">'classifica km'!BL18138</f>
        <v>0</v>
      </c>
    </row>
    <row r="18139" spans="2:3">
      <c r="B18139" s="5">
        <f ca="1">'classifica km'!A18139</f>
        <v>0</v>
      </c>
      <c r="C18139" s="5">
        <f ca="1">'classifica km'!BL18139</f>
        <v>0</v>
      </c>
    </row>
    <row r="18140" spans="2:3">
      <c r="B18140" s="5">
        <f ca="1">'classifica km'!A18140</f>
        <v>0</v>
      </c>
      <c r="C18140" s="5">
        <f ca="1">'classifica km'!BL18140</f>
        <v>0</v>
      </c>
    </row>
    <row r="18141" spans="2:3">
      <c r="B18141" s="5">
        <f ca="1">'classifica km'!A18141</f>
        <v>0</v>
      </c>
      <c r="C18141" s="5">
        <f ca="1">'classifica km'!BL18141</f>
        <v>0</v>
      </c>
    </row>
    <row r="18142" spans="2:3">
      <c r="B18142" s="5">
        <f ca="1">'classifica km'!A18142</f>
        <v>0</v>
      </c>
      <c r="C18142" s="5">
        <f ca="1">'classifica km'!BL18142</f>
        <v>0</v>
      </c>
    </row>
    <row r="18143" spans="2:3">
      <c r="B18143" s="5">
        <f ca="1">'classifica km'!A18143</f>
        <v>0</v>
      </c>
      <c r="C18143" s="5">
        <f ca="1">'classifica km'!BL18143</f>
        <v>0</v>
      </c>
    </row>
    <row r="18144" spans="2:3">
      <c r="B18144" s="5">
        <f ca="1">'classifica km'!A18144</f>
        <v>0</v>
      </c>
      <c r="C18144" s="5">
        <f ca="1">'classifica km'!BL18144</f>
        <v>0</v>
      </c>
    </row>
    <row r="18145" spans="2:3">
      <c r="B18145" s="5">
        <f ca="1">'classifica km'!A18145</f>
        <v>0</v>
      </c>
      <c r="C18145" s="5">
        <f ca="1">'classifica km'!BL18145</f>
        <v>0</v>
      </c>
    </row>
    <row r="18146" spans="2:3">
      <c r="B18146" s="5">
        <f ca="1">'classifica km'!A18146</f>
        <v>0</v>
      </c>
      <c r="C18146" s="5">
        <f ca="1">'classifica km'!BL18146</f>
        <v>0</v>
      </c>
    </row>
    <row r="18147" spans="2:3">
      <c r="B18147" s="5">
        <f ca="1">'classifica km'!A18147</f>
        <v>0</v>
      </c>
      <c r="C18147" s="5">
        <f ca="1">'classifica km'!BL18147</f>
        <v>0</v>
      </c>
    </row>
    <row r="18148" spans="2:3">
      <c r="B18148" s="5">
        <f ca="1">'classifica km'!A18148</f>
        <v>0</v>
      </c>
      <c r="C18148" s="5">
        <f ca="1">'classifica km'!BL18148</f>
        <v>0</v>
      </c>
    </row>
    <row r="18149" spans="2:3">
      <c r="B18149" s="5">
        <f ca="1">'classifica km'!A18149</f>
        <v>0</v>
      </c>
      <c r="C18149" s="5">
        <f ca="1">'classifica km'!BL18149</f>
        <v>0</v>
      </c>
    </row>
    <row r="18150" spans="2:3">
      <c r="B18150" s="5">
        <f ca="1">'classifica km'!A18150</f>
        <v>0</v>
      </c>
      <c r="C18150" s="5">
        <f ca="1">'classifica km'!BL18150</f>
        <v>0</v>
      </c>
    </row>
    <row r="18151" spans="2:3">
      <c r="B18151" s="5">
        <f ca="1">'classifica km'!A18151</f>
        <v>0</v>
      </c>
      <c r="C18151" s="5">
        <f ca="1">'classifica km'!BL18151</f>
        <v>0</v>
      </c>
    </row>
    <row r="18152" spans="2:3">
      <c r="B18152" s="5">
        <f ca="1">'classifica km'!A18152</f>
        <v>0</v>
      </c>
      <c r="C18152" s="5">
        <f ca="1">'classifica km'!BL18152</f>
        <v>0</v>
      </c>
    </row>
    <row r="18153" spans="2:3">
      <c r="B18153" s="5">
        <f ca="1">'classifica km'!A18153</f>
        <v>0</v>
      </c>
      <c r="C18153" s="5">
        <f ca="1">'classifica km'!BL18153</f>
        <v>0</v>
      </c>
    </row>
    <row r="18154" spans="2:3">
      <c r="B18154" s="5">
        <f ca="1">'classifica km'!A18154</f>
        <v>0</v>
      </c>
      <c r="C18154" s="5">
        <f ca="1">'classifica km'!BL18154</f>
        <v>0</v>
      </c>
    </row>
    <row r="18155" spans="2:3">
      <c r="B18155" s="5">
        <f ca="1">'classifica km'!A18155</f>
        <v>0</v>
      </c>
      <c r="C18155" s="5">
        <f ca="1">'classifica km'!BL18155</f>
        <v>0</v>
      </c>
    </row>
    <row r="18156" spans="2:3">
      <c r="B18156" s="5">
        <f ca="1">'classifica km'!A18156</f>
        <v>0</v>
      </c>
      <c r="C18156" s="5">
        <f ca="1">'classifica km'!BL18156</f>
        <v>0</v>
      </c>
    </row>
    <row r="18157" spans="2:3">
      <c r="B18157" s="5">
        <f ca="1">'classifica km'!A18157</f>
        <v>0</v>
      </c>
      <c r="C18157" s="5">
        <f ca="1">'classifica km'!BL18157</f>
        <v>0</v>
      </c>
    </row>
    <row r="18158" spans="2:3">
      <c r="B18158" s="5">
        <f ca="1">'classifica km'!A18158</f>
        <v>0</v>
      </c>
      <c r="C18158" s="5">
        <f ca="1">'classifica km'!BL18158</f>
        <v>0</v>
      </c>
    </row>
    <row r="18159" spans="2:3">
      <c r="B18159" s="5">
        <f ca="1">'classifica km'!A18159</f>
        <v>0</v>
      </c>
      <c r="C18159" s="5">
        <f ca="1">'classifica km'!BL18159</f>
        <v>0</v>
      </c>
    </row>
    <row r="18160" spans="2:3">
      <c r="B18160" s="5">
        <f ca="1">'classifica km'!A18160</f>
        <v>0</v>
      </c>
      <c r="C18160" s="5">
        <f ca="1">'classifica km'!BL18160</f>
        <v>0</v>
      </c>
    </row>
    <row r="18161" spans="2:3">
      <c r="B18161" s="5">
        <f ca="1">'classifica km'!A18161</f>
        <v>0</v>
      </c>
      <c r="C18161" s="5">
        <f ca="1">'classifica km'!BL18161</f>
        <v>0</v>
      </c>
    </row>
    <row r="18162" spans="2:3">
      <c r="B18162" s="5">
        <f ca="1">'classifica km'!A18162</f>
        <v>0</v>
      </c>
      <c r="C18162" s="5">
        <f ca="1">'classifica km'!BL18162</f>
        <v>0</v>
      </c>
    </row>
    <row r="18163" spans="2:3">
      <c r="B18163" s="5">
        <f ca="1">'classifica km'!A18163</f>
        <v>0</v>
      </c>
      <c r="C18163" s="5">
        <f ca="1">'classifica km'!BL18163</f>
        <v>0</v>
      </c>
    </row>
    <row r="18164" spans="2:3">
      <c r="B18164" s="5">
        <f ca="1">'classifica km'!A18164</f>
        <v>0</v>
      </c>
      <c r="C18164" s="5">
        <f ca="1">'classifica km'!BL18164</f>
        <v>0</v>
      </c>
    </row>
    <row r="18165" spans="2:3">
      <c r="B18165" s="5">
        <f ca="1">'classifica km'!A18165</f>
        <v>0</v>
      </c>
      <c r="C18165" s="5">
        <f ca="1">'classifica km'!BL18165</f>
        <v>0</v>
      </c>
    </row>
    <row r="18166" spans="2:3">
      <c r="B18166" s="5">
        <f ca="1">'classifica km'!A18166</f>
        <v>0</v>
      </c>
      <c r="C18166" s="5">
        <f ca="1">'classifica km'!BL18166</f>
        <v>0</v>
      </c>
    </row>
    <row r="18167" spans="2:3">
      <c r="B18167" s="5">
        <f ca="1">'classifica km'!A18167</f>
        <v>0</v>
      </c>
      <c r="C18167" s="5">
        <f ca="1">'classifica km'!BL18167</f>
        <v>0</v>
      </c>
    </row>
    <row r="18168" spans="2:3">
      <c r="B18168" s="5">
        <f ca="1">'classifica km'!A18168</f>
        <v>0</v>
      </c>
      <c r="C18168" s="5">
        <f ca="1">'classifica km'!BL18168</f>
        <v>0</v>
      </c>
    </row>
    <row r="18169" spans="2:3">
      <c r="B18169" s="5">
        <f ca="1">'classifica km'!A18169</f>
        <v>0</v>
      </c>
      <c r="C18169" s="5">
        <f ca="1">'classifica km'!BL18169</f>
        <v>0</v>
      </c>
    </row>
    <row r="18170" spans="2:3">
      <c r="B18170" s="5">
        <f ca="1">'classifica km'!A18170</f>
        <v>0</v>
      </c>
      <c r="C18170" s="5">
        <f ca="1">'classifica km'!BL18170</f>
        <v>0</v>
      </c>
    </row>
    <row r="18171" spans="2:3">
      <c r="B18171" s="5">
        <f ca="1">'classifica km'!A18171</f>
        <v>0</v>
      </c>
      <c r="C18171" s="5">
        <f ca="1">'classifica km'!BL18171</f>
        <v>0</v>
      </c>
    </row>
    <row r="18172" spans="2:3">
      <c r="B18172" s="5">
        <f ca="1">'classifica km'!A18172</f>
        <v>0</v>
      </c>
      <c r="C18172" s="5">
        <f ca="1">'classifica km'!BL18172</f>
        <v>0</v>
      </c>
    </row>
    <row r="18173" spans="2:3">
      <c r="B18173" s="5">
        <f ca="1">'classifica km'!A18173</f>
        <v>0</v>
      </c>
      <c r="C18173" s="5">
        <f ca="1">'classifica km'!BL18173</f>
        <v>0</v>
      </c>
    </row>
    <row r="18174" spans="2:3">
      <c r="B18174" s="5">
        <f ca="1">'classifica km'!A18174</f>
        <v>0</v>
      </c>
      <c r="C18174" s="5">
        <f ca="1">'classifica km'!BL18174</f>
        <v>0</v>
      </c>
    </row>
    <row r="18175" spans="2:3">
      <c r="B18175" s="5">
        <f ca="1">'classifica km'!A18175</f>
        <v>0</v>
      </c>
      <c r="C18175" s="5">
        <f ca="1">'classifica km'!BL18175</f>
        <v>0</v>
      </c>
    </row>
    <row r="18176" spans="2:3">
      <c r="B18176" s="5">
        <f ca="1">'classifica km'!A18176</f>
        <v>0</v>
      </c>
      <c r="C18176" s="5">
        <f ca="1">'classifica km'!BL18176</f>
        <v>0</v>
      </c>
    </row>
    <row r="18177" spans="2:3">
      <c r="B18177" s="5">
        <f ca="1">'classifica km'!A18177</f>
        <v>0</v>
      </c>
      <c r="C18177" s="5">
        <f ca="1">'classifica km'!BL18177</f>
        <v>0</v>
      </c>
    </row>
    <row r="18178" spans="2:3">
      <c r="B18178" s="5">
        <f ca="1">'classifica km'!A18178</f>
        <v>0</v>
      </c>
      <c r="C18178" s="5">
        <f ca="1">'classifica km'!BL18178</f>
        <v>0</v>
      </c>
    </row>
    <row r="18179" spans="2:3">
      <c r="B18179" s="5">
        <f ca="1">'classifica km'!A18179</f>
        <v>0</v>
      </c>
      <c r="C18179" s="5">
        <f ca="1">'classifica km'!BL18179</f>
        <v>0</v>
      </c>
    </row>
    <row r="18180" spans="2:3">
      <c r="B18180" s="5">
        <f ca="1">'classifica km'!A18180</f>
        <v>0</v>
      </c>
      <c r="C18180" s="5">
        <f ca="1">'classifica km'!BL18180</f>
        <v>0</v>
      </c>
    </row>
    <row r="18181" spans="2:3">
      <c r="B18181" s="5">
        <f ca="1">'classifica km'!A18181</f>
        <v>0</v>
      </c>
      <c r="C18181" s="5">
        <f ca="1">'classifica km'!BL18181</f>
        <v>0</v>
      </c>
    </row>
    <row r="18182" spans="2:3">
      <c r="B18182" s="5">
        <f ca="1">'classifica km'!A18182</f>
        <v>0</v>
      </c>
      <c r="C18182" s="5">
        <f ca="1">'classifica km'!BL18182</f>
        <v>0</v>
      </c>
    </row>
    <row r="18183" spans="2:3">
      <c r="B18183" s="5">
        <f ca="1">'classifica km'!A18183</f>
        <v>0</v>
      </c>
      <c r="C18183" s="5">
        <f ca="1">'classifica km'!BL18183</f>
        <v>0</v>
      </c>
    </row>
    <row r="18184" spans="2:3">
      <c r="B18184" s="5">
        <f ca="1">'classifica km'!A18184</f>
        <v>0</v>
      </c>
      <c r="C18184" s="5">
        <f ca="1">'classifica km'!BL18184</f>
        <v>0</v>
      </c>
    </row>
    <row r="18185" spans="2:3">
      <c r="B18185" s="5">
        <f ca="1">'classifica km'!A18185</f>
        <v>0</v>
      </c>
      <c r="C18185" s="5">
        <f ca="1">'classifica km'!BL18185</f>
        <v>0</v>
      </c>
    </row>
    <row r="18186" spans="2:3">
      <c r="B18186" s="5">
        <f ca="1">'classifica km'!A18186</f>
        <v>0</v>
      </c>
      <c r="C18186" s="5">
        <f ca="1">'classifica km'!BL18186</f>
        <v>0</v>
      </c>
    </row>
    <row r="18187" spans="2:3">
      <c r="B18187" s="5">
        <f ca="1">'classifica km'!A18187</f>
        <v>0</v>
      </c>
      <c r="C18187" s="5">
        <f ca="1">'classifica km'!BL18187</f>
        <v>0</v>
      </c>
    </row>
    <row r="18188" spans="2:3">
      <c r="B18188" s="5">
        <f ca="1">'classifica km'!A18188</f>
        <v>0</v>
      </c>
      <c r="C18188" s="5">
        <f ca="1">'classifica km'!BL18188</f>
        <v>0</v>
      </c>
    </row>
    <row r="18189" spans="2:3">
      <c r="B18189" s="5">
        <f ca="1">'classifica km'!A18189</f>
        <v>0</v>
      </c>
      <c r="C18189" s="5">
        <f ca="1">'classifica km'!BL18189</f>
        <v>0</v>
      </c>
    </row>
    <row r="18190" spans="2:3">
      <c r="B18190" s="5">
        <f ca="1">'classifica km'!A18190</f>
        <v>0</v>
      </c>
      <c r="C18190" s="5">
        <f ca="1">'classifica km'!BL18190</f>
        <v>0</v>
      </c>
    </row>
    <row r="18191" spans="2:3">
      <c r="B18191" s="5">
        <f ca="1">'classifica km'!A18191</f>
        <v>0</v>
      </c>
      <c r="C18191" s="5">
        <f ca="1">'classifica km'!BL18191</f>
        <v>0</v>
      </c>
    </row>
    <row r="18192" spans="2:3">
      <c r="B18192" s="5">
        <f ca="1">'classifica km'!A18192</f>
        <v>0</v>
      </c>
      <c r="C18192" s="5">
        <f ca="1">'classifica km'!BL18192</f>
        <v>0</v>
      </c>
    </row>
    <row r="18193" spans="2:3">
      <c r="B18193" s="5">
        <f ca="1">'classifica km'!A18193</f>
        <v>0</v>
      </c>
      <c r="C18193" s="5">
        <f ca="1">'classifica km'!BL18193</f>
        <v>0</v>
      </c>
    </row>
    <row r="18194" spans="2:3">
      <c r="B18194" s="5">
        <f ca="1">'classifica km'!A18194</f>
        <v>0</v>
      </c>
      <c r="C18194" s="5">
        <f ca="1">'classifica km'!BL18194</f>
        <v>0</v>
      </c>
    </row>
    <row r="18195" spans="2:3">
      <c r="B18195" s="5">
        <f ca="1">'classifica km'!A18195</f>
        <v>0</v>
      </c>
      <c r="C18195" s="5">
        <f ca="1">'classifica km'!BL18195</f>
        <v>0</v>
      </c>
    </row>
    <row r="18196" spans="2:3">
      <c r="B18196" s="5">
        <f ca="1">'classifica km'!A18196</f>
        <v>0</v>
      </c>
      <c r="C18196" s="5">
        <f ca="1">'classifica km'!BL18196</f>
        <v>0</v>
      </c>
    </row>
    <row r="18197" spans="2:3">
      <c r="B18197" s="5">
        <f ca="1">'classifica km'!A18197</f>
        <v>0</v>
      </c>
      <c r="C18197" s="5">
        <f ca="1">'classifica km'!BL18197</f>
        <v>0</v>
      </c>
    </row>
    <row r="18198" spans="2:3">
      <c r="B18198" s="5">
        <f ca="1">'classifica km'!A18198</f>
        <v>0</v>
      </c>
      <c r="C18198" s="5">
        <f ca="1">'classifica km'!BL18198</f>
        <v>0</v>
      </c>
    </row>
    <row r="18199" spans="2:3">
      <c r="B18199" s="5">
        <f ca="1">'classifica km'!A18199</f>
        <v>0</v>
      </c>
      <c r="C18199" s="5">
        <f ca="1">'classifica km'!BL18199</f>
        <v>0</v>
      </c>
    </row>
    <row r="18200" spans="2:3">
      <c r="B18200" s="5">
        <f ca="1">'classifica km'!A18200</f>
        <v>0</v>
      </c>
      <c r="C18200" s="5">
        <f ca="1">'classifica km'!BL18200</f>
        <v>0</v>
      </c>
    </row>
    <row r="18201" spans="2:3">
      <c r="B18201" s="5">
        <f ca="1">'classifica km'!A18201</f>
        <v>0</v>
      </c>
      <c r="C18201" s="5">
        <f ca="1">'classifica km'!BL18201</f>
        <v>0</v>
      </c>
    </row>
    <row r="18202" spans="2:3">
      <c r="B18202" s="5">
        <f ca="1">'classifica km'!A18202</f>
        <v>0</v>
      </c>
      <c r="C18202" s="5">
        <f ca="1">'classifica km'!BL18202</f>
        <v>0</v>
      </c>
    </row>
    <row r="18203" spans="2:3">
      <c r="B18203" s="5">
        <f ca="1">'classifica km'!A18203</f>
        <v>0</v>
      </c>
      <c r="C18203" s="5">
        <f ca="1">'classifica km'!BL18203</f>
        <v>0</v>
      </c>
    </row>
    <row r="18204" spans="2:3">
      <c r="B18204" s="5">
        <f ca="1">'classifica km'!A18204</f>
        <v>0</v>
      </c>
      <c r="C18204" s="5">
        <f ca="1">'classifica km'!BL18204</f>
        <v>0</v>
      </c>
    </row>
    <row r="18205" spans="2:3">
      <c r="B18205" s="5">
        <f ca="1">'classifica km'!A18205</f>
        <v>0</v>
      </c>
      <c r="C18205" s="5">
        <f ca="1">'classifica km'!BL18205</f>
        <v>0</v>
      </c>
    </row>
    <row r="18206" spans="2:3">
      <c r="B18206" s="5">
        <f ca="1">'classifica km'!A18206</f>
        <v>0</v>
      </c>
      <c r="C18206" s="5">
        <f ca="1">'classifica km'!BL18206</f>
        <v>0</v>
      </c>
    </row>
    <row r="18207" spans="2:3">
      <c r="B18207" s="5">
        <f ca="1">'classifica km'!A18207</f>
        <v>0</v>
      </c>
      <c r="C18207" s="5">
        <f ca="1">'classifica km'!BL18207</f>
        <v>0</v>
      </c>
    </row>
    <row r="18208" spans="2:3">
      <c r="B18208" s="5">
        <f ca="1">'classifica km'!A18208</f>
        <v>0</v>
      </c>
      <c r="C18208" s="5">
        <f ca="1">'classifica km'!BL18208</f>
        <v>0</v>
      </c>
    </row>
    <row r="18209" spans="2:3">
      <c r="B18209" s="5">
        <f ca="1">'classifica km'!A18209</f>
        <v>0</v>
      </c>
      <c r="C18209" s="5">
        <f ca="1">'classifica km'!BL18209</f>
        <v>0</v>
      </c>
    </row>
    <row r="18210" spans="2:3">
      <c r="B18210" s="5">
        <f ca="1">'classifica km'!A18210</f>
        <v>0</v>
      </c>
      <c r="C18210" s="5">
        <f ca="1">'classifica km'!BL18210</f>
        <v>0</v>
      </c>
    </row>
    <row r="18211" spans="2:3">
      <c r="B18211" s="5">
        <f ca="1">'classifica km'!A18211</f>
        <v>0</v>
      </c>
      <c r="C18211" s="5">
        <f ca="1">'classifica km'!BL18211</f>
        <v>0</v>
      </c>
    </row>
    <row r="18212" spans="2:3">
      <c r="B18212" s="5">
        <f ca="1">'classifica km'!A18212</f>
        <v>0</v>
      </c>
      <c r="C18212" s="5">
        <f ca="1">'classifica km'!BL18212</f>
        <v>0</v>
      </c>
    </row>
    <row r="18213" spans="2:3">
      <c r="B18213" s="5">
        <f ca="1">'classifica km'!A18213</f>
        <v>0</v>
      </c>
      <c r="C18213" s="5">
        <f ca="1">'classifica km'!BL18213</f>
        <v>0</v>
      </c>
    </row>
    <row r="18214" spans="2:3">
      <c r="B18214" s="5">
        <f ca="1">'classifica km'!A18214</f>
        <v>0</v>
      </c>
      <c r="C18214" s="5">
        <f ca="1">'classifica km'!BL18214</f>
        <v>0</v>
      </c>
    </row>
    <row r="18215" spans="2:3">
      <c r="B18215" s="5">
        <f ca="1">'classifica km'!A18215</f>
        <v>0</v>
      </c>
      <c r="C18215" s="5">
        <f ca="1">'classifica km'!BL18215</f>
        <v>0</v>
      </c>
    </row>
    <row r="18216" spans="2:3">
      <c r="B18216" s="5">
        <f ca="1">'classifica km'!A18216</f>
        <v>0</v>
      </c>
      <c r="C18216" s="5">
        <f ca="1">'classifica km'!BL18216</f>
        <v>0</v>
      </c>
    </row>
    <row r="18217" spans="2:3">
      <c r="B18217" s="5">
        <f ca="1">'classifica km'!A18217</f>
        <v>0</v>
      </c>
      <c r="C18217" s="5">
        <f ca="1">'classifica km'!BL18217</f>
        <v>0</v>
      </c>
    </row>
    <row r="18218" spans="2:3">
      <c r="B18218" s="5">
        <f ca="1">'classifica km'!A18218</f>
        <v>0</v>
      </c>
      <c r="C18218" s="5">
        <f ca="1">'classifica km'!BL18218</f>
        <v>0</v>
      </c>
    </row>
    <row r="18219" spans="2:3">
      <c r="B18219" s="5">
        <f ca="1">'classifica km'!A18219</f>
        <v>0</v>
      </c>
      <c r="C18219" s="5">
        <f ca="1">'classifica km'!BL18219</f>
        <v>0</v>
      </c>
    </row>
    <row r="18220" spans="2:3">
      <c r="B18220" s="5">
        <f ca="1">'classifica km'!A18220</f>
        <v>0</v>
      </c>
      <c r="C18220" s="5">
        <f ca="1">'classifica km'!BL18220</f>
        <v>0</v>
      </c>
    </row>
    <row r="18221" spans="2:3">
      <c r="B18221" s="5">
        <f ca="1">'classifica km'!A18221</f>
        <v>0</v>
      </c>
      <c r="C18221" s="5">
        <f ca="1">'classifica km'!BL18221</f>
        <v>0</v>
      </c>
    </row>
    <row r="18222" spans="2:3">
      <c r="B18222" s="5">
        <f ca="1">'classifica km'!A18222</f>
        <v>0</v>
      </c>
      <c r="C18222" s="5">
        <f ca="1">'classifica km'!BL18222</f>
        <v>0</v>
      </c>
    </row>
    <row r="18223" spans="2:3">
      <c r="B18223" s="5">
        <f ca="1">'classifica km'!A18223</f>
        <v>0</v>
      </c>
      <c r="C18223" s="5">
        <f ca="1">'classifica km'!BL18223</f>
        <v>0</v>
      </c>
    </row>
    <row r="18224" spans="2:3">
      <c r="B18224" s="5">
        <f ca="1">'classifica km'!A18224</f>
        <v>0</v>
      </c>
      <c r="C18224" s="5">
        <f ca="1">'classifica km'!BL18224</f>
        <v>0</v>
      </c>
    </row>
    <row r="18225" spans="2:3">
      <c r="B18225" s="5">
        <f ca="1">'classifica km'!A18225</f>
        <v>0</v>
      </c>
      <c r="C18225" s="5">
        <f ca="1">'classifica km'!BL18225</f>
        <v>0</v>
      </c>
    </row>
    <row r="18226" spans="2:3">
      <c r="B18226" s="5">
        <f ca="1">'classifica km'!A18226</f>
        <v>0</v>
      </c>
      <c r="C18226" s="5">
        <f ca="1">'classifica km'!BL18226</f>
        <v>0</v>
      </c>
    </row>
    <row r="18227" spans="2:3">
      <c r="B18227" s="5">
        <f ca="1">'classifica km'!A18227</f>
        <v>0</v>
      </c>
      <c r="C18227" s="5">
        <f ca="1">'classifica km'!BL18227</f>
        <v>0</v>
      </c>
    </row>
    <row r="18228" spans="2:3">
      <c r="B18228" s="5">
        <f ca="1">'classifica km'!A18228</f>
        <v>0</v>
      </c>
      <c r="C18228" s="5">
        <f ca="1">'classifica km'!BL18228</f>
        <v>0</v>
      </c>
    </row>
    <row r="18229" spans="2:3">
      <c r="B18229" s="5">
        <f ca="1">'classifica km'!A18229</f>
        <v>0</v>
      </c>
      <c r="C18229" s="5">
        <f ca="1">'classifica km'!BL18229</f>
        <v>0</v>
      </c>
    </row>
    <row r="18230" spans="2:3">
      <c r="B18230" s="5">
        <f ca="1">'classifica km'!A18230</f>
        <v>0</v>
      </c>
      <c r="C18230" s="5">
        <f ca="1">'classifica km'!BL18230</f>
        <v>0</v>
      </c>
    </row>
    <row r="18231" spans="2:3">
      <c r="B18231" s="5">
        <f ca="1">'classifica km'!A18231</f>
        <v>0</v>
      </c>
      <c r="C18231" s="5">
        <f ca="1">'classifica km'!BL18231</f>
        <v>0</v>
      </c>
    </row>
    <row r="18232" spans="2:3">
      <c r="B18232" s="5">
        <f ca="1">'classifica km'!A18232</f>
        <v>0</v>
      </c>
      <c r="C18232" s="5">
        <f ca="1">'classifica km'!BL18232</f>
        <v>0</v>
      </c>
    </row>
    <row r="18233" spans="2:3">
      <c r="B18233" s="5">
        <f ca="1">'classifica km'!A18233</f>
        <v>0</v>
      </c>
      <c r="C18233" s="5">
        <f ca="1">'classifica km'!BL18233</f>
        <v>0</v>
      </c>
    </row>
    <row r="18234" spans="2:3">
      <c r="B18234" s="5">
        <f ca="1">'classifica km'!A18234</f>
        <v>0</v>
      </c>
      <c r="C18234" s="5">
        <f ca="1">'classifica km'!BL18234</f>
        <v>0</v>
      </c>
    </row>
    <row r="18235" spans="2:3">
      <c r="B18235" s="5">
        <f ca="1">'classifica km'!A18235</f>
        <v>0</v>
      </c>
      <c r="C18235" s="5">
        <f ca="1">'classifica km'!BL18235</f>
        <v>0</v>
      </c>
    </row>
    <row r="18236" spans="2:3">
      <c r="B18236" s="5">
        <f ca="1">'classifica km'!A18236</f>
        <v>0</v>
      </c>
      <c r="C18236" s="5">
        <f ca="1">'classifica km'!BL18236</f>
        <v>0</v>
      </c>
    </row>
    <row r="18237" spans="2:3">
      <c r="B18237" s="5">
        <f ca="1">'classifica km'!A18237</f>
        <v>0</v>
      </c>
      <c r="C18237" s="5">
        <f ca="1">'classifica km'!BL18237</f>
        <v>0</v>
      </c>
    </row>
    <row r="18238" spans="2:3">
      <c r="B18238" s="5">
        <f ca="1">'classifica km'!A18238</f>
        <v>0</v>
      </c>
      <c r="C18238" s="5">
        <f ca="1">'classifica km'!BL18238</f>
        <v>0</v>
      </c>
    </row>
    <row r="18239" spans="2:3">
      <c r="B18239" s="5">
        <f ca="1">'classifica km'!A18239</f>
        <v>0</v>
      </c>
      <c r="C18239" s="5">
        <f ca="1">'classifica km'!BL18239</f>
        <v>0</v>
      </c>
    </row>
    <row r="18240" spans="2:3">
      <c r="B18240" s="5">
        <f ca="1">'classifica km'!A18240</f>
        <v>0</v>
      </c>
      <c r="C18240" s="5">
        <f ca="1">'classifica km'!BL18240</f>
        <v>0</v>
      </c>
    </row>
    <row r="18241" spans="2:3">
      <c r="B18241" s="5">
        <f ca="1">'classifica km'!A18241</f>
        <v>0</v>
      </c>
      <c r="C18241" s="5">
        <f ca="1">'classifica km'!BL18241</f>
        <v>0</v>
      </c>
    </row>
    <row r="18242" spans="2:3">
      <c r="B18242" s="5">
        <f ca="1">'classifica km'!A18242</f>
        <v>0</v>
      </c>
      <c r="C18242" s="5">
        <f ca="1">'classifica km'!BL18242</f>
        <v>0</v>
      </c>
    </row>
    <row r="18243" spans="2:3">
      <c r="B18243" s="5">
        <f ca="1">'classifica km'!A18243</f>
        <v>0</v>
      </c>
      <c r="C18243" s="5">
        <f ca="1">'classifica km'!BL18243</f>
        <v>0</v>
      </c>
    </row>
    <row r="18244" spans="2:3">
      <c r="B18244" s="5">
        <f ca="1">'classifica km'!A18244</f>
        <v>0</v>
      </c>
      <c r="C18244" s="5">
        <f ca="1">'classifica km'!BL18244</f>
        <v>0</v>
      </c>
    </row>
    <row r="18245" spans="2:3">
      <c r="B18245" s="5">
        <f ca="1">'classifica km'!A18245</f>
        <v>0</v>
      </c>
      <c r="C18245" s="5">
        <f ca="1">'classifica km'!BL18245</f>
        <v>0</v>
      </c>
    </row>
    <row r="18246" spans="2:3">
      <c r="B18246" s="5">
        <f ca="1">'classifica km'!A18246</f>
        <v>0</v>
      </c>
      <c r="C18246" s="5">
        <f ca="1">'classifica km'!BL18246</f>
        <v>0</v>
      </c>
    </row>
    <row r="18247" spans="2:3">
      <c r="B18247" s="5">
        <f ca="1">'classifica km'!A18247</f>
        <v>0</v>
      </c>
      <c r="C18247" s="5">
        <f ca="1">'classifica km'!BL18247</f>
        <v>0</v>
      </c>
    </row>
    <row r="18248" spans="2:3">
      <c r="B18248" s="5">
        <f ca="1">'classifica km'!A18248</f>
        <v>0</v>
      </c>
      <c r="C18248" s="5">
        <f ca="1">'classifica km'!BL18248</f>
        <v>0</v>
      </c>
    </row>
    <row r="18249" spans="2:3">
      <c r="B18249" s="5">
        <f ca="1">'classifica km'!A18249</f>
        <v>0</v>
      </c>
      <c r="C18249" s="5">
        <f ca="1">'classifica km'!BL18249</f>
        <v>0</v>
      </c>
    </row>
    <row r="18250" spans="2:3">
      <c r="B18250" s="5">
        <f ca="1">'classifica km'!A18250</f>
        <v>0</v>
      </c>
      <c r="C18250" s="5">
        <f ca="1">'classifica km'!BL18250</f>
        <v>0</v>
      </c>
    </row>
    <row r="18251" spans="2:3">
      <c r="B18251" s="5">
        <f ca="1">'classifica km'!A18251</f>
        <v>0</v>
      </c>
      <c r="C18251" s="5">
        <f ca="1">'classifica km'!BL18251</f>
        <v>0</v>
      </c>
    </row>
    <row r="18252" spans="2:3">
      <c r="B18252" s="5">
        <f ca="1">'classifica km'!A18252</f>
        <v>0</v>
      </c>
      <c r="C18252" s="5">
        <f ca="1">'classifica km'!BL18252</f>
        <v>0</v>
      </c>
    </row>
    <row r="18253" spans="2:3">
      <c r="B18253" s="5">
        <f ca="1">'classifica km'!A18253</f>
        <v>0</v>
      </c>
      <c r="C18253" s="5">
        <f ca="1">'classifica km'!BL18253</f>
        <v>0</v>
      </c>
    </row>
    <row r="18254" spans="2:3">
      <c r="B18254" s="5">
        <f ca="1">'classifica km'!A18254</f>
        <v>0</v>
      </c>
      <c r="C18254" s="5">
        <f ca="1">'classifica km'!BL18254</f>
        <v>0</v>
      </c>
    </row>
    <row r="18255" spans="2:3">
      <c r="B18255" s="5">
        <f ca="1">'classifica km'!A18255</f>
        <v>0</v>
      </c>
      <c r="C18255" s="5">
        <f ca="1">'classifica km'!BL18255</f>
        <v>0</v>
      </c>
    </row>
    <row r="18256" spans="2:3">
      <c r="B18256" s="5">
        <f ca="1">'classifica km'!A18256</f>
        <v>0</v>
      </c>
      <c r="C18256" s="5">
        <f ca="1">'classifica km'!BL18256</f>
        <v>0</v>
      </c>
    </row>
    <row r="18257" spans="2:3">
      <c r="B18257" s="5">
        <f ca="1">'classifica km'!A18257</f>
        <v>0</v>
      </c>
      <c r="C18257" s="5">
        <f ca="1">'classifica km'!BL18257</f>
        <v>0</v>
      </c>
    </row>
    <row r="18258" spans="2:3">
      <c r="B18258" s="5">
        <f ca="1">'classifica km'!A18258</f>
        <v>0</v>
      </c>
      <c r="C18258" s="5">
        <f ca="1">'classifica km'!BL18258</f>
        <v>0</v>
      </c>
    </row>
    <row r="18259" spans="2:3">
      <c r="B18259" s="5">
        <f ca="1">'classifica km'!A18259</f>
        <v>0</v>
      </c>
      <c r="C18259" s="5">
        <f ca="1">'classifica km'!BL18259</f>
        <v>0</v>
      </c>
    </row>
    <row r="18260" spans="2:3">
      <c r="B18260" s="5">
        <f ca="1">'classifica km'!A18260</f>
        <v>0</v>
      </c>
      <c r="C18260" s="5">
        <f ca="1">'classifica km'!BL18260</f>
        <v>0</v>
      </c>
    </row>
    <row r="18261" spans="2:3">
      <c r="B18261" s="5">
        <f ca="1">'classifica km'!A18261</f>
        <v>0</v>
      </c>
      <c r="C18261" s="5">
        <f ca="1">'classifica km'!BL18261</f>
        <v>0</v>
      </c>
    </row>
    <row r="18262" spans="2:3">
      <c r="B18262" s="5">
        <f ca="1">'classifica km'!A18262</f>
        <v>0</v>
      </c>
      <c r="C18262" s="5">
        <f ca="1">'classifica km'!BL18262</f>
        <v>0</v>
      </c>
    </row>
    <row r="18263" spans="2:3">
      <c r="B18263" s="5">
        <f ca="1">'classifica km'!A18263</f>
        <v>0</v>
      </c>
      <c r="C18263" s="5">
        <f ca="1">'classifica km'!BL18263</f>
        <v>0</v>
      </c>
    </row>
    <row r="18264" spans="2:3">
      <c r="B18264" s="5">
        <f ca="1">'classifica km'!A18264</f>
        <v>0</v>
      </c>
      <c r="C18264" s="5">
        <f ca="1">'classifica km'!BL18264</f>
        <v>0</v>
      </c>
    </row>
    <row r="18265" spans="2:3">
      <c r="B18265" s="5">
        <f ca="1">'classifica km'!A18265</f>
        <v>0</v>
      </c>
      <c r="C18265" s="5">
        <f ca="1">'classifica km'!BL18265</f>
        <v>0</v>
      </c>
    </row>
    <row r="18266" spans="2:3">
      <c r="B18266" s="5">
        <f ca="1">'classifica km'!A18266</f>
        <v>0</v>
      </c>
      <c r="C18266" s="5">
        <f ca="1">'classifica km'!BL18266</f>
        <v>0</v>
      </c>
    </row>
    <row r="18267" spans="2:3">
      <c r="B18267" s="5">
        <f ca="1">'classifica km'!A18267</f>
        <v>0</v>
      </c>
      <c r="C18267" s="5">
        <f ca="1">'classifica km'!BL18267</f>
        <v>0</v>
      </c>
    </row>
    <row r="18268" spans="2:3">
      <c r="B18268" s="5">
        <f ca="1">'classifica km'!A18268</f>
        <v>0</v>
      </c>
      <c r="C18268" s="5">
        <f ca="1">'classifica km'!BL18268</f>
        <v>0</v>
      </c>
    </row>
    <row r="18269" spans="2:3">
      <c r="B18269" s="5">
        <f ca="1">'classifica km'!A18269</f>
        <v>0</v>
      </c>
      <c r="C18269" s="5">
        <f ca="1">'classifica km'!BL18269</f>
        <v>0</v>
      </c>
    </row>
    <row r="18270" spans="2:3">
      <c r="B18270" s="5">
        <f ca="1">'classifica km'!A18270</f>
        <v>0</v>
      </c>
      <c r="C18270" s="5">
        <f ca="1">'classifica km'!BL18270</f>
        <v>0</v>
      </c>
    </row>
    <row r="18271" spans="2:3">
      <c r="B18271" s="5">
        <f ca="1">'classifica km'!A18271</f>
        <v>0</v>
      </c>
      <c r="C18271" s="5">
        <f ca="1">'classifica km'!BL18271</f>
        <v>0</v>
      </c>
    </row>
    <row r="18272" spans="2:3">
      <c r="B18272" s="5">
        <f ca="1">'classifica km'!A18272</f>
        <v>0</v>
      </c>
      <c r="C18272" s="5">
        <f ca="1">'classifica km'!BL18272</f>
        <v>0</v>
      </c>
    </row>
    <row r="18273" spans="2:3">
      <c r="B18273" s="5">
        <f ca="1">'classifica km'!A18273</f>
        <v>0</v>
      </c>
      <c r="C18273" s="5">
        <f ca="1">'classifica km'!BL18273</f>
        <v>0</v>
      </c>
    </row>
    <row r="18274" spans="2:3">
      <c r="B18274" s="5">
        <f ca="1">'classifica km'!A18274</f>
        <v>0</v>
      </c>
      <c r="C18274" s="5">
        <f ca="1">'classifica km'!BL18274</f>
        <v>0</v>
      </c>
    </row>
    <row r="18275" spans="2:3">
      <c r="B18275" s="5">
        <f ca="1">'classifica km'!A18275</f>
        <v>0</v>
      </c>
      <c r="C18275" s="5">
        <f ca="1">'classifica km'!BL18275</f>
        <v>0</v>
      </c>
    </row>
    <row r="18276" spans="2:3">
      <c r="B18276" s="5">
        <f ca="1">'classifica km'!A18276</f>
        <v>0</v>
      </c>
      <c r="C18276" s="5">
        <f ca="1">'classifica km'!BL18276</f>
        <v>0</v>
      </c>
    </row>
    <row r="18277" spans="2:3">
      <c r="B18277" s="5">
        <f ca="1">'classifica km'!A18277</f>
        <v>0</v>
      </c>
      <c r="C18277" s="5">
        <f ca="1">'classifica km'!BL18277</f>
        <v>0</v>
      </c>
    </row>
    <row r="18278" spans="2:3">
      <c r="B18278" s="5">
        <f ca="1">'classifica km'!A18278</f>
        <v>0</v>
      </c>
      <c r="C18278" s="5">
        <f ca="1">'classifica km'!BL18278</f>
        <v>0</v>
      </c>
    </row>
    <row r="18279" spans="2:3">
      <c r="B18279" s="5">
        <f ca="1">'classifica km'!A18279</f>
        <v>0</v>
      </c>
      <c r="C18279" s="5">
        <f ca="1">'classifica km'!BL18279</f>
        <v>0</v>
      </c>
    </row>
    <row r="18280" spans="2:3">
      <c r="B18280" s="5">
        <f ca="1">'classifica km'!A18280</f>
        <v>0</v>
      </c>
      <c r="C18280" s="5">
        <f ca="1">'classifica km'!BL18280</f>
        <v>0</v>
      </c>
    </row>
    <row r="18281" spans="2:3">
      <c r="B18281" s="5">
        <f ca="1">'classifica km'!A18281</f>
        <v>0</v>
      </c>
      <c r="C18281" s="5">
        <f ca="1">'classifica km'!BL18281</f>
        <v>0</v>
      </c>
    </row>
    <row r="18282" spans="2:3">
      <c r="B18282" s="5">
        <f ca="1">'classifica km'!A18282</f>
        <v>0</v>
      </c>
      <c r="C18282" s="5">
        <f ca="1">'classifica km'!BL18282</f>
        <v>0</v>
      </c>
    </row>
    <row r="18283" spans="2:3">
      <c r="B18283" s="5">
        <f ca="1">'classifica km'!A18283</f>
        <v>0</v>
      </c>
      <c r="C18283" s="5">
        <f ca="1">'classifica km'!BL18283</f>
        <v>0</v>
      </c>
    </row>
    <row r="18284" spans="2:3">
      <c r="B18284" s="5">
        <f ca="1">'classifica km'!A18284</f>
        <v>0</v>
      </c>
      <c r="C18284" s="5">
        <f ca="1">'classifica km'!BL18284</f>
        <v>0</v>
      </c>
    </row>
    <row r="18285" spans="2:3">
      <c r="B18285" s="5">
        <f ca="1">'classifica km'!A18285</f>
        <v>0</v>
      </c>
      <c r="C18285" s="5">
        <f ca="1">'classifica km'!BL18285</f>
        <v>0</v>
      </c>
    </row>
    <row r="18286" spans="2:3">
      <c r="B18286" s="5">
        <f ca="1">'classifica km'!A18286</f>
        <v>0</v>
      </c>
      <c r="C18286" s="5">
        <f ca="1">'classifica km'!BL18286</f>
        <v>0</v>
      </c>
    </row>
    <row r="18287" spans="2:3">
      <c r="B18287" s="5">
        <f ca="1">'classifica km'!A18287</f>
        <v>0</v>
      </c>
      <c r="C18287" s="5">
        <f ca="1">'classifica km'!BL18287</f>
        <v>0</v>
      </c>
    </row>
    <row r="18288" spans="2:3">
      <c r="B18288" s="5">
        <f ca="1">'classifica km'!A18288</f>
        <v>0</v>
      </c>
      <c r="C18288" s="5">
        <f ca="1">'classifica km'!BL18288</f>
        <v>0</v>
      </c>
    </row>
    <row r="18289" spans="2:3">
      <c r="B18289" s="5">
        <f ca="1">'classifica km'!A18289</f>
        <v>0</v>
      </c>
      <c r="C18289" s="5">
        <f ca="1">'classifica km'!BL18289</f>
        <v>0</v>
      </c>
    </row>
    <row r="18290" spans="2:3">
      <c r="B18290" s="5">
        <f ca="1">'classifica km'!A18290</f>
        <v>0</v>
      </c>
      <c r="C18290" s="5">
        <f ca="1">'classifica km'!BL18290</f>
        <v>0</v>
      </c>
    </row>
    <row r="18291" spans="2:3">
      <c r="B18291" s="5">
        <f ca="1">'classifica km'!A18291</f>
        <v>0</v>
      </c>
      <c r="C18291" s="5">
        <f ca="1">'classifica km'!BL18291</f>
        <v>0</v>
      </c>
    </row>
    <row r="18292" spans="2:3">
      <c r="B18292" s="5">
        <f ca="1">'classifica km'!A18292</f>
        <v>0</v>
      </c>
      <c r="C18292" s="5">
        <f ca="1">'classifica km'!BL18292</f>
        <v>0</v>
      </c>
    </row>
    <row r="18293" spans="2:3">
      <c r="B18293" s="5">
        <f ca="1">'classifica km'!A18293</f>
        <v>0</v>
      </c>
      <c r="C18293" s="5">
        <f ca="1">'classifica km'!BL18293</f>
        <v>0</v>
      </c>
    </row>
    <row r="18294" spans="2:3">
      <c r="B18294" s="5">
        <f ca="1">'classifica km'!A18294</f>
        <v>0</v>
      </c>
      <c r="C18294" s="5">
        <f ca="1">'classifica km'!BL18294</f>
        <v>0</v>
      </c>
    </row>
    <row r="18295" spans="2:3">
      <c r="B18295" s="5">
        <f ca="1">'classifica km'!A18295</f>
        <v>0</v>
      </c>
      <c r="C18295" s="5">
        <f ca="1">'classifica km'!BL18295</f>
        <v>0</v>
      </c>
    </row>
    <row r="18296" spans="2:3">
      <c r="B18296" s="5">
        <f ca="1">'classifica km'!A18296</f>
        <v>0</v>
      </c>
      <c r="C18296" s="5">
        <f ca="1">'classifica km'!BL18296</f>
        <v>0</v>
      </c>
    </row>
    <row r="18297" spans="2:3">
      <c r="B18297" s="5">
        <f ca="1">'classifica km'!A18297</f>
        <v>0</v>
      </c>
      <c r="C18297" s="5">
        <f ca="1">'classifica km'!BL18297</f>
        <v>0</v>
      </c>
    </row>
    <row r="18298" spans="2:3">
      <c r="B18298" s="5">
        <f ca="1">'classifica km'!A18298</f>
        <v>0</v>
      </c>
      <c r="C18298" s="5">
        <f ca="1">'classifica km'!BL18298</f>
        <v>0</v>
      </c>
    </row>
    <row r="18299" spans="2:3">
      <c r="B18299" s="5">
        <f ca="1">'classifica km'!A18299</f>
        <v>0</v>
      </c>
      <c r="C18299" s="5">
        <f ca="1">'classifica km'!BL18299</f>
        <v>0</v>
      </c>
    </row>
    <row r="18300" spans="2:3">
      <c r="B18300" s="5">
        <f ca="1">'classifica km'!A18300</f>
        <v>0</v>
      </c>
      <c r="C18300" s="5">
        <f ca="1">'classifica km'!BL18300</f>
        <v>0</v>
      </c>
    </row>
    <row r="18301" spans="2:3">
      <c r="B18301" s="5">
        <f ca="1">'classifica km'!A18301</f>
        <v>0</v>
      </c>
      <c r="C18301" s="5">
        <f ca="1">'classifica km'!BL18301</f>
        <v>0</v>
      </c>
    </row>
    <row r="18302" spans="2:3">
      <c r="B18302" s="5">
        <f ca="1">'classifica km'!A18302</f>
        <v>0</v>
      </c>
      <c r="C18302" s="5">
        <f ca="1">'classifica km'!BL18302</f>
        <v>0</v>
      </c>
    </row>
    <row r="18303" spans="2:3">
      <c r="B18303" s="5">
        <f ca="1">'classifica km'!A18303</f>
        <v>0</v>
      </c>
      <c r="C18303" s="5">
        <f ca="1">'classifica km'!BL18303</f>
        <v>0</v>
      </c>
    </row>
    <row r="18304" spans="2:3">
      <c r="B18304" s="5">
        <f ca="1">'classifica km'!A18304</f>
        <v>0</v>
      </c>
      <c r="C18304" s="5">
        <f ca="1">'classifica km'!BL18304</f>
        <v>0</v>
      </c>
    </row>
    <row r="18305" spans="2:3">
      <c r="B18305" s="5">
        <f ca="1">'classifica km'!A18305</f>
        <v>0</v>
      </c>
      <c r="C18305" s="5">
        <f ca="1">'classifica km'!BL18305</f>
        <v>0</v>
      </c>
    </row>
    <row r="18306" spans="2:3">
      <c r="B18306" s="5">
        <f ca="1">'classifica km'!A18306</f>
        <v>0</v>
      </c>
      <c r="C18306" s="5">
        <f ca="1">'classifica km'!BL18306</f>
        <v>0</v>
      </c>
    </row>
    <row r="18307" spans="2:3">
      <c r="B18307" s="5">
        <f ca="1">'classifica km'!A18307</f>
        <v>0</v>
      </c>
      <c r="C18307" s="5">
        <f ca="1">'classifica km'!BL18307</f>
        <v>0</v>
      </c>
    </row>
    <row r="18308" spans="2:3">
      <c r="B18308" s="5">
        <f ca="1">'classifica km'!A18308</f>
        <v>0</v>
      </c>
      <c r="C18308" s="5">
        <f ca="1">'classifica km'!BL18308</f>
        <v>0</v>
      </c>
    </row>
    <row r="18309" spans="2:3">
      <c r="B18309" s="5">
        <f ca="1">'classifica km'!A18309</f>
        <v>0</v>
      </c>
      <c r="C18309" s="5">
        <f ca="1">'classifica km'!BL18309</f>
        <v>0</v>
      </c>
    </row>
    <row r="18310" spans="2:3">
      <c r="B18310" s="5">
        <f ca="1">'classifica km'!A18310</f>
        <v>0</v>
      </c>
      <c r="C18310" s="5">
        <f ca="1">'classifica km'!BL18310</f>
        <v>0</v>
      </c>
    </row>
    <row r="18311" spans="2:3">
      <c r="B18311" s="5">
        <f ca="1">'classifica km'!A18311</f>
        <v>0</v>
      </c>
      <c r="C18311" s="5">
        <f ca="1">'classifica km'!BL18311</f>
        <v>0</v>
      </c>
    </row>
    <row r="18312" spans="2:3">
      <c r="B18312" s="5">
        <f ca="1">'classifica km'!A18312</f>
        <v>0</v>
      </c>
      <c r="C18312" s="5">
        <f ca="1">'classifica km'!BL18312</f>
        <v>0</v>
      </c>
    </row>
    <row r="18313" spans="2:3">
      <c r="B18313" s="5">
        <f ca="1">'classifica km'!A18313</f>
        <v>0</v>
      </c>
      <c r="C18313" s="5">
        <f ca="1">'classifica km'!BL18313</f>
        <v>0</v>
      </c>
    </row>
    <row r="18314" spans="2:3">
      <c r="B18314" s="5">
        <f ca="1">'classifica km'!A18314</f>
        <v>0</v>
      </c>
      <c r="C18314" s="5">
        <f ca="1">'classifica km'!BL18314</f>
        <v>0</v>
      </c>
    </row>
    <row r="18315" spans="2:3">
      <c r="B18315" s="5">
        <f ca="1">'classifica km'!A18315</f>
        <v>0</v>
      </c>
      <c r="C18315" s="5">
        <f ca="1">'classifica km'!BL18315</f>
        <v>0</v>
      </c>
    </row>
    <row r="18316" spans="2:3">
      <c r="B18316" s="5">
        <f ca="1">'classifica km'!A18316</f>
        <v>0</v>
      </c>
      <c r="C18316" s="5">
        <f ca="1">'classifica km'!BL18316</f>
        <v>0</v>
      </c>
    </row>
    <row r="18317" spans="2:3">
      <c r="B18317" s="5">
        <f ca="1">'classifica km'!A18317</f>
        <v>0</v>
      </c>
      <c r="C18317" s="5">
        <f ca="1">'classifica km'!BL18317</f>
        <v>0</v>
      </c>
    </row>
    <row r="18318" spans="2:3">
      <c r="B18318" s="5">
        <f ca="1">'classifica km'!A18318</f>
        <v>0</v>
      </c>
      <c r="C18318" s="5">
        <f ca="1">'classifica km'!BL18318</f>
        <v>0</v>
      </c>
    </row>
    <row r="18319" spans="2:3">
      <c r="B18319" s="5">
        <f ca="1">'classifica km'!A18319</f>
        <v>0</v>
      </c>
      <c r="C18319" s="5">
        <f ca="1">'classifica km'!BL18319</f>
        <v>0</v>
      </c>
    </row>
    <row r="18320" spans="2:3">
      <c r="B18320" s="5">
        <f ca="1">'classifica km'!A18320</f>
        <v>0</v>
      </c>
      <c r="C18320" s="5">
        <f ca="1">'classifica km'!BL18320</f>
        <v>0</v>
      </c>
    </row>
    <row r="18321" spans="2:3">
      <c r="B18321" s="5">
        <f ca="1">'classifica km'!A18321</f>
        <v>0</v>
      </c>
      <c r="C18321" s="5">
        <f ca="1">'classifica km'!BL18321</f>
        <v>0</v>
      </c>
    </row>
    <row r="18322" spans="2:3">
      <c r="B18322" s="5">
        <f ca="1">'classifica km'!A18322</f>
        <v>0</v>
      </c>
      <c r="C18322" s="5">
        <f ca="1">'classifica km'!BL18322</f>
        <v>0</v>
      </c>
    </row>
    <row r="18323" spans="2:3">
      <c r="B18323" s="5">
        <f ca="1">'classifica km'!A18323</f>
        <v>0</v>
      </c>
      <c r="C18323" s="5">
        <f ca="1">'classifica km'!BL18323</f>
        <v>0</v>
      </c>
    </row>
    <row r="18324" spans="2:3">
      <c r="B18324" s="5">
        <f ca="1">'classifica km'!A18324</f>
        <v>0</v>
      </c>
      <c r="C18324" s="5">
        <f ca="1">'classifica km'!BL18324</f>
        <v>0</v>
      </c>
    </row>
    <row r="18325" spans="2:3">
      <c r="B18325" s="5">
        <f ca="1">'classifica km'!A18325</f>
        <v>0</v>
      </c>
      <c r="C18325" s="5">
        <f ca="1">'classifica km'!BL18325</f>
        <v>0</v>
      </c>
    </row>
    <row r="18326" spans="2:3">
      <c r="B18326" s="5">
        <f ca="1">'classifica km'!A18326</f>
        <v>0</v>
      </c>
      <c r="C18326" s="5">
        <f ca="1">'classifica km'!BL18326</f>
        <v>0</v>
      </c>
    </row>
    <row r="18327" spans="2:3">
      <c r="B18327" s="5">
        <f ca="1">'classifica km'!A18327</f>
        <v>0</v>
      </c>
      <c r="C18327" s="5">
        <f ca="1">'classifica km'!BL18327</f>
        <v>0</v>
      </c>
    </row>
    <row r="18328" spans="2:3">
      <c r="B18328" s="5">
        <f ca="1">'classifica km'!A18328</f>
        <v>0</v>
      </c>
      <c r="C18328" s="5">
        <f ca="1">'classifica km'!BL18328</f>
        <v>0</v>
      </c>
    </row>
    <row r="18329" spans="2:3">
      <c r="B18329" s="5">
        <f ca="1">'classifica km'!A18329</f>
        <v>0</v>
      </c>
      <c r="C18329" s="5">
        <f ca="1">'classifica km'!BL18329</f>
        <v>0</v>
      </c>
    </row>
    <row r="18330" spans="2:3">
      <c r="B18330" s="5">
        <f ca="1">'classifica km'!A18330</f>
        <v>0</v>
      </c>
      <c r="C18330" s="5">
        <f ca="1">'classifica km'!BL18330</f>
        <v>0</v>
      </c>
    </row>
    <row r="18331" spans="2:3">
      <c r="B18331" s="5">
        <f ca="1">'classifica km'!A18331</f>
        <v>0</v>
      </c>
      <c r="C18331" s="5">
        <f ca="1">'classifica km'!BL18331</f>
        <v>0</v>
      </c>
    </row>
    <row r="18332" spans="2:3">
      <c r="B18332" s="5">
        <f ca="1">'classifica km'!A18332</f>
        <v>0</v>
      </c>
      <c r="C18332" s="5">
        <f ca="1">'classifica km'!BL18332</f>
        <v>0</v>
      </c>
    </row>
    <row r="18333" spans="2:3">
      <c r="B18333" s="5">
        <f ca="1">'classifica km'!A18333</f>
        <v>0</v>
      </c>
      <c r="C18333" s="5">
        <f ca="1">'classifica km'!BL18333</f>
        <v>0</v>
      </c>
    </row>
    <row r="18334" spans="2:3">
      <c r="B18334" s="5">
        <f ca="1">'classifica km'!A18334</f>
        <v>0</v>
      </c>
      <c r="C18334" s="5">
        <f ca="1">'classifica km'!BL18334</f>
        <v>0</v>
      </c>
    </row>
    <row r="18335" spans="2:3">
      <c r="B18335" s="5">
        <f ca="1">'classifica km'!A18335</f>
        <v>0</v>
      </c>
      <c r="C18335" s="5">
        <f ca="1">'classifica km'!BL18335</f>
        <v>0</v>
      </c>
    </row>
    <row r="18336" spans="2:3">
      <c r="B18336" s="5">
        <f ca="1">'classifica km'!A18336</f>
        <v>0</v>
      </c>
      <c r="C18336" s="5">
        <f ca="1">'classifica km'!BL18336</f>
        <v>0</v>
      </c>
    </row>
    <row r="18337" spans="2:3">
      <c r="B18337" s="5">
        <f ca="1">'classifica km'!A18337</f>
        <v>0</v>
      </c>
      <c r="C18337" s="5">
        <f ca="1">'classifica km'!BL18337</f>
        <v>0</v>
      </c>
    </row>
    <row r="18338" spans="2:3">
      <c r="B18338" s="5">
        <f ca="1">'classifica km'!A18338</f>
        <v>0</v>
      </c>
      <c r="C18338" s="5">
        <f ca="1">'classifica km'!BL18338</f>
        <v>0</v>
      </c>
    </row>
    <row r="18339" spans="2:3">
      <c r="B18339" s="5">
        <f ca="1">'classifica km'!A18339</f>
        <v>0</v>
      </c>
      <c r="C18339" s="5">
        <f ca="1">'classifica km'!BL18339</f>
        <v>0</v>
      </c>
    </row>
    <row r="18340" spans="2:3">
      <c r="B18340" s="5">
        <f ca="1">'classifica km'!A18340</f>
        <v>0</v>
      </c>
      <c r="C18340" s="5">
        <f ca="1">'classifica km'!BL18340</f>
        <v>0</v>
      </c>
    </row>
    <row r="18341" spans="2:3">
      <c r="B18341" s="5">
        <f ca="1">'classifica km'!A18341</f>
        <v>0</v>
      </c>
      <c r="C18341" s="5">
        <f ca="1">'classifica km'!BL18341</f>
        <v>0</v>
      </c>
    </row>
    <row r="18342" spans="2:3">
      <c r="B18342" s="5">
        <f ca="1">'classifica km'!A18342</f>
        <v>0</v>
      </c>
      <c r="C18342" s="5">
        <f ca="1">'classifica km'!BL18342</f>
        <v>0</v>
      </c>
    </row>
    <row r="18343" spans="2:3">
      <c r="B18343" s="5">
        <f ca="1">'classifica km'!A18343</f>
        <v>0</v>
      </c>
      <c r="C18343" s="5">
        <f ca="1">'classifica km'!BL18343</f>
        <v>0</v>
      </c>
    </row>
    <row r="18344" spans="2:3">
      <c r="B18344" s="5">
        <f ca="1">'classifica km'!A18344</f>
        <v>0</v>
      </c>
      <c r="C18344" s="5">
        <f ca="1">'classifica km'!BL18344</f>
        <v>0</v>
      </c>
    </row>
    <row r="18345" spans="2:3">
      <c r="B18345" s="5">
        <f ca="1">'classifica km'!A18345</f>
        <v>0</v>
      </c>
      <c r="C18345" s="5">
        <f ca="1">'classifica km'!BL18345</f>
        <v>0</v>
      </c>
    </row>
    <row r="18346" spans="2:3">
      <c r="B18346" s="5">
        <f ca="1">'classifica km'!A18346</f>
        <v>0</v>
      </c>
      <c r="C18346" s="5">
        <f ca="1">'classifica km'!BL18346</f>
        <v>0</v>
      </c>
    </row>
    <row r="18347" spans="2:3">
      <c r="B18347" s="5">
        <f ca="1">'classifica km'!A18347</f>
        <v>0</v>
      </c>
      <c r="C18347" s="5">
        <f ca="1">'classifica km'!BL18347</f>
        <v>0</v>
      </c>
    </row>
    <row r="18348" spans="2:3">
      <c r="B18348" s="5">
        <f ca="1">'classifica km'!A18348</f>
        <v>0</v>
      </c>
      <c r="C18348" s="5">
        <f ca="1">'classifica km'!BL18348</f>
        <v>0</v>
      </c>
    </row>
    <row r="18349" spans="2:3">
      <c r="B18349" s="5">
        <f ca="1">'classifica km'!A18349</f>
        <v>0</v>
      </c>
      <c r="C18349" s="5">
        <f ca="1">'classifica km'!BL18349</f>
        <v>0</v>
      </c>
    </row>
    <row r="18350" spans="2:3">
      <c r="B18350" s="5">
        <f ca="1">'classifica km'!A18350</f>
        <v>0</v>
      </c>
      <c r="C18350" s="5">
        <f ca="1">'classifica km'!BL18350</f>
        <v>0</v>
      </c>
    </row>
    <row r="18351" spans="2:3">
      <c r="B18351" s="5">
        <f ca="1">'classifica km'!A18351</f>
        <v>0</v>
      </c>
      <c r="C18351" s="5">
        <f ca="1">'classifica km'!BL18351</f>
        <v>0</v>
      </c>
    </row>
    <row r="18352" spans="2:3">
      <c r="B18352" s="5">
        <f ca="1">'classifica km'!A18352</f>
        <v>0</v>
      </c>
      <c r="C18352" s="5">
        <f ca="1">'classifica km'!BL18352</f>
        <v>0</v>
      </c>
    </row>
    <row r="18353" spans="2:3">
      <c r="B18353" s="5">
        <f ca="1">'classifica km'!A18353</f>
        <v>0</v>
      </c>
      <c r="C18353" s="5">
        <f ca="1">'classifica km'!BL18353</f>
        <v>0</v>
      </c>
    </row>
    <row r="18354" spans="2:3">
      <c r="B18354" s="5">
        <f ca="1">'classifica km'!A18354</f>
        <v>0</v>
      </c>
      <c r="C18354" s="5">
        <f ca="1">'classifica km'!BL18354</f>
        <v>0</v>
      </c>
    </row>
    <row r="18355" spans="2:3">
      <c r="B18355" s="5">
        <f ca="1">'classifica km'!A18355</f>
        <v>0</v>
      </c>
      <c r="C18355" s="5">
        <f ca="1">'classifica km'!BL18355</f>
        <v>0</v>
      </c>
    </row>
    <row r="18356" spans="2:3">
      <c r="B18356" s="5">
        <f ca="1">'classifica km'!A18356</f>
        <v>0</v>
      </c>
      <c r="C18356" s="5">
        <f ca="1">'classifica km'!BL18356</f>
        <v>0</v>
      </c>
    </row>
    <row r="18357" spans="2:3">
      <c r="B18357" s="5">
        <f ca="1">'classifica km'!A18357</f>
        <v>0</v>
      </c>
      <c r="C18357" s="5">
        <f ca="1">'classifica km'!BL18357</f>
        <v>0</v>
      </c>
    </row>
    <row r="18358" spans="2:3">
      <c r="B18358" s="5">
        <f ca="1">'classifica km'!A18358</f>
        <v>0</v>
      </c>
      <c r="C18358" s="5">
        <f ca="1">'classifica km'!BL18358</f>
        <v>0</v>
      </c>
    </row>
    <row r="18359" spans="2:3">
      <c r="B18359" s="5">
        <f ca="1">'classifica km'!A18359</f>
        <v>0</v>
      </c>
      <c r="C18359" s="5">
        <f ca="1">'classifica km'!BL18359</f>
        <v>0</v>
      </c>
    </row>
    <row r="18360" spans="2:3">
      <c r="B18360" s="5">
        <f ca="1">'classifica km'!A18360</f>
        <v>0</v>
      </c>
      <c r="C18360" s="5">
        <f ca="1">'classifica km'!BL18360</f>
        <v>0</v>
      </c>
    </row>
    <row r="18361" spans="2:3">
      <c r="B18361" s="5">
        <f ca="1">'classifica km'!A18361</f>
        <v>0</v>
      </c>
      <c r="C18361" s="5">
        <f ca="1">'classifica km'!BL18361</f>
        <v>0</v>
      </c>
    </row>
    <row r="18362" spans="2:3">
      <c r="B18362" s="5">
        <f ca="1">'classifica km'!A18362</f>
        <v>0</v>
      </c>
      <c r="C18362" s="5">
        <f ca="1">'classifica km'!BL18362</f>
        <v>0</v>
      </c>
    </row>
    <row r="18363" spans="2:3">
      <c r="B18363" s="5">
        <f ca="1">'classifica km'!A18363</f>
        <v>0</v>
      </c>
      <c r="C18363" s="5">
        <f ca="1">'classifica km'!BL18363</f>
        <v>0</v>
      </c>
    </row>
    <row r="18364" spans="2:3">
      <c r="B18364" s="5">
        <f ca="1">'classifica km'!A18364</f>
        <v>0</v>
      </c>
      <c r="C18364" s="5">
        <f ca="1">'classifica km'!BL18364</f>
        <v>0</v>
      </c>
    </row>
    <row r="18365" spans="2:3">
      <c r="B18365" s="5">
        <f ca="1">'classifica km'!A18365</f>
        <v>0</v>
      </c>
      <c r="C18365" s="5">
        <f ca="1">'classifica km'!BL18365</f>
        <v>0</v>
      </c>
    </row>
    <row r="18366" spans="2:3">
      <c r="B18366" s="5">
        <f ca="1">'classifica km'!A18366</f>
        <v>0</v>
      </c>
      <c r="C18366" s="5">
        <f ca="1">'classifica km'!BL18366</f>
        <v>0</v>
      </c>
    </row>
    <row r="18367" spans="2:3">
      <c r="B18367" s="5">
        <f ca="1">'classifica km'!A18367</f>
        <v>0</v>
      </c>
      <c r="C18367" s="5">
        <f ca="1">'classifica km'!BL18367</f>
        <v>0</v>
      </c>
    </row>
    <row r="18368" spans="2:3">
      <c r="B18368" s="5">
        <f ca="1">'classifica km'!A18368</f>
        <v>0</v>
      </c>
      <c r="C18368" s="5">
        <f ca="1">'classifica km'!BL18368</f>
        <v>0</v>
      </c>
    </row>
    <row r="18369" spans="2:3">
      <c r="B18369" s="5">
        <f ca="1">'classifica km'!A18369</f>
        <v>0</v>
      </c>
      <c r="C18369" s="5">
        <f ca="1">'classifica km'!BL18369</f>
        <v>0</v>
      </c>
    </row>
    <row r="18370" spans="2:3">
      <c r="B18370" s="5">
        <f ca="1">'classifica km'!A18370</f>
        <v>0</v>
      </c>
      <c r="C18370" s="5">
        <f ca="1">'classifica km'!BL18370</f>
        <v>0</v>
      </c>
    </row>
    <row r="18371" spans="2:3">
      <c r="B18371" s="5">
        <f ca="1">'classifica km'!A18371</f>
        <v>0</v>
      </c>
      <c r="C18371" s="5">
        <f ca="1">'classifica km'!BL18371</f>
        <v>0</v>
      </c>
    </row>
    <row r="18372" spans="2:3">
      <c r="B18372" s="5">
        <f ca="1">'classifica km'!A18372</f>
        <v>0</v>
      </c>
      <c r="C18372" s="5">
        <f ca="1">'classifica km'!BL18372</f>
        <v>0</v>
      </c>
    </row>
    <row r="18373" spans="2:3">
      <c r="B18373" s="5">
        <f ca="1">'classifica km'!A18373</f>
        <v>0</v>
      </c>
      <c r="C18373" s="5">
        <f ca="1">'classifica km'!BL18373</f>
        <v>0</v>
      </c>
    </row>
    <row r="18374" spans="2:3">
      <c r="B18374" s="5">
        <f ca="1">'classifica km'!A18374</f>
        <v>0</v>
      </c>
      <c r="C18374" s="5">
        <f ca="1">'classifica km'!BL18374</f>
        <v>0</v>
      </c>
    </row>
    <row r="18375" spans="2:3">
      <c r="B18375" s="5">
        <f ca="1">'classifica km'!A18375</f>
        <v>0</v>
      </c>
      <c r="C18375" s="5">
        <f ca="1">'classifica km'!BL18375</f>
        <v>0</v>
      </c>
    </row>
    <row r="18376" spans="2:3">
      <c r="B18376" s="5">
        <f ca="1">'classifica km'!A18376</f>
        <v>0</v>
      </c>
      <c r="C18376" s="5">
        <f ca="1">'classifica km'!BL18376</f>
        <v>0</v>
      </c>
    </row>
    <row r="18377" spans="2:3">
      <c r="B18377" s="5">
        <f ca="1">'classifica km'!A18377</f>
        <v>0</v>
      </c>
      <c r="C18377" s="5">
        <f ca="1">'classifica km'!BL18377</f>
        <v>0</v>
      </c>
    </row>
    <row r="18378" spans="2:3">
      <c r="B18378" s="5">
        <f ca="1">'classifica km'!A18378</f>
        <v>0</v>
      </c>
      <c r="C18378" s="5">
        <f ca="1">'classifica km'!BL18378</f>
        <v>0</v>
      </c>
    </row>
    <row r="18379" spans="2:3">
      <c r="B18379" s="5">
        <f ca="1">'classifica km'!A18379</f>
        <v>0</v>
      </c>
      <c r="C18379" s="5">
        <f ca="1">'classifica km'!BL18379</f>
        <v>0</v>
      </c>
    </row>
    <row r="18380" spans="2:3">
      <c r="B18380" s="5">
        <f ca="1">'classifica km'!A18380</f>
        <v>0</v>
      </c>
      <c r="C18380" s="5">
        <f ca="1">'classifica km'!BL18380</f>
        <v>0</v>
      </c>
    </row>
    <row r="18381" spans="2:3">
      <c r="B18381" s="5">
        <f ca="1">'classifica km'!A18381</f>
        <v>0</v>
      </c>
      <c r="C18381" s="5">
        <f ca="1">'classifica km'!BL18381</f>
        <v>0</v>
      </c>
    </row>
    <row r="18382" spans="2:3">
      <c r="B18382" s="5">
        <f ca="1">'classifica km'!A18382</f>
        <v>0</v>
      </c>
      <c r="C18382" s="5">
        <f ca="1">'classifica km'!BL18382</f>
        <v>0</v>
      </c>
    </row>
    <row r="18383" spans="2:3">
      <c r="B18383" s="5">
        <f ca="1">'classifica km'!A18383</f>
        <v>0</v>
      </c>
      <c r="C18383" s="5">
        <f ca="1">'classifica km'!BL18383</f>
        <v>0</v>
      </c>
    </row>
    <row r="18384" spans="2:3">
      <c r="B18384" s="5">
        <f ca="1">'classifica km'!A18384</f>
        <v>0</v>
      </c>
      <c r="C18384" s="5">
        <f ca="1">'classifica km'!BL18384</f>
        <v>0</v>
      </c>
    </row>
    <row r="18385" spans="2:3">
      <c r="B18385" s="5">
        <f ca="1">'classifica km'!A18385</f>
        <v>0</v>
      </c>
      <c r="C18385" s="5">
        <f ca="1">'classifica km'!BL18385</f>
        <v>0</v>
      </c>
    </row>
    <row r="18386" spans="2:3">
      <c r="B18386" s="5">
        <f ca="1">'classifica km'!A18386</f>
        <v>0</v>
      </c>
      <c r="C18386" s="5">
        <f ca="1">'classifica km'!BL18386</f>
        <v>0</v>
      </c>
    </row>
    <row r="18387" spans="2:3">
      <c r="B18387" s="5">
        <f ca="1">'classifica km'!A18387</f>
        <v>0</v>
      </c>
      <c r="C18387" s="5">
        <f ca="1">'classifica km'!BL18387</f>
        <v>0</v>
      </c>
    </row>
    <row r="18388" spans="2:3">
      <c r="B18388" s="5">
        <f ca="1">'classifica km'!A18388</f>
        <v>0</v>
      </c>
      <c r="C18388" s="5">
        <f ca="1">'classifica km'!BL18388</f>
        <v>0</v>
      </c>
    </row>
    <row r="18389" spans="2:3">
      <c r="B18389" s="5">
        <f ca="1">'classifica km'!A18389</f>
        <v>0</v>
      </c>
      <c r="C18389" s="5">
        <f ca="1">'classifica km'!BL18389</f>
        <v>0</v>
      </c>
    </row>
    <row r="18390" spans="2:3">
      <c r="B18390" s="5">
        <f ca="1">'classifica km'!A18390</f>
        <v>0</v>
      </c>
      <c r="C18390" s="5">
        <f ca="1">'classifica km'!BL18390</f>
        <v>0</v>
      </c>
    </row>
    <row r="18391" spans="2:3">
      <c r="B18391" s="5">
        <f ca="1">'classifica km'!A18391</f>
        <v>0</v>
      </c>
      <c r="C18391" s="5">
        <f ca="1">'classifica km'!BL18391</f>
        <v>0</v>
      </c>
    </row>
    <row r="18392" spans="2:3">
      <c r="B18392" s="5">
        <f ca="1">'classifica km'!A18392</f>
        <v>0</v>
      </c>
      <c r="C18392" s="5">
        <f ca="1">'classifica km'!BL18392</f>
        <v>0</v>
      </c>
    </row>
    <row r="18393" spans="2:3">
      <c r="B18393" s="5">
        <f ca="1">'classifica km'!A18393</f>
        <v>0</v>
      </c>
      <c r="C18393" s="5">
        <f ca="1">'classifica km'!BL18393</f>
        <v>0</v>
      </c>
    </row>
    <row r="18394" spans="2:3">
      <c r="B18394" s="5">
        <f ca="1">'classifica km'!A18394</f>
        <v>0</v>
      </c>
      <c r="C18394" s="5">
        <f ca="1">'classifica km'!BL18394</f>
        <v>0</v>
      </c>
    </row>
    <row r="18395" spans="2:3">
      <c r="B18395" s="5">
        <f ca="1">'classifica km'!A18395</f>
        <v>0</v>
      </c>
      <c r="C18395" s="5">
        <f ca="1">'classifica km'!BL18395</f>
        <v>0</v>
      </c>
    </row>
    <row r="18396" spans="2:3">
      <c r="B18396" s="5">
        <f ca="1">'classifica km'!A18396</f>
        <v>0</v>
      </c>
      <c r="C18396" s="5">
        <f ca="1">'classifica km'!BL18396</f>
        <v>0</v>
      </c>
    </row>
    <row r="18397" spans="2:3">
      <c r="B18397" s="5">
        <f ca="1">'classifica km'!A18397</f>
        <v>0</v>
      </c>
      <c r="C18397" s="5">
        <f ca="1">'classifica km'!BL18397</f>
        <v>0</v>
      </c>
    </row>
    <row r="18398" spans="2:3">
      <c r="B18398" s="5">
        <f ca="1">'classifica km'!A18398</f>
        <v>0</v>
      </c>
      <c r="C18398" s="5">
        <f ca="1">'classifica km'!BL18398</f>
        <v>0</v>
      </c>
    </row>
    <row r="18399" spans="2:3">
      <c r="B18399" s="5">
        <f ca="1">'classifica km'!A18399</f>
        <v>0</v>
      </c>
      <c r="C18399" s="5">
        <f ca="1">'classifica km'!BL18399</f>
        <v>0</v>
      </c>
    </row>
    <row r="18400" spans="2:3">
      <c r="B18400" s="5">
        <f ca="1">'classifica km'!A18400</f>
        <v>0</v>
      </c>
      <c r="C18400" s="5">
        <f ca="1">'classifica km'!BL18400</f>
        <v>0</v>
      </c>
    </row>
    <row r="18401" spans="2:3">
      <c r="B18401" s="5">
        <f ca="1">'classifica km'!A18401</f>
        <v>0</v>
      </c>
      <c r="C18401" s="5">
        <f ca="1">'classifica km'!BL18401</f>
        <v>0</v>
      </c>
    </row>
    <row r="18402" spans="2:3">
      <c r="B18402" s="5">
        <f ca="1">'classifica km'!A18402</f>
        <v>0</v>
      </c>
      <c r="C18402" s="5">
        <f ca="1">'classifica km'!BL18402</f>
        <v>0</v>
      </c>
    </row>
    <row r="18403" spans="2:3">
      <c r="B18403" s="5">
        <f ca="1">'classifica km'!A18403</f>
        <v>0</v>
      </c>
      <c r="C18403" s="5">
        <f ca="1">'classifica km'!BL18403</f>
        <v>0</v>
      </c>
    </row>
    <row r="18404" spans="2:3">
      <c r="B18404" s="5">
        <f ca="1">'classifica km'!A18404</f>
        <v>0</v>
      </c>
      <c r="C18404" s="5">
        <f ca="1">'classifica km'!BL18404</f>
        <v>0</v>
      </c>
    </row>
    <row r="18405" spans="2:3">
      <c r="B18405" s="5">
        <f ca="1">'classifica km'!A18405</f>
        <v>0</v>
      </c>
      <c r="C18405" s="5">
        <f ca="1">'classifica km'!BL18405</f>
        <v>0</v>
      </c>
    </row>
    <row r="18406" spans="2:3">
      <c r="B18406" s="5">
        <f ca="1">'classifica km'!A18406</f>
        <v>0</v>
      </c>
      <c r="C18406" s="5">
        <f ca="1">'classifica km'!BL18406</f>
        <v>0</v>
      </c>
    </row>
    <row r="18407" spans="2:3">
      <c r="B18407" s="5">
        <f ca="1">'classifica km'!A18407</f>
        <v>0</v>
      </c>
      <c r="C18407" s="5">
        <f ca="1">'classifica km'!BL18407</f>
        <v>0</v>
      </c>
    </row>
    <row r="18408" spans="2:3">
      <c r="B18408" s="5">
        <f ca="1">'classifica km'!A18408</f>
        <v>0</v>
      </c>
      <c r="C18408" s="5">
        <f ca="1">'classifica km'!BL18408</f>
        <v>0</v>
      </c>
    </row>
    <row r="18409" spans="2:3">
      <c r="B18409" s="5">
        <f ca="1">'classifica km'!A18409</f>
        <v>0</v>
      </c>
      <c r="C18409" s="5">
        <f ca="1">'classifica km'!BL18409</f>
        <v>0</v>
      </c>
    </row>
    <row r="18410" spans="2:3">
      <c r="B18410" s="5">
        <f ca="1">'classifica km'!A18410</f>
        <v>0</v>
      </c>
      <c r="C18410" s="5">
        <f ca="1">'classifica km'!BL18410</f>
        <v>0</v>
      </c>
    </row>
    <row r="18411" spans="2:3">
      <c r="B18411" s="5">
        <f ca="1">'classifica km'!A18411</f>
        <v>0</v>
      </c>
      <c r="C18411" s="5">
        <f ca="1">'classifica km'!BL18411</f>
        <v>0</v>
      </c>
    </row>
    <row r="18412" spans="2:3">
      <c r="B18412" s="5">
        <f ca="1">'classifica km'!A18412</f>
        <v>0</v>
      </c>
      <c r="C18412" s="5">
        <f ca="1">'classifica km'!BL18412</f>
        <v>0</v>
      </c>
    </row>
    <row r="18413" spans="2:3">
      <c r="B18413" s="5">
        <f ca="1">'classifica km'!A18413</f>
        <v>0</v>
      </c>
      <c r="C18413" s="5">
        <f ca="1">'classifica km'!BL18413</f>
        <v>0</v>
      </c>
    </row>
    <row r="18414" spans="2:3">
      <c r="B18414" s="5">
        <f ca="1">'classifica km'!A18414</f>
        <v>0</v>
      </c>
      <c r="C18414" s="5">
        <f ca="1">'classifica km'!BL18414</f>
        <v>0</v>
      </c>
    </row>
    <row r="18415" spans="2:3">
      <c r="B18415" s="5">
        <f ca="1">'classifica km'!A18415</f>
        <v>0</v>
      </c>
      <c r="C18415" s="5">
        <f ca="1">'classifica km'!BL18415</f>
        <v>0</v>
      </c>
    </row>
    <row r="18416" spans="2:3">
      <c r="B18416" s="5">
        <f ca="1">'classifica km'!A18416</f>
        <v>0</v>
      </c>
      <c r="C18416" s="5">
        <f ca="1">'classifica km'!BL18416</f>
        <v>0</v>
      </c>
    </row>
    <row r="18417" spans="2:3">
      <c r="B18417" s="5">
        <f ca="1">'classifica km'!A18417</f>
        <v>0</v>
      </c>
      <c r="C18417" s="5">
        <f ca="1">'classifica km'!BL18417</f>
        <v>0</v>
      </c>
    </row>
    <row r="18418" spans="2:3">
      <c r="B18418" s="5">
        <f ca="1">'classifica km'!A18418</f>
        <v>0</v>
      </c>
      <c r="C18418" s="5">
        <f ca="1">'classifica km'!BL18418</f>
        <v>0</v>
      </c>
    </row>
    <row r="18419" spans="2:3">
      <c r="B18419" s="5">
        <f ca="1">'classifica km'!A18419</f>
        <v>0</v>
      </c>
      <c r="C18419" s="5">
        <f ca="1">'classifica km'!BL18419</f>
        <v>0</v>
      </c>
    </row>
    <row r="18420" spans="2:3">
      <c r="B18420" s="5">
        <f ca="1">'classifica km'!A18420</f>
        <v>0</v>
      </c>
      <c r="C18420" s="5">
        <f ca="1">'classifica km'!BL18420</f>
        <v>0</v>
      </c>
    </row>
    <row r="18421" spans="2:3">
      <c r="B18421" s="5">
        <f ca="1">'classifica km'!A18421</f>
        <v>0</v>
      </c>
      <c r="C18421" s="5">
        <f ca="1">'classifica km'!BL18421</f>
        <v>0</v>
      </c>
    </row>
    <row r="18422" spans="2:3">
      <c r="B18422" s="5">
        <f ca="1">'classifica km'!A18422</f>
        <v>0</v>
      </c>
      <c r="C18422" s="5">
        <f ca="1">'classifica km'!BL18422</f>
        <v>0</v>
      </c>
    </row>
    <row r="18423" spans="2:3">
      <c r="B18423" s="5">
        <f ca="1">'classifica km'!A18423</f>
        <v>0</v>
      </c>
      <c r="C18423" s="5">
        <f ca="1">'classifica km'!BL18423</f>
        <v>0</v>
      </c>
    </row>
    <row r="18424" spans="2:3">
      <c r="B18424" s="5">
        <f ca="1">'classifica km'!A18424</f>
        <v>0</v>
      </c>
      <c r="C18424" s="5">
        <f ca="1">'classifica km'!BL18424</f>
        <v>0</v>
      </c>
    </row>
    <row r="18425" spans="2:3">
      <c r="B18425" s="5">
        <f ca="1">'classifica km'!A18425</f>
        <v>0</v>
      </c>
      <c r="C18425" s="5">
        <f ca="1">'classifica km'!BL18425</f>
        <v>0</v>
      </c>
    </row>
    <row r="18426" spans="2:3">
      <c r="B18426" s="5">
        <f ca="1">'classifica km'!A18426</f>
        <v>0</v>
      </c>
      <c r="C18426" s="5">
        <f ca="1">'classifica km'!BL18426</f>
        <v>0</v>
      </c>
    </row>
    <row r="18427" spans="2:3">
      <c r="B18427" s="5">
        <f ca="1">'classifica km'!A18427</f>
        <v>0</v>
      </c>
      <c r="C18427" s="5">
        <f ca="1">'classifica km'!BL18427</f>
        <v>0</v>
      </c>
    </row>
    <row r="18428" spans="2:3">
      <c r="B18428" s="5">
        <f ca="1">'classifica km'!A18428</f>
        <v>0</v>
      </c>
      <c r="C18428" s="5">
        <f ca="1">'classifica km'!BL18428</f>
        <v>0</v>
      </c>
    </row>
    <row r="18429" spans="2:3">
      <c r="B18429" s="5">
        <f ca="1">'classifica km'!A18429</f>
        <v>0</v>
      </c>
      <c r="C18429" s="5">
        <f ca="1">'classifica km'!BL18429</f>
        <v>0</v>
      </c>
    </row>
    <row r="18430" spans="2:3">
      <c r="B18430" s="5">
        <f ca="1">'classifica km'!A18430</f>
        <v>0</v>
      </c>
      <c r="C18430" s="5">
        <f ca="1">'classifica km'!BL18430</f>
        <v>0</v>
      </c>
    </row>
    <row r="18431" spans="2:3">
      <c r="B18431" s="5">
        <f ca="1">'classifica km'!A18431</f>
        <v>0</v>
      </c>
      <c r="C18431" s="5">
        <f ca="1">'classifica km'!BL18431</f>
        <v>0</v>
      </c>
    </row>
    <row r="18432" spans="2:3">
      <c r="B18432" s="5">
        <f ca="1">'classifica km'!A18432</f>
        <v>0</v>
      </c>
      <c r="C18432" s="5">
        <f ca="1">'classifica km'!BL18432</f>
        <v>0</v>
      </c>
    </row>
    <row r="18433" spans="2:3">
      <c r="B18433" s="5">
        <f ca="1">'classifica km'!A18433</f>
        <v>0</v>
      </c>
      <c r="C18433" s="5">
        <f ca="1">'classifica km'!BL18433</f>
        <v>0</v>
      </c>
    </row>
    <row r="18434" spans="2:3">
      <c r="B18434" s="5">
        <f ca="1">'classifica km'!A18434</f>
        <v>0</v>
      </c>
      <c r="C18434" s="5">
        <f ca="1">'classifica km'!BL18434</f>
        <v>0</v>
      </c>
    </row>
    <row r="18435" spans="2:3">
      <c r="B18435" s="5">
        <f ca="1">'classifica km'!A18435</f>
        <v>0</v>
      </c>
      <c r="C18435" s="5">
        <f ca="1">'classifica km'!BL18435</f>
        <v>0</v>
      </c>
    </row>
    <row r="18436" spans="2:3">
      <c r="B18436" s="5">
        <f ca="1">'classifica km'!A18436</f>
        <v>0</v>
      </c>
      <c r="C18436" s="5">
        <f ca="1">'classifica km'!BL18436</f>
        <v>0</v>
      </c>
    </row>
    <row r="18437" spans="2:3">
      <c r="B18437" s="5">
        <f ca="1">'classifica km'!A18437</f>
        <v>0</v>
      </c>
      <c r="C18437" s="5">
        <f ca="1">'classifica km'!BL18437</f>
        <v>0</v>
      </c>
    </row>
    <row r="18438" spans="2:3">
      <c r="B18438" s="5">
        <f ca="1">'classifica km'!A18438</f>
        <v>0</v>
      </c>
      <c r="C18438" s="5">
        <f ca="1">'classifica km'!BL18438</f>
        <v>0</v>
      </c>
    </row>
    <row r="18439" spans="2:3">
      <c r="B18439" s="5">
        <f ca="1">'classifica km'!A18439</f>
        <v>0</v>
      </c>
      <c r="C18439" s="5">
        <f ca="1">'classifica km'!BL18439</f>
        <v>0</v>
      </c>
    </row>
    <row r="18440" spans="2:3">
      <c r="B18440" s="5">
        <f ca="1">'classifica km'!A18440</f>
        <v>0</v>
      </c>
      <c r="C18440" s="5">
        <f ca="1">'classifica km'!BL18440</f>
        <v>0</v>
      </c>
    </row>
    <row r="18441" spans="2:3">
      <c r="B18441" s="5">
        <f ca="1">'classifica km'!A18441</f>
        <v>0</v>
      </c>
      <c r="C18441" s="5">
        <f ca="1">'classifica km'!BL18441</f>
        <v>0</v>
      </c>
    </row>
    <row r="18442" spans="2:3">
      <c r="B18442" s="5">
        <f ca="1">'classifica km'!A18442</f>
        <v>0</v>
      </c>
      <c r="C18442" s="5">
        <f ca="1">'classifica km'!BL18442</f>
        <v>0</v>
      </c>
    </row>
    <row r="18443" spans="2:3">
      <c r="B18443" s="5">
        <f ca="1">'classifica km'!A18443</f>
        <v>0</v>
      </c>
      <c r="C18443" s="5">
        <f ca="1">'classifica km'!BL18443</f>
        <v>0</v>
      </c>
    </row>
    <row r="18444" spans="2:3">
      <c r="B18444" s="5">
        <f ca="1">'classifica km'!A18444</f>
        <v>0</v>
      </c>
      <c r="C18444" s="5">
        <f ca="1">'classifica km'!BL18444</f>
        <v>0</v>
      </c>
    </row>
    <row r="18445" spans="2:3">
      <c r="B18445" s="5">
        <f ca="1">'classifica km'!A18445</f>
        <v>0</v>
      </c>
      <c r="C18445" s="5">
        <f ca="1">'classifica km'!BL18445</f>
        <v>0</v>
      </c>
    </row>
    <row r="18446" spans="2:3">
      <c r="B18446" s="5">
        <f ca="1">'classifica km'!A18446</f>
        <v>0</v>
      </c>
      <c r="C18446" s="5">
        <f ca="1">'classifica km'!BL18446</f>
        <v>0</v>
      </c>
    </row>
    <row r="18447" spans="2:3">
      <c r="B18447" s="5">
        <f ca="1">'classifica km'!A18447</f>
        <v>0</v>
      </c>
      <c r="C18447" s="5">
        <f ca="1">'classifica km'!BL18447</f>
        <v>0</v>
      </c>
    </row>
    <row r="18448" spans="2:3">
      <c r="B18448" s="5">
        <f ca="1">'classifica km'!A18448</f>
        <v>0</v>
      </c>
      <c r="C18448" s="5">
        <f ca="1">'classifica km'!BL18448</f>
        <v>0</v>
      </c>
    </row>
    <row r="18449" spans="2:3">
      <c r="B18449" s="5">
        <f ca="1">'classifica km'!A18449</f>
        <v>0</v>
      </c>
      <c r="C18449" s="5">
        <f ca="1">'classifica km'!BL18449</f>
        <v>0</v>
      </c>
    </row>
    <row r="18450" spans="2:3">
      <c r="B18450" s="5">
        <f ca="1">'classifica km'!A18450</f>
        <v>0</v>
      </c>
      <c r="C18450" s="5">
        <f ca="1">'classifica km'!BL18450</f>
        <v>0</v>
      </c>
    </row>
    <row r="18451" spans="2:3">
      <c r="B18451" s="5">
        <f ca="1">'classifica km'!A18451</f>
        <v>0</v>
      </c>
      <c r="C18451" s="5">
        <f ca="1">'classifica km'!BL18451</f>
        <v>0</v>
      </c>
    </row>
    <row r="18452" spans="2:3">
      <c r="B18452" s="5">
        <f ca="1">'classifica km'!A18452</f>
        <v>0</v>
      </c>
      <c r="C18452" s="5">
        <f ca="1">'classifica km'!BL18452</f>
        <v>0</v>
      </c>
    </row>
    <row r="18453" spans="2:3">
      <c r="B18453" s="5">
        <f ca="1">'classifica km'!A18453</f>
        <v>0</v>
      </c>
      <c r="C18453" s="5">
        <f ca="1">'classifica km'!BL18453</f>
        <v>0</v>
      </c>
    </row>
    <row r="18454" spans="2:3">
      <c r="B18454" s="5">
        <f ca="1">'classifica km'!A18454</f>
        <v>0</v>
      </c>
      <c r="C18454" s="5">
        <f ca="1">'classifica km'!BL18454</f>
        <v>0</v>
      </c>
    </row>
    <row r="18455" spans="2:3">
      <c r="B18455" s="5">
        <f ca="1">'classifica km'!A18455</f>
        <v>0</v>
      </c>
      <c r="C18455" s="5">
        <f ca="1">'classifica km'!BL18455</f>
        <v>0</v>
      </c>
    </row>
    <row r="18456" spans="2:3">
      <c r="B18456" s="5">
        <f ca="1">'classifica km'!A18456</f>
        <v>0</v>
      </c>
      <c r="C18456" s="5">
        <f ca="1">'classifica km'!BL18456</f>
        <v>0</v>
      </c>
    </row>
    <row r="18457" spans="2:3">
      <c r="B18457" s="5">
        <f ca="1">'classifica km'!A18457</f>
        <v>0</v>
      </c>
      <c r="C18457" s="5">
        <f ca="1">'classifica km'!BL18457</f>
        <v>0</v>
      </c>
    </row>
    <row r="18458" spans="2:3">
      <c r="B18458" s="5">
        <f ca="1">'classifica km'!A18458</f>
        <v>0</v>
      </c>
      <c r="C18458" s="5">
        <f ca="1">'classifica km'!BL18458</f>
        <v>0</v>
      </c>
    </row>
    <row r="18459" spans="2:3">
      <c r="B18459" s="5">
        <f ca="1">'classifica km'!A18459</f>
        <v>0</v>
      </c>
      <c r="C18459" s="5">
        <f ca="1">'classifica km'!BL18459</f>
        <v>0</v>
      </c>
    </row>
    <row r="18460" spans="2:3">
      <c r="B18460" s="5">
        <f ca="1">'classifica km'!A18460</f>
        <v>0</v>
      </c>
      <c r="C18460" s="5">
        <f ca="1">'classifica km'!BL18460</f>
        <v>0</v>
      </c>
    </row>
    <row r="18461" spans="2:3">
      <c r="B18461" s="5">
        <f ca="1">'classifica km'!A18461</f>
        <v>0</v>
      </c>
      <c r="C18461" s="5">
        <f ca="1">'classifica km'!BL18461</f>
        <v>0</v>
      </c>
    </row>
    <row r="18462" spans="2:3">
      <c r="B18462" s="5">
        <f ca="1">'classifica km'!A18462</f>
        <v>0</v>
      </c>
      <c r="C18462" s="5">
        <f ca="1">'classifica km'!BL18462</f>
        <v>0</v>
      </c>
    </row>
    <row r="18463" spans="2:3">
      <c r="B18463" s="5">
        <f ca="1">'classifica km'!A18463</f>
        <v>0</v>
      </c>
      <c r="C18463" s="5">
        <f ca="1">'classifica km'!BL18463</f>
        <v>0</v>
      </c>
    </row>
    <row r="18464" spans="2:3">
      <c r="B18464" s="5">
        <f ca="1">'classifica km'!A18464</f>
        <v>0</v>
      </c>
      <c r="C18464" s="5">
        <f ca="1">'classifica km'!BL18464</f>
        <v>0</v>
      </c>
    </row>
    <row r="18465" spans="2:3">
      <c r="B18465" s="5">
        <f ca="1">'classifica km'!A18465</f>
        <v>0</v>
      </c>
      <c r="C18465" s="5">
        <f ca="1">'classifica km'!BL18465</f>
        <v>0</v>
      </c>
    </row>
    <row r="18466" spans="2:3">
      <c r="B18466" s="5">
        <f ca="1">'classifica km'!A18466</f>
        <v>0</v>
      </c>
      <c r="C18466" s="5">
        <f ca="1">'classifica km'!BL18466</f>
        <v>0</v>
      </c>
    </row>
    <row r="18467" spans="2:3">
      <c r="B18467" s="5">
        <f ca="1">'classifica km'!A18467</f>
        <v>0</v>
      </c>
      <c r="C18467" s="5">
        <f ca="1">'classifica km'!BL18467</f>
        <v>0</v>
      </c>
    </row>
    <row r="18468" spans="2:3">
      <c r="B18468" s="5">
        <f ca="1">'classifica km'!A18468</f>
        <v>0</v>
      </c>
      <c r="C18468" s="5">
        <f ca="1">'classifica km'!BL18468</f>
        <v>0</v>
      </c>
    </row>
    <row r="18469" spans="2:3">
      <c r="B18469" s="5">
        <f ca="1">'classifica km'!A18469</f>
        <v>0</v>
      </c>
      <c r="C18469" s="5">
        <f ca="1">'classifica km'!BL18469</f>
        <v>0</v>
      </c>
    </row>
    <row r="18470" spans="2:3">
      <c r="B18470" s="5">
        <f ca="1">'classifica km'!A18470</f>
        <v>0</v>
      </c>
      <c r="C18470" s="5">
        <f ca="1">'classifica km'!BL18470</f>
        <v>0</v>
      </c>
    </row>
    <row r="18471" spans="2:3">
      <c r="B18471" s="5">
        <f ca="1">'classifica km'!A18471</f>
        <v>0</v>
      </c>
      <c r="C18471" s="5">
        <f ca="1">'classifica km'!BL18471</f>
        <v>0</v>
      </c>
    </row>
    <row r="18472" spans="2:3">
      <c r="B18472" s="5">
        <f ca="1">'classifica km'!A18472</f>
        <v>0</v>
      </c>
      <c r="C18472" s="5">
        <f ca="1">'classifica km'!BL18472</f>
        <v>0</v>
      </c>
    </row>
    <row r="18473" spans="2:3">
      <c r="B18473" s="5">
        <f ca="1">'classifica km'!A18473</f>
        <v>0</v>
      </c>
      <c r="C18473" s="5">
        <f ca="1">'classifica km'!BL18473</f>
        <v>0</v>
      </c>
    </row>
    <row r="18474" spans="2:3">
      <c r="B18474" s="5">
        <f ca="1">'classifica km'!A18474</f>
        <v>0</v>
      </c>
      <c r="C18474" s="5">
        <f ca="1">'classifica km'!BL18474</f>
        <v>0</v>
      </c>
    </row>
    <row r="18475" spans="2:3">
      <c r="B18475" s="5">
        <f ca="1">'classifica km'!A18475</f>
        <v>0</v>
      </c>
      <c r="C18475" s="5">
        <f ca="1">'classifica km'!BL18475</f>
        <v>0</v>
      </c>
    </row>
    <row r="18476" spans="2:3">
      <c r="B18476" s="5">
        <f ca="1">'classifica km'!A18476</f>
        <v>0</v>
      </c>
      <c r="C18476" s="5">
        <f ca="1">'classifica km'!BL18476</f>
        <v>0</v>
      </c>
    </row>
    <row r="18477" spans="2:3">
      <c r="B18477" s="5">
        <f ca="1">'classifica km'!A18477</f>
        <v>0</v>
      </c>
      <c r="C18477" s="5">
        <f ca="1">'classifica km'!BL18477</f>
        <v>0</v>
      </c>
    </row>
    <row r="18478" spans="2:3">
      <c r="B18478" s="5">
        <f ca="1">'classifica km'!A18478</f>
        <v>0</v>
      </c>
      <c r="C18478" s="5">
        <f ca="1">'classifica km'!BL18478</f>
        <v>0</v>
      </c>
    </row>
    <row r="18479" spans="2:3">
      <c r="B18479" s="5">
        <f ca="1">'classifica km'!A18479</f>
        <v>0</v>
      </c>
      <c r="C18479" s="5">
        <f ca="1">'classifica km'!BL18479</f>
        <v>0</v>
      </c>
    </row>
    <row r="18480" spans="2:3">
      <c r="B18480" s="5">
        <f ca="1">'classifica km'!A18480</f>
        <v>0</v>
      </c>
      <c r="C18480" s="5">
        <f ca="1">'classifica km'!BL18480</f>
        <v>0</v>
      </c>
    </row>
    <row r="18481" spans="2:3">
      <c r="B18481" s="5">
        <f ca="1">'classifica km'!A18481</f>
        <v>0</v>
      </c>
      <c r="C18481" s="5">
        <f ca="1">'classifica km'!BL18481</f>
        <v>0</v>
      </c>
    </row>
    <row r="18482" spans="2:3">
      <c r="B18482" s="5">
        <f ca="1">'classifica km'!A18482</f>
        <v>0</v>
      </c>
      <c r="C18482" s="5">
        <f ca="1">'classifica km'!BL18482</f>
        <v>0</v>
      </c>
    </row>
    <row r="18483" spans="2:3">
      <c r="B18483" s="5">
        <f ca="1">'classifica km'!A18483</f>
        <v>0</v>
      </c>
      <c r="C18483" s="5">
        <f ca="1">'classifica km'!BL18483</f>
        <v>0</v>
      </c>
    </row>
    <row r="18484" spans="2:3">
      <c r="B18484" s="5">
        <f ca="1">'classifica km'!A18484</f>
        <v>0</v>
      </c>
      <c r="C18484" s="5">
        <f ca="1">'classifica km'!BL18484</f>
        <v>0</v>
      </c>
    </row>
    <row r="18485" spans="2:3">
      <c r="B18485" s="5">
        <f ca="1">'classifica km'!A18485</f>
        <v>0</v>
      </c>
      <c r="C18485" s="5">
        <f ca="1">'classifica km'!BL18485</f>
        <v>0</v>
      </c>
    </row>
    <row r="18486" spans="2:3">
      <c r="B18486" s="5">
        <f ca="1">'classifica km'!A18486</f>
        <v>0</v>
      </c>
      <c r="C18486" s="5">
        <f ca="1">'classifica km'!BL18486</f>
        <v>0</v>
      </c>
    </row>
    <row r="18487" spans="2:3">
      <c r="B18487" s="5">
        <f ca="1">'classifica km'!A18487</f>
        <v>0</v>
      </c>
      <c r="C18487" s="5">
        <f ca="1">'classifica km'!BL18487</f>
        <v>0</v>
      </c>
    </row>
    <row r="18488" spans="2:3">
      <c r="B18488" s="5">
        <f ca="1">'classifica km'!A18488</f>
        <v>0</v>
      </c>
      <c r="C18488" s="5">
        <f ca="1">'classifica km'!BL18488</f>
        <v>0</v>
      </c>
    </row>
    <row r="18489" spans="2:3">
      <c r="B18489" s="5">
        <f ca="1">'classifica km'!A18489</f>
        <v>0</v>
      </c>
      <c r="C18489" s="5">
        <f ca="1">'classifica km'!BL18489</f>
        <v>0</v>
      </c>
    </row>
    <row r="18490" spans="2:3">
      <c r="B18490" s="5">
        <f ca="1">'classifica km'!A18490</f>
        <v>0</v>
      </c>
      <c r="C18490" s="5">
        <f ca="1">'classifica km'!BL18490</f>
        <v>0</v>
      </c>
    </row>
    <row r="18491" spans="2:3">
      <c r="B18491" s="5">
        <f ca="1">'classifica km'!A18491</f>
        <v>0</v>
      </c>
      <c r="C18491" s="5">
        <f ca="1">'classifica km'!BL18491</f>
        <v>0</v>
      </c>
    </row>
    <row r="18492" spans="2:3">
      <c r="B18492" s="5">
        <f ca="1">'classifica km'!A18492</f>
        <v>0</v>
      </c>
      <c r="C18492" s="5">
        <f ca="1">'classifica km'!BL18492</f>
        <v>0</v>
      </c>
    </row>
    <row r="18493" spans="2:3">
      <c r="B18493" s="5">
        <f ca="1">'classifica km'!A18493</f>
        <v>0</v>
      </c>
      <c r="C18493" s="5">
        <f ca="1">'classifica km'!BL18493</f>
        <v>0</v>
      </c>
    </row>
    <row r="18494" spans="2:3">
      <c r="B18494" s="5">
        <f ca="1">'classifica km'!A18494</f>
        <v>0</v>
      </c>
      <c r="C18494" s="5">
        <f ca="1">'classifica km'!BL18494</f>
        <v>0</v>
      </c>
    </row>
    <row r="18495" spans="2:3">
      <c r="B18495" s="5">
        <f ca="1">'classifica km'!A18495</f>
        <v>0</v>
      </c>
      <c r="C18495" s="5">
        <f ca="1">'classifica km'!BL18495</f>
        <v>0</v>
      </c>
    </row>
    <row r="18496" spans="2:3">
      <c r="B18496" s="5">
        <f ca="1">'classifica km'!A18496</f>
        <v>0</v>
      </c>
      <c r="C18496" s="5">
        <f ca="1">'classifica km'!BL18496</f>
        <v>0</v>
      </c>
    </row>
    <row r="18497" spans="2:3">
      <c r="B18497" s="5">
        <f ca="1">'classifica km'!A18497</f>
        <v>0</v>
      </c>
      <c r="C18497" s="5">
        <f ca="1">'classifica km'!BL18497</f>
        <v>0</v>
      </c>
    </row>
    <row r="18498" spans="2:3">
      <c r="B18498" s="5">
        <f ca="1">'classifica km'!A18498</f>
        <v>0</v>
      </c>
      <c r="C18498" s="5">
        <f ca="1">'classifica km'!BL18498</f>
        <v>0</v>
      </c>
    </row>
    <row r="18499" spans="2:3">
      <c r="B18499" s="5">
        <f ca="1">'classifica km'!A18499</f>
        <v>0</v>
      </c>
      <c r="C18499" s="5">
        <f ca="1">'classifica km'!BL18499</f>
        <v>0</v>
      </c>
    </row>
    <row r="18500" spans="2:3">
      <c r="B18500" s="5">
        <f ca="1">'classifica km'!A18500</f>
        <v>0</v>
      </c>
      <c r="C18500" s="5">
        <f ca="1">'classifica km'!BL18500</f>
        <v>0</v>
      </c>
    </row>
    <row r="18501" spans="2:3">
      <c r="B18501" s="5">
        <f ca="1">'classifica km'!A18501</f>
        <v>0</v>
      </c>
      <c r="C18501" s="5">
        <f ca="1">'classifica km'!BL18501</f>
        <v>0</v>
      </c>
    </row>
    <row r="18502" spans="2:3">
      <c r="B18502" s="5">
        <f ca="1">'classifica km'!A18502</f>
        <v>0</v>
      </c>
      <c r="C18502" s="5">
        <f ca="1">'classifica km'!BL18502</f>
        <v>0</v>
      </c>
    </row>
    <row r="18503" spans="2:3">
      <c r="B18503" s="5">
        <f ca="1">'classifica km'!A18503</f>
        <v>0</v>
      </c>
      <c r="C18503" s="5">
        <f ca="1">'classifica km'!BL18503</f>
        <v>0</v>
      </c>
    </row>
    <row r="18504" spans="2:3">
      <c r="B18504" s="5">
        <f ca="1">'classifica km'!A18504</f>
        <v>0</v>
      </c>
      <c r="C18504" s="5">
        <f ca="1">'classifica km'!BL18504</f>
        <v>0</v>
      </c>
    </row>
    <row r="18505" spans="2:3">
      <c r="B18505" s="5">
        <f ca="1">'classifica km'!A18505</f>
        <v>0</v>
      </c>
      <c r="C18505" s="5">
        <f ca="1">'classifica km'!BL18505</f>
        <v>0</v>
      </c>
    </row>
    <row r="18506" spans="2:3">
      <c r="B18506" s="5">
        <f ca="1">'classifica km'!A18506</f>
        <v>0</v>
      </c>
      <c r="C18506" s="5">
        <f ca="1">'classifica km'!BL18506</f>
        <v>0</v>
      </c>
    </row>
    <row r="18507" spans="2:3">
      <c r="B18507" s="5">
        <f ca="1">'classifica km'!A18507</f>
        <v>0</v>
      </c>
      <c r="C18507" s="5">
        <f ca="1">'classifica km'!BL18507</f>
        <v>0</v>
      </c>
    </row>
    <row r="18508" spans="2:3">
      <c r="B18508" s="5">
        <f ca="1">'classifica km'!A18508</f>
        <v>0</v>
      </c>
      <c r="C18508" s="5">
        <f ca="1">'classifica km'!BL18508</f>
        <v>0</v>
      </c>
    </row>
    <row r="18509" spans="2:3">
      <c r="B18509" s="5">
        <f ca="1">'classifica km'!A18509</f>
        <v>0</v>
      </c>
      <c r="C18509" s="5">
        <f ca="1">'classifica km'!BL18509</f>
        <v>0</v>
      </c>
    </row>
    <row r="18510" spans="2:3">
      <c r="B18510" s="5">
        <f ca="1">'classifica km'!A18510</f>
        <v>0</v>
      </c>
      <c r="C18510" s="5">
        <f ca="1">'classifica km'!BL18510</f>
        <v>0</v>
      </c>
    </row>
    <row r="18511" spans="2:3">
      <c r="B18511" s="5">
        <f ca="1">'classifica km'!A18511</f>
        <v>0</v>
      </c>
      <c r="C18511" s="5">
        <f ca="1">'classifica km'!BL18511</f>
        <v>0</v>
      </c>
    </row>
    <row r="18512" spans="2:3">
      <c r="B18512" s="5">
        <f ca="1">'classifica km'!A18512</f>
        <v>0</v>
      </c>
      <c r="C18512" s="5">
        <f ca="1">'classifica km'!BL18512</f>
        <v>0</v>
      </c>
    </row>
    <row r="18513" spans="2:3">
      <c r="B18513" s="5">
        <f ca="1">'classifica km'!A18513</f>
        <v>0</v>
      </c>
      <c r="C18513" s="5">
        <f ca="1">'classifica km'!BL18513</f>
        <v>0</v>
      </c>
    </row>
    <row r="18514" spans="2:3">
      <c r="B18514" s="5">
        <f ca="1">'classifica km'!A18514</f>
        <v>0</v>
      </c>
      <c r="C18514" s="5">
        <f ca="1">'classifica km'!BL18514</f>
        <v>0</v>
      </c>
    </row>
    <row r="18515" spans="2:3">
      <c r="B18515" s="5">
        <f ca="1">'classifica km'!A18515</f>
        <v>0</v>
      </c>
      <c r="C18515" s="5">
        <f ca="1">'classifica km'!BL18515</f>
        <v>0</v>
      </c>
    </row>
    <row r="18516" spans="2:3">
      <c r="B18516" s="5">
        <f ca="1">'classifica km'!A18516</f>
        <v>0</v>
      </c>
      <c r="C18516" s="5">
        <f ca="1">'classifica km'!BL18516</f>
        <v>0</v>
      </c>
    </row>
    <row r="18517" spans="2:3">
      <c r="B18517" s="5">
        <f ca="1">'classifica km'!A18517</f>
        <v>0</v>
      </c>
      <c r="C18517" s="5">
        <f ca="1">'classifica km'!BL18517</f>
        <v>0</v>
      </c>
    </row>
    <row r="18518" spans="2:3">
      <c r="B18518" s="5">
        <f ca="1">'classifica km'!A18518</f>
        <v>0</v>
      </c>
      <c r="C18518" s="5">
        <f ca="1">'classifica km'!BL18518</f>
        <v>0</v>
      </c>
    </row>
    <row r="18519" spans="2:3">
      <c r="B18519" s="5">
        <f ca="1">'classifica km'!A18519</f>
        <v>0</v>
      </c>
      <c r="C18519" s="5">
        <f ca="1">'classifica km'!BL18519</f>
        <v>0</v>
      </c>
    </row>
    <row r="18520" spans="2:3">
      <c r="B18520" s="5">
        <f ca="1">'classifica km'!A18520</f>
        <v>0</v>
      </c>
      <c r="C18520" s="5">
        <f ca="1">'classifica km'!BL18520</f>
        <v>0</v>
      </c>
    </row>
    <row r="18521" spans="2:3">
      <c r="B18521" s="5">
        <f ca="1">'classifica km'!A18521</f>
        <v>0</v>
      </c>
      <c r="C18521" s="5">
        <f ca="1">'classifica km'!BL18521</f>
        <v>0</v>
      </c>
    </row>
    <row r="18522" spans="2:3">
      <c r="B18522" s="5">
        <f ca="1">'classifica km'!A18522</f>
        <v>0</v>
      </c>
      <c r="C18522" s="5">
        <f ca="1">'classifica km'!BL18522</f>
        <v>0</v>
      </c>
    </row>
    <row r="18523" spans="2:3">
      <c r="B18523" s="5">
        <f ca="1">'classifica km'!A18523</f>
        <v>0</v>
      </c>
      <c r="C18523" s="5">
        <f ca="1">'classifica km'!BL18523</f>
        <v>0</v>
      </c>
    </row>
    <row r="18524" spans="2:3">
      <c r="B18524" s="5">
        <f ca="1">'classifica km'!A18524</f>
        <v>0</v>
      </c>
      <c r="C18524" s="5">
        <f ca="1">'classifica km'!BL18524</f>
        <v>0</v>
      </c>
    </row>
    <row r="18525" spans="2:3">
      <c r="B18525" s="5">
        <f ca="1">'classifica km'!A18525</f>
        <v>0</v>
      </c>
      <c r="C18525" s="5">
        <f ca="1">'classifica km'!BL18525</f>
        <v>0</v>
      </c>
    </row>
    <row r="18526" spans="2:3">
      <c r="B18526" s="5">
        <f ca="1">'classifica km'!A18526</f>
        <v>0</v>
      </c>
      <c r="C18526" s="5">
        <f ca="1">'classifica km'!BL18526</f>
        <v>0</v>
      </c>
    </row>
    <row r="18527" spans="2:3">
      <c r="B18527" s="5">
        <f ca="1">'classifica km'!A18527</f>
        <v>0</v>
      </c>
      <c r="C18527" s="5">
        <f ca="1">'classifica km'!BL18527</f>
        <v>0</v>
      </c>
    </row>
    <row r="18528" spans="2:3">
      <c r="B18528" s="5">
        <f ca="1">'classifica km'!A18528</f>
        <v>0</v>
      </c>
      <c r="C18528" s="5">
        <f ca="1">'classifica km'!BL18528</f>
        <v>0</v>
      </c>
    </row>
    <row r="18529" spans="2:3">
      <c r="B18529" s="5">
        <f ca="1">'classifica km'!A18529</f>
        <v>0</v>
      </c>
      <c r="C18529" s="5">
        <f ca="1">'classifica km'!BL18529</f>
        <v>0</v>
      </c>
    </row>
    <row r="18530" spans="2:3">
      <c r="B18530" s="5">
        <f ca="1">'classifica km'!A18530</f>
        <v>0</v>
      </c>
      <c r="C18530" s="5">
        <f ca="1">'classifica km'!BL18530</f>
        <v>0</v>
      </c>
    </row>
    <row r="18531" spans="2:3">
      <c r="B18531" s="5">
        <f ca="1">'classifica km'!A18531</f>
        <v>0</v>
      </c>
      <c r="C18531" s="5">
        <f ca="1">'classifica km'!BL18531</f>
        <v>0</v>
      </c>
    </row>
    <row r="18532" spans="2:3">
      <c r="B18532" s="5">
        <f ca="1">'classifica km'!A18532</f>
        <v>0</v>
      </c>
      <c r="C18532" s="5">
        <f ca="1">'classifica km'!BL18532</f>
        <v>0</v>
      </c>
    </row>
    <row r="18533" spans="2:3">
      <c r="B18533" s="5">
        <f ca="1">'classifica km'!A18533</f>
        <v>0</v>
      </c>
      <c r="C18533" s="5">
        <f ca="1">'classifica km'!BL18533</f>
        <v>0</v>
      </c>
    </row>
    <row r="18534" spans="2:3">
      <c r="B18534" s="5">
        <f ca="1">'classifica km'!A18534</f>
        <v>0</v>
      </c>
      <c r="C18534" s="5">
        <f ca="1">'classifica km'!BL18534</f>
        <v>0</v>
      </c>
    </row>
    <row r="18535" spans="2:3">
      <c r="B18535" s="5">
        <f ca="1">'classifica km'!A18535</f>
        <v>0</v>
      </c>
      <c r="C18535" s="5">
        <f ca="1">'classifica km'!BL18535</f>
        <v>0</v>
      </c>
    </row>
    <row r="18536" spans="2:3">
      <c r="B18536" s="5">
        <f ca="1">'classifica km'!A18536</f>
        <v>0</v>
      </c>
      <c r="C18536" s="5">
        <f ca="1">'classifica km'!BL18536</f>
        <v>0</v>
      </c>
    </row>
    <row r="18537" spans="2:3">
      <c r="B18537" s="5">
        <f ca="1">'classifica km'!A18537</f>
        <v>0</v>
      </c>
      <c r="C18537" s="5">
        <f ca="1">'classifica km'!BL18537</f>
        <v>0</v>
      </c>
    </row>
    <row r="18538" spans="2:3">
      <c r="B18538" s="5">
        <f ca="1">'classifica km'!A18538</f>
        <v>0</v>
      </c>
      <c r="C18538" s="5">
        <f ca="1">'classifica km'!BL18538</f>
        <v>0</v>
      </c>
    </row>
    <row r="18539" spans="2:3">
      <c r="B18539" s="5">
        <f ca="1">'classifica km'!A18539</f>
        <v>0</v>
      </c>
      <c r="C18539" s="5">
        <f ca="1">'classifica km'!BL18539</f>
        <v>0</v>
      </c>
    </row>
    <row r="18540" spans="2:3">
      <c r="B18540" s="5">
        <f ca="1">'classifica km'!A18540</f>
        <v>0</v>
      </c>
      <c r="C18540" s="5">
        <f ca="1">'classifica km'!BL18540</f>
        <v>0</v>
      </c>
    </row>
    <row r="18541" spans="2:3">
      <c r="B18541" s="5">
        <f ca="1">'classifica km'!A18541</f>
        <v>0</v>
      </c>
      <c r="C18541" s="5">
        <f ca="1">'classifica km'!BL18541</f>
        <v>0</v>
      </c>
    </row>
    <row r="18542" spans="2:3">
      <c r="B18542" s="5">
        <f ca="1">'classifica km'!A18542</f>
        <v>0</v>
      </c>
      <c r="C18542" s="5">
        <f ca="1">'classifica km'!BL18542</f>
        <v>0</v>
      </c>
    </row>
    <row r="18543" spans="2:3">
      <c r="B18543" s="5">
        <f ca="1">'classifica km'!A18543</f>
        <v>0</v>
      </c>
      <c r="C18543" s="5">
        <f ca="1">'classifica km'!BL18543</f>
        <v>0</v>
      </c>
    </row>
    <row r="18544" spans="2:3">
      <c r="B18544" s="5">
        <f ca="1">'classifica km'!A18544</f>
        <v>0</v>
      </c>
      <c r="C18544" s="5">
        <f ca="1">'classifica km'!BL18544</f>
        <v>0</v>
      </c>
    </row>
    <row r="18545" spans="2:3">
      <c r="B18545" s="5">
        <f ca="1">'classifica km'!A18545</f>
        <v>0</v>
      </c>
      <c r="C18545" s="5">
        <f ca="1">'classifica km'!BL18545</f>
        <v>0</v>
      </c>
    </row>
    <row r="18546" spans="2:3">
      <c r="B18546" s="5">
        <f ca="1">'classifica km'!A18546</f>
        <v>0</v>
      </c>
      <c r="C18546" s="5">
        <f ca="1">'classifica km'!BL18546</f>
        <v>0</v>
      </c>
    </row>
    <row r="18547" spans="2:3">
      <c r="B18547" s="5">
        <f ca="1">'classifica km'!A18547</f>
        <v>0</v>
      </c>
      <c r="C18547" s="5">
        <f ca="1">'classifica km'!BL18547</f>
        <v>0</v>
      </c>
    </row>
    <row r="18548" spans="2:3">
      <c r="B18548" s="5">
        <f ca="1">'classifica km'!A18548</f>
        <v>0</v>
      </c>
      <c r="C18548" s="5">
        <f ca="1">'classifica km'!BL18548</f>
        <v>0</v>
      </c>
    </row>
    <row r="18549" spans="2:3">
      <c r="B18549" s="5">
        <f ca="1">'classifica km'!A18549</f>
        <v>0</v>
      </c>
      <c r="C18549" s="5">
        <f ca="1">'classifica km'!BL18549</f>
        <v>0</v>
      </c>
    </row>
    <row r="18550" spans="2:3">
      <c r="B18550" s="5">
        <f ca="1">'classifica km'!A18550</f>
        <v>0</v>
      </c>
      <c r="C18550" s="5">
        <f ca="1">'classifica km'!BL18550</f>
        <v>0</v>
      </c>
    </row>
    <row r="18551" spans="2:3">
      <c r="B18551" s="5">
        <f ca="1">'classifica km'!A18551</f>
        <v>0</v>
      </c>
      <c r="C18551" s="5">
        <f ca="1">'classifica km'!BL18551</f>
        <v>0</v>
      </c>
    </row>
    <row r="18552" spans="2:3">
      <c r="B18552" s="5">
        <f ca="1">'classifica km'!A18552</f>
        <v>0</v>
      </c>
      <c r="C18552" s="5">
        <f ca="1">'classifica km'!BL18552</f>
        <v>0</v>
      </c>
    </row>
    <row r="18553" spans="2:3">
      <c r="B18553" s="5">
        <f ca="1">'classifica km'!A18553</f>
        <v>0</v>
      </c>
      <c r="C18553" s="5">
        <f ca="1">'classifica km'!BL18553</f>
        <v>0</v>
      </c>
    </row>
    <row r="18554" spans="2:3">
      <c r="B18554" s="5">
        <f ca="1">'classifica km'!A18554</f>
        <v>0</v>
      </c>
      <c r="C18554" s="5">
        <f ca="1">'classifica km'!BL18554</f>
        <v>0</v>
      </c>
    </row>
    <row r="18555" spans="2:3">
      <c r="B18555" s="5">
        <f ca="1">'classifica km'!A18555</f>
        <v>0</v>
      </c>
      <c r="C18555" s="5">
        <f ca="1">'classifica km'!BL18555</f>
        <v>0</v>
      </c>
    </row>
    <row r="18556" spans="2:3">
      <c r="B18556" s="5">
        <f ca="1">'classifica km'!A18556</f>
        <v>0</v>
      </c>
      <c r="C18556" s="5">
        <f ca="1">'classifica km'!BL18556</f>
        <v>0</v>
      </c>
    </row>
    <row r="18557" spans="2:3">
      <c r="B18557" s="5">
        <f ca="1">'classifica km'!A18557</f>
        <v>0</v>
      </c>
      <c r="C18557" s="5">
        <f ca="1">'classifica km'!BL18557</f>
        <v>0</v>
      </c>
    </row>
    <row r="18558" spans="2:3">
      <c r="B18558" s="5">
        <f ca="1">'classifica km'!A18558</f>
        <v>0</v>
      </c>
      <c r="C18558" s="5">
        <f ca="1">'classifica km'!BL18558</f>
        <v>0</v>
      </c>
    </row>
    <row r="18559" spans="2:3">
      <c r="B18559" s="5">
        <f ca="1">'classifica km'!A18559</f>
        <v>0</v>
      </c>
      <c r="C18559" s="5">
        <f ca="1">'classifica km'!BL18559</f>
        <v>0</v>
      </c>
    </row>
    <row r="18560" spans="2:3">
      <c r="B18560" s="5">
        <f ca="1">'classifica km'!A18560</f>
        <v>0</v>
      </c>
      <c r="C18560" s="5">
        <f ca="1">'classifica km'!BL18560</f>
        <v>0</v>
      </c>
    </row>
    <row r="18561" spans="2:3">
      <c r="B18561" s="5">
        <f ca="1">'classifica km'!A18561</f>
        <v>0</v>
      </c>
      <c r="C18561" s="5">
        <f ca="1">'classifica km'!BL18561</f>
        <v>0</v>
      </c>
    </row>
    <row r="18562" spans="2:3">
      <c r="B18562" s="5">
        <f ca="1">'classifica km'!A18562</f>
        <v>0</v>
      </c>
      <c r="C18562" s="5">
        <f ca="1">'classifica km'!BL18562</f>
        <v>0</v>
      </c>
    </row>
    <row r="18563" spans="2:3">
      <c r="B18563" s="5">
        <f ca="1">'classifica km'!A18563</f>
        <v>0</v>
      </c>
      <c r="C18563" s="5">
        <f ca="1">'classifica km'!BL18563</f>
        <v>0</v>
      </c>
    </row>
    <row r="18564" spans="2:3">
      <c r="B18564" s="5">
        <f ca="1">'classifica km'!A18564</f>
        <v>0</v>
      </c>
      <c r="C18564" s="5">
        <f ca="1">'classifica km'!BL18564</f>
        <v>0</v>
      </c>
    </row>
    <row r="18565" spans="2:3">
      <c r="B18565" s="5">
        <f ca="1">'classifica km'!A18565</f>
        <v>0</v>
      </c>
      <c r="C18565" s="5">
        <f ca="1">'classifica km'!BL18565</f>
        <v>0</v>
      </c>
    </row>
    <row r="18566" spans="2:3">
      <c r="B18566" s="5">
        <f ca="1">'classifica km'!A18566</f>
        <v>0</v>
      </c>
      <c r="C18566" s="5">
        <f ca="1">'classifica km'!BL18566</f>
        <v>0</v>
      </c>
    </row>
    <row r="18567" spans="2:3">
      <c r="B18567" s="5">
        <f ca="1">'classifica km'!A18567</f>
        <v>0</v>
      </c>
      <c r="C18567" s="5">
        <f ca="1">'classifica km'!BL18567</f>
        <v>0</v>
      </c>
    </row>
    <row r="18568" spans="2:3">
      <c r="B18568" s="5">
        <f ca="1">'classifica km'!A18568</f>
        <v>0</v>
      </c>
      <c r="C18568" s="5">
        <f ca="1">'classifica km'!BL18568</f>
        <v>0</v>
      </c>
    </row>
    <row r="18569" spans="2:3">
      <c r="B18569" s="5">
        <f ca="1">'classifica km'!A18569</f>
        <v>0</v>
      </c>
      <c r="C18569" s="5">
        <f ca="1">'classifica km'!BL18569</f>
        <v>0</v>
      </c>
    </row>
    <row r="18570" spans="2:3">
      <c r="B18570" s="5">
        <f ca="1">'classifica km'!A18570</f>
        <v>0</v>
      </c>
      <c r="C18570" s="5">
        <f ca="1">'classifica km'!BL18570</f>
        <v>0</v>
      </c>
    </row>
    <row r="18571" spans="2:3">
      <c r="B18571" s="5">
        <f ca="1">'classifica km'!A18571</f>
        <v>0</v>
      </c>
      <c r="C18571" s="5">
        <f ca="1">'classifica km'!BL18571</f>
        <v>0</v>
      </c>
    </row>
    <row r="18572" spans="2:3">
      <c r="B18572" s="5">
        <f ca="1">'classifica km'!A18572</f>
        <v>0</v>
      </c>
      <c r="C18572" s="5">
        <f ca="1">'classifica km'!BL18572</f>
        <v>0</v>
      </c>
    </row>
    <row r="18573" spans="2:3">
      <c r="B18573" s="5">
        <f ca="1">'classifica km'!A18573</f>
        <v>0</v>
      </c>
      <c r="C18573" s="5">
        <f ca="1">'classifica km'!BL18573</f>
        <v>0</v>
      </c>
    </row>
    <row r="18574" spans="2:3">
      <c r="B18574" s="5">
        <f ca="1">'classifica km'!A18574</f>
        <v>0</v>
      </c>
      <c r="C18574" s="5">
        <f ca="1">'classifica km'!BL18574</f>
        <v>0</v>
      </c>
    </row>
    <row r="18575" spans="2:3">
      <c r="B18575" s="5">
        <f ca="1">'classifica km'!A18575</f>
        <v>0</v>
      </c>
      <c r="C18575" s="5">
        <f ca="1">'classifica km'!BL18575</f>
        <v>0</v>
      </c>
    </row>
    <row r="18576" spans="2:3">
      <c r="B18576" s="5">
        <f ca="1">'classifica km'!A18576</f>
        <v>0</v>
      </c>
      <c r="C18576" s="5">
        <f ca="1">'classifica km'!BL18576</f>
        <v>0</v>
      </c>
    </row>
    <row r="18577" spans="2:3">
      <c r="B18577" s="5">
        <f ca="1">'classifica km'!A18577</f>
        <v>0</v>
      </c>
      <c r="C18577" s="5">
        <f ca="1">'classifica km'!BL18577</f>
        <v>0</v>
      </c>
    </row>
    <row r="18578" spans="2:3">
      <c r="B18578" s="5">
        <f ca="1">'classifica km'!A18578</f>
        <v>0</v>
      </c>
      <c r="C18578" s="5">
        <f ca="1">'classifica km'!BL18578</f>
        <v>0</v>
      </c>
    </row>
    <row r="18579" spans="2:3">
      <c r="B18579" s="5">
        <f ca="1">'classifica km'!A18579</f>
        <v>0</v>
      </c>
      <c r="C18579" s="5">
        <f ca="1">'classifica km'!BL18579</f>
        <v>0</v>
      </c>
    </row>
    <row r="18580" spans="2:3">
      <c r="B18580" s="5">
        <f ca="1">'classifica km'!A18580</f>
        <v>0</v>
      </c>
      <c r="C18580" s="5">
        <f ca="1">'classifica km'!BL18580</f>
        <v>0</v>
      </c>
    </row>
    <row r="18581" spans="2:3">
      <c r="B18581" s="5">
        <f ca="1">'classifica km'!A18581</f>
        <v>0</v>
      </c>
      <c r="C18581" s="5">
        <f ca="1">'classifica km'!BL18581</f>
        <v>0</v>
      </c>
    </row>
    <row r="18582" spans="2:3">
      <c r="B18582" s="5">
        <f ca="1">'classifica km'!A18582</f>
        <v>0</v>
      </c>
      <c r="C18582" s="5">
        <f ca="1">'classifica km'!BL18582</f>
        <v>0</v>
      </c>
    </row>
    <row r="18583" spans="2:3">
      <c r="B18583" s="5">
        <f ca="1">'classifica km'!A18583</f>
        <v>0</v>
      </c>
      <c r="C18583" s="5">
        <f ca="1">'classifica km'!BL18583</f>
        <v>0</v>
      </c>
    </row>
    <row r="18584" spans="2:3">
      <c r="B18584" s="5">
        <f ca="1">'classifica km'!A18584</f>
        <v>0</v>
      </c>
      <c r="C18584" s="5">
        <f ca="1">'classifica km'!BL18584</f>
        <v>0</v>
      </c>
    </row>
    <row r="18585" spans="2:3">
      <c r="B18585" s="5">
        <f ca="1">'classifica km'!A18585</f>
        <v>0</v>
      </c>
      <c r="C18585" s="5">
        <f ca="1">'classifica km'!BL18585</f>
        <v>0</v>
      </c>
    </row>
    <row r="18586" spans="2:3">
      <c r="B18586" s="5">
        <f ca="1">'classifica km'!A18586</f>
        <v>0</v>
      </c>
      <c r="C18586" s="5">
        <f ca="1">'classifica km'!BL18586</f>
        <v>0</v>
      </c>
    </row>
    <row r="18587" spans="2:3">
      <c r="B18587" s="5">
        <f ca="1">'classifica km'!A18587</f>
        <v>0</v>
      </c>
      <c r="C18587" s="5">
        <f ca="1">'classifica km'!BL18587</f>
        <v>0</v>
      </c>
    </row>
    <row r="18588" spans="2:3">
      <c r="B18588" s="5">
        <f ca="1">'classifica km'!A18588</f>
        <v>0</v>
      </c>
      <c r="C18588" s="5">
        <f ca="1">'classifica km'!BL18588</f>
        <v>0</v>
      </c>
    </row>
    <row r="18589" spans="2:3">
      <c r="B18589" s="5">
        <f ca="1">'classifica km'!A18589</f>
        <v>0</v>
      </c>
      <c r="C18589" s="5">
        <f ca="1">'classifica km'!BL18589</f>
        <v>0</v>
      </c>
    </row>
    <row r="18590" spans="2:3">
      <c r="B18590" s="5">
        <f ca="1">'classifica km'!A18590</f>
        <v>0</v>
      </c>
      <c r="C18590" s="5">
        <f ca="1">'classifica km'!BL18590</f>
        <v>0</v>
      </c>
    </row>
    <row r="18591" spans="2:3">
      <c r="B18591" s="5">
        <f ca="1">'classifica km'!A18591</f>
        <v>0</v>
      </c>
      <c r="C18591" s="5">
        <f ca="1">'classifica km'!BL18591</f>
        <v>0</v>
      </c>
    </row>
    <row r="18592" spans="2:3">
      <c r="B18592" s="5">
        <f ca="1">'classifica km'!A18592</f>
        <v>0</v>
      </c>
      <c r="C18592" s="5">
        <f ca="1">'classifica km'!BL18592</f>
        <v>0</v>
      </c>
    </row>
    <row r="18593" spans="2:3">
      <c r="B18593" s="5">
        <f ca="1">'classifica km'!A18593</f>
        <v>0</v>
      </c>
      <c r="C18593" s="5">
        <f ca="1">'classifica km'!BL18593</f>
        <v>0</v>
      </c>
    </row>
    <row r="18594" spans="2:3">
      <c r="B18594" s="5">
        <f ca="1">'classifica km'!A18594</f>
        <v>0</v>
      </c>
      <c r="C18594" s="5">
        <f ca="1">'classifica km'!BL18594</f>
        <v>0</v>
      </c>
    </row>
    <row r="18595" spans="2:3">
      <c r="B18595" s="5">
        <f ca="1">'classifica km'!A18595</f>
        <v>0</v>
      </c>
      <c r="C18595" s="5">
        <f ca="1">'classifica km'!BL18595</f>
        <v>0</v>
      </c>
    </row>
    <row r="18596" spans="2:3">
      <c r="B18596" s="5">
        <f ca="1">'classifica km'!A18596</f>
        <v>0</v>
      </c>
      <c r="C18596" s="5">
        <f ca="1">'classifica km'!BL18596</f>
        <v>0</v>
      </c>
    </row>
    <row r="18597" spans="2:3">
      <c r="B18597" s="5">
        <f ca="1">'classifica km'!A18597</f>
        <v>0</v>
      </c>
      <c r="C18597" s="5">
        <f ca="1">'classifica km'!BL18597</f>
        <v>0</v>
      </c>
    </row>
    <row r="18598" spans="2:3">
      <c r="B18598" s="5">
        <f ca="1">'classifica km'!A18598</f>
        <v>0</v>
      </c>
      <c r="C18598" s="5">
        <f ca="1">'classifica km'!BL18598</f>
        <v>0</v>
      </c>
    </row>
    <row r="18599" spans="2:3">
      <c r="B18599" s="5">
        <f ca="1">'classifica km'!A18599</f>
        <v>0</v>
      </c>
      <c r="C18599" s="5">
        <f ca="1">'classifica km'!BL18599</f>
        <v>0</v>
      </c>
    </row>
    <row r="18600" spans="2:3">
      <c r="B18600" s="5">
        <f ca="1">'classifica km'!A18600</f>
        <v>0</v>
      </c>
      <c r="C18600" s="5">
        <f ca="1">'classifica km'!BL18600</f>
        <v>0</v>
      </c>
    </row>
    <row r="18601" spans="2:3">
      <c r="B18601" s="5">
        <f ca="1">'classifica km'!A18601</f>
        <v>0</v>
      </c>
      <c r="C18601" s="5">
        <f ca="1">'classifica km'!BL18601</f>
        <v>0</v>
      </c>
    </row>
    <row r="18602" spans="2:3">
      <c r="B18602" s="5">
        <f ca="1">'classifica km'!A18602</f>
        <v>0</v>
      </c>
      <c r="C18602" s="5">
        <f ca="1">'classifica km'!BL18602</f>
        <v>0</v>
      </c>
    </row>
    <row r="18603" spans="2:3">
      <c r="B18603" s="5">
        <f ca="1">'classifica km'!A18603</f>
        <v>0</v>
      </c>
      <c r="C18603" s="5">
        <f ca="1">'classifica km'!BL18603</f>
        <v>0</v>
      </c>
    </row>
    <row r="18604" spans="2:3">
      <c r="B18604" s="5">
        <f ca="1">'classifica km'!A18604</f>
        <v>0</v>
      </c>
      <c r="C18604" s="5">
        <f ca="1">'classifica km'!BL18604</f>
        <v>0</v>
      </c>
    </row>
    <row r="18605" spans="2:3">
      <c r="B18605" s="5">
        <f ca="1">'classifica km'!A18605</f>
        <v>0</v>
      </c>
      <c r="C18605" s="5">
        <f ca="1">'classifica km'!BL18605</f>
        <v>0</v>
      </c>
    </row>
    <row r="18606" spans="2:3">
      <c r="B18606" s="5">
        <f ca="1">'classifica km'!A18606</f>
        <v>0</v>
      </c>
      <c r="C18606" s="5">
        <f ca="1">'classifica km'!BL18606</f>
        <v>0</v>
      </c>
    </row>
    <row r="18607" spans="2:3">
      <c r="B18607" s="5">
        <f ca="1">'classifica km'!A18607</f>
        <v>0</v>
      </c>
      <c r="C18607" s="5">
        <f ca="1">'classifica km'!BL18607</f>
        <v>0</v>
      </c>
    </row>
    <row r="18608" spans="2:3">
      <c r="B18608" s="5">
        <f ca="1">'classifica km'!A18608</f>
        <v>0</v>
      </c>
      <c r="C18608" s="5">
        <f ca="1">'classifica km'!BL18608</f>
        <v>0</v>
      </c>
    </row>
    <row r="18609" spans="2:3">
      <c r="B18609" s="5">
        <f ca="1">'classifica km'!A18609</f>
        <v>0</v>
      </c>
      <c r="C18609" s="5">
        <f ca="1">'classifica km'!BL18609</f>
        <v>0</v>
      </c>
    </row>
    <row r="18610" spans="2:3">
      <c r="B18610" s="5">
        <f ca="1">'classifica km'!A18610</f>
        <v>0</v>
      </c>
      <c r="C18610" s="5">
        <f ca="1">'classifica km'!BL18610</f>
        <v>0</v>
      </c>
    </row>
    <row r="18611" spans="2:3">
      <c r="B18611" s="5">
        <f ca="1">'classifica km'!A18611</f>
        <v>0</v>
      </c>
      <c r="C18611" s="5">
        <f ca="1">'classifica km'!BL18611</f>
        <v>0</v>
      </c>
    </row>
    <row r="18612" spans="2:3">
      <c r="B18612" s="5">
        <f ca="1">'classifica km'!A18612</f>
        <v>0</v>
      </c>
      <c r="C18612" s="5">
        <f ca="1">'classifica km'!BL18612</f>
        <v>0</v>
      </c>
    </row>
    <row r="18613" spans="2:3">
      <c r="B18613" s="5">
        <f ca="1">'classifica km'!A18613</f>
        <v>0</v>
      </c>
      <c r="C18613" s="5">
        <f ca="1">'classifica km'!BL18613</f>
        <v>0</v>
      </c>
    </row>
    <row r="18614" spans="2:3">
      <c r="B18614" s="5">
        <f ca="1">'classifica km'!A18614</f>
        <v>0</v>
      </c>
      <c r="C18614" s="5">
        <f ca="1">'classifica km'!BL18614</f>
        <v>0</v>
      </c>
    </row>
    <row r="18615" spans="2:3">
      <c r="B18615" s="5">
        <f ca="1">'classifica km'!A18615</f>
        <v>0</v>
      </c>
      <c r="C18615" s="5">
        <f ca="1">'classifica km'!BL18615</f>
        <v>0</v>
      </c>
    </row>
    <row r="18616" spans="2:3">
      <c r="B18616" s="5">
        <f ca="1">'classifica km'!A18616</f>
        <v>0</v>
      </c>
      <c r="C18616" s="5">
        <f ca="1">'classifica km'!BL18616</f>
        <v>0</v>
      </c>
    </row>
    <row r="18617" spans="2:3">
      <c r="B18617" s="5">
        <f ca="1">'classifica km'!A18617</f>
        <v>0</v>
      </c>
      <c r="C18617" s="5">
        <f ca="1">'classifica km'!BL18617</f>
        <v>0</v>
      </c>
    </row>
    <row r="18618" spans="2:3">
      <c r="B18618" s="5">
        <f ca="1">'classifica km'!A18618</f>
        <v>0</v>
      </c>
      <c r="C18618" s="5">
        <f ca="1">'classifica km'!BL18618</f>
        <v>0</v>
      </c>
    </row>
    <row r="18619" spans="2:3">
      <c r="B18619" s="5">
        <f ca="1">'classifica km'!A18619</f>
        <v>0</v>
      </c>
      <c r="C18619" s="5">
        <f ca="1">'classifica km'!BL18619</f>
        <v>0</v>
      </c>
    </row>
    <row r="18620" spans="2:3">
      <c r="B18620" s="5">
        <f ca="1">'classifica km'!A18620</f>
        <v>0</v>
      </c>
      <c r="C18620" s="5">
        <f ca="1">'classifica km'!BL18620</f>
        <v>0</v>
      </c>
    </row>
    <row r="18621" spans="2:3">
      <c r="B18621" s="5">
        <f ca="1">'classifica km'!A18621</f>
        <v>0</v>
      </c>
      <c r="C18621" s="5">
        <f ca="1">'classifica km'!BL18621</f>
        <v>0</v>
      </c>
    </row>
    <row r="18622" spans="2:3">
      <c r="B18622" s="5">
        <f ca="1">'classifica km'!A18622</f>
        <v>0</v>
      </c>
      <c r="C18622" s="5">
        <f ca="1">'classifica km'!BL18622</f>
        <v>0</v>
      </c>
    </row>
    <row r="18623" spans="2:3">
      <c r="B18623" s="5">
        <f ca="1">'classifica km'!A18623</f>
        <v>0</v>
      </c>
      <c r="C18623" s="5">
        <f ca="1">'classifica km'!BL18623</f>
        <v>0</v>
      </c>
    </row>
    <row r="18624" spans="2:3">
      <c r="B18624" s="5">
        <f ca="1">'classifica km'!A18624</f>
        <v>0</v>
      </c>
      <c r="C18624" s="5">
        <f ca="1">'classifica km'!BL18624</f>
        <v>0</v>
      </c>
    </row>
    <row r="18625" spans="2:3">
      <c r="B18625" s="5">
        <f ca="1">'classifica km'!A18625</f>
        <v>0</v>
      </c>
      <c r="C18625" s="5">
        <f ca="1">'classifica km'!BL18625</f>
        <v>0</v>
      </c>
    </row>
    <row r="18626" spans="2:3">
      <c r="B18626" s="5">
        <f ca="1">'classifica km'!A18626</f>
        <v>0</v>
      </c>
      <c r="C18626" s="5">
        <f ca="1">'classifica km'!BL18626</f>
        <v>0</v>
      </c>
    </row>
    <row r="18627" spans="2:3">
      <c r="B18627" s="5">
        <f ca="1">'classifica km'!A18627</f>
        <v>0</v>
      </c>
      <c r="C18627" s="5">
        <f ca="1">'classifica km'!BL18627</f>
        <v>0</v>
      </c>
    </row>
    <row r="18628" spans="2:3">
      <c r="B18628" s="5">
        <f ca="1">'classifica km'!A18628</f>
        <v>0</v>
      </c>
      <c r="C18628" s="5">
        <f ca="1">'classifica km'!BL18628</f>
        <v>0</v>
      </c>
    </row>
    <row r="18629" spans="2:3">
      <c r="B18629" s="5">
        <f ca="1">'classifica km'!A18629</f>
        <v>0</v>
      </c>
      <c r="C18629" s="5">
        <f ca="1">'classifica km'!BL18629</f>
        <v>0</v>
      </c>
    </row>
    <row r="18630" spans="2:3">
      <c r="B18630" s="5">
        <f ca="1">'classifica km'!A18630</f>
        <v>0</v>
      </c>
      <c r="C18630" s="5">
        <f ca="1">'classifica km'!BL18630</f>
        <v>0</v>
      </c>
    </row>
    <row r="18631" spans="2:3">
      <c r="B18631" s="5">
        <f ca="1">'classifica km'!A18631</f>
        <v>0</v>
      </c>
      <c r="C18631" s="5">
        <f ca="1">'classifica km'!BL18631</f>
        <v>0</v>
      </c>
    </row>
    <row r="18632" spans="2:3">
      <c r="B18632" s="5">
        <f ca="1">'classifica km'!A18632</f>
        <v>0</v>
      </c>
      <c r="C18632" s="5">
        <f ca="1">'classifica km'!BL18632</f>
        <v>0</v>
      </c>
    </row>
    <row r="18633" spans="2:3">
      <c r="B18633" s="5">
        <f ca="1">'classifica km'!A18633</f>
        <v>0</v>
      </c>
      <c r="C18633" s="5">
        <f ca="1">'classifica km'!BL18633</f>
        <v>0</v>
      </c>
    </row>
    <row r="18634" spans="2:3">
      <c r="B18634" s="5">
        <f ca="1">'classifica km'!A18634</f>
        <v>0</v>
      </c>
      <c r="C18634" s="5">
        <f ca="1">'classifica km'!BL18634</f>
        <v>0</v>
      </c>
    </row>
    <row r="18635" spans="2:3">
      <c r="B18635" s="5">
        <f ca="1">'classifica km'!A18635</f>
        <v>0</v>
      </c>
      <c r="C18635" s="5">
        <f ca="1">'classifica km'!BL18635</f>
        <v>0</v>
      </c>
    </row>
    <row r="18636" spans="2:3">
      <c r="B18636" s="5">
        <f ca="1">'classifica km'!A18636</f>
        <v>0</v>
      </c>
      <c r="C18636" s="5">
        <f ca="1">'classifica km'!BL18636</f>
        <v>0</v>
      </c>
    </row>
    <row r="18637" spans="2:3">
      <c r="B18637" s="5">
        <f ca="1">'classifica km'!A18637</f>
        <v>0</v>
      </c>
      <c r="C18637" s="5">
        <f ca="1">'classifica km'!BL18637</f>
        <v>0</v>
      </c>
    </row>
    <row r="18638" spans="2:3">
      <c r="B18638" s="5">
        <f ca="1">'classifica km'!A18638</f>
        <v>0</v>
      </c>
      <c r="C18638" s="5">
        <f ca="1">'classifica km'!BL18638</f>
        <v>0</v>
      </c>
    </row>
    <row r="18639" spans="2:3">
      <c r="B18639" s="5">
        <f ca="1">'classifica km'!A18639</f>
        <v>0</v>
      </c>
      <c r="C18639" s="5">
        <f ca="1">'classifica km'!BL18639</f>
        <v>0</v>
      </c>
    </row>
    <row r="18640" spans="2:3">
      <c r="B18640" s="5">
        <f ca="1">'classifica km'!A18640</f>
        <v>0</v>
      </c>
      <c r="C18640" s="5">
        <f ca="1">'classifica km'!BL18640</f>
        <v>0</v>
      </c>
    </row>
    <row r="18641" spans="2:3">
      <c r="B18641" s="5">
        <f ca="1">'classifica km'!A18641</f>
        <v>0</v>
      </c>
      <c r="C18641" s="5">
        <f ca="1">'classifica km'!BL18641</f>
        <v>0</v>
      </c>
    </row>
    <row r="18642" spans="2:3">
      <c r="B18642" s="5">
        <f ca="1">'classifica km'!A18642</f>
        <v>0</v>
      </c>
      <c r="C18642" s="5">
        <f ca="1">'classifica km'!BL18642</f>
        <v>0</v>
      </c>
    </row>
    <row r="18643" spans="2:3">
      <c r="B18643" s="5">
        <f ca="1">'classifica km'!A18643</f>
        <v>0</v>
      </c>
      <c r="C18643" s="5">
        <f ca="1">'classifica km'!BL18643</f>
        <v>0</v>
      </c>
    </row>
    <row r="18644" spans="2:3">
      <c r="B18644" s="5">
        <f ca="1">'classifica km'!A18644</f>
        <v>0</v>
      </c>
      <c r="C18644" s="5">
        <f ca="1">'classifica km'!BL18644</f>
        <v>0</v>
      </c>
    </row>
    <row r="18645" spans="2:3">
      <c r="B18645" s="5">
        <f ca="1">'classifica km'!A18645</f>
        <v>0</v>
      </c>
      <c r="C18645" s="5">
        <f ca="1">'classifica km'!BL18645</f>
        <v>0</v>
      </c>
    </row>
    <row r="18646" spans="2:3">
      <c r="B18646" s="5">
        <f ca="1">'classifica km'!A18646</f>
        <v>0</v>
      </c>
      <c r="C18646" s="5">
        <f ca="1">'classifica km'!BL18646</f>
        <v>0</v>
      </c>
    </row>
    <row r="18647" spans="2:3">
      <c r="B18647" s="5">
        <f ca="1">'classifica km'!A18647</f>
        <v>0</v>
      </c>
      <c r="C18647" s="5">
        <f ca="1">'classifica km'!BL18647</f>
        <v>0</v>
      </c>
    </row>
    <row r="18648" spans="2:3">
      <c r="B18648" s="5">
        <f ca="1">'classifica km'!A18648</f>
        <v>0</v>
      </c>
      <c r="C18648" s="5">
        <f ca="1">'classifica km'!BL18648</f>
        <v>0</v>
      </c>
    </row>
    <row r="18649" spans="2:3">
      <c r="B18649" s="5">
        <f ca="1">'classifica km'!A18649</f>
        <v>0</v>
      </c>
      <c r="C18649" s="5">
        <f ca="1">'classifica km'!BL18649</f>
        <v>0</v>
      </c>
    </row>
    <row r="18650" spans="2:3">
      <c r="B18650" s="5">
        <f ca="1">'classifica km'!A18650</f>
        <v>0</v>
      </c>
      <c r="C18650" s="5">
        <f ca="1">'classifica km'!BL18650</f>
        <v>0</v>
      </c>
    </row>
    <row r="18651" spans="2:3">
      <c r="B18651" s="5">
        <f ca="1">'classifica km'!A18651</f>
        <v>0</v>
      </c>
      <c r="C18651" s="5">
        <f ca="1">'classifica km'!BL18651</f>
        <v>0</v>
      </c>
    </row>
    <row r="18652" spans="2:3">
      <c r="B18652" s="5">
        <f ca="1">'classifica km'!A18652</f>
        <v>0</v>
      </c>
      <c r="C18652" s="5">
        <f ca="1">'classifica km'!BL18652</f>
        <v>0</v>
      </c>
    </row>
    <row r="18653" spans="2:3">
      <c r="B18653" s="5">
        <f ca="1">'classifica km'!A18653</f>
        <v>0</v>
      </c>
      <c r="C18653" s="5">
        <f ca="1">'classifica km'!BL18653</f>
        <v>0</v>
      </c>
    </row>
    <row r="18654" spans="2:3">
      <c r="B18654" s="5">
        <f ca="1">'classifica km'!A18654</f>
        <v>0</v>
      </c>
      <c r="C18654" s="5">
        <f ca="1">'classifica km'!BL18654</f>
        <v>0</v>
      </c>
    </row>
    <row r="18655" spans="2:3">
      <c r="B18655" s="5">
        <f ca="1">'classifica km'!A18655</f>
        <v>0</v>
      </c>
      <c r="C18655" s="5">
        <f ca="1">'classifica km'!BL18655</f>
        <v>0</v>
      </c>
    </row>
    <row r="18656" spans="2:3">
      <c r="B18656" s="5">
        <f ca="1">'classifica km'!A18656</f>
        <v>0</v>
      </c>
      <c r="C18656" s="5">
        <f ca="1">'classifica km'!BL18656</f>
        <v>0</v>
      </c>
    </row>
    <row r="18657" spans="2:3">
      <c r="B18657" s="5">
        <f ca="1">'classifica km'!A18657</f>
        <v>0</v>
      </c>
      <c r="C18657" s="5">
        <f ca="1">'classifica km'!BL18657</f>
        <v>0</v>
      </c>
    </row>
    <row r="18658" spans="2:3">
      <c r="B18658" s="5">
        <f ca="1">'classifica km'!A18658</f>
        <v>0</v>
      </c>
      <c r="C18658" s="5">
        <f ca="1">'classifica km'!BL18658</f>
        <v>0</v>
      </c>
    </row>
    <row r="18659" spans="2:3">
      <c r="B18659" s="5">
        <f ca="1">'classifica km'!A18659</f>
        <v>0</v>
      </c>
      <c r="C18659" s="5">
        <f ca="1">'classifica km'!BL18659</f>
        <v>0</v>
      </c>
    </row>
    <row r="18660" spans="2:3">
      <c r="B18660" s="5">
        <f ca="1">'classifica km'!A18660</f>
        <v>0</v>
      </c>
      <c r="C18660" s="5">
        <f ca="1">'classifica km'!BL18660</f>
        <v>0</v>
      </c>
    </row>
    <row r="18661" spans="2:3">
      <c r="B18661" s="5">
        <f ca="1">'classifica km'!A18661</f>
        <v>0</v>
      </c>
      <c r="C18661" s="5">
        <f ca="1">'classifica km'!BL18661</f>
        <v>0</v>
      </c>
    </row>
    <row r="18662" spans="2:3">
      <c r="B18662" s="5">
        <f ca="1">'classifica km'!A18662</f>
        <v>0</v>
      </c>
      <c r="C18662" s="5">
        <f ca="1">'classifica km'!BL18662</f>
        <v>0</v>
      </c>
    </row>
    <row r="18663" spans="2:3">
      <c r="B18663" s="5">
        <f ca="1">'classifica km'!A18663</f>
        <v>0</v>
      </c>
      <c r="C18663" s="5">
        <f ca="1">'classifica km'!BL18663</f>
        <v>0</v>
      </c>
    </row>
    <row r="18664" spans="2:3">
      <c r="B18664" s="5">
        <f ca="1">'classifica km'!A18664</f>
        <v>0</v>
      </c>
      <c r="C18664" s="5">
        <f ca="1">'classifica km'!BL18664</f>
        <v>0</v>
      </c>
    </row>
    <row r="18665" spans="2:3">
      <c r="B18665" s="5">
        <f ca="1">'classifica km'!A18665</f>
        <v>0</v>
      </c>
      <c r="C18665" s="5">
        <f ca="1">'classifica km'!BL18665</f>
        <v>0</v>
      </c>
    </row>
    <row r="18666" spans="2:3">
      <c r="B18666" s="5">
        <f ca="1">'classifica km'!A18666</f>
        <v>0</v>
      </c>
      <c r="C18666" s="5">
        <f ca="1">'classifica km'!BL18666</f>
        <v>0</v>
      </c>
    </row>
    <row r="18667" spans="2:3">
      <c r="B18667" s="5">
        <f ca="1">'classifica km'!A18667</f>
        <v>0</v>
      </c>
      <c r="C18667" s="5">
        <f ca="1">'classifica km'!BL18667</f>
        <v>0</v>
      </c>
    </row>
    <row r="18668" spans="2:3">
      <c r="B18668" s="5">
        <f ca="1">'classifica km'!A18668</f>
        <v>0</v>
      </c>
      <c r="C18668" s="5">
        <f ca="1">'classifica km'!BL18668</f>
        <v>0</v>
      </c>
    </row>
    <row r="18669" spans="2:3">
      <c r="B18669" s="5">
        <f ca="1">'classifica km'!A18669</f>
        <v>0</v>
      </c>
      <c r="C18669" s="5">
        <f ca="1">'classifica km'!BL18669</f>
        <v>0</v>
      </c>
    </row>
    <row r="18670" spans="2:3">
      <c r="B18670" s="5">
        <f ca="1">'classifica km'!A18670</f>
        <v>0</v>
      </c>
      <c r="C18670" s="5">
        <f ca="1">'classifica km'!BL18670</f>
        <v>0</v>
      </c>
    </row>
    <row r="18671" spans="2:3">
      <c r="B18671" s="5">
        <f ca="1">'classifica km'!A18671</f>
        <v>0</v>
      </c>
      <c r="C18671" s="5">
        <f ca="1">'classifica km'!BL18671</f>
        <v>0</v>
      </c>
    </row>
    <row r="18672" spans="2:3">
      <c r="B18672" s="5">
        <f ca="1">'classifica km'!A18672</f>
        <v>0</v>
      </c>
      <c r="C18672" s="5">
        <f ca="1">'classifica km'!BL18672</f>
        <v>0</v>
      </c>
    </row>
    <row r="18673" spans="2:3">
      <c r="B18673" s="5">
        <f ca="1">'classifica km'!A18673</f>
        <v>0</v>
      </c>
      <c r="C18673" s="5">
        <f ca="1">'classifica km'!BL18673</f>
        <v>0</v>
      </c>
    </row>
    <row r="18674" spans="2:3">
      <c r="B18674" s="5">
        <f ca="1">'classifica km'!A18674</f>
        <v>0</v>
      </c>
      <c r="C18674" s="5">
        <f ca="1">'classifica km'!BL18674</f>
        <v>0</v>
      </c>
    </row>
    <row r="18675" spans="2:3">
      <c r="B18675" s="5">
        <f ca="1">'classifica km'!A18675</f>
        <v>0</v>
      </c>
      <c r="C18675" s="5">
        <f ca="1">'classifica km'!BL18675</f>
        <v>0</v>
      </c>
    </row>
    <row r="18676" spans="2:3">
      <c r="B18676" s="5">
        <f ca="1">'classifica km'!A18676</f>
        <v>0</v>
      </c>
      <c r="C18676" s="5">
        <f ca="1">'classifica km'!BL18676</f>
        <v>0</v>
      </c>
    </row>
    <row r="18677" spans="2:3">
      <c r="B18677" s="5">
        <f ca="1">'classifica km'!A18677</f>
        <v>0</v>
      </c>
      <c r="C18677" s="5">
        <f ca="1">'classifica km'!BL18677</f>
        <v>0</v>
      </c>
    </row>
    <row r="18678" spans="2:3">
      <c r="B18678" s="5">
        <f ca="1">'classifica km'!A18678</f>
        <v>0</v>
      </c>
      <c r="C18678" s="5">
        <f ca="1">'classifica km'!BL18678</f>
        <v>0</v>
      </c>
    </row>
    <row r="18679" spans="2:3">
      <c r="B18679" s="5">
        <f ca="1">'classifica km'!A18679</f>
        <v>0</v>
      </c>
      <c r="C18679" s="5">
        <f ca="1">'classifica km'!BL18679</f>
        <v>0</v>
      </c>
    </row>
    <row r="18680" spans="2:3">
      <c r="B18680" s="5">
        <f ca="1">'classifica km'!A18680</f>
        <v>0</v>
      </c>
      <c r="C18680" s="5">
        <f ca="1">'classifica km'!BL18680</f>
        <v>0</v>
      </c>
    </row>
    <row r="18681" spans="2:3">
      <c r="B18681" s="5">
        <f ca="1">'classifica km'!A18681</f>
        <v>0</v>
      </c>
      <c r="C18681" s="5">
        <f ca="1">'classifica km'!BL18681</f>
        <v>0</v>
      </c>
    </row>
    <row r="18682" spans="2:3">
      <c r="B18682" s="5">
        <f ca="1">'classifica km'!A18682</f>
        <v>0</v>
      </c>
      <c r="C18682" s="5">
        <f ca="1">'classifica km'!BL18682</f>
        <v>0</v>
      </c>
    </row>
    <row r="18683" spans="2:3">
      <c r="B18683" s="5">
        <f ca="1">'classifica km'!A18683</f>
        <v>0</v>
      </c>
      <c r="C18683" s="5">
        <f ca="1">'classifica km'!BL18683</f>
        <v>0</v>
      </c>
    </row>
    <row r="18684" spans="2:3">
      <c r="B18684" s="5">
        <f ca="1">'classifica km'!A18684</f>
        <v>0</v>
      </c>
      <c r="C18684" s="5">
        <f ca="1">'classifica km'!BL18684</f>
        <v>0</v>
      </c>
    </row>
    <row r="18685" spans="2:3">
      <c r="B18685" s="5">
        <f ca="1">'classifica km'!A18685</f>
        <v>0</v>
      </c>
      <c r="C18685" s="5">
        <f ca="1">'classifica km'!BL18685</f>
        <v>0</v>
      </c>
    </row>
    <row r="18686" spans="2:3">
      <c r="B18686" s="5">
        <f ca="1">'classifica km'!A18686</f>
        <v>0</v>
      </c>
      <c r="C18686" s="5">
        <f ca="1">'classifica km'!BL18686</f>
        <v>0</v>
      </c>
    </row>
    <row r="18687" spans="2:3">
      <c r="B18687" s="5">
        <f ca="1">'classifica km'!A18687</f>
        <v>0</v>
      </c>
      <c r="C18687" s="5">
        <f ca="1">'classifica km'!BL18687</f>
        <v>0</v>
      </c>
    </row>
    <row r="18688" spans="2:3">
      <c r="B18688" s="5">
        <f ca="1">'classifica km'!A18688</f>
        <v>0</v>
      </c>
      <c r="C18688" s="5">
        <f ca="1">'classifica km'!BL18688</f>
        <v>0</v>
      </c>
    </row>
    <row r="18689" spans="2:3">
      <c r="B18689" s="5">
        <f ca="1">'classifica km'!A18689</f>
        <v>0</v>
      </c>
      <c r="C18689" s="5">
        <f ca="1">'classifica km'!BL18689</f>
        <v>0</v>
      </c>
    </row>
    <row r="18690" spans="2:3">
      <c r="B18690" s="5">
        <f ca="1">'classifica km'!A18690</f>
        <v>0</v>
      </c>
      <c r="C18690" s="5">
        <f ca="1">'classifica km'!BL18690</f>
        <v>0</v>
      </c>
    </row>
    <row r="18691" spans="2:3">
      <c r="B18691" s="5">
        <f ca="1">'classifica km'!A18691</f>
        <v>0</v>
      </c>
      <c r="C18691" s="5">
        <f ca="1">'classifica km'!BL18691</f>
        <v>0</v>
      </c>
    </row>
    <row r="18692" spans="2:3">
      <c r="B18692" s="5">
        <f ca="1">'classifica km'!A18692</f>
        <v>0</v>
      </c>
      <c r="C18692" s="5">
        <f ca="1">'classifica km'!BL18692</f>
        <v>0</v>
      </c>
    </row>
    <row r="18693" spans="2:3">
      <c r="B18693" s="5">
        <f ca="1">'classifica km'!A18693</f>
        <v>0</v>
      </c>
      <c r="C18693" s="5">
        <f ca="1">'classifica km'!BL18693</f>
        <v>0</v>
      </c>
    </row>
    <row r="18694" spans="2:3">
      <c r="B18694" s="5">
        <f ca="1">'classifica km'!A18694</f>
        <v>0</v>
      </c>
      <c r="C18694" s="5">
        <f ca="1">'classifica km'!BL18694</f>
        <v>0</v>
      </c>
    </row>
    <row r="18695" spans="2:3">
      <c r="B18695" s="5">
        <f ca="1">'classifica km'!A18695</f>
        <v>0</v>
      </c>
      <c r="C18695" s="5">
        <f ca="1">'classifica km'!BL18695</f>
        <v>0</v>
      </c>
    </row>
    <row r="18696" spans="2:3">
      <c r="B18696" s="5">
        <f ca="1">'classifica km'!A18696</f>
        <v>0</v>
      </c>
      <c r="C18696" s="5">
        <f ca="1">'classifica km'!BL18696</f>
        <v>0</v>
      </c>
    </row>
    <row r="18697" spans="2:3">
      <c r="B18697" s="5">
        <f ca="1">'classifica km'!A18697</f>
        <v>0</v>
      </c>
      <c r="C18697" s="5">
        <f ca="1">'classifica km'!BL18697</f>
        <v>0</v>
      </c>
    </row>
    <row r="18698" spans="2:3">
      <c r="B18698" s="5">
        <f ca="1">'classifica km'!A18698</f>
        <v>0</v>
      </c>
      <c r="C18698" s="5">
        <f ca="1">'classifica km'!BL18698</f>
        <v>0</v>
      </c>
    </row>
    <row r="18699" spans="2:3">
      <c r="B18699" s="5">
        <f ca="1">'classifica km'!A18699</f>
        <v>0</v>
      </c>
      <c r="C18699" s="5">
        <f ca="1">'classifica km'!BL18699</f>
        <v>0</v>
      </c>
    </row>
    <row r="18700" spans="2:3">
      <c r="B18700" s="5">
        <f ca="1">'classifica km'!A18700</f>
        <v>0</v>
      </c>
      <c r="C18700" s="5">
        <f ca="1">'classifica km'!BL18700</f>
        <v>0</v>
      </c>
    </row>
    <row r="18701" spans="2:3">
      <c r="B18701" s="5">
        <f ca="1">'classifica km'!A18701</f>
        <v>0</v>
      </c>
      <c r="C18701" s="5">
        <f ca="1">'classifica km'!BL18701</f>
        <v>0</v>
      </c>
    </row>
    <row r="18702" spans="2:3">
      <c r="B18702" s="5">
        <f ca="1">'classifica km'!A18702</f>
        <v>0</v>
      </c>
      <c r="C18702" s="5">
        <f ca="1">'classifica km'!BL18702</f>
        <v>0</v>
      </c>
    </row>
    <row r="18703" spans="2:3">
      <c r="B18703" s="5">
        <f ca="1">'classifica km'!A18703</f>
        <v>0</v>
      </c>
      <c r="C18703" s="5">
        <f ca="1">'classifica km'!BL18703</f>
        <v>0</v>
      </c>
    </row>
    <row r="18704" spans="2:3">
      <c r="B18704" s="5">
        <f ca="1">'classifica km'!A18704</f>
        <v>0</v>
      </c>
      <c r="C18704" s="5">
        <f ca="1">'classifica km'!BL18704</f>
        <v>0</v>
      </c>
    </row>
    <row r="18705" spans="2:3">
      <c r="B18705" s="5">
        <f ca="1">'classifica km'!A18705</f>
        <v>0</v>
      </c>
      <c r="C18705" s="5">
        <f ca="1">'classifica km'!BL18705</f>
        <v>0</v>
      </c>
    </row>
    <row r="18706" spans="2:3">
      <c r="B18706" s="5">
        <f ca="1">'classifica km'!A18706</f>
        <v>0</v>
      </c>
      <c r="C18706" s="5">
        <f ca="1">'classifica km'!BL18706</f>
        <v>0</v>
      </c>
    </row>
    <row r="18707" spans="2:3">
      <c r="B18707" s="5">
        <f ca="1">'classifica km'!A18707</f>
        <v>0</v>
      </c>
      <c r="C18707" s="5">
        <f ca="1">'classifica km'!BL18707</f>
        <v>0</v>
      </c>
    </row>
    <row r="18708" spans="2:3">
      <c r="B18708" s="5">
        <f ca="1">'classifica km'!A18708</f>
        <v>0</v>
      </c>
      <c r="C18708" s="5">
        <f ca="1">'classifica km'!BL18708</f>
        <v>0</v>
      </c>
    </row>
    <row r="18709" spans="2:3">
      <c r="B18709" s="5">
        <f ca="1">'classifica km'!A18709</f>
        <v>0</v>
      </c>
      <c r="C18709" s="5">
        <f ca="1">'classifica km'!BL18709</f>
        <v>0</v>
      </c>
    </row>
    <row r="18710" spans="2:3">
      <c r="B18710" s="5">
        <f ca="1">'classifica km'!A18710</f>
        <v>0</v>
      </c>
      <c r="C18710" s="5">
        <f ca="1">'classifica km'!BL18710</f>
        <v>0</v>
      </c>
    </row>
    <row r="18711" spans="2:3">
      <c r="B18711" s="5">
        <f ca="1">'classifica km'!A18711</f>
        <v>0</v>
      </c>
      <c r="C18711" s="5">
        <f ca="1">'classifica km'!BL18711</f>
        <v>0</v>
      </c>
    </row>
    <row r="18712" spans="2:3">
      <c r="B18712" s="5">
        <f ca="1">'classifica km'!A18712</f>
        <v>0</v>
      </c>
      <c r="C18712" s="5">
        <f ca="1">'classifica km'!BL18712</f>
        <v>0</v>
      </c>
    </row>
    <row r="18713" spans="2:3">
      <c r="B18713" s="5">
        <f ca="1">'classifica km'!A18713</f>
        <v>0</v>
      </c>
      <c r="C18713" s="5">
        <f ca="1">'classifica km'!BL18713</f>
        <v>0</v>
      </c>
    </row>
    <row r="18714" spans="2:3">
      <c r="B18714" s="5">
        <f ca="1">'classifica km'!A18714</f>
        <v>0</v>
      </c>
      <c r="C18714" s="5">
        <f ca="1">'classifica km'!BL18714</f>
        <v>0</v>
      </c>
    </row>
    <row r="18715" spans="2:3">
      <c r="B18715" s="5">
        <f ca="1">'classifica km'!A18715</f>
        <v>0</v>
      </c>
      <c r="C18715" s="5">
        <f ca="1">'classifica km'!BL18715</f>
        <v>0</v>
      </c>
    </row>
    <row r="18716" spans="2:3">
      <c r="B18716" s="5">
        <f ca="1">'classifica km'!A18716</f>
        <v>0</v>
      </c>
      <c r="C18716" s="5">
        <f ca="1">'classifica km'!BL18716</f>
        <v>0</v>
      </c>
    </row>
    <row r="18717" spans="2:3">
      <c r="B18717" s="5">
        <f ca="1">'classifica km'!A18717</f>
        <v>0</v>
      </c>
      <c r="C18717" s="5">
        <f ca="1">'classifica km'!BL18717</f>
        <v>0</v>
      </c>
    </row>
    <row r="18718" spans="2:3">
      <c r="B18718" s="5">
        <f ca="1">'classifica km'!A18718</f>
        <v>0</v>
      </c>
      <c r="C18718" s="5">
        <f ca="1">'classifica km'!BL18718</f>
        <v>0</v>
      </c>
    </row>
    <row r="18719" spans="2:3">
      <c r="B18719" s="5">
        <f ca="1">'classifica km'!A18719</f>
        <v>0</v>
      </c>
      <c r="C18719" s="5">
        <f ca="1">'classifica km'!BL18719</f>
        <v>0</v>
      </c>
    </row>
    <row r="18720" spans="2:3">
      <c r="B18720" s="5">
        <f ca="1">'classifica km'!A18720</f>
        <v>0</v>
      </c>
      <c r="C18720" s="5">
        <f ca="1">'classifica km'!BL18720</f>
        <v>0</v>
      </c>
    </row>
    <row r="18721" spans="2:3">
      <c r="B18721" s="5">
        <f ca="1">'classifica km'!A18721</f>
        <v>0</v>
      </c>
      <c r="C18721" s="5">
        <f ca="1">'classifica km'!BL18721</f>
        <v>0</v>
      </c>
    </row>
    <row r="18722" spans="2:3">
      <c r="B18722" s="5">
        <f ca="1">'classifica km'!A18722</f>
        <v>0</v>
      </c>
      <c r="C18722" s="5">
        <f ca="1">'classifica km'!BL18722</f>
        <v>0</v>
      </c>
    </row>
    <row r="18723" spans="2:3">
      <c r="B18723" s="5">
        <f ca="1">'classifica km'!A18723</f>
        <v>0</v>
      </c>
      <c r="C18723" s="5">
        <f ca="1">'classifica km'!BL18723</f>
        <v>0</v>
      </c>
    </row>
    <row r="18724" spans="2:3">
      <c r="B18724" s="5">
        <f ca="1">'classifica km'!A18724</f>
        <v>0</v>
      </c>
      <c r="C18724" s="5">
        <f ca="1">'classifica km'!BL18724</f>
        <v>0</v>
      </c>
    </row>
    <row r="18725" spans="2:3">
      <c r="B18725" s="5">
        <f ca="1">'classifica km'!A18725</f>
        <v>0</v>
      </c>
      <c r="C18725" s="5">
        <f ca="1">'classifica km'!BL18725</f>
        <v>0</v>
      </c>
    </row>
    <row r="18726" spans="2:3">
      <c r="B18726" s="5">
        <f ca="1">'classifica km'!A18726</f>
        <v>0</v>
      </c>
      <c r="C18726" s="5">
        <f ca="1">'classifica km'!BL18726</f>
        <v>0</v>
      </c>
    </row>
    <row r="18727" spans="2:3">
      <c r="B18727" s="5">
        <f ca="1">'classifica km'!A18727</f>
        <v>0</v>
      </c>
      <c r="C18727" s="5">
        <f ca="1">'classifica km'!BL18727</f>
        <v>0</v>
      </c>
    </row>
    <row r="18728" spans="2:3">
      <c r="B18728" s="5">
        <f ca="1">'classifica km'!A18728</f>
        <v>0</v>
      </c>
      <c r="C18728" s="5">
        <f ca="1">'classifica km'!BL18728</f>
        <v>0</v>
      </c>
    </row>
    <row r="18729" spans="2:3">
      <c r="B18729" s="5">
        <f ca="1">'classifica km'!A18729</f>
        <v>0</v>
      </c>
      <c r="C18729" s="5">
        <f ca="1">'classifica km'!BL18729</f>
        <v>0</v>
      </c>
    </row>
    <row r="18730" spans="2:3">
      <c r="B18730" s="5">
        <f ca="1">'classifica km'!A18730</f>
        <v>0</v>
      </c>
      <c r="C18730" s="5">
        <f ca="1">'classifica km'!BL18730</f>
        <v>0</v>
      </c>
    </row>
    <row r="18731" spans="2:3">
      <c r="B18731" s="5">
        <f ca="1">'classifica km'!A18731</f>
        <v>0</v>
      </c>
      <c r="C18731" s="5">
        <f ca="1">'classifica km'!BL18731</f>
        <v>0</v>
      </c>
    </row>
    <row r="18732" spans="2:3">
      <c r="B18732" s="5">
        <f ca="1">'classifica km'!A18732</f>
        <v>0</v>
      </c>
      <c r="C18732" s="5">
        <f ca="1">'classifica km'!BL18732</f>
        <v>0</v>
      </c>
    </row>
    <row r="18733" spans="2:3">
      <c r="B18733" s="5">
        <f ca="1">'classifica km'!A18733</f>
        <v>0</v>
      </c>
      <c r="C18733" s="5">
        <f ca="1">'classifica km'!BL18733</f>
        <v>0</v>
      </c>
    </row>
    <row r="18734" spans="2:3">
      <c r="B18734" s="5">
        <f ca="1">'classifica km'!A18734</f>
        <v>0</v>
      </c>
      <c r="C18734" s="5">
        <f ca="1">'classifica km'!BL18734</f>
        <v>0</v>
      </c>
    </row>
    <row r="18735" spans="2:3">
      <c r="B18735" s="5">
        <f ca="1">'classifica km'!A18735</f>
        <v>0</v>
      </c>
      <c r="C18735" s="5">
        <f ca="1">'classifica km'!BL18735</f>
        <v>0</v>
      </c>
    </row>
    <row r="18736" spans="2:3">
      <c r="B18736" s="5">
        <f ca="1">'classifica km'!A18736</f>
        <v>0</v>
      </c>
      <c r="C18736" s="5">
        <f ca="1">'classifica km'!BL18736</f>
        <v>0</v>
      </c>
    </row>
    <row r="18737" spans="2:3">
      <c r="B18737" s="5">
        <f ca="1">'classifica km'!A18737</f>
        <v>0</v>
      </c>
      <c r="C18737" s="5">
        <f ca="1">'classifica km'!BL18737</f>
        <v>0</v>
      </c>
    </row>
    <row r="18738" spans="2:3">
      <c r="B18738" s="5">
        <f ca="1">'classifica km'!A18738</f>
        <v>0</v>
      </c>
      <c r="C18738" s="5">
        <f ca="1">'classifica km'!BL18738</f>
        <v>0</v>
      </c>
    </row>
    <row r="18739" spans="2:3">
      <c r="B18739" s="5">
        <f ca="1">'classifica km'!A18739</f>
        <v>0</v>
      </c>
      <c r="C18739" s="5">
        <f ca="1">'classifica km'!BL18739</f>
        <v>0</v>
      </c>
    </row>
    <row r="18740" spans="2:3">
      <c r="B18740" s="5">
        <f ca="1">'classifica km'!A18740</f>
        <v>0</v>
      </c>
      <c r="C18740" s="5">
        <f ca="1">'classifica km'!BL18740</f>
        <v>0</v>
      </c>
    </row>
    <row r="18741" spans="2:3">
      <c r="B18741" s="5">
        <f ca="1">'classifica km'!A18741</f>
        <v>0</v>
      </c>
      <c r="C18741" s="5">
        <f ca="1">'classifica km'!BL18741</f>
        <v>0</v>
      </c>
    </row>
    <row r="18742" spans="2:3">
      <c r="B18742" s="5">
        <f ca="1">'classifica km'!A18742</f>
        <v>0</v>
      </c>
      <c r="C18742" s="5">
        <f ca="1">'classifica km'!BL18742</f>
        <v>0</v>
      </c>
    </row>
    <row r="18743" spans="2:3">
      <c r="B18743" s="5">
        <f ca="1">'classifica km'!A18743</f>
        <v>0</v>
      </c>
      <c r="C18743" s="5">
        <f ca="1">'classifica km'!BL18743</f>
        <v>0</v>
      </c>
    </row>
    <row r="18744" spans="2:3">
      <c r="B18744" s="5">
        <f ca="1">'classifica km'!A18744</f>
        <v>0</v>
      </c>
      <c r="C18744" s="5">
        <f ca="1">'classifica km'!BL18744</f>
        <v>0</v>
      </c>
    </row>
    <row r="18745" spans="2:3">
      <c r="B18745" s="5">
        <f ca="1">'classifica km'!A18745</f>
        <v>0</v>
      </c>
      <c r="C18745" s="5">
        <f ca="1">'classifica km'!BL18745</f>
        <v>0</v>
      </c>
    </row>
    <row r="18746" spans="2:3">
      <c r="B18746" s="5">
        <f ca="1">'classifica km'!A18746</f>
        <v>0</v>
      </c>
      <c r="C18746" s="5">
        <f ca="1">'classifica km'!BL18746</f>
        <v>0</v>
      </c>
    </row>
    <row r="18747" spans="2:3">
      <c r="B18747" s="5">
        <f ca="1">'classifica km'!A18747</f>
        <v>0</v>
      </c>
      <c r="C18747" s="5">
        <f ca="1">'classifica km'!BL18747</f>
        <v>0</v>
      </c>
    </row>
    <row r="18748" spans="2:3">
      <c r="B18748" s="5">
        <f ca="1">'classifica km'!A18748</f>
        <v>0</v>
      </c>
      <c r="C18748" s="5">
        <f ca="1">'classifica km'!BL18748</f>
        <v>0</v>
      </c>
    </row>
    <row r="18749" spans="2:3">
      <c r="B18749" s="5">
        <f ca="1">'classifica km'!A18749</f>
        <v>0</v>
      </c>
      <c r="C18749" s="5">
        <f ca="1">'classifica km'!BL18749</f>
        <v>0</v>
      </c>
    </row>
    <row r="18750" spans="2:3">
      <c r="B18750" s="5">
        <f ca="1">'classifica km'!A18750</f>
        <v>0</v>
      </c>
      <c r="C18750" s="5">
        <f ca="1">'classifica km'!BL18750</f>
        <v>0</v>
      </c>
    </row>
    <row r="18751" spans="2:3">
      <c r="B18751" s="5">
        <f ca="1">'classifica km'!A18751</f>
        <v>0</v>
      </c>
      <c r="C18751" s="5">
        <f ca="1">'classifica km'!BL18751</f>
        <v>0</v>
      </c>
    </row>
    <row r="18752" spans="2:3">
      <c r="B18752" s="5">
        <f ca="1">'classifica km'!A18752</f>
        <v>0</v>
      </c>
      <c r="C18752" s="5">
        <f ca="1">'classifica km'!BL18752</f>
        <v>0</v>
      </c>
    </row>
    <row r="18753" spans="2:3">
      <c r="B18753" s="5">
        <f ca="1">'classifica km'!A18753</f>
        <v>0</v>
      </c>
      <c r="C18753" s="5">
        <f ca="1">'classifica km'!BL18753</f>
        <v>0</v>
      </c>
    </row>
    <row r="18754" spans="2:3">
      <c r="B18754" s="5">
        <f ca="1">'classifica km'!A18754</f>
        <v>0</v>
      </c>
      <c r="C18754" s="5">
        <f ca="1">'classifica km'!BL18754</f>
        <v>0</v>
      </c>
    </row>
    <row r="18755" spans="2:3">
      <c r="B18755" s="5">
        <f ca="1">'classifica km'!A18755</f>
        <v>0</v>
      </c>
      <c r="C18755" s="5">
        <f ca="1">'classifica km'!BL18755</f>
        <v>0</v>
      </c>
    </row>
    <row r="18756" spans="2:3">
      <c r="B18756" s="5">
        <f ca="1">'classifica km'!A18756</f>
        <v>0</v>
      </c>
      <c r="C18756" s="5">
        <f ca="1">'classifica km'!BL18756</f>
        <v>0</v>
      </c>
    </row>
    <row r="18757" spans="2:3">
      <c r="B18757" s="5">
        <f ca="1">'classifica km'!A18757</f>
        <v>0</v>
      </c>
      <c r="C18757" s="5">
        <f ca="1">'classifica km'!BL18757</f>
        <v>0</v>
      </c>
    </row>
    <row r="18758" spans="2:3">
      <c r="B18758" s="5">
        <f ca="1">'classifica km'!A18758</f>
        <v>0</v>
      </c>
      <c r="C18758" s="5">
        <f ca="1">'classifica km'!BL18758</f>
        <v>0</v>
      </c>
    </row>
    <row r="18759" spans="2:3">
      <c r="B18759" s="5">
        <f ca="1">'classifica km'!A18759</f>
        <v>0</v>
      </c>
      <c r="C18759" s="5">
        <f ca="1">'classifica km'!BL18759</f>
        <v>0</v>
      </c>
    </row>
    <row r="18760" spans="2:3">
      <c r="B18760" s="5">
        <f ca="1">'classifica km'!A18760</f>
        <v>0</v>
      </c>
      <c r="C18760" s="5">
        <f ca="1">'classifica km'!BL18760</f>
        <v>0</v>
      </c>
    </row>
    <row r="18761" spans="2:3">
      <c r="B18761" s="5">
        <f ca="1">'classifica km'!A18761</f>
        <v>0</v>
      </c>
      <c r="C18761" s="5">
        <f ca="1">'classifica km'!BL18761</f>
        <v>0</v>
      </c>
    </row>
    <row r="18762" spans="2:3">
      <c r="B18762" s="5">
        <f ca="1">'classifica km'!A18762</f>
        <v>0</v>
      </c>
      <c r="C18762" s="5">
        <f ca="1">'classifica km'!BL18762</f>
        <v>0</v>
      </c>
    </row>
    <row r="18763" spans="2:3">
      <c r="B18763" s="5">
        <f ca="1">'classifica km'!A18763</f>
        <v>0</v>
      </c>
      <c r="C18763" s="5">
        <f ca="1">'classifica km'!BL18763</f>
        <v>0</v>
      </c>
    </row>
    <row r="18764" spans="2:3">
      <c r="B18764" s="5">
        <f ca="1">'classifica km'!A18764</f>
        <v>0</v>
      </c>
      <c r="C18764" s="5">
        <f ca="1">'classifica km'!BL18764</f>
        <v>0</v>
      </c>
    </row>
    <row r="18765" spans="2:3">
      <c r="B18765" s="5">
        <f ca="1">'classifica km'!A18765</f>
        <v>0</v>
      </c>
      <c r="C18765" s="5">
        <f ca="1">'classifica km'!BL18765</f>
        <v>0</v>
      </c>
    </row>
    <row r="18766" spans="2:3">
      <c r="B18766" s="5">
        <f ca="1">'classifica km'!A18766</f>
        <v>0</v>
      </c>
      <c r="C18766" s="5">
        <f ca="1">'classifica km'!BL18766</f>
        <v>0</v>
      </c>
    </row>
    <row r="18767" spans="2:3">
      <c r="B18767" s="5">
        <f ca="1">'classifica km'!A18767</f>
        <v>0</v>
      </c>
      <c r="C18767" s="5">
        <f ca="1">'classifica km'!BL18767</f>
        <v>0</v>
      </c>
    </row>
    <row r="18768" spans="2:3">
      <c r="B18768" s="5">
        <f ca="1">'classifica km'!A18768</f>
        <v>0</v>
      </c>
      <c r="C18768" s="5">
        <f ca="1">'classifica km'!BL18768</f>
        <v>0</v>
      </c>
    </row>
    <row r="18769" spans="2:3">
      <c r="B18769" s="5">
        <f ca="1">'classifica km'!A18769</f>
        <v>0</v>
      </c>
      <c r="C18769" s="5">
        <f ca="1">'classifica km'!BL18769</f>
        <v>0</v>
      </c>
    </row>
    <row r="18770" spans="2:3">
      <c r="B18770" s="5">
        <f ca="1">'classifica km'!A18770</f>
        <v>0</v>
      </c>
      <c r="C18770" s="5">
        <f ca="1">'classifica km'!BL18770</f>
        <v>0</v>
      </c>
    </row>
    <row r="18771" spans="2:3">
      <c r="B18771" s="5">
        <f ca="1">'classifica km'!A18771</f>
        <v>0</v>
      </c>
      <c r="C18771" s="5">
        <f ca="1">'classifica km'!BL18771</f>
        <v>0</v>
      </c>
    </row>
    <row r="18772" spans="2:3">
      <c r="B18772" s="5">
        <f ca="1">'classifica km'!A18772</f>
        <v>0</v>
      </c>
      <c r="C18772" s="5">
        <f ca="1">'classifica km'!BL18772</f>
        <v>0</v>
      </c>
    </row>
    <row r="18773" spans="2:3">
      <c r="B18773" s="5">
        <f ca="1">'classifica km'!A18773</f>
        <v>0</v>
      </c>
      <c r="C18773" s="5">
        <f ca="1">'classifica km'!BL18773</f>
        <v>0</v>
      </c>
    </row>
    <row r="18774" spans="2:3">
      <c r="B18774" s="5">
        <f ca="1">'classifica km'!A18774</f>
        <v>0</v>
      </c>
      <c r="C18774" s="5">
        <f ca="1">'classifica km'!BL18774</f>
        <v>0</v>
      </c>
    </row>
    <row r="18775" spans="2:3">
      <c r="B18775" s="5">
        <f ca="1">'classifica km'!A18775</f>
        <v>0</v>
      </c>
      <c r="C18775" s="5">
        <f ca="1">'classifica km'!BL18775</f>
        <v>0</v>
      </c>
    </row>
    <row r="18776" spans="2:3">
      <c r="B18776" s="5">
        <f ca="1">'classifica km'!A18776</f>
        <v>0</v>
      </c>
      <c r="C18776" s="5">
        <f ca="1">'classifica km'!BL18776</f>
        <v>0</v>
      </c>
    </row>
    <row r="18777" spans="2:3">
      <c r="B18777" s="5">
        <f ca="1">'classifica km'!A18777</f>
        <v>0</v>
      </c>
      <c r="C18777" s="5">
        <f ca="1">'classifica km'!BL18777</f>
        <v>0</v>
      </c>
    </row>
    <row r="18778" spans="2:3">
      <c r="B18778" s="5">
        <f ca="1">'classifica km'!A18778</f>
        <v>0</v>
      </c>
      <c r="C18778" s="5">
        <f ca="1">'classifica km'!BL18778</f>
        <v>0</v>
      </c>
    </row>
    <row r="18779" spans="2:3">
      <c r="B18779" s="5">
        <f ca="1">'classifica km'!A18779</f>
        <v>0</v>
      </c>
      <c r="C18779" s="5">
        <f ca="1">'classifica km'!BL18779</f>
        <v>0</v>
      </c>
    </row>
    <row r="18780" spans="2:3">
      <c r="B18780" s="5">
        <f ca="1">'classifica km'!A18780</f>
        <v>0</v>
      </c>
      <c r="C18780" s="5">
        <f ca="1">'classifica km'!BL18780</f>
        <v>0</v>
      </c>
    </row>
    <row r="18781" spans="2:3">
      <c r="B18781" s="5">
        <f ca="1">'classifica km'!A18781</f>
        <v>0</v>
      </c>
      <c r="C18781" s="5">
        <f ca="1">'classifica km'!BL18781</f>
        <v>0</v>
      </c>
    </row>
    <row r="18782" spans="2:3">
      <c r="B18782" s="5">
        <f ca="1">'classifica km'!A18782</f>
        <v>0</v>
      </c>
      <c r="C18782" s="5">
        <f ca="1">'classifica km'!BL18782</f>
        <v>0</v>
      </c>
    </row>
    <row r="18783" spans="2:3">
      <c r="B18783" s="5">
        <f ca="1">'classifica km'!A18783</f>
        <v>0</v>
      </c>
      <c r="C18783" s="5">
        <f ca="1">'classifica km'!BL18783</f>
        <v>0</v>
      </c>
    </row>
    <row r="18784" spans="2:3">
      <c r="B18784" s="5">
        <f ca="1">'classifica km'!A18784</f>
        <v>0</v>
      </c>
      <c r="C18784" s="5">
        <f ca="1">'classifica km'!BL18784</f>
        <v>0</v>
      </c>
    </row>
    <row r="18785" spans="2:3">
      <c r="B18785" s="5">
        <f ca="1">'classifica km'!A18785</f>
        <v>0</v>
      </c>
      <c r="C18785" s="5">
        <f ca="1">'classifica km'!BL18785</f>
        <v>0</v>
      </c>
    </row>
    <row r="18786" spans="2:3">
      <c r="B18786" s="5">
        <f ca="1">'classifica km'!A18786</f>
        <v>0</v>
      </c>
      <c r="C18786" s="5">
        <f ca="1">'classifica km'!BL18786</f>
        <v>0</v>
      </c>
    </row>
    <row r="18787" spans="2:3">
      <c r="B18787" s="5">
        <f ca="1">'classifica km'!A18787</f>
        <v>0</v>
      </c>
      <c r="C18787" s="5">
        <f ca="1">'classifica km'!BL18787</f>
        <v>0</v>
      </c>
    </row>
    <row r="18788" spans="2:3">
      <c r="B18788" s="5">
        <f ca="1">'classifica km'!A18788</f>
        <v>0</v>
      </c>
      <c r="C18788" s="5">
        <f ca="1">'classifica km'!BL18788</f>
        <v>0</v>
      </c>
    </row>
    <row r="18789" spans="2:3">
      <c r="B18789" s="5">
        <f ca="1">'classifica km'!A18789</f>
        <v>0</v>
      </c>
      <c r="C18789" s="5">
        <f ca="1">'classifica km'!BL18789</f>
        <v>0</v>
      </c>
    </row>
    <row r="18790" spans="2:3">
      <c r="B18790" s="5">
        <f ca="1">'classifica km'!A18790</f>
        <v>0</v>
      </c>
      <c r="C18790" s="5">
        <f ca="1">'classifica km'!BL18790</f>
        <v>0</v>
      </c>
    </row>
    <row r="18791" spans="2:3">
      <c r="B18791" s="5">
        <f ca="1">'classifica km'!A18791</f>
        <v>0</v>
      </c>
      <c r="C18791" s="5">
        <f ca="1">'classifica km'!BL18791</f>
        <v>0</v>
      </c>
    </row>
    <row r="18792" spans="2:3">
      <c r="B18792" s="5">
        <f ca="1">'classifica km'!A18792</f>
        <v>0</v>
      </c>
      <c r="C18792" s="5">
        <f ca="1">'classifica km'!BL18792</f>
        <v>0</v>
      </c>
    </row>
    <row r="18793" spans="2:3">
      <c r="B18793" s="5">
        <f ca="1">'classifica km'!A18793</f>
        <v>0</v>
      </c>
      <c r="C18793" s="5">
        <f ca="1">'classifica km'!BL18793</f>
        <v>0</v>
      </c>
    </row>
    <row r="18794" spans="2:3">
      <c r="B18794" s="5">
        <f ca="1">'classifica km'!A18794</f>
        <v>0</v>
      </c>
      <c r="C18794" s="5">
        <f ca="1">'classifica km'!BL18794</f>
        <v>0</v>
      </c>
    </row>
    <row r="18795" spans="2:3">
      <c r="B18795" s="5">
        <f ca="1">'classifica km'!A18795</f>
        <v>0</v>
      </c>
      <c r="C18795" s="5">
        <f ca="1">'classifica km'!BL18795</f>
        <v>0</v>
      </c>
    </row>
    <row r="18796" spans="2:3">
      <c r="B18796" s="5">
        <f ca="1">'classifica km'!A18796</f>
        <v>0</v>
      </c>
      <c r="C18796" s="5">
        <f ca="1">'classifica km'!BL18796</f>
        <v>0</v>
      </c>
    </row>
    <row r="18797" spans="2:3">
      <c r="B18797" s="5">
        <f ca="1">'classifica km'!A18797</f>
        <v>0</v>
      </c>
      <c r="C18797" s="5">
        <f ca="1">'classifica km'!BL18797</f>
        <v>0</v>
      </c>
    </row>
    <row r="18798" spans="2:3">
      <c r="B18798" s="5">
        <f ca="1">'classifica km'!A18798</f>
        <v>0</v>
      </c>
      <c r="C18798" s="5">
        <f ca="1">'classifica km'!BL18798</f>
        <v>0</v>
      </c>
    </row>
    <row r="18799" spans="2:3">
      <c r="B18799" s="5">
        <f ca="1">'classifica km'!A18799</f>
        <v>0</v>
      </c>
      <c r="C18799" s="5">
        <f ca="1">'classifica km'!BL18799</f>
        <v>0</v>
      </c>
    </row>
    <row r="18800" spans="2:3">
      <c r="B18800" s="5">
        <f ca="1">'classifica km'!A18800</f>
        <v>0</v>
      </c>
      <c r="C18800" s="5">
        <f ca="1">'classifica km'!BL18800</f>
        <v>0</v>
      </c>
    </row>
    <row r="18801" spans="2:3">
      <c r="B18801" s="5">
        <f ca="1">'classifica km'!A18801</f>
        <v>0</v>
      </c>
      <c r="C18801" s="5">
        <f ca="1">'classifica km'!BL18801</f>
        <v>0</v>
      </c>
    </row>
    <row r="18802" spans="2:3">
      <c r="B18802" s="5">
        <f ca="1">'classifica km'!A18802</f>
        <v>0</v>
      </c>
      <c r="C18802" s="5">
        <f ca="1">'classifica km'!BL18802</f>
        <v>0</v>
      </c>
    </row>
    <row r="18803" spans="2:3">
      <c r="B18803" s="5">
        <f ca="1">'classifica km'!A18803</f>
        <v>0</v>
      </c>
      <c r="C18803" s="5">
        <f ca="1">'classifica km'!BL18803</f>
        <v>0</v>
      </c>
    </row>
    <row r="18804" spans="2:3">
      <c r="B18804" s="5">
        <f ca="1">'classifica km'!A18804</f>
        <v>0</v>
      </c>
      <c r="C18804" s="5">
        <f ca="1">'classifica km'!BL18804</f>
        <v>0</v>
      </c>
    </row>
    <row r="18805" spans="2:3">
      <c r="B18805" s="5">
        <f ca="1">'classifica km'!A18805</f>
        <v>0</v>
      </c>
      <c r="C18805" s="5">
        <f ca="1">'classifica km'!BL18805</f>
        <v>0</v>
      </c>
    </row>
    <row r="18806" spans="2:3">
      <c r="B18806" s="5">
        <f ca="1">'classifica km'!A18806</f>
        <v>0</v>
      </c>
      <c r="C18806" s="5">
        <f ca="1">'classifica km'!BL18806</f>
        <v>0</v>
      </c>
    </row>
    <row r="18807" spans="2:3">
      <c r="B18807" s="5">
        <f ca="1">'classifica km'!A18807</f>
        <v>0</v>
      </c>
      <c r="C18807" s="5">
        <f ca="1">'classifica km'!BL18807</f>
        <v>0</v>
      </c>
    </row>
    <row r="18808" spans="2:3">
      <c r="B18808" s="5">
        <f ca="1">'classifica km'!A18808</f>
        <v>0</v>
      </c>
      <c r="C18808" s="5">
        <f ca="1">'classifica km'!BL18808</f>
        <v>0</v>
      </c>
    </row>
    <row r="18809" spans="2:3">
      <c r="B18809" s="5">
        <f ca="1">'classifica km'!A18809</f>
        <v>0</v>
      </c>
      <c r="C18809" s="5">
        <f ca="1">'classifica km'!BL18809</f>
        <v>0</v>
      </c>
    </row>
    <row r="18810" spans="2:3">
      <c r="B18810" s="5">
        <f ca="1">'classifica km'!A18810</f>
        <v>0</v>
      </c>
      <c r="C18810" s="5">
        <f ca="1">'classifica km'!BL18810</f>
        <v>0</v>
      </c>
    </row>
    <row r="18811" spans="2:3">
      <c r="B18811" s="5">
        <f ca="1">'classifica km'!A18811</f>
        <v>0</v>
      </c>
      <c r="C18811" s="5">
        <f ca="1">'classifica km'!BL18811</f>
        <v>0</v>
      </c>
    </row>
    <row r="18812" spans="2:3">
      <c r="B18812" s="5">
        <f ca="1">'classifica km'!A18812</f>
        <v>0</v>
      </c>
      <c r="C18812" s="5">
        <f ca="1">'classifica km'!BL18812</f>
        <v>0</v>
      </c>
    </row>
    <row r="18813" spans="2:3">
      <c r="B18813" s="5">
        <f ca="1">'classifica km'!A18813</f>
        <v>0</v>
      </c>
      <c r="C18813" s="5">
        <f ca="1">'classifica km'!BL18813</f>
        <v>0</v>
      </c>
    </row>
    <row r="18814" spans="2:3">
      <c r="B18814" s="5">
        <f ca="1">'classifica km'!A18814</f>
        <v>0</v>
      </c>
      <c r="C18814" s="5">
        <f ca="1">'classifica km'!BL18814</f>
        <v>0</v>
      </c>
    </row>
    <row r="18815" spans="2:3">
      <c r="B18815" s="5">
        <f ca="1">'classifica km'!A18815</f>
        <v>0</v>
      </c>
      <c r="C18815" s="5">
        <f ca="1">'classifica km'!BL18815</f>
        <v>0</v>
      </c>
    </row>
    <row r="18816" spans="2:3">
      <c r="B18816" s="5">
        <f ca="1">'classifica km'!A18816</f>
        <v>0</v>
      </c>
      <c r="C18816" s="5">
        <f ca="1">'classifica km'!BL18816</f>
        <v>0</v>
      </c>
    </row>
    <row r="18817" spans="2:3">
      <c r="B18817" s="5">
        <f ca="1">'classifica km'!A18817</f>
        <v>0</v>
      </c>
      <c r="C18817" s="5">
        <f ca="1">'classifica km'!BL18817</f>
        <v>0</v>
      </c>
    </row>
    <row r="18818" spans="2:3">
      <c r="B18818" s="5">
        <f ca="1">'classifica km'!A18818</f>
        <v>0</v>
      </c>
      <c r="C18818" s="5">
        <f ca="1">'classifica km'!BL18818</f>
        <v>0</v>
      </c>
    </row>
    <row r="18819" spans="2:3">
      <c r="B18819" s="5">
        <f ca="1">'classifica km'!A18819</f>
        <v>0</v>
      </c>
      <c r="C18819" s="5">
        <f ca="1">'classifica km'!BL18819</f>
        <v>0</v>
      </c>
    </row>
    <row r="18820" spans="2:3">
      <c r="B18820" s="5">
        <f ca="1">'classifica km'!A18820</f>
        <v>0</v>
      </c>
      <c r="C18820" s="5">
        <f ca="1">'classifica km'!BL18820</f>
        <v>0</v>
      </c>
    </row>
    <row r="18821" spans="2:3">
      <c r="B18821" s="5">
        <f ca="1">'classifica km'!A18821</f>
        <v>0</v>
      </c>
      <c r="C18821" s="5">
        <f ca="1">'classifica km'!BL18821</f>
        <v>0</v>
      </c>
    </row>
    <row r="18822" spans="2:3">
      <c r="B18822" s="5">
        <f ca="1">'classifica km'!A18822</f>
        <v>0</v>
      </c>
      <c r="C18822" s="5">
        <f ca="1">'classifica km'!BL18822</f>
        <v>0</v>
      </c>
    </row>
    <row r="18823" spans="2:3">
      <c r="B18823" s="5">
        <f ca="1">'classifica km'!A18823</f>
        <v>0</v>
      </c>
      <c r="C18823" s="5">
        <f ca="1">'classifica km'!BL18823</f>
        <v>0</v>
      </c>
    </row>
    <row r="18824" spans="2:3">
      <c r="B18824" s="5">
        <f ca="1">'classifica km'!A18824</f>
        <v>0</v>
      </c>
      <c r="C18824" s="5">
        <f ca="1">'classifica km'!BL18824</f>
        <v>0</v>
      </c>
    </row>
    <row r="18825" spans="2:3">
      <c r="B18825" s="5">
        <f ca="1">'classifica km'!A18825</f>
        <v>0</v>
      </c>
      <c r="C18825" s="5">
        <f ca="1">'classifica km'!BL18825</f>
        <v>0</v>
      </c>
    </row>
    <row r="18826" spans="2:3">
      <c r="B18826" s="5">
        <f ca="1">'classifica km'!A18826</f>
        <v>0</v>
      </c>
      <c r="C18826" s="5">
        <f ca="1">'classifica km'!BL18826</f>
        <v>0</v>
      </c>
    </row>
    <row r="18827" spans="2:3">
      <c r="B18827" s="5">
        <f ca="1">'classifica km'!A18827</f>
        <v>0</v>
      </c>
      <c r="C18827" s="5">
        <f ca="1">'classifica km'!BL18827</f>
        <v>0</v>
      </c>
    </row>
    <row r="18828" spans="2:3">
      <c r="B18828" s="5">
        <f ca="1">'classifica km'!A18828</f>
        <v>0</v>
      </c>
      <c r="C18828" s="5">
        <f ca="1">'classifica km'!BL18828</f>
        <v>0</v>
      </c>
    </row>
    <row r="18829" spans="2:3">
      <c r="B18829" s="5">
        <f ca="1">'classifica km'!A18829</f>
        <v>0</v>
      </c>
      <c r="C18829" s="5">
        <f ca="1">'classifica km'!BL18829</f>
        <v>0</v>
      </c>
    </row>
    <row r="18830" spans="2:3">
      <c r="B18830" s="5">
        <f ca="1">'classifica km'!A18830</f>
        <v>0</v>
      </c>
      <c r="C18830" s="5">
        <f ca="1">'classifica km'!BL18830</f>
        <v>0</v>
      </c>
    </row>
    <row r="18831" spans="2:3">
      <c r="B18831" s="5">
        <f ca="1">'classifica km'!A18831</f>
        <v>0</v>
      </c>
      <c r="C18831" s="5">
        <f ca="1">'classifica km'!BL18831</f>
        <v>0</v>
      </c>
    </row>
    <row r="18832" spans="2:3">
      <c r="B18832" s="5">
        <f ca="1">'classifica km'!A18832</f>
        <v>0</v>
      </c>
      <c r="C18832" s="5">
        <f ca="1">'classifica km'!BL18832</f>
        <v>0</v>
      </c>
    </row>
    <row r="18833" spans="2:3">
      <c r="B18833" s="5">
        <f ca="1">'classifica km'!A18833</f>
        <v>0</v>
      </c>
      <c r="C18833" s="5">
        <f ca="1">'classifica km'!BL18833</f>
        <v>0</v>
      </c>
    </row>
    <row r="18834" spans="2:3">
      <c r="B18834" s="5">
        <f ca="1">'classifica km'!A18834</f>
        <v>0</v>
      </c>
      <c r="C18834" s="5">
        <f ca="1">'classifica km'!BL18834</f>
        <v>0</v>
      </c>
    </row>
    <row r="18835" spans="2:3">
      <c r="B18835" s="5">
        <f ca="1">'classifica km'!A18835</f>
        <v>0</v>
      </c>
      <c r="C18835" s="5">
        <f ca="1">'classifica km'!BL18835</f>
        <v>0</v>
      </c>
    </row>
    <row r="18836" spans="2:3">
      <c r="B18836" s="5">
        <f ca="1">'classifica km'!A18836</f>
        <v>0</v>
      </c>
      <c r="C18836" s="5">
        <f ca="1">'classifica km'!BL18836</f>
        <v>0</v>
      </c>
    </row>
    <row r="18837" spans="2:3">
      <c r="B18837" s="5">
        <f ca="1">'classifica km'!A18837</f>
        <v>0</v>
      </c>
      <c r="C18837" s="5">
        <f ca="1">'classifica km'!BL18837</f>
        <v>0</v>
      </c>
    </row>
    <row r="18838" spans="2:3">
      <c r="B18838" s="5">
        <f ca="1">'classifica km'!A18838</f>
        <v>0</v>
      </c>
      <c r="C18838" s="5">
        <f ca="1">'classifica km'!BL18838</f>
        <v>0</v>
      </c>
    </row>
    <row r="18839" spans="2:3">
      <c r="B18839" s="5">
        <f ca="1">'classifica km'!A18839</f>
        <v>0</v>
      </c>
      <c r="C18839" s="5">
        <f ca="1">'classifica km'!BL18839</f>
        <v>0</v>
      </c>
    </row>
    <row r="18840" spans="2:3">
      <c r="B18840" s="5">
        <f ca="1">'classifica km'!A18840</f>
        <v>0</v>
      </c>
      <c r="C18840" s="5">
        <f ca="1">'classifica km'!BL18840</f>
        <v>0</v>
      </c>
    </row>
    <row r="18841" spans="2:3">
      <c r="B18841" s="5">
        <f ca="1">'classifica km'!A18841</f>
        <v>0</v>
      </c>
      <c r="C18841" s="5">
        <f ca="1">'classifica km'!BL18841</f>
        <v>0</v>
      </c>
    </row>
    <row r="18842" spans="2:3">
      <c r="B18842" s="5">
        <f ca="1">'classifica km'!A18842</f>
        <v>0</v>
      </c>
      <c r="C18842" s="5">
        <f ca="1">'classifica km'!BL18842</f>
        <v>0</v>
      </c>
    </row>
    <row r="18843" spans="2:3">
      <c r="B18843" s="5">
        <f ca="1">'classifica km'!A18843</f>
        <v>0</v>
      </c>
      <c r="C18843" s="5">
        <f ca="1">'classifica km'!BL18843</f>
        <v>0</v>
      </c>
    </row>
    <row r="18844" spans="2:3">
      <c r="B18844" s="5">
        <f ca="1">'classifica km'!A18844</f>
        <v>0</v>
      </c>
      <c r="C18844" s="5">
        <f ca="1">'classifica km'!BL18844</f>
        <v>0</v>
      </c>
    </row>
    <row r="18845" spans="2:3">
      <c r="B18845" s="5">
        <f ca="1">'classifica km'!A18845</f>
        <v>0</v>
      </c>
      <c r="C18845" s="5">
        <f ca="1">'classifica km'!BL18845</f>
        <v>0</v>
      </c>
    </row>
    <row r="18846" spans="2:3">
      <c r="B18846" s="5">
        <f ca="1">'classifica km'!A18846</f>
        <v>0</v>
      </c>
      <c r="C18846" s="5">
        <f ca="1">'classifica km'!BL18846</f>
        <v>0</v>
      </c>
    </row>
    <row r="18847" spans="2:3">
      <c r="B18847" s="5">
        <f ca="1">'classifica km'!A18847</f>
        <v>0</v>
      </c>
      <c r="C18847" s="5">
        <f ca="1">'classifica km'!BL18847</f>
        <v>0</v>
      </c>
    </row>
    <row r="18848" spans="2:3">
      <c r="B18848" s="5">
        <f ca="1">'classifica km'!A18848</f>
        <v>0</v>
      </c>
      <c r="C18848" s="5">
        <f ca="1">'classifica km'!BL18848</f>
        <v>0</v>
      </c>
    </row>
    <row r="18849" spans="2:3">
      <c r="B18849" s="5">
        <f ca="1">'classifica km'!A18849</f>
        <v>0</v>
      </c>
      <c r="C18849" s="5">
        <f ca="1">'classifica km'!BL18849</f>
        <v>0</v>
      </c>
    </row>
    <row r="18850" spans="2:3">
      <c r="B18850" s="5">
        <f ca="1">'classifica km'!A18850</f>
        <v>0</v>
      </c>
      <c r="C18850" s="5">
        <f ca="1">'classifica km'!BL18850</f>
        <v>0</v>
      </c>
    </row>
    <row r="18851" spans="2:3">
      <c r="B18851" s="5">
        <f ca="1">'classifica km'!A18851</f>
        <v>0</v>
      </c>
      <c r="C18851" s="5">
        <f ca="1">'classifica km'!BL18851</f>
        <v>0</v>
      </c>
    </row>
    <row r="18852" spans="2:3">
      <c r="B18852" s="5">
        <f ca="1">'classifica km'!A18852</f>
        <v>0</v>
      </c>
      <c r="C18852" s="5">
        <f ca="1">'classifica km'!BL18852</f>
        <v>0</v>
      </c>
    </row>
    <row r="18853" spans="2:3">
      <c r="B18853" s="5">
        <f ca="1">'classifica km'!A18853</f>
        <v>0</v>
      </c>
      <c r="C18853" s="5">
        <f ca="1">'classifica km'!BL18853</f>
        <v>0</v>
      </c>
    </row>
    <row r="18854" spans="2:3">
      <c r="B18854" s="5">
        <f ca="1">'classifica km'!A18854</f>
        <v>0</v>
      </c>
      <c r="C18854" s="5">
        <f ca="1">'classifica km'!BL18854</f>
        <v>0</v>
      </c>
    </row>
    <row r="18855" spans="2:3">
      <c r="B18855" s="5">
        <f ca="1">'classifica km'!A18855</f>
        <v>0</v>
      </c>
      <c r="C18855" s="5">
        <f ca="1">'classifica km'!BL18855</f>
        <v>0</v>
      </c>
    </row>
    <row r="18856" spans="2:3">
      <c r="B18856" s="5">
        <f ca="1">'classifica km'!A18856</f>
        <v>0</v>
      </c>
      <c r="C18856" s="5">
        <f ca="1">'classifica km'!BL18856</f>
        <v>0</v>
      </c>
    </row>
    <row r="18857" spans="2:3">
      <c r="B18857" s="5">
        <f ca="1">'classifica km'!A18857</f>
        <v>0</v>
      </c>
      <c r="C18857" s="5">
        <f ca="1">'classifica km'!BL18857</f>
        <v>0</v>
      </c>
    </row>
    <row r="18858" spans="2:3">
      <c r="B18858" s="5">
        <f ca="1">'classifica km'!A18858</f>
        <v>0</v>
      </c>
      <c r="C18858" s="5">
        <f ca="1">'classifica km'!BL18858</f>
        <v>0</v>
      </c>
    </row>
    <row r="18859" spans="2:3">
      <c r="B18859" s="5">
        <f ca="1">'classifica km'!A18859</f>
        <v>0</v>
      </c>
      <c r="C18859" s="5">
        <f ca="1">'classifica km'!BL18859</f>
        <v>0</v>
      </c>
    </row>
    <row r="18860" spans="2:3">
      <c r="B18860" s="5">
        <f ca="1">'classifica km'!A18860</f>
        <v>0</v>
      </c>
      <c r="C18860" s="5">
        <f ca="1">'classifica km'!BL18860</f>
        <v>0</v>
      </c>
    </row>
    <row r="18861" spans="2:3">
      <c r="B18861" s="5">
        <f ca="1">'classifica km'!A18861</f>
        <v>0</v>
      </c>
      <c r="C18861" s="5">
        <f ca="1">'classifica km'!BL18861</f>
        <v>0</v>
      </c>
    </row>
    <row r="18862" spans="2:3">
      <c r="B18862" s="5">
        <f ca="1">'classifica km'!A18862</f>
        <v>0</v>
      </c>
      <c r="C18862" s="5">
        <f ca="1">'classifica km'!BL18862</f>
        <v>0</v>
      </c>
    </row>
    <row r="18863" spans="2:3">
      <c r="B18863" s="5">
        <f ca="1">'classifica km'!A18863</f>
        <v>0</v>
      </c>
      <c r="C18863" s="5">
        <f ca="1">'classifica km'!BL18863</f>
        <v>0</v>
      </c>
    </row>
    <row r="18864" spans="2:3">
      <c r="B18864" s="5">
        <f ca="1">'classifica km'!A18864</f>
        <v>0</v>
      </c>
      <c r="C18864" s="5">
        <f ca="1">'classifica km'!BL18864</f>
        <v>0</v>
      </c>
    </row>
    <row r="18865" spans="2:3">
      <c r="B18865" s="5">
        <f ca="1">'classifica km'!A18865</f>
        <v>0</v>
      </c>
      <c r="C18865" s="5">
        <f ca="1">'classifica km'!BL18865</f>
        <v>0</v>
      </c>
    </row>
    <row r="18866" spans="2:3">
      <c r="B18866" s="5">
        <f ca="1">'classifica km'!A18866</f>
        <v>0</v>
      </c>
      <c r="C18866" s="5">
        <f ca="1">'classifica km'!BL18866</f>
        <v>0</v>
      </c>
    </row>
    <row r="18867" spans="2:3">
      <c r="B18867" s="5">
        <f ca="1">'classifica km'!A18867</f>
        <v>0</v>
      </c>
      <c r="C18867" s="5">
        <f ca="1">'classifica km'!BL18867</f>
        <v>0</v>
      </c>
    </row>
    <row r="18868" spans="2:3">
      <c r="B18868" s="5">
        <f ca="1">'classifica km'!A18868</f>
        <v>0</v>
      </c>
      <c r="C18868" s="5">
        <f ca="1">'classifica km'!BL18868</f>
        <v>0</v>
      </c>
    </row>
    <row r="18869" spans="2:3">
      <c r="B18869" s="5">
        <f ca="1">'classifica km'!A18869</f>
        <v>0</v>
      </c>
      <c r="C18869" s="5">
        <f ca="1">'classifica km'!BL18869</f>
        <v>0</v>
      </c>
    </row>
    <row r="18870" spans="2:3">
      <c r="B18870" s="5">
        <f ca="1">'classifica km'!A18870</f>
        <v>0</v>
      </c>
      <c r="C18870" s="5">
        <f ca="1">'classifica km'!BL18870</f>
        <v>0</v>
      </c>
    </row>
    <row r="18871" spans="2:3">
      <c r="B18871" s="5">
        <f ca="1">'classifica km'!A18871</f>
        <v>0</v>
      </c>
      <c r="C18871" s="5">
        <f ca="1">'classifica km'!BL18871</f>
        <v>0</v>
      </c>
    </row>
    <row r="18872" spans="2:3">
      <c r="B18872" s="5">
        <f ca="1">'classifica km'!A18872</f>
        <v>0</v>
      </c>
      <c r="C18872" s="5">
        <f ca="1">'classifica km'!BL18872</f>
        <v>0</v>
      </c>
    </row>
    <row r="18873" spans="2:3">
      <c r="B18873" s="5">
        <f ca="1">'classifica km'!A18873</f>
        <v>0</v>
      </c>
      <c r="C18873" s="5">
        <f ca="1">'classifica km'!BL18873</f>
        <v>0</v>
      </c>
    </row>
    <row r="18874" spans="2:3">
      <c r="B18874" s="5">
        <f ca="1">'classifica km'!A18874</f>
        <v>0</v>
      </c>
      <c r="C18874" s="5">
        <f ca="1">'classifica km'!BL18874</f>
        <v>0</v>
      </c>
    </row>
    <row r="18875" spans="2:3">
      <c r="B18875" s="5">
        <f ca="1">'classifica km'!A18875</f>
        <v>0</v>
      </c>
      <c r="C18875" s="5">
        <f ca="1">'classifica km'!BL18875</f>
        <v>0</v>
      </c>
    </row>
    <row r="18876" spans="2:3">
      <c r="B18876" s="5">
        <f ca="1">'classifica km'!A18876</f>
        <v>0</v>
      </c>
      <c r="C18876" s="5">
        <f ca="1">'classifica km'!BL18876</f>
        <v>0</v>
      </c>
    </row>
    <row r="18877" spans="2:3">
      <c r="B18877" s="5">
        <f ca="1">'classifica km'!A18877</f>
        <v>0</v>
      </c>
      <c r="C18877" s="5">
        <f ca="1">'classifica km'!BL18877</f>
        <v>0</v>
      </c>
    </row>
    <row r="18878" spans="2:3">
      <c r="B18878" s="5">
        <f ca="1">'classifica km'!A18878</f>
        <v>0</v>
      </c>
      <c r="C18878" s="5">
        <f ca="1">'classifica km'!BL18878</f>
        <v>0</v>
      </c>
    </row>
    <row r="18879" spans="2:3">
      <c r="B18879" s="5">
        <f ca="1">'classifica km'!A18879</f>
        <v>0</v>
      </c>
      <c r="C18879" s="5">
        <f ca="1">'classifica km'!BL18879</f>
        <v>0</v>
      </c>
    </row>
    <row r="18880" spans="2:3">
      <c r="B18880" s="5">
        <f ca="1">'classifica km'!A18880</f>
        <v>0</v>
      </c>
      <c r="C18880" s="5">
        <f ca="1">'classifica km'!BL18880</f>
        <v>0</v>
      </c>
    </row>
    <row r="18881" spans="2:3">
      <c r="B18881" s="5">
        <f ca="1">'classifica km'!A18881</f>
        <v>0</v>
      </c>
      <c r="C18881" s="5">
        <f ca="1">'classifica km'!BL18881</f>
        <v>0</v>
      </c>
    </row>
    <row r="18882" spans="2:3">
      <c r="B18882" s="5">
        <f ca="1">'classifica km'!A18882</f>
        <v>0</v>
      </c>
      <c r="C18882" s="5">
        <f ca="1">'classifica km'!BL18882</f>
        <v>0</v>
      </c>
    </row>
    <row r="18883" spans="2:3">
      <c r="B18883" s="5">
        <f ca="1">'classifica km'!A18883</f>
        <v>0</v>
      </c>
      <c r="C18883" s="5">
        <f ca="1">'classifica km'!BL18883</f>
        <v>0</v>
      </c>
    </row>
    <row r="18884" spans="2:3">
      <c r="B18884" s="5">
        <f ca="1">'classifica km'!A18884</f>
        <v>0</v>
      </c>
      <c r="C18884" s="5">
        <f ca="1">'classifica km'!BL18884</f>
        <v>0</v>
      </c>
    </row>
    <row r="18885" spans="2:3">
      <c r="B18885" s="5">
        <f ca="1">'classifica km'!A18885</f>
        <v>0</v>
      </c>
      <c r="C18885" s="5">
        <f ca="1">'classifica km'!BL18885</f>
        <v>0</v>
      </c>
    </row>
    <row r="18886" spans="2:3">
      <c r="B18886" s="5">
        <f ca="1">'classifica km'!A18886</f>
        <v>0</v>
      </c>
      <c r="C18886" s="5">
        <f ca="1">'classifica km'!BL18886</f>
        <v>0</v>
      </c>
    </row>
    <row r="18887" spans="2:3">
      <c r="B18887" s="5">
        <f ca="1">'classifica km'!A18887</f>
        <v>0</v>
      </c>
      <c r="C18887" s="5">
        <f ca="1">'classifica km'!BL18887</f>
        <v>0</v>
      </c>
    </row>
    <row r="18888" spans="2:3">
      <c r="B18888" s="5">
        <f ca="1">'classifica km'!A18888</f>
        <v>0</v>
      </c>
      <c r="C18888" s="5">
        <f ca="1">'classifica km'!BL18888</f>
        <v>0</v>
      </c>
    </row>
    <row r="18889" spans="2:3">
      <c r="B18889" s="5">
        <f ca="1">'classifica km'!A18889</f>
        <v>0</v>
      </c>
      <c r="C18889" s="5">
        <f ca="1">'classifica km'!BL18889</f>
        <v>0</v>
      </c>
    </row>
    <row r="18890" spans="2:3">
      <c r="B18890" s="5">
        <f ca="1">'classifica km'!A18890</f>
        <v>0</v>
      </c>
      <c r="C18890" s="5">
        <f ca="1">'classifica km'!BL18890</f>
        <v>0</v>
      </c>
    </row>
    <row r="18891" spans="2:3">
      <c r="B18891" s="5">
        <f ca="1">'classifica km'!A18891</f>
        <v>0</v>
      </c>
      <c r="C18891" s="5">
        <f ca="1">'classifica km'!BL18891</f>
        <v>0</v>
      </c>
    </row>
    <row r="18892" spans="2:3">
      <c r="B18892" s="5">
        <f ca="1">'classifica km'!A18892</f>
        <v>0</v>
      </c>
      <c r="C18892" s="5">
        <f ca="1">'classifica km'!BL18892</f>
        <v>0</v>
      </c>
    </row>
    <row r="18893" spans="2:3">
      <c r="B18893" s="5">
        <f ca="1">'classifica km'!A18893</f>
        <v>0</v>
      </c>
      <c r="C18893" s="5">
        <f ca="1">'classifica km'!BL18893</f>
        <v>0</v>
      </c>
    </row>
    <row r="18894" spans="2:3">
      <c r="B18894" s="5">
        <f ca="1">'classifica km'!A18894</f>
        <v>0</v>
      </c>
      <c r="C18894" s="5">
        <f ca="1">'classifica km'!BL18894</f>
        <v>0</v>
      </c>
    </row>
    <row r="18895" spans="2:3">
      <c r="B18895" s="5">
        <f ca="1">'classifica km'!A18895</f>
        <v>0</v>
      </c>
      <c r="C18895" s="5">
        <f ca="1">'classifica km'!BL18895</f>
        <v>0</v>
      </c>
    </row>
    <row r="18896" spans="2:3">
      <c r="B18896" s="5">
        <f ca="1">'classifica km'!A18896</f>
        <v>0</v>
      </c>
      <c r="C18896" s="5">
        <f ca="1">'classifica km'!BL18896</f>
        <v>0</v>
      </c>
    </row>
    <row r="18897" spans="2:3">
      <c r="B18897" s="5">
        <f ca="1">'classifica km'!A18897</f>
        <v>0</v>
      </c>
      <c r="C18897" s="5">
        <f ca="1">'classifica km'!BL18897</f>
        <v>0</v>
      </c>
    </row>
    <row r="18898" spans="2:3">
      <c r="B18898" s="5">
        <f ca="1">'classifica km'!A18898</f>
        <v>0</v>
      </c>
      <c r="C18898" s="5">
        <f ca="1">'classifica km'!BL18898</f>
        <v>0</v>
      </c>
    </row>
    <row r="18899" spans="2:3">
      <c r="B18899" s="5">
        <f ca="1">'classifica km'!A18899</f>
        <v>0</v>
      </c>
      <c r="C18899" s="5">
        <f ca="1">'classifica km'!BL18899</f>
        <v>0</v>
      </c>
    </row>
    <row r="18900" spans="2:3">
      <c r="B18900" s="5">
        <f ca="1">'classifica km'!A18900</f>
        <v>0</v>
      </c>
      <c r="C18900" s="5">
        <f ca="1">'classifica km'!BL18900</f>
        <v>0</v>
      </c>
    </row>
    <row r="18901" spans="2:3">
      <c r="B18901" s="5">
        <f ca="1">'classifica km'!A18901</f>
        <v>0</v>
      </c>
      <c r="C18901" s="5">
        <f ca="1">'classifica km'!BL18901</f>
        <v>0</v>
      </c>
    </row>
    <row r="18902" spans="2:3">
      <c r="B18902" s="5">
        <f ca="1">'classifica km'!A18902</f>
        <v>0</v>
      </c>
      <c r="C18902" s="5">
        <f ca="1">'classifica km'!BL18902</f>
        <v>0</v>
      </c>
    </row>
    <row r="18903" spans="2:3">
      <c r="B18903" s="5">
        <f ca="1">'classifica km'!A18903</f>
        <v>0</v>
      </c>
      <c r="C18903" s="5">
        <f ca="1">'classifica km'!BL18903</f>
        <v>0</v>
      </c>
    </row>
    <row r="18904" spans="2:3">
      <c r="B18904" s="5">
        <f ca="1">'classifica km'!A18904</f>
        <v>0</v>
      </c>
      <c r="C18904" s="5">
        <f ca="1">'classifica km'!BL18904</f>
        <v>0</v>
      </c>
    </row>
    <row r="18905" spans="2:3">
      <c r="B18905" s="5">
        <f ca="1">'classifica km'!A18905</f>
        <v>0</v>
      </c>
      <c r="C18905" s="5">
        <f ca="1">'classifica km'!BL18905</f>
        <v>0</v>
      </c>
    </row>
    <row r="18906" spans="2:3">
      <c r="B18906" s="5">
        <f ca="1">'classifica km'!A18906</f>
        <v>0</v>
      </c>
      <c r="C18906" s="5">
        <f ca="1">'classifica km'!BL18906</f>
        <v>0</v>
      </c>
    </row>
    <row r="18907" spans="2:3">
      <c r="B18907" s="5">
        <f ca="1">'classifica km'!A18907</f>
        <v>0</v>
      </c>
      <c r="C18907" s="5">
        <f ca="1">'classifica km'!BL18907</f>
        <v>0</v>
      </c>
    </row>
    <row r="18908" spans="2:3">
      <c r="B18908" s="5">
        <f ca="1">'classifica km'!A18908</f>
        <v>0</v>
      </c>
      <c r="C18908" s="5">
        <f ca="1">'classifica km'!BL18908</f>
        <v>0</v>
      </c>
    </row>
    <row r="18909" spans="2:3">
      <c r="B18909" s="5">
        <f ca="1">'classifica km'!A18909</f>
        <v>0</v>
      </c>
      <c r="C18909" s="5">
        <f ca="1">'classifica km'!BL18909</f>
        <v>0</v>
      </c>
    </row>
    <row r="18910" spans="2:3">
      <c r="B18910" s="5">
        <f ca="1">'classifica km'!A18910</f>
        <v>0</v>
      </c>
      <c r="C18910" s="5">
        <f ca="1">'classifica km'!BL18910</f>
        <v>0</v>
      </c>
    </row>
    <row r="18911" spans="2:3">
      <c r="B18911" s="5">
        <f ca="1">'classifica km'!A18911</f>
        <v>0</v>
      </c>
      <c r="C18911" s="5">
        <f ca="1">'classifica km'!BL18911</f>
        <v>0</v>
      </c>
    </row>
    <row r="18912" spans="2:3">
      <c r="B18912" s="5">
        <f ca="1">'classifica km'!A18912</f>
        <v>0</v>
      </c>
      <c r="C18912" s="5">
        <f ca="1">'classifica km'!BL18912</f>
        <v>0</v>
      </c>
    </row>
    <row r="18913" spans="2:3">
      <c r="B18913" s="5">
        <f ca="1">'classifica km'!A18913</f>
        <v>0</v>
      </c>
      <c r="C18913" s="5">
        <f ca="1">'classifica km'!BL18913</f>
        <v>0</v>
      </c>
    </row>
    <row r="18914" spans="2:3">
      <c r="B18914" s="5">
        <f ca="1">'classifica km'!A18914</f>
        <v>0</v>
      </c>
      <c r="C18914" s="5">
        <f ca="1">'classifica km'!BL18914</f>
        <v>0</v>
      </c>
    </row>
    <row r="18915" spans="2:3">
      <c r="B18915" s="5">
        <f ca="1">'classifica km'!A18915</f>
        <v>0</v>
      </c>
      <c r="C18915" s="5">
        <f ca="1">'classifica km'!BL18915</f>
        <v>0</v>
      </c>
    </row>
    <row r="18916" spans="2:3">
      <c r="B18916" s="5">
        <f ca="1">'classifica km'!A18916</f>
        <v>0</v>
      </c>
      <c r="C18916" s="5">
        <f ca="1">'classifica km'!BL18916</f>
        <v>0</v>
      </c>
    </row>
    <row r="18917" spans="2:3">
      <c r="B18917" s="5">
        <f ca="1">'classifica km'!A18917</f>
        <v>0</v>
      </c>
      <c r="C18917" s="5">
        <f ca="1">'classifica km'!BL18917</f>
        <v>0</v>
      </c>
    </row>
    <row r="18918" spans="2:3">
      <c r="B18918" s="5">
        <f ca="1">'classifica km'!A18918</f>
        <v>0</v>
      </c>
      <c r="C18918" s="5">
        <f ca="1">'classifica km'!BL18918</f>
        <v>0</v>
      </c>
    </row>
    <row r="18919" spans="2:3">
      <c r="B18919" s="5">
        <f ca="1">'classifica km'!A18919</f>
        <v>0</v>
      </c>
      <c r="C18919" s="5">
        <f ca="1">'classifica km'!BL18919</f>
        <v>0</v>
      </c>
    </row>
    <row r="18920" spans="2:3">
      <c r="B18920" s="5">
        <f ca="1">'classifica km'!A18920</f>
        <v>0</v>
      </c>
      <c r="C18920" s="5">
        <f ca="1">'classifica km'!BL18920</f>
        <v>0</v>
      </c>
    </row>
    <row r="18921" spans="2:3">
      <c r="B18921" s="5">
        <f ca="1">'classifica km'!A18921</f>
        <v>0</v>
      </c>
      <c r="C18921" s="5">
        <f ca="1">'classifica km'!BL18921</f>
        <v>0</v>
      </c>
    </row>
    <row r="18922" spans="2:3">
      <c r="B18922" s="5">
        <f ca="1">'classifica km'!A18922</f>
        <v>0</v>
      </c>
      <c r="C18922" s="5">
        <f ca="1">'classifica km'!BL18922</f>
        <v>0</v>
      </c>
    </row>
    <row r="18923" spans="2:3">
      <c r="B18923" s="5">
        <f ca="1">'classifica km'!A18923</f>
        <v>0</v>
      </c>
      <c r="C18923" s="5">
        <f ca="1">'classifica km'!BL18923</f>
        <v>0</v>
      </c>
    </row>
    <row r="18924" spans="2:3">
      <c r="B18924" s="5">
        <f ca="1">'classifica km'!A18924</f>
        <v>0</v>
      </c>
      <c r="C18924" s="5">
        <f ca="1">'classifica km'!BL18924</f>
        <v>0</v>
      </c>
    </row>
    <row r="18925" spans="2:3">
      <c r="B18925" s="5">
        <f ca="1">'classifica km'!A18925</f>
        <v>0</v>
      </c>
      <c r="C18925" s="5">
        <f ca="1">'classifica km'!BL18925</f>
        <v>0</v>
      </c>
    </row>
    <row r="18926" spans="2:3">
      <c r="B18926" s="5">
        <f ca="1">'classifica km'!A18926</f>
        <v>0</v>
      </c>
      <c r="C18926" s="5">
        <f ca="1">'classifica km'!BL18926</f>
        <v>0</v>
      </c>
    </row>
    <row r="18927" spans="2:3">
      <c r="B18927" s="5">
        <f ca="1">'classifica km'!A18927</f>
        <v>0</v>
      </c>
      <c r="C18927" s="5">
        <f ca="1">'classifica km'!BL18927</f>
        <v>0</v>
      </c>
    </row>
    <row r="18928" spans="2:3">
      <c r="B18928" s="5">
        <f ca="1">'classifica km'!A18928</f>
        <v>0</v>
      </c>
      <c r="C18928" s="5">
        <f ca="1">'classifica km'!BL18928</f>
        <v>0</v>
      </c>
    </row>
    <row r="18929" spans="2:3">
      <c r="B18929" s="5">
        <f ca="1">'classifica km'!A18929</f>
        <v>0</v>
      </c>
      <c r="C18929" s="5">
        <f ca="1">'classifica km'!BL18929</f>
        <v>0</v>
      </c>
    </row>
    <row r="18930" spans="2:3">
      <c r="B18930" s="5">
        <f ca="1">'classifica km'!A18930</f>
        <v>0</v>
      </c>
      <c r="C18930" s="5">
        <f ca="1">'classifica km'!BL18930</f>
        <v>0</v>
      </c>
    </row>
    <row r="18931" spans="2:3">
      <c r="B18931" s="5">
        <f ca="1">'classifica km'!A18931</f>
        <v>0</v>
      </c>
      <c r="C18931" s="5">
        <f ca="1">'classifica km'!BL18931</f>
        <v>0</v>
      </c>
    </row>
    <row r="18932" spans="2:3">
      <c r="B18932" s="5">
        <f ca="1">'classifica km'!A18932</f>
        <v>0</v>
      </c>
      <c r="C18932" s="5">
        <f ca="1">'classifica km'!BL18932</f>
        <v>0</v>
      </c>
    </row>
    <row r="18933" spans="2:3">
      <c r="B18933" s="5">
        <f ca="1">'classifica km'!A18933</f>
        <v>0</v>
      </c>
      <c r="C18933" s="5">
        <f ca="1">'classifica km'!BL18933</f>
        <v>0</v>
      </c>
    </row>
    <row r="18934" spans="2:3">
      <c r="B18934" s="5">
        <f ca="1">'classifica km'!A18934</f>
        <v>0</v>
      </c>
      <c r="C18934" s="5">
        <f ca="1">'classifica km'!BL18934</f>
        <v>0</v>
      </c>
    </row>
    <row r="18935" spans="2:3">
      <c r="B18935" s="5">
        <f ca="1">'classifica km'!A18935</f>
        <v>0</v>
      </c>
      <c r="C18935" s="5">
        <f ca="1">'classifica km'!BL18935</f>
        <v>0</v>
      </c>
    </row>
    <row r="18936" spans="2:3">
      <c r="B18936" s="5">
        <f ca="1">'classifica km'!A18936</f>
        <v>0</v>
      </c>
      <c r="C18936" s="5">
        <f ca="1">'classifica km'!BL18936</f>
        <v>0</v>
      </c>
    </row>
    <row r="18937" spans="2:3">
      <c r="B18937" s="5">
        <f ca="1">'classifica km'!A18937</f>
        <v>0</v>
      </c>
      <c r="C18937" s="5">
        <f ca="1">'classifica km'!BL18937</f>
        <v>0</v>
      </c>
    </row>
    <row r="18938" spans="2:3">
      <c r="B18938" s="5">
        <f ca="1">'classifica km'!A18938</f>
        <v>0</v>
      </c>
      <c r="C18938" s="5">
        <f ca="1">'classifica km'!BL18938</f>
        <v>0</v>
      </c>
    </row>
    <row r="18939" spans="2:3">
      <c r="B18939" s="5">
        <f ca="1">'classifica km'!A18939</f>
        <v>0</v>
      </c>
      <c r="C18939" s="5">
        <f ca="1">'classifica km'!BL18939</f>
        <v>0</v>
      </c>
    </row>
    <row r="18940" spans="2:3">
      <c r="B18940" s="5">
        <f ca="1">'classifica km'!A18940</f>
        <v>0</v>
      </c>
      <c r="C18940" s="5">
        <f ca="1">'classifica km'!BL18940</f>
        <v>0</v>
      </c>
    </row>
    <row r="18941" spans="2:3">
      <c r="B18941" s="5">
        <f ca="1">'classifica km'!A18941</f>
        <v>0</v>
      </c>
      <c r="C18941" s="5">
        <f ca="1">'classifica km'!BL18941</f>
        <v>0</v>
      </c>
    </row>
    <row r="18942" spans="2:3">
      <c r="B18942" s="5">
        <f ca="1">'classifica km'!A18942</f>
        <v>0</v>
      </c>
      <c r="C18942" s="5">
        <f ca="1">'classifica km'!BL18942</f>
        <v>0</v>
      </c>
    </row>
    <row r="18943" spans="2:3">
      <c r="B18943" s="5">
        <f ca="1">'classifica km'!A18943</f>
        <v>0</v>
      </c>
      <c r="C18943" s="5">
        <f ca="1">'classifica km'!BL18943</f>
        <v>0</v>
      </c>
    </row>
    <row r="18944" spans="2:3">
      <c r="B18944" s="5">
        <f ca="1">'classifica km'!A18944</f>
        <v>0</v>
      </c>
      <c r="C18944" s="5">
        <f ca="1">'classifica km'!BL18944</f>
        <v>0</v>
      </c>
    </row>
    <row r="18945" spans="2:3">
      <c r="B18945" s="5">
        <f ca="1">'classifica km'!A18945</f>
        <v>0</v>
      </c>
      <c r="C18945" s="5">
        <f ca="1">'classifica km'!BL18945</f>
        <v>0</v>
      </c>
    </row>
    <row r="18946" spans="2:3">
      <c r="B18946" s="5">
        <f ca="1">'classifica km'!A18946</f>
        <v>0</v>
      </c>
      <c r="C18946" s="5">
        <f ca="1">'classifica km'!BL18946</f>
        <v>0</v>
      </c>
    </row>
    <row r="18947" spans="2:3">
      <c r="B18947" s="5">
        <f ca="1">'classifica km'!A18947</f>
        <v>0</v>
      </c>
      <c r="C18947" s="5">
        <f ca="1">'classifica km'!BL18947</f>
        <v>0</v>
      </c>
    </row>
    <row r="18948" spans="2:3">
      <c r="B18948" s="5">
        <f ca="1">'classifica km'!A18948</f>
        <v>0</v>
      </c>
      <c r="C18948" s="5">
        <f ca="1">'classifica km'!BL18948</f>
        <v>0</v>
      </c>
    </row>
    <row r="18949" spans="2:3">
      <c r="B18949" s="5">
        <f ca="1">'classifica km'!A18949</f>
        <v>0</v>
      </c>
      <c r="C18949" s="5">
        <f ca="1">'classifica km'!BL18949</f>
        <v>0</v>
      </c>
    </row>
    <row r="18950" spans="2:3">
      <c r="B18950" s="5">
        <f ca="1">'classifica km'!A18950</f>
        <v>0</v>
      </c>
      <c r="C18950" s="5">
        <f ca="1">'classifica km'!BL18950</f>
        <v>0</v>
      </c>
    </row>
    <row r="18951" spans="2:3">
      <c r="B18951" s="5">
        <f ca="1">'classifica km'!A18951</f>
        <v>0</v>
      </c>
      <c r="C18951" s="5">
        <f ca="1">'classifica km'!BL18951</f>
        <v>0</v>
      </c>
    </row>
    <row r="18952" spans="2:3">
      <c r="B18952" s="5">
        <f ca="1">'classifica km'!A18952</f>
        <v>0</v>
      </c>
      <c r="C18952" s="5">
        <f ca="1">'classifica km'!BL18952</f>
        <v>0</v>
      </c>
    </row>
    <row r="18953" spans="2:3">
      <c r="B18953" s="5">
        <f ca="1">'classifica km'!A18953</f>
        <v>0</v>
      </c>
      <c r="C18953" s="5">
        <f ca="1">'classifica km'!BL18953</f>
        <v>0</v>
      </c>
    </row>
    <row r="18954" spans="2:3">
      <c r="B18954" s="5">
        <f ca="1">'classifica km'!A18954</f>
        <v>0</v>
      </c>
      <c r="C18954" s="5">
        <f ca="1">'classifica km'!BL18954</f>
        <v>0</v>
      </c>
    </row>
    <row r="18955" spans="2:3">
      <c r="B18955" s="5">
        <f ca="1">'classifica km'!A18955</f>
        <v>0</v>
      </c>
      <c r="C18955" s="5">
        <f ca="1">'classifica km'!BL18955</f>
        <v>0</v>
      </c>
    </row>
    <row r="18956" spans="2:3">
      <c r="B18956" s="5">
        <f ca="1">'classifica km'!A18956</f>
        <v>0</v>
      </c>
      <c r="C18956" s="5">
        <f ca="1">'classifica km'!BL18956</f>
        <v>0</v>
      </c>
    </row>
    <row r="18957" spans="2:3">
      <c r="B18957" s="5">
        <f ca="1">'classifica km'!A18957</f>
        <v>0</v>
      </c>
      <c r="C18957" s="5">
        <f ca="1">'classifica km'!BL18957</f>
        <v>0</v>
      </c>
    </row>
    <row r="18958" spans="2:3">
      <c r="B18958" s="5">
        <f ca="1">'classifica km'!A18958</f>
        <v>0</v>
      </c>
      <c r="C18958" s="5">
        <f ca="1">'classifica km'!BL18958</f>
        <v>0</v>
      </c>
    </row>
    <row r="18959" spans="2:3">
      <c r="B18959" s="5">
        <f ca="1">'classifica km'!A18959</f>
        <v>0</v>
      </c>
      <c r="C18959" s="5">
        <f ca="1">'classifica km'!BL18959</f>
        <v>0</v>
      </c>
    </row>
    <row r="18960" spans="2:3">
      <c r="B18960" s="5">
        <f ca="1">'classifica km'!A18960</f>
        <v>0</v>
      </c>
      <c r="C18960" s="5">
        <f ca="1">'classifica km'!BL18960</f>
        <v>0</v>
      </c>
    </row>
    <row r="18961" spans="2:3">
      <c r="B18961" s="5">
        <f ca="1">'classifica km'!A18961</f>
        <v>0</v>
      </c>
      <c r="C18961" s="5">
        <f ca="1">'classifica km'!BL18961</f>
        <v>0</v>
      </c>
    </row>
    <row r="18962" spans="2:3">
      <c r="B18962" s="5">
        <f ca="1">'classifica km'!A18962</f>
        <v>0</v>
      </c>
      <c r="C18962" s="5">
        <f ca="1">'classifica km'!BL18962</f>
        <v>0</v>
      </c>
    </row>
    <row r="18963" spans="2:3">
      <c r="B18963" s="5">
        <f ca="1">'classifica km'!A18963</f>
        <v>0</v>
      </c>
      <c r="C18963" s="5">
        <f ca="1">'classifica km'!BL18963</f>
        <v>0</v>
      </c>
    </row>
    <row r="18964" spans="2:3">
      <c r="B18964" s="5">
        <f ca="1">'classifica km'!A18964</f>
        <v>0</v>
      </c>
      <c r="C18964" s="5">
        <f ca="1">'classifica km'!BL18964</f>
        <v>0</v>
      </c>
    </row>
    <row r="18965" spans="2:3">
      <c r="B18965" s="5">
        <f ca="1">'classifica km'!A18965</f>
        <v>0</v>
      </c>
      <c r="C18965" s="5">
        <f ca="1">'classifica km'!BL18965</f>
        <v>0</v>
      </c>
    </row>
    <row r="18966" spans="2:3">
      <c r="B18966" s="5">
        <f ca="1">'classifica km'!A18966</f>
        <v>0</v>
      </c>
      <c r="C18966" s="5">
        <f ca="1">'classifica km'!BL18966</f>
        <v>0</v>
      </c>
    </row>
    <row r="18967" spans="2:3">
      <c r="B18967" s="5">
        <f ca="1">'classifica km'!A18967</f>
        <v>0</v>
      </c>
      <c r="C18967" s="5">
        <f ca="1">'classifica km'!BL18967</f>
        <v>0</v>
      </c>
    </row>
    <row r="18968" spans="2:3">
      <c r="B18968" s="5">
        <f ca="1">'classifica km'!A18968</f>
        <v>0</v>
      </c>
      <c r="C18968" s="5">
        <f ca="1">'classifica km'!BL18968</f>
        <v>0</v>
      </c>
    </row>
    <row r="18969" spans="2:3">
      <c r="B18969" s="5">
        <f ca="1">'classifica km'!A18969</f>
        <v>0</v>
      </c>
      <c r="C18969" s="5">
        <f ca="1">'classifica km'!BL18969</f>
        <v>0</v>
      </c>
    </row>
    <row r="18970" spans="2:3">
      <c r="B18970" s="5">
        <f ca="1">'classifica km'!A18970</f>
        <v>0</v>
      </c>
      <c r="C18970" s="5">
        <f ca="1">'classifica km'!BL18970</f>
        <v>0</v>
      </c>
    </row>
    <row r="18971" spans="2:3">
      <c r="B18971" s="5">
        <f ca="1">'classifica km'!A18971</f>
        <v>0</v>
      </c>
      <c r="C18971" s="5">
        <f ca="1">'classifica km'!BL18971</f>
        <v>0</v>
      </c>
    </row>
    <row r="18972" spans="2:3">
      <c r="B18972" s="5">
        <f ca="1">'classifica km'!A18972</f>
        <v>0</v>
      </c>
      <c r="C18972" s="5">
        <f ca="1">'classifica km'!BL18972</f>
        <v>0</v>
      </c>
    </row>
    <row r="18973" spans="2:3">
      <c r="B18973" s="5">
        <f ca="1">'classifica km'!A18973</f>
        <v>0</v>
      </c>
      <c r="C18973" s="5">
        <f ca="1">'classifica km'!BL18973</f>
        <v>0</v>
      </c>
    </row>
    <row r="18974" spans="2:3">
      <c r="B18974" s="5">
        <f ca="1">'classifica km'!A18974</f>
        <v>0</v>
      </c>
      <c r="C18974" s="5">
        <f ca="1">'classifica km'!BL18974</f>
        <v>0</v>
      </c>
    </row>
    <row r="18975" spans="2:3">
      <c r="B18975" s="5">
        <f ca="1">'classifica km'!A18975</f>
        <v>0</v>
      </c>
      <c r="C18975" s="5">
        <f ca="1">'classifica km'!BL18975</f>
        <v>0</v>
      </c>
    </row>
    <row r="18976" spans="2:3">
      <c r="B18976" s="5">
        <f ca="1">'classifica km'!A18976</f>
        <v>0</v>
      </c>
      <c r="C18976" s="5">
        <f ca="1">'classifica km'!BL18976</f>
        <v>0</v>
      </c>
    </row>
    <row r="18977" spans="2:3">
      <c r="B18977" s="5">
        <f ca="1">'classifica km'!A18977</f>
        <v>0</v>
      </c>
      <c r="C18977" s="5">
        <f ca="1">'classifica km'!BL18977</f>
        <v>0</v>
      </c>
    </row>
    <row r="18978" spans="2:3">
      <c r="B18978" s="5">
        <f ca="1">'classifica km'!A18978</f>
        <v>0</v>
      </c>
      <c r="C18978" s="5">
        <f ca="1">'classifica km'!BL18978</f>
        <v>0</v>
      </c>
    </row>
    <row r="18979" spans="2:3">
      <c r="B18979" s="5">
        <f ca="1">'classifica km'!A18979</f>
        <v>0</v>
      </c>
      <c r="C18979" s="5">
        <f ca="1">'classifica km'!BL18979</f>
        <v>0</v>
      </c>
    </row>
    <row r="18980" spans="2:3">
      <c r="B18980" s="5">
        <f ca="1">'classifica km'!A18980</f>
        <v>0</v>
      </c>
      <c r="C18980" s="5">
        <f ca="1">'classifica km'!BL18980</f>
        <v>0</v>
      </c>
    </row>
    <row r="18981" spans="2:3">
      <c r="B18981" s="5">
        <f ca="1">'classifica km'!A18981</f>
        <v>0</v>
      </c>
      <c r="C18981" s="5">
        <f ca="1">'classifica km'!BL18981</f>
        <v>0</v>
      </c>
    </row>
    <row r="18982" spans="2:3">
      <c r="B18982" s="5">
        <f ca="1">'classifica km'!A18982</f>
        <v>0</v>
      </c>
      <c r="C18982" s="5">
        <f ca="1">'classifica km'!BL18982</f>
        <v>0</v>
      </c>
    </row>
    <row r="18983" spans="2:3">
      <c r="B18983" s="5">
        <f ca="1">'classifica km'!A18983</f>
        <v>0</v>
      </c>
      <c r="C18983" s="5">
        <f ca="1">'classifica km'!BL18983</f>
        <v>0</v>
      </c>
    </row>
    <row r="18984" spans="2:3">
      <c r="B18984" s="5">
        <f ca="1">'classifica km'!A18984</f>
        <v>0</v>
      </c>
      <c r="C18984" s="5">
        <f ca="1">'classifica km'!BL18984</f>
        <v>0</v>
      </c>
    </row>
    <row r="18985" spans="2:3">
      <c r="B18985" s="5">
        <f ca="1">'classifica km'!A18985</f>
        <v>0</v>
      </c>
      <c r="C18985" s="5">
        <f ca="1">'classifica km'!BL18985</f>
        <v>0</v>
      </c>
    </row>
    <row r="18986" spans="2:3">
      <c r="B18986" s="5">
        <f ca="1">'classifica km'!A18986</f>
        <v>0</v>
      </c>
      <c r="C18986" s="5">
        <f ca="1">'classifica km'!BL18986</f>
        <v>0</v>
      </c>
    </row>
    <row r="18987" spans="2:3">
      <c r="B18987" s="5">
        <f ca="1">'classifica km'!A18987</f>
        <v>0</v>
      </c>
      <c r="C18987" s="5">
        <f ca="1">'classifica km'!BL18987</f>
        <v>0</v>
      </c>
    </row>
    <row r="18988" spans="2:3">
      <c r="B18988" s="5">
        <f ca="1">'classifica km'!A18988</f>
        <v>0</v>
      </c>
      <c r="C18988" s="5">
        <f ca="1">'classifica km'!BL18988</f>
        <v>0</v>
      </c>
    </row>
    <row r="18989" spans="2:3">
      <c r="B18989" s="5">
        <f ca="1">'classifica km'!A18989</f>
        <v>0</v>
      </c>
      <c r="C18989" s="5">
        <f ca="1">'classifica km'!BL18989</f>
        <v>0</v>
      </c>
    </row>
    <row r="18990" spans="2:3">
      <c r="B18990" s="5">
        <f ca="1">'classifica km'!A18990</f>
        <v>0</v>
      </c>
      <c r="C18990" s="5">
        <f ca="1">'classifica km'!BL18990</f>
        <v>0</v>
      </c>
    </row>
    <row r="18991" spans="2:3">
      <c r="B18991" s="5">
        <f ca="1">'classifica km'!A18991</f>
        <v>0</v>
      </c>
      <c r="C18991" s="5">
        <f ca="1">'classifica km'!BL18991</f>
        <v>0</v>
      </c>
    </row>
    <row r="18992" spans="2:3">
      <c r="B18992" s="5">
        <f ca="1">'classifica km'!A18992</f>
        <v>0</v>
      </c>
      <c r="C18992" s="5">
        <f ca="1">'classifica km'!BL18992</f>
        <v>0</v>
      </c>
    </row>
    <row r="18993" spans="2:3">
      <c r="B18993" s="5">
        <f ca="1">'classifica km'!A18993</f>
        <v>0</v>
      </c>
      <c r="C18993" s="5">
        <f ca="1">'classifica km'!BL18993</f>
        <v>0</v>
      </c>
    </row>
    <row r="18994" spans="2:3">
      <c r="B18994" s="5">
        <f ca="1">'classifica km'!A18994</f>
        <v>0</v>
      </c>
      <c r="C18994" s="5">
        <f ca="1">'classifica km'!BL18994</f>
        <v>0</v>
      </c>
    </row>
    <row r="18995" spans="2:3">
      <c r="B18995" s="5">
        <f ca="1">'classifica km'!A18995</f>
        <v>0</v>
      </c>
      <c r="C18995" s="5">
        <f ca="1">'classifica km'!BL18995</f>
        <v>0</v>
      </c>
    </row>
    <row r="18996" spans="2:3">
      <c r="B18996" s="5">
        <f ca="1">'classifica km'!A18996</f>
        <v>0</v>
      </c>
      <c r="C18996" s="5">
        <f ca="1">'classifica km'!BL18996</f>
        <v>0</v>
      </c>
    </row>
    <row r="18997" spans="2:3">
      <c r="B18997" s="5">
        <f ca="1">'classifica km'!A18997</f>
        <v>0</v>
      </c>
      <c r="C18997" s="5">
        <f ca="1">'classifica km'!BL18997</f>
        <v>0</v>
      </c>
    </row>
    <row r="18998" spans="2:3">
      <c r="B18998" s="5">
        <f ca="1">'classifica km'!A18998</f>
        <v>0</v>
      </c>
      <c r="C18998" s="5">
        <f ca="1">'classifica km'!BL18998</f>
        <v>0</v>
      </c>
    </row>
    <row r="18999" spans="2:3">
      <c r="B18999" s="5">
        <f ca="1">'classifica km'!A18999</f>
        <v>0</v>
      </c>
      <c r="C18999" s="5">
        <f ca="1">'classifica km'!BL18999</f>
        <v>0</v>
      </c>
    </row>
    <row r="19000" spans="2:3">
      <c r="B19000" s="5">
        <f ca="1">'classifica km'!A19000</f>
        <v>0</v>
      </c>
      <c r="C19000" s="5">
        <f ca="1">'classifica km'!BL19000</f>
        <v>0</v>
      </c>
    </row>
    <row r="19001" spans="2:3">
      <c r="B19001" s="5">
        <f ca="1">'classifica km'!A19001</f>
        <v>0</v>
      </c>
      <c r="C19001" s="5">
        <f ca="1">'classifica km'!BL19001</f>
        <v>0</v>
      </c>
    </row>
    <row r="19002" spans="2:3">
      <c r="B19002" s="5">
        <f ca="1">'classifica km'!A19002</f>
        <v>0</v>
      </c>
      <c r="C19002" s="5">
        <f ca="1">'classifica km'!BL19002</f>
        <v>0</v>
      </c>
    </row>
    <row r="19003" spans="2:3">
      <c r="B19003" s="5">
        <f ca="1">'classifica km'!A19003</f>
        <v>0</v>
      </c>
      <c r="C19003" s="5">
        <f ca="1">'classifica km'!BL19003</f>
        <v>0</v>
      </c>
    </row>
    <row r="19004" spans="2:3">
      <c r="B19004" s="5">
        <f ca="1">'classifica km'!A19004</f>
        <v>0</v>
      </c>
      <c r="C19004" s="5">
        <f ca="1">'classifica km'!BL19004</f>
        <v>0</v>
      </c>
    </row>
    <row r="19005" spans="2:3">
      <c r="B19005" s="5">
        <f ca="1">'classifica km'!A19005</f>
        <v>0</v>
      </c>
      <c r="C19005" s="5">
        <f ca="1">'classifica km'!BL19005</f>
        <v>0</v>
      </c>
    </row>
    <row r="19006" spans="2:3">
      <c r="B19006" s="5">
        <f ca="1">'classifica km'!A19006</f>
        <v>0</v>
      </c>
      <c r="C19006" s="5">
        <f ca="1">'classifica km'!BL19006</f>
        <v>0</v>
      </c>
    </row>
    <row r="19007" spans="2:3">
      <c r="B19007" s="5">
        <f ca="1">'classifica km'!A19007</f>
        <v>0</v>
      </c>
      <c r="C19007" s="5">
        <f ca="1">'classifica km'!BL19007</f>
        <v>0</v>
      </c>
    </row>
    <row r="19008" spans="2:3">
      <c r="B19008" s="5">
        <f ca="1">'classifica km'!A19008</f>
        <v>0</v>
      </c>
      <c r="C19008" s="5">
        <f ca="1">'classifica km'!BL19008</f>
        <v>0</v>
      </c>
    </row>
    <row r="19009" spans="2:3">
      <c r="B19009" s="5">
        <f ca="1">'classifica km'!A19009</f>
        <v>0</v>
      </c>
      <c r="C19009" s="5">
        <f ca="1">'classifica km'!BL19009</f>
        <v>0</v>
      </c>
    </row>
    <row r="19010" spans="2:3">
      <c r="B19010" s="5">
        <f ca="1">'classifica km'!A19010</f>
        <v>0</v>
      </c>
      <c r="C19010" s="5">
        <f ca="1">'classifica km'!BL19010</f>
        <v>0</v>
      </c>
    </row>
    <row r="19011" spans="2:3">
      <c r="B19011" s="5">
        <f ca="1">'classifica km'!A19011</f>
        <v>0</v>
      </c>
      <c r="C19011" s="5">
        <f ca="1">'classifica km'!BL19011</f>
        <v>0</v>
      </c>
    </row>
    <row r="19012" spans="2:3">
      <c r="B19012" s="5">
        <f ca="1">'classifica km'!A19012</f>
        <v>0</v>
      </c>
      <c r="C19012" s="5">
        <f ca="1">'classifica km'!BL19012</f>
        <v>0</v>
      </c>
    </row>
    <row r="19013" spans="2:3">
      <c r="B19013" s="5">
        <f ca="1">'classifica km'!A19013</f>
        <v>0</v>
      </c>
      <c r="C19013" s="5">
        <f ca="1">'classifica km'!BL19013</f>
        <v>0</v>
      </c>
    </row>
    <row r="19014" spans="2:3">
      <c r="B19014" s="5">
        <f ca="1">'classifica km'!A19014</f>
        <v>0</v>
      </c>
      <c r="C19014" s="5">
        <f ca="1">'classifica km'!BL19014</f>
        <v>0</v>
      </c>
    </row>
    <row r="19015" spans="2:3">
      <c r="B19015" s="5">
        <f ca="1">'classifica km'!A19015</f>
        <v>0</v>
      </c>
      <c r="C19015" s="5">
        <f ca="1">'classifica km'!BL19015</f>
        <v>0</v>
      </c>
    </row>
    <row r="19016" spans="2:3">
      <c r="B19016" s="5">
        <f ca="1">'classifica km'!A19016</f>
        <v>0</v>
      </c>
      <c r="C19016" s="5">
        <f ca="1">'classifica km'!BL19016</f>
        <v>0</v>
      </c>
    </row>
    <row r="19017" spans="2:3">
      <c r="B19017" s="5">
        <f ca="1">'classifica km'!A19017</f>
        <v>0</v>
      </c>
      <c r="C19017" s="5">
        <f ca="1">'classifica km'!BL19017</f>
        <v>0</v>
      </c>
    </row>
    <row r="19018" spans="2:3">
      <c r="B19018" s="5">
        <f ca="1">'classifica km'!A19018</f>
        <v>0</v>
      </c>
      <c r="C19018" s="5">
        <f ca="1">'classifica km'!BL19018</f>
        <v>0</v>
      </c>
    </row>
    <row r="19019" spans="2:3">
      <c r="B19019" s="5">
        <f ca="1">'classifica km'!A19019</f>
        <v>0</v>
      </c>
      <c r="C19019" s="5">
        <f ca="1">'classifica km'!BL19019</f>
        <v>0</v>
      </c>
    </row>
    <row r="19020" spans="2:3">
      <c r="B19020" s="5">
        <f ca="1">'classifica km'!A19020</f>
        <v>0</v>
      </c>
      <c r="C19020" s="5">
        <f ca="1">'classifica km'!BL19020</f>
        <v>0</v>
      </c>
    </row>
    <row r="19021" spans="2:3">
      <c r="B19021" s="5">
        <f ca="1">'classifica km'!A19021</f>
        <v>0</v>
      </c>
      <c r="C19021" s="5">
        <f ca="1">'classifica km'!BL19021</f>
        <v>0</v>
      </c>
    </row>
    <row r="19022" spans="2:3">
      <c r="B19022" s="5">
        <f ca="1">'classifica km'!A19022</f>
        <v>0</v>
      </c>
      <c r="C19022" s="5">
        <f ca="1">'classifica km'!BL19022</f>
        <v>0</v>
      </c>
    </row>
    <row r="19023" spans="2:3">
      <c r="B19023" s="5">
        <f ca="1">'classifica km'!A19023</f>
        <v>0</v>
      </c>
      <c r="C19023" s="5">
        <f ca="1">'classifica km'!BL19023</f>
        <v>0</v>
      </c>
    </row>
    <row r="19024" spans="2:3">
      <c r="B19024" s="5">
        <f ca="1">'classifica km'!A19024</f>
        <v>0</v>
      </c>
      <c r="C19024" s="5">
        <f ca="1">'classifica km'!BL19024</f>
        <v>0</v>
      </c>
    </row>
    <row r="19025" spans="2:3">
      <c r="B19025" s="5">
        <f ca="1">'classifica km'!A19025</f>
        <v>0</v>
      </c>
      <c r="C19025" s="5">
        <f ca="1">'classifica km'!BL19025</f>
        <v>0</v>
      </c>
    </row>
    <row r="19026" spans="2:3">
      <c r="B19026" s="5">
        <f ca="1">'classifica km'!A19026</f>
        <v>0</v>
      </c>
      <c r="C19026" s="5">
        <f ca="1">'classifica km'!BL19026</f>
        <v>0</v>
      </c>
    </row>
    <row r="19027" spans="2:3">
      <c r="B19027" s="5">
        <f ca="1">'classifica km'!A19027</f>
        <v>0</v>
      </c>
      <c r="C19027" s="5">
        <f ca="1">'classifica km'!BL19027</f>
        <v>0</v>
      </c>
    </row>
    <row r="19028" spans="2:3">
      <c r="B19028" s="5">
        <f ca="1">'classifica km'!A19028</f>
        <v>0</v>
      </c>
      <c r="C19028" s="5">
        <f ca="1">'classifica km'!BL19028</f>
        <v>0</v>
      </c>
    </row>
    <row r="19029" spans="2:3">
      <c r="B19029" s="5">
        <f ca="1">'classifica km'!A19029</f>
        <v>0</v>
      </c>
      <c r="C19029" s="5">
        <f ca="1">'classifica km'!BL19029</f>
        <v>0</v>
      </c>
    </row>
    <row r="19030" spans="2:3">
      <c r="B19030" s="5">
        <f ca="1">'classifica km'!A19030</f>
        <v>0</v>
      </c>
      <c r="C19030" s="5">
        <f ca="1">'classifica km'!BL19030</f>
        <v>0</v>
      </c>
    </row>
    <row r="19031" spans="2:3">
      <c r="B19031" s="5">
        <f ca="1">'classifica km'!A19031</f>
        <v>0</v>
      </c>
      <c r="C19031" s="5">
        <f ca="1">'classifica km'!BL19031</f>
        <v>0</v>
      </c>
    </row>
    <row r="19032" spans="2:3">
      <c r="B19032" s="5">
        <f ca="1">'classifica km'!A19032</f>
        <v>0</v>
      </c>
      <c r="C19032" s="5">
        <f ca="1">'classifica km'!BL19032</f>
        <v>0</v>
      </c>
    </row>
    <row r="19033" spans="2:3">
      <c r="B19033" s="5">
        <f ca="1">'classifica km'!A19033</f>
        <v>0</v>
      </c>
      <c r="C19033" s="5">
        <f ca="1">'classifica km'!BL19033</f>
        <v>0</v>
      </c>
    </row>
    <row r="19034" spans="2:3">
      <c r="B19034" s="5">
        <f ca="1">'classifica km'!A19034</f>
        <v>0</v>
      </c>
      <c r="C19034" s="5">
        <f ca="1">'classifica km'!BL19034</f>
        <v>0</v>
      </c>
    </row>
    <row r="19035" spans="2:3">
      <c r="B19035" s="5">
        <f ca="1">'classifica km'!A19035</f>
        <v>0</v>
      </c>
      <c r="C19035" s="5">
        <f ca="1">'classifica km'!BL19035</f>
        <v>0</v>
      </c>
    </row>
    <row r="19036" spans="2:3">
      <c r="B19036" s="5">
        <f ca="1">'classifica km'!A19036</f>
        <v>0</v>
      </c>
      <c r="C19036" s="5">
        <f ca="1">'classifica km'!BL19036</f>
        <v>0</v>
      </c>
    </row>
    <row r="19037" spans="2:3">
      <c r="B19037" s="5">
        <f ca="1">'classifica km'!A19037</f>
        <v>0</v>
      </c>
      <c r="C19037" s="5">
        <f ca="1">'classifica km'!BL19037</f>
        <v>0</v>
      </c>
    </row>
    <row r="19038" spans="2:3">
      <c r="B19038" s="5">
        <f ca="1">'classifica km'!A19038</f>
        <v>0</v>
      </c>
      <c r="C19038" s="5">
        <f ca="1">'classifica km'!BL19038</f>
        <v>0</v>
      </c>
    </row>
    <row r="19039" spans="2:3">
      <c r="B19039" s="5">
        <f ca="1">'classifica km'!A19039</f>
        <v>0</v>
      </c>
      <c r="C19039" s="5">
        <f ca="1">'classifica km'!BL19039</f>
        <v>0</v>
      </c>
    </row>
    <row r="19040" spans="2:3">
      <c r="B19040" s="5">
        <f ca="1">'classifica km'!A19040</f>
        <v>0</v>
      </c>
      <c r="C19040" s="5">
        <f ca="1">'classifica km'!BL19040</f>
        <v>0</v>
      </c>
    </row>
    <row r="19041" spans="2:3">
      <c r="B19041" s="5">
        <f ca="1">'classifica km'!A19041</f>
        <v>0</v>
      </c>
      <c r="C19041" s="5">
        <f ca="1">'classifica km'!BL19041</f>
        <v>0</v>
      </c>
    </row>
    <row r="19042" spans="2:3">
      <c r="B19042" s="5">
        <f ca="1">'classifica km'!A19042</f>
        <v>0</v>
      </c>
      <c r="C19042" s="5">
        <f ca="1">'classifica km'!BL19042</f>
        <v>0</v>
      </c>
    </row>
    <row r="19043" spans="2:3">
      <c r="B19043" s="5">
        <f ca="1">'classifica km'!A19043</f>
        <v>0</v>
      </c>
      <c r="C19043" s="5">
        <f ca="1">'classifica km'!BL19043</f>
        <v>0</v>
      </c>
    </row>
    <row r="19044" spans="2:3">
      <c r="B19044" s="5">
        <f ca="1">'classifica km'!A19044</f>
        <v>0</v>
      </c>
      <c r="C19044" s="5">
        <f ca="1">'classifica km'!BL19044</f>
        <v>0</v>
      </c>
    </row>
    <row r="19045" spans="2:3">
      <c r="B19045" s="5">
        <f ca="1">'classifica km'!A19045</f>
        <v>0</v>
      </c>
      <c r="C19045" s="5">
        <f ca="1">'classifica km'!BL19045</f>
        <v>0</v>
      </c>
    </row>
    <row r="19046" spans="2:3">
      <c r="B19046" s="5">
        <f ca="1">'classifica km'!A19046</f>
        <v>0</v>
      </c>
      <c r="C19046" s="5">
        <f ca="1">'classifica km'!BL19046</f>
        <v>0</v>
      </c>
    </row>
    <row r="19047" spans="2:3">
      <c r="B19047" s="5">
        <f ca="1">'classifica km'!A19047</f>
        <v>0</v>
      </c>
      <c r="C19047" s="5">
        <f ca="1">'classifica km'!BL19047</f>
        <v>0</v>
      </c>
    </row>
    <row r="19048" spans="2:3">
      <c r="B19048" s="5">
        <f ca="1">'classifica km'!A19048</f>
        <v>0</v>
      </c>
      <c r="C19048" s="5">
        <f ca="1">'classifica km'!BL19048</f>
        <v>0</v>
      </c>
    </row>
    <row r="19049" spans="2:3">
      <c r="B19049" s="5">
        <f ca="1">'classifica km'!A19049</f>
        <v>0</v>
      </c>
      <c r="C19049" s="5">
        <f ca="1">'classifica km'!BL19049</f>
        <v>0</v>
      </c>
    </row>
    <row r="19050" spans="2:3">
      <c r="B19050" s="5">
        <f ca="1">'classifica km'!A19050</f>
        <v>0</v>
      </c>
      <c r="C19050" s="5">
        <f ca="1">'classifica km'!BL19050</f>
        <v>0</v>
      </c>
    </row>
    <row r="19051" spans="2:3">
      <c r="B19051" s="5">
        <f ca="1">'classifica km'!A19051</f>
        <v>0</v>
      </c>
      <c r="C19051" s="5">
        <f ca="1">'classifica km'!BL19051</f>
        <v>0</v>
      </c>
    </row>
    <row r="19052" spans="2:3">
      <c r="B19052" s="5">
        <f ca="1">'classifica km'!A19052</f>
        <v>0</v>
      </c>
      <c r="C19052" s="5">
        <f ca="1">'classifica km'!BL19052</f>
        <v>0</v>
      </c>
    </row>
    <row r="19053" spans="2:3">
      <c r="B19053" s="5">
        <f ca="1">'classifica km'!A19053</f>
        <v>0</v>
      </c>
      <c r="C19053" s="5">
        <f ca="1">'classifica km'!BL19053</f>
        <v>0</v>
      </c>
    </row>
    <row r="19054" spans="2:3">
      <c r="B19054" s="5">
        <f ca="1">'classifica km'!A19054</f>
        <v>0</v>
      </c>
      <c r="C19054" s="5">
        <f ca="1">'classifica km'!BL19054</f>
        <v>0</v>
      </c>
    </row>
    <row r="19055" spans="2:3">
      <c r="B19055" s="5">
        <f ca="1">'classifica km'!A19055</f>
        <v>0</v>
      </c>
      <c r="C19055" s="5">
        <f ca="1">'classifica km'!BL19055</f>
        <v>0</v>
      </c>
    </row>
    <row r="19056" spans="2:3">
      <c r="B19056" s="5">
        <f ca="1">'classifica km'!A19056</f>
        <v>0</v>
      </c>
      <c r="C19056" s="5">
        <f ca="1">'classifica km'!BL19056</f>
        <v>0</v>
      </c>
    </row>
    <row r="19057" spans="2:3">
      <c r="B19057" s="5">
        <f ca="1">'classifica km'!A19057</f>
        <v>0</v>
      </c>
      <c r="C19057" s="5">
        <f ca="1">'classifica km'!BL19057</f>
        <v>0</v>
      </c>
    </row>
    <row r="19058" spans="2:3">
      <c r="B19058" s="5">
        <f ca="1">'classifica km'!A19058</f>
        <v>0</v>
      </c>
      <c r="C19058" s="5">
        <f ca="1">'classifica km'!BL19058</f>
        <v>0</v>
      </c>
    </row>
    <row r="19059" spans="2:3">
      <c r="B19059" s="5">
        <f ca="1">'classifica km'!A19059</f>
        <v>0</v>
      </c>
      <c r="C19059" s="5">
        <f ca="1">'classifica km'!BL19059</f>
        <v>0</v>
      </c>
    </row>
    <row r="19060" spans="2:3">
      <c r="B19060" s="5">
        <f ca="1">'classifica km'!A19060</f>
        <v>0</v>
      </c>
      <c r="C19060" s="5">
        <f ca="1">'classifica km'!BL19060</f>
        <v>0</v>
      </c>
    </row>
    <row r="19061" spans="2:3">
      <c r="B19061" s="5">
        <f ca="1">'classifica km'!A19061</f>
        <v>0</v>
      </c>
      <c r="C19061" s="5">
        <f ca="1">'classifica km'!BL19061</f>
        <v>0</v>
      </c>
    </row>
    <row r="19062" spans="2:3">
      <c r="B19062" s="5">
        <f ca="1">'classifica km'!A19062</f>
        <v>0</v>
      </c>
      <c r="C19062" s="5">
        <f ca="1">'classifica km'!BL19062</f>
        <v>0</v>
      </c>
    </row>
    <row r="19063" spans="2:3">
      <c r="B19063" s="5">
        <f ca="1">'classifica km'!A19063</f>
        <v>0</v>
      </c>
      <c r="C19063" s="5">
        <f ca="1">'classifica km'!BL19063</f>
        <v>0</v>
      </c>
    </row>
    <row r="19064" spans="2:3">
      <c r="B19064" s="5">
        <f ca="1">'classifica km'!A19064</f>
        <v>0</v>
      </c>
      <c r="C19064" s="5">
        <f ca="1">'classifica km'!BL19064</f>
        <v>0</v>
      </c>
    </row>
    <row r="19065" spans="2:3">
      <c r="B19065" s="5">
        <f ca="1">'classifica km'!A19065</f>
        <v>0</v>
      </c>
      <c r="C19065" s="5">
        <f ca="1">'classifica km'!BL19065</f>
        <v>0</v>
      </c>
    </row>
    <row r="19066" spans="2:3">
      <c r="B19066" s="5">
        <f ca="1">'classifica km'!A19066</f>
        <v>0</v>
      </c>
      <c r="C19066" s="5">
        <f ca="1">'classifica km'!BL19066</f>
        <v>0</v>
      </c>
    </row>
    <row r="19067" spans="2:3">
      <c r="B19067" s="5">
        <f ca="1">'classifica km'!A19067</f>
        <v>0</v>
      </c>
      <c r="C19067" s="5">
        <f ca="1">'classifica km'!BL19067</f>
        <v>0</v>
      </c>
    </row>
    <row r="19068" spans="2:3">
      <c r="B19068" s="5">
        <f ca="1">'classifica km'!A19068</f>
        <v>0</v>
      </c>
      <c r="C19068" s="5">
        <f ca="1">'classifica km'!BL19068</f>
        <v>0</v>
      </c>
    </row>
    <row r="19069" spans="2:3">
      <c r="B19069" s="5">
        <f ca="1">'classifica km'!A19069</f>
        <v>0</v>
      </c>
      <c r="C19069" s="5">
        <f ca="1">'classifica km'!BL19069</f>
        <v>0</v>
      </c>
    </row>
    <row r="19070" spans="2:3">
      <c r="B19070" s="5">
        <f ca="1">'classifica km'!A19070</f>
        <v>0</v>
      </c>
      <c r="C19070" s="5">
        <f ca="1">'classifica km'!BL19070</f>
        <v>0</v>
      </c>
    </row>
    <row r="19071" spans="2:3">
      <c r="B19071" s="5">
        <f ca="1">'classifica km'!A19071</f>
        <v>0</v>
      </c>
      <c r="C19071" s="5">
        <f ca="1">'classifica km'!BL19071</f>
        <v>0</v>
      </c>
    </row>
    <row r="19072" spans="2:3">
      <c r="B19072" s="5">
        <f ca="1">'classifica km'!A19072</f>
        <v>0</v>
      </c>
      <c r="C19072" s="5">
        <f ca="1">'classifica km'!BL19072</f>
        <v>0</v>
      </c>
    </row>
    <row r="19073" spans="2:3">
      <c r="B19073" s="5">
        <f ca="1">'classifica km'!A19073</f>
        <v>0</v>
      </c>
      <c r="C19073" s="5">
        <f ca="1">'classifica km'!BL19073</f>
        <v>0</v>
      </c>
    </row>
    <row r="19074" spans="2:3">
      <c r="B19074" s="5">
        <f ca="1">'classifica km'!A19074</f>
        <v>0</v>
      </c>
      <c r="C19074" s="5">
        <f ca="1">'classifica km'!BL19074</f>
        <v>0</v>
      </c>
    </row>
    <row r="19075" spans="2:3">
      <c r="B19075" s="5">
        <f ca="1">'classifica km'!A19075</f>
        <v>0</v>
      </c>
      <c r="C19075" s="5">
        <f ca="1">'classifica km'!BL19075</f>
        <v>0</v>
      </c>
    </row>
    <row r="19076" spans="2:3">
      <c r="B19076" s="5">
        <f ca="1">'classifica km'!A19076</f>
        <v>0</v>
      </c>
      <c r="C19076" s="5">
        <f ca="1">'classifica km'!BL19076</f>
        <v>0</v>
      </c>
    </row>
    <row r="19077" spans="2:3">
      <c r="B19077" s="5">
        <f ca="1">'classifica km'!A19077</f>
        <v>0</v>
      </c>
      <c r="C19077" s="5">
        <f ca="1">'classifica km'!BL19077</f>
        <v>0</v>
      </c>
    </row>
    <row r="19078" spans="2:3">
      <c r="B19078" s="5">
        <f ca="1">'classifica km'!A19078</f>
        <v>0</v>
      </c>
      <c r="C19078" s="5">
        <f ca="1">'classifica km'!BL19078</f>
        <v>0</v>
      </c>
    </row>
    <row r="19079" spans="2:3">
      <c r="B19079" s="5">
        <f ca="1">'classifica km'!A19079</f>
        <v>0</v>
      </c>
      <c r="C19079" s="5">
        <f ca="1">'classifica km'!BL19079</f>
        <v>0</v>
      </c>
    </row>
    <row r="19080" spans="2:3">
      <c r="B19080" s="5">
        <f ca="1">'classifica km'!A19080</f>
        <v>0</v>
      </c>
      <c r="C19080" s="5">
        <f ca="1">'classifica km'!BL19080</f>
        <v>0</v>
      </c>
    </row>
    <row r="19081" spans="2:3">
      <c r="B19081" s="5">
        <f ca="1">'classifica km'!A19081</f>
        <v>0</v>
      </c>
      <c r="C19081" s="5">
        <f ca="1">'classifica km'!BL19081</f>
        <v>0</v>
      </c>
    </row>
    <row r="19082" spans="2:3">
      <c r="B19082" s="5">
        <f ca="1">'classifica km'!A19082</f>
        <v>0</v>
      </c>
      <c r="C19082" s="5">
        <f ca="1">'classifica km'!BL19082</f>
        <v>0</v>
      </c>
    </row>
    <row r="19083" spans="2:3">
      <c r="B19083" s="5">
        <f ca="1">'classifica km'!A19083</f>
        <v>0</v>
      </c>
      <c r="C19083" s="5">
        <f ca="1">'classifica km'!BL19083</f>
        <v>0</v>
      </c>
    </row>
    <row r="19084" spans="2:3">
      <c r="B19084" s="5">
        <f ca="1">'classifica km'!A19084</f>
        <v>0</v>
      </c>
      <c r="C19084" s="5">
        <f ca="1">'classifica km'!BL19084</f>
        <v>0</v>
      </c>
    </row>
    <row r="19085" spans="2:3">
      <c r="B19085" s="5">
        <f ca="1">'classifica km'!A19085</f>
        <v>0</v>
      </c>
      <c r="C19085" s="5">
        <f ca="1">'classifica km'!BL19085</f>
        <v>0</v>
      </c>
    </row>
    <row r="19086" spans="2:3">
      <c r="B19086" s="5">
        <f ca="1">'classifica km'!A19086</f>
        <v>0</v>
      </c>
      <c r="C19086" s="5">
        <f ca="1">'classifica km'!BL19086</f>
        <v>0</v>
      </c>
    </row>
    <row r="19087" spans="2:3">
      <c r="B19087" s="5">
        <f ca="1">'classifica km'!A19087</f>
        <v>0</v>
      </c>
      <c r="C19087" s="5">
        <f ca="1">'classifica km'!BL19087</f>
        <v>0</v>
      </c>
    </row>
    <row r="19088" spans="2:3">
      <c r="B19088" s="5">
        <f ca="1">'classifica km'!A19088</f>
        <v>0</v>
      </c>
      <c r="C19088" s="5">
        <f ca="1">'classifica km'!BL19088</f>
        <v>0</v>
      </c>
    </row>
    <row r="19089" spans="2:3">
      <c r="B19089" s="5">
        <f ca="1">'classifica km'!A19089</f>
        <v>0</v>
      </c>
      <c r="C19089" s="5">
        <f ca="1">'classifica km'!BL19089</f>
        <v>0</v>
      </c>
    </row>
    <row r="19090" spans="2:3">
      <c r="B19090" s="5">
        <f ca="1">'classifica km'!A19090</f>
        <v>0</v>
      </c>
      <c r="C19090" s="5">
        <f ca="1">'classifica km'!BL19090</f>
        <v>0</v>
      </c>
    </row>
    <row r="19091" spans="2:3">
      <c r="B19091" s="5">
        <f ca="1">'classifica km'!A19091</f>
        <v>0</v>
      </c>
      <c r="C19091" s="5">
        <f ca="1">'classifica km'!BL19091</f>
        <v>0</v>
      </c>
    </row>
    <row r="19092" spans="2:3">
      <c r="B19092" s="5">
        <f ca="1">'classifica km'!A19092</f>
        <v>0</v>
      </c>
      <c r="C19092" s="5">
        <f ca="1">'classifica km'!BL19092</f>
        <v>0</v>
      </c>
    </row>
    <row r="19093" spans="2:3">
      <c r="B19093" s="5">
        <f ca="1">'classifica km'!A19093</f>
        <v>0</v>
      </c>
      <c r="C19093" s="5">
        <f ca="1">'classifica km'!BL19093</f>
        <v>0</v>
      </c>
    </row>
    <row r="19094" spans="2:3">
      <c r="B19094" s="5">
        <f ca="1">'classifica km'!A19094</f>
        <v>0</v>
      </c>
      <c r="C19094" s="5">
        <f ca="1">'classifica km'!BL19094</f>
        <v>0</v>
      </c>
    </row>
    <row r="19095" spans="2:3">
      <c r="B19095" s="5">
        <f ca="1">'classifica km'!A19095</f>
        <v>0</v>
      </c>
      <c r="C19095" s="5">
        <f ca="1">'classifica km'!BL19095</f>
        <v>0</v>
      </c>
    </row>
    <row r="19096" spans="2:3">
      <c r="B19096" s="5">
        <f ca="1">'classifica km'!A19096</f>
        <v>0</v>
      </c>
      <c r="C19096" s="5">
        <f ca="1">'classifica km'!BL19096</f>
        <v>0</v>
      </c>
    </row>
    <row r="19097" spans="2:3">
      <c r="B19097" s="5">
        <f ca="1">'classifica km'!A19097</f>
        <v>0</v>
      </c>
      <c r="C19097" s="5">
        <f ca="1">'classifica km'!BL19097</f>
        <v>0</v>
      </c>
    </row>
    <row r="19098" spans="2:3">
      <c r="B19098" s="5">
        <f ca="1">'classifica km'!A19098</f>
        <v>0</v>
      </c>
      <c r="C19098" s="5">
        <f ca="1">'classifica km'!BL19098</f>
        <v>0</v>
      </c>
    </row>
    <row r="19099" spans="2:3">
      <c r="B19099" s="5">
        <f ca="1">'classifica km'!A19099</f>
        <v>0</v>
      </c>
      <c r="C19099" s="5">
        <f ca="1">'classifica km'!BL19099</f>
        <v>0</v>
      </c>
    </row>
    <row r="19100" spans="2:3">
      <c r="B19100" s="5">
        <f ca="1">'classifica km'!A19100</f>
        <v>0</v>
      </c>
      <c r="C19100" s="5">
        <f ca="1">'classifica km'!BL19100</f>
        <v>0</v>
      </c>
    </row>
    <row r="19101" spans="2:3">
      <c r="B19101" s="5">
        <f ca="1">'classifica km'!A19101</f>
        <v>0</v>
      </c>
      <c r="C19101" s="5">
        <f ca="1">'classifica km'!BL19101</f>
        <v>0</v>
      </c>
    </row>
    <row r="19102" spans="2:3">
      <c r="B19102" s="5">
        <f ca="1">'classifica km'!A19102</f>
        <v>0</v>
      </c>
      <c r="C19102" s="5">
        <f ca="1">'classifica km'!BL19102</f>
        <v>0</v>
      </c>
    </row>
    <row r="19103" spans="2:3">
      <c r="B19103" s="5">
        <f ca="1">'classifica km'!A19103</f>
        <v>0</v>
      </c>
      <c r="C19103" s="5">
        <f ca="1">'classifica km'!BL19103</f>
        <v>0</v>
      </c>
    </row>
    <row r="19104" spans="2:3">
      <c r="B19104" s="5">
        <f ca="1">'classifica km'!A19104</f>
        <v>0</v>
      </c>
      <c r="C19104" s="5">
        <f ca="1">'classifica km'!BL19104</f>
        <v>0</v>
      </c>
    </row>
    <row r="19105" spans="2:3">
      <c r="B19105" s="5">
        <f ca="1">'classifica km'!A19105</f>
        <v>0</v>
      </c>
      <c r="C19105" s="5">
        <f ca="1">'classifica km'!BL19105</f>
        <v>0</v>
      </c>
    </row>
    <row r="19106" spans="2:3">
      <c r="B19106" s="5">
        <f ca="1">'classifica km'!A19106</f>
        <v>0</v>
      </c>
      <c r="C19106" s="5">
        <f ca="1">'classifica km'!BL19106</f>
        <v>0</v>
      </c>
    </row>
    <row r="19107" spans="2:3">
      <c r="B19107" s="5">
        <f ca="1">'classifica km'!A19107</f>
        <v>0</v>
      </c>
      <c r="C19107" s="5">
        <f ca="1">'classifica km'!BL19107</f>
        <v>0</v>
      </c>
    </row>
    <row r="19108" spans="2:3">
      <c r="B19108" s="5">
        <f ca="1">'classifica km'!A19108</f>
        <v>0</v>
      </c>
      <c r="C19108" s="5">
        <f ca="1">'classifica km'!BL19108</f>
        <v>0</v>
      </c>
    </row>
    <row r="19109" spans="2:3">
      <c r="B19109" s="5">
        <f ca="1">'classifica km'!A19109</f>
        <v>0</v>
      </c>
      <c r="C19109" s="5">
        <f ca="1">'classifica km'!BL19109</f>
        <v>0</v>
      </c>
    </row>
    <row r="19110" spans="2:3">
      <c r="B19110" s="5">
        <f ca="1">'classifica km'!A19110</f>
        <v>0</v>
      </c>
      <c r="C19110" s="5">
        <f ca="1">'classifica km'!BL19110</f>
        <v>0</v>
      </c>
    </row>
    <row r="19111" spans="2:3">
      <c r="B19111" s="5">
        <f ca="1">'classifica km'!A19111</f>
        <v>0</v>
      </c>
      <c r="C19111" s="5">
        <f ca="1">'classifica km'!BL19111</f>
        <v>0</v>
      </c>
    </row>
    <row r="19112" spans="2:3">
      <c r="B19112" s="5">
        <f ca="1">'classifica km'!A19112</f>
        <v>0</v>
      </c>
      <c r="C19112" s="5">
        <f ca="1">'classifica km'!BL19112</f>
        <v>0</v>
      </c>
    </row>
    <row r="19113" spans="2:3">
      <c r="B19113" s="5">
        <f ca="1">'classifica km'!A19113</f>
        <v>0</v>
      </c>
      <c r="C19113" s="5">
        <f ca="1">'classifica km'!BL19113</f>
        <v>0</v>
      </c>
    </row>
    <row r="19114" spans="2:3">
      <c r="B19114" s="5">
        <f ca="1">'classifica km'!A19114</f>
        <v>0</v>
      </c>
      <c r="C19114" s="5">
        <f ca="1">'classifica km'!BL19114</f>
        <v>0</v>
      </c>
    </row>
    <row r="19115" spans="2:3">
      <c r="B19115" s="5">
        <f ca="1">'classifica km'!A19115</f>
        <v>0</v>
      </c>
      <c r="C19115" s="5">
        <f ca="1">'classifica km'!BL19115</f>
        <v>0</v>
      </c>
    </row>
    <row r="19116" spans="2:3">
      <c r="B19116" s="5">
        <f ca="1">'classifica km'!A19116</f>
        <v>0</v>
      </c>
      <c r="C19116" s="5">
        <f ca="1">'classifica km'!BL19116</f>
        <v>0</v>
      </c>
    </row>
    <row r="19117" spans="2:3">
      <c r="B19117" s="5">
        <f ca="1">'classifica km'!A19117</f>
        <v>0</v>
      </c>
      <c r="C19117" s="5">
        <f ca="1">'classifica km'!BL19117</f>
        <v>0</v>
      </c>
    </row>
    <row r="19118" spans="2:3">
      <c r="B19118" s="5">
        <f ca="1">'classifica km'!A19118</f>
        <v>0</v>
      </c>
      <c r="C19118" s="5">
        <f ca="1">'classifica km'!BL19118</f>
        <v>0</v>
      </c>
    </row>
    <row r="19119" spans="2:3">
      <c r="B19119" s="5">
        <f ca="1">'classifica km'!A19119</f>
        <v>0</v>
      </c>
      <c r="C19119" s="5">
        <f ca="1">'classifica km'!BL19119</f>
        <v>0</v>
      </c>
    </row>
    <row r="19120" spans="2:3">
      <c r="B19120" s="5">
        <f ca="1">'classifica km'!A19120</f>
        <v>0</v>
      </c>
      <c r="C19120" s="5">
        <f ca="1">'classifica km'!BL19120</f>
        <v>0</v>
      </c>
    </row>
    <row r="19121" spans="2:3">
      <c r="B19121" s="5">
        <f ca="1">'classifica km'!A19121</f>
        <v>0</v>
      </c>
      <c r="C19121" s="5">
        <f ca="1">'classifica km'!BL19121</f>
        <v>0</v>
      </c>
    </row>
    <row r="19122" spans="2:3">
      <c r="B19122" s="5">
        <f ca="1">'classifica km'!A19122</f>
        <v>0</v>
      </c>
      <c r="C19122" s="5">
        <f ca="1">'classifica km'!BL19122</f>
        <v>0</v>
      </c>
    </row>
    <row r="19123" spans="2:3">
      <c r="B19123" s="5">
        <f ca="1">'classifica km'!A19123</f>
        <v>0</v>
      </c>
      <c r="C19123" s="5">
        <f ca="1">'classifica km'!BL19123</f>
        <v>0</v>
      </c>
    </row>
    <row r="19124" spans="2:3">
      <c r="B19124" s="5">
        <f ca="1">'classifica km'!A19124</f>
        <v>0</v>
      </c>
      <c r="C19124" s="5">
        <f ca="1">'classifica km'!BL19124</f>
        <v>0</v>
      </c>
    </row>
    <row r="19125" spans="2:3">
      <c r="B19125" s="5">
        <f ca="1">'classifica km'!A19125</f>
        <v>0</v>
      </c>
      <c r="C19125" s="5">
        <f ca="1">'classifica km'!BL19125</f>
        <v>0</v>
      </c>
    </row>
    <row r="19126" spans="2:3">
      <c r="B19126" s="5">
        <f ca="1">'classifica km'!A19126</f>
        <v>0</v>
      </c>
      <c r="C19126" s="5">
        <f ca="1">'classifica km'!BL19126</f>
        <v>0</v>
      </c>
    </row>
    <row r="19127" spans="2:3">
      <c r="B19127" s="5">
        <f ca="1">'classifica km'!A19127</f>
        <v>0</v>
      </c>
      <c r="C19127" s="5">
        <f ca="1">'classifica km'!BL19127</f>
        <v>0</v>
      </c>
    </row>
    <row r="19128" spans="2:3">
      <c r="B19128" s="5">
        <f ca="1">'classifica km'!A19128</f>
        <v>0</v>
      </c>
      <c r="C19128" s="5">
        <f ca="1">'classifica km'!BL19128</f>
        <v>0</v>
      </c>
    </row>
    <row r="19129" spans="2:3">
      <c r="B19129" s="5">
        <f ca="1">'classifica km'!A19129</f>
        <v>0</v>
      </c>
      <c r="C19129" s="5">
        <f ca="1">'classifica km'!BL19129</f>
        <v>0</v>
      </c>
    </row>
    <row r="19130" spans="2:3">
      <c r="B19130" s="5">
        <f ca="1">'classifica km'!A19130</f>
        <v>0</v>
      </c>
      <c r="C19130" s="5">
        <f ca="1">'classifica km'!BL19130</f>
        <v>0</v>
      </c>
    </row>
    <row r="19131" spans="2:3">
      <c r="B19131" s="5">
        <f ca="1">'classifica km'!A19131</f>
        <v>0</v>
      </c>
      <c r="C19131" s="5">
        <f ca="1">'classifica km'!BL19131</f>
        <v>0</v>
      </c>
    </row>
    <row r="19132" spans="2:3">
      <c r="B19132" s="5">
        <f ca="1">'classifica km'!A19132</f>
        <v>0</v>
      </c>
      <c r="C19132" s="5">
        <f ca="1">'classifica km'!BL19132</f>
        <v>0</v>
      </c>
    </row>
    <row r="19133" spans="2:3">
      <c r="B19133" s="5">
        <f ca="1">'classifica km'!A19133</f>
        <v>0</v>
      </c>
      <c r="C19133" s="5">
        <f ca="1">'classifica km'!BL19133</f>
        <v>0</v>
      </c>
    </row>
    <row r="19134" spans="2:3">
      <c r="B19134" s="5">
        <f ca="1">'classifica km'!A19134</f>
        <v>0</v>
      </c>
      <c r="C19134" s="5">
        <f ca="1">'classifica km'!BL19134</f>
        <v>0</v>
      </c>
    </row>
    <row r="19135" spans="2:3">
      <c r="B19135" s="5">
        <f ca="1">'classifica km'!A19135</f>
        <v>0</v>
      </c>
      <c r="C19135" s="5">
        <f ca="1">'classifica km'!BL19135</f>
        <v>0</v>
      </c>
    </row>
    <row r="19136" spans="2:3">
      <c r="B19136" s="5">
        <f ca="1">'classifica km'!A19136</f>
        <v>0</v>
      </c>
      <c r="C19136" s="5">
        <f ca="1">'classifica km'!BL19136</f>
        <v>0</v>
      </c>
    </row>
    <row r="19137" spans="2:3">
      <c r="B19137" s="5">
        <f ca="1">'classifica km'!A19137</f>
        <v>0</v>
      </c>
      <c r="C19137" s="5">
        <f ca="1">'classifica km'!BL19137</f>
        <v>0</v>
      </c>
    </row>
    <row r="19138" spans="2:3">
      <c r="B19138" s="5">
        <f ca="1">'classifica km'!A19138</f>
        <v>0</v>
      </c>
      <c r="C19138" s="5">
        <f ca="1">'classifica km'!BL19138</f>
        <v>0</v>
      </c>
    </row>
    <row r="19139" spans="2:3">
      <c r="B19139" s="5">
        <f ca="1">'classifica km'!A19139</f>
        <v>0</v>
      </c>
      <c r="C19139" s="5">
        <f ca="1">'classifica km'!BL19139</f>
        <v>0</v>
      </c>
    </row>
    <row r="19140" spans="2:3">
      <c r="B19140" s="5">
        <f ca="1">'classifica km'!A19140</f>
        <v>0</v>
      </c>
      <c r="C19140" s="5">
        <f ca="1">'classifica km'!BL19140</f>
        <v>0</v>
      </c>
    </row>
    <row r="19141" spans="2:3">
      <c r="B19141" s="5">
        <f ca="1">'classifica km'!A19141</f>
        <v>0</v>
      </c>
      <c r="C19141" s="5">
        <f ca="1">'classifica km'!BL19141</f>
        <v>0</v>
      </c>
    </row>
    <row r="19142" spans="2:3">
      <c r="B19142" s="5">
        <f ca="1">'classifica km'!A19142</f>
        <v>0</v>
      </c>
      <c r="C19142" s="5">
        <f ca="1">'classifica km'!BL19142</f>
        <v>0</v>
      </c>
    </row>
    <row r="19143" spans="2:3">
      <c r="B19143" s="5">
        <f ca="1">'classifica km'!A19143</f>
        <v>0</v>
      </c>
      <c r="C19143" s="5">
        <f ca="1">'classifica km'!BL19143</f>
        <v>0</v>
      </c>
    </row>
    <row r="19144" spans="2:3">
      <c r="B19144" s="5">
        <f ca="1">'classifica km'!A19144</f>
        <v>0</v>
      </c>
      <c r="C19144" s="5">
        <f ca="1">'classifica km'!BL19144</f>
        <v>0</v>
      </c>
    </row>
    <row r="19145" spans="2:3">
      <c r="B19145" s="5">
        <f ca="1">'classifica km'!A19145</f>
        <v>0</v>
      </c>
      <c r="C19145" s="5">
        <f ca="1">'classifica km'!BL19145</f>
        <v>0</v>
      </c>
    </row>
    <row r="19146" spans="2:3">
      <c r="B19146" s="5">
        <f ca="1">'classifica km'!A19146</f>
        <v>0</v>
      </c>
      <c r="C19146" s="5">
        <f ca="1">'classifica km'!BL19146</f>
        <v>0</v>
      </c>
    </row>
    <row r="19147" spans="2:3">
      <c r="B19147" s="5">
        <f ca="1">'classifica km'!A19147</f>
        <v>0</v>
      </c>
      <c r="C19147" s="5">
        <f ca="1">'classifica km'!BL19147</f>
        <v>0</v>
      </c>
    </row>
    <row r="19148" spans="2:3">
      <c r="B19148" s="5">
        <f ca="1">'classifica km'!A19148</f>
        <v>0</v>
      </c>
      <c r="C19148" s="5">
        <f ca="1">'classifica km'!BL19148</f>
        <v>0</v>
      </c>
    </row>
    <row r="19149" spans="2:3">
      <c r="B19149" s="5">
        <f ca="1">'classifica km'!A19149</f>
        <v>0</v>
      </c>
      <c r="C19149" s="5">
        <f ca="1">'classifica km'!BL19149</f>
        <v>0</v>
      </c>
    </row>
    <row r="19150" spans="2:3">
      <c r="B19150" s="5">
        <f ca="1">'classifica km'!A19150</f>
        <v>0</v>
      </c>
      <c r="C19150" s="5">
        <f ca="1">'classifica km'!BL19150</f>
        <v>0</v>
      </c>
    </row>
    <row r="19151" spans="2:3">
      <c r="B19151" s="5">
        <f ca="1">'classifica km'!A19151</f>
        <v>0</v>
      </c>
      <c r="C19151" s="5">
        <f ca="1">'classifica km'!BL19151</f>
        <v>0</v>
      </c>
    </row>
    <row r="19152" spans="2:3">
      <c r="B19152" s="5">
        <f ca="1">'classifica km'!A19152</f>
        <v>0</v>
      </c>
      <c r="C19152" s="5">
        <f ca="1">'classifica km'!BL19152</f>
        <v>0</v>
      </c>
    </row>
    <row r="19153" spans="2:3">
      <c r="B19153" s="5">
        <f ca="1">'classifica km'!A19153</f>
        <v>0</v>
      </c>
      <c r="C19153" s="5">
        <f ca="1">'classifica km'!BL19153</f>
        <v>0</v>
      </c>
    </row>
    <row r="19154" spans="2:3">
      <c r="B19154" s="5">
        <f ca="1">'classifica km'!A19154</f>
        <v>0</v>
      </c>
      <c r="C19154" s="5">
        <f ca="1">'classifica km'!BL19154</f>
        <v>0</v>
      </c>
    </row>
    <row r="19155" spans="2:3">
      <c r="B19155" s="5">
        <f ca="1">'classifica km'!A19155</f>
        <v>0</v>
      </c>
      <c r="C19155" s="5">
        <f ca="1">'classifica km'!BL19155</f>
        <v>0</v>
      </c>
    </row>
    <row r="19156" spans="2:3">
      <c r="B19156" s="5">
        <f ca="1">'classifica km'!A19156</f>
        <v>0</v>
      </c>
      <c r="C19156" s="5">
        <f ca="1">'classifica km'!BL19156</f>
        <v>0</v>
      </c>
    </row>
    <row r="19157" spans="2:3">
      <c r="B19157" s="5">
        <f ca="1">'classifica km'!A19157</f>
        <v>0</v>
      </c>
      <c r="C19157" s="5">
        <f ca="1">'classifica km'!BL19157</f>
        <v>0</v>
      </c>
    </row>
    <row r="19158" spans="2:3">
      <c r="B19158" s="5">
        <f ca="1">'classifica km'!A19158</f>
        <v>0</v>
      </c>
      <c r="C19158" s="5">
        <f ca="1">'classifica km'!BL19158</f>
        <v>0</v>
      </c>
    </row>
    <row r="19159" spans="2:3">
      <c r="B19159" s="5">
        <f ca="1">'classifica km'!A19159</f>
        <v>0</v>
      </c>
      <c r="C19159" s="5">
        <f ca="1">'classifica km'!BL19159</f>
        <v>0</v>
      </c>
    </row>
    <row r="19160" spans="2:3">
      <c r="B19160" s="5">
        <f ca="1">'classifica km'!A19160</f>
        <v>0</v>
      </c>
      <c r="C19160" s="5">
        <f ca="1">'classifica km'!BL19160</f>
        <v>0</v>
      </c>
    </row>
    <row r="19161" spans="2:3">
      <c r="B19161" s="5">
        <f ca="1">'classifica km'!A19161</f>
        <v>0</v>
      </c>
      <c r="C19161" s="5">
        <f ca="1">'classifica km'!BL19161</f>
        <v>0</v>
      </c>
    </row>
    <row r="19162" spans="2:3">
      <c r="B19162" s="5">
        <f ca="1">'classifica km'!A19162</f>
        <v>0</v>
      </c>
      <c r="C19162" s="5">
        <f ca="1">'classifica km'!BL19162</f>
        <v>0</v>
      </c>
    </row>
    <row r="19163" spans="2:3">
      <c r="B19163" s="5">
        <f ca="1">'classifica km'!A19163</f>
        <v>0</v>
      </c>
      <c r="C19163" s="5">
        <f ca="1">'classifica km'!BL19163</f>
        <v>0</v>
      </c>
    </row>
    <row r="19164" spans="2:3">
      <c r="B19164" s="5">
        <f ca="1">'classifica km'!A19164</f>
        <v>0</v>
      </c>
      <c r="C19164" s="5">
        <f ca="1">'classifica km'!BL19164</f>
        <v>0</v>
      </c>
    </row>
    <row r="19165" spans="2:3">
      <c r="B19165" s="5">
        <f ca="1">'classifica km'!A19165</f>
        <v>0</v>
      </c>
      <c r="C19165" s="5">
        <f ca="1">'classifica km'!BL19165</f>
        <v>0</v>
      </c>
    </row>
    <row r="19166" spans="2:3">
      <c r="B19166" s="5">
        <f ca="1">'classifica km'!A19166</f>
        <v>0</v>
      </c>
      <c r="C19166" s="5">
        <f ca="1">'classifica km'!BL19166</f>
        <v>0</v>
      </c>
    </row>
    <row r="19167" spans="2:3">
      <c r="B19167" s="5">
        <f ca="1">'classifica km'!A19167</f>
        <v>0</v>
      </c>
      <c r="C19167" s="5">
        <f ca="1">'classifica km'!BL19167</f>
        <v>0</v>
      </c>
    </row>
    <row r="19168" spans="2:3">
      <c r="B19168" s="5">
        <f ca="1">'classifica km'!A19168</f>
        <v>0</v>
      </c>
      <c r="C19168" s="5">
        <f ca="1">'classifica km'!BL19168</f>
        <v>0</v>
      </c>
    </row>
    <row r="19169" spans="2:3">
      <c r="B19169" s="5">
        <f ca="1">'classifica km'!A19169</f>
        <v>0</v>
      </c>
      <c r="C19169" s="5">
        <f ca="1">'classifica km'!BL19169</f>
        <v>0</v>
      </c>
    </row>
    <row r="19170" spans="2:3">
      <c r="B19170" s="5">
        <f ca="1">'classifica km'!A19170</f>
        <v>0</v>
      </c>
      <c r="C19170" s="5">
        <f ca="1">'classifica km'!BL19170</f>
        <v>0</v>
      </c>
    </row>
    <row r="19171" spans="2:3">
      <c r="B19171" s="5">
        <f ca="1">'classifica km'!A19171</f>
        <v>0</v>
      </c>
      <c r="C19171" s="5">
        <f ca="1">'classifica km'!BL19171</f>
        <v>0</v>
      </c>
    </row>
    <row r="19172" spans="2:3">
      <c r="B19172" s="5">
        <f ca="1">'classifica km'!A19172</f>
        <v>0</v>
      </c>
      <c r="C19172" s="5">
        <f ca="1">'classifica km'!BL19172</f>
        <v>0</v>
      </c>
    </row>
    <row r="19173" spans="2:3">
      <c r="B19173" s="5">
        <f ca="1">'classifica km'!A19173</f>
        <v>0</v>
      </c>
      <c r="C19173" s="5">
        <f ca="1">'classifica km'!BL19173</f>
        <v>0</v>
      </c>
    </row>
    <row r="19174" spans="2:3">
      <c r="B19174" s="5">
        <f ca="1">'classifica km'!A19174</f>
        <v>0</v>
      </c>
      <c r="C19174" s="5">
        <f ca="1">'classifica km'!BL19174</f>
        <v>0</v>
      </c>
    </row>
    <row r="19175" spans="2:3">
      <c r="B19175" s="5">
        <f ca="1">'classifica km'!A19175</f>
        <v>0</v>
      </c>
      <c r="C19175" s="5">
        <f ca="1">'classifica km'!BL19175</f>
        <v>0</v>
      </c>
    </row>
    <row r="19176" spans="2:3">
      <c r="B19176" s="5">
        <f ca="1">'classifica km'!A19176</f>
        <v>0</v>
      </c>
      <c r="C19176" s="5">
        <f ca="1">'classifica km'!BL19176</f>
        <v>0</v>
      </c>
    </row>
    <row r="19177" spans="2:3">
      <c r="B19177" s="5">
        <f ca="1">'classifica km'!A19177</f>
        <v>0</v>
      </c>
      <c r="C19177" s="5">
        <f ca="1">'classifica km'!BL19177</f>
        <v>0</v>
      </c>
    </row>
    <row r="19178" spans="2:3">
      <c r="B19178" s="5">
        <f ca="1">'classifica km'!A19178</f>
        <v>0</v>
      </c>
      <c r="C19178" s="5">
        <f ca="1">'classifica km'!BL19178</f>
        <v>0</v>
      </c>
    </row>
    <row r="19179" spans="2:3">
      <c r="B19179" s="5">
        <f ca="1">'classifica km'!A19179</f>
        <v>0</v>
      </c>
      <c r="C19179" s="5">
        <f ca="1">'classifica km'!BL19179</f>
        <v>0</v>
      </c>
    </row>
    <row r="19180" spans="2:3">
      <c r="B19180" s="5">
        <f ca="1">'classifica km'!A19180</f>
        <v>0</v>
      </c>
      <c r="C19180" s="5">
        <f ca="1">'classifica km'!BL19180</f>
        <v>0</v>
      </c>
    </row>
    <row r="19181" spans="2:3">
      <c r="B19181" s="5">
        <f ca="1">'classifica km'!A19181</f>
        <v>0</v>
      </c>
      <c r="C19181" s="5">
        <f ca="1">'classifica km'!BL19181</f>
        <v>0</v>
      </c>
    </row>
    <row r="19182" spans="2:3">
      <c r="B19182" s="5">
        <f ca="1">'classifica km'!A19182</f>
        <v>0</v>
      </c>
      <c r="C19182" s="5">
        <f ca="1">'classifica km'!BL19182</f>
        <v>0</v>
      </c>
    </row>
    <row r="19183" spans="2:3">
      <c r="B19183" s="5">
        <f ca="1">'classifica km'!A19183</f>
        <v>0</v>
      </c>
      <c r="C19183" s="5">
        <f ca="1">'classifica km'!BL19183</f>
        <v>0</v>
      </c>
    </row>
    <row r="19184" spans="2:3">
      <c r="B19184" s="5">
        <f ca="1">'classifica km'!A19184</f>
        <v>0</v>
      </c>
      <c r="C19184" s="5">
        <f ca="1">'classifica km'!BL19184</f>
        <v>0</v>
      </c>
    </row>
    <row r="19185" spans="2:3">
      <c r="B19185" s="5">
        <f ca="1">'classifica km'!A19185</f>
        <v>0</v>
      </c>
      <c r="C19185" s="5">
        <f ca="1">'classifica km'!BL19185</f>
        <v>0</v>
      </c>
    </row>
    <row r="19186" spans="2:3">
      <c r="B19186" s="5">
        <f ca="1">'classifica km'!A19186</f>
        <v>0</v>
      </c>
      <c r="C19186" s="5">
        <f ca="1">'classifica km'!BL19186</f>
        <v>0</v>
      </c>
    </row>
    <row r="19187" spans="2:3">
      <c r="B19187" s="5">
        <f ca="1">'classifica km'!A19187</f>
        <v>0</v>
      </c>
      <c r="C19187" s="5">
        <f ca="1">'classifica km'!BL19187</f>
        <v>0</v>
      </c>
    </row>
    <row r="19188" spans="2:3">
      <c r="B19188" s="5">
        <f ca="1">'classifica km'!A19188</f>
        <v>0</v>
      </c>
      <c r="C19188" s="5">
        <f ca="1">'classifica km'!BL19188</f>
        <v>0</v>
      </c>
    </row>
    <row r="19189" spans="2:3">
      <c r="B19189" s="5">
        <f ca="1">'classifica km'!A19189</f>
        <v>0</v>
      </c>
      <c r="C19189" s="5">
        <f ca="1">'classifica km'!BL19189</f>
        <v>0</v>
      </c>
    </row>
    <row r="19190" spans="2:3">
      <c r="B19190" s="5">
        <f ca="1">'classifica km'!A19190</f>
        <v>0</v>
      </c>
      <c r="C19190" s="5">
        <f ca="1">'classifica km'!BL19190</f>
        <v>0</v>
      </c>
    </row>
    <row r="19191" spans="2:3">
      <c r="B19191" s="5">
        <f ca="1">'classifica km'!A19191</f>
        <v>0</v>
      </c>
      <c r="C19191" s="5">
        <f ca="1">'classifica km'!BL19191</f>
        <v>0</v>
      </c>
    </row>
    <row r="19192" spans="2:3">
      <c r="B19192" s="5">
        <f ca="1">'classifica km'!A19192</f>
        <v>0</v>
      </c>
      <c r="C19192" s="5">
        <f ca="1">'classifica km'!BL19192</f>
        <v>0</v>
      </c>
    </row>
    <row r="19193" spans="2:3">
      <c r="B19193" s="5">
        <f ca="1">'classifica km'!A19193</f>
        <v>0</v>
      </c>
      <c r="C19193" s="5">
        <f ca="1">'classifica km'!BL19193</f>
        <v>0</v>
      </c>
    </row>
    <row r="19194" spans="2:3">
      <c r="B19194" s="5">
        <f ca="1">'classifica km'!A19194</f>
        <v>0</v>
      </c>
      <c r="C19194" s="5">
        <f ca="1">'classifica km'!BL19194</f>
        <v>0</v>
      </c>
    </row>
    <row r="19195" spans="2:3">
      <c r="B19195" s="5">
        <f ca="1">'classifica km'!A19195</f>
        <v>0</v>
      </c>
      <c r="C19195" s="5">
        <f ca="1">'classifica km'!BL19195</f>
        <v>0</v>
      </c>
    </row>
    <row r="19196" spans="2:3">
      <c r="B19196" s="5">
        <f ca="1">'classifica km'!A19196</f>
        <v>0</v>
      </c>
      <c r="C19196" s="5">
        <f ca="1">'classifica km'!BL19196</f>
        <v>0</v>
      </c>
    </row>
    <row r="19197" spans="2:3">
      <c r="B19197" s="5">
        <f ca="1">'classifica km'!A19197</f>
        <v>0</v>
      </c>
      <c r="C19197" s="5">
        <f ca="1">'classifica km'!BL19197</f>
        <v>0</v>
      </c>
    </row>
    <row r="19198" spans="2:3">
      <c r="B19198" s="5">
        <f ca="1">'classifica km'!A19198</f>
        <v>0</v>
      </c>
      <c r="C19198" s="5">
        <f ca="1">'classifica km'!BL19198</f>
        <v>0</v>
      </c>
    </row>
    <row r="19199" spans="2:3">
      <c r="B19199" s="5">
        <f ca="1">'classifica km'!A19199</f>
        <v>0</v>
      </c>
      <c r="C19199" s="5">
        <f ca="1">'classifica km'!BL19199</f>
        <v>0</v>
      </c>
    </row>
    <row r="19200" spans="2:3">
      <c r="B19200" s="5">
        <f ca="1">'classifica km'!A19200</f>
        <v>0</v>
      </c>
      <c r="C19200" s="5">
        <f ca="1">'classifica km'!BL19200</f>
        <v>0</v>
      </c>
    </row>
    <row r="19201" spans="2:3">
      <c r="B19201" s="5">
        <f ca="1">'classifica km'!A19201</f>
        <v>0</v>
      </c>
      <c r="C19201" s="5">
        <f ca="1">'classifica km'!BL19201</f>
        <v>0</v>
      </c>
    </row>
    <row r="19202" spans="2:3">
      <c r="B19202" s="5">
        <f ca="1">'classifica km'!A19202</f>
        <v>0</v>
      </c>
      <c r="C19202" s="5">
        <f ca="1">'classifica km'!BL19202</f>
        <v>0</v>
      </c>
    </row>
    <row r="19203" spans="2:3">
      <c r="B19203" s="5">
        <f ca="1">'classifica km'!A19203</f>
        <v>0</v>
      </c>
      <c r="C19203" s="5">
        <f ca="1">'classifica km'!BL19203</f>
        <v>0</v>
      </c>
    </row>
    <row r="19204" spans="2:3">
      <c r="B19204" s="5">
        <f ca="1">'classifica km'!A19204</f>
        <v>0</v>
      </c>
      <c r="C19204" s="5">
        <f ca="1">'classifica km'!BL19204</f>
        <v>0</v>
      </c>
    </row>
    <row r="19205" spans="2:3">
      <c r="B19205" s="5">
        <f ca="1">'classifica km'!A19205</f>
        <v>0</v>
      </c>
      <c r="C19205" s="5">
        <f ca="1">'classifica km'!BL19205</f>
        <v>0</v>
      </c>
    </row>
    <row r="19206" spans="2:3">
      <c r="B19206" s="5">
        <f ca="1">'classifica km'!A19206</f>
        <v>0</v>
      </c>
      <c r="C19206" s="5">
        <f ca="1">'classifica km'!BL19206</f>
        <v>0</v>
      </c>
    </row>
    <row r="19207" spans="2:3">
      <c r="B19207" s="5">
        <f ca="1">'classifica km'!A19207</f>
        <v>0</v>
      </c>
      <c r="C19207" s="5">
        <f ca="1">'classifica km'!BL19207</f>
        <v>0</v>
      </c>
    </row>
    <row r="19208" spans="2:3">
      <c r="B19208" s="5">
        <f ca="1">'classifica km'!A19208</f>
        <v>0</v>
      </c>
      <c r="C19208" s="5">
        <f ca="1">'classifica km'!BL19208</f>
        <v>0</v>
      </c>
    </row>
    <row r="19209" spans="2:3">
      <c r="B19209" s="5">
        <f ca="1">'classifica km'!A19209</f>
        <v>0</v>
      </c>
      <c r="C19209" s="5">
        <f ca="1">'classifica km'!BL19209</f>
        <v>0</v>
      </c>
    </row>
    <row r="19210" spans="2:3">
      <c r="B19210" s="5">
        <f ca="1">'classifica km'!A19210</f>
        <v>0</v>
      </c>
      <c r="C19210" s="5">
        <f ca="1">'classifica km'!BL19210</f>
        <v>0</v>
      </c>
    </row>
    <row r="19211" spans="2:3">
      <c r="B19211" s="5">
        <f ca="1">'classifica km'!A19211</f>
        <v>0</v>
      </c>
      <c r="C19211" s="5">
        <f ca="1">'classifica km'!BL19211</f>
        <v>0</v>
      </c>
    </row>
    <row r="19212" spans="2:3">
      <c r="B19212" s="5">
        <f ca="1">'classifica km'!A19212</f>
        <v>0</v>
      </c>
      <c r="C19212" s="5">
        <f ca="1">'classifica km'!BL19212</f>
        <v>0</v>
      </c>
    </row>
    <row r="19213" spans="2:3">
      <c r="B19213" s="5">
        <f ca="1">'classifica km'!A19213</f>
        <v>0</v>
      </c>
      <c r="C19213" s="5">
        <f ca="1">'classifica km'!BL19213</f>
        <v>0</v>
      </c>
    </row>
    <row r="19214" spans="2:3">
      <c r="B19214" s="5">
        <f ca="1">'classifica km'!A19214</f>
        <v>0</v>
      </c>
      <c r="C19214" s="5">
        <f ca="1">'classifica km'!BL19214</f>
        <v>0</v>
      </c>
    </row>
    <row r="19215" spans="2:3">
      <c r="B19215" s="5">
        <f ca="1">'classifica km'!A19215</f>
        <v>0</v>
      </c>
      <c r="C19215" s="5">
        <f ca="1">'classifica km'!BL19215</f>
        <v>0</v>
      </c>
    </row>
    <row r="19216" spans="2:3">
      <c r="B19216" s="5">
        <f ca="1">'classifica km'!A19216</f>
        <v>0</v>
      </c>
      <c r="C19216" s="5">
        <f ca="1">'classifica km'!BL19216</f>
        <v>0</v>
      </c>
    </row>
    <row r="19217" spans="2:3">
      <c r="B19217" s="5">
        <f ca="1">'classifica km'!A19217</f>
        <v>0</v>
      </c>
      <c r="C19217" s="5">
        <f ca="1">'classifica km'!BL19217</f>
        <v>0</v>
      </c>
    </row>
    <row r="19218" spans="2:3">
      <c r="B19218" s="5">
        <f ca="1">'classifica km'!A19218</f>
        <v>0</v>
      </c>
      <c r="C19218" s="5">
        <f ca="1">'classifica km'!BL19218</f>
        <v>0</v>
      </c>
    </row>
    <row r="19219" spans="2:3">
      <c r="B19219" s="5">
        <f ca="1">'classifica km'!A19219</f>
        <v>0</v>
      </c>
      <c r="C19219" s="5">
        <f ca="1">'classifica km'!BL19219</f>
        <v>0</v>
      </c>
    </row>
    <row r="19220" spans="2:3">
      <c r="B19220" s="5">
        <f ca="1">'classifica km'!A19220</f>
        <v>0</v>
      </c>
      <c r="C19220" s="5">
        <f ca="1">'classifica km'!BL19220</f>
        <v>0</v>
      </c>
    </row>
    <row r="19221" spans="2:3">
      <c r="B19221" s="5">
        <f ca="1">'classifica km'!A19221</f>
        <v>0</v>
      </c>
      <c r="C19221" s="5">
        <f ca="1">'classifica km'!BL19221</f>
        <v>0</v>
      </c>
    </row>
    <row r="19222" spans="2:3">
      <c r="B19222" s="5">
        <f ca="1">'classifica km'!A19222</f>
        <v>0</v>
      </c>
      <c r="C19222" s="5">
        <f ca="1">'classifica km'!BL19222</f>
        <v>0</v>
      </c>
    </row>
    <row r="19223" spans="2:3">
      <c r="B19223" s="5">
        <f ca="1">'classifica km'!A19223</f>
        <v>0</v>
      </c>
      <c r="C19223" s="5">
        <f ca="1">'classifica km'!BL19223</f>
        <v>0</v>
      </c>
    </row>
    <row r="19224" spans="2:3">
      <c r="B19224" s="5">
        <f ca="1">'classifica km'!A19224</f>
        <v>0</v>
      </c>
      <c r="C19224" s="5">
        <f ca="1">'classifica km'!BL19224</f>
        <v>0</v>
      </c>
    </row>
    <row r="19225" spans="2:3">
      <c r="B19225" s="5">
        <f ca="1">'classifica km'!A19225</f>
        <v>0</v>
      </c>
      <c r="C19225" s="5">
        <f ca="1">'classifica km'!BL19225</f>
        <v>0</v>
      </c>
    </row>
    <row r="19226" spans="2:3">
      <c r="B19226" s="5">
        <f ca="1">'classifica km'!A19226</f>
        <v>0</v>
      </c>
      <c r="C19226" s="5">
        <f ca="1">'classifica km'!BL19226</f>
        <v>0</v>
      </c>
    </row>
    <row r="19227" spans="2:3">
      <c r="B19227" s="5">
        <f ca="1">'classifica km'!A19227</f>
        <v>0</v>
      </c>
      <c r="C19227" s="5">
        <f ca="1">'classifica km'!BL19227</f>
        <v>0</v>
      </c>
    </row>
    <row r="19228" spans="2:3">
      <c r="B19228" s="5">
        <f ca="1">'classifica km'!A19228</f>
        <v>0</v>
      </c>
      <c r="C19228" s="5">
        <f ca="1">'classifica km'!BL19228</f>
        <v>0</v>
      </c>
    </row>
    <row r="19229" spans="2:3">
      <c r="B19229" s="5">
        <f ca="1">'classifica km'!A19229</f>
        <v>0</v>
      </c>
      <c r="C19229" s="5">
        <f ca="1">'classifica km'!BL19229</f>
        <v>0</v>
      </c>
    </row>
    <row r="19230" spans="2:3">
      <c r="B19230" s="5">
        <f ca="1">'classifica km'!A19230</f>
        <v>0</v>
      </c>
      <c r="C19230" s="5">
        <f ca="1">'classifica km'!BL19230</f>
        <v>0</v>
      </c>
    </row>
    <row r="19231" spans="2:3">
      <c r="B19231" s="5">
        <f ca="1">'classifica km'!A19231</f>
        <v>0</v>
      </c>
      <c r="C19231" s="5">
        <f ca="1">'classifica km'!BL19231</f>
        <v>0</v>
      </c>
    </row>
    <row r="19232" spans="2:3">
      <c r="B19232" s="5">
        <f ca="1">'classifica km'!A19232</f>
        <v>0</v>
      </c>
      <c r="C19232" s="5">
        <f ca="1">'classifica km'!BL19232</f>
        <v>0</v>
      </c>
    </row>
    <row r="19233" spans="2:3">
      <c r="B19233" s="5">
        <f ca="1">'classifica km'!A19233</f>
        <v>0</v>
      </c>
      <c r="C19233" s="5">
        <f ca="1">'classifica km'!BL19233</f>
        <v>0</v>
      </c>
    </row>
    <row r="19234" spans="2:3">
      <c r="B19234" s="5">
        <f ca="1">'classifica km'!A19234</f>
        <v>0</v>
      </c>
      <c r="C19234" s="5">
        <f ca="1">'classifica km'!BL19234</f>
        <v>0</v>
      </c>
    </row>
    <row r="19235" spans="2:3">
      <c r="B19235" s="5">
        <f ca="1">'classifica km'!A19235</f>
        <v>0</v>
      </c>
      <c r="C19235" s="5">
        <f ca="1">'classifica km'!BL19235</f>
        <v>0</v>
      </c>
    </row>
    <row r="19236" spans="2:3">
      <c r="B19236" s="5">
        <f ca="1">'classifica km'!A19236</f>
        <v>0</v>
      </c>
      <c r="C19236" s="5">
        <f ca="1">'classifica km'!BL19236</f>
        <v>0</v>
      </c>
    </row>
    <row r="19237" spans="2:3">
      <c r="B19237" s="5">
        <f ca="1">'classifica km'!A19237</f>
        <v>0</v>
      </c>
      <c r="C19237" s="5">
        <f ca="1">'classifica km'!BL19237</f>
        <v>0</v>
      </c>
    </row>
    <row r="19238" spans="2:3">
      <c r="B19238" s="5">
        <f ca="1">'classifica km'!A19238</f>
        <v>0</v>
      </c>
      <c r="C19238" s="5">
        <f ca="1">'classifica km'!BL19238</f>
        <v>0</v>
      </c>
    </row>
    <row r="19239" spans="2:3">
      <c r="B19239" s="5">
        <f ca="1">'classifica km'!A19239</f>
        <v>0</v>
      </c>
      <c r="C19239" s="5">
        <f ca="1">'classifica km'!BL19239</f>
        <v>0</v>
      </c>
    </row>
    <row r="19240" spans="2:3">
      <c r="B19240" s="5">
        <f ca="1">'classifica km'!A19240</f>
        <v>0</v>
      </c>
      <c r="C19240" s="5">
        <f ca="1">'classifica km'!BL19240</f>
        <v>0</v>
      </c>
    </row>
    <row r="19241" spans="2:3">
      <c r="B19241" s="5">
        <f ca="1">'classifica km'!A19241</f>
        <v>0</v>
      </c>
      <c r="C19241" s="5">
        <f ca="1">'classifica km'!BL19241</f>
        <v>0</v>
      </c>
    </row>
    <row r="19242" spans="2:3">
      <c r="B19242" s="5">
        <f ca="1">'classifica km'!A19242</f>
        <v>0</v>
      </c>
      <c r="C19242" s="5">
        <f ca="1">'classifica km'!BL19242</f>
        <v>0</v>
      </c>
    </row>
    <row r="19243" spans="2:3">
      <c r="B19243" s="5">
        <f ca="1">'classifica km'!A19243</f>
        <v>0</v>
      </c>
      <c r="C19243" s="5">
        <f ca="1">'classifica km'!BL19243</f>
        <v>0</v>
      </c>
    </row>
    <row r="19244" spans="2:3">
      <c r="B19244" s="5">
        <f ca="1">'classifica km'!A19244</f>
        <v>0</v>
      </c>
      <c r="C19244" s="5">
        <f ca="1">'classifica km'!BL19244</f>
        <v>0</v>
      </c>
    </row>
    <row r="19245" spans="2:3">
      <c r="B19245" s="5">
        <f ca="1">'classifica km'!A19245</f>
        <v>0</v>
      </c>
      <c r="C19245" s="5">
        <f ca="1">'classifica km'!BL19245</f>
        <v>0</v>
      </c>
    </row>
    <row r="19246" spans="2:3">
      <c r="B19246" s="5">
        <f ca="1">'classifica km'!A19246</f>
        <v>0</v>
      </c>
      <c r="C19246" s="5">
        <f ca="1">'classifica km'!BL19246</f>
        <v>0</v>
      </c>
    </row>
    <row r="19247" spans="2:3">
      <c r="B19247" s="5">
        <f ca="1">'classifica km'!A19247</f>
        <v>0</v>
      </c>
      <c r="C19247" s="5">
        <f ca="1">'classifica km'!BL19247</f>
        <v>0</v>
      </c>
    </row>
    <row r="19248" spans="2:3">
      <c r="B19248" s="5">
        <f ca="1">'classifica km'!A19248</f>
        <v>0</v>
      </c>
      <c r="C19248" s="5">
        <f ca="1">'classifica km'!BL19248</f>
        <v>0</v>
      </c>
    </row>
    <row r="19249" spans="2:3">
      <c r="B19249" s="5">
        <f ca="1">'classifica km'!A19249</f>
        <v>0</v>
      </c>
      <c r="C19249" s="5">
        <f ca="1">'classifica km'!BL19249</f>
        <v>0</v>
      </c>
    </row>
    <row r="19250" spans="2:3">
      <c r="B19250" s="5">
        <f ca="1">'classifica km'!A19250</f>
        <v>0</v>
      </c>
      <c r="C19250" s="5">
        <f ca="1">'classifica km'!BL19250</f>
        <v>0</v>
      </c>
    </row>
    <row r="19251" spans="2:3">
      <c r="B19251" s="5">
        <f ca="1">'classifica km'!A19251</f>
        <v>0</v>
      </c>
      <c r="C19251" s="5">
        <f ca="1">'classifica km'!BL19251</f>
        <v>0</v>
      </c>
    </row>
    <row r="19252" spans="2:3">
      <c r="B19252" s="5">
        <f ca="1">'classifica km'!A19252</f>
        <v>0</v>
      </c>
      <c r="C19252" s="5">
        <f ca="1">'classifica km'!BL19252</f>
        <v>0</v>
      </c>
    </row>
    <row r="19253" spans="2:3">
      <c r="B19253" s="5">
        <f ca="1">'classifica km'!A19253</f>
        <v>0</v>
      </c>
      <c r="C19253" s="5">
        <f ca="1">'classifica km'!BL19253</f>
        <v>0</v>
      </c>
    </row>
    <row r="19254" spans="2:3">
      <c r="B19254" s="5">
        <f ca="1">'classifica km'!A19254</f>
        <v>0</v>
      </c>
      <c r="C19254" s="5">
        <f ca="1">'classifica km'!BL19254</f>
        <v>0</v>
      </c>
    </row>
    <row r="19255" spans="2:3">
      <c r="B19255" s="5">
        <f ca="1">'classifica km'!A19255</f>
        <v>0</v>
      </c>
      <c r="C19255" s="5">
        <f ca="1">'classifica km'!BL19255</f>
        <v>0</v>
      </c>
    </row>
    <row r="19256" spans="2:3">
      <c r="B19256" s="5">
        <f ca="1">'classifica km'!A19256</f>
        <v>0</v>
      </c>
      <c r="C19256" s="5">
        <f ca="1">'classifica km'!BL19256</f>
        <v>0</v>
      </c>
    </row>
    <row r="19257" spans="2:3">
      <c r="B19257" s="5">
        <f ca="1">'classifica km'!A19257</f>
        <v>0</v>
      </c>
      <c r="C19257" s="5">
        <f ca="1">'classifica km'!BL19257</f>
        <v>0</v>
      </c>
    </row>
    <row r="19258" spans="2:3">
      <c r="B19258" s="5">
        <f ca="1">'classifica km'!A19258</f>
        <v>0</v>
      </c>
      <c r="C19258" s="5">
        <f ca="1">'classifica km'!BL19258</f>
        <v>0</v>
      </c>
    </row>
    <row r="19259" spans="2:3">
      <c r="B19259" s="5">
        <f ca="1">'classifica km'!A19259</f>
        <v>0</v>
      </c>
      <c r="C19259" s="5">
        <f ca="1">'classifica km'!BL19259</f>
        <v>0</v>
      </c>
    </row>
    <row r="19260" spans="2:3">
      <c r="B19260" s="5">
        <f ca="1">'classifica km'!A19260</f>
        <v>0</v>
      </c>
      <c r="C19260" s="5">
        <f ca="1">'classifica km'!BL19260</f>
        <v>0</v>
      </c>
    </row>
    <row r="19261" spans="2:3">
      <c r="B19261" s="5">
        <f ca="1">'classifica km'!A19261</f>
        <v>0</v>
      </c>
      <c r="C19261" s="5">
        <f ca="1">'classifica km'!BL19261</f>
        <v>0</v>
      </c>
    </row>
    <row r="19262" spans="2:3">
      <c r="B19262" s="5">
        <f ca="1">'classifica km'!A19262</f>
        <v>0</v>
      </c>
      <c r="C19262" s="5">
        <f ca="1">'classifica km'!BL19262</f>
        <v>0</v>
      </c>
    </row>
    <row r="19263" spans="2:3">
      <c r="B19263" s="5">
        <f ca="1">'classifica km'!A19263</f>
        <v>0</v>
      </c>
      <c r="C19263" s="5">
        <f ca="1">'classifica km'!BL19263</f>
        <v>0</v>
      </c>
    </row>
    <row r="19264" spans="2:3">
      <c r="B19264" s="5">
        <f ca="1">'classifica km'!A19264</f>
        <v>0</v>
      </c>
      <c r="C19264" s="5">
        <f ca="1">'classifica km'!BL19264</f>
        <v>0</v>
      </c>
    </row>
    <row r="19265" spans="2:3">
      <c r="B19265" s="5">
        <f ca="1">'classifica km'!A19265</f>
        <v>0</v>
      </c>
      <c r="C19265" s="5">
        <f ca="1">'classifica km'!BL19265</f>
        <v>0</v>
      </c>
    </row>
    <row r="19266" spans="2:3">
      <c r="B19266" s="5">
        <f ca="1">'classifica km'!A19266</f>
        <v>0</v>
      </c>
      <c r="C19266" s="5">
        <f ca="1">'classifica km'!BL19266</f>
        <v>0</v>
      </c>
    </row>
    <row r="19267" spans="2:3">
      <c r="B19267" s="5">
        <f ca="1">'classifica km'!A19267</f>
        <v>0</v>
      </c>
      <c r="C19267" s="5">
        <f ca="1">'classifica km'!BL19267</f>
        <v>0</v>
      </c>
    </row>
    <row r="19268" spans="2:3">
      <c r="B19268" s="5">
        <f ca="1">'classifica km'!A19268</f>
        <v>0</v>
      </c>
      <c r="C19268" s="5">
        <f ca="1">'classifica km'!BL19268</f>
        <v>0</v>
      </c>
    </row>
    <row r="19269" spans="2:3">
      <c r="B19269" s="5">
        <f ca="1">'classifica km'!A19269</f>
        <v>0</v>
      </c>
      <c r="C19269" s="5">
        <f ca="1">'classifica km'!BL19269</f>
        <v>0</v>
      </c>
    </row>
    <row r="19270" spans="2:3">
      <c r="B19270" s="5">
        <f ca="1">'classifica km'!A19270</f>
        <v>0</v>
      </c>
      <c r="C19270" s="5">
        <f ca="1">'classifica km'!BL19270</f>
        <v>0</v>
      </c>
    </row>
    <row r="19271" spans="2:3">
      <c r="B19271" s="5">
        <f ca="1">'classifica km'!A19271</f>
        <v>0</v>
      </c>
      <c r="C19271" s="5">
        <f ca="1">'classifica km'!BL19271</f>
        <v>0</v>
      </c>
    </row>
    <row r="19272" spans="2:3">
      <c r="B19272" s="5">
        <f ca="1">'classifica km'!A19272</f>
        <v>0</v>
      </c>
      <c r="C19272" s="5">
        <f ca="1">'classifica km'!BL19272</f>
        <v>0</v>
      </c>
    </row>
    <row r="19273" spans="2:3">
      <c r="B19273" s="5">
        <f ca="1">'classifica km'!A19273</f>
        <v>0</v>
      </c>
      <c r="C19273" s="5">
        <f ca="1">'classifica km'!BL19273</f>
        <v>0</v>
      </c>
    </row>
    <row r="19274" spans="2:3">
      <c r="B19274" s="5">
        <f ca="1">'classifica km'!A19274</f>
        <v>0</v>
      </c>
      <c r="C19274" s="5">
        <f ca="1">'classifica km'!BL19274</f>
        <v>0</v>
      </c>
    </row>
    <row r="19275" spans="2:3">
      <c r="B19275" s="5">
        <f ca="1">'classifica km'!A19275</f>
        <v>0</v>
      </c>
      <c r="C19275" s="5">
        <f ca="1">'classifica km'!BL19275</f>
        <v>0</v>
      </c>
    </row>
    <row r="19276" spans="2:3">
      <c r="B19276" s="5">
        <f ca="1">'classifica km'!A19276</f>
        <v>0</v>
      </c>
      <c r="C19276" s="5">
        <f ca="1">'classifica km'!BL19276</f>
        <v>0</v>
      </c>
    </row>
    <row r="19277" spans="2:3">
      <c r="B19277" s="5">
        <f ca="1">'classifica km'!A19277</f>
        <v>0</v>
      </c>
      <c r="C19277" s="5">
        <f ca="1">'classifica km'!BL19277</f>
        <v>0</v>
      </c>
    </row>
    <row r="19278" spans="2:3">
      <c r="B19278" s="5">
        <f ca="1">'classifica km'!A19278</f>
        <v>0</v>
      </c>
      <c r="C19278" s="5">
        <f ca="1">'classifica km'!BL19278</f>
        <v>0</v>
      </c>
    </row>
    <row r="19279" spans="2:3">
      <c r="B19279" s="5">
        <f ca="1">'classifica km'!A19279</f>
        <v>0</v>
      </c>
      <c r="C19279" s="5">
        <f ca="1">'classifica km'!BL19279</f>
        <v>0</v>
      </c>
    </row>
    <row r="19280" spans="2:3">
      <c r="B19280" s="5">
        <f ca="1">'classifica km'!A19280</f>
        <v>0</v>
      </c>
      <c r="C19280" s="5">
        <f ca="1">'classifica km'!BL19280</f>
        <v>0</v>
      </c>
    </row>
    <row r="19281" spans="2:3">
      <c r="B19281" s="5">
        <f ca="1">'classifica km'!A19281</f>
        <v>0</v>
      </c>
      <c r="C19281" s="5">
        <f ca="1">'classifica km'!BL19281</f>
        <v>0</v>
      </c>
    </row>
    <row r="19282" spans="2:3">
      <c r="B19282" s="5">
        <f ca="1">'classifica km'!A19282</f>
        <v>0</v>
      </c>
      <c r="C19282" s="5">
        <f ca="1">'classifica km'!BL19282</f>
        <v>0</v>
      </c>
    </row>
    <row r="19283" spans="2:3">
      <c r="B19283" s="5">
        <f ca="1">'classifica km'!A19283</f>
        <v>0</v>
      </c>
      <c r="C19283" s="5">
        <f ca="1">'classifica km'!BL19283</f>
        <v>0</v>
      </c>
    </row>
    <row r="19284" spans="2:3">
      <c r="B19284" s="5">
        <f ca="1">'classifica km'!A19284</f>
        <v>0</v>
      </c>
      <c r="C19284" s="5">
        <f ca="1">'classifica km'!BL19284</f>
        <v>0</v>
      </c>
    </row>
    <row r="19285" spans="2:3">
      <c r="B19285" s="5">
        <f ca="1">'classifica km'!A19285</f>
        <v>0</v>
      </c>
      <c r="C19285" s="5">
        <f ca="1">'classifica km'!BL19285</f>
        <v>0</v>
      </c>
    </row>
    <row r="19286" spans="2:3">
      <c r="B19286" s="5">
        <f ca="1">'classifica km'!A19286</f>
        <v>0</v>
      </c>
      <c r="C19286" s="5">
        <f ca="1">'classifica km'!BL19286</f>
        <v>0</v>
      </c>
    </row>
    <row r="19287" spans="2:3">
      <c r="B19287" s="5">
        <f ca="1">'classifica km'!A19287</f>
        <v>0</v>
      </c>
      <c r="C19287" s="5">
        <f ca="1">'classifica km'!BL19287</f>
        <v>0</v>
      </c>
    </row>
    <row r="19288" spans="2:3">
      <c r="B19288" s="5">
        <f ca="1">'classifica km'!A19288</f>
        <v>0</v>
      </c>
      <c r="C19288" s="5">
        <f ca="1">'classifica km'!BL19288</f>
        <v>0</v>
      </c>
    </row>
    <row r="19289" spans="2:3">
      <c r="B19289" s="5">
        <f ca="1">'classifica km'!A19289</f>
        <v>0</v>
      </c>
      <c r="C19289" s="5">
        <f ca="1">'classifica km'!BL19289</f>
        <v>0</v>
      </c>
    </row>
    <row r="19290" spans="2:3">
      <c r="B19290" s="5">
        <f ca="1">'classifica km'!A19290</f>
        <v>0</v>
      </c>
      <c r="C19290" s="5">
        <f ca="1">'classifica km'!BL19290</f>
        <v>0</v>
      </c>
    </row>
    <row r="19291" spans="2:3">
      <c r="B19291" s="5">
        <f ca="1">'classifica km'!A19291</f>
        <v>0</v>
      </c>
      <c r="C19291" s="5">
        <f ca="1">'classifica km'!BL19291</f>
        <v>0</v>
      </c>
    </row>
    <row r="19292" spans="2:3">
      <c r="B19292" s="5">
        <f ca="1">'classifica km'!A19292</f>
        <v>0</v>
      </c>
      <c r="C19292" s="5">
        <f ca="1">'classifica km'!BL19292</f>
        <v>0</v>
      </c>
    </row>
    <row r="19293" spans="2:3">
      <c r="B19293" s="5">
        <f ca="1">'classifica km'!A19293</f>
        <v>0</v>
      </c>
      <c r="C19293" s="5">
        <f ca="1">'classifica km'!BL19293</f>
        <v>0</v>
      </c>
    </row>
    <row r="19294" spans="2:3">
      <c r="B19294" s="5">
        <f ca="1">'classifica km'!A19294</f>
        <v>0</v>
      </c>
      <c r="C19294" s="5">
        <f ca="1">'classifica km'!BL19294</f>
        <v>0</v>
      </c>
    </row>
    <row r="19295" spans="2:3">
      <c r="B19295" s="5">
        <f ca="1">'classifica km'!A19295</f>
        <v>0</v>
      </c>
      <c r="C19295" s="5">
        <f ca="1">'classifica km'!BL19295</f>
        <v>0</v>
      </c>
    </row>
    <row r="19296" spans="2:3">
      <c r="B19296" s="5">
        <f ca="1">'classifica km'!A19296</f>
        <v>0</v>
      </c>
      <c r="C19296" s="5">
        <f ca="1">'classifica km'!BL19296</f>
        <v>0</v>
      </c>
    </row>
    <row r="19297" spans="2:3">
      <c r="B19297" s="5">
        <f ca="1">'classifica km'!A19297</f>
        <v>0</v>
      </c>
      <c r="C19297" s="5">
        <f ca="1">'classifica km'!BL19297</f>
        <v>0</v>
      </c>
    </row>
    <row r="19298" spans="2:3">
      <c r="B19298" s="5">
        <f ca="1">'classifica km'!A19298</f>
        <v>0</v>
      </c>
      <c r="C19298" s="5">
        <f ca="1">'classifica km'!BL19298</f>
        <v>0</v>
      </c>
    </row>
    <row r="19299" spans="2:3">
      <c r="B19299" s="5">
        <f ca="1">'classifica km'!A19299</f>
        <v>0</v>
      </c>
      <c r="C19299" s="5">
        <f ca="1">'classifica km'!BL19299</f>
        <v>0</v>
      </c>
    </row>
    <row r="19300" spans="2:3">
      <c r="B19300" s="5">
        <f ca="1">'classifica km'!A19300</f>
        <v>0</v>
      </c>
      <c r="C19300" s="5">
        <f ca="1">'classifica km'!BL19300</f>
        <v>0</v>
      </c>
    </row>
    <row r="19301" spans="2:3">
      <c r="B19301" s="5">
        <f ca="1">'classifica km'!A19301</f>
        <v>0</v>
      </c>
      <c r="C19301" s="5">
        <f ca="1">'classifica km'!BL19301</f>
        <v>0</v>
      </c>
    </row>
    <row r="19302" spans="2:3">
      <c r="B19302" s="5">
        <f ca="1">'classifica km'!A19302</f>
        <v>0</v>
      </c>
      <c r="C19302" s="5">
        <f ca="1">'classifica km'!BL19302</f>
        <v>0</v>
      </c>
    </row>
    <row r="19303" spans="2:3">
      <c r="B19303" s="5">
        <f ca="1">'classifica km'!A19303</f>
        <v>0</v>
      </c>
      <c r="C19303" s="5">
        <f ca="1">'classifica km'!BL19303</f>
        <v>0</v>
      </c>
    </row>
    <row r="19304" spans="2:3">
      <c r="B19304" s="5">
        <f ca="1">'classifica km'!A19304</f>
        <v>0</v>
      </c>
      <c r="C19304" s="5">
        <f ca="1">'classifica km'!BL19304</f>
        <v>0</v>
      </c>
    </row>
    <row r="19305" spans="2:3">
      <c r="B19305" s="5">
        <f ca="1">'classifica km'!A19305</f>
        <v>0</v>
      </c>
      <c r="C19305" s="5">
        <f ca="1">'classifica km'!BL19305</f>
        <v>0</v>
      </c>
    </row>
    <row r="19306" spans="2:3">
      <c r="B19306" s="5">
        <f ca="1">'classifica km'!A19306</f>
        <v>0</v>
      </c>
      <c r="C19306" s="5">
        <f ca="1">'classifica km'!BL19306</f>
        <v>0</v>
      </c>
    </row>
    <row r="19307" spans="2:3">
      <c r="B19307" s="5">
        <f ca="1">'classifica km'!A19307</f>
        <v>0</v>
      </c>
      <c r="C19307" s="5">
        <f ca="1">'classifica km'!BL19307</f>
        <v>0</v>
      </c>
    </row>
    <row r="19308" spans="2:3">
      <c r="B19308" s="5">
        <f ca="1">'classifica km'!A19308</f>
        <v>0</v>
      </c>
      <c r="C19308" s="5">
        <f ca="1">'classifica km'!BL19308</f>
        <v>0</v>
      </c>
    </row>
    <row r="19309" spans="2:3">
      <c r="B19309" s="5">
        <f ca="1">'classifica km'!A19309</f>
        <v>0</v>
      </c>
      <c r="C19309" s="5">
        <f ca="1">'classifica km'!BL19309</f>
        <v>0</v>
      </c>
    </row>
    <row r="19310" spans="2:3">
      <c r="B19310" s="5">
        <f ca="1">'classifica km'!A19310</f>
        <v>0</v>
      </c>
      <c r="C19310" s="5">
        <f ca="1">'classifica km'!BL19310</f>
        <v>0</v>
      </c>
    </row>
    <row r="19311" spans="2:3">
      <c r="B19311" s="5">
        <f ca="1">'classifica km'!A19311</f>
        <v>0</v>
      </c>
      <c r="C19311" s="5">
        <f ca="1">'classifica km'!BL19311</f>
        <v>0</v>
      </c>
    </row>
    <row r="19312" spans="2:3">
      <c r="B19312" s="5">
        <f ca="1">'classifica km'!A19312</f>
        <v>0</v>
      </c>
      <c r="C19312" s="5">
        <f ca="1">'classifica km'!BL19312</f>
        <v>0</v>
      </c>
    </row>
    <row r="19313" spans="2:3">
      <c r="B19313" s="5">
        <f ca="1">'classifica km'!A19313</f>
        <v>0</v>
      </c>
      <c r="C19313" s="5">
        <f ca="1">'classifica km'!BL19313</f>
        <v>0</v>
      </c>
    </row>
    <row r="19314" spans="2:3">
      <c r="B19314" s="5">
        <f ca="1">'classifica km'!A19314</f>
        <v>0</v>
      </c>
      <c r="C19314" s="5">
        <f ca="1">'classifica km'!BL19314</f>
        <v>0</v>
      </c>
    </row>
    <row r="19315" spans="2:3">
      <c r="B19315" s="5">
        <f ca="1">'classifica km'!A19315</f>
        <v>0</v>
      </c>
      <c r="C19315" s="5">
        <f ca="1">'classifica km'!BL19315</f>
        <v>0</v>
      </c>
    </row>
    <row r="19316" spans="2:3">
      <c r="B19316" s="5">
        <f ca="1">'classifica km'!A19316</f>
        <v>0</v>
      </c>
      <c r="C19316" s="5">
        <f ca="1">'classifica km'!BL19316</f>
        <v>0</v>
      </c>
    </row>
    <row r="19317" spans="2:3">
      <c r="B19317" s="5">
        <f ca="1">'classifica km'!A19317</f>
        <v>0</v>
      </c>
      <c r="C19317" s="5">
        <f ca="1">'classifica km'!BL19317</f>
        <v>0</v>
      </c>
    </row>
    <row r="19318" spans="2:3">
      <c r="B19318" s="5">
        <f ca="1">'classifica km'!A19318</f>
        <v>0</v>
      </c>
      <c r="C19318" s="5">
        <f ca="1">'classifica km'!BL19318</f>
        <v>0</v>
      </c>
    </row>
    <row r="19319" spans="2:3">
      <c r="B19319" s="5">
        <f ca="1">'classifica km'!A19319</f>
        <v>0</v>
      </c>
      <c r="C19319" s="5">
        <f ca="1">'classifica km'!BL19319</f>
        <v>0</v>
      </c>
    </row>
    <row r="19320" spans="2:3">
      <c r="B19320" s="5">
        <f ca="1">'classifica km'!A19320</f>
        <v>0</v>
      </c>
      <c r="C19320" s="5">
        <f ca="1">'classifica km'!BL19320</f>
        <v>0</v>
      </c>
    </row>
    <row r="19321" spans="2:3">
      <c r="B19321" s="5">
        <f ca="1">'classifica km'!A19321</f>
        <v>0</v>
      </c>
      <c r="C19321" s="5">
        <f ca="1">'classifica km'!BL19321</f>
        <v>0</v>
      </c>
    </row>
    <row r="19322" spans="2:3">
      <c r="B19322" s="5">
        <f ca="1">'classifica km'!A19322</f>
        <v>0</v>
      </c>
      <c r="C19322" s="5">
        <f ca="1">'classifica km'!BL19322</f>
        <v>0</v>
      </c>
    </row>
    <row r="19323" spans="2:3">
      <c r="B19323" s="5">
        <f ca="1">'classifica km'!A19323</f>
        <v>0</v>
      </c>
      <c r="C19323" s="5">
        <f ca="1">'classifica km'!BL19323</f>
        <v>0</v>
      </c>
    </row>
    <row r="19324" spans="2:3">
      <c r="B19324" s="5">
        <f ca="1">'classifica km'!A19324</f>
        <v>0</v>
      </c>
      <c r="C19324" s="5">
        <f ca="1">'classifica km'!BL19324</f>
        <v>0</v>
      </c>
    </row>
    <row r="19325" spans="2:3">
      <c r="B19325" s="5">
        <f ca="1">'classifica km'!A19325</f>
        <v>0</v>
      </c>
      <c r="C19325" s="5">
        <f ca="1">'classifica km'!BL19325</f>
        <v>0</v>
      </c>
    </row>
    <row r="19326" spans="2:3">
      <c r="B19326" s="5">
        <f ca="1">'classifica km'!A19326</f>
        <v>0</v>
      </c>
      <c r="C19326" s="5">
        <f ca="1">'classifica km'!BL19326</f>
        <v>0</v>
      </c>
    </row>
    <row r="19327" spans="2:3">
      <c r="B19327" s="5">
        <f ca="1">'classifica km'!A19327</f>
        <v>0</v>
      </c>
      <c r="C19327" s="5">
        <f ca="1">'classifica km'!BL19327</f>
        <v>0</v>
      </c>
    </row>
    <row r="19328" spans="2:3">
      <c r="B19328" s="5">
        <f ca="1">'classifica km'!A19328</f>
        <v>0</v>
      </c>
      <c r="C19328" s="5">
        <f ca="1">'classifica km'!BL19328</f>
        <v>0</v>
      </c>
    </row>
    <row r="19329" spans="2:3">
      <c r="B19329" s="5">
        <f ca="1">'classifica km'!A19329</f>
        <v>0</v>
      </c>
      <c r="C19329" s="5">
        <f ca="1">'classifica km'!BL19329</f>
        <v>0</v>
      </c>
    </row>
    <row r="19330" spans="2:3">
      <c r="B19330" s="5">
        <f ca="1">'classifica km'!A19330</f>
        <v>0</v>
      </c>
      <c r="C19330" s="5">
        <f ca="1">'classifica km'!BL19330</f>
        <v>0</v>
      </c>
    </row>
    <row r="19331" spans="2:3">
      <c r="B19331" s="5">
        <f ca="1">'classifica km'!A19331</f>
        <v>0</v>
      </c>
      <c r="C19331" s="5">
        <f ca="1">'classifica km'!BL19331</f>
        <v>0</v>
      </c>
    </row>
    <row r="19332" spans="2:3">
      <c r="B19332" s="5">
        <f ca="1">'classifica km'!A19332</f>
        <v>0</v>
      </c>
      <c r="C19332" s="5">
        <f ca="1">'classifica km'!BL19332</f>
        <v>0</v>
      </c>
    </row>
    <row r="19333" spans="2:3">
      <c r="B19333" s="5">
        <f ca="1">'classifica km'!A19333</f>
        <v>0</v>
      </c>
      <c r="C19333" s="5">
        <f ca="1">'classifica km'!BL19333</f>
        <v>0</v>
      </c>
    </row>
    <row r="19334" spans="2:3">
      <c r="B19334" s="5">
        <f ca="1">'classifica km'!A19334</f>
        <v>0</v>
      </c>
      <c r="C19334" s="5">
        <f ca="1">'classifica km'!BL19334</f>
        <v>0</v>
      </c>
    </row>
    <row r="19335" spans="2:3">
      <c r="B19335" s="5">
        <f ca="1">'classifica km'!A19335</f>
        <v>0</v>
      </c>
      <c r="C19335" s="5">
        <f ca="1">'classifica km'!BL19335</f>
        <v>0</v>
      </c>
    </row>
    <row r="19336" spans="2:3">
      <c r="B19336" s="5">
        <f ca="1">'classifica km'!A19336</f>
        <v>0</v>
      </c>
      <c r="C19336" s="5">
        <f ca="1">'classifica km'!BL19336</f>
        <v>0</v>
      </c>
    </row>
    <row r="19337" spans="2:3">
      <c r="B19337" s="5">
        <f ca="1">'classifica km'!A19337</f>
        <v>0</v>
      </c>
      <c r="C19337" s="5">
        <f ca="1">'classifica km'!BL19337</f>
        <v>0</v>
      </c>
    </row>
    <row r="19338" spans="2:3">
      <c r="B19338" s="5">
        <f ca="1">'classifica km'!A19338</f>
        <v>0</v>
      </c>
      <c r="C19338" s="5">
        <f ca="1">'classifica km'!BL19338</f>
        <v>0</v>
      </c>
    </row>
    <row r="19339" spans="2:3">
      <c r="B19339" s="5">
        <f ca="1">'classifica km'!A19339</f>
        <v>0</v>
      </c>
      <c r="C19339" s="5">
        <f ca="1">'classifica km'!BL19339</f>
        <v>0</v>
      </c>
    </row>
    <row r="19340" spans="2:3">
      <c r="B19340" s="5">
        <f ca="1">'classifica km'!A19340</f>
        <v>0</v>
      </c>
      <c r="C19340" s="5">
        <f ca="1">'classifica km'!BL19340</f>
        <v>0</v>
      </c>
    </row>
    <row r="19341" spans="2:3">
      <c r="B19341" s="5">
        <f ca="1">'classifica km'!A19341</f>
        <v>0</v>
      </c>
      <c r="C19341" s="5">
        <f ca="1">'classifica km'!BL19341</f>
        <v>0</v>
      </c>
    </row>
    <row r="19342" spans="2:3">
      <c r="B19342" s="5">
        <f ca="1">'classifica km'!A19342</f>
        <v>0</v>
      </c>
      <c r="C19342" s="5">
        <f ca="1">'classifica km'!BL19342</f>
        <v>0</v>
      </c>
    </row>
    <row r="19343" spans="2:3">
      <c r="B19343" s="5">
        <f ca="1">'classifica km'!A19343</f>
        <v>0</v>
      </c>
      <c r="C19343" s="5">
        <f ca="1">'classifica km'!BL19343</f>
        <v>0</v>
      </c>
    </row>
    <row r="19344" spans="2:3">
      <c r="B19344" s="5">
        <f ca="1">'classifica km'!A19344</f>
        <v>0</v>
      </c>
      <c r="C19344" s="5">
        <f ca="1">'classifica km'!BL19344</f>
        <v>0</v>
      </c>
    </row>
    <row r="19345" spans="2:3">
      <c r="B19345" s="5">
        <f ca="1">'classifica km'!A19345</f>
        <v>0</v>
      </c>
      <c r="C19345" s="5">
        <f ca="1">'classifica km'!BL19345</f>
        <v>0</v>
      </c>
    </row>
    <row r="19346" spans="2:3">
      <c r="B19346" s="5">
        <f ca="1">'classifica km'!A19346</f>
        <v>0</v>
      </c>
      <c r="C19346" s="5">
        <f ca="1">'classifica km'!BL19346</f>
        <v>0</v>
      </c>
    </row>
    <row r="19347" spans="2:3">
      <c r="B19347" s="5">
        <f ca="1">'classifica km'!A19347</f>
        <v>0</v>
      </c>
      <c r="C19347" s="5">
        <f ca="1">'classifica km'!BL19347</f>
        <v>0</v>
      </c>
    </row>
    <row r="19348" spans="2:3">
      <c r="B19348" s="5">
        <f ca="1">'classifica km'!A19348</f>
        <v>0</v>
      </c>
      <c r="C19348" s="5">
        <f ca="1">'classifica km'!BL19348</f>
        <v>0</v>
      </c>
    </row>
    <row r="19349" spans="2:3">
      <c r="B19349" s="5">
        <f ca="1">'classifica km'!A19349</f>
        <v>0</v>
      </c>
      <c r="C19349" s="5">
        <f ca="1">'classifica km'!BL19349</f>
        <v>0</v>
      </c>
    </row>
    <row r="19350" spans="2:3">
      <c r="B19350" s="5">
        <f ca="1">'classifica km'!A19350</f>
        <v>0</v>
      </c>
      <c r="C19350" s="5">
        <f ca="1">'classifica km'!BL19350</f>
        <v>0</v>
      </c>
    </row>
    <row r="19351" spans="2:3">
      <c r="B19351" s="5">
        <f ca="1">'classifica km'!A19351</f>
        <v>0</v>
      </c>
      <c r="C19351" s="5">
        <f ca="1">'classifica km'!BL19351</f>
        <v>0</v>
      </c>
    </row>
    <row r="19352" spans="2:3">
      <c r="B19352" s="5">
        <f ca="1">'classifica km'!A19352</f>
        <v>0</v>
      </c>
      <c r="C19352" s="5">
        <f ca="1">'classifica km'!BL19352</f>
        <v>0</v>
      </c>
    </row>
    <row r="19353" spans="2:3">
      <c r="B19353" s="5">
        <f ca="1">'classifica km'!A19353</f>
        <v>0</v>
      </c>
      <c r="C19353" s="5">
        <f ca="1">'classifica km'!BL19353</f>
        <v>0</v>
      </c>
    </row>
    <row r="19354" spans="2:3">
      <c r="B19354" s="5">
        <f ca="1">'classifica km'!A19354</f>
        <v>0</v>
      </c>
      <c r="C19354" s="5">
        <f ca="1">'classifica km'!BL19354</f>
        <v>0</v>
      </c>
    </row>
    <row r="19355" spans="2:3">
      <c r="B19355" s="5">
        <f ca="1">'classifica km'!A19355</f>
        <v>0</v>
      </c>
      <c r="C19355" s="5">
        <f ca="1">'classifica km'!BL19355</f>
        <v>0</v>
      </c>
    </row>
    <row r="19356" spans="2:3">
      <c r="B19356" s="5">
        <f ca="1">'classifica km'!A19356</f>
        <v>0</v>
      </c>
      <c r="C19356" s="5">
        <f ca="1">'classifica km'!BL19356</f>
        <v>0</v>
      </c>
    </row>
    <row r="19357" spans="2:3">
      <c r="B19357" s="5">
        <f ca="1">'classifica km'!A19357</f>
        <v>0</v>
      </c>
      <c r="C19357" s="5">
        <f ca="1">'classifica km'!BL19357</f>
        <v>0</v>
      </c>
    </row>
    <row r="19358" spans="2:3">
      <c r="B19358" s="5">
        <f ca="1">'classifica km'!A19358</f>
        <v>0</v>
      </c>
      <c r="C19358" s="5">
        <f ca="1">'classifica km'!BL19358</f>
        <v>0</v>
      </c>
    </row>
    <row r="19359" spans="2:3">
      <c r="B19359" s="5">
        <f ca="1">'classifica km'!A19359</f>
        <v>0</v>
      </c>
      <c r="C19359" s="5">
        <f ca="1">'classifica km'!BL19359</f>
        <v>0</v>
      </c>
    </row>
    <row r="19360" spans="2:3">
      <c r="B19360" s="5">
        <f ca="1">'classifica km'!A19360</f>
        <v>0</v>
      </c>
      <c r="C19360" s="5">
        <f ca="1">'classifica km'!BL19360</f>
        <v>0</v>
      </c>
    </row>
    <row r="19361" spans="2:3">
      <c r="B19361" s="5">
        <f ca="1">'classifica km'!A19361</f>
        <v>0</v>
      </c>
      <c r="C19361" s="5">
        <f ca="1">'classifica km'!BL19361</f>
        <v>0</v>
      </c>
    </row>
    <row r="19362" spans="2:3">
      <c r="B19362" s="5">
        <f ca="1">'classifica km'!A19362</f>
        <v>0</v>
      </c>
      <c r="C19362" s="5">
        <f ca="1">'classifica km'!BL19362</f>
        <v>0</v>
      </c>
    </row>
    <row r="19363" spans="2:3">
      <c r="B19363" s="5">
        <f ca="1">'classifica km'!A19363</f>
        <v>0</v>
      </c>
      <c r="C19363" s="5">
        <f ca="1">'classifica km'!BL19363</f>
        <v>0</v>
      </c>
    </row>
    <row r="19364" spans="2:3">
      <c r="B19364" s="5">
        <f ca="1">'classifica km'!A19364</f>
        <v>0</v>
      </c>
      <c r="C19364" s="5">
        <f ca="1">'classifica km'!BL19364</f>
        <v>0</v>
      </c>
    </row>
    <row r="19365" spans="2:3">
      <c r="B19365" s="5">
        <f ca="1">'classifica km'!A19365</f>
        <v>0</v>
      </c>
      <c r="C19365" s="5">
        <f ca="1">'classifica km'!BL19365</f>
        <v>0</v>
      </c>
    </row>
    <row r="19366" spans="2:3">
      <c r="B19366" s="5">
        <f ca="1">'classifica km'!A19366</f>
        <v>0</v>
      </c>
      <c r="C19366" s="5">
        <f ca="1">'classifica km'!BL19366</f>
        <v>0</v>
      </c>
    </row>
    <row r="19367" spans="2:3">
      <c r="B19367" s="5">
        <f ca="1">'classifica km'!A19367</f>
        <v>0</v>
      </c>
      <c r="C19367" s="5">
        <f ca="1">'classifica km'!BL19367</f>
        <v>0</v>
      </c>
    </row>
    <row r="19368" spans="2:3">
      <c r="B19368" s="5">
        <f ca="1">'classifica km'!A19368</f>
        <v>0</v>
      </c>
      <c r="C19368" s="5">
        <f ca="1">'classifica km'!BL19368</f>
        <v>0</v>
      </c>
    </row>
    <row r="19369" spans="2:3">
      <c r="B19369" s="5">
        <f ca="1">'classifica km'!A19369</f>
        <v>0</v>
      </c>
      <c r="C19369" s="5">
        <f ca="1">'classifica km'!BL19369</f>
        <v>0</v>
      </c>
    </row>
    <row r="19370" spans="2:3">
      <c r="B19370" s="5">
        <f ca="1">'classifica km'!A19370</f>
        <v>0</v>
      </c>
      <c r="C19370" s="5">
        <f ca="1">'classifica km'!BL19370</f>
        <v>0</v>
      </c>
    </row>
    <row r="19371" spans="2:3">
      <c r="B19371" s="5">
        <f ca="1">'classifica km'!A19371</f>
        <v>0</v>
      </c>
      <c r="C19371" s="5">
        <f ca="1">'classifica km'!BL19371</f>
        <v>0</v>
      </c>
    </row>
    <row r="19372" spans="2:3">
      <c r="B19372" s="5">
        <f ca="1">'classifica km'!A19372</f>
        <v>0</v>
      </c>
      <c r="C19372" s="5">
        <f ca="1">'classifica km'!BL19372</f>
        <v>0</v>
      </c>
    </row>
    <row r="19373" spans="2:3">
      <c r="B19373" s="5">
        <f ca="1">'classifica km'!A19373</f>
        <v>0</v>
      </c>
      <c r="C19373" s="5">
        <f ca="1">'classifica km'!BL19373</f>
        <v>0</v>
      </c>
    </row>
    <row r="19374" spans="2:3">
      <c r="B19374" s="5">
        <f ca="1">'classifica km'!A19374</f>
        <v>0</v>
      </c>
      <c r="C19374" s="5">
        <f ca="1">'classifica km'!BL19374</f>
        <v>0</v>
      </c>
    </row>
    <row r="19375" spans="2:3">
      <c r="B19375" s="5">
        <f ca="1">'classifica km'!A19375</f>
        <v>0</v>
      </c>
      <c r="C19375" s="5">
        <f ca="1">'classifica km'!BL19375</f>
        <v>0</v>
      </c>
    </row>
    <row r="19376" spans="2:3">
      <c r="B19376" s="5">
        <f ca="1">'classifica km'!A19376</f>
        <v>0</v>
      </c>
      <c r="C19376" s="5">
        <f ca="1">'classifica km'!BL19376</f>
        <v>0</v>
      </c>
    </row>
    <row r="19377" spans="2:3">
      <c r="B19377" s="5">
        <f ca="1">'classifica km'!A19377</f>
        <v>0</v>
      </c>
      <c r="C19377" s="5">
        <f ca="1">'classifica km'!BL19377</f>
        <v>0</v>
      </c>
    </row>
    <row r="19378" spans="2:3">
      <c r="B19378" s="5">
        <f ca="1">'classifica km'!A19378</f>
        <v>0</v>
      </c>
      <c r="C19378" s="5">
        <f ca="1">'classifica km'!BL19378</f>
        <v>0</v>
      </c>
    </row>
    <row r="19379" spans="2:3">
      <c r="B19379" s="5">
        <f ca="1">'classifica km'!A19379</f>
        <v>0</v>
      </c>
      <c r="C19379" s="5">
        <f ca="1">'classifica km'!BL19379</f>
        <v>0</v>
      </c>
    </row>
    <row r="19380" spans="2:3">
      <c r="B19380" s="5">
        <f ca="1">'classifica km'!A19380</f>
        <v>0</v>
      </c>
      <c r="C19380" s="5">
        <f ca="1">'classifica km'!BL19380</f>
        <v>0</v>
      </c>
    </row>
    <row r="19381" spans="2:3">
      <c r="B19381" s="5">
        <f ca="1">'classifica km'!A19381</f>
        <v>0</v>
      </c>
      <c r="C19381" s="5">
        <f ca="1">'classifica km'!BL19381</f>
        <v>0</v>
      </c>
    </row>
    <row r="19382" spans="2:3">
      <c r="B19382" s="5">
        <f ca="1">'classifica km'!A19382</f>
        <v>0</v>
      </c>
      <c r="C19382" s="5">
        <f ca="1">'classifica km'!BL19382</f>
        <v>0</v>
      </c>
    </row>
    <row r="19383" spans="2:3">
      <c r="B19383" s="5">
        <f ca="1">'classifica km'!A19383</f>
        <v>0</v>
      </c>
      <c r="C19383" s="5">
        <f ca="1">'classifica km'!BL19383</f>
        <v>0</v>
      </c>
    </row>
    <row r="19384" spans="2:3">
      <c r="B19384" s="5">
        <f ca="1">'classifica km'!A19384</f>
        <v>0</v>
      </c>
      <c r="C19384" s="5">
        <f ca="1">'classifica km'!BL19384</f>
        <v>0</v>
      </c>
    </row>
    <row r="19385" spans="2:3">
      <c r="B19385" s="5">
        <f ca="1">'classifica km'!A19385</f>
        <v>0</v>
      </c>
      <c r="C19385" s="5">
        <f ca="1">'classifica km'!BL19385</f>
        <v>0</v>
      </c>
    </row>
    <row r="19386" spans="2:3">
      <c r="B19386" s="5">
        <f ca="1">'classifica km'!A19386</f>
        <v>0</v>
      </c>
      <c r="C19386" s="5">
        <f ca="1">'classifica km'!BL19386</f>
        <v>0</v>
      </c>
    </row>
    <row r="19387" spans="2:3">
      <c r="B19387" s="5">
        <f ca="1">'classifica km'!A19387</f>
        <v>0</v>
      </c>
      <c r="C19387" s="5">
        <f ca="1">'classifica km'!BL19387</f>
        <v>0</v>
      </c>
    </row>
    <row r="19388" spans="2:3">
      <c r="B19388" s="5">
        <f ca="1">'classifica km'!A19388</f>
        <v>0</v>
      </c>
      <c r="C19388" s="5">
        <f ca="1">'classifica km'!BL19388</f>
        <v>0</v>
      </c>
    </row>
    <row r="19389" spans="2:3">
      <c r="B19389" s="5">
        <f ca="1">'classifica km'!A19389</f>
        <v>0</v>
      </c>
      <c r="C19389" s="5">
        <f ca="1">'classifica km'!BL19389</f>
        <v>0</v>
      </c>
    </row>
    <row r="19390" spans="2:3">
      <c r="B19390" s="5">
        <f ca="1">'classifica km'!A19390</f>
        <v>0</v>
      </c>
      <c r="C19390" s="5">
        <f ca="1">'classifica km'!BL19390</f>
        <v>0</v>
      </c>
    </row>
    <row r="19391" spans="2:3">
      <c r="B19391" s="5">
        <f ca="1">'classifica km'!A19391</f>
        <v>0</v>
      </c>
      <c r="C19391" s="5">
        <f ca="1">'classifica km'!BL19391</f>
        <v>0</v>
      </c>
    </row>
    <row r="19392" spans="2:3">
      <c r="B19392" s="5">
        <f ca="1">'classifica km'!A19392</f>
        <v>0</v>
      </c>
      <c r="C19392" s="5">
        <f ca="1">'classifica km'!BL19392</f>
        <v>0</v>
      </c>
    </row>
    <row r="19393" spans="2:3">
      <c r="B19393" s="5">
        <f ca="1">'classifica km'!A19393</f>
        <v>0</v>
      </c>
      <c r="C19393" s="5">
        <f ca="1">'classifica km'!BL19393</f>
        <v>0</v>
      </c>
    </row>
    <row r="19394" spans="2:3">
      <c r="B19394" s="5">
        <f ca="1">'classifica km'!A19394</f>
        <v>0</v>
      </c>
      <c r="C19394" s="5">
        <f ca="1">'classifica km'!BL19394</f>
        <v>0</v>
      </c>
    </row>
    <row r="19395" spans="2:3">
      <c r="B19395" s="5">
        <f ca="1">'classifica km'!A19395</f>
        <v>0</v>
      </c>
      <c r="C19395" s="5">
        <f ca="1">'classifica km'!BL19395</f>
        <v>0</v>
      </c>
    </row>
    <row r="19396" spans="2:3">
      <c r="B19396" s="5">
        <f ca="1">'classifica km'!A19396</f>
        <v>0</v>
      </c>
      <c r="C19396" s="5">
        <f ca="1">'classifica km'!BL19396</f>
        <v>0</v>
      </c>
    </row>
    <row r="19397" spans="2:3">
      <c r="B19397" s="5">
        <f ca="1">'classifica km'!A19397</f>
        <v>0</v>
      </c>
      <c r="C19397" s="5">
        <f ca="1">'classifica km'!BL19397</f>
        <v>0</v>
      </c>
    </row>
    <row r="19398" spans="2:3">
      <c r="B19398" s="5">
        <f ca="1">'classifica km'!A19398</f>
        <v>0</v>
      </c>
      <c r="C19398" s="5">
        <f ca="1">'classifica km'!BL19398</f>
        <v>0</v>
      </c>
    </row>
    <row r="19399" spans="2:3">
      <c r="B19399" s="5">
        <f ca="1">'classifica km'!A19399</f>
        <v>0</v>
      </c>
      <c r="C19399" s="5">
        <f ca="1">'classifica km'!BL19399</f>
        <v>0</v>
      </c>
    </row>
    <row r="19400" spans="2:3">
      <c r="B19400" s="5">
        <f ca="1">'classifica km'!A19400</f>
        <v>0</v>
      </c>
      <c r="C19400" s="5">
        <f ca="1">'classifica km'!BL19400</f>
        <v>0</v>
      </c>
    </row>
    <row r="19401" spans="2:3">
      <c r="B19401" s="5">
        <f ca="1">'classifica km'!A19401</f>
        <v>0</v>
      </c>
      <c r="C19401" s="5">
        <f ca="1">'classifica km'!BL19401</f>
        <v>0</v>
      </c>
    </row>
    <row r="19402" spans="2:3">
      <c r="B19402" s="5">
        <f ca="1">'classifica km'!A19402</f>
        <v>0</v>
      </c>
      <c r="C19402" s="5">
        <f ca="1">'classifica km'!BL19402</f>
        <v>0</v>
      </c>
    </row>
    <row r="19403" spans="2:3">
      <c r="B19403" s="5">
        <f ca="1">'classifica km'!A19403</f>
        <v>0</v>
      </c>
      <c r="C19403" s="5">
        <f ca="1">'classifica km'!BL19403</f>
        <v>0</v>
      </c>
    </row>
    <row r="19404" spans="2:3">
      <c r="B19404" s="5">
        <f ca="1">'classifica km'!A19404</f>
        <v>0</v>
      </c>
      <c r="C19404" s="5">
        <f ca="1">'classifica km'!BL19404</f>
        <v>0</v>
      </c>
    </row>
    <row r="19405" spans="2:3">
      <c r="B19405" s="5">
        <f ca="1">'classifica km'!A19405</f>
        <v>0</v>
      </c>
      <c r="C19405" s="5">
        <f ca="1">'classifica km'!BL19405</f>
        <v>0</v>
      </c>
    </row>
    <row r="19406" spans="2:3">
      <c r="B19406" s="5">
        <f ca="1">'classifica km'!A19406</f>
        <v>0</v>
      </c>
      <c r="C19406" s="5">
        <f ca="1">'classifica km'!BL19406</f>
        <v>0</v>
      </c>
    </row>
    <row r="19407" spans="2:3">
      <c r="B19407" s="5">
        <f ca="1">'classifica km'!A19407</f>
        <v>0</v>
      </c>
      <c r="C19407" s="5">
        <f ca="1">'classifica km'!BL19407</f>
        <v>0</v>
      </c>
    </row>
    <row r="19408" spans="2:3">
      <c r="B19408" s="5">
        <f ca="1">'classifica km'!A19408</f>
        <v>0</v>
      </c>
      <c r="C19408" s="5">
        <f ca="1">'classifica km'!BL19408</f>
        <v>0</v>
      </c>
    </row>
    <row r="19409" spans="2:3">
      <c r="B19409" s="5">
        <f ca="1">'classifica km'!A19409</f>
        <v>0</v>
      </c>
      <c r="C19409" s="5">
        <f ca="1">'classifica km'!BL19409</f>
        <v>0</v>
      </c>
    </row>
    <row r="19410" spans="2:3">
      <c r="B19410" s="5">
        <f ca="1">'classifica km'!A19410</f>
        <v>0</v>
      </c>
      <c r="C19410" s="5">
        <f ca="1">'classifica km'!BL19410</f>
        <v>0</v>
      </c>
    </row>
    <row r="19411" spans="2:3">
      <c r="B19411" s="5">
        <f ca="1">'classifica km'!A19411</f>
        <v>0</v>
      </c>
      <c r="C19411" s="5">
        <f ca="1">'classifica km'!BL19411</f>
        <v>0</v>
      </c>
    </row>
    <row r="19412" spans="2:3">
      <c r="B19412" s="5">
        <f ca="1">'classifica km'!A19412</f>
        <v>0</v>
      </c>
      <c r="C19412" s="5">
        <f ca="1">'classifica km'!BL19412</f>
        <v>0</v>
      </c>
    </row>
    <row r="19413" spans="2:3">
      <c r="B19413" s="5">
        <f ca="1">'classifica km'!A19413</f>
        <v>0</v>
      </c>
      <c r="C19413" s="5">
        <f ca="1">'classifica km'!BL19413</f>
        <v>0</v>
      </c>
    </row>
    <row r="19414" spans="2:3">
      <c r="B19414" s="5">
        <f ca="1">'classifica km'!A19414</f>
        <v>0</v>
      </c>
      <c r="C19414" s="5">
        <f ca="1">'classifica km'!BL19414</f>
        <v>0</v>
      </c>
    </row>
    <row r="19415" spans="2:3">
      <c r="B19415" s="5">
        <f ca="1">'classifica km'!A19415</f>
        <v>0</v>
      </c>
      <c r="C19415" s="5">
        <f ca="1">'classifica km'!BL19415</f>
        <v>0</v>
      </c>
    </row>
    <row r="19416" spans="2:3">
      <c r="B19416" s="5">
        <f ca="1">'classifica km'!A19416</f>
        <v>0</v>
      </c>
      <c r="C19416" s="5">
        <f ca="1">'classifica km'!BL19416</f>
        <v>0</v>
      </c>
    </row>
    <row r="19417" spans="2:3">
      <c r="B19417" s="5">
        <f ca="1">'classifica km'!A19417</f>
        <v>0</v>
      </c>
      <c r="C19417" s="5">
        <f ca="1">'classifica km'!BL19417</f>
        <v>0</v>
      </c>
    </row>
    <row r="19418" spans="2:3">
      <c r="B19418" s="5">
        <f ca="1">'classifica km'!A19418</f>
        <v>0</v>
      </c>
      <c r="C19418" s="5">
        <f ca="1">'classifica km'!BL19418</f>
        <v>0</v>
      </c>
    </row>
    <row r="19419" spans="2:3">
      <c r="B19419" s="5">
        <f ca="1">'classifica km'!A19419</f>
        <v>0</v>
      </c>
      <c r="C19419" s="5">
        <f ca="1">'classifica km'!BL19419</f>
        <v>0</v>
      </c>
    </row>
    <row r="19420" spans="2:3">
      <c r="B19420" s="5">
        <f ca="1">'classifica km'!A19420</f>
        <v>0</v>
      </c>
      <c r="C19420" s="5">
        <f ca="1">'classifica km'!BL19420</f>
        <v>0</v>
      </c>
    </row>
    <row r="19421" spans="2:3">
      <c r="B19421" s="5">
        <f ca="1">'classifica km'!A19421</f>
        <v>0</v>
      </c>
      <c r="C19421" s="5">
        <f ca="1">'classifica km'!BL19421</f>
        <v>0</v>
      </c>
    </row>
    <row r="19422" spans="2:3">
      <c r="B19422" s="5">
        <f ca="1">'classifica km'!A19422</f>
        <v>0</v>
      </c>
      <c r="C19422" s="5">
        <f ca="1">'classifica km'!BL19422</f>
        <v>0</v>
      </c>
    </row>
    <row r="19423" spans="2:3">
      <c r="B19423" s="5">
        <f ca="1">'classifica km'!A19423</f>
        <v>0</v>
      </c>
      <c r="C19423" s="5">
        <f ca="1">'classifica km'!BL19423</f>
        <v>0</v>
      </c>
    </row>
    <row r="19424" spans="2:3">
      <c r="B19424" s="5">
        <f ca="1">'classifica km'!A19424</f>
        <v>0</v>
      </c>
      <c r="C19424" s="5">
        <f ca="1">'classifica km'!BL19424</f>
        <v>0</v>
      </c>
    </row>
    <row r="19425" spans="2:3">
      <c r="B19425" s="5">
        <f ca="1">'classifica km'!A19425</f>
        <v>0</v>
      </c>
      <c r="C19425" s="5">
        <f ca="1">'classifica km'!BL19425</f>
        <v>0</v>
      </c>
    </row>
    <row r="19426" spans="2:3">
      <c r="B19426" s="5">
        <f ca="1">'classifica km'!A19426</f>
        <v>0</v>
      </c>
      <c r="C19426" s="5">
        <f ca="1">'classifica km'!BL19426</f>
        <v>0</v>
      </c>
    </row>
    <row r="19427" spans="2:3">
      <c r="B19427" s="5">
        <f ca="1">'classifica km'!A19427</f>
        <v>0</v>
      </c>
      <c r="C19427" s="5">
        <f ca="1">'classifica km'!BL19427</f>
        <v>0</v>
      </c>
    </row>
    <row r="19428" spans="2:3">
      <c r="B19428" s="5">
        <f ca="1">'classifica km'!A19428</f>
        <v>0</v>
      </c>
      <c r="C19428" s="5">
        <f ca="1">'classifica km'!BL19428</f>
        <v>0</v>
      </c>
    </row>
    <row r="19429" spans="2:3">
      <c r="B19429" s="5">
        <f ca="1">'classifica km'!A19429</f>
        <v>0</v>
      </c>
      <c r="C19429" s="5">
        <f ca="1">'classifica km'!BL19429</f>
        <v>0</v>
      </c>
    </row>
    <row r="19430" spans="2:3">
      <c r="B19430" s="5">
        <f ca="1">'classifica km'!A19430</f>
        <v>0</v>
      </c>
      <c r="C19430" s="5">
        <f ca="1">'classifica km'!BL19430</f>
        <v>0</v>
      </c>
    </row>
    <row r="19431" spans="2:3">
      <c r="B19431" s="5">
        <f ca="1">'classifica km'!A19431</f>
        <v>0</v>
      </c>
      <c r="C19431" s="5">
        <f ca="1">'classifica km'!BL19431</f>
        <v>0</v>
      </c>
    </row>
    <row r="19432" spans="2:3">
      <c r="B19432" s="5">
        <f ca="1">'classifica km'!A19432</f>
        <v>0</v>
      </c>
      <c r="C19432" s="5">
        <f ca="1">'classifica km'!BL19432</f>
        <v>0</v>
      </c>
    </row>
    <row r="19433" spans="2:3">
      <c r="B19433" s="5">
        <f ca="1">'classifica km'!A19433</f>
        <v>0</v>
      </c>
      <c r="C19433" s="5">
        <f ca="1">'classifica km'!BL19433</f>
        <v>0</v>
      </c>
    </row>
    <row r="19434" spans="2:3">
      <c r="B19434" s="5">
        <f ca="1">'classifica km'!A19434</f>
        <v>0</v>
      </c>
      <c r="C19434" s="5">
        <f ca="1">'classifica km'!BL19434</f>
        <v>0</v>
      </c>
    </row>
    <row r="19435" spans="2:3">
      <c r="B19435" s="5">
        <f ca="1">'classifica km'!A19435</f>
        <v>0</v>
      </c>
      <c r="C19435" s="5">
        <f ca="1">'classifica km'!BL19435</f>
        <v>0</v>
      </c>
    </row>
    <row r="19436" spans="2:3">
      <c r="B19436" s="5">
        <f ca="1">'classifica km'!A19436</f>
        <v>0</v>
      </c>
      <c r="C19436" s="5">
        <f ca="1">'classifica km'!BL19436</f>
        <v>0</v>
      </c>
    </row>
    <row r="19437" spans="2:3">
      <c r="B19437" s="5">
        <f ca="1">'classifica km'!A19437</f>
        <v>0</v>
      </c>
      <c r="C19437" s="5">
        <f ca="1">'classifica km'!BL19437</f>
        <v>0</v>
      </c>
    </row>
    <row r="19438" spans="2:3">
      <c r="B19438" s="5">
        <f ca="1">'classifica km'!A19438</f>
        <v>0</v>
      </c>
      <c r="C19438" s="5">
        <f ca="1">'classifica km'!BL19438</f>
        <v>0</v>
      </c>
    </row>
    <row r="19439" spans="2:3">
      <c r="B19439" s="5">
        <f ca="1">'classifica km'!A19439</f>
        <v>0</v>
      </c>
      <c r="C19439" s="5">
        <f ca="1">'classifica km'!BL19439</f>
        <v>0</v>
      </c>
    </row>
    <row r="19440" spans="2:3">
      <c r="B19440" s="5">
        <f ca="1">'classifica km'!A19440</f>
        <v>0</v>
      </c>
      <c r="C19440" s="5">
        <f ca="1">'classifica km'!BL19440</f>
        <v>0</v>
      </c>
    </row>
    <row r="19441" spans="2:3">
      <c r="B19441" s="5">
        <f ca="1">'classifica km'!A19441</f>
        <v>0</v>
      </c>
      <c r="C19441" s="5">
        <f ca="1">'classifica km'!BL19441</f>
        <v>0</v>
      </c>
    </row>
    <row r="19442" spans="2:3">
      <c r="B19442" s="5">
        <f ca="1">'classifica km'!A19442</f>
        <v>0</v>
      </c>
      <c r="C19442" s="5">
        <f ca="1">'classifica km'!BL19442</f>
        <v>0</v>
      </c>
    </row>
    <row r="19443" spans="2:3">
      <c r="B19443" s="5">
        <f ca="1">'classifica km'!A19443</f>
        <v>0</v>
      </c>
      <c r="C19443" s="5">
        <f ca="1">'classifica km'!BL19443</f>
        <v>0</v>
      </c>
    </row>
    <row r="19444" spans="2:3">
      <c r="B19444" s="5">
        <f ca="1">'classifica km'!A19444</f>
        <v>0</v>
      </c>
      <c r="C19444" s="5">
        <f ca="1">'classifica km'!BL19444</f>
        <v>0</v>
      </c>
    </row>
    <row r="19445" spans="2:3">
      <c r="B19445" s="5">
        <f ca="1">'classifica km'!A19445</f>
        <v>0</v>
      </c>
      <c r="C19445" s="5">
        <f ca="1">'classifica km'!BL19445</f>
        <v>0</v>
      </c>
    </row>
    <row r="19446" spans="2:3">
      <c r="B19446" s="5">
        <f ca="1">'classifica km'!A19446</f>
        <v>0</v>
      </c>
      <c r="C19446" s="5">
        <f ca="1">'classifica km'!BL19446</f>
        <v>0</v>
      </c>
    </row>
    <row r="19447" spans="2:3">
      <c r="B19447" s="5">
        <f ca="1">'classifica km'!A19447</f>
        <v>0</v>
      </c>
      <c r="C19447" s="5">
        <f ca="1">'classifica km'!BL19447</f>
        <v>0</v>
      </c>
    </row>
    <row r="19448" spans="2:3">
      <c r="B19448" s="5">
        <f ca="1">'classifica km'!A19448</f>
        <v>0</v>
      </c>
      <c r="C19448" s="5">
        <f ca="1">'classifica km'!BL19448</f>
        <v>0</v>
      </c>
    </row>
    <row r="19449" spans="2:3">
      <c r="B19449" s="5">
        <f ca="1">'classifica km'!A19449</f>
        <v>0</v>
      </c>
      <c r="C19449" s="5">
        <f ca="1">'classifica km'!BL19449</f>
        <v>0</v>
      </c>
    </row>
    <row r="19450" spans="2:3">
      <c r="B19450" s="5">
        <f ca="1">'classifica km'!A19450</f>
        <v>0</v>
      </c>
      <c r="C19450" s="5">
        <f ca="1">'classifica km'!BL19450</f>
        <v>0</v>
      </c>
    </row>
    <row r="19451" spans="2:3">
      <c r="B19451" s="5">
        <f ca="1">'classifica km'!A19451</f>
        <v>0</v>
      </c>
      <c r="C19451" s="5">
        <f ca="1">'classifica km'!BL19451</f>
        <v>0</v>
      </c>
    </row>
    <row r="19452" spans="2:3">
      <c r="B19452" s="5">
        <f ca="1">'classifica km'!A19452</f>
        <v>0</v>
      </c>
      <c r="C19452" s="5">
        <f ca="1">'classifica km'!BL19452</f>
        <v>0</v>
      </c>
    </row>
    <row r="19453" spans="2:3">
      <c r="B19453" s="5">
        <f ca="1">'classifica km'!A19453</f>
        <v>0</v>
      </c>
      <c r="C19453" s="5">
        <f ca="1">'classifica km'!BL19453</f>
        <v>0</v>
      </c>
    </row>
    <row r="19454" spans="2:3">
      <c r="B19454" s="5">
        <f ca="1">'classifica km'!A19454</f>
        <v>0</v>
      </c>
      <c r="C19454" s="5">
        <f ca="1">'classifica km'!BL19454</f>
        <v>0</v>
      </c>
    </row>
    <row r="19455" spans="2:3">
      <c r="B19455" s="5">
        <f ca="1">'classifica km'!A19455</f>
        <v>0</v>
      </c>
      <c r="C19455" s="5">
        <f ca="1">'classifica km'!BL19455</f>
        <v>0</v>
      </c>
    </row>
    <row r="19456" spans="2:3">
      <c r="B19456" s="5">
        <f ca="1">'classifica km'!A19456</f>
        <v>0</v>
      </c>
      <c r="C19456" s="5">
        <f ca="1">'classifica km'!BL19456</f>
        <v>0</v>
      </c>
    </row>
    <row r="19457" spans="2:3">
      <c r="B19457" s="5">
        <f ca="1">'classifica km'!A19457</f>
        <v>0</v>
      </c>
      <c r="C19457" s="5">
        <f ca="1">'classifica km'!BL19457</f>
        <v>0</v>
      </c>
    </row>
    <row r="19458" spans="2:3">
      <c r="B19458" s="5">
        <f ca="1">'classifica km'!A19458</f>
        <v>0</v>
      </c>
      <c r="C19458" s="5">
        <f ca="1">'classifica km'!BL19458</f>
        <v>0</v>
      </c>
    </row>
    <row r="19459" spans="2:3">
      <c r="B19459" s="5">
        <f ca="1">'classifica km'!A19459</f>
        <v>0</v>
      </c>
      <c r="C19459" s="5">
        <f ca="1">'classifica km'!BL19459</f>
        <v>0</v>
      </c>
    </row>
    <row r="19460" spans="2:3">
      <c r="B19460" s="5">
        <f ca="1">'classifica km'!A19460</f>
        <v>0</v>
      </c>
      <c r="C19460" s="5">
        <f ca="1">'classifica km'!BL19460</f>
        <v>0</v>
      </c>
    </row>
    <row r="19461" spans="2:3">
      <c r="B19461" s="5">
        <f ca="1">'classifica km'!A19461</f>
        <v>0</v>
      </c>
      <c r="C19461" s="5">
        <f ca="1">'classifica km'!BL19461</f>
        <v>0</v>
      </c>
    </row>
    <row r="19462" spans="2:3">
      <c r="B19462" s="5">
        <f ca="1">'classifica km'!A19462</f>
        <v>0</v>
      </c>
      <c r="C19462" s="5">
        <f ca="1">'classifica km'!BL19462</f>
        <v>0</v>
      </c>
    </row>
    <row r="19463" spans="2:3">
      <c r="B19463" s="5">
        <f ca="1">'classifica km'!A19463</f>
        <v>0</v>
      </c>
      <c r="C19463" s="5">
        <f ca="1">'classifica km'!BL19463</f>
        <v>0</v>
      </c>
    </row>
    <row r="19464" spans="2:3">
      <c r="B19464" s="5">
        <f ca="1">'classifica km'!A19464</f>
        <v>0</v>
      </c>
      <c r="C19464" s="5">
        <f ca="1">'classifica km'!BL19464</f>
        <v>0</v>
      </c>
    </row>
    <row r="19465" spans="2:3">
      <c r="B19465" s="5">
        <f ca="1">'classifica km'!A19465</f>
        <v>0</v>
      </c>
      <c r="C19465" s="5">
        <f ca="1">'classifica km'!BL19465</f>
        <v>0</v>
      </c>
    </row>
    <row r="19466" spans="2:3">
      <c r="B19466" s="5">
        <f ca="1">'classifica km'!A19466</f>
        <v>0</v>
      </c>
      <c r="C19466" s="5">
        <f ca="1">'classifica km'!BL19466</f>
        <v>0</v>
      </c>
    </row>
    <row r="19467" spans="2:3">
      <c r="B19467" s="5">
        <f ca="1">'classifica km'!A19467</f>
        <v>0</v>
      </c>
      <c r="C19467" s="5">
        <f ca="1">'classifica km'!BL19467</f>
        <v>0</v>
      </c>
    </row>
    <row r="19468" spans="2:3">
      <c r="B19468" s="5">
        <f ca="1">'classifica km'!A19468</f>
        <v>0</v>
      </c>
      <c r="C19468" s="5">
        <f ca="1">'classifica km'!BL19468</f>
        <v>0</v>
      </c>
    </row>
    <row r="19469" spans="2:3">
      <c r="B19469" s="5">
        <f ca="1">'classifica km'!A19469</f>
        <v>0</v>
      </c>
      <c r="C19469" s="5">
        <f ca="1">'classifica km'!BL19469</f>
        <v>0</v>
      </c>
    </row>
    <row r="19470" spans="2:3">
      <c r="B19470" s="5">
        <f ca="1">'classifica km'!A19470</f>
        <v>0</v>
      </c>
      <c r="C19470" s="5">
        <f ca="1">'classifica km'!BL19470</f>
        <v>0</v>
      </c>
    </row>
    <row r="19471" spans="2:3">
      <c r="B19471" s="5">
        <f ca="1">'classifica km'!A19471</f>
        <v>0</v>
      </c>
      <c r="C19471" s="5">
        <f ca="1">'classifica km'!BL19471</f>
        <v>0</v>
      </c>
    </row>
    <row r="19472" spans="2:3">
      <c r="B19472" s="5">
        <f ca="1">'classifica km'!A19472</f>
        <v>0</v>
      </c>
      <c r="C19472" s="5">
        <f ca="1">'classifica km'!BL19472</f>
        <v>0</v>
      </c>
    </row>
    <row r="19473" spans="2:3">
      <c r="B19473" s="5">
        <f ca="1">'classifica km'!A19473</f>
        <v>0</v>
      </c>
      <c r="C19473" s="5">
        <f ca="1">'classifica km'!BL19473</f>
        <v>0</v>
      </c>
    </row>
    <row r="19474" spans="2:3">
      <c r="B19474" s="5">
        <f ca="1">'classifica km'!A19474</f>
        <v>0</v>
      </c>
      <c r="C19474" s="5">
        <f ca="1">'classifica km'!BL19474</f>
        <v>0</v>
      </c>
    </row>
    <row r="19475" spans="2:3">
      <c r="B19475" s="5">
        <f ca="1">'classifica km'!A19475</f>
        <v>0</v>
      </c>
      <c r="C19475" s="5">
        <f ca="1">'classifica km'!BL19475</f>
        <v>0</v>
      </c>
    </row>
    <row r="19476" spans="2:3">
      <c r="B19476" s="5">
        <f ca="1">'classifica km'!A19476</f>
        <v>0</v>
      </c>
      <c r="C19476" s="5">
        <f ca="1">'classifica km'!BL19476</f>
        <v>0</v>
      </c>
    </row>
    <row r="19477" spans="2:3">
      <c r="B19477" s="5">
        <f ca="1">'classifica km'!A19477</f>
        <v>0</v>
      </c>
      <c r="C19477" s="5">
        <f ca="1">'classifica km'!BL19477</f>
        <v>0</v>
      </c>
    </row>
    <row r="19478" spans="2:3">
      <c r="B19478" s="5">
        <f ca="1">'classifica km'!A19478</f>
        <v>0</v>
      </c>
      <c r="C19478" s="5">
        <f ca="1">'classifica km'!BL19478</f>
        <v>0</v>
      </c>
    </row>
    <row r="19479" spans="2:3">
      <c r="B19479" s="5">
        <f ca="1">'classifica km'!A19479</f>
        <v>0</v>
      </c>
      <c r="C19479" s="5">
        <f ca="1">'classifica km'!BL19479</f>
        <v>0</v>
      </c>
    </row>
    <row r="19480" spans="2:3">
      <c r="B19480" s="5">
        <f ca="1">'classifica km'!A19480</f>
        <v>0</v>
      </c>
      <c r="C19480" s="5">
        <f ca="1">'classifica km'!BL19480</f>
        <v>0</v>
      </c>
    </row>
    <row r="19481" spans="2:3">
      <c r="B19481" s="5">
        <f ca="1">'classifica km'!A19481</f>
        <v>0</v>
      </c>
      <c r="C19481" s="5">
        <f ca="1">'classifica km'!BL19481</f>
        <v>0</v>
      </c>
    </row>
    <row r="19482" spans="2:3">
      <c r="B19482" s="5">
        <f ca="1">'classifica km'!A19482</f>
        <v>0</v>
      </c>
      <c r="C19482" s="5">
        <f ca="1">'classifica km'!BL19482</f>
        <v>0</v>
      </c>
    </row>
    <row r="19483" spans="2:3">
      <c r="B19483" s="5">
        <f ca="1">'classifica km'!A19483</f>
        <v>0</v>
      </c>
      <c r="C19483" s="5">
        <f ca="1">'classifica km'!BL19483</f>
        <v>0</v>
      </c>
    </row>
    <row r="19484" spans="2:3">
      <c r="B19484" s="5">
        <f ca="1">'classifica km'!A19484</f>
        <v>0</v>
      </c>
      <c r="C19484" s="5">
        <f ca="1">'classifica km'!BL19484</f>
        <v>0</v>
      </c>
    </row>
    <row r="19485" spans="2:3">
      <c r="B19485" s="5">
        <f ca="1">'classifica km'!A19485</f>
        <v>0</v>
      </c>
      <c r="C19485" s="5">
        <f ca="1">'classifica km'!BL19485</f>
        <v>0</v>
      </c>
    </row>
    <row r="19486" spans="2:3">
      <c r="B19486" s="5">
        <f ca="1">'classifica km'!A19486</f>
        <v>0</v>
      </c>
      <c r="C19486" s="5">
        <f ca="1">'classifica km'!BL19486</f>
        <v>0</v>
      </c>
    </row>
    <row r="19487" spans="2:3">
      <c r="B19487" s="5">
        <f ca="1">'classifica km'!A19487</f>
        <v>0</v>
      </c>
      <c r="C19487" s="5">
        <f ca="1">'classifica km'!BL19487</f>
        <v>0</v>
      </c>
    </row>
    <row r="19488" spans="2:3">
      <c r="B19488" s="5">
        <f ca="1">'classifica km'!A19488</f>
        <v>0</v>
      </c>
      <c r="C19488" s="5">
        <f ca="1">'classifica km'!BL19488</f>
        <v>0</v>
      </c>
    </row>
    <row r="19489" spans="2:3">
      <c r="B19489" s="5">
        <f ca="1">'classifica km'!A19489</f>
        <v>0</v>
      </c>
      <c r="C19489" s="5">
        <f ca="1">'classifica km'!BL19489</f>
        <v>0</v>
      </c>
    </row>
    <row r="19490" spans="2:3">
      <c r="B19490" s="5">
        <f ca="1">'classifica km'!A19490</f>
        <v>0</v>
      </c>
      <c r="C19490" s="5">
        <f ca="1">'classifica km'!BL19490</f>
        <v>0</v>
      </c>
    </row>
    <row r="19491" spans="2:3">
      <c r="B19491" s="5">
        <f ca="1">'classifica km'!A19491</f>
        <v>0</v>
      </c>
      <c r="C19491" s="5">
        <f ca="1">'classifica km'!BL19491</f>
        <v>0</v>
      </c>
    </row>
    <row r="19492" spans="2:3">
      <c r="B19492" s="5">
        <f ca="1">'classifica km'!A19492</f>
        <v>0</v>
      </c>
      <c r="C19492" s="5">
        <f ca="1">'classifica km'!BL19492</f>
        <v>0</v>
      </c>
    </row>
    <row r="19493" spans="2:3">
      <c r="B19493" s="5">
        <f ca="1">'classifica km'!A19493</f>
        <v>0</v>
      </c>
      <c r="C19493" s="5">
        <f ca="1">'classifica km'!BL19493</f>
        <v>0</v>
      </c>
    </row>
    <row r="19494" spans="2:3">
      <c r="B19494" s="5">
        <f ca="1">'classifica km'!A19494</f>
        <v>0</v>
      </c>
      <c r="C19494" s="5">
        <f ca="1">'classifica km'!BL19494</f>
        <v>0</v>
      </c>
    </row>
    <row r="19495" spans="2:3">
      <c r="B19495" s="5">
        <f ca="1">'classifica km'!A19495</f>
        <v>0</v>
      </c>
      <c r="C19495" s="5">
        <f ca="1">'classifica km'!BL19495</f>
        <v>0</v>
      </c>
    </row>
    <row r="19496" spans="2:3">
      <c r="B19496" s="5">
        <f ca="1">'classifica km'!A19496</f>
        <v>0</v>
      </c>
      <c r="C19496" s="5">
        <f ca="1">'classifica km'!BL19496</f>
        <v>0</v>
      </c>
    </row>
    <row r="19497" spans="2:3">
      <c r="B19497" s="5">
        <f ca="1">'classifica km'!A19497</f>
        <v>0</v>
      </c>
      <c r="C19497" s="5">
        <f ca="1">'classifica km'!BL19497</f>
        <v>0</v>
      </c>
    </row>
    <row r="19498" spans="2:3">
      <c r="B19498" s="5">
        <f ca="1">'classifica km'!A19498</f>
        <v>0</v>
      </c>
      <c r="C19498" s="5">
        <f ca="1">'classifica km'!BL19498</f>
        <v>0</v>
      </c>
    </row>
    <row r="19499" spans="2:3">
      <c r="B19499" s="5">
        <f ca="1">'classifica km'!A19499</f>
        <v>0</v>
      </c>
      <c r="C19499" s="5">
        <f ca="1">'classifica km'!BL19499</f>
        <v>0</v>
      </c>
    </row>
    <row r="19500" spans="2:3">
      <c r="B19500" s="5">
        <f ca="1">'classifica km'!A19500</f>
        <v>0</v>
      </c>
      <c r="C19500" s="5">
        <f ca="1">'classifica km'!BL19500</f>
        <v>0</v>
      </c>
    </row>
    <row r="19501" spans="2:3">
      <c r="B19501" s="5">
        <f ca="1">'classifica km'!A19501</f>
        <v>0</v>
      </c>
      <c r="C19501" s="5">
        <f ca="1">'classifica km'!BL19501</f>
        <v>0</v>
      </c>
    </row>
    <row r="19502" spans="2:3">
      <c r="B19502" s="5">
        <f ca="1">'classifica km'!A19502</f>
        <v>0</v>
      </c>
      <c r="C19502" s="5">
        <f ca="1">'classifica km'!BL19502</f>
        <v>0</v>
      </c>
    </row>
    <row r="19503" spans="2:3">
      <c r="B19503" s="5">
        <f ca="1">'classifica km'!A19503</f>
        <v>0</v>
      </c>
      <c r="C19503" s="5">
        <f ca="1">'classifica km'!BL19503</f>
        <v>0</v>
      </c>
    </row>
    <row r="19504" spans="2:3">
      <c r="B19504" s="5">
        <f ca="1">'classifica km'!A19504</f>
        <v>0</v>
      </c>
      <c r="C19504" s="5">
        <f ca="1">'classifica km'!BL19504</f>
        <v>0</v>
      </c>
    </row>
    <row r="19505" spans="2:3">
      <c r="B19505" s="5">
        <f ca="1">'classifica km'!A19505</f>
        <v>0</v>
      </c>
      <c r="C19505" s="5">
        <f ca="1">'classifica km'!BL19505</f>
        <v>0</v>
      </c>
    </row>
    <row r="19506" spans="2:3">
      <c r="B19506" s="5">
        <f ca="1">'classifica km'!A19506</f>
        <v>0</v>
      </c>
      <c r="C19506" s="5">
        <f ca="1">'classifica km'!BL19506</f>
        <v>0</v>
      </c>
    </row>
    <row r="19507" spans="2:3">
      <c r="B19507" s="5">
        <f ca="1">'classifica km'!A19507</f>
        <v>0</v>
      </c>
      <c r="C19507" s="5">
        <f ca="1">'classifica km'!BL19507</f>
        <v>0</v>
      </c>
    </row>
    <row r="19508" spans="2:3">
      <c r="B19508" s="5">
        <f ca="1">'classifica km'!A19508</f>
        <v>0</v>
      </c>
      <c r="C19508" s="5">
        <f ca="1">'classifica km'!BL19508</f>
        <v>0</v>
      </c>
    </row>
    <row r="19509" spans="2:3">
      <c r="B19509" s="5">
        <f ca="1">'classifica km'!A19509</f>
        <v>0</v>
      </c>
      <c r="C19509" s="5">
        <f ca="1">'classifica km'!BL19509</f>
        <v>0</v>
      </c>
    </row>
    <row r="19510" spans="2:3">
      <c r="B19510" s="5">
        <f ca="1">'classifica km'!A19510</f>
        <v>0</v>
      </c>
      <c r="C19510" s="5">
        <f ca="1">'classifica km'!BL19510</f>
        <v>0</v>
      </c>
    </row>
    <row r="19511" spans="2:3">
      <c r="B19511" s="5">
        <f ca="1">'classifica km'!A19511</f>
        <v>0</v>
      </c>
      <c r="C19511" s="5">
        <f ca="1">'classifica km'!BL19511</f>
        <v>0</v>
      </c>
    </row>
    <row r="19512" spans="2:3">
      <c r="B19512" s="5">
        <f ca="1">'classifica km'!A19512</f>
        <v>0</v>
      </c>
      <c r="C19512" s="5">
        <f ca="1">'classifica km'!BL19512</f>
        <v>0</v>
      </c>
    </row>
    <row r="19513" spans="2:3">
      <c r="B19513" s="5">
        <f ca="1">'classifica km'!A19513</f>
        <v>0</v>
      </c>
      <c r="C19513" s="5">
        <f ca="1">'classifica km'!BL19513</f>
        <v>0</v>
      </c>
    </row>
    <row r="19514" spans="2:3">
      <c r="B19514" s="5">
        <f ca="1">'classifica km'!A19514</f>
        <v>0</v>
      </c>
      <c r="C19514" s="5">
        <f ca="1">'classifica km'!BL19514</f>
        <v>0</v>
      </c>
    </row>
    <row r="19515" spans="2:3">
      <c r="B19515" s="5">
        <f ca="1">'classifica km'!A19515</f>
        <v>0</v>
      </c>
      <c r="C19515" s="5">
        <f ca="1">'classifica km'!BL19515</f>
        <v>0</v>
      </c>
    </row>
    <row r="19516" spans="2:3">
      <c r="B19516" s="5">
        <f ca="1">'classifica km'!A19516</f>
        <v>0</v>
      </c>
      <c r="C19516" s="5">
        <f ca="1">'classifica km'!BL19516</f>
        <v>0</v>
      </c>
    </row>
    <row r="19517" spans="2:3">
      <c r="B19517" s="5">
        <f ca="1">'classifica km'!A19517</f>
        <v>0</v>
      </c>
      <c r="C19517" s="5">
        <f ca="1">'classifica km'!BL19517</f>
        <v>0</v>
      </c>
    </row>
    <row r="19518" spans="2:3">
      <c r="B19518" s="5">
        <f ca="1">'classifica km'!A19518</f>
        <v>0</v>
      </c>
      <c r="C19518" s="5">
        <f ca="1">'classifica km'!BL19518</f>
        <v>0</v>
      </c>
    </row>
    <row r="19519" spans="2:3">
      <c r="B19519" s="5">
        <f ca="1">'classifica km'!A19519</f>
        <v>0</v>
      </c>
      <c r="C19519" s="5">
        <f ca="1">'classifica km'!BL19519</f>
        <v>0</v>
      </c>
    </row>
    <row r="19520" spans="2:3">
      <c r="B19520" s="5">
        <f ca="1">'classifica km'!A19520</f>
        <v>0</v>
      </c>
      <c r="C19520" s="5">
        <f ca="1">'classifica km'!BL19520</f>
        <v>0</v>
      </c>
    </row>
    <row r="19521" spans="2:3">
      <c r="B19521" s="5">
        <f ca="1">'classifica km'!A19521</f>
        <v>0</v>
      </c>
      <c r="C19521" s="5">
        <f ca="1">'classifica km'!BL19521</f>
        <v>0</v>
      </c>
    </row>
    <row r="19522" spans="2:3">
      <c r="B19522" s="5">
        <f ca="1">'classifica km'!A19522</f>
        <v>0</v>
      </c>
      <c r="C19522" s="5">
        <f ca="1">'classifica km'!BL19522</f>
        <v>0</v>
      </c>
    </row>
    <row r="19523" spans="2:3">
      <c r="B19523" s="5">
        <f ca="1">'classifica km'!A19523</f>
        <v>0</v>
      </c>
      <c r="C19523" s="5">
        <f ca="1">'classifica km'!BL19523</f>
        <v>0</v>
      </c>
    </row>
    <row r="19524" spans="2:3">
      <c r="B19524" s="5">
        <f ca="1">'classifica km'!A19524</f>
        <v>0</v>
      </c>
      <c r="C19524" s="5">
        <f ca="1">'classifica km'!BL19524</f>
        <v>0</v>
      </c>
    </row>
    <row r="19525" spans="2:3">
      <c r="B19525" s="5">
        <f ca="1">'classifica km'!A19525</f>
        <v>0</v>
      </c>
      <c r="C19525" s="5">
        <f ca="1">'classifica km'!BL19525</f>
        <v>0</v>
      </c>
    </row>
    <row r="19526" spans="2:3">
      <c r="B19526" s="5">
        <f ca="1">'classifica km'!A19526</f>
        <v>0</v>
      </c>
      <c r="C19526" s="5">
        <f ca="1">'classifica km'!BL19526</f>
        <v>0</v>
      </c>
    </row>
    <row r="19527" spans="2:3">
      <c r="B19527" s="5">
        <f ca="1">'classifica km'!A19527</f>
        <v>0</v>
      </c>
      <c r="C19527" s="5">
        <f ca="1">'classifica km'!BL19527</f>
        <v>0</v>
      </c>
    </row>
    <row r="19528" spans="2:3">
      <c r="B19528" s="5">
        <f ca="1">'classifica km'!A19528</f>
        <v>0</v>
      </c>
      <c r="C19528" s="5">
        <f ca="1">'classifica km'!BL19528</f>
        <v>0</v>
      </c>
    </row>
    <row r="19529" spans="2:3">
      <c r="B19529" s="5">
        <f ca="1">'classifica km'!A19529</f>
        <v>0</v>
      </c>
      <c r="C19529" s="5">
        <f ca="1">'classifica km'!BL19529</f>
        <v>0</v>
      </c>
    </row>
    <row r="19530" spans="2:3">
      <c r="B19530" s="5">
        <f ca="1">'classifica km'!A19530</f>
        <v>0</v>
      </c>
      <c r="C19530" s="5">
        <f ca="1">'classifica km'!BL19530</f>
        <v>0</v>
      </c>
    </row>
    <row r="19531" spans="2:3">
      <c r="B19531" s="5">
        <f ca="1">'classifica km'!A19531</f>
        <v>0</v>
      </c>
      <c r="C19531" s="5">
        <f ca="1">'classifica km'!BL19531</f>
        <v>0</v>
      </c>
    </row>
    <row r="19532" spans="2:3">
      <c r="B19532" s="5">
        <f ca="1">'classifica km'!A19532</f>
        <v>0</v>
      </c>
      <c r="C19532" s="5">
        <f ca="1">'classifica km'!BL19532</f>
        <v>0</v>
      </c>
    </row>
    <row r="19533" spans="2:3">
      <c r="B19533" s="5">
        <f ca="1">'classifica km'!A19533</f>
        <v>0</v>
      </c>
      <c r="C19533" s="5">
        <f ca="1">'classifica km'!BL19533</f>
        <v>0</v>
      </c>
    </row>
    <row r="19534" spans="2:3">
      <c r="B19534" s="5">
        <f ca="1">'classifica km'!A19534</f>
        <v>0</v>
      </c>
      <c r="C19534" s="5">
        <f ca="1">'classifica km'!BL19534</f>
        <v>0</v>
      </c>
    </row>
    <row r="19535" spans="2:3">
      <c r="B19535" s="5">
        <f ca="1">'classifica km'!A19535</f>
        <v>0</v>
      </c>
      <c r="C19535" s="5">
        <f ca="1">'classifica km'!BL19535</f>
        <v>0</v>
      </c>
    </row>
    <row r="19536" spans="2:3">
      <c r="B19536" s="5">
        <f ca="1">'classifica km'!A19536</f>
        <v>0</v>
      </c>
      <c r="C19536" s="5">
        <f ca="1">'classifica km'!BL19536</f>
        <v>0</v>
      </c>
    </row>
    <row r="19537" spans="2:3">
      <c r="B19537" s="5">
        <f ca="1">'classifica km'!A19537</f>
        <v>0</v>
      </c>
      <c r="C19537" s="5">
        <f ca="1">'classifica km'!BL19537</f>
        <v>0</v>
      </c>
    </row>
    <row r="19538" spans="2:3">
      <c r="B19538" s="5">
        <f ca="1">'classifica km'!A19538</f>
        <v>0</v>
      </c>
      <c r="C19538" s="5">
        <f ca="1">'classifica km'!BL19538</f>
        <v>0</v>
      </c>
    </row>
    <row r="19539" spans="2:3">
      <c r="B19539" s="5">
        <f ca="1">'classifica km'!A19539</f>
        <v>0</v>
      </c>
      <c r="C19539" s="5">
        <f ca="1">'classifica km'!BL19539</f>
        <v>0</v>
      </c>
    </row>
    <row r="19540" spans="2:3">
      <c r="B19540" s="5">
        <f ca="1">'classifica km'!A19540</f>
        <v>0</v>
      </c>
      <c r="C19540" s="5">
        <f ca="1">'classifica km'!BL19540</f>
        <v>0</v>
      </c>
    </row>
    <row r="19541" spans="2:3">
      <c r="B19541" s="5">
        <f ca="1">'classifica km'!A19541</f>
        <v>0</v>
      </c>
      <c r="C19541" s="5">
        <f ca="1">'classifica km'!BL19541</f>
        <v>0</v>
      </c>
    </row>
    <row r="19542" spans="2:3">
      <c r="B19542" s="5">
        <f ca="1">'classifica km'!A19542</f>
        <v>0</v>
      </c>
      <c r="C19542" s="5">
        <f ca="1">'classifica km'!BL19542</f>
        <v>0</v>
      </c>
    </row>
    <row r="19543" spans="2:3">
      <c r="B19543" s="5">
        <f ca="1">'classifica km'!A19543</f>
        <v>0</v>
      </c>
      <c r="C19543" s="5">
        <f ca="1">'classifica km'!BL19543</f>
        <v>0</v>
      </c>
    </row>
    <row r="19544" spans="2:3">
      <c r="B19544" s="5">
        <f ca="1">'classifica km'!A19544</f>
        <v>0</v>
      </c>
      <c r="C19544" s="5">
        <f ca="1">'classifica km'!BL19544</f>
        <v>0</v>
      </c>
    </row>
    <row r="19545" spans="2:3">
      <c r="B19545" s="5">
        <f ca="1">'classifica km'!A19545</f>
        <v>0</v>
      </c>
      <c r="C19545" s="5">
        <f ca="1">'classifica km'!BL19545</f>
        <v>0</v>
      </c>
    </row>
    <row r="19546" spans="2:3">
      <c r="B19546" s="5">
        <f ca="1">'classifica km'!A19546</f>
        <v>0</v>
      </c>
      <c r="C19546" s="5">
        <f ca="1">'classifica km'!BL19546</f>
        <v>0</v>
      </c>
    </row>
    <row r="19547" spans="2:3">
      <c r="B19547" s="5">
        <f ca="1">'classifica km'!A19547</f>
        <v>0</v>
      </c>
      <c r="C19547" s="5">
        <f ca="1">'classifica km'!BL19547</f>
        <v>0</v>
      </c>
    </row>
    <row r="19548" spans="2:3">
      <c r="B19548" s="5">
        <f ca="1">'classifica km'!A19548</f>
        <v>0</v>
      </c>
      <c r="C19548" s="5">
        <f ca="1">'classifica km'!BL19548</f>
        <v>0</v>
      </c>
    </row>
    <row r="19549" spans="2:3">
      <c r="B19549" s="5">
        <f ca="1">'classifica km'!A19549</f>
        <v>0</v>
      </c>
      <c r="C19549" s="5">
        <f ca="1">'classifica km'!BL19549</f>
        <v>0</v>
      </c>
    </row>
    <row r="19550" spans="2:3">
      <c r="B19550" s="5">
        <f ca="1">'classifica km'!A19550</f>
        <v>0</v>
      </c>
      <c r="C19550" s="5">
        <f ca="1">'classifica km'!BL19550</f>
        <v>0</v>
      </c>
    </row>
    <row r="19551" spans="2:3">
      <c r="B19551" s="5">
        <f ca="1">'classifica km'!A19551</f>
        <v>0</v>
      </c>
      <c r="C19551" s="5">
        <f ca="1">'classifica km'!BL19551</f>
        <v>0</v>
      </c>
    </row>
    <row r="19552" spans="2:3">
      <c r="B19552" s="5">
        <f ca="1">'classifica km'!A19552</f>
        <v>0</v>
      </c>
      <c r="C19552" s="5">
        <f ca="1">'classifica km'!BL19552</f>
        <v>0</v>
      </c>
    </row>
    <row r="19553" spans="2:3">
      <c r="B19553" s="5">
        <f ca="1">'classifica km'!A19553</f>
        <v>0</v>
      </c>
      <c r="C19553" s="5">
        <f ca="1">'classifica km'!BL19553</f>
        <v>0</v>
      </c>
    </row>
    <row r="19554" spans="2:3">
      <c r="B19554" s="5">
        <f ca="1">'classifica km'!A19554</f>
        <v>0</v>
      </c>
      <c r="C19554" s="5">
        <f ca="1">'classifica km'!BL19554</f>
        <v>0</v>
      </c>
    </row>
    <row r="19555" spans="2:3">
      <c r="B19555" s="5">
        <f ca="1">'classifica km'!A19555</f>
        <v>0</v>
      </c>
      <c r="C19555" s="5">
        <f ca="1">'classifica km'!BL19555</f>
        <v>0</v>
      </c>
    </row>
    <row r="19556" spans="2:3">
      <c r="B19556" s="5">
        <f ca="1">'classifica km'!A19556</f>
        <v>0</v>
      </c>
      <c r="C19556" s="5">
        <f ca="1">'classifica km'!BL19556</f>
        <v>0</v>
      </c>
    </row>
    <row r="19557" spans="2:3">
      <c r="B19557" s="5">
        <f ca="1">'classifica km'!A19557</f>
        <v>0</v>
      </c>
      <c r="C19557" s="5">
        <f ca="1">'classifica km'!BL19557</f>
        <v>0</v>
      </c>
    </row>
    <row r="19558" spans="2:3">
      <c r="B19558" s="5">
        <f ca="1">'classifica km'!A19558</f>
        <v>0</v>
      </c>
      <c r="C19558" s="5">
        <f ca="1">'classifica km'!BL19558</f>
        <v>0</v>
      </c>
    </row>
    <row r="19559" spans="2:3">
      <c r="B19559" s="5">
        <f ca="1">'classifica km'!A19559</f>
        <v>0</v>
      </c>
      <c r="C19559" s="5">
        <f ca="1">'classifica km'!BL19559</f>
        <v>0</v>
      </c>
    </row>
    <row r="19560" spans="2:3">
      <c r="B19560" s="5">
        <f ca="1">'classifica km'!A19560</f>
        <v>0</v>
      </c>
      <c r="C19560" s="5">
        <f ca="1">'classifica km'!BL19560</f>
        <v>0</v>
      </c>
    </row>
    <row r="19561" spans="2:3">
      <c r="B19561" s="5">
        <f ca="1">'classifica km'!A19561</f>
        <v>0</v>
      </c>
      <c r="C19561" s="5">
        <f ca="1">'classifica km'!BL19561</f>
        <v>0</v>
      </c>
    </row>
    <row r="19562" spans="2:3">
      <c r="B19562" s="5">
        <f ca="1">'classifica km'!A19562</f>
        <v>0</v>
      </c>
      <c r="C19562" s="5">
        <f ca="1">'classifica km'!BL19562</f>
        <v>0</v>
      </c>
    </row>
    <row r="19563" spans="2:3">
      <c r="B19563" s="5">
        <f ca="1">'classifica km'!A19563</f>
        <v>0</v>
      </c>
      <c r="C19563" s="5">
        <f ca="1">'classifica km'!BL19563</f>
        <v>0</v>
      </c>
    </row>
    <row r="19564" spans="2:3">
      <c r="B19564" s="5">
        <f ca="1">'classifica km'!A19564</f>
        <v>0</v>
      </c>
      <c r="C19564" s="5">
        <f ca="1">'classifica km'!BL19564</f>
        <v>0</v>
      </c>
    </row>
    <row r="19565" spans="2:3">
      <c r="B19565" s="5">
        <f ca="1">'classifica km'!A19565</f>
        <v>0</v>
      </c>
      <c r="C19565" s="5">
        <f ca="1">'classifica km'!BL19565</f>
        <v>0</v>
      </c>
    </row>
    <row r="19566" spans="2:3">
      <c r="B19566" s="5">
        <f ca="1">'classifica km'!A19566</f>
        <v>0</v>
      </c>
      <c r="C19566" s="5">
        <f ca="1">'classifica km'!BL19566</f>
        <v>0</v>
      </c>
    </row>
    <row r="19567" spans="2:3">
      <c r="B19567" s="5">
        <f ca="1">'classifica km'!A19567</f>
        <v>0</v>
      </c>
      <c r="C19567" s="5">
        <f ca="1">'classifica km'!BL19567</f>
        <v>0</v>
      </c>
    </row>
    <row r="19568" spans="2:3">
      <c r="B19568" s="5">
        <f ca="1">'classifica km'!A19568</f>
        <v>0</v>
      </c>
      <c r="C19568" s="5">
        <f ca="1">'classifica km'!BL19568</f>
        <v>0</v>
      </c>
    </row>
    <row r="19569" spans="2:3">
      <c r="B19569" s="5">
        <f ca="1">'classifica km'!A19569</f>
        <v>0</v>
      </c>
      <c r="C19569" s="5">
        <f ca="1">'classifica km'!BL19569</f>
        <v>0</v>
      </c>
    </row>
    <row r="19570" spans="2:3">
      <c r="B19570" s="5">
        <f ca="1">'classifica km'!A19570</f>
        <v>0</v>
      </c>
      <c r="C19570" s="5">
        <f ca="1">'classifica km'!BL19570</f>
        <v>0</v>
      </c>
    </row>
    <row r="19571" spans="2:3">
      <c r="B19571" s="5">
        <f ca="1">'classifica km'!A19571</f>
        <v>0</v>
      </c>
      <c r="C19571" s="5">
        <f ca="1">'classifica km'!BL19571</f>
        <v>0</v>
      </c>
    </row>
    <row r="19572" spans="2:3">
      <c r="B19572" s="5">
        <f ca="1">'classifica km'!A19572</f>
        <v>0</v>
      </c>
      <c r="C19572" s="5">
        <f ca="1">'classifica km'!BL19572</f>
        <v>0</v>
      </c>
    </row>
    <row r="19573" spans="2:3">
      <c r="B19573" s="5">
        <f ca="1">'classifica km'!A19573</f>
        <v>0</v>
      </c>
      <c r="C19573" s="5">
        <f ca="1">'classifica km'!BL19573</f>
        <v>0</v>
      </c>
    </row>
    <row r="19574" spans="2:3">
      <c r="B19574" s="5">
        <f ca="1">'classifica km'!A19574</f>
        <v>0</v>
      </c>
      <c r="C19574" s="5">
        <f ca="1">'classifica km'!BL19574</f>
        <v>0</v>
      </c>
    </row>
    <row r="19575" spans="2:3">
      <c r="B19575" s="5">
        <f ca="1">'classifica km'!A19575</f>
        <v>0</v>
      </c>
      <c r="C19575" s="5">
        <f ca="1">'classifica km'!BL19575</f>
        <v>0</v>
      </c>
    </row>
    <row r="19576" spans="2:3">
      <c r="B19576" s="5">
        <f ca="1">'classifica km'!A19576</f>
        <v>0</v>
      </c>
      <c r="C19576" s="5">
        <f ca="1">'classifica km'!BL19576</f>
        <v>0</v>
      </c>
    </row>
    <row r="19577" spans="2:3">
      <c r="B19577" s="5">
        <f ca="1">'classifica km'!A19577</f>
        <v>0</v>
      </c>
      <c r="C19577" s="5">
        <f ca="1">'classifica km'!BL19577</f>
        <v>0</v>
      </c>
    </row>
    <row r="19578" spans="2:3">
      <c r="B19578" s="5">
        <f ca="1">'classifica km'!A19578</f>
        <v>0</v>
      </c>
      <c r="C19578" s="5">
        <f ca="1">'classifica km'!BL19578</f>
        <v>0</v>
      </c>
    </row>
    <row r="19579" spans="2:3">
      <c r="B19579" s="5">
        <f ca="1">'classifica km'!A19579</f>
        <v>0</v>
      </c>
      <c r="C19579" s="5">
        <f ca="1">'classifica km'!BL19579</f>
        <v>0</v>
      </c>
    </row>
    <row r="19580" spans="2:3">
      <c r="B19580" s="5">
        <f ca="1">'classifica km'!A19580</f>
        <v>0</v>
      </c>
      <c r="C19580" s="5">
        <f ca="1">'classifica km'!BL19580</f>
        <v>0</v>
      </c>
    </row>
    <row r="19581" spans="2:3">
      <c r="B19581" s="5">
        <f ca="1">'classifica km'!A19581</f>
        <v>0</v>
      </c>
      <c r="C19581" s="5">
        <f ca="1">'classifica km'!BL19581</f>
        <v>0</v>
      </c>
    </row>
    <row r="19582" spans="2:3">
      <c r="B19582" s="5">
        <f ca="1">'classifica km'!A19582</f>
        <v>0</v>
      </c>
      <c r="C19582" s="5">
        <f ca="1">'classifica km'!BL19582</f>
        <v>0</v>
      </c>
    </row>
    <row r="19583" spans="2:3">
      <c r="B19583" s="5">
        <f ca="1">'classifica km'!A19583</f>
        <v>0</v>
      </c>
      <c r="C19583" s="5">
        <f ca="1">'classifica km'!BL19583</f>
        <v>0</v>
      </c>
    </row>
    <row r="19584" spans="2:3">
      <c r="B19584" s="5">
        <f ca="1">'classifica km'!A19584</f>
        <v>0</v>
      </c>
      <c r="C19584" s="5">
        <f ca="1">'classifica km'!BL19584</f>
        <v>0</v>
      </c>
    </row>
    <row r="19585" spans="2:3">
      <c r="B19585" s="5">
        <f ca="1">'classifica km'!A19585</f>
        <v>0</v>
      </c>
      <c r="C19585" s="5">
        <f ca="1">'classifica km'!BL19585</f>
        <v>0</v>
      </c>
    </row>
    <row r="19586" spans="2:3">
      <c r="B19586" s="5">
        <f ca="1">'classifica km'!A19586</f>
        <v>0</v>
      </c>
      <c r="C19586" s="5">
        <f ca="1">'classifica km'!BL19586</f>
        <v>0</v>
      </c>
    </row>
    <row r="19587" spans="2:3">
      <c r="B19587" s="5">
        <f ca="1">'classifica km'!A19587</f>
        <v>0</v>
      </c>
      <c r="C19587" s="5">
        <f ca="1">'classifica km'!BL19587</f>
        <v>0</v>
      </c>
    </row>
    <row r="19588" spans="2:3">
      <c r="B19588" s="5">
        <f ca="1">'classifica km'!A19588</f>
        <v>0</v>
      </c>
      <c r="C19588" s="5">
        <f ca="1">'classifica km'!BL19588</f>
        <v>0</v>
      </c>
    </row>
    <row r="19589" spans="2:3">
      <c r="B19589" s="5">
        <f ca="1">'classifica km'!A19589</f>
        <v>0</v>
      </c>
      <c r="C19589" s="5">
        <f ca="1">'classifica km'!BL19589</f>
        <v>0</v>
      </c>
    </row>
    <row r="19590" spans="2:3">
      <c r="B19590" s="5">
        <f ca="1">'classifica km'!A19590</f>
        <v>0</v>
      </c>
      <c r="C19590" s="5">
        <f ca="1">'classifica km'!BL19590</f>
        <v>0</v>
      </c>
    </row>
    <row r="19591" spans="2:3">
      <c r="B19591" s="5">
        <f ca="1">'classifica km'!A19591</f>
        <v>0</v>
      </c>
      <c r="C19591" s="5">
        <f ca="1">'classifica km'!BL19591</f>
        <v>0</v>
      </c>
    </row>
    <row r="19592" spans="2:3">
      <c r="B19592" s="5">
        <f ca="1">'classifica km'!A19592</f>
        <v>0</v>
      </c>
      <c r="C19592" s="5">
        <f ca="1">'classifica km'!BL19592</f>
        <v>0</v>
      </c>
    </row>
    <row r="19593" spans="2:3">
      <c r="B19593" s="5">
        <f ca="1">'classifica km'!A19593</f>
        <v>0</v>
      </c>
      <c r="C19593" s="5">
        <f ca="1">'classifica km'!BL19593</f>
        <v>0</v>
      </c>
    </row>
    <row r="19594" spans="2:3">
      <c r="B19594" s="5">
        <f ca="1">'classifica km'!A19594</f>
        <v>0</v>
      </c>
      <c r="C19594" s="5">
        <f ca="1">'classifica km'!BL19594</f>
        <v>0</v>
      </c>
    </row>
    <row r="19595" spans="2:3">
      <c r="B19595" s="5">
        <f ca="1">'classifica km'!A19595</f>
        <v>0</v>
      </c>
      <c r="C19595" s="5">
        <f ca="1">'classifica km'!BL19595</f>
        <v>0</v>
      </c>
    </row>
    <row r="19596" spans="2:3">
      <c r="B19596" s="5">
        <f ca="1">'classifica km'!A19596</f>
        <v>0</v>
      </c>
      <c r="C19596" s="5">
        <f ca="1">'classifica km'!BL19596</f>
        <v>0</v>
      </c>
    </row>
    <row r="19597" spans="2:3">
      <c r="B19597" s="5">
        <f ca="1">'classifica km'!A19597</f>
        <v>0</v>
      </c>
      <c r="C19597" s="5">
        <f ca="1">'classifica km'!BL19597</f>
        <v>0</v>
      </c>
    </row>
    <row r="19598" spans="2:3">
      <c r="B19598" s="5">
        <f ca="1">'classifica km'!A19598</f>
        <v>0</v>
      </c>
      <c r="C19598" s="5">
        <f ca="1">'classifica km'!BL19598</f>
        <v>0</v>
      </c>
    </row>
    <row r="19599" spans="2:3">
      <c r="B19599" s="5">
        <f ca="1">'classifica km'!A19599</f>
        <v>0</v>
      </c>
      <c r="C19599" s="5">
        <f ca="1">'classifica km'!BL19599</f>
        <v>0</v>
      </c>
    </row>
    <row r="19600" spans="2:3">
      <c r="B19600" s="5">
        <f ca="1">'classifica km'!A19600</f>
        <v>0</v>
      </c>
      <c r="C19600" s="5">
        <f ca="1">'classifica km'!BL19600</f>
        <v>0</v>
      </c>
    </row>
    <row r="19601" spans="2:3">
      <c r="B19601" s="5">
        <f ca="1">'classifica km'!A19601</f>
        <v>0</v>
      </c>
      <c r="C19601" s="5">
        <f ca="1">'classifica km'!BL19601</f>
        <v>0</v>
      </c>
    </row>
    <row r="19602" spans="2:3">
      <c r="B19602" s="5">
        <f ca="1">'classifica km'!A19602</f>
        <v>0</v>
      </c>
      <c r="C19602" s="5">
        <f ca="1">'classifica km'!BL19602</f>
        <v>0</v>
      </c>
    </row>
    <row r="19603" spans="2:3">
      <c r="B19603" s="5">
        <f ca="1">'classifica km'!A19603</f>
        <v>0</v>
      </c>
      <c r="C19603" s="5">
        <f ca="1">'classifica km'!BL19603</f>
        <v>0</v>
      </c>
    </row>
    <row r="19604" spans="2:3">
      <c r="B19604" s="5">
        <f ca="1">'classifica km'!A19604</f>
        <v>0</v>
      </c>
      <c r="C19604" s="5">
        <f ca="1">'classifica km'!BL19604</f>
        <v>0</v>
      </c>
    </row>
    <row r="19605" spans="2:3">
      <c r="B19605" s="5">
        <f ca="1">'classifica km'!A19605</f>
        <v>0</v>
      </c>
      <c r="C19605" s="5">
        <f ca="1">'classifica km'!BL19605</f>
        <v>0</v>
      </c>
    </row>
    <row r="19606" spans="2:3">
      <c r="B19606" s="5">
        <f ca="1">'classifica km'!A19606</f>
        <v>0</v>
      </c>
      <c r="C19606" s="5">
        <f ca="1">'classifica km'!BL19606</f>
        <v>0</v>
      </c>
    </row>
    <row r="19607" spans="2:3">
      <c r="B19607" s="5">
        <f ca="1">'classifica km'!A19607</f>
        <v>0</v>
      </c>
      <c r="C19607" s="5">
        <f ca="1">'classifica km'!BL19607</f>
        <v>0</v>
      </c>
    </row>
    <row r="19608" spans="2:3">
      <c r="B19608" s="5">
        <f ca="1">'classifica km'!A19608</f>
        <v>0</v>
      </c>
      <c r="C19608" s="5">
        <f ca="1">'classifica km'!BL19608</f>
        <v>0</v>
      </c>
    </row>
    <row r="19609" spans="2:3">
      <c r="B19609" s="5">
        <f ca="1">'classifica km'!A19609</f>
        <v>0</v>
      </c>
      <c r="C19609" s="5">
        <f ca="1">'classifica km'!BL19609</f>
        <v>0</v>
      </c>
    </row>
    <row r="19610" spans="2:3">
      <c r="B19610" s="5">
        <f ca="1">'classifica km'!A19610</f>
        <v>0</v>
      </c>
      <c r="C19610" s="5">
        <f ca="1">'classifica km'!BL19610</f>
        <v>0</v>
      </c>
    </row>
    <row r="19611" spans="2:3">
      <c r="B19611" s="5">
        <f ca="1">'classifica km'!A19611</f>
        <v>0</v>
      </c>
      <c r="C19611" s="5">
        <f ca="1">'classifica km'!BL19611</f>
        <v>0</v>
      </c>
    </row>
    <row r="19612" spans="2:3">
      <c r="B19612" s="5">
        <f ca="1">'classifica km'!A19612</f>
        <v>0</v>
      </c>
      <c r="C19612" s="5">
        <f ca="1">'classifica km'!BL19612</f>
        <v>0</v>
      </c>
    </row>
    <row r="19613" spans="2:3">
      <c r="B19613" s="5">
        <f ca="1">'classifica km'!A19613</f>
        <v>0</v>
      </c>
      <c r="C19613" s="5">
        <f ca="1">'classifica km'!BL19613</f>
        <v>0</v>
      </c>
    </row>
    <row r="19614" spans="2:3">
      <c r="B19614" s="5">
        <f ca="1">'classifica km'!A19614</f>
        <v>0</v>
      </c>
      <c r="C19614" s="5">
        <f ca="1">'classifica km'!BL19614</f>
        <v>0</v>
      </c>
    </row>
    <row r="19615" spans="2:3">
      <c r="B19615" s="5">
        <f ca="1">'classifica km'!A19615</f>
        <v>0</v>
      </c>
      <c r="C19615" s="5">
        <f ca="1">'classifica km'!BL19615</f>
        <v>0</v>
      </c>
    </row>
    <row r="19616" spans="2:3">
      <c r="B19616" s="5">
        <f ca="1">'classifica km'!A19616</f>
        <v>0</v>
      </c>
      <c r="C19616" s="5">
        <f ca="1">'classifica km'!BL19616</f>
        <v>0</v>
      </c>
    </row>
    <row r="19617" spans="2:3">
      <c r="B19617" s="5">
        <f ca="1">'classifica km'!A19617</f>
        <v>0</v>
      </c>
      <c r="C19617" s="5">
        <f ca="1">'classifica km'!BL19617</f>
        <v>0</v>
      </c>
    </row>
    <row r="19618" spans="2:3">
      <c r="B19618" s="5">
        <f ca="1">'classifica km'!A19618</f>
        <v>0</v>
      </c>
      <c r="C19618" s="5">
        <f ca="1">'classifica km'!BL19618</f>
        <v>0</v>
      </c>
    </row>
    <row r="19619" spans="2:3">
      <c r="B19619" s="5">
        <f ca="1">'classifica km'!A19619</f>
        <v>0</v>
      </c>
      <c r="C19619" s="5">
        <f ca="1">'classifica km'!BL19619</f>
        <v>0</v>
      </c>
    </row>
    <row r="19620" spans="2:3">
      <c r="B19620" s="5">
        <f ca="1">'classifica km'!A19620</f>
        <v>0</v>
      </c>
      <c r="C19620" s="5">
        <f ca="1">'classifica km'!BL19620</f>
        <v>0</v>
      </c>
    </row>
    <row r="19621" spans="2:3">
      <c r="B19621" s="5">
        <f ca="1">'classifica km'!A19621</f>
        <v>0</v>
      </c>
      <c r="C19621" s="5">
        <f ca="1">'classifica km'!BL19621</f>
        <v>0</v>
      </c>
    </row>
    <row r="19622" spans="2:3">
      <c r="B19622" s="5">
        <f ca="1">'classifica km'!A19622</f>
        <v>0</v>
      </c>
      <c r="C19622" s="5">
        <f ca="1">'classifica km'!BL19622</f>
        <v>0</v>
      </c>
    </row>
    <row r="19623" spans="2:3">
      <c r="B19623" s="5">
        <f ca="1">'classifica km'!A19623</f>
        <v>0</v>
      </c>
      <c r="C19623" s="5">
        <f ca="1">'classifica km'!BL19623</f>
        <v>0</v>
      </c>
    </row>
    <row r="19624" spans="2:3">
      <c r="B19624" s="5">
        <f ca="1">'classifica km'!A19624</f>
        <v>0</v>
      </c>
      <c r="C19624" s="5">
        <f ca="1">'classifica km'!BL19624</f>
        <v>0</v>
      </c>
    </row>
    <row r="19625" spans="2:3">
      <c r="B19625" s="5">
        <f ca="1">'classifica km'!A19625</f>
        <v>0</v>
      </c>
      <c r="C19625" s="5">
        <f ca="1">'classifica km'!BL19625</f>
        <v>0</v>
      </c>
    </row>
    <row r="19626" spans="2:3">
      <c r="B19626" s="5">
        <f ca="1">'classifica km'!A19626</f>
        <v>0</v>
      </c>
      <c r="C19626" s="5">
        <f ca="1">'classifica km'!BL19626</f>
        <v>0</v>
      </c>
    </row>
    <row r="19627" spans="2:3">
      <c r="B19627" s="5">
        <f ca="1">'classifica km'!A19627</f>
        <v>0</v>
      </c>
      <c r="C19627" s="5">
        <f ca="1">'classifica km'!BL19627</f>
        <v>0</v>
      </c>
    </row>
    <row r="19628" spans="2:3">
      <c r="B19628" s="5">
        <f ca="1">'classifica km'!A19628</f>
        <v>0</v>
      </c>
      <c r="C19628" s="5">
        <f ca="1">'classifica km'!BL19628</f>
        <v>0</v>
      </c>
    </row>
    <row r="19629" spans="2:3">
      <c r="B19629" s="5">
        <f ca="1">'classifica km'!A19629</f>
        <v>0</v>
      </c>
      <c r="C19629" s="5">
        <f ca="1">'classifica km'!BL19629</f>
        <v>0</v>
      </c>
    </row>
    <row r="19630" spans="2:3">
      <c r="B19630" s="5">
        <f ca="1">'classifica km'!A19630</f>
        <v>0</v>
      </c>
      <c r="C19630" s="5">
        <f ca="1">'classifica km'!BL19630</f>
        <v>0</v>
      </c>
    </row>
    <row r="19631" spans="2:3">
      <c r="B19631" s="5">
        <f ca="1">'classifica km'!A19631</f>
        <v>0</v>
      </c>
      <c r="C19631" s="5">
        <f ca="1">'classifica km'!BL19631</f>
        <v>0</v>
      </c>
    </row>
    <row r="19632" spans="2:3">
      <c r="B19632" s="5">
        <f ca="1">'classifica km'!A19632</f>
        <v>0</v>
      </c>
      <c r="C19632" s="5">
        <f ca="1">'classifica km'!BL19632</f>
        <v>0</v>
      </c>
    </row>
    <row r="19633" spans="2:3">
      <c r="B19633" s="5">
        <f ca="1">'classifica km'!A19633</f>
        <v>0</v>
      </c>
      <c r="C19633" s="5">
        <f ca="1">'classifica km'!BL19633</f>
        <v>0</v>
      </c>
    </row>
    <row r="19634" spans="2:3">
      <c r="B19634" s="5">
        <f ca="1">'classifica km'!A19634</f>
        <v>0</v>
      </c>
      <c r="C19634" s="5">
        <f ca="1">'classifica km'!BL19634</f>
        <v>0</v>
      </c>
    </row>
    <row r="19635" spans="2:3">
      <c r="B19635" s="5">
        <f ca="1">'classifica km'!A19635</f>
        <v>0</v>
      </c>
      <c r="C19635" s="5">
        <f ca="1">'classifica km'!BL19635</f>
        <v>0</v>
      </c>
    </row>
    <row r="19636" spans="2:3">
      <c r="B19636" s="5">
        <f ca="1">'classifica km'!A19636</f>
        <v>0</v>
      </c>
      <c r="C19636" s="5">
        <f ca="1">'classifica km'!BL19636</f>
        <v>0</v>
      </c>
    </row>
    <row r="19637" spans="2:3">
      <c r="B19637" s="5">
        <f ca="1">'classifica km'!A19637</f>
        <v>0</v>
      </c>
      <c r="C19637" s="5">
        <f ca="1">'classifica km'!BL19637</f>
        <v>0</v>
      </c>
    </row>
    <row r="19638" spans="2:3">
      <c r="B19638" s="5">
        <f ca="1">'classifica km'!A19638</f>
        <v>0</v>
      </c>
      <c r="C19638" s="5">
        <f ca="1">'classifica km'!BL19638</f>
        <v>0</v>
      </c>
    </row>
    <row r="19639" spans="2:3">
      <c r="B19639" s="5">
        <f ca="1">'classifica km'!A19639</f>
        <v>0</v>
      </c>
      <c r="C19639" s="5">
        <f ca="1">'classifica km'!BL19639</f>
        <v>0</v>
      </c>
    </row>
    <row r="19640" spans="2:3">
      <c r="B19640" s="5">
        <f ca="1">'classifica km'!A19640</f>
        <v>0</v>
      </c>
      <c r="C19640" s="5">
        <f ca="1">'classifica km'!BL19640</f>
        <v>0</v>
      </c>
    </row>
    <row r="19641" spans="2:3">
      <c r="B19641" s="5">
        <f ca="1">'classifica km'!A19641</f>
        <v>0</v>
      </c>
      <c r="C19641" s="5">
        <f ca="1">'classifica km'!BL19641</f>
        <v>0</v>
      </c>
    </row>
    <row r="19642" spans="2:3">
      <c r="B19642" s="5">
        <f ca="1">'classifica km'!A19642</f>
        <v>0</v>
      </c>
      <c r="C19642" s="5">
        <f ca="1">'classifica km'!BL19642</f>
        <v>0</v>
      </c>
    </row>
    <row r="19643" spans="2:3">
      <c r="B19643" s="5">
        <f ca="1">'classifica km'!A19643</f>
        <v>0</v>
      </c>
      <c r="C19643" s="5">
        <f ca="1">'classifica km'!BL19643</f>
        <v>0</v>
      </c>
    </row>
    <row r="19644" spans="2:3">
      <c r="B19644" s="5">
        <f ca="1">'classifica km'!A19644</f>
        <v>0</v>
      </c>
      <c r="C19644" s="5">
        <f ca="1">'classifica km'!BL19644</f>
        <v>0</v>
      </c>
    </row>
    <row r="19645" spans="2:3">
      <c r="B19645" s="5">
        <f ca="1">'classifica km'!A19645</f>
        <v>0</v>
      </c>
      <c r="C19645" s="5">
        <f ca="1">'classifica km'!BL19645</f>
        <v>0</v>
      </c>
    </row>
    <row r="19646" spans="2:3">
      <c r="B19646" s="5">
        <f ca="1">'classifica km'!A19646</f>
        <v>0</v>
      </c>
      <c r="C19646" s="5">
        <f ca="1">'classifica km'!BL19646</f>
        <v>0</v>
      </c>
    </row>
    <row r="19647" spans="2:3">
      <c r="B19647" s="5">
        <f ca="1">'classifica km'!A19647</f>
        <v>0</v>
      </c>
      <c r="C19647" s="5">
        <f ca="1">'classifica km'!BL19647</f>
        <v>0</v>
      </c>
    </row>
    <row r="19648" spans="2:3">
      <c r="B19648" s="5">
        <f ca="1">'classifica km'!A19648</f>
        <v>0</v>
      </c>
      <c r="C19648" s="5">
        <f ca="1">'classifica km'!BL19648</f>
        <v>0</v>
      </c>
    </row>
    <row r="19649" spans="2:3">
      <c r="B19649" s="5">
        <f ca="1">'classifica km'!A19649</f>
        <v>0</v>
      </c>
      <c r="C19649" s="5">
        <f ca="1">'classifica km'!BL19649</f>
        <v>0</v>
      </c>
    </row>
    <row r="19650" spans="2:3">
      <c r="B19650" s="5">
        <f ca="1">'classifica km'!A19650</f>
        <v>0</v>
      </c>
      <c r="C19650" s="5">
        <f ca="1">'classifica km'!BL19650</f>
        <v>0</v>
      </c>
    </row>
    <row r="19651" spans="2:3">
      <c r="B19651" s="5">
        <f ca="1">'classifica km'!A19651</f>
        <v>0</v>
      </c>
      <c r="C19651" s="5">
        <f ca="1">'classifica km'!BL19651</f>
        <v>0</v>
      </c>
    </row>
    <row r="19652" spans="2:3">
      <c r="B19652" s="5">
        <f ca="1">'classifica km'!A19652</f>
        <v>0</v>
      </c>
      <c r="C19652" s="5">
        <f ca="1">'classifica km'!BL19652</f>
        <v>0</v>
      </c>
    </row>
    <row r="19653" spans="2:3">
      <c r="B19653" s="5">
        <f ca="1">'classifica km'!A19653</f>
        <v>0</v>
      </c>
      <c r="C19653" s="5">
        <f ca="1">'classifica km'!BL19653</f>
        <v>0</v>
      </c>
    </row>
    <row r="19654" spans="2:3">
      <c r="B19654" s="5">
        <f ca="1">'classifica km'!A19654</f>
        <v>0</v>
      </c>
      <c r="C19654" s="5">
        <f ca="1">'classifica km'!BL19654</f>
        <v>0</v>
      </c>
    </row>
    <row r="19655" spans="2:3">
      <c r="B19655" s="5">
        <f ca="1">'classifica km'!A19655</f>
        <v>0</v>
      </c>
      <c r="C19655" s="5">
        <f ca="1">'classifica km'!BL19655</f>
        <v>0</v>
      </c>
    </row>
    <row r="19656" spans="2:3">
      <c r="B19656" s="5">
        <f ca="1">'classifica km'!A19656</f>
        <v>0</v>
      </c>
      <c r="C19656" s="5">
        <f ca="1">'classifica km'!BL19656</f>
        <v>0</v>
      </c>
    </row>
    <row r="19657" spans="2:3">
      <c r="B19657" s="5">
        <f ca="1">'classifica km'!A19657</f>
        <v>0</v>
      </c>
      <c r="C19657" s="5">
        <f ca="1">'classifica km'!BL19657</f>
        <v>0</v>
      </c>
    </row>
    <row r="19658" spans="2:3">
      <c r="B19658" s="5">
        <f ca="1">'classifica km'!A19658</f>
        <v>0</v>
      </c>
      <c r="C19658" s="5">
        <f ca="1">'classifica km'!BL19658</f>
        <v>0</v>
      </c>
    </row>
    <row r="19659" spans="2:3">
      <c r="B19659" s="5">
        <f ca="1">'classifica km'!A19659</f>
        <v>0</v>
      </c>
      <c r="C19659" s="5">
        <f ca="1">'classifica km'!BL19659</f>
        <v>0</v>
      </c>
    </row>
    <row r="19660" spans="2:3">
      <c r="B19660" s="5">
        <f ca="1">'classifica km'!A19660</f>
        <v>0</v>
      </c>
      <c r="C19660" s="5">
        <f ca="1">'classifica km'!BL19660</f>
        <v>0</v>
      </c>
    </row>
    <row r="19661" spans="2:3">
      <c r="B19661" s="5">
        <f ca="1">'classifica km'!A19661</f>
        <v>0</v>
      </c>
      <c r="C19661" s="5">
        <f ca="1">'classifica km'!BL19661</f>
        <v>0</v>
      </c>
    </row>
    <row r="19662" spans="2:3">
      <c r="B19662" s="5">
        <f ca="1">'classifica km'!A19662</f>
        <v>0</v>
      </c>
      <c r="C19662" s="5">
        <f ca="1">'classifica km'!BL19662</f>
        <v>0</v>
      </c>
    </row>
    <row r="19663" spans="2:3">
      <c r="B19663" s="5">
        <f ca="1">'classifica km'!A19663</f>
        <v>0</v>
      </c>
      <c r="C19663" s="5">
        <f ca="1">'classifica km'!BL19663</f>
        <v>0</v>
      </c>
    </row>
    <row r="19664" spans="2:3">
      <c r="B19664" s="5">
        <f ca="1">'classifica km'!A19664</f>
        <v>0</v>
      </c>
      <c r="C19664" s="5">
        <f ca="1">'classifica km'!BL19664</f>
        <v>0</v>
      </c>
    </row>
    <row r="19665" spans="2:3">
      <c r="B19665" s="5">
        <f ca="1">'classifica km'!A19665</f>
        <v>0</v>
      </c>
      <c r="C19665" s="5">
        <f ca="1">'classifica km'!BL19665</f>
        <v>0</v>
      </c>
    </row>
    <row r="19666" spans="2:3">
      <c r="B19666" s="5">
        <f ca="1">'classifica km'!A19666</f>
        <v>0</v>
      </c>
      <c r="C19666" s="5">
        <f ca="1">'classifica km'!BL19666</f>
        <v>0</v>
      </c>
    </row>
    <row r="19667" spans="2:3">
      <c r="B19667" s="5">
        <f ca="1">'classifica km'!A19667</f>
        <v>0</v>
      </c>
      <c r="C19667" s="5">
        <f ca="1">'classifica km'!BL19667</f>
        <v>0</v>
      </c>
    </row>
    <row r="19668" spans="2:3">
      <c r="B19668" s="5">
        <f ca="1">'classifica km'!A19668</f>
        <v>0</v>
      </c>
      <c r="C19668" s="5">
        <f ca="1">'classifica km'!BL19668</f>
        <v>0</v>
      </c>
    </row>
    <row r="19669" spans="2:3">
      <c r="B19669" s="5">
        <f ca="1">'classifica km'!A19669</f>
        <v>0</v>
      </c>
      <c r="C19669" s="5">
        <f ca="1">'classifica km'!BL19669</f>
        <v>0</v>
      </c>
    </row>
    <row r="19670" spans="2:3">
      <c r="B19670" s="5">
        <f ca="1">'classifica km'!A19670</f>
        <v>0</v>
      </c>
      <c r="C19670" s="5">
        <f ca="1">'classifica km'!BL19670</f>
        <v>0</v>
      </c>
    </row>
    <row r="19671" spans="2:3">
      <c r="B19671" s="5">
        <f ca="1">'classifica km'!A19671</f>
        <v>0</v>
      </c>
      <c r="C19671" s="5">
        <f ca="1">'classifica km'!BL19671</f>
        <v>0</v>
      </c>
    </row>
    <row r="19672" spans="2:3">
      <c r="B19672" s="5">
        <f ca="1">'classifica km'!A19672</f>
        <v>0</v>
      </c>
      <c r="C19672" s="5">
        <f ca="1">'classifica km'!BL19672</f>
        <v>0</v>
      </c>
    </row>
    <row r="19673" spans="2:3">
      <c r="B19673" s="5">
        <f ca="1">'classifica km'!A19673</f>
        <v>0</v>
      </c>
      <c r="C19673" s="5">
        <f ca="1">'classifica km'!BL19673</f>
        <v>0</v>
      </c>
    </row>
    <row r="19674" spans="2:3">
      <c r="B19674" s="5">
        <f ca="1">'classifica km'!A19674</f>
        <v>0</v>
      </c>
      <c r="C19674" s="5">
        <f ca="1">'classifica km'!BL19674</f>
        <v>0</v>
      </c>
    </row>
    <row r="19675" spans="2:3">
      <c r="B19675" s="5">
        <f ca="1">'classifica km'!A19675</f>
        <v>0</v>
      </c>
      <c r="C19675" s="5">
        <f ca="1">'classifica km'!BL19675</f>
        <v>0</v>
      </c>
    </row>
    <row r="19676" spans="2:3">
      <c r="B19676" s="5">
        <f ca="1">'classifica km'!A19676</f>
        <v>0</v>
      </c>
      <c r="C19676" s="5">
        <f ca="1">'classifica km'!BL19676</f>
        <v>0</v>
      </c>
    </row>
    <row r="19677" spans="2:3">
      <c r="B19677" s="5">
        <f ca="1">'classifica km'!A19677</f>
        <v>0</v>
      </c>
      <c r="C19677" s="5">
        <f ca="1">'classifica km'!BL19677</f>
        <v>0</v>
      </c>
    </row>
    <row r="19678" spans="2:3">
      <c r="B19678" s="5">
        <f ca="1">'classifica km'!A19678</f>
        <v>0</v>
      </c>
      <c r="C19678" s="5">
        <f ca="1">'classifica km'!BL19678</f>
        <v>0</v>
      </c>
    </row>
    <row r="19679" spans="2:3">
      <c r="B19679" s="5">
        <f ca="1">'classifica km'!A19679</f>
        <v>0</v>
      </c>
      <c r="C19679" s="5">
        <f ca="1">'classifica km'!BL19679</f>
        <v>0</v>
      </c>
    </row>
    <row r="19680" spans="2:3">
      <c r="B19680" s="5">
        <f ca="1">'classifica km'!A19680</f>
        <v>0</v>
      </c>
      <c r="C19680" s="5">
        <f ca="1">'classifica km'!BL19680</f>
        <v>0</v>
      </c>
    </row>
    <row r="19681" spans="2:3">
      <c r="B19681" s="5">
        <f ca="1">'classifica km'!A19681</f>
        <v>0</v>
      </c>
      <c r="C19681" s="5">
        <f ca="1">'classifica km'!BL19681</f>
        <v>0</v>
      </c>
    </row>
    <row r="19682" spans="2:3">
      <c r="B19682" s="5">
        <f ca="1">'classifica km'!A19682</f>
        <v>0</v>
      </c>
      <c r="C19682" s="5">
        <f ca="1">'classifica km'!BL19682</f>
        <v>0</v>
      </c>
    </row>
    <row r="19683" spans="2:3">
      <c r="B19683" s="5">
        <f ca="1">'classifica km'!A19683</f>
        <v>0</v>
      </c>
      <c r="C19683" s="5">
        <f ca="1">'classifica km'!BL19683</f>
        <v>0</v>
      </c>
    </row>
    <row r="19684" spans="2:3">
      <c r="B19684" s="5">
        <f ca="1">'classifica km'!A19684</f>
        <v>0</v>
      </c>
      <c r="C19684" s="5">
        <f ca="1">'classifica km'!BL19684</f>
        <v>0</v>
      </c>
    </row>
    <row r="19685" spans="2:3">
      <c r="B19685" s="5">
        <f ca="1">'classifica km'!A19685</f>
        <v>0</v>
      </c>
      <c r="C19685" s="5">
        <f ca="1">'classifica km'!BL19685</f>
        <v>0</v>
      </c>
    </row>
    <row r="19686" spans="2:3">
      <c r="B19686" s="5">
        <f ca="1">'classifica km'!A19686</f>
        <v>0</v>
      </c>
      <c r="C19686" s="5">
        <f ca="1">'classifica km'!BL19686</f>
        <v>0</v>
      </c>
    </row>
    <row r="19687" spans="2:3">
      <c r="B19687" s="5">
        <f ca="1">'classifica km'!A19687</f>
        <v>0</v>
      </c>
      <c r="C19687" s="5">
        <f ca="1">'classifica km'!BL19687</f>
        <v>0</v>
      </c>
    </row>
    <row r="19688" spans="2:3">
      <c r="B19688" s="5">
        <f ca="1">'classifica km'!A19688</f>
        <v>0</v>
      </c>
      <c r="C19688" s="5">
        <f ca="1">'classifica km'!BL19688</f>
        <v>0</v>
      </c>
    </row>
    <row r="19689" spans="2:3">
      <c r="B19689" s="5">
        <f ca="1">'classifica km'!A19689</f>
        <v>0</v>
      </c>
      <c r="C19689" s="5">
        <f ca="1">'classifica km'!BL19689</f>
        <v>0</v>
      </c>
    </row>
    <row r="19690" spans="2:3">
      <c r="B19690" s="5">
        <f ca="1">'classifica km'!A19690</f>
        <v>0</v>
      </c>
      <c r="C19690" s="5">
        <f ca="1">'classifica km'!BL19690</f>
        <v>0</v>
      </c>
    </row>
    <row r="19691" spans="2:3">
      <c r="B19691" s="5">
        <f ca="1">'classifica km'!A19691</f>
        <v>0</v>
      </c>
      <c r="C19691" s="5">
        <f ca="1">'classifica km'!BL19691</f>
        <v>0</v>
      </c>
    </row>
    <row r="19692" spans="2:3">
      <c r="B19692" s="5">
        <f ca="1">'classifica km'!A19692</f>
        <v>0</v>
      </c>
      <c r="C19692" s="5">
        <f ca="1">'classifica km'!BL19692</f>
        <v>0</v>
      </c>
    </row>
    <row r="19693" spans="2:3">
      <c r="B19693" s="5">
        <f ca="1">'classifica km'!A19693</f>
        <v>0</v>
      </c>
      <c r="C19693" s="5">
        <f ca="1">'classifica km'!BL19693</f>
        <v>0</v>
      </c>
    </row>
    <row r="19694" spans="2:3">
      <c r="B19694" s="5">
        <f ca="1">'classifica km'!A19694</f>
        <v>0</v>
      </c>
      <c r="C19694" s="5">
        <f ca="1">'classifica km'!BL19694</f>
        <v>0</v>
      </c>
    </row>
    <row r="19695" spans="2:3">
      <c r="B19695" s="5">
        <f ca="1">'classifica km'!A19695</f>
        <v>0</v>
      </c>
      <c r="C19695" s="5">
        <f ca="1">'classifica km'!BL19695</f>
        <v>0</v>
      </c>
    </row>
    <row r="19696" spans="2:3">
      <c r="B19696" s="5">
        <f ca="1">'classifica km'!A19696</f>
        <v>0</v>
      </c>
      <c r="C19696" s="5">
        <f ca="1">'classifica km'!BL19696</f>
        <v>0</v>
      </c>
    </row>
    <row r="19697" spans="2:3">
      <c r="B19697" s="5">
        <f ca="1">'classifica km'!A19697</f>
        <v>0</v>
      </c>
      <c r="C19697" s="5">
        <f ca="1">'classifica km'!BL19697</f>
        <v>0</v>
      </c>
    </row>
    <row r="19698" spans="2:3">
      <c r="B19698" s="5">
        <f ca="1">'classifica km'!A19698</f>
        <v>0</v>
      </c>
      <c r="C19698" s="5">
        <f ca="1">'classifica km'!BL19698</f>
        <v>0</v>
      </c>
    </row>
    <row r="19699" spans="2:3">
      <c r="B19699" s="5">
        <f ca="1">'classifica km'!A19699</f>
        <v>0</v>
      </c>
      <c r="C19699" s="5">
        <f ca="1">'classifica km'!BL19699</f>
        <v>0</v>
      </c>
    </row>
    <row r="19700" spans="2:3">
      <c r="B19700" s="5">
        <f ca="1">'classifica km'!A19700</f>
        <v>0</v>
      </c>
      <c r="C19700" s="5">
        <f ca="1">'classifica km'!BL19700</f>
        <v>0</v>
      </c>
    </row>
    <row r="19701" spans="2:3">
      <c r="B19701" s="5">
        <f ca="1">'classifica km'!A19701</f>
        <v>0</v>
      </c>
      <c r="C19701" s="5">
        <f ca="1">'classifica km'!BL19701</f>
        <v>0</v>
      </c>
    </row>
    <row r="19702" spans="2:3">
      <c r="B19702" s="5">
        <f ca="1">'classifica km'!A19702</f>
        <v>0</v>
      </c>
      <c r="C19702" s="5">
        <f ca="1">'classifica km'!BL19702</f>
        <v>0</v>
      </c>
    </row>
    <row r="19703" spans="2:3">
      <c r="B19703" s="5">
        <f ca="1">'classifica km'!A19703</f>
        <v>0</v>
      </c>
      <c r="C19703" s="5">
        <f ca="1">'classifica km'!BL19703</f>
        <v>0</v>
      </c>
    </row>
    <row r="19704" spans="2:3">
      <c r="B19704" s="5">
        <f ca="1">'classifica km'!A19704</f>
        <v>0</v>
      </c>
      <c r="C19704" s="5">
        <f ca="1">'classifica km'!BL19704</f>
        <v>0</v>
      </c>
    </row>
    <row r="19705" spans="2:3">
      <c r="B19705" s="5">
        <f ca="1">'classifica km'!A19705</f>
        <v>0</v>
      </c>
      <c r="C19705" s="5">
        <f ca="1">'classifica km'!BL19705</f>
        <v>0</v>
      </c>
    </row>
    <row r="19706" spans="2:3">
      <c r="B19706" s="5">
        <f ca="1">'classifica km'!A19706</f>
        <v>0</v>
      </c>
      <c r="C19706" s="5">
        <f ca="1">'classifica km'!BL19706</f>
        <v>0</v>
      </c>
    </row>
    <row r="19707" spans="2:3">
      <c r="B19707" s="5">
        <f ca="1">'classifica km'!A19707</f>
        <v>0</v>
      </c>
      <c r="C19707" s="5">
        <f ca="1">'classifica km'!BL19707</f>
        <v>0</v>
      </c>
    </row>
    <row r="19708" spans="2:3">
      <c r="B19708" s="5">
        <f ca="1">'classifica km'!A19708</f>
        <v>0</v>
      </c>
      <c r="C19708" s="5">
        <f ca="1">'classifica km'!BL19708</f>
        <v>0</v>
      </c>
    </row>
    <row r="19709" spans="2:3">
      <c r="B19709" s="5">
        <f ca="1">'classifica km'!A19709</f>
        <v>0</v>
      </c>
      <c r="C19709" s="5">
        <f ca="1">'classifica km'!BL19709</f>
        <v>0</v>
      </c>
    </row>
    <row r="19710" spans="2:3">
      <c r="B19710" s="5">
        <f ca="1">'classifica km'!A19710</f>
        <v>0</v>
      </c>
      <c r="C19710" s="5">
        <f ca="1">'classifica km'!BL19710</f>
        <v>0</v>
      </c>
    </row>
    <row r="19711" spans="2:3">
      <c r="B19711" s="5">
        <f ca="1">'classifica km'!A19711</f>
        <v>0</v>
      </c>
      <c r="C19711" s="5">
        <f ca="1">'classifica km'!BL19711</f>
        <v>0</v>
      </c>
    </row>
    <row r="19712" spans="2:3">
      <c r="B19712" s="5">
        <f ca="1">'classifica km'!A19712</f>
        <v>0</v>
      </c>
      <c r="C19712" s="5">
        <f ca="1">'classifica km'!BL19712</f>
        <v>0</v>
      </c>
    </row>
    <row r="19713" spans="2:3">
      <c r="B19713" s="5">
        <f ca="1">'classifica km'!A19713</f>
        <v>0</v>
      </c>
      <c r="C19713" s="5">
        <f ca="1">'classifica km'!BL19713</f>
        <v>0</v>
      </c>
    </row>
    <row r="19714" spans="2:3">
      <c r="B19714" s="5">
        <f ca="1">'classifica km'!A19714</f>
        <v>0</v>
      </c>
      <c r="C19714" s="5">
        <f ca="1">'classifica km'!BL19714</f>
        <v>0</v>
      </c>
    </row>
    <row r="19715" spans="2:3">
      <c r="B19715" s="5">
        <f ca="1">'classifica km'!A19715</f>
        <v>0</v>
      </c>
      <c r="C19715" s="5">
        <f ca="1">'classifica km'!BL19715</f>
        <v>0</v>
      </c>
    </row>
    <row r="19716" spans="2:3">
      <c r="B19716" s="5">
        <f ca="1">'classifica km'!A19716</f>
        <v>0</v>
      </c>
      <c r="C19716" s="5">
        <f ca="1">'classifica km'!BL19716</f>
        <v>0</v>
      </c>
    </row>
    <row r="19717" spans="2:3">
      <c r="B19717" s="5">
        <f ca="1">'classifica km'!A19717</f>
        <v>0</v>
      </c>
      <c r="C19717" s="5">
        <f ca="1">'classifica km'!BL19717</f>
        <v>0</v>
      </c>
    </row>
    <row r="19718" spans="2:3">
      <c r="B19718" s="5">
        <f ca="1">'classifica km'!A19718</f>
        <v>0</v>
      </c>
      <c r="C19718" s="5">
        <f ca="1">'classifica km'!BL19718</f>
        <v>0</v>
      </c>
    </row>
    <row r="19719" spans="2:3">
      <c r="B19719" s="5">
        <f ca="1">'classifica km'!A19719</f>
        <v>0</v>
      </c>
      <c r="C19719" s="5">
        <f ca="1">'classifica km'!BL19719</f>
        <v>0</v>
      </c>
    </row>
    <row r="19720" spans="2:3">
      <c r="B19720" s="5">
        <f ca="1">'classifica km'!A19720</f>
        <v>0</v>
      </c>
      <c r="C19720" s="5">
        <f ca="1">'classifica km'!BL19720</f>
        <v>0</v>
      </c>
    </row>
    <row r="19721" spans="2:3">
      <c r="B19721" s="5">
        <f ca="1">'classifica km'!A19721</f>
        <v>0</v>
      </c>
      <c r="C19721" s="5">
        <f ca="1">'classifica km'!BL19721</f>
        <v>0</v>
      </c>
    </row>
    <row r="19722" spans="2:3">
      <c r="B19722" s="5">
        <f ca="1">'classifica km'!A19722</f>
        <v>0</v>
      </c>
      <c r="C19722" s="5">
        <f ca="1">'classifica km'!BL19722</f>
        <v>0</v>
      </c>
    </row>
    <row r="19723" spans="2:3">
      <c r="B19723" s="5">
        <f ca="1">'classifica km'!A19723</f>
        <v>0</v>
      </c>
      <c r="C19723" s="5">
        <f ca="1">'classifica km'!BL19723</f>
        <v>0</v>
      </c>
    </row>
    <row r="19724" spans="2:3">
      <c r="B19724" s="5">
        <f ca="1">'classifica km'!A19724</f>
        <v>0</v>
      </c>
      <c r="C19724" s="5">
        <f ca="1">'classifica km'!BL19724</f>
        <v>0</v>
      </c>
    </row>
    <row r="19725" spans="2:3">
      <c r="B19725" s="5">
        <f ca="1">'classifica km'!A19725</f>
        <v>0</v>
      </c>
      <c r="C19725" s="5">
        <f ca="1">'classifica km'!BL19725</f>
        <v>0</v>
      </c>
    </row>
    <row r="19726" spans="2:3">
      <c r="B19726" s="5">
        <f ca="1">'classifica km'!A19726</f>
        <v>0</v>
      </c>
      <c r="C19726" s="5">
        <f ca="1">'classifica km'!BL19726</f>
        <v>0</v>
      </c>
    </row>
    <row r="19727" spans="2:3">
      <c r="B19727" s="5">
        <f ca="1">'classifica km'!A19727</f>
        <v>0</v>
      </c>
      <c r="C19727" s="5">
        <f ca="1">'classifica km'!BL19727</f>
        <v>0</v>
      </c>
    </row>
    <row r="19728" spans="2:3">
      <c r="B19728" s="5">
        <f ca="1">'classifica km'!A19728</f>
        <v>0</v>
      </c>
      <c r="C19728" s="5">
        <f ca="1">'classifica km'!BL19728</f>
        <v>0</v>
      </c>
    </row>
    <row r="19729" spans="2:3">
      <c r="B19729" s="5">
        <f ca="1">'classifica km'!A19729</f>
        <v>0</v>
      </c>
      <c r="C19729" s="5">
        <f ca="1">'classifica km'!BL19729</f>
        <v>0</v>
      </c>
    </row>
    <row r="19730" spans="2:3">
      <c r="B19730" s="5">
        <f ca="1">'classifica km'!A19730</f>
        <v>0</v>
      </c>
      <c r="C19730" s="5">
        <f ca="1">'classifica km'!BL19730</f>
        <v>0</v>
      </c>
    </row>
    <row r="19731" spans="2:3">
      <c r="B19731" s="5">
        <f ca="1">'classifica km'!A19731</f>
        <v>0</v>
      </c>
      <c r="C19731" s="5">
        <f ca="1">'classifica km'!BL19731</f>
        <v>0</v>
      </c>
    </row>
    <row r="19732" spans="2:3">
      <c r="B19732" s="5">
        <f ca="1">'classifica km'!A19732</f>
        <v>0</v>
      </c>
      <c r="C19732" s="5">
        <f ca="1">'classifica km'!BL19732</f>
        <v>0</v>
      </c>
    </row>
    <row r="19733" spans="2:3">
      <c r="B19733" s="5">
        <f ca="1">'classifica km'!A19733</f>
        <v>0</v>
      </c>
      <c r="C19733" s="5">
        <f ca="1">'classifica km'!BL19733</f>
        <v>0</v>
      </c>
    </row>
    <row r="19734" spans="2:3">
      <c r="B19734" s="5">
        <f ca="1">'classifica km'!A19734</f>
        <v>0</v>
      </c>
      <c r="C19734" s="5">
        <f ca="1">'classifica km'!BL19734</f>
        <v>0</v>
      </c>
    </row>
    <row r="19735" spans="2:3">
      <c r="B19735" s="5">
        <f ca="1">'classifica km'!A19735</f>
        <v>0</v>
      </c>
      <c r="C19735" s="5">
        <f ca="1">'classifica km'!BL19735</f>
        <v>0</v>
      </c>
    </row>
    <row r="19736" spans="2:3">
      <c r="B19736" s="5">
        <f ca="1">'classifica km'!A19736</f>
        <v>0</v>
      </c>
      <c r="C19736" s="5">
        <f ca="1">'classifica km'!BL19736</f>
        <v>0</v>
      </c>
    </row>
    <row r="19737" spans="2:3">
      <c r="B19737" s="5">
        <f ca="1">'classifica km'!A19737</f>
        <v>0</v>
      </c>
      <c r="C19737" s="5">
        <f ca="1">'classifica km'!BL19737</f>
        <v>0</v>
      </c>
    </row>
    <row r="19738" spans="2:3">
      <c r="B19738" s="5">
        <f ca="1">'classifica km'!A19738</f>
        <v>0</v>
      </c>
      <c r="C19738" s="5">
        <f ca="1">'classifica km'!BL19738</f>
        <v>0</v>
      </c>
    </row>
    <row r="19739" spans="2:3">
      <c r="B19739" s="5">
        <f ca="1">'classifica km'!A19739</f>
        <v>0</v>
      </c>
      <c r="C19739" s="5">
        <f ca="1">'classifica km'!BL19739</f>
        <v>0</v>
      </c>
    </row>
    <row r="19740" spans="2:3">
      <c r="B19740" s="5">
        <f ca="1">'classifica km'!A19740</f>
        <v>0</v>
      </c>
      <c r="C19740" s="5">
        <f ca="1">'classifica km'!BL19740</f>
        <v>0</v>
      </c>
    </row>
    <row r="19741" spans="2:3">
      <c r="B19741" s="5">
        <f ca="1">'classifica km'!A19741</f>
        <v>0</v>
      </c>
      <c r="C19741" s="5">
        <f ca="1">'classifica km'!BL19741</f>
        <v>0</v>
      </c>
    </row>
    <row r="19742" spans="2:3">
      <c r="B19742" s="5">
        <f ca="1">'classifica km'!A19742</f>
        <v>0</v>
      </c>
      <c r="C19742" s="5">
        <f ca="1">'classifica km'!BL19742</f>
        <v>0</v>
      </c>
    </row>
    <row r="19743" spans="2:3">
      <c r="B19743" s="5">
        <f ca="1">'classifica km'!A19743</f>
        <v>0</v>
      </c>
      <c r="C19743" s="5">
        <f ca="1">'classifica km'!BL19743</f>
        <v>0</v>
      </c>
    </row>
    <row r="19744" spans="2:3">
      <c r="B19744" s="5">
        <f ca="1">'classifica km'!A19744</f>
        <v>0</v>
      </c>
      <c r="C19744" s="5">
        <f ca="1">'classifica km'!BL19744</f>
        <v>0</v>
      </c>
    </row>
    <row r="19745" spans="2:3">
      <c r="B19745" s="5">
        <f ca="1">'classifica km'!A19745</f>
        <v>0</v>
      </c>
      <c r="C19745" s="5">
        <f ca="1">'classifica km'!BL19745</f>
        <v>0</v>
      </c>
    </row>
    <row r="19746" spans="2:3">
      <c r="B19746" s="5">
        <f ca="1">'classifica km'!A19746</f>
        <v>0</v>
      </c>
      <c r="C19746" s="5">
        <f ca="1">'classifica km'!BL19746</f>
        <v>0</v>
      </c>
    </row>
    <row r="19747" spans="2:3">
      <c r="B19747" s="5">
        <f ca="1">'classifica km'!A19747</f>
        <v>0</v>
      </c>
      <c r="C19747" s="5">
        <f ca="1">'classifica km'!BL19747</f>
        <v>0</v>
      </c>
    </row>
    <row r="19748" spans="2:3">
      <c r="B19748" s="5">
        <f ca="1">'classifica km'!A19748</f>
        <v>0</v>
      </c>
      <c r="C19748" s="5">
        <f ca="1">'classifica km'!BL19748</f>
        <v>0</v>
      </c>
    </row>
    <row r="19749" spans="2:3">
      <c r="B19749" s="5">
        <f ca="1">'classifica km'!A19749</f>
        <v>0</v>
      </c>
      <c r="C19749" s="5">
        <f ca="1">'classifica km'!BL19749</f>
        <v>0</v>
      </c>
    </row>
    <row r="19750" spans="2:3">
      <c r="B19750" s="5">
        <f ca="1">'classifica km'!A19750</f>
        <v>0</v>
      </c>
      <c r="C19750" s="5">
        <f ca="1">'classifica km'!BL19750</f>
        <v>0</v>
      </c>
    </row>
    <row r="19751" spans="2:3">
      <c r="B19751" s="5">
        <f ca="1">'classifica km'!A19751</f>
        <v>0</v>
      </c>
      <c r="C19751" s="5">
        <f ca="1">'classifica km'!BL19751</f>
        <v>0</v>
      </c>
    </row>
    <row r="19752" spans="2:3">
      <c r="B19752" s="5">
        <f ca="1">'classifica km'!A19752</f>
        <v>0</v>
      </c>
      <c r="C19752" s="5">
        <f ca="1">'classifica km'!BL19752</f>
        <v>0</v>
      </c>
    </row>
    <row r="19753" spans="2:3">
      <c r="B19753" s="5">
        <f ca="1">'classifica km'!A19753</f>
        <v>0</v>
      </c>
      <c r="C19753" s="5">
        <f ca="1">'classifica km'!BL19753</f>
        <v>0</v>
      </c>
    </row>
    <row r="19754" spans="2:3">
      <c r="B19754" s="5">
        <f ca="1">'classifica km'!A19754</f>
        <v>0</v>
      </c>
      <c r="C19754" s="5">
        <f ca="1">'classifica km'!BL19754</f>
        <v>0</v>
      </c>
    </row>
    <row r="19755" spans="2:3">
      <c r="B19755" s="5">
        <f ca="1">'classifica km'!A19755</f>
        <v>0</v>
      </c>
      <c r="C19755" s="5">
        <f ca="1">'classifica km'!BL19755</f>
        <v>0</v>
      </c>
    </row>
    <row r="19756" spans="2:3">
      <c r="B19756" s="5">
        <f ca="1">'classifica km'!A19756</f>
        <v>0</v>
      </c>
      <c r="C19756" s="5">
        <f ca="1">'classifica km'!BL19756</f>
        <v>0</v>
      </c>
    </row>
    <row r="19757" spans="2:3">
      <c r="B19757" s="5">
        <f ca="1">'classifica km'!A19757</f>
        <v>0</v>
      </c>
      <c r="C19757" s="5">
        <f ca="1">'classifica km'!BL19757</f>
        <v>0</v>
      </c>
    </row>
    <row r="19758" spans="2:3">
      <c r="B19758" s="5">
        <f ca="1">'classifica km'!A19758</f>
        <v>0</v>
      </c>
      <c r="C19758" s="5">
        <f ca="1">'classifica km'!BL19758</f>
        <v>0</v>
      </c>
    </row>
    <row r="19759" spans="2:3">
      <c r="B19759" s="5">
        <f ca="1">'classifica km'!A19759</f>
        <v>0</v>
      </c>
      <c r="C19759" s="5">
        <f ca="1">'classifica km'!BL19759</f>
        <v>0</v>
      </c>
    </row>
    <row r="19760" spans="2:3">
      <c r="B19760" s="5">
        <f ca="1">'classifica km'!A19760</f>
        <v>0</v>
      </c>
      <c r="C19760" s="5">
        <f ca="1">'classifica km'!BL19760</f>
        <v>0</v>
      </c>
    </row>
    <row r="19761" spans="2:3">
      <c r="B19761" s="5">
        <f ca="1">'classifica km'!A19761</f>
        <v>0</v>
      </c>
      <c r="C19761" s="5">
        <f ca="1">'classifica km'!BL19761</f>
        <v>0</v>
      </c>
    </row>
    <row r="19762" spans="2:3">
      <c r="B19762" s="5">
        <f ca="1">'classifica km'!A19762</f>
        <v>0</v>
      </c>
      <c r="C19762" s="5">
        <f ca="1">'classifica km'!BL19762</f>
        <v>0</v>
      </c>
    </row>
    <row r="19763" spans="2:3">
      <c r="B19763" s="5">
        <f ca="1">'classifica km'!A19763</f>
        <v>0</v>
      </c>
      <c r="C19763" s="5">
        <f ca="1">'classifica km'!BL19763</f>
        <v>0</v>
      </c>
    </row>
    <row r="19764" spans="2:3">
      <c r="B19764" s="5">
        <f ca="1">'classifica km'!A19764</f>
        <v>0</v>
      </c>
      <c r="C19764" s="5">
        <f ca="1">'classifica km'!BL19764</f>
        <v>0</v>
      </c>
    </row>
    <row r="19765" spans="2:3">
      <c r="B19765" s="5">
        <f ca="1">'classifica km'!A19765</f>
        <v>0</v>
      </c>
      <c r="C19765" s="5">
        <f ca="1">'classifica km'!BL19765</f>
        <v>0</v>
      </c>
    </row>
    <row r="19766" spans="2:3">
      <c r="B19766" s="5">
        <f ca="1">'classifica km'!A19766</f>
        <v>0</v>
      </c>
      <c r="C19766" s="5">
        <f ca="1">'classifica km'!BL19766</f>
        <v>0</v>
      </c>
    </row>
    <row r="19767" spans="2:3">
      <c r="B19767" s="5">
        <f ca="1">'classifica km'!A19767</f>
        <v>0</v>
      </c>
      <c r="C19767" s="5">
        <f ca="1">'classifica km'!BL19767</f>
        <v>0</v>
      </c>
    </row>
    <row r="19768" spans="2:3">
      <c r="B19768" s="5">
        <f ca="1">'classifica km'!A19768</f>
        <v>0</v>
      </c>
      <c r="C19768" s="5">
        <f ca="1">'classifica km'!BL19768</f>
        <v>0</v>
      </c>
    </row>
    <row r="19769" spans="2:3">
      <c r="B19769" s="5">
        <f ca="1">'classifica km'!A19769</f>
        <v>0</v>
      </c>
      <c r="C19769" s="5">
        <f ca="1">'classifica km'!BL19769</f>
        <v>0</v>
      </c>
    </row>
    <row r="19770" spans="2:3">
      <c r="B19770" s="5">
        <f ca="1">'classifica km'!A19770</f>
        <v>0</v>
      </c>
      <c r="C19770" s="5">
        <f ca="1">'classifica km'!BL19770</f>
        <v>0</v>
      </c>
    </row>
    <row r="19771" spans="2:3">
      <c r="B19771" s="5">
        <f ca="1">'classifica km'!A19771</f>
        <v>0</v>
      </c>
      <c r="C19771" s="5">
        <f ca="1">'classifica km'!BL19771</f>
        <v>0</v>
      </c>
    </row>
    <row r="19772" spans="2:3">
      <c r="B19772" s="5">
        <f ca="1">'classifica km'!A19772</f>
        <v>0</v>
      </c>
      <c r="C19772" s="5">
        <f ca="1">'classifica km'!BL19772</f>
        <v>0</v>
      </c>
    </row>
    <row r="19773" spans="2:3">
      <c r="B19773" s="5">
        <f ca="1">'classifica km'!A19773</f>
        <v>0</v>
      </c>
      <c r="C19773" s="5">
        <f ca="1">'classifica km'!BL19773</f>
        <v>0</v>
      </c>
    </row>
    <row r="19774" spans="2:3">
      <c r="B19774" s="5">
        <f ca="1">'classifica km'!A19774</f>
        <v>0</v>
      </c>
      <c r="C19774" s="5">
        <f ca="1">'classifica km'!BL19774</f>
        <v>0</v>
      </c>
    </row>
    <row r="19775" spans="2:3">
      <c r="B19775" s="5">
        <f ca="1">'classifica km'!A19775</f>
        <v>0</v>
      </c>
      <c r="C19775" s="5">
        <f ca="1">'classifica km'!BL19775</f>
        <v>0</v>
      </c>
    </row>
    <row r="19776" spans="2:3">
      <c r="B19776" s="5">
        <f ca="1">'classifica km'!A19776</f>
        <v>0</v>
      </c>
      <c r="C19776" s="5">
        <f ca="1">'classifica km'!BL19776</f>
        <v>0</v>
      </c>
    </row>
    <row r="19777" spans="2:3">
      <c r="B19777" s="5">
        <f ca="1">'classifica km'!A19777</f>
        <v>0</v>
      </c>
      <c r="C19777" s="5">
        <f ca="1">'classifica km'!BL19777</f>
        <v>0</v>
      </c>
    </row>
    <row r="19778" spans="2:3">
      <c r="B19778" s="5">
        <f ca="1">'classifica km'!A19778</f>
        <v>0</v>
      </c>
      <c r="C19778" s="5">
        <f ca="1">'classifica km'!BL19778</f>
        <v>0</v>
      </c>
    </row>
    <row r="19779" spans="2:3">
      <c r="B19779" s="5">
        <f ca="1">'classifica km'!A19779</f>
        <v>0</v>
      </c>
      <c r="C19779" s="5">
        <f ca="1">'classifica km'!BL19779</f>
        <v>0</v>
      </c>
    </row>
    <row r="19780" spans="2:3">
      <c r="B19780" s="5">
        <f ca="1">'classifica km'!A19780</f>
        <v>0</v>
      </c>
      <c r="C19780" s="5">
        <f ca="1">'classifica km'!BL19780</f>
        <v>0</v>
      </c>
    </row>
    <row r="19781" spans="2:3">
      <c r="B19781" s="5">
        <f ca="1">'classifica km'!A19781</f>
        <v>0</v>
      </c>
      <c r="C19781" s="5">
        <f ca="1">'classifica km'!BL19781</f>
        <v>0</v>
      </c>
    </row>
    <row r="19782" spans="2:3">
      <c r="B19782" s="5">
        <f ca="1">'classifica km'!A19782</f>
        <v>0</v>
      </c>
      <c r="C19782" s="5">
        <f ca="1">'classifica km'!BL19782</f>
        <v>0</v>
      </c>
    </row>
    <row r="19783" spans="2:3">
      <c r="B19783" s="5">
        <f ca="1">'classifica km'!A19783</f>
        <v>0</v>
      </c>
      <c r="C19783" s="5">
        <f ca="1">'classifica km'!BL19783</f>
        <v>0</v>
      </c>
    </row>
    <row r="19784" spans="2:3">
      <c r="B19784" s="5">
        <f ca="1">'classifica km'!A19784</f>
        <v>0</v>
      </c>
      <c r="C19784" s="5">
        <f ca="1">'classifica km'!BL19784</f>
        <v>0</v>
      </c>
    </row>
    <row r="19785" spans="2:3">
      <c r="B19785" s="5">
        <f ca="1">'classifica km'!A19785</f>
        <v>0</v>
      </c>
      <c r="C19785" s="5">
        <f ca="1">'classifica km'!BL19785</f>
        <v>0</v>
      </c>
    </row>
    <row r="19786" spans="2:3">
      <c r="B19786" s="5">
        <f ca="1">'classifica km'!A19786</f>
        <v>0</v>
      </c>
      <c r="C19786" s="5">
        <f ca="1">'classifica km'!BL19786</f>
        <v>0</v>
      </c>
    </row>
    <row r="19787" spans="2:3">
      <c r="B19787" s="5">
        <f ca="1">'classifica km'!A19787</f>
        <v>0</v>
      </c>
      <c r="C19787" s="5">
        <f ca="1">'classifica km'!BL19787</f>
        <v>0</v>
      </c>
    </row>
    <row r="19788" spans="2:3">
      <c r="B19788" s="5">
        <f ca="1">'classifica km'!A19788</f>
        <v>0</v>
      </c>
      <c r="C19788" s="5">
        <f ca="1">'classifica km'!BL19788</f>
        <v>0</v>
      </c>
    </row>
    <row r="19789" spans="2:3">
      <c r="B19789" s="5">
        <f ca="1">'classifica km'!A19789</f>
        <v>0</v>
      </c>
      <c r="C19789" s="5">
        <f ca="1">'classifica km'!BL19789</f>
        <v>0</v>
      </c>
    </row>
    <row r="19790" spans="2:3">
      <c r="B19790" s="5">
        <f ca="1">'classifica km'!A19790</f>
        <v>0</v>
      </c>
      <c r="C19790" s="5">
        <f ca="1">'classifica km'!BL19790</f>
        <v>0</v>
      </c>
    </row>
    <row r="19791" spans="2:3">
      <c r="B19791" s="5">
        <f ca="1">'classifica km'!A19791</f>
        <v>0</v>
      </c>
      <c r="C19791" s="5">
        <f ca="1">'classifica km'!BL19791</f>
        <v>0</v>
      </c>
    </row>
    <row r="19792" spans="2:3">
      <c r="B19792" s="5">
        <f ca="1">'classifica km'!A19792</f>
        <v>0</v>
      </c>
      <c r="C19792" s="5">
        <f ca="1">'classifica km'!BL19792</f>
        <v>0</v>
      </c>
    </row>
    <row r="19793" spans="2:3">
      <c r="B19793" s="5">
        <f ca="1">'classifica km'!A19793</f>
        <v>0</v>
      </c>
      <c r="C19793" s="5">
        <f ca="1">'classifica km'!BL19793</f>
        <v>0</v>
      </c>
    </row>
    <row r="19794" spans="2:3">
      <c r="B19794" s="5">
        <f ca="1">'classifica km'!A19794</f>
        <v>0</v>
      </c>
      <c r="C19794" s="5">
        <f ca="1">'classifica km'!BL19794</f>
        <v>0</v>
      </c>
    </row>
    <row r="19795" spans="2:3">
      <c r="B19795" s="5">
        <f ca="1">'classifica km'!A19795</f>
        <v>0</v>
      </c>
      <c r="C19795" s="5">
        <f ca="1">'classifica km'!BL19795</f>
        <v>0</v>
      </c>
    </row>
    <row r="19796" spans="2:3">
      <c r="B19796" s="5">
        <f ca="1">'classifica km'!A19796</f>
        <v>0</v>
      </c>
      <c r="C19796" s="5">
        <f ca="1">'classifica km'!BL19796</f>
        <v>0</v>
      </c>
    </row>
    <row r="19797" spans="2:3">
      <c r="B19797" s="5">
        <f ca="1">'classifica km'!A19797</f>
        <v>0</v>
      </c>
      <c r="C19797" s="5">
        <f ca="1">'classifica km'!BL19797</f>
        <v>0</v>
      </c>
    </row>
    <row r="19798" spans="2:3">
      <c r="B19798" s="5">
        <f ca="1">'classifica km'!A19798</f>
        <v>0</v>
      </c>
      <c r="C19798" s="5">
        <f ca="1">'classifica km'!BL19798</f>
        <v>0</v>
      </c>
    </row>
    <row r="19799" spans="2:3">
      <c r="B19799" s="5">
        <f ca="1">'classifica km'!A19799</f>
        <v>0</v>
      </c>
      <c r="C19799" s="5">
        <f ca="1">'classifica km'!BL19799</f>
        <v>0</v>
      </c>
    </row>
    <row r="19800" spans="2:3">
      <c r="B19800" s="5">
        <f ca="1">'classifica km'!A19800</f>
        <v>0</v>
      </c>
      <c r="C19800" s="5">
        <f ca="1">'classifica km'!BL19800</f>
        <v>0</v>
      </c>
    </row>
    <row r="19801" spans="2:3">
      <c r="B19801" s="5">
        <f ca="1">'classifica km'!A19801</f>
        <v>0</v>
      </c>
      <c r="C19801" s="5">
        <f ca="1">'classifica km'!BL19801</f>
        <v>0</v>
      </c>
    </row>
    <row r="19802" spans="2:3">
      <c r="B19802" s="5">
        <f ca="1">'classifica km'!A19802</f>
        <v>0</v>
      </c>
      <c r="C19802" s="5">
        <f ca="1">'classifica km'!BL19802</f>
        <v>0</v>
      </c>
    </row>
    <row r="19803" spans="2:3">
      <c r="B19803" s="5">
        <f ca="1">'classifica km'!A19803</f>
        <v>0</v>
      </c>
      <c r="C19803" s="5">
        <f ca="1">'classifica km'!BL19803</f>
        <v>0</v>
      </c>
    </row>
    <row r="19804" spans="2:3">
      <c r="B19804" s="5">
        <f ca="1">'classifica km'!A19804</f>
        <v>0</v>
      </c>
      <c r="C19804" s="5">
        <f ca="1">'classifica km'!BL19804</f>
        <v>0</v>
      </c>
    </row>
    <row r="19805" spans="2:3">
      <c r="B19805" s="5">
        <f ca="1">'classifica km'!A19805</f>
        <v>0</v>
      </c>
      <c r="C19805" s="5">
        <f ca="1">'classifica km'!BL19805</f>
        <v>0</v>
      </c>
    </row>
    <row r="19806" spans="2:3">
      <c r="B19806" s="5">
        <f ca="1">'classifica km'!A19806</f>
        <v>0</v>
      </c>
      <c r="C19806" s="5">
        <f ca="1">'classifica km'!BL19806</f>
        <v>0</v>
      </c>
    </row>
    <row r="19807" spans="2:3">
      <c r="B19807" s="5">
        <f ca="1">'classifica km'!A19807</f>
        <v>0</v>
      </c>
      <c r="C19807" s="5">
        <f ca="1">'classifica km'!BL19807</f>
        <v>0</v>
      </c>
    </row>
    <row r="19808" spans="2:3">
      <c r="B19808" s="5">
        <f ca="1">'classifica km'!A19808</f>
        <v>0</v>
      </c>
      <c r="C19808" s="5">
        <f ca="1">'classifica km'!BL19808</f>
        <v>0</v>
      </c>
    </row>
    <row r="19809" spans="2:3">
      <c r="B19809" s="5">
        <f ca="1">'classifica km'!A19809</f>
        <v>0</v>
      </c>
      <c r="C19809" s="5">
        <f ca="1">'classifica km'!BL19809</f>
        <v>0</v>
      </c>
    </row>
    <row r="19810" spans="2:3">
      <c r="B19810" s="5">
        <f ca="1">'classifica km'!A19810</f>
        <v>0</v>
      </c>
      <c r="C19810" s="5">
        <f ca="1">'classifica km'!BL19810</f>
        <v>0</v>
      </c>
    </row>
    <row r="19811" spans="2:3">
      <c r="B19811" s="5">
        <f ca="1">'classifica km'!A19811</f>
        <v>0</v>
      </c>
      <c r="C19811" s="5">
        <f ca="1">'classifica km'!BL19811</f>
        <v>0</v>
      </c>
    </row>
    <row r="19812" spans="2:3">
      <c r="B19812" s="5">
        <f ca="1">'classifica km'!A19812</f>
        <v>0</v>
      </c>
      <c r="C19812" s="5">
        <f ca="1">'classifica km'!BL19812</f>
        <v>0</v>
      </c>
    </row>
    <row r="19813" spans="2:3">
      <c r="B19813" s="5">
        <f ca="1">'classifica km'!A19813</f>
        <v>0</v>
      </c>
      <c r="C19813" s="5">
        <f ca="1">'classifica km'!BL19813</f>
        <v>0</v>
      </c>
    </row>
    <row r="19814" spans="2:3">
      <c r="B19814" s="5">
        <f ca="1">'classifica km'!A19814</f>
        <v>0</v>
      </c>
      <c r="C19814" s="5">
        <f ca="1">'classifica km'!BL19814</f>
        <v>0</v>
      </c>
    </row>
    <row r="19815" spans="2:3">
      <c r="B19815" s="5">
        <f ca="1">'classifica km'!A19815</f>
        <v>0</v>
      </c>
      <c r="C19815" s="5">
        <f ca="1">'classifica km'!BL19815</f>
        <v>0</v>
      </c>
    </row>
    <row r="19816" spans="2:3">
      <c r="B19816" s="5">
        <f ca="1">'classifica km'!A19816</f>
        <v>0</v>
      </c>
      <c r="C19816" s="5">
        <f ca="1">'classifica km'!BL19816</f>
        <v>0</v>
      </c>
    </row>
    <row r="19817" spans="2:3">
      <c r="B19817" s="5">
        <f ca="1">'classifica km'!A19817</f>
        <v>0</v>
      </c>
      <c r="C19817" s="5">
        <f ca="1">'classifica km'!BL19817</f>
        <v>0</v>
      </c>
    </row>
    <row r="19818" spans="2:3">
      <c r="B19818" s="5">
        <f ca="1">'classifica km'!A19818</f>
        <v>0</v>
      </c>
      <c r="C19818" s="5">
        <f ca="1">'classifica km'!BL19818</f>
        <v>0</v>
      </c>
    </row>
    <row r="19819" spans="2:3">
      <c r="B19819" s="5">
        <f ca="1">'classifica km'!A19819</f>
        <v>0</v>
      </c>
      <c r="C19819" s="5">
        <f ca="1">'classifica km'!BL19819</f>
        <v>0</v>
      </c>
    </row>
    <row r="19820" spans="2:3">
      <c r="B19820" s="5">
        <f ca="1">'classifica km'!A19820</f>
        <v>0</v>
      </c>
      <c r="C19820" s="5">
        <f ca="1">'classifica km'!BL19820</f>
        <v>0</v>
      </c>
    </row>
    <row r="19821" spans="2:3">
      <c r="B19821" s="5">
        <f ca="1">'classifica km'!A19821</f>
        <v>0</v>
      </c>
      <c r="C19821" s="5">
        <f ca="1">'classifica km'!BL19821</f>
        <v>0</v>
      </c>
    </row>
    <row r="19822" spans="2:3">
      <c r="B19822" s="5">
        <f ca="1">'classifica km'!A19822</f>
        <v>0</v>
      </c>
      <c r="C19822" s="5">
        <f ca="1">'classifica km'!BL19822</f>
        <v>0</v>
      </c>
    </row>
    <row r="19823" spans="2:3">
      <c r="B19823" s="5">
        <f ca="1">'classifica km'!A19823</f>
        <v>0</v>
      </c>
      <c r="C19823" s="5">
        <f ca="1">'classifica km'!BL19823</f>
        <v>0</v>
      </c>
    </row>
    <row r="19824" spans="2:3">
      <c r="B19824" s="5">
        <f ca="1">'classifica km'!A19824</f>
        <v>0</v>
      </c>
      <c r="C19824" s="5">
        <f ca="1">'classifica km'!BL19824</f>
        <v>0</v>
      </c>
    </row>
    <row r="19825" spans="2:3">
      <c r="B19825" s="5">
        <f ca="1">'classifica km'!A19825</f>
        <v>0</v>
      </c>
      <c r="C19825" s="5">
        <f ca="1">'classifica km'!BL19825</f>
        <v>0</v>
      </c>
    </row>
    <row r="19826" spans="2:3">
      <c r="B19826" s="5">
        <f ca="1">'classifica km'!A19826</f>
        <v>0</v>
      </c>
      <c r="C19826" s="5">
        <f ca="1">'classifica km'!BL19826</f>
        <v>0</v>
      </c>
    </row>
    <row r="19827" spans="2:3">
      <c r="B19827" s="5">
        <f ca="1">'classifica km'!A19827</f>
        <v>0</v>
      </c>
      <c r="C19827" s="5">
        <f ca="1">'classifica km'!BL19827</f>
        <v>0</v>
      </c>
    </row>
    <row r="19828" spans="2:3">
      <c r="B19828" s="5">
        <f ca="1">'classifica km'!A19828</f>
        <v>0</v>
      </c>
      <c r="C19828" s="5">
        <f ca="1">'classifica km'!BL19828</f>
        <v>0</v>
      </c>
    </row>
    <row r="19829" spans="2:3">
      <c r="B19829" s="5">
        <f ca="1">'classifica km'!A19829</f>
        <v>0</v>
      </c>
      <c r="C19829" s="5">
        <f ca="1">'classifica km'!BL19829</f>
        <v>0</v>
      </c>
    </row>
    <row r="19830" spans="2:3">
      <c r="B19830" s="5">
        <f ca="1">'classifica km'!A19830</f>
        <v>0</v>
      </c>
      <c r="C19830" s="5">
        <f ca="1">'classifica km'!BL19830</f>
        <v>0</v>
      </c>
    </row>
    <row r="19831" spans="2:3">
      <c r="B19831" s="5">
        <f ca="1">'classifica km'!A19831</f>
        <v>0</v>
      </c>
      <c r="C19831" s="5">
        <f ca="1">'classifica km'!BL19831</f>
        <v>0</v>
      </c>
    </row>
    <row r="19832" spans="2:3">
      <c r="B19832" s="5">
        <f ca="1">'classifica km'!A19832</f>
        <v>0</v>
      </c>
      <c r="C19832" s="5">
        <f ca="1">'classifica km'!BL19832</f>
        <v>0</v>
      </c>
    </row>
    <row r="19833" spans="2:3">
      <c r="B19833" s="5">
        <f ca="1">'classifica km'!A19833</f>
        <v>0</v>
      </c>
      <c r="C19833" s="5">
        <f ca="1">'classifica km'!BL19833</f>
        <v>0</v>
      </c>
    </row>
    <row r="19834" spans="2:3">
      <c r="B19834" s="5">
        <f ca="1">'classifica km'!A19834</f>
        <v>0</v>
      </c>
      <c r="C19834" s="5">
        <f ca="1">'classifica km'!BL19834</f>
        <v>0</v>
      </c>
    </row>
    <row r="19835" spans="2:3">
      <c r="B19835" s="5">
        <f ca="1">'classifica km'!A19835</f>
        <v>0</v>
      </c>
      <c r="C19835" s="5">
        <f ca="1">'classifica km'!BL19835</f>
        <v>0</v>
      </c>
    </row>
    <row r="19836" spans="2:3">
      <c r="B19836" s="5">
        <f ca="1">'classifica km'!A19836</f>
        <v>0</v>
      </c>
      <c r="C19836" s="5">
        <f ca="1">'classifica km'!BL19836</f>
        <v>0</v>
      </c>
    </row>
    <row r="19837" spans="2:3">
      <c r="B19837" s="5">
        <f ca="1">'classifica km'!A19837</f>
        <v>0</v>
      </c>
      <c r="C19837" s="5">
        <f ca="1">'classifica km'!BL19837</f>
        <v>0</v>
      </c>
    </row>
    <row r="19838" spans="2:3">
      <c r="B19838" s="5">
        <f ca="1">'classifica km'!A19838</f>
        <v>0</v>
      </c>
      <c r="C19838" s="5">
        <f ca="1">'classifica km'!BL19838</f>
        <v>0</v>
      </c>
    </row>
    <row r="19839" spans="2:3">
      <c r="B19839" s="5">
        <f ca="1">'classifica km'!A19839</f>
        <v>0</v>
      </c>
      <c r="C19839" s="5">
        <f ca="1">'classifica km'!BL19839</f>
        <v>0</v>
      </c>
    </row>
    <row r="19840" spans="2:3">
      <c r="B19840" s="5">
        <f ca="1">'classifica km'!A19840</f>
        <v>0</v>
      </c>
      <c r="C19840" s="5">
        <f ca="1">'classifica km'!BL19840</f>
        <v>0</v>
      </c>
    </row>
    <row r="19841" spans="2:3">
      <c r="B19841" s="5">
        <f ca="1">'classifica km'!A19841</f>
        <v>0</v>
      </c>
      <c r="C19841" s="5">
        <f ca="1">'classifica km'!BL19841</f>
        <v>0</v>
      </c>
    </row>
    <row r="19842" spans="2:3">
      <c r="B19842" s="5">
        <f ca="1">'classifica km'!A19842</f>
        <v>0</v>
      </c>
      <c r="C19842" s="5">
        <f ca="1">'classifica km'!BL19842</f>
        <v>0</v>
      </c>
    </row>
    <row r="19843" spans="2:3">
      <c r="B19843" s="5">
        <f ca="1">'classifica km'!A19843</f>
        <v>0</v>
      </c>
      <c r="C19843" s="5">
        <f ca="1">'classifica km'!BL19843</f>
        <v>0</v>
      </c>
    </row>
    <row r="19844" spans="2:3">
      <c r="B19844" s="5">
        <f ca="1">'classifica km'!A19844</f>
        <v>0</v>
      </c>
      <c r="C19844" s="5">
        <f ca="1">'classifica km'!BL19844</f>
        <v>0</v>
      </c>
    </row>
    <row r="19845" spans="2:3">
      <c r="B19845" s="5">
        <f ca="1">'classifica km'!A19845</f>
        <v>0</v>
      </c>
      <c r="C19845" s="5">
        <f ca="1">'classifica km'!BL19845</f>
        <v>0</v>
      </c>
    </row>
    <row r="19846" spans="2:3">
      <c r="B19846" s="5">
        <f ca="1">'classifica km'!A19846</f>
        <v>0</v>
      </c>
      <c r="C19846" s="5">
        <f ca="1">'classifica km'!BL19846</f>
        <v>0</v>
      </c>
    </row>
    <row r="19847" spans="2:3">
      <c r="B19847" s="5">
        <f ca="1">'classifica km'!A19847</f>
        <v>0</v>
      </c>
      <c r="C19847" s="5">
        <f ca="1">'classifica km'!BL19847</f>
        <v>0</v>
      </c>
    </row>
    <row r="19848" spans="2:3">
      <c r="B19848" s="5">
        <f ca="1">'classifica km'!A19848</f>
        <v>0</v>
      </c>
      <c r="C19848" s="5">
        <f ca="1">'classifica km'!BL19848</f>
        <v>0</v>
      </c>
    </row>
    <row r="19849" spans="2:3">
      <c r="B19849" s="5">
        <f ca="1">'classifica km'!A19849</f>
        <v>0</v>
      </c>
      <c r="C19849" s="5">
        <f ca="1">'classifica km'!BL19849</f>
        <v>0</v>
      </c>
    </row>
    <row r="19850" spans="2:3">
      <c r="B19850" s="5">
        <f ca="1">'classifica km'!A19850</f>
        <v>0</v>
      </c>
      <c r="C19850" s="5">
        <f ca="1">'classifica km'!BL19850</f>
        <v>0</v>
      </c>
    </row>
    <row r="19851" spans="2:3">
      <c r="B19851" s="5">
        <f ca="1">'classifica km'!A19851</f>
        <v>0</v>
      </c>
      <c r="C19851" s="5">
        <f ca="1">'classifica km'!BL19851</f>
        <v>0</v>
      </c>
    </row>
    <row r="19852" spans="2:3">
      <c r="B19852" s="5">
        <f ca="1">'classifica km'!A19852</f>
        <v>0</v>
      </c>
      <c r="C19852" s="5">
        <f ca="1">'classifica km'!BL19852</f>
        <v>0</v>
      </c>
    </row>
    <row r="19853" spans="2:3">
      <c r="B19853" s="5">
        <f ca="1">'classifica km'!A19853</f>
        <v>0</v>
      </c>
      <c r="C19853" s="5">
        <f ca="1">'classifica km'!BL19853</f>
        <v>0</v>
      </c>
    </row>
    <row r="19854" spans="2:3">
      <c r="B19854" s="5">
        <f ca="1">'classifica km'!A19854</f>
        <v>0</v>
      </c>
      <c r="C19854" s="5">
        <f ca="1">'classifica km'!BL19854</f>
        <v>0</v>
      </c>
    </row>
    <row r="19855" spans="2:3">
      <c r="B19855" s="5">
        <f ca="1">'classifica km'!A19855</f>
        <v>0</v>
      </c>
      <c r="C19855" s="5">
        <f ca="1">'classifica km'!BL19855</f>
        <v>0</v>
      </c>
    </row>
    <row r="19856" spans="2:3">
      <c r="B19856" s="5">
        <f ca="1">'classifica km'!A19856</f>
        <v>0</v>
      </c>
      <c r="C19856" s="5">
        <f ca="1">'classifica km'!BL19856</f>
        <v>0</v>
      </c>
    </row>
    <row r="19857" spans="2:3">
      <c r="B19857" s="5">
        <f ca="1">'classifica km'!A19857</f>
        <v>0</v>
      </c>
      <c r="C19857" s="5">
        <f ca="1">'classifica km'!BL19857</f>
        <v>0</v>
      </c>
    </row>
    <row r="19858" spans="2:3">
      <c r="B19858" s="5">
        <f ca="1">'classifica km'!A19858</f>
        <v>0</v>
      </c>
      <c r="C19858" s="5">
        <f ca="1">'classifica km'!BL19858</f>
        <v>0</v>
      </c>
    </row>
    <row r="19859" spans="2:3">
      <c r="B19859" s="5">
        <f ca="1">'classifica km'!A19859</f>
        <v>0</v>
      </c>
      <c r="C19859" s="5">
        <f ca="1">'classifica km'!BL19859</f>
        <v>0</v>
      </c>
    </row>
    <row r="19860" spans="2:3">
      <c r="B19860" s="5">
        <f ca="1">'classifica km'!A19860</f>
        <v>0</v>
      </c>
      <c r="C19860" s="5">
        <f ca="1">'classifica km'!BL19860</f>
        <v>0</v>
      </c>
    </row>
    <row r="19861" spans="2:3">
      <c r="B19861" s="5">
        <f ca="1">'classifica km'!A19861</f>
        <v>0</v>
      </c>
      <c r="C19861" s="5">
        <f ca="1">'classifica km'!BL19861</f>
        <v>0</v>
      </c>
    </row>
    <row r="19862" spans="2:3">
      <c r="B19862" s="5">
        <f ca="1">'classifica km'!A19862</f>
        <v>0</v>
      </c>
      <c r="C19862" s="5">
        <f ca="1">'classifica km'!BL19862</f>
        <v>0</v>
      </c>
    </row>
    <row r="19863" spans="2:3">
      <c r="B19863" s="5">
        <f ca="1">'classifica km'!A19863</f>
        <v>0</v>
      </c>
      <c r="C19863" s="5">
        <f ca="1">'classifica km'!BL19863</f>
        <v>0</v>
      </c>
    </row>
    <row r="19864" spans="2:3">
      <c r="B19864" s="5">
        <f ca="1">'classifica km'!A19864</f>
        <v>0</v>
      </c>
      <c r="C19864" s="5">
        <f ca="1">'classifica km'!BL19864</f>
        <v>0</v>
      </c>
    </row>
    <row r="19865" spans="2:3">
      <c r="B19865" s="5">
        <f ca="1">'classifica km'!A19865</f>
        <v>0</v>
      </c>
      <c r="C19865" s="5">
        <f ca="1">'classifica km'!BL19865</f>
        <v>0</v>
      </c>
    </row>
    <row r="19866" spans="2:3">
      <c r="B19866" s="5">
        <f ca="1">'classifica km'!A19866</f>
        <v>0</v>
      </c>
      <c r="C19866" s="5">
        <f ca="1">'classifica km'!BL19866</f>
        <v>0</v>
      </c>
    </row>
    <row r="19867" spans="2:3">
      <c r="B19867" s="5">
        <f ca="1">'classifica km'!A19867</f>
        <v>0</v>
      </c>
      <c r="C19867" s="5">
        <f ca="1">'classifica km'!BL19867</f>
        <v>0</v>
      </c>
    </row>
    <row r="19868" spans="2:3">
      <c r="B19868" s="5">
        <f ca="1">'classifica km'!A19868</f>
        <v>0</v>
      </c>
      <c r="C19868" s="5">
        <f ca="1">'classifica km'!BL19868</f>
        <v>0</v>
      </c>
    </row>
    <row r="19869" spans="2:3">
      <c r="B19869" s="5">
        <f ca="1">'classifica km'!A19869</f>
        <v>0</v>
      </c>
      <c r="C19869" s="5">
        <f ca="1">'classifica km'!BL19869</f>
        <v>0</v>
      </c>
    </row>
    <row r="19870" spans="2:3">
      <c r="B19870" s="5">
        <f ca="1">'classifica km'!A19870</f>
        <v>0</v>
      </c>
      <c r="C19870" s="5">
        <f ca="1">'classifica km'!BL19870</f>
        <v>0</v>
      </c>
    </row>
    <row r="19871" spans="2:3">
      <c r="B19871" s="5">
        <f ca="1">'classifica km'!A19871</f>
        <v>0</v>
      </c>
      <c r="C19871" s="5">
        <f ca="1">'classifica km'!BL19871</f>
        <v>0</v>
      </c>
    </row>
    <row r="19872" spans="2:3">
      <c r="B19872" s="5">
        <f ca="1">'classifica km'!A19872</f>
        <v>0</v>
      </c>
      <c r="C19872" s="5">
        <f ca="1">'classifica km'!BL19872</f>
        <v>0</v>
      </c>
    </row>
    <row r="19873" spans="2:3">
      <c r="B19873" s="5">
        <f ca="1">'classifica km'!A19873</f>
        <v>0</v>
      </c>
      <c r="C19873" s="5">
        <f ca="1">'classifica km'!BL19873</f>
        <v>0</v>
      </c>
    </row>
    <row r="19874" spans="2:3">
      <c r="B19874" s="5">
        <f ca="1">'classifica km'!A19874</f>
        <v>0</v>
      </c>
      <c r="C19874" s="5">
        <f ca="1">'classifica km'!BL19874</f>
        <v>0</v>
      </c>
    </row>
    <row r="19875" spans="2:3">
      <c r="B19875" s="5">
        <f ca="1">'classifica km'!A19875</f>
        <v>0</v>
      </c>
      <c r="C19875" s="5">
        <f ca="1">'classifica km'!BL19875</f>
        <v>0</v>
      </c>
    </row>
    <row r="19876" spans="2:3">
      <c r="B19876" s="5">
        <f ca="1">'classifica km'!A19876</f>
        <v>0</v>
      </c>
      <c r="C19876" s="5">
        <f ca="1">'classifica km'!BL19876</f>
        <v>0</v>
      </c>
    </row>
    <row r="19877" spans="2:3">
      <c r="B19877" s="5">
        <f ca="1">'classifica km'!A19877</f>
        <v>0</v>
      </c>
      <c r="C19877" s="5">
        <f ca="1">'classifica km'!BL19877</f>
        <v>0</v>
      </c>
    </row>
    <row r="19878" spans="2:3">
      <c r="B19878" s="5">
        <f ca="1">'classifica km'!A19878</f>
        <v>0</v>
      </c>
      <c r="C19878" s="5">
        <f ca="1">'classifica km'!BL19878</f>
        <v>0</v>
      </c>
    </row>
    <row r="19879" spans="2:3">
      <c r="B19879" s="5">
        <f ca="1">'classifica km'!A19879</f>
        <v>0</v>
      </c>
      <c r="C19879" s="5">
        <f ca="1">'classifica km'!BL19879</f>
        <v>0</v>
      </c>
    </row>
    <row r="19880" spans="2:3">
      <c r="B19880" s="5">
        <f ca="1">'classifica km'!A19880</f>
        <v>0</v>
      </c>
      <c r="C19880" s="5">
        <f ca="1">'classifica km'!BL19880</f>
        <v>0</v>
      </c>
    </row>
    <row r="19881" spans="2:3">
      <c r="B19881" s="5">
        <f ca="1">'classifica km'!A19881</f>
        <v>0</v>
      </c>
      <c r="C19881" s="5">
        <f ca="1">'classifica km'!BL19881</f>
        <v>0</v>
      </c>
    </row>
    <row r="19882" spans="2:3">
      <c r="B19882" s="5">
        <f ca="1">'classifica km'!A19882</f>
        <v>0</v>
      </c>
      <c r="C19882" s="5">
        <f ca="1">'classifica km'!BL19882</f>
        <v>0</v>
      </c>
    </row>
    <row r="19883" spans="2:3">
      <c r="B19883" s="5">
        <f ca="1">'classifica km'!A19883</f>
        <v>0</v>
      </c>
      <c r="C19883" s="5">
        <f ca="1">'classifica km'!BL19883</f>
        <v>0</v>
      </c>
    </row>
    <row r="19884" spans="2:3">
      <c r="B19884" s="5">
        <f ca="1">'classifica km'!A19884</f>
        <v>0</v>
      </c>
      <c r="C19884" s="5">
        <f ca="1">'classifica km'!BL19884</f>
        <v>0</v>
      </c>
    </row>
    <row r="19885" spans="2:3">
      <c r="B19885" s="5">
        <f ca="1">'classifica km'!A19885</f>
        <v>0</v>
      </c>
      <c r="C19885" s="5">
        <f ca="1">'classifica km'!BL19885</f>
        <v>0</v>
      </c>
    </row>
    <row r="19886" spans="2:3">
      <c r="B19886" s="5">
        <f ca="1">'classifica km'!A19886</f>
        <v>0</v>
      </c>
      <c r="C19886" s="5">
        <f ca="1">'classifica km'!BL19886</f>
        <v>0</v>
      </c>
    </row>
    <row r="19887" spans="2:3">
      <c r="B19887" s="5">
        <f ca="1">'classifica km'!A19887</f>
        <v>0</v>
      </c>
      <c r="C19887" s="5">
        <f ca="1">'classifica km'!BL19887</f>
        <v>0</v>
      </c>
    </row>
    <row r="19888" spans="2:3">
      <c r="B19888" s="5">
        <f ca="1">'classifica km'!A19888</f>
        <v>0</v>
      </c>
      <c r="C19888" s="5">
        <f ca="1">'classifica km'!BL19888</f>
        <v>0</v>
      </c>
    </row>
    <row r="19889" spans="2:3">
      <c r="B19889" s="5">
        <f ca="1">'classifica km'!A19889</f>
        <v>0</v>
      </c>
      <c r="C19889" s="5">
        <f ca="1">'classifica km'!BL19889</f>
        <v>0</v>
      </c>
    </row>
    <row r="19890" spans="2:3">
      <c r="B19890" s="5">
        <f ca="1">'classifica km'!A19890</f>
        <v>0</v>
      </c>
      <c r="C19890" s="5">
        <f ca="1">'classifica km'!BL19890</f>
        <v>0</v>
      </c>
    </row>
    <row r="19891" spans="2:3">
      <c r="B19891" s="5">
        <f ca="1">'classifica km'!A19891</f>
        <v>0</v>
      </c>
      <c r="C19891" s="5">
        <f ca="1">'classifica km'!BL19891</f>
        <v>0</v>
      </c>
    </row>
    <row r="19892" spans="2:3">
      <c r="B19892" s="5">
        <f ca="1">'classifica km'!A19892</f>
        <v>0</v>
      </c>
      <c r="C19892" s="5">
        <f ca="1">'classifica km'!BL19892</f>
        <v>0</v>
      </c>
    </row>
    <row r="19893" spans="2:3">
      <c r="B19893" s="5">
        <f ca="1">'classifica km'!A19893</f>
        <v>0</v>
      </c>
      <c r="C19893" s="5">
        <f ca="1">'classifica km'!BL19893</f>
        <v>0</v>
      </c>
    </row>
    <row r="19894" spans="2:3">
      <c r="B19894" s="5">
        <f ca="1">'classifica km'!A19894</f>
        <v>0</v>
      </c>
      <c r="C19894" s="5">
        <f ca="1">'classifica km'!BL19894</f>
        <v>0</v>
      </c>
    </row>
    <row r="19895" spans="2:3">
      <c r="B19895" s="5">
        <f ca="1">'classifica km'!A19895</f>
        <v>0</v>
      </c>
      <c r="C19895" s="5">
        <f ca="1">'classifica km'!BL19895</f>
        <v>0</v>
      </c>
    </row>
    <row r="19896" spans="2:3">
      <c r="B19896" s="5">
        <f ca="1">'classifica km'!A19896</f>
        <v>0</v>
      </c>
      <c r="C19896" s="5">
        <f ca="1">'classifica km'!BL19896</f>
        <v>0</v>
      </c>
    </row>
    <row r="19897" spans="2:3">
      <c r="B19897" s="5">
        <f ca="1">'classifica km'!A19897</f>
        <v>0</v>
      </c>
      <c r="C19897" s="5">
        <f ca="1">'classifica km'!BL19897</f>
        <v>0</v>
      </c>
    </row>
    <row r="19898" spans="2:3">
      <c r="B19898" s="5">
        <f ca="1">'classifica km'!A19898</f>
        <v>0</v>
      </c>
      <c r="C19898" s="5">
        <f ca="1">'classifica km'!BL19898</f>
        <v>0</v>
      </c>
    </row>
    <row r="19899" spans="2:3">
      <c r="B19899" s="5">
        <f ca="1">'classifica km'!A19899</f>
        <v>0</v>
      </c>
      <c r="C19899" s="5">
        <f ca="1">'classifica km'!BL19899</f>
        <v>0</v>
      </c>
    </row>
    <row r="19900" spans="2:3">
      <c r="B19900" s="5">
        <f ca="1">'classifica km'!A19900</f>
        <v>0</v>
      </c>
      <c r="C19900" s="5">
        <f ca="1">'classifica km'!BL19900</f>
        <v>0</v>
      </c>
    </row>
    <row r="19901" spans="2:3">
      <c r="B19901" s="5">
        <f ca="1">'classifica km'!A19901</f>
        <v>0</v>
      </c>
      <c r="C19901" s="5">
        <f ca="1">'classifica km'!BL19901</f>
        <v>0</v>
      </c>
    </row>
    <row r="19902" spans="2:3">
      <c r="B19902" s="5">
        <f ca="1">'classifica km'!A19902</f>
        <v>0</v>
      </c>
      <c r="C19902" s="5">
        <f ca="1">'classifica km'!BL19902</f>
        <v>0</v>
      </c>
    </row>
    <row r="19903" spans="2:3">
      <c r="B19903" s="5">
        <f ca="1">'classifica km'!A19903</f>
        <v>0</v>
      </c>
      <c r="C19903" s="5">
        <f ca="1">'classifica km'!BL19903</f>
        <v>0</v>
      </c>
    </row>
    <row r="19904" spans="2:3">
      <c r="B19904" s="5">
        <f ca="1">'classifica km'!A19904</f>
        <v>0</v>
      </c>
      <c r="C19904" s="5">
        <f ca="1">'classifica km'!BL19904</f>
        <v>0</v>
      </c>
    </row>
    <row r="19905" spans="2:3">
      <c r="B19905" s="5">
        <f ca="1">'classifica km'!A19905</f>
        <v>0</v>
      </c>
      <c r="C19905" s="5">
        <f ca="1">'classifica km'!BL19905</f>
        <v>0</v>
      </c>
    </row>
    <row r="19906" spans="2:3">
      <c r="B19906" s="5">
        <f ca="1">'classifica km'!A19906</f>
        <v>0</v>
      </c>
      <c r="C19906" s="5">
        <f ca="1">'classifica km'!BL19906</f>
        <v>0</v>
      </c>
    </row>
    <row r="19907" spans="2:3">
      <c r="B19907" s="5">
        <f ca="1">'classifica km'!A19907</f>
        <v>0</v>
      </c>
      <c r="C19907" s="5">
        <f ca="1">'classifica km'!BL19907</f>
        <v>0</v>
      </c>
    </row>
    <row r="19908" spans="2:3">
      <c r="B19908" s="5">
        <f ca="1">'classifica km'!A19908</f>
        <v>0</v>
      </c>
      <c r="C19908" s="5">
        <f ca="1">'classifica km'!BL19908</f>
        <v>0</v>
      </c>
    </row>
    <row r="19909" spans="2:3">
      <c r="B19909" s="5">
        <f ca="1">'classifica km'!A19909</f>
        <v>0</v>
      </c>
      <c r="C19909" s="5">
        <f ca="1">'classifica km'!BL19909</f>
        <v>0</v>
      </c>
    </row>
    <row r="19910" spans="2:3">
      <c r="B19910" s="5">
        <f ca="1">'classifica km'!A19910</f>
        <v>0</v>
      </c>
      <c r="C19910" s="5">
        <f ca="1">'classifica km'!BL19910</f>
        <v>0</v>
      </c>
    </row>
    <row r="19911" spans="2:3">
      <c r="B19911" s="5">
        <f ca="1">'classifica km'!A19911</f>
        <v>0</v>
      </c>
      <c r="C19911" s="5">
        <f ca="1">'classifica km'!BL19911</f>
        <v>0</v>
      </c>
    </row>
    <row r="19912" spans="2:3">
      <c r="B19912" s="5">
        <f ca="1">'classifica km'!A19912</f>
        <v>0</v>
      </c>
      <c r="C19912" s="5">
        <f ca="1">'classifica km'!BL19912</f>
        <v>0</v>
      </c>
    </row>
    <row r="19913" spans="2:3">
      <c r="B19913" s="5">
        <f ca="1">'classifica km'!A19913</f>
        <v>0</v>
      </c>
      <c r="C19913" s="5">
        <f ca="1">'classifica km'!BL19913</f>
        <v>0</v>
      </c>
    </row>
    <row r="19914" spans="2:3">
      <c r="B19914" s="5">
        <f ca="1">'classifica km'!A19914</f>
        <v>0</v>
      </c>
      <c r="C19914" s="5">
        <f ca="1">'classifica km'!BL19914</f>
        <v>0</v>
      </c>
    </row>
    <row r="19915" spans="2:3">
      <c r="B19915" s="5">
        <f ca="1">'classifica km'!A19915</f>
        <v>0</v>
      </c>
      <c r="C19915" s="5">
        <f ca="1">'classifica km'!BL19915</f>
        <v>0</v>
      </c>
    </row>
    <row r="19916" spans="2:3">
      <c r="B19916" s="5">
        <f ca="1">'classifica km'!A19916</f>
        <v>0</v>
      </c>
      <c r="C19916" s="5">
        <f ca="1">'classifica km'!BL19916</f>
        <v>0</v>
      </c>
    </row>
    <row r="19917" spans="2:3">
      <c r="B19917" s="5">
        <f ca="1">'classifica km'!A19917</f>
        <v>0</v>
      </c>
      <c r="C19917" s="5">
        <f ca="1">'classifica km'!BL19917</f>
        <v>0</v>
      </c>
    </row>
    <row r="19918" spans="2:3">
      <c r="B19918" s="5">
        <f ca="1">'classifica km'!A19918</f>
        <v>0</v>
      </c>
      <c r="C19918" s="5">
        <f ca="1">'classifica km'!BL19918</f>
        <v>0</v>
      </c>
    </row>
    <row r="19919" spans="2:3">
      <c r="B19919" s="5">
        <f ca="1">'classifica km'!A19919</f>
        <v>0</v>
      </c>
      <c r="C19919" s="5">
        <f ca="1">'classifica km'!BL19919</f>
        <v>0</v>
      </c>
    </row>
    <row r="19920" spans="2:3">
      <c r="B19920" s="5">
        <f ca="1">'classifica km'!A19920</f>
        <v>0</v>
      </c>
      <c r="C19920" s="5">
        <f ca="1">'classifica km'!BL19920</f>
        <v>0</v>
      </c>
    </row>
    <row r="19921" spans="2:3">
      <c r="B19921" s="5">
        <f ca="1">'classifica km'!A19921</f>
        <v>0</v>
      </c>
      <c r="C19921" s="5">
        <f ca="1">'classifica km'!BL19921</f>
        <v>0</v>
      </c>
    </row>
    <row r="19922" spans="2:3">
      <c r="B19922" s="5">
        <f ca="1">'classifica km'!A19922</f>
        <v>0</v>
      </c>
      <c r="C19922" s="5">
        <f ca="1">'classifica km'!BL19922</f>
        <v>0</v>
      </c>
    </row>
    <row r="19923" spans="2:3">
      <c r="B19923" s="5">
        <f ca="1">'classifica km'!A19923</f>
        <v>0</v>
      </c>
      <c r="C19923" s="5">
        <f ca="1">'classifica km'!BL19923</f>
        <v>0</v>
      </c>
    </row>
    <row r="19924" spans="2:3">
      <c r="B19924" s="5">
        <f ca="1">'classifica km'!A19924</f>
        <v>0</v>
      </c>
      <c r="C19924" s="5">
        <f ca="1">'classifica km'!BL19924</f>
        <v>0</v>
      </c>
    </row>
    <row r="19925" spans="2:3">
      <c r="B19925" s="5">
        <f ca="1">'classifica km'!A19925</f>
        <v>0</v>
      </c>
      <c r="C19925" s="5">
        <f ca="1">'classifica km'!BL19925</f>
        <v>0</v>
      </c>
    </row>
    <row r="19926" spans="2:3">
      <c r="B19926" s="5">
        <f ca="1">'classifica km'!A19926</f>
        <v>0</v>
      </c>
      <c r="C19926" s="5">
        <f ca="1">'classifica km'!BL19926</f>
        <v>0</v>
      </c>
    </row>
    <row r="19927" spans="2:3">
      <c r="B19927" s="5">
        <f ca="1">'classifica km'!A19927</f>
        <v>0</v>
      </c>
      <c r="C19927" s="5">
        <f ca="1">'classifica km'!BL19927</f>
        <v>0</v>
      </c>
    </row>
    <row r="19928" spans="2:3">
      <c r="B19928" s="5">
        <f ca="1">'classifica km'!A19928</f>
        <v>0</v>
      </c>
      <c r="C19928" s="5">
        <f ca="1">'classifica km'!BL19928</f>
        <v>0</v>
      </c>
    </row>
    <row r="19929" spans="2:3">
      <c r="B19929" s="5">
        <f ca="1">'classifica km'!A19929</f>
        <v>0</v>
      </c>
      <c r="C19929" s="5">
        <f ca="1">'classifica km'!BL19929</f>
        <v>0</v>
      </c>
    </row>
    <row r="19930" spans="2:3">
      <c r="B19930" s="5">
        <f ca="1">'classifica km'!A19930</f>
        <v>0</v>
      </c>
      <c r="C19930" s="5">
        <f ca="1">'classifica km'!BL19930</f>
        <v>0</v>
      </c>
    </row>
    <row r="19931" spans="2:3">
      <c r="B19931" s="5">
        <f ca="1">'classifica km'!A19931</f>
        <v>0</v>
      </c>
      <c r="C19931" s="5">
        <f ca="1">'classifica km'!BL19931</f>
        <v>0</v>
      </c>
    </row>
    <row r="19932" spans="2:3">
      <c r="B19932" s="5">
        <f ca="1">'classifica km'!A19932</f>
        <v>0</v>
      </c>
      <c r="C19932" s="5">
        <f ca="1">'classifica km'!BL19932</f>
        <v>0</v>
      </c>
    </row>
    <row r="19933" spans="2:3">
      <c r="B19933" s="5">
        <f ca="1">'classifica km'!A19933</f>
        <v>0</v>
      </c>
      <c r="C19933" s="5">
        <f ca="1">'classifica km'!BL19933</f>
        <v>0</v>
      </c>
    </row>
    <row r="19934" spans="2:3">
      <c r="B19934" s="5">
        <f ca="1">'classifica km'!A19934</f>
        <v>0</v>
      </c>
      <c r="C19934" s="5">
        <f ca="1">'classifica km'!BL19934</f>
        <v>0</v>
      </c>
    </row>
    <row r="19935" spans="2:3">
      <c r="B19935" s="5">
        <f ca="1">'classifica km'!A19935</f>
        <v>0</v>
      </c>
      <c r="C19935" s="5">
        <f ca="1">'classifica km'!BL19935</f>
        <v>0</v>
      </c>
    </row>
    <row r="19936" spans="2:3">
      <c r="B19936" s="5">
        <f ca="1">'classifica km'!A19936</f>
        <v>0</v>
      </c>
      <c r="C19936" s="5">
        <f ca="1">'classifica km'!BL19936</f>
        <v>0</v>
      </c>
    </row>
    <row r="19937" spans="2:3">
      <c r="B19937" s="5">
        <f ca="1">'classifica km'!A19937</f>
        <v>0</v>
      </c>
      <c r="C19937" s="5">
        <f ca="1">'classifica km'!BL19937</f>
        <v>0</v>
      </c>
    </row>
    <row r="19938" spans="2:3">
      <c r="B19938" s="5">
        <f ca="1">'classifica km'!A19938</f>
        <v>0</v>
      </c>
      <c r="C19938" s="5">
        <f ca="1">'classifica km'!BL19938</f>
        <v>0</v>
      </c>
    </row>
    <row r="19939" spans="2:3">
      <c r="B19939" s="5">
        <f ca="1">'classifica km'!A19939</f>
        <v>0</v>
      </c>
      <c r="C19939" s="5">
        <f ca="1">'classifica km'!BL19939</f>
        <v>0</v>
      </c>
    </row>
    <row r="19940" spans="2:3">
      <c r="B19940" s="5">
        <f ca="1">'classifica km'!A19940</f>
        <v>0</v>
      </c>
      <c r="C19940" s="5">
        <f ca="1">'classifica km'!BL19940</f>
        <v>0</v>
      </c>
    </row>
    <row r="19941" spans="2:3">
      <c r="B19941" s="5">
        <f ca="1">'classifica km'!A19941</f>
        <v>0</v>
      </c>
      <c r="C19941" s="5">
        <f ca="1">'classifica km'!BL19941</f>
        <v>0</v>
      </c>
    </row>
    <row r="19942" spans="2:3">
      <c r="B19942" s="5">
        <f ca="1">'classifica km'!A19942</f>
        <v>0</v>
      </c>
      <c r="C19942" s="5">
        <f ca="1">'classifica km'!BL19942</f>
        <v>0</v>
      </c>
    </row>
    <row r="19943" spans="2:3">
      <c r="B19943" s="5">
        <f ca="1">'classifica km'!A19943</f>
        <v>0</v>
      </c>
      <c r="C19943" s="5">
        <f ca="1">'classifica km'!BL19943</f>
        <v>0</v>
      </c>
    </row>
    <row r="19944" spans="2:3">
      <c r="B19944" s="5">
        <f ca="1">'classifica km'!A19944</f>
        <v>0</v>
      </c>
      <c r="C19944" s="5">
        <f ca="1">'classifica km'!BL19944</f>
        <v>0</v>
      </c>
    </row>
    <row r="19945" spans="2:3">
      <c r="B19945" s="5">
        <f ca="1">'classifica km'!A19945</f>
        <v>0</v>
      </c>
      <c r="C19945" s="5">
        <f ca="1">'classifica km'!BL19945</f>
        <v>0</v>
      </c>
    </row>
    <row r="19946" spans="2:3">
      <c r="B19946" s="5">
        <f ca="1">'classifica km'!A19946</f>
        <v>0</v>
      </c>
      <c r="C19946" s="5">
        <f ca="1">'classifica km'!BL19946</f>
        <v>0</v>
      </c>
    </row>
    <row r="19947" spans="2:3">
      <c r="B19947" s="5">
        <f ca="1">'classifica km'!A19947</f>
        <v>0</v>
      </c>
      <c r="C19947" s="5">
        <f ca="1">'classifica km'!BL19947</f>
        <v>0</v>
      </c>
    </row>
    <row r="19948" spans="2:3">
      <c r="B19948" s="5">
        <f ca="1">'classifica km'!A19948</f>
        <v>0</v>
      </c>
      <c r="C19948" s="5">
        <f ca="1">'classifica km'!BL19948</f>
        <v>0</v>
      </c>
    </row>
    <row r="19949" spans="2:3">
      <c r="B19949" s="5">
        <f ca="1">'classifica km'!A19949</f>
        <v>0</v>
      </c>
      <c r="C19949" s="5">
        <f ca="1">'classifica km'!BL19949</f>
        <v>0</v>
      </c>
    </row>
    <row r="19950" spans="2:3">
      <c r="B19950" s="5">
        <f ca="1">'classifica km'!A19950</f>
        <v>0</v>
      </c>
      <c r="C19950" s="5">
        <f ca="1">'classifica km'!BL19950</f>
        <v>0</v>
      </c>
    </row>
    <row r="19951" spans="2:3">
      <c r="B19951" s="5">
        <f ca="1">'classifica km'!A19951</f>
        <v>0</v>
      </c>
      <c r="C19951" s="5">
        <f ca="1">'classifica km'!BL19951</f>
        <v>0</v>
      </c>
    </row>
    <row r="19952" spans="2:3">
      <c r="B19952" s="5">
        <f ca="1">'classifica km'!A19952</f>
        <v>0</v>
      </c>
      <c r="C19952" s="5">
        <f ca="1">'classifica km'!BL19952</f>
        <v>0</v>
      </c>
    </row>
    <row r="19953" spans="2:3">
      <c r="B19953" s="5">
        <f ca="1">'classifica km'!A19953</f>
        <v>0</v>
      </c>
      <c r="C19953" s="5">
        <f ca="1">'classifica km'!BL19953</f>
        <v>0</v>
      </c>
    </row>
    <row r="19954" spans="2:3">
      <c r="B19954" s="5">
        <f ca="1">'classifica km'!A19954</f>
        <v>0</v>
      </c>
      <c r="C19954" s="5">
        <f ca="1">'classifica km'!BL19954</f>
        <v>0</v>
      </c>
    </row>
    <row r="19955" spans="2:3">
      <c r="B19955" s="5">
        <f ca="1">'classifica km'!A19955</f>
        <v>0</v>
      </c>
      <c r="C19955" s="5">
        <f ca="1">'classifica km'!BL19955</f>
        <v>0</v>
      </c>
    </row>
    <row r="19956" spans="2:3">
      <c r="B19956" s="5">
        <f ca="1">'classifica km'!A19956</f>
        <v>0</v>
      </c>
      <c r="C19956" s="5">
        <f ca="1">'classifica km'!BL19956</f>
        <v>0</v>
      </c>
    </row>
    <row r="19957" spans="2:3">
      <c r="B19957" s="5">
        <f ca="1">'classifica km'!A19957</f>
        <v>0</v>
      </c>
      <c r="C19957" s="5">
        <f ca="1">'classifica km'!BL19957</f>
        <v>0</v>
      </c>
    </row>
    <row r="19958" spans="2:3">
      <c r="B19958" s="5">
        <f ca="1">'classifica km'!A19958</f>
        <v>0</v>
      </c>
      <c r="C19958" s="5">
        <f ca="1">'classifica km'!BL19958</f>
        <v>0</v>
      </c>
    </row>
    <row r="19959" spans="2:3">
      <c r="B19959" s="5">
        <f ca="1">'classifica km'!A19959</f>
        <v>0</v>
      </c>
      <c r="C19959" s="5">
        <f ca="1">'classifica km'!BL19959</f>
        <v>0</v>
      </c>
    </row>
    <row r="19960" spans="2:3">
      <c r="B19960" s="5">
        <f ca="1">'classifica km'!A19960</f>
        <v>0</v>
      </c>
      <c r="C19960" s="5">
        <f ca="1">'classifica km'!BL19960</f>
        <v>0</v>
      </c>
    </row>
    <row r="19961" spans="2:3">
      <c r="B19961" s="5">
        <f ca="1">'classifica km'!A19961</f>
        <v>0</v>
      </c>
      <c r="C19961" s="5">
        <f ca="1">'classifica km'!BL19961</f>
        <v>0</v>
      </c>
    </row>
    <row r="19962" spans="2:3">
      <c r="B19962" s="5">
        <f ca="1">'classifica km'!A19962</f>
        <v>0</v>
      </c>
      <c r="C19962" s="5">
        <f ca="1">'classifica km'!BL19962</f>
        <v>0</v>
      </c>
    </row>
    <row r="19963" spans="2:3">
      <c r="B19963" s="5">
        <f ca="1">'classifica km'!A19963</f>
        <v>0</v>
      </c>
      <c r="C19963" s="5">
        <f ca="1">'classifica km'!BL19963</f>
        <v>0</v>
      </c>
    </row>
    <row r="19964" spans="2:3">
      <c r="B19964" s="5">
        <f ca="1">'classifica km'!A19964</f>
        <v>0</v>
      </c>
      <c r="C19964" s="5">
        <f ca="1">'classifica km'!BL19964</f>
        <v>0</v>
      </c>
    </row>
    <row r="19965" spans="2:3">
      <c r="B19965" s="5">
        <f ca="1">'classifica km'!A19965</f>
        <v>0</v>
      </c>
      <c r="C19965" s="5">
        <f ca="1">'classifica km'!BL19965</f>
        <v>0</v>
      </c>
    </row>
    <row r="19966" spans="2:3">
      <c r="B19966" s="5">
        <f ca="1">'classifica km'!A19966</f>
        <v>0</v>
      </c>
      <c r="C19966" s="5">
        <f ca="1">'classifica km'!BL19966</f>
        <v>0</v>
      </c>
    </row>
    <row r="19967" spans="2:3">
      <c r="B19967" s="5">
        <f ca="1">'classifica km'!A19967</f>
        <v>0</v>
      </c>
      <c r="C19967" s="5">
        <f ca="1">'classifica km'!BL19967</f>
        <v>0</v>
      </c>
    </row>
    <row r="19968" spans="2:3">
      <c r="B19968" s="5">
        <f ca="1">'classifica km'!A19968</f>
        <v>0</v>
      </c>
      <c r="C19968" s="5">
        <f ca="1">'classifica km'!BL19968</f>
        <v>0</v>
      </c>
    </row>
    <row r="19969" spans="2:3">
      <c r="B19969" s="5">
        <f ca="1">'classifica km'!A19969</f>
        <v>0</v>
      </c>
      <c r="C19969" s="5">
        <f ca="1">'classifica km'!BL19969</f>
        <v>0</v>
      </c>
    </row>
    <row r="19970" spans="2:3">
      <c r="B19970" s="5">
        <f ca="1">'classifica km'!A19970</f>
        <v>0</v>
      </c>
      <c r="C19970" s="5">
        <f ca="1">'classifica km'!BL19970</f>
        <v>0</v>
      </c>
    </row>
    <row r="19971" spans="2:3">
      <c r="B19971" s="5">
        <f ca="1">'classifica km'!A19971</f>
        <v>0</v>
      </c>
      <c r="C19971" s="5">
        <f ca="1">'classifica km'!BL19971</f>
        <v>0</v>
      </c>
    </row>
    <row r="19972" spans="2:3">
      <c r="B19972" s="5">
        <f ca="1">'classifica km'!A19972</f>
        <v>0</v>
      </c>
      <c r="C19972" s="5">
        <f ca="1">'classifica km'!BL19972</f>
        <v>0</v>
      </c>
    </row>
    <row r="19973" spans="2:3">
      <c r="B19973" s="5">
        <f ca="1">'classifica km'!A19973</f>
        <v>0</v>
      </c>
      <c r="C19973" s="5">
        <f ca="1">'classifica km'!BL19973</f>
        <v>0</v>
      </c>
    </row>
    <row r="19974" spans="2:3">
      <c r="B19974" s="5">
        <f ca="1">'classifica km'!A19974</f>
        <v>0</v>
      </c>
      <c r="C19974" s="5">
        <f ca="1">'classifica km'!BL19974</f>
        <v>0</v>
      </c>
    </row>
    <row r="19975" spans="2:3">
      <c r="B19975" s="5">
        <f ca="1">'classifica km'!A19975</f>
        <v>0</v>
      </c>
      <c r="C19975" s="5">
        <f ca="1">'classifica km'!BL19975</f>
        <v>0</v>
      </c>
    </row>
    <row r="19976" spans="2:3">
      <c r="B19976" s="5">
        <f ca="1">'classifica km'!A19976</f>
        <v>0</v>
      </c>
      <c r="C19976" s="5">
        <f ca="1">'classifica km'!BL19976</f>
        <v>0</v>
      </c>
    </row>
    <row r="19977" spans="2:3">
      <c r="B19977" s="5">
        <f ca="1">'classifica km'!A19977</f>
        <v>0</v>
      </c>
      <c r="C19977" s="5">
        <f ca="1">'classifica km'!BL19977</f>
        <v>0</v>
      </c>
    </row>
    <row r="19978" spans="2:3">
      <c r="B19978" s="5">
        <f ca="1">'classifica km'!A19978</f>
        <v>0</v>
      </c>
      <c r="C19978" s="5">
        <f ca="1">'classifica km'!BL19978</f>
        <v>0</v>
      </c>
    </row>
    <row r="19979" spans="2:3">
      <c r="B19979" s="5">
        <f ca="1">'classifica km'!A19979</f>
        <v>0</v>
      </c>
      <c r="C19979" s="5">
        <f ca="1">'classifica km'!BL19979</f>
        <v>0</v>
      </c>
    </row>
    <row r="19980" spans="2:3">
      <c r="B19980" s="5">
        <f ca="1">'classifica km'!A19980</f>
        <v>0</v>
      </c>
      <c r="C19980" s="5">
        <f ca="1">'classifica km'!BL19980</f>
        <v>0</v>
      </c>
    </row>
    <row r="19981" spans="2:3">
      <c r="B19981" s="5">
        <f ca="1">'classifica km'!A19981</f>
        <v>0</v>
      </c>
      <c r="C19981" s="5">
        <f ca="1">'classifica km'!BL19981</f>
        <v>0</v>
      </c>
    </row>
    <row r="19982" spans="2:3">
      <c r="B19982" s="5">
        <f ca="1">'classifica km'!A19982</f>
        <v>0</v>
      </c>
      <c r="C19982" s="5">
        <f ca="1">'classifica km'!BL19982</f>
        <v>0</v>
      </c>
    </row>
    <row r="19983" spans="2:3">
      <c r="B19983" s="5">
        <f ca="1">'classifica km'!A19983</f>
        <v>0</v>
      </c>
      <c r="C19983" s="5">
        <f ca="1">'classifica km'!BL19983</f>
        <v>0</v>
      </c>
    </row>
    <row r="19984" spans="2:3">
      <c r="B19984" s="5">
        <f ca="1">'classifica km'!A19984</f>
        <v>0</v>
      </c>
      <c r="C19984" s="5">
        <f ca="1">'classifica km'!BL19984</f>
        <v>0</v>
      </c>
    </row>
    <row r="19985" spans="2:3">
      <c r="B19985" s="5">
        <f ca="1">'classifica km'!A19985</f>
        <v>0</v>
      </c>
      <c r="C19985" s="5">
        <f ca="1">'classifica km'!BL19985</f>
        <v>0</v>
      </c>
    </row>
    <row r="19986" spans="2:3">
      <c r="B19986" s="5">
        <f ca="1">'classifica km'!A19986</f>
        <v>0</v>
      </c>
      <c r="C19986" s="5">
        <f ca="1">'classifica km'!BL19986</f>
        <v>0</v>
      </c>
    </row>
    <row r="19987" spans="2:3">
      <c r="B19987" s="5">
        <f ca="1">'classifica km'!A19987</f>
        <v>0</v>
      </c>
      <c r="C19987" s="5">
        <f ca="1">'classifica km'!BL19987</f>
        <v>0</v>
      </c>
    </row>
    <row r="19988" spans="2:3">
      <c r="B19988" s="5">
        <f ca="1">'classifica km'!A19988</f>
        <v>0</v>
      </c>
      <c r="C19988" s="5">
        <f ca="1">'classifica km'!BL19988</f>
        <v>0</v>
      </c>
    </row>
    <row r="19989" spans="2:3">
      <c r="B19989" s="5">
        <f ca="1">'classifica km'!A19989</f>
        <v>0</v>
      </c>
      <c r="C19989" s="5">
        <f ca="1">'classifica km'!BL19989</f>
        <v>0</v>
      </c>
    </row>
    <row r="19990" spans="2:3">
      <c r="B19990" s="5">
        <f ca="1">'classifica km'!A19990</f>
        <v>0</v>
      </c>
      <c r="C19990" s="5">
        <f ca="1">'classifica km'!BL19990</f>
        <v>0</v>
      </c>
    </row>
    <row r="19991" spans="2:3">
      <c r="B19991" s="5">
        <f ca="1">'classifica km'!A19991</f>
        <v>0</v>
      </c>
      <c r="C19991" s="5">
        <f ca="1">'classifica km'!BL19991</f>
        <v>0</v>
      </c>
    </row>
    <row r="19992" spans="2:3">
      <c r="B19992" s="5">
        <f ca="1">'classifica km'!A19992</f>
        <v>0</v>
      </c>
      <c r="C19992" s="5">
        <f ca="1">'classifica km'!BL19992</f>
        <v>0</v>
      </c>
    </row>
    <row r="19993" spans="2:3">
      <c r="B19993" s="5">
        <f ca="1">'classifica km'!A19993</f>
        <v>0</v>
      </c>
      <c r="C19993" s="5">
        <f ca="1">'classifica km'!BL19993</f>
        <v>0</v>
      </c>
    </row>
    <row r="19994" spans="2:3">
      <c r="B19994" s="5">
        <f ca="1">'classifica km'!A19994</f>
        <v>0</v>
      </c>
      <c r="C19994" s="5">
        <f ca="1">'classifica km'!BL19994</f>
        <v>0</v>
      </c>
    </row>
    <row r="19995" spans="2:3">
      <c r="B19995" s="5">
        <f ca="1">'classifica km'!A19995</f>
        <v>0</v>
      </c>
      <c r="C19995" s="5">
        <f ca="1">'classifica km'!BL19995</f>
        <v>0</v>
      </c>
    </row>
    <row r="19996" spans="2:3">
      <c r="B19996" s="5">
        <f ca="1">'classifica km'!A19996</f>
        <v>0</v>
      </c>
      <c r="C19996" s="5">
        <f ca="1">'classifica km'!BL19996</f>
        <v>0</v>
      </c>
    </row>
    <row r="19997" spans="2:3">
      <c r="B19997" s="5">
        <f ca="1">'classifica km'!A19997</f>
        <v>0</v>
      </c>
      <c r="C19997" s="5">
        <f ca="1">'classifica km'!BL19997</f>
        <v>0</v>
      </c>
    </row>
    <row r="19998" spans="2:3">
      <c r="B19998" s="5">
        <f ca="1">'classifica km'!A19998</f>
        <v>0</v>
      </c>
      <c r="C19998" s="5">
        <f ca="1">'classifica km'!BL19998</f>
        <v>0</v>
      </c>
    </row>
    <row r="19999" spans="2:3">
      <c r="B19999" s="5">
        <f ca="1">'classifica km'!A19999</f>
        <v>0</v>
      </c>
      <c r="C19999" s="5">
        <f ca="1">'classifica km'!BL19999</f>
        <v>0</v>
      </c>
    </row>
    <row r="20000" spans="2:3">
      <c r="B20000" s="5">
        <f ca="1">'classifica km'!A20000</f>
        <v>0</v>
      </c>
      <c r="C20000" s="5">
        <f ca="1">'classifica km'!BL20000</f>
        <v>0</v>
      </c>
    </row>
    <row r="20001" spans="2:3">
      <c r="B20001" s="5">
        <f ca="1">'classifica km'!A20001</f>
        <v>0</v>
      </c>
      <c r="C20001" s="5">
        <f ca="1">'classifica km'!BL20001</f>
        <v>0</v>
      </c>
    </row>
    <row r="20002" spans="2:3">
      <c r="B20002" s="5">
        <f ca="1">'classifica km'!A20002</f>
        <v>0</v>
      </c>
      <c r="C20002" s="5">
        <f ca="1">'classifica km'!BL20002</f>
        <v>0</v>
      </c>
    </row>
    <row r="20003" spans="2:3">
      <c r="B20003" s="5">
        <f ca="1">'classifica km'!A20003</f>
        <v>0</v>
      </c>
      <c r="C20003" s="5">
        <f ca="1">'classifica km'!BL20003</f>
        <v>0</v>
      </c>
    </row>
    <row r="20004" spans="2:3">
      <c r="B20004" s="5">
        <f ca="1">'classifica km'!A20004</f>
        <v>0</v>
      </c>
      <c r="C20004" s="5">
        <f ca="1">'classifica km'!BL20004</f>
        <v>0</v>
      </c>
    </row>
    <row r="20005" spans="2:3">
      <c r="B20005" s="5">
        <f ca="1">'classifica km'!A20005</f>
        <v>0</v>
      </c>
      <c r="C20005" s="5">
        <f ca="1">'classifica km'!BL20005</f>
        <v>0</v>
      </c>
    </row>
    <row r="20006" spans="2:3">
      <c r="B20006" s="5">
        <f ca="1">'classifica km'!A20006</f>
        <v>0</v>
      </c>
      <c r="C20006" s="5">
        <f ca="1">'classifica km'!BL20006</f>
        <v>0</v>
      </c>
    </row>
    <row r="20007" spans="2:3">
      <c r="B20007" s="5">
        <f ca="1">'classifica km'!A20007</f>
        <v>0</v>
      </c>
      <c r="C20007" s="5">
        <f ca="1">'classifica km'!BL20007</f>
        <v>0</v>
      </c>
    </row>
    <row r="20008" spans="2:3">
      <c r="B20008" s="5">
        <f ca="1">'classifica km'!A20008</f>
        <v>0</v>
      </c>
      <c r="C20008" s="5">
        <f ca="1">'classifica km'!BL20008</f>
        <v>0</v>
      </c>
    </row>
    <row r="20009" spans="2:3">
      <c r="B20009" s="5">
        <f ca="1">'classifica km'!A20009</f>
        <v>0</v>
      </c>
      <c r="C20009" s="5">
        <f ca="1">'classifica km'!BL20009</f>
        <v>0</v>
      </c>
    </row>
    <row r="20010" spans="2:3">
      <c r="B20010" s="5">
        <f ca="1">'classifica km'!A20010</f>
        <v>0</v>
      </c>
      <c r="C20010" s="5">
        <f ca="1">'classifica km'!BL20010</f>
        <v>0</v>
      </c>
    </row>
    <row r="20011" spans="2:3">
      <c r="B20011" s="5">
        <f ca="1">'classifica km'!A20011</f>
        <v>0</v>
      </c>
      <c r="C20011" s="5">
        <f ca="1">'classifica km'!BL20011</f>
        <v>0</v>
      </c>
    </row>
    <row r="20012" spans="2:3">
      <c r="B20012" s="5">
        <f ca="1">'classifica km'!A20012</f>
        <v>0</v>
      </c>
      <c r="C20012" s="5">
        <f ca="1">'classifica km'!BL20012</f>
        <v>0</v>
      </c>
    </row>
    <row r="20013" spans="2:3">
      <c r="B20013" s="5">
        <f ca="1">'classifica km'!A20013</f>
        <v>0</v>
      </c>
      <c r="C20013" s="5">
        <f ca="1">'classifica km'!BL20013</f>
        <v>0</v>
      </c>
    </row>
    <row r="20014" spans="2:3">
      <c r="B20014" s="5">
        <f ca="1">'classifica km'!A20014</f>
        <v>0</v>
      </c>
      <c r="C20014" s="5">
        <f ca="1">'classifica km'!BL20014</f>
        <v>0</v>
      </c>
    </row>
    <row r="20015" spans="2:3">
      <c r="B20015" s="5">
        <f ca="1">'classifica km'!A20015</f>
        <v>0</v>
      </c>
      <c r="C20015" s="5">
        <f ca="1">'classifica km'!BL20015</f>
        <v>0</v>
      </c>
    </row>
    <row r="20016" spans="2:3">
      <c r="B20016" s="5">
        <f ca="1">'classifica km'!A20016</f>
        <v>0</v>
      </c>
      <c r="C20016" s="5">
        <f ca="1">'classifica km'!BL20016</f>
        <v>0</v>
      </c>
    </row>
    <row r="20017" spans="2:3">
      <c r="B20017" s="5">
        <f ca="1">'classifica km'!A20017</f>
        <v>0</v>
      </c>
      <c r="C20017" s="5">
        <f ca="1">'classifica km'!BL20017</f>
        <v>0</v>
      </c>
    </row>
    <row r="20018" spans="2:3">
      <c r="B20018" s="5">
        <f ca="1">'classifica km'!A20018</f>
        <v>0</v>
      </c>
      <c r="C20018" s="5">
        <f ca="1">'classifica km'!BL20018</f>
        <v>0</v>
      </c>
    </row>
    <row r="20019" spans="2:3">
      <c r="B20019" s="5">
        <f ca="1">'classifica km'!A20019</f>
        <v>0</v>
      </c>
      <c r="C20019" s="5">
        <f ca="1">'classifica km'!BL20019</f>
        <v>0</v>
      </c>
    </row>
    <row r="20020" spans="2:3">
      <c r="B20020" s="5">
        <f ca="1">'classifica km'!A20020</f>
        <v>0</v>
      </c>
      <c r="C20020" s="5">
        <f ca="1">'classifica km'!BL20020</f>
        <v>0</v>
      </c>
    </row>
    <row r="20021" spans="2:3">
      <c r="B20021" s="5">
        <f ca="1">'classifica km'!A20021</f>
        <v>0</v>
      </c>
      <c r="C20021" s="5">
        <f ca="1">'classifica km'!BL20021</f>
        <v>0</v>
      </c>
    </row>
    <row r="20022" spans="2:3">
      <c r="B20022" s="5">
        <f ca="1">'classifica km'!A20022</f>
        <v>0</v>
      </c>
      <c r="C20022" s="5">
        <f ca="1">'classifica km'!BL20022</f>
        <v>0</v>
      </c>
    </row>
    <row r="20023" spans="2:3">
      <c r="B20023" s="5">
        <f ca="1">'classifica km'!A20023</f>
        <v>0</v>
      </c>
      <c r="C20023" s="5">
        <f ca="1">'classifica km'!BL20023</f>
        <v>0</v>
      </c>
    </row>
    <row r="20024" spans="2:3">
      <c r="B20024" s="5">
        <f ca="1">'classifica km'!A20024</f>
        <v>0</v>
      </c>
      <c r="C20024" s="5">
        <f ca="1">'classifica km'!BL20024</f>
        <v>0</v>
      </c>
    </row>
    <row r="20025" spans="2:3">
      <c r="B20025" s="5">
        <f ca="1">'classifica km'!A20025</f>
        <v>0</v>
      </c>
      <c r="C20025" s="5">
        <f ca="1">'classifica km'!BL20025</f>
        <v>0</v>
      </c>
    </row>
    <row r="20026" spans="2:3">
      <c r="B20026" s="5">
        <f ca="1">'classifica km'!A20026</f>
        <v>0</v>
      </c>
      <c r="C20026" s="5">
        <f ca="1">'classifica km'!BL20026</f>
        <v>0</v>
      </c>
    </row>
    <row r="20027" spans="2:3">
      <c r="B20027" s="5">
        <f ca="1">'classifica km'!A20027</f>
        <v>0</v>
      </c>
      <c r="C20027" s="5">
        <f ca="1">'classifica km'!BL20027</f>
        <v>0</v>
      </c>
    </row>
    <row r="20028" spans="2:3">
      <c r="B20028" s="5">
        <f ca="1">'classifica km'!A20028</f>
        <v>0</v>
      </c>
      <c r="C20028" s="5">
        <f ca="1">'classifica km'!BL20028</f>
        <v>0</v>
      </c>
    </row>
    <row r="20029" spans="2:3">
      <c r="B20029" s="5">
        <f ca="1">'classifica km'!A20029</f>
        <v>0</v>
      </c>
      <c r="C20029" s="5">
        <f ca="1">'classifica km'!BL20029</f>
        <v>0</v>
      </c>
    </row>
    <row r="20030" spans="2:3">
      <c r="B20030" s="5">
        <f ca="1">'classifica km'!A20030</f>
        <v>0</v>
      </c>
      <c r="C20030" s="5">
        <f ca="1">'classifica km'!BL20030</f>
        <v>0</v>
      </c>
    </row>
    <row r="20031" spans="2:3">
      <c r="B20031" s="5">
        <f ca="1">'classifica km'!A20031</f>
        <v>0</v>
      </c>
      <c r="C20031" s="5">
        <f ca="1">'classifica km'!BL20031</f>
        <v>0</v>
      </c>
    </row>
    <row r="20032" spans="2:3">
      <c r="B20032" s="5">
        <f ca="1">'classifica km'!A20032</f>
        <v>0</v>
      </c>
      <c r="C20032" s="5">
        <f ca="1">'classifica km'!BL20032</f>
        <v>0</v>
      </c>
    </row>
    <row r="20033" spans="2:3">
      <c r="B20033" s="5">
        <f ca="1">'classifica km'!A20033</f>
        <v>0</v>
      </c>
      <c r="C20033" s="5">
        <f ca="1">'classifica km'!BL20033</f>
        <v>0</v>
      </c>
    </row>
    <row r="20034" spans="2:3">
      <c r="B20034" s="5">
        <f ca="1">'classifica km'!A20034</f>
        <v>0</v>
      </c>
      <c r="C20034" s="5">
        <f ca="1">'classifica km'!BL20034</f>
        <v>0</v>
      </c>
    </row>
    <row r="20035" spans="2:3">
      <c r="B20035" s="5">
        <f ca="1">'classifica km'!A20035</f>
        <v>0</v>
      </c>
      <c r="C20035" s="5">
        <f ca="1">'classifica km'!BL20035</f>
        <v>0</v>
      </c>
    </row>
    <row r="20036" spans="2:3">
      <c r="B20036" s="5">
        <f ca="1">'classifica km'!A20036</f>
        <v>0</v>
      </c>
      <c r="C20036" s="5">
        <f ca="1">'classifica km'!BL20036</f>
        <v>0</v>
      </c>
    </row>
    <row r="20037" spans="2:3">
      <c r="B20037" s="5">
        <f ca="1">'classifica km'!A20037</f>
        <v>0</v>
      </c>
      <c r="C20037" s="5">
        <f ca="1">'classifica km'!BL20037</f>
        <v>0</v>
      </c>
    </row>
    <row r="20038" spans="2:3">
      <c r="B20038" s="5">
        <f ca="1">'classifica km'!A20038</f>
        <v>0</v>
      </c>
      <c r="C20038" s="5">
        <f ca="1">'classifica km'!BL20038</f>
        <v>0</v>
      </c>
    </row>
    <row r="20039" spans="2:3">
      <c r="B20039" s="5">
        <f ca="1">'classifica km'!A20039</f>
        <v>0</v>
      </c>
      <c r="C20039" s="5">
        <f ca="1">'classifica km'!BL20039</f>
        <v>0</v>
      </c>
    </row>
    <row r="20040" spans="2:3">
      <c r="B20040" s="5">
        <f ca="1">'classifica km'!A20040</f>
        <v>0</v>
      </c>
      <c r="C20040" s="5">
        <f ca="1">'classifica km'!BL20040</f>
        <v>0</v>
      </c>
    </row>
    <row r="20041" spans="2:3">
      <c r="B20041" s="5">
        <f ca="1">'classifica km'!A20041</f>
        <v>0</v>
      </c>
      <c r="C20041" s="5">
        <f ca="1">'classifica km'!BL20041</f>
        <v>0</v>
      </c>
    </row>
    <row r="20042" spans="2:3">
      <c r="B20042" s="5">
        <f ca="1">'classifica km'!A20042</f>
        <v>0</v>
      </c>
      <c r="C20042" s="5">
        <f ca="1">'classifica km'!BL20042</f>
        <v>0</v>
      </c>
    </row>
    <row r="20043" spans="2:3">
      <c r="B20043" s="5">
        <f ca="1">'classifica km'!A20043</f>
        <v>0</v>
      </c>
      <c r="C20043" s="5">
        <f ca="1">'classifica km'!BL20043</f>
        <v>0</v>
      </c>
    </row>
    <row r="20044" spans="2:3">
      <c r="B20044" s="5">
        <f ca="1">'classifica km'!A20044</f>
        <v>0</v>
      </c>
      <c r="C20044" s="5">
        <f ca="1">'classifica km'!BL20044</f>
        <v>0</v>
      </c>
    </row>
    <row r="20045" spans="2:3">
      <c r="B20045" s="5">
        <f ca="1">'classifica km'!A20045</f>
        <v>0</v>
      </c>
      <c r="C20045" s="5">
        <f ca="1">'classifica km'!BL20045</f>
        <v>0</v>
      </c>
    </row>
    <row r="20046" spans="2:3">
      <c r="B20046" s="5">
        <f ca="1">'classifica km'!A20046</f>
        <v>0</v>
      </c>
      <c r="C20046" s="5">
        <f ca="1">'classifica km'!BL20046</f>
        <v>0</v>
      </c>
    </row>
    <row r="20047" spans="2:3">
      <c r="B20047" s="5">
        <f ca="1">'classifica km'!A20047</f>
        <v>0</v>
      </c>
      <c r="C20047" s="5">
        <f ca="1">'classifica km'!BL20047</f>
        <v>0</v>
      </c>
    </row>
    <row r="20048" spans="2:3">
      <c r="B20048" s="5">
        <f ca="1">'classifica km'!A20048</f>
        <v>0</v>
      </c>
      <c r="C20048" s="5">
        <f ca="1">'classifica km'!BL20048</f>
        <v>0</v>
      </c>
    </row>
    <row r="20049" spans="2:3">
      <c r="B20049" s="5">
        <f ca="1">'classifica km'!A20049</f>
        <v>0</v>
      </c>
      <c r="C20049" s="5">
        <f ca="1">'classifica km'!BL20049</f>
        <v>0</v>
      </c>
    </row>
    <row r="20050" spans="2:3">
      <c r="B20050" s="5">
        <f ca="1">'classifica km'!A20050</f>
        <v>0</v>
      </c>
      <c r="C20050" s="5">
        <f ca="1">'classifica km'!BL20050</f>
        <v>0</v>
      </c>
    </row>
    <row r="20051" spans="2:3">
      <c r="B20051" s="5">
        <f ca="1">'classifica km'!A20051</f>
        <v>0</v>
      </c>
      <c r="C20051" s="5">
        <f ca="1">'classifica km'!BL20051</f>
        <v>0</v>
      </c>
    </row>
    <row r="20052" spans="2:3">
      <c r="B20052" s="5">
        <f ca="1">'classifica km'!A20052</f>
        <v>0</v>
      </c>
      <c r="C20052" s="5">
        <f ca="1">'classifica km'!BL20052</f>
        <v>0</v>
      </c>
    </row>
    <row r="20053" spans="2:3">
      <c r="B20053" s="5">
        <f ca="1">'classifica km'!A20053</f>
        <v>0</v>
      </c>
      <c r="C20053" s="5">
        <f ca="1">'classifica km'!BL20053</f>
        <v>0</v>
      </c>
    </row>
    <row r="20054" spans="2:3">
      <c r="B20054" s="5">
        <f ca="1">'classifica km'!A20054</f>
        <v>0</v>
      </c>
      <c r="C20054" s="5">
        <f ca="1">'classifica km'!BL20054</f>
        <v>0</v>
      </c>
    </row>
    <row r="20055" spans="2:3">
      <c r="B20055" s="5">
        <f ca="1">'classifica km'!A20055</f>
        <v>0</v>
      </c>
      <c r="C20055" s="5">
        <f ca="1">'classifica km'!BL20055</f>
        <v>0</v>
      </c>
    </row>
    <row r="20056" spans="2:3">
      <c r="B20056" s="5">
        <f ca="1">'classifica km'!A20056</f>
        <v>0</v>
      </c>
      <c r="C20056" s="5">
        <f ca="1">'classifica km'!BL20056</f>
        <v>0</v>
      </c>
    </row>
    <row r="20057" spans="2:3">
      <c r="B20057" s="5">
        <f ca="1">'classifica km'!A20057</f>
        <v>0</v>
      </c>
      <c r="C20057" s="5">
        <f ca="1">'classifica km'!BL20057</f>
        <v>0</v>
      </c>
    </row>
    <row r="20058" spans="2:3">
      <c r="B20058" s="5">
        <f ca="1">'classifica km'!A20058</f>
        <v>0</v>
      </c>
      <c r="C20058" s="5">
        <f ca="1">'classifica km'!BL20058</f>
        <v>0</v>
      </c>
    </row>
    <row r="20059" spans="2:3">
      <c r="B20059" s="5">
        <f ca="1">'classifica km'!A20059</f>
        <v>0</v>
      </c>
      <c r="C20059" s="5">
        <f ca="1">'classifica km'!BL20059</f>
        <v>0</v>
      </c>
    </row>
    <row r="20060" spans="2:3">
      <c r="B20060" s="5">
        <f ca="1">'classifica km'!A20060</f>
        <v>0</v>
      </c>
      <c r="C20060" s="5">
        <f ca="1">'classifica km'!BL20060</f>
        <v>0</v>
      </c>
    </row>
    <row r="20061" spans="2:3">
      <c r="B20061" s="5">
        <f ca="1">'classifica km'!A20061</f>
        <v>0</v>
      </c>
      <c r="C20061" s="5">
        <f ca="1">'classifica km'!BL20061</f>
        <v>0</v>
      </c>
    </row>
    <row r="20062" spans="2:3">
      <c r="B20062" s="5">
        <f ca="1">'classifica km'!A20062</f>
        <v>0</v>
      </c>
      <c r="C20062" s="5">
        <f ca="1">'classifica km'!BL20062</f>
        <v>0</v>
      </c>
    </row>
    <row r="20063" spans="2:3">
      <c r="B20063" s="5">
        <f ca="1">'classifica km'!A20063</f>
        <v>0</v>
      </c>
      <c r="C20063" s="5">
        <f ca="1">'classifica km'!BL20063</f>
        <v>0</v>
      </c>
    </row>
    <row r="20064" spans="2:3">
      <c r="B20064" s="5">
        <f ca="1">'classifica km'!A20064</f>
        <v>0</v>
      </c>
      <c r="C20064" s="5">
        <f ca="1">'classifica km'!BL20064</f>
        <v>0</v>
      </c>
    </row>
    <row r="20065" spans="2:3">
      <c r="B20065" s="5">
        <f ca="1">'classifica km'!A20065</f>
        <v>0</v>
      </c>
      <c r="C20065" s="5">
        <f ca="1">'classifica km'!BL20065</f>
        <v>0</v>
      </c>
    </row>
    <row r="20066" spans="2:3">
      <c r="B20066" s="5">
        <f ca="1">'classifica km'!A20066</f>
        <v>0</v>
      </c>
      <c r="C20066" s="5">
        <f ca="1">'classifica km'!BL20066</f>
        <v>0</v>
      </c>
    </row>
    <row r="20067" spans="2:3">
      <c r="B20067" s="5">
        <f ca="1">'classifica km'!A20067</f>
        <v>0</v>
      </c>
      <c r="C20067" s="5">
        <f ca="1">'classifica km'!BL20067</f>
        <v>0</v>
      </c>
    </row>
    <row r="20068" spans="2:3">
      <c r="B20068" s="5">
        <f ca="1">'classifica km'!A20068</f>
        <v>0</v>
      </c>
      <c r="C20068" s="5">
        <f ca="1">'classifica km'!BL20068</f>
        <v>0</v>
      </c>
    </row>
    <row r="20069" spans="2:3">
      <c r="B20069" s="5">
        <f ca="1">'classifica km'!A20069</f>
        <v>0</v>
      </c>
      <c r="C20069" s="5">
        <f ca="1">'classifica km'!BL20069</f>
        <v>0</v>
      </c>
    </row>
    <row r="20070" spans="2:3">
      <c r="B20070" s="5">
        <f ca="1">'classifica km'!A20070</f>
        <v>0</v>
      </c>
      <c r="C20070" s="5">
        <f ca="1">'classifica km'!BL20070</f>
        <v>0</v>
      </c>
    </row>
    <row r="20071" spans="2:3">
      <c r="B20071" s="5">
        <f ca="1">'classifica km'!A20071</f>
        <v>0</v>
      </c>
      <c r="C20071" s="5">
        <f ca="1">'classifica km'!BL20071</f>
        <v>0</v>
      </c>
    </row>
    <row r="20072" spans="2:3">
      <c r="B20072" s="5">
        <f ca="1">'classifica km'!A20072</f>
        <v>0</v>
      </c>
      <c r="C20072" s="5">
        <f ca="1">'classifica km'!BL20072</f>
        <v>0</v>
      </c>
    </row>
    <row r="20073" spans="2:3">
      <c r="B20073" s="5">
        <f ca="1">'classifica km'!A20073</f>
        <v>0</v>
      </c>
      <c r="C20073" s="5">
        <f ca="1">'classifica km'!BL20073</f>
        <v>0</v>
      </c>
    </row>
    <row r="20074" spans="2:3">
      <c r="B20074" s="5">
        <f ca="1">'classifica km'!A20074</f>
        <v>0</v>
      </c>
      <c r="C20074" s="5">
        <f ca="1">'classifica km'!BL20074</f>
        <v>0</v>
      </c>
    </row>
    <row r="20075" spans="2:3">
      <c r="B20075" s="5">
        <f ca="1">'classifica km'!A20075</f>
        <v>0</v>
      </c>
      <c r="C20075" s="5">
        <f ca="1">'classifica km'!BL20075</f>
        <v>0</v>
      </c>
    </row>
    <row r="20076" spans="2:3">
      <c r="B20076" s="5">
        <f ca="1">'classifica km'!A20076</f>
        <v>0</v>
      </c>
      <c r="C20076" s="5">
        <f ca="1">'classifica km'!BL20076</f>
        <v>0</v>
      </c>
    </row>
    <row r="20077" spans="2:3">
      <c r="B20077" s="5">
        <f ca="1">'classifica km'!A20077</f>
        <v>0</v>
      </c>
      <c r="C20077" s="5">
        <f ca="1">'classifica km'!BL20077</f>
        <v>0</v>
      </c>
    </row>
    <row r="20078" spans="2:3">
      <c r="B20078" s="5">
        <f ca="1">'classifica km'!A20078</f>
        <v>0</v>
      </c>
      <c r="C20078" s="5">
        <f ca="1">'classifica km'!BL20078</f>
        <v>0</v>
      </c>
    </row>
    <row r="20079" spans="2:3">
      <c r="B20079" s="5">
        <f ca="1">'classifica km'!A20079</f>
        <v>0</v>
      </c>
      <c r="C20079" s="5">
        <f ca="1">'classifica km'!BL20079</f>
        <v>0</v>
      </c>
    </row>
    <row r="20080" spans="2:3">
      <c r="B20080" s="5">
        <f ca="1">'classifica km'!A20080</f>
        <v>0</v>
      </c>
      <c r="C20080" s="5">
        <f ca="1">'classifica km'!BL20080</f>
        <v>0</v>
      </c>
    </row>
    <row r="20081" spans="2:3">
      <c r="B20081" s="5">
        <f ca="1">'classifica km'!A20081</f>
        <v>0</v>
      </c>
      <c r="C20081" s="5">
        <f ca="1">'classifica km'!BL20081</f>
        <v>0</v>
      </c>
    </row>
    <row r="20082" spans="2:3">
      <c r="B20082" s="5">
        <f ca="1">'classifica km'!A20082</f>
        <v>0</v>
      </c>
      <c r="C20082" s="5">
        <f ca="1">'classifica km'!BL20082</f>
        <v>0</v>
      </c>
    </row>
    <row r="20083" spans="2:3">
      <c r="B20083" s="5">
        <f ca="1">'classifica km'!A20083</f>
        <v>0</v>
      </c>
      <c r="C20083" s="5">
        <f ca="1">'classifica km'!BL20083</f>
        <v>0</v>
      </c>
    </row>
    <row r="20084" spans="2:3">
      <c r="B20084" s="5">
        <f ca="1">'classifica km'!A20084</f>
        <v>0</v>
      </c>
      <c r="C20084" s="5">
        <f ca="1">'classifica km'!BL20084</f>
        <v>0</v>
      </c>
    </row>
    <row r="20085" spans="2:3">
      <c r="B20085" s="5">
        <f ca="1">'classifica km'!A20085</f>
        <v>0</v>
      </c>
      <c r="C20085" s="5">
        <f ca="1">'classifica km'!BL20085</f>
        <v>0</v>
      </c>
    </row>
    <row r="20086" spans="2:3">
      <c r="B20086" s="5">
        <f ca="1">'classifica km'!A20086</f>
        <v>0</v>
      </c>
      <c r="C20086" s="5">
        <f ca="1">'classifica km'!BL20086</f>
        <v>0</v>
      </c>
    </row>
    <row r="20087" spans="2:3">
      <c r="B20087" s="5">
        <f ca="1">'classifica km'!A20087</f>
        <v>0</v>
      </c>
      <c r="C20087" s="5">
        <f ca="1">'classifica km'!BL20087</f>
        <v>0</v>
      </c>
    </row>
    <row r="20088" spans="2:3">
      <c r="B20088" s="5">
        <f ca="1">'classifica km'!A20088</f>
        <v>0</v>
      </c>
      <c r="C20088" s="5">
        <f ca="1">'classifica km'!BL20088</f>
        <v>0</v>
      </c>
    </row>
    <row r="20089" spans="2:3">
      <c r="B20089" s="5">
        <f ca="1">'classifica km'!A20089</f>
        <v>0</v>
      </c>
      <c r="C20089" s="5">
        <f ca="1">'classifica km'!BL20089</f>
        <v>0</v>
      </c>
    </row>
    <row r="20090" spans="2:3">
      <c r="B20090" s="5">
        <f ca="1">'classifica km'!A20090</f>
        <v>0</v>
      </c>
      <c r="C20090" s="5">
        <f ca="1">'classifica km'!BL20090</f>
        <v>0</v>
      </c>
    </row>
    <row r="20091" spans="2:3">
      <c r="B20091" s="5">
        <f ca="1">'classifica km'!A20091</f>
        <v>0</v>
      </c>
      <c r="C20091" s="5">
        <f ca="1">'classifica km'!BL20091</f>
        <v>0</v>
      </c>
    </row>
    <row r="20092" spans="2:3">
      <c r="B20092" s="5">
        <f ca="1">'classifica km'!A20092</f>
        <v>0</v>
      </c>
      <c r="C20092" s="5">
        <f ca="1">'classifica km'!BL20092</f>
        <v>0</v>
      </c>
    </row>
    <row r="20093" spans="2:3">
      <c r="B20093" s="5">
        <f ca="1">'classifica km'!A20093</f>
        <v>0</v>
      </c>
      <c r="C20093" s="5">
        <f ca="1">'classifica km'!BL20093</f>
        <v>0</v>
      </c>
    </row>
    <row r="20094" spans="2:3">
      <c r="B20094" s="5">
        <f ca="1">'classifica km'!A20094</f>
        <v>0</v>
      </c>
      <c r="C20094" s="5">
        <f ca="1">'classifica km'!BL20094</f>
        <v>0</v>
      </c>
    </row>
    <row r="20095" spans="2:3">
      <c r="B20095" s="5">
        <f ca="1">'classifica km'!A20095</f>
        <v>0</v>
      </c>
      <c r="C20095" s="5">
        <f ca="1">'classifica km'!BL20095</f>
        <v>0</v>
      </c>
    </row>
    <row r="20096" spans="2:3">
      <c r="B20096" s="5">
        <f ca="1">'classifica km'!A20096</f>
        <v>0</v>
      </c>
      <c r="C20096" s="5">
        <f ca="1">'classifica km'!BL20096</f>
        <v>0</v>
      </c>
    </row>
    <row r="20097" spans="2:3">
      <c r="B20097" s="5">
        <f ca="1">'classifica km'!A20097</f>
        <v>0</v>
      </c>
      <c r="C20097" s="5">
        <f ca="1">'classifica km'!BL20097</f>
        <v>0</v>
      </c>
    </row>
    <row r="20098" spans="2:3">
      <c r="B20098" s="5">
        <f ca="1">'classifica km'!A20098</f>
        <v>0</v>
      </c>
      <c r="C20098" s="5">
        <f ca="1">'classifica km'!BL20098</f>
        <v>0</v>
      </c>
    </row>
    <row r="20099" spans="2:3">
      <c r="B20099" s="5">
        <f ca="1">'classifica km'!A20099</f>
        <v>0</v>
      </c>
      <c r="C20099" s="5">
        <f ca="1">'classifica km'!BL20099</f>
        <v>0</v>
      </c>
    </row>
    <row r="20100" spans="2:3">
      <c r="B20100" s="5">
        <f ca="1">'classifica km'!A20100</f>
        <v>0</v>
      </c>
      <c r="C20100" s="5">
        <f ca="1">'classifica km'!BL20100</f>
        <v>0</v>
      </c>
    </row>
    <row r="20101" spans="2:3">
      <c r="B20101" s="5">
        <f ca="1">'classifica km'!A20101</f>
        <v>0</v>
      </c>
      <c r="C20101" s="5">
        <f ca="1">'classifica km'!BL20101</f>
        <v>0</v>
      </c>
    </row>
    <row r="20102" spans="2:3">
      <c r="B20102" s="5">
        <f ca="1">'classifica km'!A20102</f>
        <v>0</v>
      </c>
      <c r="C20102" s="5">
        <f ca="1">'classifica km'!BL20102</f>
        <v>0</v>
      </c>
    </row>
    <row r="20103" spans="2:3">
      <c r="B20103" s="5">
        <f ca="1">'classifica km'!A20103</f>
        <v>0</v>
      </c>
      <c r="C20103" s="5">
        <f ca="1">'classifica km'!BL20103</f>
        <v>0</v>
      </c>
    </row>
    <row r="20104" spans="2:3">
      <c r="B20104" s="5">
        <f ca="1">'classifica km'!A20104</f>
        <v>0</v>
      </c>
      <c r="C20104" s="5">
        <f ca="1">'classifica km'!BL20104</f>
        <v>0</v>
      </c>
    </row>
    <row r="20105" spans="2:3">
      <c r="B20105" s="5">
        <f ca="1">'classifica km'!A20105</f>
        <v>0</v>
      </c>
      <c r="C20105" s="5">
        <f ca="1">'classifica km'!BL20105</f>
        <v>0</v>
      </c>
    </row>
    <row r="20106" spans="2:3">
      <c r="B20106" s="5">
        <f ca="1">'classifica km'!A20106</f>
        <v>0</v>
      </c>
      <c r="C20106" s="5">
        <f ca="1">'classifica km'!BL20106</f>
        <v>0</v>
      </c>
    </row>
    <row r="20107" spans="2:3">
      <c r="B20107" s="5">
        <f ca="1">'classifica km'!A20107</f>
        <v>0</v>
      </c>
      <c r="C20107" s="5">
        <f ca="1">'classifica km'!BL20107</f>
        <v>0</v>
      </c>
    </row>
    <row r="20108" spans="2:3">
      <c r="B20108" s="5">
        <f ca="1">'classifica km'!A20108</f>
        <v>0</v>
      </c>
      <c r="C20108" s="5">
        <f ca="1">'classifica km'!BL20108</f>
        <v>0</v>
      </c>
    </row>
    <row r="20109" spans="2:3">
      <c r="B20109" s="5">
        <f ca="1">'classifica km'!A20109</f>
        <v>0</v>
      </c>
      <c r="C20109" s="5">
        <f ca="1">'classifica km'!BL20109</f>
        <v>0</v>
      </c>
    </row>
    <row r="20110" spans="2:3">
      <c r="B20110" s="5">
        <f ca="1">'classifica km'!A20110</f>
        <v>0</v>
      </c>
      <c r="C20110" s="5">
        <f ca="1">'classifica km'!BL20110</f>
        <v>0</v>
      </c>
    </row>
    <row r="20111" spans="2:3">
      <c r="B20111" s="5">
        <f ca="1">'classifica km'!A20111</f>
        <v>0</v>
      </c>
      <c r="C20111" s="5">
        <f ca="1">'classifica km'!BL20111</f>
        <v>0</v>
      </c>
    </row>
    <row r="20112" spans="2:3">
      <c r="B20112" s="5">
        <f ca="1">'classifica km'!A20112</f>
        <v>0</v>
      </c>
      <c r="C20112" s="5">
        <f ca="1">'classifica km'!BL20112</f>
        <v>0</v>
      </c>
    </row>
    <row r="20113" spans="2:3">
      <c r="B20113" s="5">
        <f ca="1">'classifica km'!A20113</f>
        <v>0</v>
      </c>
      <c r="C20113" s="5">
        <f ca="1">'classifica km'!BL20113</f>
        <v>0</v>
      </c>
    </row>
    <row r="20114" spans="2:3">
      <c r="B20114" s="5">
        <f ca="1">'classifica km'!A20114</f>
        <v>0</v>
      </c>
      <c r="C20114" s="5">
        <f ca="1">'classifica km'!BL20114</f>
        <v>0</v>
      </c>
    </row>
    <row r="20115" spans="2:3">
      <c r="B20115" s="5">
        <f ca="1">'classifica km'!A20115</f>
        <v>0</v>
      </c>
      <c r="C20115" s="5">
        <f ca="1">'classifica km'!BL20115</f>
        <v>0</v>
      </c>
    </row>
    <row r="20116" spans="2:3">
      <c r="B20116" s="5">
        <f ca="1">'classifica km'!A20116</f>
        <v>0</v>
      </c>
      <c r="C20116" s="5">
        <f ca="1">'classifica km'!BL20116</f>
        <v>0</v>
      </c>
    </row>
    <row r="20117" spans="2:3">
      <c r="B20117" s="5">
        <f ca="1">'classifica km'!A20117</f>
        <v>0</v>
      </c>
      <c r="C20117" s="5">
        <f ca="1">'classifica km'!BL20117</f>
        <v>0</v>
      </c>
    </row>
    <row r="20118" spans="2:3">
      <c r="B20118" s="5">
        <f ca="1">'classifica km'!A20118</f>
        <v>0</v>
      </c>
      <c r="C20118" s="5">
        <f ca="1">'classifica km'!BL20118</f>
        <v>0</v>
      </c>
    </row>
    <row r="20119" spans="2:3">
      <c r="B20119" s="5">
        <f ca="1">'classifica km'!A20119</f>
        <v>0</v>
      </c>
      <c r="C20119" s="5">
        <f ca="1">'classifica km'!BL20119</f>
        <v>0</v>
      </c>
    </row>
    <row r="20120" spans="2:3">
      <c r="B20120" s="5">
        <f ca="1">'classifica km'!A20120</f>
        <v>0</v>
      </c>
      <c r="C20120" s="5">
        <f ca="1">'classifica km'!BL20120</f>
        <v>0</v>
      </c>
    </row>
    <row r="20121" spans="2:3">
      <c r="B20121" s="5">
        <f ca="1">'classifica km'!A20121</f>
        <v>0</v>
      </c>
      <c r="C20121" s="5">
        <f ca="1">'classifica km'!BL20121</f>
        <v>0</v>
      </c>
    </row>
    <row r="20122" spans="2:3">
      <c r="B20122" s="5">
        <f ca="1">'classifica km'!A20122</f>
        <v>0</v>
      </c>
      <c r="C20122" s="5">
        <f ca="1">'classifica km'!BL20122</f>
        <v>0</v>
      </c>
    </row>
    <row r="20123" spans="2:3">
      <c r="B20123" s="5">
        <f ca="1">'classifica km'!A20123</f>
        <v>0</v>
      </c>
      <c r="C20123" s="5">
        <f ca="1">'classifica km'!BL20123</f>
        <v>0</v>
      </c>
    </row>
    <row r="20124" spans="2:3">
      <c r="B20124" s="5">
        <f ca="1">'classifica km'!A20124</f>
        <v>0</v>
      </c>
      <c r="C20124" s="5">
        <f ca="1">'classifica km'!BL20124</f>
        <v>0</v>
      </c>
    </row>
    <row r="20125" spans="2:3">
      <c r="B20125" s="5">
        <f ca="1">'classifica km'!A20125</f>
        <v>0</v>
      </c>
      <c r="C20125" s="5">
        <f ca="1">'classifica km'!BL20125</f>
        <v>0</v>
      </c>
    </row>
    <row r="20126" spans="2:3">
      <c r="B20126" s="5">
        <f ca="1">'classifica km'!A20126</f>
        <v>0</v>
      </c>
      <c r="C20126" s="5">
        <f ca="1">'classifica km'!BL20126</f>
        <v>0</v>
      </c>
    </row>
    <row r="20127" spans="2:3">
      <c r="B20127" s="5">
        <f ca="1">'classifica km'!A20127</f>
        <v>0</v>
      </c>
      <c r="C20127" s="5">
        <f ca="1">'classifica km'!BL20127</f>
        <v>0</v>
      </c>
    </row>
    <row r="20128" spans="2:3">
      <c r="B20128" s="5">
        <f ca="1">'classifica km'!A20128</f>
        <v>0</v>
      </c>
      <c r="C20128" s="5">
        <f ca="1">'classifica km'!BL20128</f>
        <v>0</v>
      </c>
    </row>
    <row r="20129" spans="2:3">
      <c r="B20129" s="5">
        <f ca="1">'classifica km'!A20129</f>
        <v>0</v>
      </c>
      <c r="C20129" s="5">
        <f ca="1">'classifica km'!BL20129</f>
        <v>0</v>
      </c>
    </row>
    <row r="20130" spans="2:3">
      <c r="B20130" s="5">
        <f ca="1">'classifica km'!A20130</f>
        <v>0</v>
      </c>
      <c r="C20130" s="5">
        <f ca="1">'classifica km'!BL20130</f>
        <v>0</v>
      </c>
    </row>
    <row r="20131" spans="2:3">
      <c r="B20131" s="5">
        <f ca="1">'classifica km'!A20131</f>
        <v>0</v>
      </c>
      <c r="C20131" s="5">
        <f ca="1">'classifica km'!BL20131</f>
        <v>0</v>
      </c>
    </row>
    <row r="20132" spans="2:3">
      <c r="B20132" s="5">
        <f ca="1">'classifica km'!A20132</f>
        <v>0</v>
      </c>
      <c r="C20132" s="5">
        <f ca="1">'classifica km'!BL20132</f>
        <v>0</v>
      </c>
    </row>
    <row r="20133" spans="2:3">
      <c r="B20133" s="5">
        <f ca="1">'classifica km'!A20133</f>
        <v>0</v>
      </c>
      <c r="C20133" s="5">
        <f ca="1">'classifica km'!BL20133</f>
        <v>0</v>
      </c>
    </row>
    <row r="20134" spans="2:3">
      <c r="B20134" s="5">
        <f ca="1">'classifica km'!A20134</f>
        <v>0</v>
      </c>
      <c r="C20134" s="5">
        <f ca="1">'classifica km'!BL20134</f>
        <v>0</v>
      </c>
    </row>
    <row r="20135" spans="2:3">
      <c r="B20135" s="5">
        <f ca="1">'classifica km'!A20135</f>
        <v>0</v>
      </c>
      <c r="C20135" s="5">
        <f ca="1">'classifica km'!BL20135</f>
        <v>0</v>
      </c>
    </row>
    <row r="20136" spans="2:3">
      <c r="B20136" s="5">
        <f ca="1">'classifica km'!A20136</f>
        <v>0</v>
      </c>
      <c r="C20136" s="5">
        <f ca="1">'classifica km'!BL20136</f>
        <v>0</v>
      </c>
    </row>
    <row r="20137" spans="2:3">
      <c r="B20137" s="5">
        <f ca="1">'classifica km'!A20137</f>
        <v>0</v>
      </c>
      <c r="C20137" s="5">
        <f ca="1">'classifica km'!BL20137</f>
        <v>0</v>
      </c>
    </row>
    <row r="20138" spans="2:3">
      <c r="B20138" s="5">
        <f ca="1">'classifica km'!A20138</f>
        <v>0</v>
      </c>
      <c r="C20138" s="5">
        <f ca="1">'classifica km'!BL20138</f>
        <v>0</v>
      </c>
    </row>
    <row r="20139" spans="2:3">
      <c r="B20139" s="5">
        <f ca="1">'classifica km'!A20139</f>
        <v>0</v>
      </c>
      <c r="C20139" s="5">
        <f ca="1">'classifica km'!BL20139</f>
        <v>0</v>
      </c>
    </row>
    <row r="20140" spans="2:3">
      <c r="B20140" s="5">
        <f ca="1">'classifica km'!A20140</f>
        <v>0</v>
      </c>
      <c r="C20140" s="5">
        <f ca="1">'classifica km'!BL20140</f>
        <v>0</v>
      </c>
    </row>
    <row r="20141" spans="2:3">
      <c r="B20141" s="5">
        <f ca="1">'classifica km'!A20141</f>
        <v>0</v>
      </c>
      <c r="C20141" s="5">
        <f ca="1">'classifica km'!BL20141</f>
        <v>0</v>
      </c>
    </row>
    <row r="20142" spans="2:3">
      <c r="B20142" s="5">
        <f ca="1">'classifica km'!A20142</f>
        <v>0</v>
      </c>
      <c r="C20142" s="5">
        <f ca="1">'classifica km'!BL20142</f>
        <v>0</v>
      </c>
    </row>
    <row r="20143" spans="2:3">
      <c r="B20143" s="5">
        <f ca="1">'classifica km'!A20143</f>
        <v>0</v>
      </c>
      <c r="C20143" s="5">
        <f ca="1">'classifica km'!BL20143</f>
        <v>0</v>
      </c>
    </row>
    <row r="20144" spans="2:3">
      <c r="B20144" s="5">
        <f ca="1">'classifica km'!A20144</f>
        <v>0</v>
      </c>
      <c r="C20144" s="5">
        <f ca="1">'classifica km'!BL20144</f>
        <v>0</v>
      </c>
    </row>
    <row r="20145" spans="2:3">
      <c r="B20145" s="5">
        <f ca="1">'classifica km'!A20145</f>
        <v>0</v>
      </c>
      <c r="C20145" s="5">
        <f ca="1">'classifica km'!BL20145</f>
        <v>0</v>
      </c>
    </row>
    <row r="20146" spans="2:3">
      <c r="B20146" s="5">
        <f ca="1">'classifica km'!A20146</f>
        <v>0</v>
      </c>
      <c r="C20146" s="5">
        <f ca="1">'classifica km'!BL20146</f>
        <v>0</v>
      </c>
    </row>
    <row r="20147" spans="2:3">
      <c r="B20147" s="5">
        <f ca="1">'classifica km'!A20147</f>
        <v>0</v>
      </c>
      <c r="C20147" s="5">
        <f ca="1">'classifica km'!BL20147</f>
        <v>0</v>
      </c>
    </row>
    <row r="20148" spans="2:3">
      <c r="B20148" s="5">
        <f ca="1">'classifica km'!A20148</f>
        <v>0</v>
      </c>
      <c r="C20148" s="5">
        <f ca="1">'classifica km'!BL20148</f>
        <v>0</v>
      </c>
    </row>
    <row r="20149" spans="2:3">
      <c r="B20149" s="5">
        <f ca="1">'classifica km'!A20149</f>
        <v>0</v>
      </c>
      <c r="C20149" s="5">
        <f ca="1">'classifica km'!BL20149</f>
        <v>0</v>
      </c>
    </row>
    <row r="20150" spans="2:3">
      <c r="B20150" s="5">
        <f ca="1">'classifica km'!A20150</f>
        <v>0</v>
      </c>
      <c r="C20150" s="5">
        <f ca="1">'classifica km'!BL20150</f>
        <v>0</v>
      </c>
    </row>
    <row r="20151" spans="2:3">
      <c r="B20151" s="5">
        <f ca="1">'classifica km'!A20151</f>
        <v>0</v>
      </c>
      <c r="C20151" s="5">
        <f ca="1">'classifica km'!BL20151</f>
        <v>0</v>
      </c>
    </row>
    <row r="20152" spans="2:3">
      <c r="B20152" s="5">
        <f ca="1">'classifica km'!A20152</f>
        <v>0</v>
      </c>
      <c r="C20152" s="5">
        <f ca="1">'classifica km'!BL20152</f>
        <v>0</v>
      </c>
    </row>
    <row r="20153" spans="2:3">
      <c r="B20153" s="5">
        <f ca="1">'classifica km'!A20153</f>
        <v>0</v>
      </c>
      <c r="C20153" s="5">
        <f ca="1">'classifica km'!BL20153</f>
        <v>0</v>
      </c>
    </row>
    <row r="20154" spans="2:3">
      <c r="B20154" s="5">
        <f ca="1">'classifica km'!A20154</f>
        <v>0</v>
      </c>
      <c r="C20154" s="5">
        <f ca="1">'classifica km'!BL20154</f>
        <v>0</v>
      </c>
    </row>
    <row r="20155" spans="2:3">
      <c r="B20155" s="5">
        <f ca="1">'classifica km'!A20155</f>
        <v>0</v>
      </c>
      <c r="C20155" s="5">
        <f ca="1">'classifica km'!BL20155</f>
        <v>0</v>
      </c>
    </row>
    <row r="20156" spans="2:3">
      <c r="B20156" s="5">
        <f ca="1">'classifica km'!A20156</f>
        <v>0</v>
      </c>
      <c r="C20156" s="5">
        <f ca="1">'classifica km'!BL20156</f>
        <v>0</v>
      </c>
    </row>
    <row r="20157" spans="2:3">
      <c r="B20157" s="5">
        <f ca="1">'classifica km'!A20157</f>
        <v>0</v>
      </c>
      <c r="C20157" s="5">
        <f ca="1">'classifica km'!BL20157</f>
        <v>0</v>
      </c>
    </row>
    <row r="20158" spans="2:3">
      <c r="B20158" s="5">
        <f ca="1">'classifica km'!A20158</f>
        <v>0</v>
      </c>
      <c r="C20158" s="5">
        <f ca="1">'classifica km'!BL20158</f>
        <v>0</v>
      </c>
    </row>
    <row r="20159" spans="2:3">
      <c r="B20159" s="5">
        <f ca="1">'classifica km'!A20159</f>
        <v>0</v>
      </c>
      <c r="C20159" s="5">
        <f ca="1">'classifica km'!BL20159</f>
        <v>0</v>
      </c>
    </row>
    <row r="20160" spans="2:3">
      <c r="B20160" s="5">
        <f ca="1">'classifica km'!A20160</f>
        <v>0</v>
      </c>
      <c r="C20160" s="5">
        <f ca="1">'classifica km'!BL20160</f>
        <v>0</v>
      </c>
    </row>
    <row r="20161" spans="2:3">
      <c r="B20161" s="5">
        <f ca="1">'classifica km'!A20161</f>
        <v>0</v>
      </c>
      <c r="C20161" s="5">
        <f ca="1">'classifica km'!BL20161</f>
        <v>0</v>
      </c>
    </row>
    <row r="20162" spans="2:3">
      <c r="B20162" s="5">
        <f ca="1">'classifica km'!A20162</f>
        <v>0</v>
      </c>
      <c r="C20162" s="5">
        <f ca="1">'classifica km'!BL20162</f>
        <v>0</v>
      </c>
    </row>
    <row r="20163" spans="2:3">
      <c r="B20163" s="5">
        <f ca="1">'classifica km'!A20163</f>
        <v>0</v>
      </c>
      <c r="C20163" s="5">
        <f ca="1">'classifica km'!BL20163</f>
        <v>0</v>
      </c>
    </row>
    <row r="20164" spans="2:3">
      <c r="B20164" s="5">
        <f ca="1">'classifica km'!A20164</f>
        <v>0</v>
      </c>
      <c r="C20164" s="5">
        <f ca="1">'classifica km'!BL20164</f>
        <v>0</v>
      </c>
    </row>
    <row r="20165" spans="2:3">
      <c r="B20165" s="5">
        <f ca="1">'classifica km'!A20165</f>
        <v>0</v>
      </c>
      <c r="C20165" s="5">
        <f ca="1">'classifica km'!BL20165</f>
        <v>0</v>
      </c>
    </row>
    <row r="20166" spans="2:3">
      <c r="B20166" s="5">
        <f ca="1">'classifica km'!A20166</f>
        <v>0</v>
      </c>
      <c r="C20166" s="5">
        <f ca="1">'classifica km'!BL20166</f>
        <v>0</v>
      </c>
    </row>
    <row r="20167" spans="2:3">
      <c r="B20167" s="5">
        <f ca="1">'classifica km'!A20167</f>
        <v>0</v>
      </c>
      <c r="C20167" s="5">
        <f ca="1">'classifica km'!BL20167</f>
        <v>0</v>
      </c>
    </row>
    <row r="20168" spans="2:3">
      <c r="B20168" s="5">
        <f ca="1">'classifica km'!A20168</f>
        <v>0</v>
      </c>
      <c r="C20168" s="5">
        <f ca="1">'classifica km'!BL20168</f>
        <v>0</v>
      </c>
    </row>
    <row r="20169" spans="2:3">
      <c r="B20169" s="5">
        <f ca="1">'classifica km'!A20169</f>
        <v>0</v>
      </c>
      <c r="C20169" s="5">
        <f ca="1">'classifica km'!BL20169</f>
        <v>0</v>
      </c>
    </row>
    <row r="20170" spans="2:3">
      <c r="B20170" s="5">
        <f ca="1">'classifica km'!A20170</f>
        <v>0</v>
      </c>
      <c r="C20170" s="5">
        <f ca="1">'classifica km'!BL20170</f>
        <v>0</v>
      </c>
    </row>
    <row r="20171" spans="2:3">
      <c r="B20171" s="5">
        <f ca="1">'classifica km'!A20171</f>
        <v>0</v>
      </c>
      <c r="C20171" s="5">
        <f ca="1">'classifica km'!BL20171</f>
        <v>0</v>
      </c>
    </row>
    <row r="20172" spans="2:3">
      <c r="B20172" s="5">
        <f ca="1">'classifica km'!A20172</f>
        <v>0</v>
      </c>
      <c r="C20172" s="5">
        <f ca="1">'classifica km'!BL20172</f>
        <v>0</v>
      </c>
    </row>
    <row r="20173" spans="2:3">
      <c r="B20173" s="5">
        <f ca="1">'classifica km'!A20173</f>
        <v>0</v>
      </c>
      <c r="C20173" s="5">
        <f ca="1">'classifica km'!BL20173</f>
        <v>0</v>
      </c>
    </row>
    <row r="20174" spans="2:3">
      <c r="B20174" s="5">
        <f ca="1">'classifica km'!A20174</f>
        <v>0</v>
      </c>
      <c r="C20174" s="5">
        <f ca="1">'classifica km'!BL20174</f>
        <v>0</v>
      </c>
    </row>
    <row r="20175" spans="2:3">
      <c r="B20175" s="5">
        <f ca="1">'classifica km'!A20175</f>
        <v>0</v>
      </c>
      <c r="C20175" s="5">
        <f ca="1">'classifica km'!BL20175</f>
        <v>0</v>
      </c>
    </row>
    <row r="20176" spans="2:3">
      <c r="B20176" s="5">
        <f ca="1">'classifica km'!A20176</f>
        <v>0</v>
      </c>
      <c r="C20176" s="5">
        <f ca="1">'classifica km'!BL20176</f>
        <v>0</v>
      </c>
    </row>
    <row r="20177" spans="2:3">
      <c r="B20177" s="5">
        <f ca="1">'classifica km'!A20177</f>
        <v>0</v>
      </c>
      <c r="C20177" s="5">
        <f ca="1">'classifica km'!BL20177</f>
        <v>0</v>
      </c>
    </row>
    <row r="20178" spans="2:3">
      <c r="B20178" s="5">
        <f ca="1">'classifica km'!A20178</f>
        <v>0</v>
      </c>
      <c r="C20178" s="5">
        <f ca="1">'classifica km'!BL20178</f>
        <v>0</v>
      </c>
    </row>
    <row r="20179" spans="2:3">
      <c r="B20179" s="5">
        <f ca="1">'classifica km'!A20179</f>
        <v>0</v>
      </c>
      <c r="C20179" s="5">
        <f ca="1">'classifica km'!BL20179</f>
        <v>0</v>
      </c>
    </row>
    <row r="20180" spans="2:3">
      <c r="B20180" s="5">
        <f ca="1">'classifica km'!A20180</f>
        <v>0</v>
      </c>
      <c r="C20180" s="5">
        <f ca="1">'classifica km'!BL20180</f>
        <v>0</v>
      </c>
    </row>
    <row r="20181" spans="2:3">
      <c r="B20181" s="5">
        <f ca="1">'classifica km'!A20181</f>
        <v>0</v>
      </c>
      <c r="C20181" s="5">
        <f ca="1">'classifica km'!BL20181</f>
        <v>0</v>
      </c>
    </row>
    <row r="20182" spans="2:3">
      <c r="B20182" s="5">
        <f ca="1">'classifica km'!A20182</f>
        <v>0</v>
      </c>
      <c r="C20182" s="5">
        <f ca="1">'classifica km'!BL20182</f>
        <v>0</v>
      </c>
    </row>
    <row r="20183" spans="2:3">
      <c r="B20183" s="5">
        <f ca="1">'classifica km'!A20183</f>
        <v>0</v>
      </c>
      <c r="C20183" s="5">
        <f ca="1">'classifica km'!BL20183</f>
        <v>0</v>
      </c>
    </row>
    <row r="20184" spans="2:3">
      <c r="B20184" s="5">
        <f ca="1">'classifica km'!A20184</f>
        <v>0</v>
      </c>
      <c r="C20184" s="5">
        <f ca="1">'classifica km'!BL20184</f>
        <v>0</v>
      </c>
    </row>
    <row r="20185" spans="2:3">
      <c r="B20185" s="5">
        <f ca="1">'classifica km'!A20185</f>
        <v>0</v>
      </c>
      <c r="C20185" s="5">
        <f ca="1">'classifica km'!BL20185</f>
        <v>0</v>
      </c>
    </row>
    <row r="20186" spans="2:3">
      <c r="B20186" s="5">
        <f ca="1">'classifica km'!A20186</f>
        <v>0</v>
      </c>
      <c r="C20186" s="5">
        <f ca="1">'classifica km'!BL20186</f>
        <v>0</v>
      </c>
    </row>
    <row r="20187" spans="2:3">
      <c r="B20187" s="5">
        <f ca="1">'classifica km'!A20187</f>
        <v>0</v>
      </c>
      <c r="C20187" s="5">
        <f ca="1">'classifica km'!BL20187</f>
        <v>0</v>
      </c>
    </row>
    <row r="20188" spans="2:3">
      <c r="B20188" s="5">
        <f ca="1">'classifica km'!A20188</f>
        <v>0</v>
      </c>
      <c r="C20188" s="5">
        <f ca="1">'classifica km'!BL20188</f>
        <v>0</v>
      </c>
    </row>
    <row r="20189" spans="2:3">
      <c r="B20189" s="5">
        <f ca="1">'classifica km'!A20189</f>
        <v>0</v>
      </c>
      <c r="C20189" s="5">
        <f ca="1">'classifica km'!BL20189</f>
        <v>0</v>
      </c>
    </row>
    <row r="20190" spans="2:3">
      <c r="B20190" s="5">
        <f ca="1">'classifica km'!A20190</f>
        <v>0</v>
      </c>
      <c r="C20190" s="5">
        <f ca="1">'classifica km'!BL20190</f>
        <v>0</v>
      </c>
    </row>
    <row r="20191" spans="2:3">
      <c r="B20191" s="5">
        <f ca="1">'classifica km'!A20191</f>
        <v>0</v>
      </c>
      <c r="C20191" s="5">
        <f ca="1">'classifica km'!BL20191</f>
        <v>0</v>
      </c>
    </row>
    <row r="20192" spans="2:3">
      <c r="B20192" s="5">
        <f ca="1">'classifica km'!A20192</f>
        <v>0</v>
      </c>
      <c r="C20192" s="5">
        <f ca="1">'classifica km'!BL20192</f>
        <v>0</v>
      </c>
    </row>
    <row r="20193" spans="2:3">
      <c r="B20193" s="5">
        <f ca="1">'classifica km'!A20193</f>
        <v>0</v>
      </c>
      <c r="C20193" s="5">
        <f ca="1">'classifica km'!BL20193</f>
        <v>0</v>
      </c>
    </row>
    <row r="20194" spans="2:3">
      <c r="B20194" s="5">
        <f ca="1">'classifica km'!A20194</f>
        <v>0</v>
      </c>
      <c r="C20194" s="5">
        <f ca="1">'classifica km'!BL20194</f>
        <v>0</v>
      </c>
    </row>
    <row r="20195" spans="2:3">
      <c r="B20195" s="5">
        <f ca="1">'classifica km'!A20195</f>
        <v>0</v>
      </c>
      <c r="C20195" s="5">
        <f ca="1">'classifica km'!BL20195</f>
        <v>0</v>
      </c>
    </row>
    <row r="20196" spans="2:3">
      <c r="B20196" s="5">
        <f ca="1">'classifica km'!A20196</f>
        <v>0</v>
      </c>
      <c r="C20196" s="5">
        <f ca="1">'classifica km'!BL20196</f>
        <v>0</v>
      </c>
    </row>
    <row r="20197" spans="2:3">
      <c r="B20197" s="5">
        <f ca="1">'classifica km'!A20197</f>
        <v>0</v>
      </c>
      <c r="C20197" s="5">
        <f ca="1">'classifica km'!BL20197</f>
        <v>0</v>
      </c>
    </row>
    <row r="20198" spans="2:3">
      <c r="B20198" s="5">
        <f ca="1">'classifica km'!A20198</f>
        <v>0</v>
      </c>
      <c r="C20198" s="5">
        <f ca="1">'classifica km'!BL20198</f>
        <v>0</v>
      </c>
    </row>
    <row r="20199" spans="2:3">
      <c r="B20199" s="5">
        <f ca="1">'classifica km'!A20199</f>
        <v>0</v>
      </c>
      <c r="C20199" s="5">
        <f ca="1">'classifica km'!BL20199</f>
        <v>0</v>
      </c>
    </row>
    <row r="20200" spans="2:3">
      <c r="B20200" s="5">
        <f ca="1">'classifica km'!A20200</f>
        <v>0</v>
      </c>
      <c r="C20200" s="5">
        <f ca="1">'classifica km'!BL20200</f>
        <v>0</v>
      </c>
    </row>
    <row r="20201" spans="2:3">
      <c r="B20201" s="5">
        <f ca="1">'classifica km'!A20201</f>
        <v>0</v>
      </c>
      <c r="C20201" s="5">
        <f ca="1">'classifica km'!BL20201</f>
        <v>0</v>
      </c>
    </row>
    <row r="20202" spans="2:3">
      <c r="B20202" s="5">
        <f ca="1">'classifica km'!A20202</f>
        <v>0</v>
      </c>
      <c r="C20202" s="5">
        <f ca="1">'classifica km'!BL20202</f>
        <v>0</v>
      </c>
    </row>
    <row r="20203" spans="2:3">
      <c r="B20203" s="5">
        <f ca="1">'classifica km'!A20203</f>
        <v>0</v>
      </c>
      <c r="C20203" s="5">
        <f ca="1">'classifica km'!BL20203</f>
        <v>0</v>
      </c>
    </row>
    <row r="20204" spans="2:3">
      <c r="B20204" s="5">
        <f ca="1">'classifica km'!A20204</f>
        <v>0</v>
      </c>
      <c r="C20204" s="5">
        <f ca="1">'classifica km'!BL20204</f>
        <v>0</v>
      </c>
    </row>
    <row r="20205" spans="2:3">
      <c r="B20205" s="5">
        <f ca="1">'classifica km'!A20205</f>
        <v>0</v>
      </c>
      <c r="C20205" s="5">
        <f ca="1">'classifica km'!BL20205</f>
        <v>0</v>
      </c>
    </row>
    <row r="20206" spans="2:3">
      <c r="B20206" s="5">
        <f ca="1">'classifica km'!A20206</f>
        <v>0</v>
      </c>
      <c r="C20206" s="5">
        <f ca="1">'classifica km'!BL20206</f>
        <v>0</v>
      </c>
    </row>
    <row r="20207" spans="2:3">
      <c r="B20207" s="5">
        <f ca="1">'classifica km'!A20207</f>
        <v>0</v>
      </c>
      <c r="C20207" s="5">
        <f ca="1">'classifica km'!BL20207</f>
        <v>0</v>
      </c>
    </row>
    <row r="20208" spans="2:3">
      <c r="B20208" s="5">
        <f ca="1">'classifica km'!A20208</f>
        <v>0</v>
      </c>
      <c r="C20208" s="5">
        <f ca="1">'classifica km'!BL20208</f>
        <v>0</v>
      </c>
    </row>
    <row r="20209" spans="2:3">
      <c r="B20209" s="5">
        <f ca="1">'classifica km'!A20209</f>
        <v>0</v>
      </c>
      <c r="C20209" s="5">
        <f ca="1">'classifica km'!BL20209</f>
        <v>0</v>
      </c>
    </row>
    <row r="20210" spans="2:3">
      <c r="B20210" s="5">
        <f ca="1">'classifica km'!A20210</f>
        <v>0</v>
      </c>
      <c r="C20210" s="5">
        <f ca="1">'classifica km'!BL20210</f>
        <v>0</v>
      </c>
    </row>
    <row r="20211" spans="2:3">
      <c r="B20211" s="5">
        <f ca="1">'classifica km'!A20211</f>
        <v>0</v>
      </c>
      <c r="C20211" s="5">
        <f ca="1">'classifica km'!BL20211</f>
        <v>0</v>
      </c>
    </row>
    <row r="20212" spans="2:3">
      <c r="B20212" s="5">
        <f ca="1">'classifica km'!A20212</f>
        <v>0</v>
      </c>
      <c r="C20212" s="5">
        <f ca="1">'classifica km'!BL20212</f>
        <v>0</v>
      </c>
    </row>
    <row r="20213" spans="2:3">
      <c r="B20213" s="5">
        <f ca="1">'classifica km'!A20213</f>
        <v>0</v>
      </c>
      <c r="C20213" s="5">
        <f ca="1">'classifica km'!BL20213</f>
        <v>0</v>
      </c>
    </row>
    <row r="20214" spans="2:3">
      <c r="B20214" s="5">
        <f ca="1">'classifica km'!A20214</f>
        <v>0</v>
      </c>
      <c r="C20214" s="5">
        <f ca="1">'classifica km'!BL20214</f>
        <v>0</v>
      </c>
    </row>
    <row r="20215" spans="2:3">
      <c r="B20215" s="5">
        <f ca="1">'classifica km'!A20215</f>
        <v>0</v>
      </c>
      <c r="C20215" s="5">
        <f ca="1">'classifica km'!BL20215</f>
        <v>0</v>
      </c>
    </row>
    <row r="20216" spans="2:3">
      <c r="B20216" s="5">
        <f ca="1">'classifica km'!A20216</f>
        <v>0</v>
      </c>
      <c r="C20216" s="5">
        <f ca="1">'classifica km'!BL20216</f>
        <v>0</v>
      </c>
    </row>
    <row r="20217" spans="2:3">
      <c r="B20217" s="5">
        <f ca="1">'classifica km'!A20217</f>
        <v>0</v>
      </c>
      <c r="C20217" s="5">
        <f ca="1">'classifica km'!BL20217</f>
        <v>0</v>
      </c>
    </row>
    <row r="20218" spans="2:3">
      <c r="B20218" s="5">
        <f ca="1">'classifica km'!A20218</f>
        <v>0</v>
      </c>
      <c r="C20218" s="5">
        <f ca="1">'classifica km'!BL20218</f>
        <v>0</v>
      </c>
    </row>
    <row r="20219" spans="2:3">
      <c r="B20219" s="5">
        <f ca="1">'classifica km'!A20219</f>
        <v>0</v>
      </c>
      <c r="C20219" s="5">
        <f ca="1">'classifica km'!BL20219</f>
        <v>0</v>
      </c>
    </row>
    <row r="20220" spans="2:3">
      <c r="B20220" s="5">
        <f ca="1">'classifica km'!A20220</f>
        <v>0</v>
      </c>
      <c r="C20220" s="5">
        <f ca="1">'classifica km'!BL20220</f>
        <v>0</v>
      </c>
    </row>
    <row r="20221" spans="2:3">
      <c r="B20221" s="5">
        <f ca="1">'classifica km'!A20221</f>
        <v>0</v>
      </c>
      <c r="C20221" s="5">
        <f ca="1">'classifica km'!BL20221</f>
        <v>0</v>
      </c>
    </row>
    <row r="20222" spans="2:3">
      <c r="B20222" s="5">
        <f ca="1">'classifica km'!A20222</f>
        <v>0</v>
      </c>
      <c r="C20222" s="5">
        <f ca="1">'classifica km'!BL20222</f>
        <v>0</v>
      </c>
    </row>
    <row r="20223" spans="2:3">
      <c r="B20223" s="5">
        <f ca="1">'classifica km'!A20223</f>
        <v>0</v>
      </c>
      <c r="C20223" s="5">
        <f ca="1">'classifica km'!BL20223</f>
        <v>0</v>
      </c>
    </row>
    <row r="20224" spans="2:3">
      <c r="B20224" s="5">
        <f ca="1">'classifica km'!A20224</f>
        <v>0</v>
      </c>
      <c r="C20224" s="5">
        <f ca="1">'classifica km'!BL20224</f>
        <v>0</v>
      </c>
    </row>
    <row r="20225" spans="2:3">
      <c r="B20225" s="5">
        <f ca="1">'classifica km'!A20225</f>
        <v>0</v>
      </c>
      <c r="C20225" s="5">
        <f ca="1">'classifica km'!BL20225</f>
        <v>0</v>
      </c>
    </row>
    <row r="20226" spans="2:3">
      <c r="B20226" s="5">
        <f ca="1">'classifica km'!A20226</f>
        <v>0</v>
      </c>
      <c r="C20226" s="5">
        <f ca="1">'classifica km'!BL20226</f>
        <v>0</v>
      </c>
    </row>
    <row r="20227" spans="2:3">
      <c r="B20227" s="5">
        <f ca="1">'classifica km'!A20227</f>
        <v>0</v>
      </c>
      <c r="C20227" s="5">
        <f ca="1">'classifica km'!BL20227</f>
        <v>0</v>
      </c>
    </row>
    <row r="20228" spans="2:3">
      <c r="B20228" s="5">
        <f ca="1">'classifica km'!A20228</f>
        <v>0</v>
      </c>
      <c r="C20228" s="5">
        <f ca="1">'classifica km'!BL20228</f>
        <v>0</v>
      </c>
    </row>
    <row r="20229" spans="2:3">
      <c r="B20229" s="5">
        <f ca="1">'classifica km'!A20229</f>
        <v>0</v>
      </c>
      <c r="C20229" s="5">
        <f ca="1">'classifica km'!BL20229</f>
        <v>0</v>
      </c>
    </row>
    <row r="20230" spans="2:3">
      <c r="B20230" s="5">
        <f ca="1">'classifica km'!A20230</f>
        <v>0</v>
      </c>
      <c r="C20230" s="5">
        <f ca="1">'classifica km'!BL20230</f>
        <v>0</v>
      </c>
    </row>
    <row r="20231" spans="2:3">
      <c r="B20231" s="5">
        <f ca="1">'classifica km'!A20231</f>
        <v>0</v>
      </c>
      <c r="C20231" s="5">
        <f ca="1">'classifica km'!BL20231</f>
        <v>0</v>
      </c>
    </row>
    <row r="20232" spans="2:3">
      <c r="B20232" s="5">
        <f ca="1">'classifica km'!A20232</f>
        <v>0</v>
      </c>
      <c r="C20232" s="5">
        <f ca="1">'classifica km'!BL20232</f>
        <v>0</v>
      </c>
    </row>
    <row r="20233" spans="2:3">
      <c r="B20233" s="5">
        <f ca="1">'classifica km'!A20233</f>
        <v>0</v>
      </c>
      <c r="C20233" s="5">
        <f ca="1">'classifica km'!BL20233</f>
        <v>0</v>
      </c>
    </row>
    <row r="20234" spans="2:3">
      <c r="B20234" s="5">
        <f ca="1">'classifica km'!A20234</f>
        <v>0</v>
      </c>
      <c r="C20234" s="5">
        <f ca="1">'classifica km'!BL20234</f>
        <v>0</v>
      </c>
    </row>
    <row r="20235" spans="2:3">
      <c r="B20235" s="5">
        <f ca="1">'classifica km'!A20235</f>
        <v>0</v>
      </c>
      <c r="C20235" s="5">
        <f ca="1">'classifica km'!BL20235</f>
        <v>0</v>
      </c>
    </row>
    <row r="20236" spans="2:3">
      <c r="B20236" s="5">
        <f ca="1">'classifica km'!A20236</f>
        <v>0</v>
      </c>
      <c r="C20236" s="5">
        <f ca="1">'classifica km'!BL20236</f>
        <v>0</v>
      </c>
    </row>
    <row r="20237" spans="2:3">
      <c r="B20237" s="5">
        <f ca="1">'classifica km'!A20237</f>
        <v>0</v>
      </c>
      <c r="C20237" s="5">
        <f ca="1">'classifica km'!BL20237</f>
        <v>0</v>
      </c>
    </row>
    <row r="20238" spans="2:3">
      <c r="B20238" s="5">
        <f ca="1">'classifica km'!A20238</f>
        <v>0</v>
      </c>
      <c r="C20238" s="5">
        <f ca="1">'classifica km'!BL20238</f>
        <v>0</v>
      </c>
    </row>
    <row r="20239" spans="2:3">
      <c r="B20239" s="5">
        <f ca="1">'classifica km'!A20239</f>
        <v>0</v>
      </c>
      <c r="C20239" s="5">
        <f ca="1">'classifica km'!BL20239</f>
        <v>0</v>
      </c>
    </row>
    <row r="20240" spans="2:3">
      <c r="B20240" s="5">
        <f ca="1">'classifica km'!A20240</f>
        <v>0</v>
      </c>
      <c r="C20240" s="5">
        <f ca="1">'classifica km'!BL20240</f>
        <v>0</v>
      </c>
    </row>
    <row r="20241" spans="2:3">
      <c r="B20241" s="5">
        <f ca="1">'classifica km'!A20241</f>
        <v>0</v>
      </c>
      <c r="C20241" s="5">
        <f ca="1">'classifica km'!BL20241</f>
        <v>0</v>
      </c>
    </row>
    <row r="20242" spans="2:3">
      <c r="B20242" s="5">
        <f ca="1">'classifica km'!A20242</f>
        <v>0</v>
      </c>
      <c r="C20242" s="5">
        <f ca="1">'classifica km'!BL20242</f>
        <v>0</v>
      </c>
    </row>
    <row r="20243" spans="2:3">
      <c r="B20243" s="5">
        <f ca="1">'classifica km'!A20243</f>
        <v>0</v>
      </c>
      <c r="C20243" s="5">
        <f ca="1">'classifica km'!BL20243</f>
        <v>0</v>
      </c>
    </row>
    <row r="20244" spans="2:3">
      <c r="B20244" s="5">
        <f ca="1">'classifica km'!A20244</f>
        <v>0</v>
      </c>
      <c r="C20244" s="5">
        <f ca="1">'classifica km'!BL20244</f>
        <v>0</v>
      </c>
    </row>
    <row r="20245" spans="2:3">
      <c r="B20245" s="5">
        <f ca="1">'classifica km'!A20245</f>
        <v>0</v>
      </c>
      <c r="C20245" s="5">
        <f ca="1">'classifica km'!BL20245</f>
        <v>0</v>
      </c>
    </row>
    <row r="20246" spans="2:3">
      <c r="B20246" s="5">
        <f ca="1">'classifica km'!A20246</f>
        <v>0</v>
      </c>
      <c r="C20246" s="5">
        <f ca="1">'classifica km'!BL20246</f>
        <v>0</v>
      </c>
    </row>
    <row r="20247" spans="2:3">
      <c r="B20247" s="5">
        <f ca="1">'classifica km'!A20247</f>
        <v>0</v>
      </c>
      <c r="C20247" s="5">
        <f ca="1">'classifica km'!BL20247</f>
        <v>0</v>
      </c>
    </row>
    <row r="20248" spans="2:3">
      <c r="B20248" s="5">
        <f ca="1">'classifica km'!A20248</f>
        <v>0</v>
      </c>
      <c r="C20248" s="5">
        <f ca="1">'classifica km'!BL20248</f>
        <v>0</v>
      </c>
    </row>
    <row r="20249" spans="2:3">
      <c r="B20249" s="5">
        <f ca="1">'classifica km'!A20249</f>
        <v>0</v>
      </c>
      <c r="C20249" s="5">
        <f ca="1">'classifica km'!BL20249</f>
        <v>0</v>
      </c>
    </row>
    <row r="20250" spans="2:3">
      <c r="B20250" s="5">
        <f ca="1">'classifica km'!A20250</f>
        <v>0</v>
      </c>
      <c r="C20250" s="5">
        <f ca="1">'classifica km'!BL20250</f>
        <v>0</v>
      </c>
    </row>
    <row r="20251" spans="2:3">
      <c r="B20251" s="5">
        <f ca="1">'classifica km'!A20251</f>
        <v>0</v>
      </c>
      <c r="C20251" s="5">
        <f ca="1">'classifica km'!BL20251</f>
        <v>0</v>
      </c>
    </row>
    <row r="20252" spans="2:3">
      <c r="B20252" s="5">
        <f ca="1">'classifica km'!A20252</f>
        <v>0</v>
      </c>
      <c r="C20252" s="5">
        <f ca="1">'classifica km'!BL20252</f>
        <v>0</v>
      </c>
    </row>
    <row r="20253" spans="2:3">
      <c r="B20253" s="5">
        <f ca="1">'classifica km'!A20253</f>
        <v>0</v>
      </c>
      <c r="C20253" s="5">
        <f ca="1">'classifica km'!BL20253</f>
        <v>0</v>
      </c>
    </row>
    <row r="20254" spans="2:3">
      <c r="B20254" s="5">
        <f ca="1">'classifica km'!A20254</f>
        <v>0</v>
      </c>
      <c r="C20254" s="5">
        <f ca="1">'classifica km'!BL20254</f>
        <v>0</v>
      </c>
    </row>
    <row r="20255" spans="2:3">
      <c r="B20255" s="5">
        <f ca="1">'classifica km'!A20255</f>
        <v>0</v>
      </c>
      <c r="C20255" s="5">
        <f ca="1">'classifica km'!BL20255</f>
        <v>0</v>
      </c>
    </row>
    <row r="20256" spans="2:3">
      <c r="B20256" s="5">
        <f ca="1">'classifica km'!A20256</f>
        <v>0</v>
      </c>
      <c r="C20256" s="5">
        <f ca="1">'classifica km'!BL20256</f>
        <v>0</v>
      </c>
    </row>
    <row r="20257" spans="2:3">
      <c r="B20257" s="5">
        <f ca="1">'classifica km'!A20257</f>
        <v>0</v>
      </c>
      <c r="C20257" s="5">
        <f ca="1">'classifica km'!BL20257</f>
        <v>0</v>
      </c>
    </row>
    <row r="20258" spans="2:3">
      <c r="B20258" s="5">
        <f ca="1">'classifica km'!A20258</f>
        <v>0</v>
      </c>
      <c r="C20258" s="5">
        <f ca="1">'classifica km'!BL20258</f>
        <v>0</v>
      </c>
    </row>
    <row r="20259" spans="2:3">
      <c r="B20259" s="5">
        <f ca="1">'classifica km'!A20259</f>
        <v>0</v>
      </c>
      <c r="C20259" s="5">
        <f ca="1">'classifica km'!BL20259</f>
        <v>0</v>
      </c>
    </row>
    <row r="20260" spans="2:3">
      <c r="B20260" s="5">
        <f ca="1">'classifica km'!A20260</f>
        <v>0</v>
      </c>
      <c r="C20260" s="5">
        <f ca="1">'classifica km'!BL20260</f>
        <v>0</v>
      </c>
    </row>
    <row r="20261" spans="2:3">
      <c r="B20261" s="5">
        <f ca="1">'classifica km'!A20261</f>
        <v>0</v>
      </c>
      <c r="C20261" s="5">
        <f ca="1">'classifica km'!BL20261</f>
        <v>0</v>
      </c>
    </row>
    <row r="20262" spans="2:3">
      <c r="B20262" s="5">
        <f ca="1">'classifica km'!A20262</f>
        <v>0</v>
      </c>
      <c r="C20262" s="5">
        <f ca="1">'classifica km'!BL20262</f>
        <v>0</v>
      </c>
    </row>
    <row r="20263" spans="2:3">
      <c r="B20263" s="5">
        <f ca="1">'classifica km'!A20263</f>
        <v>0</v>
      </c>
      <c r="C20263" s="5">
        <f ca="1">'classifica km'!BL20263</f>
        <v>0</v>
      </c>
    </row>
    <row r="20264" spans="2:3">
      <c r="B20264" s="5">
        <f ca="1">'classifica km'!A20264</f>
        <v>0</v>
      </c>
      <c r="C20264" s="5">
        <f ca="1">'classifica km'!BL20264</f>
        <v>0</v>
      </c>
    </row>
    <row r="20265" spans="2:3">
      <c r="B20265" s="5">
        <f ca="1">'classifica km'!A20265</f>
        <v>0</v>
      </c>
      <c r="C20265" s="5">
        <f ca="1">'classifica km'!BL20265</f>
        <v>0</v>
      </c>
    </row>
    <row r="20266" spans="2:3">
      <c r="B20266" s="5">
        <f ca="1">'classifica km'!A20266</f>
        <v>0</v>
      </c>
      <c r="C20266" s="5">
        <f ca="1">'classifica km'!BL20266</f>
        <v>0</v>
      </c>
    </row>
    <row r="20267" spans="2:3">
      <c r="B20267" s="5">
        <f ca="1">'classifica km'!A20267</f>
        <v>0</v>
      </c>
      <c r="C20267" s="5">
        <f ca="1">'classifica km'!BL20267</f>
        <v>0</v>
      </c>
    </row>
    <row r="20268" spans="2:3">
      <c r="B20268" s="5">
        <f ca="1">'classifica km'!A20268</f>
        <v>0</v>
      </c>
      <c r="C20268" s="5">
        <f ca="1">'classifica km'!BL20268</f>
        <v>0</v>
      </c>
    </row>
    <row r="20269" spans="2:3">
      <c r="B20269" s="5">
        <f ca="1">'classifica km'!A20269</f>
        <v>0</v>
      </c>
      <c r="C20269" s="5">
        <f ca="1">'classifica km'!BL20269</f>
        <v>0</v>
      </c>
    </row>
    <row r="20270" spans="2:3">
      <c r="B20270" s="5">
        <f ca="1">'classifica km'!A20270</f>
        <v>0</v>
      </c>
      <c r="C20270" s="5">
        <f ca="1">'classifica km'!BL20270</f>
        <v>0</v>
      </c>
    </row>
    <row r="20271" spans="2:3">
      <c r="B20271" s="5">
        <f ca="1">'classifica km'!A20271</f>
        <v>0</v>
      </c>
      <c r="C20271" s="5">
        <f ca="1">'classifica km'!BL20271</f>
        <v>0</v>
      </c>
    </row>
    <row r="20272" spans="2:3">
      <c r="B20272" s="5">
        <f ca="1">'classifica km'!A20272</f>
        <v>0</v>
      </c>
      <c r="C20272" s="5">
        <f ca="1">'classifica km'!BL20272</f>
        <v>0</v>
      </c>
    </row>
    <row r="20273" spans="2:3">
      <c r="B20273" s="5">
        <f ca="1">'classifica km'!A20273</f>
        <v>0</v>
      </c>
      <c r="C20273" s="5">
        <f ca="1">'classifica km'!BL20273</f>
        <v>0</v>
      </c>
    </row>
    <row r="20274" spans="2:3">
      <c r="B20274" s="5">
        <f ca="1">'classifica km'!A20274</f>
        <v>0</v>
      </c>
      <c r="C20274" s="5">
        <f ca="1">'classifica km'!BL20274</f>
        <v>0</v>
      </c>
    </row>
    <row r="20275" spans="2:3">
      <c r="B20275" s="5">
        <f ca="1">'classifica km'!A20275</f>
        <v>0</v>
      </c>
      <c r="C20275" s="5">
        <f ca="1">'classifica km'!BL20275</f>
        <v>0</v>
      </c>
    </row>
    <row r="20276" spans="2:3">
      <c r="B20276" s="5">
        <f ca="1">'classifica km'!A20276</f>
        <v>0</v>
      </c>
      <c r="C20276" s="5">
        <f ca="1">'classifica km'!BL20276</f>
        <v>0</v>
      </c>
    </row>
    <row r="20277" spans="2:3">
      <c r="B20277" s="5">
        <f ca="1">'classifica km'!A20277</f>
        <v>0</v>
      </c>
      <c r="C20277" s="5">
        <f ca="1">'classifica km'!BL20277</f>
        <v>0</v>
      </c>
    </row>
    <row r="20278" spans="2:3">
      <c r="B20278" s="5">
        <f ca="1">'classifica km'!A20278</f>
        <v>0</v>
      </c>
      <c r="C20278" s="5">
        <f ca="1">'classifica km'!BL20278</f>
        <v>0</v>
      </c>
    </row>
    <row r="20279" spans="2:3">
      <c r="B20279" s="5">
        <f ca="1">'classifica km'!A20279</f>
        <v>0</v>
      </c>
      <c r="C20279" s="5">
        <f ca="1">'classifica km'!BL20279</f>
        <v>0</v>
      </c>
    </row>
    <row r="20280" spans="2:3">
      <c r="B20280" s="5">
        <f ca="1">'classifica km'!A20280</f>
        <v>0</v>
      </c>
      <c r="C20280" s="5">
        <f ca="1">'classifica km'!BL20280</f>
        <v>0</v>
      </c>
    </row>
    <row r="20281" spans="2:3">
      <c r="B20281" s="5">
        <f ca="1">'classifica km'!A20281</f>
        <v>0</v>
      </c>
      <c r="C20281" s="5">
        <f ca="1">'classifica km'!BL20281</f>
        <v>0</v>
      </c>
    </row>
    <row r="20282" spans="2:3">
      <c r="B20282" s="5">
        <f ca="1">'classifica km'!A20282</f>
        <v>0</v>
      </c>
      <c r="C20282" s="5">
        <f ca="1">'classifica km'!BL20282</f>
        <v>0</v>
      </c>
    </row>
    <row r="20283" spans="2:3">
      <c r="B20283" s="5">
        <f ca="1">'classifica km'!A20283</f>
        <v>0</v>
      </c>
      <c r="C20283" s="5">
        <f ca="1">'classifica km'!BL20283</f>
        <v>0</v>
      </c>
    </row>
    <row r="20284" spans="2:3">
      <c r="B20284" s="5">
        <f ca="1">'classifica km'!A20284</f>
        <v>0</v>
      </c>
      <c r="C20284" s="5">
        <f ca="1">'classifica km'!BL20284</f>
        <v>0</v>
      </c>
    </row>
    <row r="20285" spans="2:3">
      <c r="B20285" s="5">
        <f ca="1">'classifica km'!A20285</f>
        <v>0</v>
      </c>
      <c r="C20285" s="5">
        <f ca="1">'classifica km'!BL20285</f>
        <v>0</v>
      </c>
    </row>
    <row r="20286" spans="2:3">
      <c r="B20286" s="5">
        <f ca="1">'classifica km'!A20286</f>
        <v>0</v>
      </c>
      <c r="C20286" s="5">
        <f ca="1">'classifica km'!BL20286</f>
        <v>0</v>
      </c>
    </row>
    <row r="20287" spans="2:3">
      <c r="B20287" s="5">
        <f ca="1">'classifica km'!A20287</f>
        <v>0</v>
      </c>
      <c r="C20287" s="5">
        <f ca="1">'classifica km'!BL20287</f>
        <v>0</v>
      </c>
    </row>
    <row r="20288" spans="2:3">
      <c r="B20288" s="5">
        <f ca="1">'classifica km'!A20288</f>
        <v>0</v>
      </c>
      <c r="C20288" s="5">
        <f ca="1">'classifica km'!BL20288</f>
        <v>0</v>
      </c>
    </row>
    <row r="20289" spans="2:3">
      <c r="B20289" s="5">
        <f ca="1">'classifica km'!A20289</f>
        <v>0</v>
      </c>
      <c r="C20289" s="5">
        <f ca="1">'classifica km'!BL20289</f>
        <v>0</v>
      </c>
    </row>
    <row r="20290" spans="2:3">
      <c r="B20290" s="5">
        <f ca="1">'classifica km'!A20290</f>
        <v>0</v>
      </c>
      <c r="C20290" s="5">
        <f ca="1">'classifica km'!BL20290</f>
        <v>0</v>
      </c>
    </row>
    <row r="20291" spans="2:3">
      <c r="B20291" s="5">
        <f ca="1">'classifica km'!A20291</f>
        <v>0</v>
      </c>
      <c r="C20291" s="5">
        <f ca="1">'classifica km'!BL20291</f>
        <v>0</v>
      </c>
    </row>
    <row r="20292" spans="2:3">
      <c r="B20292" s="5">
        <f ca="1">'classifica km'!A20292</f>
        <v>0</v>
      </c>
      <c r="C20292" s="5">
        <f ca="1">'classifica km'!BL20292</f>
        <v>0</v>
      </c>
    </row>
    <row r="20293" spans="2:3">
      <c r="B20293" s="5">
        <f ca="1">'classifica km'!A20293</f>
        <v>0</v>
      </c>
      <c r="C20293" s="5">
        <f ca="1">'classifica km'!BL20293</f>
        <v>0</v>
      </c>
    </row>
    <row r="20294" spans="2:3">
      <c r="B20294" s="5">
        <f ca="1">'classifica km'!A20294</f>
        <v>0</v>
      </c>
      <c r="C20294" s="5">
        <f ca="1">'classifica km'!BL20294</f>
        <v>0</v>
      </c>
    </row>
    <row r="20295" spans="2:3">
      <c r="B20295" s="5">
        <f ca="1">'classifica km'!A20295</f>
        <v>0</v>
      </c>
      <c r="C20295" s="5">
        <f ca="1">'classifica km'!BL20295</f>
        <v>0</v>
      </c>
    </row>
    <row r="20296" spans="2:3">
      <c r="B20296" s="5">
        <f ca="1">'classifica km'!A20296</f>
        <v>0</v>
      </c>
      <c r="C20296" s="5">
        <f ca="1">'classifica km'!BL20296</f>
        <v>0</v>
      </c>
    </row>
    <row r="20297" spans="2:3">
      <c r="B20297" s="5">
        <f ca="1">'classifica km'!A20297</f>
        <v>0</v>
      </c>
      <c r="C20297" s="5">
        <f ca="1">'classifica km'!BL20297</f>
        <v>0</v>
      </c>
    </row>
    <row r="20298" spans="2:3">
      <c r="B20298" s="5">
        <f ca="1">'classifica km'!A20298</f>
        <v>0</v>
      </c>
      <c r="C20298" s="5">
        <f ca="1">'classifica km'!BL20298</f>
        <v>0</v>
      </c>
    </row>
    <row r="20299" spans="2:3">
      <c r="B20299" s="5">
        <f ca="1">'classifica km'!A20299</f>
        <v>0</v>
      </c>
      <c r="C20299" s="5">
        <f ca="1">'classifica km'!BL20299</f>
        <v>0</v>
      </c>
    </row>
    <row r="20300" spans="2:3">
      <c r="B20300" s="5">
        <f ca="1">'classifica km'!A20300</f>
        <v>0</v>
      </c>
      <c r="C20300" s="5">
        <f ca="1">'classifica km'!BL20300</f>
        <v>0</v>
      </c>
    </row>
    <row r="20301" spans="2:3">
      <c r="B20301" s="5">
        <f ca="1">'classifica km'!A20301</f>
        <v>0</v>
      </c>
      <c r="C20301" s="5">
        <f ca="1">'classifica km'!BL20301</f>
        <v>0</v>
      </c>
    </row>
    <row r="20302" spans="2:3">
      <c r="B20302" s="5">
        <f ca="1">'classifica km'!A20302</f>
        <v>0</v>
      </c>
      <c r="C20302" s="5">
        <f ca="1">'classifica km'!BL20302</f>
        <v>0</v>
      </c>
    </row>
    <row r="20303" spans="2:3">
      <c r="B20303" s="5">
        <f ca="1">'classifica km'!A20303</f>
        <v>0</v>
      </c>
      <c r="C20303" s="5">
        <f ca="1">'classifica km'!BL20303</f>
        <v>0</v>
      </c>
    </row>
    <row r="20304" spans="2:3">
      <c r="B20304" s="5">
        <f ca="1">'classifica km'!A20304</f>
        <v>0</v>
      </c>
      <c r="C20304" s="5">
        <f ca="1">'classifica km'!BL20304</f>
        <v>0</v>
      </c>
    </row>
    <row r="20305" spans="2:3">
      <c r="B20305" s="5">
        <f ca="1">'classifica km'!A20305</f>
        <v>0</v>
      </c>
      <c r="C20305" s="5">
        <f ca="1">'classifica km'!BL20305</f>
        <v>0</v>
      </c>
    </row>
    <row r="20306" spans="2:3">
      <c r="B20306" s="5">
        <f ca="1">'classifica km'!A20306</f>
        <v>0</v>
      </c>
      <c r="C20306" s="5">
        <f ca="1">'classifica km'!BL20306</f>
        <v>0</v>
      </c>
    </row>
    <row r="20307" spans="2:3">
      <c r="B20307" s="5">
        <f ca="1">'classifica km'!A20307</f>
        <v>0</v>
      </c>
      <c r="C20307" s="5">
        <f ca="1">'classifica km'!BL20307</f>
        <v>0</v>
      </c>
    </row>
    <row r="20308" spans="2:3">
      <c r="B20308" s="5">
        <f ca="1">'classifica km'!A20308</f>
        <v>0</v>
      </c>
      <c r="C20308" s="5">
        <f ca="1">'classifica km'!BL20308</f>
        <v>0</v>
      </c>
    </row>
    <row r="20309" spans="2:3">
      <c r="B20309" s="5">
        <f ca="1">'classifica km'!A20309</f>
        <v>0</v>
      </c>
      <c r="C20309" s="5">
        <f ca="1">'classifica km'!BL20309</f>
        <v>0</v>
      </c>
    </row>
    <row r="20310" spans="2:3">
      <c r="B20310" s="5">
        <f ca="1">'classifica km'!A20310</f>
        <v>0</v>
      </c>
      <c r="C20310" s="5">
        <f ca="1">'classifica km'!BL20310</f>
        <v>0</v>
      </c>
    </row>
    <row r="20311" spans="2:3">
      <c r="B20311" s="5">
        <f ca="1">'classifica km'!A20311</f>
        <v>0</v>
      </c>
      <c r="C20311" s="5">
        <f ca="1">'classifica km'!BL20311</f>
        <v>0</v>
      </c>
    </row>
    <row r="20312" spans="2:3">
      <c r="B20312" s="5">
        <f ca="1">'classifica km'!A20312</f>
        <v>0</v>
      </c>
      <c r="C20312" s="5">
        <f ca="1">'classifica km'!BL20312</f>
        <v>0</v>
      </c>
    </row>
    <row r="20313" spans="2:3">
      <c r="B20313" s="5">
        <f ca="1">'classifica km'!A20313</f>
        <v>0</v>
      </c>
      <c r="C20313" s="5">
        <f ca="1">'classifica km'!BL20313</f>
        <v>0</v>
      </c>
    </row>
    <row r="20314" spans="2:3">
      <c r="B20314" s="5">
        <f ca="1">'classifica km'!A20314</f>
        <v>0</v>
      </c>
      <c r="C20314" s="5">
        <f ca="1">'classifica km'!BL20314</f>
        <v>0</v>
      </c>
    </row>
    <row r="20315" spans="2:3">
      <c r="B20315" s="5">
        <f ca="1">'classifica km'!A20315</f>
        <v>0</v>
      </c>
      <c r="C20315" s="5">
        <f ca="1">'classifica km'!BL20315</f>
        <v>0</v>
      </c>
    </row>
    <row r="20316" spans="2:3">
      <c r="B20316" s="5">
        <f ca="1">'classifica km'!A20316</f>
        <v>0</v>
      </c>
      <c r="C20316" s="5">
        <f ca="1">'classifica km'!BL20316</f>
        <v>0</v>
      </c>
    </row>
    <row r="20317" spans="2:3">
      <c r="B20317" s="5">
        <f ca="1">'classifica km'!A20317</f>
        <v>0</v>
      </c>
      <c r="C20317" s="5">
        <f ca="1">'classifica km'!BL20317</f>
        <v>0</v>
      </c>
    </row>
    <row r="20318" spans="2:3">
      <c r="B20318" s="5">
        <f ca="1">'classifica km'!A20318</f>
        <v>0</v>
      </c>
      <c r="C20318" s="5">
        <f ca="1">'classifica km'!BL20318</f>
        <v>0</v>
      </c>
    </row>
    <row r="20319" spans="2:3">
      <c r="B20319" s="5">
        <f ca="1">'classifica km'!A20319</f>
        <v>0</v>
      </c>
      <c r="C20319" s="5">
        <f ca="1">'classifica km'!BL20319</f>
        <v>0</v>
      </c>
    </row>
    <row r="20320" spans="2:3">
      <c r="B20320" s="5">
        <f ca="1">'classifica km'!A20320</f>
        <v>0</v>
      </c>
      <c r="C20320" s="5">
        <f ca="1">'classifica km'!BL20320</f>
        <v>0</v>
      </c>
    </row>
    <row r="20321" spans="2:3">
      <c r="B20321" s="5">
        <f ca="1">'classifica km'!A20321</f>
        <v>0</v>
      </c>
      <c r="C20321" s="5">
        <f ca="1">'classifica km'!BL20321</f>
        <v>0</v>
      </c>
    </row>
    <row r="20322" spans="2:3">
      <c r="B20322" s="5">
        <f ca="1">'classifica km'!A20322</f>
        <v>0</v>
      </c>
      <c r="C20322" s="5">
        <f ca="1">'classifica km'!BL20322</f>
        <v>0</v>
      </c>
    </row>
    <row r="20323" spans="2:3">
      <c r="B20323" s="5">
        <f ca="1">'classifica km'!A20323</f>
        <v>0</v>
      </c>
      <c r="C20323" s="5">
        <f ca="1">'classifica km'!BL20323</f>
        <v>0</v>
      </c>
    </row>
    <row r="20324" spans="2:3">
      <c r="B20324" s="5">
        <f ca="1">'classifica km'!A20324</f>
        <v>0</v>
      </c>
      <c r="C20324" s="5">
        <f ca="1">'classifica km'!BL20324</f>
        <v>0</v>
      </c>
    </row>
    <row r="20325" spans="2:3">
      <c r="B20325" s="5">
        <f ca="1">'classifica km'!A20325</f>
        <v>0</v>
      </c>
      <c r="C20325" s="5">
        <f ca="1">'classifica km'!BL20325</f>
        <v>0</v>
      </c>
    </row>
    <row r="20326" spans="2:3">
      <c r="B20326" s="5">
        <f ca="1">'classifica km'!A20326</f>
        <v>0</v>
      </c>
      <c r="C20326" s="5">
        <f ca="1">'classifica km'!BL20326</f>
        <v>0</v>
      </c>
    </row>
    <row r="20327" spans="2:3">
      <c r="B20327" s="5">
        <f ca="1">'classifica km'!A20327</f>
        <v>0</v>
      </c>
      <c r="C20327" s="5">
        <f ca="1">'classifica km'!BL20327</f>
        <v>0</v>
      </c>
    </row>
    <row r="20328" spans="2:3">
      <c r="B20328" s="5">
        <f ca="1">'classifica km'!A20328</f>
        <v>0</v>
      </c>
      <c r="C20328" s="5">
        <f ca="1">'classifica km'!BL20328</f>
        <v>0</v>
      </c>
    </row>
    <row r="20329" spans="2:3">
      <c r="B20329" s="5">
        <f ca="1">'classifica km'!A20329</f>
        <v>0</v>
      </c>
      <c r="C20329" s="5">
        <f ca="1">'classifica km'!BL20329</f>
        <v>0</v>
      </c>
    </row>
    <row r="20330" spans="2:3">
      <c r="B20330" s="5">
        <f ca="1">'classifica km'!A20330</f>
        <v>0</v>
      </c>
      <c r="C20330" s="5">
        <f ca="1">'classifica km'!BL20330</f>
        <v>0</v>
      </c>
    </row>
    <row r="20331" spans="2:3">
      <c r="B20331" s="5">
        <f ca="1">'classifica km'!A20331</f>
        <v>0</v>
      </c>
      <c r="C20331" s="5">
        <f ca="1">'classifica km'!BL20331</f>
        <v>0</v>
      </c>
    </row>
    <row r="20332" spans="2:3">
      <c r="B20332" s="5">
        <f ca="1">'classifica km'!A20332</f>
        <v>0</v>
      </c>
      <c r="C20332" s="5">
        <f ca="1">'classifica km'!BL20332</f>
        <v>0</v>
      </c>
    </row>
    <row r="20333" spans="2:3">
      <c r="B20333" s="5">
        <f ca="1">'classifica km'!A20333</f>
        <v>0</v>
      </c>
      <c r="C20333" s="5">
        <f ca="1">'classifica km'!BL20333</f>
        <v>0</v>
      </c>
    </row>
    <row r="20334" spans="2:3">
      <c r="B20334" s="5">
        <f ca="1">'classifica km'!A20334</f>
        <v>0</v>
      </c>
      <c r="C20334" s="5">
        <f ca="1">'classifica km'!BL20334</f>
        <v>0</v>
      </c>
    </row>
    <row r="20335" spans="2:3">
      <c r="B20335" s="5">
        <f ca="1">'classifica km'!A20335</f>
        <v>0</v>
      </c>
      <c r="C20335" s="5">
        <f ca="1">'classifica km'!BL20335</f>
        <v>0</v>
      </c>
    </row>
    <row r="20336" spans="2:3">
      <c r="B20336" s="5">
        <f ca="1">'classifica km'!A20336</f>
        <v>0</v>
      </c>
      <c r="C20336" s="5">
        <f ca="1">'classifica km'!BL20336</f>
        <v>0</v>
      </c>
    </row>
    <row r="20337" spans="2:3">
      <c r="B20337" s="5">
        <f ca="1">'classifica km'!A20337</f>
        <v>0</v>
      </c>
      <c r="C20337" s="5">
        <f ca="1">'classifica km'!BL20337</f>
        <v>0</v>
      </c>
    </row>
    <row r="20338" spans="2:3">
      <c r="B20338" s="5">
        <f ca="1">'classifica km'!A20338</f>
        <v>0</v>
      </c>
      <c r="C20338" s="5">
        <f ca="1">'classifica km'!BL20338</f>
        <v>0</v>
      </c>
    </row>
    <row r="20339" spans="2:3">
      <c r="B20339" s="5">
        <f ca="1">'classifica km'!A20339</f>
        <v>0</v>
      </c>
      <c r="C20339" s="5">
        <f ca="1">'classifica km'!BL20339</f>
        <v>0</v>
      </c>
    </row>
    <row r="20340" spans="2:3">
      <c r="B20340" s="5">
        <f ca="1">'classifica km'!A20340</f>
        <v>0</v>
      </c>
      <c r="C20340" s="5">
        <f ca="1">'classifica km'!BL20340</f>
        <v>0</v>
      </c>
    </row>
    <row r="20341" spans="2:3">
      <c r="B20341" s="5">
        <f ca="1">'classifica km'!A20341</f>
        <v>0</v>
      </c>
      <c r="C20341" s="5">
        <f ca="1">'classifica km'!BL20341</f>
        <v>0</v>
      </c>
    </row>
    <row r="20342" spans="2:3">
      <c r="B20342" s="5">
        <f ca="1">'classifica km'!A20342</f>
        <v>0</v>
      </c>
      <c r="C20342" s="5">
        <f ca="1">'classifica km'!BL20342</f>
        <v>0</v>
      </c>
    </row>
    <row r="20343" spans="2:3">
      <c r="B20343" s="5">
        <f ca="1">'classifica km'!A20343</f>
        <v>0</v>
      </c>
      <c r="C20343" s="5">
        <f ca="1">'classifica km'!BL20343</f>
        <v>0</v>
      </c>
    </row>
    <row r="20344" spans="2:3">
      <c r="B20344" s="5">
        <f ca="1">'classifica km'!A20344</f>
        <v>0</v>
      </c>
      <c r="C20344" s="5">
        <f ca="1">'classifica km'!BL20344</f>
        <v>0</v>
      </c>
    </row>
    <row r="20345" spans="2:3">
      <c r="B20345" s="5">
        <f ca="1">'classifica km'!A20345</f>
        <v>0</v>
      </c>
      <c r="C20345" s="5">
        <f ca="1">'classifica km'!BL20345</f>
        <v>0</v>
      </c>
    </row>
    <row r="20346" spans="2:3">
      <c r="B20346" s="5">
        <f ca="1">'classifica km'!A20346</f>
        <v>0</v>
      </c>
      <c r="C20346" s="5">
        <f ca="1">'classifica km'!BL20346</f>
        <v>0</v>
      </c>
    </row>
    <row r="20347" spans="2:3">
      <c r="B20347" s="5">
        <f ca="1">'classifica km'!A20347</f>
        <v>0</v>
      </c>
      <c r="C20347" s="5">
        <f ca="1">'classifica km'!BL20347</f>
        <v>0</v>
      </c>
    </row>
    <row r="20348" spans="2:3">
      <c r="B20348" s="5">
        <f ca="1">'classifica km'!A20348</f>
        <v>0</v>
      </c>
      <c r="C20348" s="5">
        <f ca="1">'classifica km'!BL20348</f>
        <v>0</v>
      </c>
    </row>
    <row r="20349" spans="2:3">
      <c r="B20349" s="5">
        <f ca="1">'classifica km'!A20349</f>
        <v>0</v>
      </c>
      <c r="C20349" s="5">
        <f ca="1">'classifica km'!BL20349</f>
        <v>0</v>
      </c>
    </row>
    <row r="20350" spans="2:3">
      <c r="B20350" s="5">
        <f ca="1">'classifica km'!A20350</f>
        <v>0</v>
      </c>
      <c r="C20350" s="5">
        <f ca="1">'classifica km'!BL20350</f>
        <v>0</v>
      </c>
    </row>
    <row r="20351" spans="2:3">
      <c r="B20351" s="5">
        <f ca="1">'classifica km'!A20351</f>
        <v>0</v>
      </c>
      <c r="C20351" s="5">
        <f ca="1">'classifica km'!BL20351</f>
        <v>0</v>
      </c>
    </row>
    <row r="20352" spans="2:3">
      <c r="B20352" s="5">
        <f ca="1">'classifica km'!A20352</f>
        <v>0</v>
      </c>
      <c r="C20352" s="5">
        <f ca="1">'classifica km'!BL20352</f>
        <v>0</v>
      </c>
    </row>
    <row r="20353" spans="2:3">
      <c r="B20353" s="5">
        <f ca="1">'classifica km'!A20353</f>
        <v>0</v>
      </c>
      <c r="C20353" s="5">
        <f ca="1">'classifica km'!BL20353</f>
        <v>0</v>
      </c>
    </row>
    <row r="20354" spans="2:3">
      <c r="B20354" s="5">
        <f ca="1">'classifica km'!A20354</f>
        <v>0</v>
      </c>
      <c r="C20354" s="5">
        <f ca="1">'classifica km'!BL20354</f>
        <v>0</v>
      </c>
    </row>
    <row r="20355" spans="2:3">
      <c r="B20355" s="5">
        <f ca="1">'classifica km'!A20355</f>
        <v>0</v>
      </c>
      <c r="C20355" s="5">
        <f ca="1">'classifica km'!BL20355</f>
        <v>0</v>
      </c>
    </row>
    <row r="20356" spans="2:3">
      <c r="B20356" s="5">
        <f ca="1">'classifica km'!A20356</f>
        <v>0</v>
      </c>
      <c r="C20356" s="5">
        <f ca="1">'classifica km'!BL20356</f>
        <v>0</v>
      </c>
    </row>
    <row r="20357" spans="2:3">
      <c r="B20357" s="5">
        <f ca="1">'classifica km'!A20357</f>
        <v>0</v>
      </c>
      <c r="C20357" s="5">
        <f ca="1">'classifica km'!BL20357</f>
        <v>0</v>
      </c>
    </row>
    <row r="20358" spans="2:3">
      <c r="B20358" s="5">
        <f ca="1">'classifica km'!A20358</f>
        <v>0</v>
      </c>
      <c r="C20358" s="5">
        <f ca="1">'classifica km'!BL20358</f>
        <v>0</v>
      </c>
    </row>
    <row r="20359" spans="2:3">
      <c r="B20359" s="5">
        <f ca="1">'classifica km'!A20359</f>
        <v>0</v>
      </c>
      <c r="C20359" s="5">
        <f ca="1">'classifica km'!BL20359</f>
        <v>0</v>
      </c>
    </row>
    <row r="20360" spans="2:3">
      <c r="B20360" s="5">
        <f ca="1">'classifica km'!A20360</f>
        <v>0</v>
      </c>
      <c r="C20360" s="5">
        <f ca="1">'classifica km'!BL20360</f>
        <v>0</v>
      </c>
    </row>
    <row r="20361" spans="2:3">
      <c r="B20361" s="5">
        <f ca="1">'classifica km'!A20361</f>
        <v>0</v>
      </c>
      <c r="C20361" s="5">
        <f ca="1">'classifica km'!BL20361</f>
        <v>0</v>
      </c>
    </row>
    <row r="20362" spans="2:3">
      <c r="B20362" s="5">
        <f ca="1">'classifica km'!A20362</f>
        <v>0</v>
      </c>
      <c r="C20362" s="5">
        <f ca="1">'classifica km'!BL20362</f>
        <v>0</v>
      </c>
    </row>
    <row r="20363" spans="2:3">
      <c r="B20363" s="5">
        <f ca="1">'classifica km'!A20363</f>
        <v>0</v>
      </c>
      <c r="C20363" s="5">
        <f ca="1">'classifica km'!BL20363</f>
        <v>0</v>
      </c>
    </row>
    <row r="20364" spans="2:3">
      <c r="B20364" s="5">
        <f ca="1">'classifica km'!A20364</f>
        <v>0</v>
      </c>
      <c r="C20364" s="5">
        <f ca="1">'classifica km'!BL20364</f>
        <v>0</v>
      </c>
    </row>
    <row r="20365" spans="2:3">
      <c r="B20365" s="5">
        <f ca="1">'classifica km'!A20365</f>
        <v>0</v>
      </c>
      <c r="C20365" s="5">
        <f ca="1">'classifica km'!BL20365</f>
        <v>0</v>
      </c>
    </row>
    <row r="20366" spans="2:3">
      <c r="B20366" s="5">
        <f ca="1">'classifica km'!A20366</f>
        <v>0</v>
      </c>
      <c r="C20366" s="5">
        <f ca="1">'classifica km'!BL20366</f>
        <v>0</v>
      </c>
    </row>
    <row r="20367" spans="2:3">
      <c r="B20367" s="5">
        <f ca="1">'classifica km'!A20367</f>
        <v>0</v>
      </c>
      <c r="C20367" s="5">
        <f ca="1">'classifica km'!BL20367</f>
        <v>0</v>
      </c>
    </row>
    <row r="20368" spans="2:3">
      <c r="B20368" s="5">
        <f ca="1">'classifica km'!A20368</f>
        <v>0</v>
      </c>
      <c r="C20368" s="5">
        <f ca="1">'classifica km'!BL20368</f>
        <v>0</v>
      </c>
    </row>
    <row r="20369" spans="2:3">
      <c r="B20369" s="5">
        <f ca="1">'classifica km'!A20369</f>
        <v>0</v>
      </c>
      <c r="C20369" s="5">
        <f ca="1">'classifica km'!BL20369</f>
        <v>0</v>
      </c>
    </row>
    <row r="20370" spans="2:3">
      <c r="B20370" s="5">
        <f ca="1">'classifica km'!A20370</f>
        <v>0</v>
      </c>
      <c r="C20370" s="5">
        <f ca="1">'classifica km'!BL20370</f>
        <v>0</v>
      </c>
    </row>
    <row r="20371" spans="2:3">
      <c r="B20371" s="5">
        <f ca="1">'classifica km'!A20371</f>
        <v>0</v>
      </c>
      <c r="C20371" s="5">
        <f ca="1">'classifica km'!BL20371</f>
        <v>0</v>
      </c>
    </row>
    <row r="20372" spans="2:3">
      <c r="B20372" s="5">
        <f ca="1">'classifica km'!A20372</f>
        <v>0</v>
      </c>
      <c r="C20372" s="5">
        <f ca="1">'classifica km'!BL20372</f>
        <v>0</v>
      </c>
    </row>
    <row r="20373" spans="2:3">
      <c r="B20373" s="5">
        <f ca="1">'classifica km'!A20373</f>
        <v>0</v>
      </c>
      <c r="C20373" s="5">
        <f ca="1">'classifica km'!BL20373</f>
        <v>0</v>
      </c>
    </row>
    <row r="20374" spans="2:3">
      <c r="B20374" s="5">
        <f ca="1">'classifica km'!A20374</f>
        <v>0</v>
      </c>
      <c r="C20374" s="5">
        <f ca="1">'classifica km'!BL20374</f>
        <v>0</v>
      </c>
    </row>
    <row r="20375" spans="2:3">
      <c r="B20375" s="5">
        <f ca="1">'classifica km'!A20375</f>
        <v>0</v>
      </c>
      <c r="C20375" s="5">
        <f ca="1">'classifica km'!BL20375</f>
        <v>0</v>
      </c>
    </row>
    <row r="20376" spans="2:3">
      <c r="B20376" s="5">
        <f ca="1">'classifica km'!A20376</f>
        <v>0</v>
      </c>
      <c r="C20376" s="5">
        <f ca="1">'classifica km'!BL20376</f>
        <v>0</v>
      </c>
    </row>
    <row r="20377" spans="2:3">
      <c r="B20377" s="5">
        <f ca="1">'classifica km'!A20377</f>
        <v>0</v>
      </c>
      <c r="C20377" s="5">
        <f ca="1">'classifica km'!BL20377</f>
        <v>0</v>
      </c>
    </row>
    <row r="20378" spans="2:3">
      <c r="B20378" s="5">
        <f ca="1">'classifica km'!A20378</f>
        <v>0</v>
      </c>
      <c r="C20378" s="5">
        <f ca="1">'classifica km'!BL20378</f>
        <v>0</v>
      </c>
    </row>
    <row r="20379" spans="2:3">
      <c r="B20379" s="5">
        <f ca="1">'classifica km'!A20379</f>
        <v>0</v>
      </c>
      <c r="C20379" s="5">
        <f ca="1">'classifica km'!BL20379</f>
        <v>0</v>
      </c>
    </row>
    <row r="20380" spans="2:3">
      <c r="B20380" s="5">
        <f ca="1">'classifica km'!A20380</f>
        <v>0</v>
      </c>
      <c r="C20380" s="5">
        <f ca="1">'classifica km'!BL20380</f>
        <v>0</v>
      </c>
    </row>
    <row r="20381" spans="2:3">
      <c r="B20381" s="5">
        <f ca="1">'classifica km'!A20381</f>
        <v>0</v>
      </c>
      <c r="C20381" s="5">
        <f ca="1">'classifica km'!BL20381</f>
        <v>0</v>
      </c>
    </row>
    <row r="20382" spans="2:3">
      <c r="B20382" s="5">
        <f ca="1">'classifica km'!A20382</f>
        <v>0</v>
      </c>
      <c r="C20382" s="5">
        <f ca="1">'classifica km'!BL20382</f>
        <v>0</v>
      </c>
    </row>
    <row r="20383" spans="2:3">
      <c r="B20383" s="5">
        <f ca="1">'classifica km'!A20383</f>
        <v>0</v>
      </c>
      <c r="C20383" s="5">
        <f ca="1">'classifica km'!BL20383</f>
        <v>0</v>
      </c>
    </row>
    <row r="20384" spans="2:3">
      <c r="B20384" s="5">
        <f ca="1">'classifica km'!A20384</f>
        <v>0</v>
      </c>
      <c r="C20384" s="5">
        <f ca="1">'classifica km'!BL20384</f>
        <v>0</v>
      </c>
    </row>
    <row r="20385" spans="2:3">
      <c r="B20385" s="5">
        <f ca="1">'classifica km'!A20385</f>
        <v>0</v>
      </c>
      <c r="C20385" s="5">
        <f ca="1">'classifica km'!BL20385</f>
        <v>0</v>
      </c>
    </row>
    <row r="20386" spans="2:3">
      <c r="B20386" s="5">
        <f ca="1">'classifica km'!A20386</f>
        <v>0</v>
      </c>
      <c r="C20386" s="5">
        <f ca="1">'classifica km'!BL20386</f>
        <v>0</v>
      </c>
    </row>
    <row r="20387" spans="2:3">
      <c r="B20387" s="5">
        <f ca="1">'classifica km'!A20387</f>
        <v>0</v>
      </c>
      <c r="C20387" s="5">
        <f ca="1">'classifica km'!BL20387</f>
        <v>0</v>
      </c>
    </row>
    <row r="20388" spans="2:3">
      <c r="B20388" s="5">
        <f ca="1">'classifica km'!A20388</f>
        <v>0</v>
      </c>
      <c r="C20388" s="5">
        <f ca="1">'classifica km'!BL20388</f>
        <v>0</v>
      </c>
    </row>
    <row r="20389" spans="2:3">
      <c r="B20389" s="5">
        <f ca="1">'classifica km'!A20389</f>
        <v>0</v>
      </c>
      <c r="C20389" s="5">
        <f ca="1">'classifica km'!BL20389</f>
        <v>0</v>
      </c>
    </row>
    <row r="20390" spans="2:3">
      <c r="B20390" s="5">
        <f ca="1">'classifica km'!A20390</f>
        <v>0</v>
      </c>
      <c r="C20390" s="5">
        <f ca="1">'classifica km'!BL20390</f>
        <v>0</v>
      </c>
    </row>
    <row r="20391" spans="2:3">
      <c r="B20391" s="5">
        <f ca="1">'classifica km'!A20391</f>
        <v>0</v>
      </c>
      <c r="C20391" s="5">
        <f ca="1">'classifica km'!BL20391</f>
        <v>0</v>
      </c>
    </row>
    <row r="20392" spans="2:3">
      <c r="B20392" s="5">
        <f ca="1">'classifica km'!A20392</f>
        <v>0</v>
      </c>
      <c r="C20392" s="5">
        <f ca="1">'classifica km'!BL20392</f>
        <v>0</v>
      </c>
    </row>
    <row r="20393" spans="2:3">
      <c r="B20393" s="5">
        <f ca="1">'classifica km'!A20393</f>
        <v>0</v>
      </c>
      <c r="C20393" s="5">
        <f ca="1">'classifica km'!BL20393</f>
        <v>0</v>
      </c>
    </row>
    <row r="20394" spans="2:3">
      <c r="B20394" s="5">
        <f ca="1">'classifica km'!A20394</f>
        <v>0</v>
      </c>
      <c r="C20394" s="5">
        <f ca="1">'classifica km'!BL20394</f>
        <v>0</v>
      </c>
    </row>
    <row r="20395" spans="2:3">
      <c r="B20395" s="5">
        <f ca="1">'classifica km'!A20395</f>
        <v>0</v>
      </c>
      <c r="C20395" s="5">
        <f ca="1">'classifica km'!BL20395</f>
        <v>0</v>
      </c>
    </row>
    <row r="20396" spans="2:3">
      <c r="B20396" s="5">
        <f ca="1">'classifica km'!A20396</f>
        <v>0</v>
      </c>
      <c r="C20396" s="5">
        <f ca="1">'classifica km'!BL20396</f>
        <v>0</v>
      </c>
    </row>
    <row r="20397" spans="2:3">
      <c r="B20397" s="5">
        <f ca="1">'classifica km'!A20397</f>
        <v>0</v>
      </c>
      <c r="C20397" s="5">
        <f ca="1">'classifica km'!BL20397</f>
        <v>0</v>
      </c>
    </row>
    <row r="20398" spans="2:3">
      <c r="B20398" s="5">
        <f ca="1">'classifica km'!A20398</f>
        <v>0</v>
      </c>
      <c r="C20398" s="5">
        <f ca="1">'classifica km'!BL20398</f>
        <v>0</v>
      </c>
    </row>
    <row r="20399" spans="2:3">
      <c r="B20399" s="5">
        <f ca="1">'classifica km'!A20399</f>
        <v>0</v>
      </c>
      <c r="C20399" s="5">
        <f ca="1">'classifica km'!BL20399</f>
        <v>0</v>
      </c>
    </row>
    <row r="20400" spans="2:3">
      <c r="B20400" s="5">
        <f ca="1">'classifica km'!A20400</f>
        <v>0</v>
      </c>
      <c r="C20400" s="5">
        <f ca="1">'classifica km'!BL20400</f>
        <v>0</v>
      </c>
    </row>
    <row r="20401" spans="2:3">
      <c r="B20401" s="5">
        <f ca="1">'classifica km'!A20401</f>
        <v>0</v>
      </c>
      <c r="C20401" s="5">
        <f ca="1">'classifica km'!BL20401</f>
        <v>0</v>
      </c>
    </row>
    <row r="20402" spans="2:3">
      <c r="B20402" s="5">
        <f ca="1">'classifica km'!A20402</f>
        <v>0</v>
      </c>
      <c r="C20402" s="5">
        <f ca="1">'classifica km'!BL20402</f>
        <v>0</v>
      </c>
    </row>
    <row r="20403" spans="2:3">
      <c r="B20403" s="5">
        <f ca="1">'classifica km'!A20403</f>
        <v>0</v>
      </c>
      <c r="C20403" s="5">
        <f ca="1">'classifica km'!BL20403</f>
        <v>0</v>
      </c>
    </row>
    <row r="20404" spans="2:3">
      <c r="B20404" s="5">
        <f ca="1">'classifica km'!A20404</f>
        <v>0</v>
      </c>
      <c r="C20404" s="5">
        <f ca="1">'classifica km'!BL20404</f>
        <v>0</v>
      </c>
    </row>
    <row r="20405" spans="2:3">
      <c r="B20405" s="5">
        <f ca="1">'classifica km'!A20405</f>
        <v>0</v>
      </c>
      <c r="C20405" s="5">
        <f ca="1">'classifica km'!BL20405</f>
        <v>0</v>
      </c>
    </row>
    <row r="20406" spans="2:3">
      <c r="B20406" s="5">
        <f ca="1">'classifica km'!A20406</f>
        <v>0</v>
      </c>
      <c r="C20406" s="5">
        <f ca="1">'classifica km'!BL20406</f>
        <v>0</v>
      </c>
    </row>
    <row r="20407" spans="2:3">
      <c r="B20407" s="5">
        <f ca="1">'classifica km'!A20407</f>
        <v>0</v>
      </c>
      <c r="C20407" s="5">
        <f ca="1">'classifica km'!BL20407</f>
        <v>0</v>
      </c>
    </row>
    <row r="20408" spans="2:3">
      <c r="B20408" s="5">
        <f ca="1">'classifica km'!A20408</f>
        <v>0</v>
      </c>
      <c r="C20408" s="5">
        <f ca="1">'classifica km'!BL20408</f>
        <v>0</v>
      </c>
    </row>
    <row r="20409" spans="2:3">
      <c r="B20409" s="5">
        <f ca="1">'classifica km'!A20409</f>
        <v>0</v>
      </c>
      <c r="C20409" s="5">
        <f ca="1">'classifica km'!BL20409</f>
        <v>0</v>
      </c>
    </row>
    <row r="20410" spans="2:3">
      <c r="B20410" s="5">
        <f ca="1">'classifica km'!A20410</f>
        <v>0</v>
      </c>
      <c r="C20410" s="5">
        <f ca="1">'classifica km'!BL20410</f>
        <v>0</v>
      </c>
    </row>
    <row r="20411" spans="2:3">
      <c r="B20411" s="5">
        <f ca="1">'classifica km'!A20411</f>
        <v>0</v>
      </c>
      <c r="C20411" s="5">
        <f ca="1">'classifica km'!BL20411</f>
        <v>0</v>
      </c>
    </row>
    <row r="20412" spans="2:3">
      <c r="B20412" s="5">
        <f ca="1">'classifica km'!A20412</f>
        <v>0</v>
      </c>
      <c r="C20412" s="5">
        <f ca="1">'classifica km'!BL20412</f>
        <v>0</v>
      </c>
    </row>
    <row r="20413" spans="2:3">
      <c r="B20413" s="5">
        <f ca="1">'classifica km'!A20413</f>
        <v>0</v>
      </c>
      <c r="C20413" s="5">
        <f ca="1">'classifica km'!BL20413</f>
        <v>0</v>
      </c>
    </row>
    <row r="20414" spans="2:3">
      <c r="B20414" s="5">
        <f ca="1">'classifica km'!A20414</f>
        <v>0</v>
      </c>
      <c r="C20414" s="5">
        <f ca="1">'classifica km'!BL20414</f>
        <v>0</v>
      </c>
    </row>
    <row r="20415" spans="2:3">
      <c r="B20415" s="5">
        <f ca="1">'classifica km'!A20415</f>
        <v>0</v>
      </c>
      <c r="C20415" s="5">
        <f ca="1">'classifica km'!BL20415</f>
        <v>0</v>
      </c>
    </row>
    <row r="20416" spans="2:3">
      <c r="B20416" s="5">
        <f ca="1">'classifica km'!A20416</f>
        <v>0</v>
      </c>
      <c r="C20416" s="5">
        <f ca="1">'classifica km'!BL20416</f>
        <v>0</v>
      </c>
    </row>
    <row r="20417" spans="2:3">
      <c r="B20417" s="5">
        <f ca="1">'classifica km'!A20417</f>
        <v>0</v>
      </c>
      <c r="C20417" s="5">
        <f ca="1">'classifica km'!BL20417</f>
        <v>0</v>
      </c>
    </row>
    <row r="20418" spans="2:3">
      <c r="B20418" s="5">
        <f ca="1">'classifica km'!A20418</f>
        <v>0</v>
      </c>
      <c r="C20418" s="5">
        <f ca="1">'classifica km'!BL20418</f>
        <v>0</v>
      </c>
    </row>
    <row r="20419" spans="2:3">
      <c r="B20419" s="5">
        <f ca="1">'classifica km'!A20419</f>
        <v>0</v>
      </c>
      <c r="C20419" s="5">
        <f ca="1">'classifica km'!BL20419</f>
        <v>0</v>
      </c>
    </row>
    <row r="20420" spans="2:3">
      <c r="B20420" s="5">
        <f ca="1">'classifica km'!A20420</f>
        <v>0</v>
      </c>
      <c r="C20420" s="5">
        <f ca="1">'classifica km'!BL20420</f>
        <v>0</v>
      </c>
    </row>
    <row r="20421" spans="2:3">
      <c r="B20421" s="5">
        <f ca="1">'classifica km'!A20421</f>
        <v>0</v>
      </c>
      <c r="C20421" s="5">
        <f ca="1">'classifica km'!BL20421</f>
        <v>0</v>
      </c>
    </row>
    <row r="20422" spans="2:3">
      <c r="B20422" s="5">
        <f ca="1">'classifica km'!A20422</f>
        <v>0</v>
      </c>
      <c r="C20422" s="5">
        <f ca="1">'classifica km'!BL20422</f>
        <v>0</v>
      </c>
    </row>
    <row r="20423" spans="2:3">
      <c r="B20423" s="5">
        <f ca="1">'classifica km'!A20423</f>
        <v>0</v>
      </c>
      <c r="C20423" s="5">
        <f ca="1">'classifica km'!BL20423</f>
        <v>0</v>
      </c>
    </row>
    <row r="20424" spans="2:3">
      <c r="B20424" s="5">
        <f ca="1">'classifica km'!A20424</f>
        <v>0</v>
      </c>
      <c r="C20424" s="5">
        <f ca="1">'classifica km'!BL20424</f>
        <v>0</v>
      </c>
    </row>
    <row r="20425" spans="2:3">
      <c r="B20425" s="5">
        <f ca="1">'classifica km'!A20425</f>
        <v>0</v>
      </c>
      <c r="C20425" s="5">
        <f ca="1">'classifica km'!BL20425</f>
        <v>0</v>
      </c>
    </row>
    <row r="20426" spans="2:3">
      <c r="B20426" s="5">
        <f ca="1">'classifica km'!A20426</f>
        <v>0</v>
      </c>
      <c r="C20426" s="5">
        <f ca="1">'classifica km'!BL20426</f>
        <v>0</v>
      </c>
    </row>
    <row r="20427" spans="2:3">
      <c r="B20427" s="5">
        <f ca="1">'classifica km'!A20427</f>
        <v>0</v>
      </c>
      <c r="C20427" s="5">
        <f ca="1">'classifica km'!BL20427</f>
        <v>0</v>
      </c>
    </row>
    <row r="20428" spans="2:3">
      <c r="B20428" s="5">
        <f ca="1">'classifica km'!A20428</f>
        <v>0</v>
      </c>
      <c r="C20428" s="5">
        <f ca="1">'classifica km'!BL20428</f>
        <v>0</v>
      </c>
    </row>
    <row r="20429" spans="2:3">
      <c r="B20429" s="5">
        <f ca="1">'classifica km'!A20429</f>
        <v>0</v>
      </c>
      <c r="C20429" s="5">
        <f ca="1">'classifica km'!BL20429</f>
        <v>0</v>
      </c>
    </row>
    <row r="20430" spans="2:3">
      <c r="B20430" s="5">
        <f ca="1">'classifica km'!A20430</f>
        <v>0</v>
      </c>
      <c r="C20430" s="5">
        <f ca="1">'classifica km'!BL20430</f>
        <v>0</v>
      </c>
    </row>
    <row r="20431" spans="2:3">
      <c r="B20431" s="5">
        <f ca="1">'classifica km'!A20431</f>
        <v>0</v>
      </c>
      <c r="C20431" s="5">
        <f ca="1">'classifica km'!BL20431</f>
        <v>0</v>
      </c>
    </row>
    <row r="20432" spans="2:3">
      <c r="B20432" s="5">
        <f ca="1">'classifica km'!A20432</f>
        <v>0</v>
      </c>
      <c r="C20432" s="5">
        <f ca="1">'classifica km'!BL20432</f>
        <v>0</v>
      </c>
    </row>
    <row r="20433" spans="2:3">
      <c r="B20433" s="5">
        <f ca="1">'classifica km'!A20433</f>
        <v>0</v>
      </c>
      <c r="C20433" s="5">
        <f ca="1">'classifica km'!BL20433</f>
        <v>0</v>
      </c>
    </row>
    <row r="20434" spans="2:3">
      <c r="B20434" s="5">
        <f ca="1">'classifica km'!A20434</f>
        <v>0</v>
      </c>
      <c r="C20434" s="5">
        <f ca="1">'classifica km'!BL20434</f>
        <v>0</v>
      </c>
    </row>
    <row r="20435" spans="2:3">
      <c r="B20435" s="5">
        <f ca="1">'classifica km'!A20435</f>
        <v>0</v>
      </c>
      <c r="C20435" s="5">
        <f ca="1">'classifica km'!BL20435</f>
        <v>0</v>
      </c>
    </row>
    <row r="20436" spans="2:3">
      <c r="B20436" s="5">
        <f ca="1">'classifica km'!A20436</f>
        <v>0</v>
      </c>
      <c r="C20436" s="5">
        <f ca="1">'classifica km'!BL20436</f>
        <v>0</v>
      </c>
    </row>
    <row r="20437" spans="2:3">
      <c r="B20437" s="5">
        <f ca="1">'classifica km'!A20437</f>
        <v>0</v>
      </c>
      <c r="C20437" s="5">
        <f ca="1">'classifica km'!BL20437</f>
        <v>0</v>
      </c>
    </row>
    <row r="20438" spans="2:3">
      <c r="B20438" s="5">
        <f ca="1">'classifica km'!A20438</f>
        <v>0</v>
      </c>
      <c r="C20438" s="5">
        <f ca="1">'classifica km'!BL20438</f>
        <v>0</v>
      </c>
    </row>
    <row r="20439" spans="2:3">
      <c r="B20439" s="5">
        <f ca="1">'classifica km'!A20439</f>
        <v>0</v>
      </c>
      <c r="C20439" s="5">
        <f ca="1">'classifica km'!BL20439</f>
        <v>0</v>
      </c>
    </row>
    <row r="20440" spans="2:3">
      <c r="B20440" s="5">
        <f ca="1">'classifica km'!A20440</f>
        <v>0</v>
      </c>
      <c r="C20440" s="5">
        <f ca="1">'classifica km'!BL20440</f>
        <v>0</v>
      </c>
    </row>
    <row r="20441" spans="2:3">
      <c r="B20441" s="5">
        <f ca="1">'classifica km'!A20441</f>
        <v>0</v>
      </c>
      <c r="C20441" s="5">
        <f ca="1">'classifica km'!BL20441</f>
        <v>0</v>
      </c>
    </row>
    <row r="20442" spans="2:3">
      <c r="B20442" s="5">
        <f ca="1">'classifica km'!A20442</f>
        <v>0</v>
      </c>
      <c r="C20442" s="5">
        <f ca="1">'classifica km'!BL20442</f>
        <v>0</v>
      </c>
    </row>
    <row r="20443" spans="2:3">
      <c r="B20443" s="5">
        <f ca="1">'classifica km'!A20443</f>
        <v>0</v>
      </c>
      <c r="C20443" s="5">
        <f ca="1">'classifica km'!BL20443</f>
        <v>0</v>
      </c>
    </row>
    <row r="20444" spans="2:3">
      <c r="B20444" s="5">
        <f ca="1">'classifica km'!A20444</f>
        <v>0</v>
      </c>
      <c r="C20444" s="5">
        <f ca="1">'classifica km'!BL20444</f>
        <v>0</v>
      </c>
    </row>
    <row r="20445" spans="2:3">
      <c r="B20445" s="5">
        <f ca="1">'classifica km'!A20445</f>
        <v>0</v>
      </c>
      <c r="C20445" s="5">
        <f ca="1">'classifica km'!BL20445</f>
        <v>0</v>
      </c>
    </row>
    <row r="20446" spans="2:3">
      <c r="B20446" s="5">
        <f ca="1">'classifica km'!A20446</f>
        <v>0</v>
      </c>
      <c r="C20446" s="5">
        <f ca="1">'classifica km'!BL20446</f>
        <v>0</v>
      </c>
    </row>
    <row r="20447" spans="2:3">
      <c r="B20447" s="5">
        <f ca="1">'classifica km'!A20447</f>
        <v>0</v>
      </c>
      <c r="C20447" s="5">
        <f ca="1">'classifica km'!BL20447</f>
        <v>0</v>
      </c>
    </row>
    <row r="20448" spans="2:3">
      <c r="B20448" s="5">
        <f ca="1">'classifica km'!A20448</f>
        <v>0</v>
      </c>
      <c r="C20448" s="5">
        <f ca="1">'classifica km'!BL20448</f>
        <v>0</v>
      </c>
    </row>
    <row r="20449" spans="2:3">
      <c r="B20449" s="5">
        <f ca="1">'classifica km'!A20449</f>
        <v>0</v>
      </c>
      <c r="C20449" s="5">
        <f ca="1">'classifica km'!BL20449</f>
        <v>0</v>
      </c>
    </row>
    <row r="20450" spans="2:3">
      <c r="B20450" s="5">
        <f ca="1">'classifica km'!A20450</f>
        <v>0</v>
      </c>
      <c r="C20450" s="5">
        <f ca="1">'classifica km'!BL20450</f>
        <v>0</v>
      </c>
    </row>
    <row r="20451" spans="2:3">
      <c r="B20451" s="5">
        <f ca="1">'classifica km'!A20451</f>
        <v>0</v>
      </c>
      <c r="C20451" s="5">
        <f ca="1">'classifica km'!BL20451</f>
        <v>0</v>
      </c>
    </row>
    <row r="20452" spans="2:3">
      <c r="B20452" s="5">
        <f ca="1">'classifica km'!A20452</f>
        <v>0</v>
      </c>
      <c r="C20452" s="5">
        <f ca="1">'classifica km'!BL20452</f>
        <v>0</v>
      </c>
    </row>
    <row r="20453" spans="2:3">
      <c r="B20453" s="5">
        <f ca="1">'classifica km'!A20453</f>
        <v>0</v>
      </c>
      <c r="C20453" s="5">
        <f ca="1">'classifica km'!BL20453</f>
        <v>0</v>
      </c>
    </row>
    <row r="20454" spans="2:3">
      <c r="B20454" s="5">
        <f ca="1">'classifica km'!A20454</f>
        <v>0</v>
      </c>
      <c r="C20454" s="5">
        <f ca="1">'classifica km'!BL20454</f>
        <v>0</v>
      </c>
    </row>
    <row r="20455" spans="2:3">
      <c r="B20455" s="5">
        <f ca="1">'classifica km'!A20455</f>
        <v>0</v>
      </c>
      <c r="C20455" s="5">
        <f ca="1">'classifica km'!BL20455</f>
        <v>0</v>
      </c>
    </row>
    <row r="20456" spans="2:3">
      <c r="B20456" s="5">
        <f ca="1">'classifica km'!A20456</f>
        <v>0</v>
      </c>
      <c r="C20456" s="5">
        <f ca="1">'classifica km'!BL20456</f>
        <v>0</v>
      </c>
    </row>
    <row r="20457" spans="2:3">
      <c r="B20457" s="5">
        <f ca="1">'classifica km'!A20457</f>
        <v>0</v>
      </c>
      <c r="C20457" s="5">
        <f ca="1">'classifica km'!BL20457</f>
        <v>0</v>
      </c>
    </row>
    <row r="20458" spans="2:3">
      <c r="B20458" s="5">
        <f ca="1">'classifica km'!A20458</f>
        <v>0</v>
      </c>
      <c r="C20458" s="5">
        <f ca="1">'classifica km'!BL20458</f>
        <v>0</v>
      </c>
    </row>
    <row r="20459" spans="2:3">
      <c r="B20459" s="5">
        <f ca="1">'classifica km'!A20459</f>
        <v>0</v>
      </c>
      <c r="C20459" s="5">
        <f ca="1">'classifica km'!BL20459</f>
        <v>0</v>
      </c>
    </row>
    <row r="20460" spans="2:3">
      <c r="B20460" s="5">
        <f ca="1">'classifica km'!A20460</f>
        <v>0</v>
      </c>
      <c r="C20460" s="5">
        <f ca="1">'classifica km'!BL20460</f>
        <v>0</v>
      </c>
    </row>
    <row r="20461" spans="2:3">
      <c r="B20461" s="5">
        <f ca="1">'classifica km'!A20461</f>
        <v>0</v>
      </c>
      <c r="C20461" s="5">
        <f ca="1">'classifica km'!BL20461</f>
        <v>0</v>
      </c>
    </row>
    <row r="20462" spans="2:3">
      <c r="B20462" s="5">
        <f ca="1">'classifica km'!A20462</f>
        <v>0</v>
      </c>
      <c r="C20462" s="5">
        <f ca="1">'classifica km'!BL20462</f>
        <v>0</v>
      </c>
    </row>
    <row r="20463" spans="2:3">
      <c r="B20463" s="5">
        <f ca="1">'classifica km'!A20463</f>
        <v>0</v>
      </c>
      <c r="C20463" s="5">
        <f ca="1">'classifica km'!BL20463</f>
        <v>0</v>
      </c>
    </row>
    <row r="20464" spans="2:3">
      <c r="B20464" s="5">
        <f ca="1">'classifica km'!A20464</f>
        <v>0</v>
      </c>
      <c r="C20464" s="5">
        <f ca="1">'classifica km'!BL20464</f>
        <v>0</v>
      </c>
    </row>
    <row r="20465" spans="2:3">
      <c r="B20465" s="5">
        <f ca="1">'classifica km'!A20465</f>
        <v>0</v>
      </c>
      <c r="C20465" s="5">
        <f ca="1">'classifica km'!BL20465</f>
        <v>0</v>
      </c>
    </row>
    <row r="20466" spans="2:3">
      <c r="B20466" s="5">
        <f ca="1">'classifica km'!A20466</f>
        <v>0</v>
      </c>
      <c r="C20466" s="5">
        <f ca="1">'classifica km'!BL20466</f>
        <v>0</v>
      </c>
    </row>
    <row r="20467" spans="2:3">
      <c r="B20467" s="5">
        <f ca="1">'classifica km'!A20467</f>
        <v>0</v>
      </c>
      <c r="C20467" s="5">
        <f ca="1">'classifica km'!BL20467</f>
        <v>0</v>
      </c>
    </row>
    <row r="20468" spans="2:3">
      <c r="B20468" s="5">
        <f ca="1">'classifica km'!A20468</f>
        <v>0</v>
      </c>
      <c r="C20468" s="5">
        <f ca="1">'classifica km'!BL20468</f>
        <v>0</v>
      </c>
    </row>
    <row r="20469" spans="2:3">
      <c r="B20469" s="5">
        <f ca="1">'classifica km'!A20469</f>
        <v>0</v>
      </c>
      <c r="C20469" s="5">
        <f ca="1">'classifica km'!BL20469</f>
        <v>0</v>
      </c>
    </row>
    <row r="20470" spans="2:3">
      <c r="B20470" s="5">
        <f ca="1">'classifica km'!A20470</f>
        <v>0</v>
      </c>
      <c r="C20470" s="5">
        <f ca="1">'classifica km'!BL20470</f>
        <v>0</v>
      </c>
    </row>
    <row r="20471" spans="2:3">
      <c r="B20471" s="5">
        <f ca="1">'classifica km'!A20471</f>
        <v>0</v>
      </c>
      <c r="C20471" s="5">
        <f ca="1">'classifica km'!BL20471</f>
        <v>0</v>
      </c>
    </row>
    <row r="20472" spans="2:3">
      <c r="B20472" s="5">
        <f ca="1">'classifica km'!A20472</f>
        <v>0</v>
      </c>
      <c r="C20472" s="5">
        <f ca="1">'classifica km'!BL20472</f>
        <v>0</v>
      </c>
    </row>
    <row r="20473" spans="2:3">
      <c r="B20473" s="5">
        <f ca="1">'classifica km'!A20473</f>
        <v>0</v>
      </c>
      <c r="C20473" s="5">
        <f ca="1">'classifica km'!BL20473</f>
        <v>0</v>
      </c>
    </row>
    <row r="20474" spans="2:3">
      <c r="B20474" s="5">
        <f ca="1">'classifica km'!A20474</f>
        <v>0</v>
      </c>
      <c r="C20474" s="5">
        <f ca="1">'classifica km'!BL20474</f>
        <v>0</v>
      </c>
    </row>
    <row r="20475" spans="2:3">
      <c r="B20475" s="5">
        <f ca="1">'classifica km'!A20475</f>
        <v>0</v>
      </c>
      <c r="C20475" s="5">
        <f ca="1">'classifica km'!BL20475</f>
        <v>0</v>
      </c>
    </row>
    <row r="20476" spans="2:3">
      <c r="B20476" s="5">
        <f ca="1">'classifica km'!A20476</f>
        <v>0</v>
      </c>
      <c r="C20476" s="5">
        <f ca="1">'classifica km'!BL20476</f>
        <v>0</v>
      </c>
    </row>
    <row r="20477" spans="2:3">
      <c r="B20477" s="5">
        <f ca="1">'classifica km'!A20477</f>
        <v>0</v>
      </c>
      <c r="C20477" s="5">
        <f ca="1">'classifica km'!BL20477</f>
        <v>0</v>
      </c>
    </row>
    <row r="20478" spans="2:3">
      <c r="B20478" s="5">
        <f ca="1">'classifica km'!A20478</f>
        <v>0</v>
      </c>
      <c r="C20478" s="5">
        <f ca="1">'classifica km'!BL20478</f>
        <v>0</v>
      </c>
    </row>
    <row r="20479" spans="2:3">
      <c r="B20479" s="5">
        <f ca="1">'classifica km'!A20479</f>
        <v>0</v>
      </c>
      <c r="C20479" s="5">
        <f ca="1">'classifica km'!BL20479</f>
        <v>0</v>
      </c>
    </row>
    <row r="20480" spans="2:3">
      <c r="B20480" s="5">
        <f ca="1">'classifica km'!A20480</f>
        <v>0</v>
      </c>
      <c r="C20480" s="5">
        <f ca="1">'classifica km'!BL20480</f>
        <v>0</v>
      </c>
    </row>
    <row r="20481" spans="2:3">
      <c r="B20481" s="5">
        <f ca="1">'classifica km'!A20481</f>
        <v>0</v>
      </c>
      <c r="C20481" s="5">
        <f ca="1">'classifica km'!BL20481</f>
        <v>0</v>
      </c>
    </row>
    <row r="20482" spans="2:3">
      <c r="B20482" s="5">
        <f ca="1">'classifica km'!A20482</f>
        <v>0</v>
      </c>
      <c r="C20482" s="5">
        <f ca="1">'classifica km'!BL20482</f>
        <v>0</v>
      </c>
    </row>
    <row r="20483" spans="2:3">
      <c r="B20483" s="5">
        <f ca="1">'classifica km'!A20483</f>
        <v>0</v>
      </c>
      <c r="C20483" s="5">
        <f ca="1">'classifica km'!BL20483</f>
        <v>0</v>
      </c>
    </row>
    <row r="20484" spans="2:3">
      <c r="B20484" s="5">
        <f ca="1">'classifica km'!A20484</f>
        <v>0</v>
      </c>
      <c r="C20484" s="5">
        <f ca="1">'classifica km'!BL20484</f>
        <v>0</v>
      </c>
    </row>
    <row r="20485" spans="2:3">
      <c r="B20485" s="5">
        <f ca="1">'classifica km'!A20485</f>
        <v>0</v>
      </c>
      <c r="C20485" s="5">
        <f ca="1">'classifica km'!BL20485</f>
        <v>0</v>
      </c>
    </row>
    <row r="20486" spans="2:3">
      <c r="B20486" s="5">
        <f ca="1">'classifica km'!A20486</f>
        <v>0</v>
      </c>
      <c r="C20486" s="5">
        <f ca="1">'classifica km'!BL20486</f>
        <v>0</v>
      </c>
    </row>
    <row r="20487" spans="2:3">
      <c r="B20487" s="5">
        <f ca="1">'classifica km'!A20487</f>
        <v>0</v>
      </c>
      <c r="C20487" s="5">
        <f ca="1">'classifica km'!BL20487</f>
        <v>0</v>
      </c>
    </row>
    <row r="20488" spans="2:3">
      <c r="B20488" s="5">
        <f ca="1">'classifica km'!A20488</f>
        <v>0</v>
      </c>
      <c r="C20488" s="5">
        <f ca="1">'classifica km'!BL20488</f>
        <v>0</v>
      </c>
    </row>
    <row r="20489" spans="2:3">
      <c r="B20489" s="5">
        <f ca="1">'classifica km'!A20489</f>
        <v>0</v>
      </c>
      <c r="C20489" s="5">
        <f ca="1">'classifica km'!BL20489</f>
        <v>0</v>
      </c>
    </row>
    <row r="20490" spans="2:3">
      <c r="B20490" s="5">
        <f ca="1">'classifica km'!A20490</f>
        <v>0</v>
      </c>
      <c r="C20490" s="5">
        <f ca="1">'classifica km'!BL20490</f>
        <v>0</v>
      </c>
    </row>
    <row r="20491" spans="2:3">
      <c r="B20491" s="5">
        <f ca="1">'classifica km'!A20491</f>
        <v>0</v>
      </c>
      <c r="C20491" s="5">
        <f ca="1">'classifica km'!BL20491</f>
        <v>0</v>
      </c>
    </row>
    <row r="20492" spans="2:3">
      <c r="B20492" s="5">
        <f ca="1">'classifica km'!A20492</f>
        <v>0</v>
      </c>
      <c r="C20492" s="5">
        <f ca="1">'classifica km'!BL20492</f>
        <v>0</v>
      </c>
    </row>
    <row r="20493" spans="2:3">
      <c r="B20493" s="5">
        <f ca="1">'classifica km'!A20493</f>
        <v>0</v>
      </c>
      <c r="C20493" s="5">
        <f ca="1">'classifica km'!BL20493</f>
        <v>0</v>
      </c>
    </row>
    <row r="20494" spans="2:3">
      <c r="B20494" s="5">
        <f ca="1">'classifica km'!A20494</f>
        <v>0</v>
      </c>
      <c r="C20494" s="5">
        <f ca="1">'classifica km'!BL20494</f>
        <v>0</v>
      </c>
    </row>
    <row r="20495" spans="2:3">
      <c r="B20495" s="5">
        <f ca="1">'classifica km'!A20495</f>
        <v>0</v>
      </c>
      <c r="C20495" s="5">
        <f ca="1">'classifica km'!BL20495</f>
        <v>0</v>
      </c>
    </row>
    <row r="20496" spans="2:3">
      <c r="B20496" s="5">
        <f ca="1">'classifica km'!A20496</f>
        <v>0</v>
      </c>
      <c r="C20496" s="5">
        <f ca="1">'classifica km'!BL20496</f>
        <v>0</v>
      </c>
    </row>
    <row r="20497" spans="2:3">
      <c r="B20497" s="5">
        <f ca="1">'classifica km'!A20497</f>
        <v>0</v>
      </c>
      <c r="C20497" s="5">
        <f ca="1">'classifica km'!BL20497</f>
        <v>0</v>
      </c>
    </row>
    <row r="20498" spans="2:3">
      <c r="B20498" s="5">
        <f ca="1">'classifica km'!A20498</f>
        <v>0</v>
      </c>
      <c r="C20498" s="5">
        <f ca="1">'classifica km'!BL20498</f>
        <v>0</v>
      </c>
    </row>
    <row r="20499" spans="2:3">
      <c r="B20499" s="5">
        <f ca="1">'classifica km'!A20499</f>
        <v>0</v>
      </c>
      <c r="C20499" s="5">
        <f ca="1">'classifica km'!BL20499</f>
        <v>0</v>
      </c>
    </row>
    <row r="20500" spans="2:3">
      <c r="B20500" s="5">
        <f ca="1">'classifica km'!A20500</f>
        <v>0</v>
      </c>
      <c r="C20500" s="5">
        <f ca="1">'classifica km'!BL20500</f>
        <v>0</v>
      </c>
    </row>
    <row r="20501" spans="2:3">
      <c r="B20501" s="5">
        <f ca="1">'classifica km'!A20501</f>
        <v>0</v>
      </c>
      <c r="C20501" s="5">
        <f ca="1">'classifica km'!BL20501</f>
        <v>0</v>
      </c>
    </row>
    <row r="20502" spans="2:3">
      <c r="B20502" s="5">
        <f ca="1">'classifica km'!A20502</f>
        <v>0</v>
      </c>
      <c r="C20502" s="5">
        <f ca="1">'classifica km'!BL20502</f>
        <v>0</v>
      </c>
    </row>
    <row r="20503" spans="2:3">
      <c r="B20503" s="5">
        <f ca="1">'classifica km'!A20503</f>
        <v>0</v>
      </c>
      <c r="C20503" s="5">
        <f ca="1">'classifica km'!BL20503</f>
        <v>0</v>
      </c>
    </row>
    <row r="20504" spans="2:3">
      <c r="B20504" s="5">
        <f ca="1">'classifica km'!A20504</f>
        <v>0</v>
      </c>
      <c r="C20504" s="5">
        <f ca="1">'classifica km'!BL20504</f>
        <v>0</v>
      </c>
    </row>
    <row r="20505" spans="2:3">
      <c r="B20505" s="5">
        <f ca="1">'classifica km'!A20505</f>
        <v>0</v>
      </c>
      <c r="C20505" s="5">
        <f ca="1">'classifica km'!BL20505</f>
        <v>0</v>
      </c>
    </row>
    <row r="20506" spans="2:3">
      <c r="B20506" s="5">
        <f ca="1">'classifica km'!A20506</f>
        <v>0</v>
      </c>
      <c r="C20506" s="5">
        <f ca="1">'classifica km'!BL20506</f>
        <v>0</v>
      </c>
    </row>
    <row r="20507" spans="2:3">
      <c r="B20507" s="5">
        <f ca="1">'classifica km'!A20507</f>
        <v>0</v>
      </c>
      <c r="C20507" s="5">
        <f ca="1">'classifica km'!BL20507</f>
        <v>0</v>
      </c>
    </row>
    <row r="20508" spans="2:3">
      <c r="B20508" s="5">
        <f ca="1">'classifica km'!A20508</f>
        <v>0</v>
      </c>
      <c r="C20508" s="5">
        <f ca="1">'classifica km'!BL20508</f>
        <v>0</v>
      </c>
    </row>
    <row r="20509" spans="2:3">
      <c r="B20509" s="5">
        <f ca="1">'classifica km'!A20509</f>
        <v>0</v>
      </c>
      <c r="C20509" s="5">
        <f ca="1">'classifica km'!BL20509</f>
        <v>0</v>
      </c>
    </row>
    <row r="20510" spans="2:3">
      <c r="B20510" s="5">
        <f ca="1">'classifica km'!A20510</f>
        <v>0</v>
      </c>
      <c r="C20510" s="5">
        <f ca="1">'classifica km'!BL20510</f>
        <v>0</v>
      </c>
    </row>
    <row r="20511" spans="2:3">
      <c r="B20511" s="5">
        <f ca="1">'classifica km'!A20511</f>
        <v>0</v>
      </c>
      <c r="C20511" s="5">
        <f ca="1">'classifica km'!BL20511</f>
        <v>0</v>
      </c>
    </row>
    <row r="20512" spans="2:3">
      <c r="B20512" s="5">
        <f ca="1">'classifica km'!A20512</f>
        <v>0</v>
      </c>
      <c r="C20512" s="5">
        <f ca="1">'classifica km'!BL20512</f>
        <v>0</v>
      </c>
    </row>
    <row r="20513" spans="2:3">
      <c r="B20513" s="5">
        <f ca="1">'classifica km'!A20513</f>
        <v>0</v>
      </c>
      <c r="C20513" s="5">
        <f ca="1">'classifica km'!BL20513</f>
        <v>0</v>
      </c>
    </row>
    <row r="20514" spans="2:3">
      <c r="B20514" s="5">
        <f ca="1">'classifica km'!A20514</f>
        <v>0</v>
      </c>
      <c r="C20514" s="5">
        <f ca="1">'classifica km'!BL20514</f>
        <v>0</v>
      </c>
    </row>
    <row r="20515" spans="2:3">
      <c r="B20515" s="5">
        <f ca="1">'classifica km'!A20515</f>
        <v>0</v>
      </c>
      <c r="C20515" s="5">
        <f ca="1">'classifica km'!BL20515</f>
        <v>0</v>
      </c>
    </row>
    <row r="20516" spans="2:3">
      <c r="B20516" s="5">
        <f ca="1">'classifica km'!A20516</f>
        <v>0</v>
      </c>
      <c r="C20516" s="5">
        <f ca="1">'classifica km'!BL20516</f>
        <v>0</v>
      </c>
    </row>
    <row r="20517" spans="2:3">
      <c r="B20517" s="5">
        <f ca="1">'classifica km'!A20517</f>
        <v>0</v>
      </c>
      <c r="C20517" s="5">
        <f ca="1">'classifica km'!BL20517</f>
        <v>0</v>
      </c>
    </row>
    <row r="20518" spans="2:3">
      <c r="B20518" s="5">
        <f ca="1">'classifica km'!A20518</f>
        <v>0</v>
      </c>
      <c r="C20518" s="5">
        <f ca="1">'classifica km'!BL20518</f>
        <v>0</v>
      </c>
    </row>
    <row r="20519" spans="2:3">
      <c r="B20519" s="5">
        <f ca="1">'classifica km'!A20519</f>
        <v>0</v>
      </c>
      <c r="C20519" s="5">
        <f ca="1">'classifica km'!BL20519</f>
        <v>0</v>
      </c>
    </row>
    <row r="20520" spans="2:3">
      <c r="B20520" s="5">
        <f ca="1">'classifica km'!A20520</f>
        <v>0</v>
      </c>
      <c r="C20520" s="5">
        <f ca="1">'classifica km'!BL20520</f>
        <v>0</v>
      </c>
    </row>
    <row r="20521" spans="2:3">
      <c r="B20521" s="5">
        <f ca="1">'classifica km'!A20521</f>
        <v>0</v>
      </c>
      <c r="C20521" s="5">
        <f ca="1">'classifica km'!BL20521</f>
        <v>0</v>
      </c>
    </row>
    <row r="20522" spans="2:3">
      <c r="B20522" s="5">
        <f ca="1">'classifica km'!A20522</f>
        <v>0</v>
      </c>
      <c r="C20522" s="5">
        <f ca="1">'classifica km'!BL20522</f>
        <v>0</v>
      </c>
    </row>
    <row r="20523" spans="2:3">
      <c r="B20523" s="5">
        <f ca="1">'classifica km'!A20523</f>
        <v>0</v>
      </c>
      <c r="C20523" s="5">
        <f ca="1">'classifica km'!BL20523</f>
        <v>0</v>
      </c>
    </row>
    <row r="20524" spans="2:3">
      <c r="B20524" s="5">
        <f ca="1">'classifica km'!A20524</f>
        <v>0</v>
      </c>
      <c r="C20524" s="5">
        <f ca="1">'classifica km'!BL20524</f>
        <v>0</v>
      </c>
    </row>
    <row r="20525" spans="2:3">
      <c r="B20525" s="5">
        <f ca="1">'classifica km'!A20525</f>
        <v>0</v>
      </c>
      <c r="C20525" s="5">
        <f ca="1">'classifica km'!BL20525</f>
        <v>0</v>
      </c>
    </row>
    <row r="20526" spans="2:3">
      <c r="B20526" s="5">
        <f ca="1">'classifica km'!A20526</f>
        <v>0</v>
      </c>
      <c r="C20526" s="5">
        <f ca="1">'classifica km'!BL20526</f>
        <v>0</v>
      </c>
    </row>
    <row r="20527" spans="2:3">
      <c r="B20527" s="5">
        <f ca="1">'classifica km'!A20527</f>
        <v>0</v>
      </c>
      <c r="C20527" s="5">
        <f ca="1">'classifica km'!BL20527</f>
        <v>0</v>
      </c>
    </row>
    <row r="20528" spans="2:3">
      <c r="B20528" s="5">
        <f ca="1">'classifica km'!A20528</f>
        <v>0</v>
      </c>
      <c r="C20528" s="5">
        <f ca="1">'classifica km'!BL20528</f>
        <v>0</v>
      </c>
    </row>
    <row r="20529" spans="2:3">
      <c r="B20529" s="5">
        <f ca="1">'classifica km'!A20529</f>
        <v>0</v>
      </c>
      <c r="C20529" s="5">
        <f ca="1">'classifica km'!BL20529</f>
        <v>0</v>
      </c>
    </row>
    <row r="20530" spans="2:3">
      <c r="B20530" s="5">
        <f ca="1">'classifica km'!A20530</f>
        <v>0</v>
      </c>
      <c r="C20530" s="5">
        <f ca="1">'classifica km'!BL20530</f>
        <v>0</v>
      </c>
    </row>
    <row r="20531" spans="2:3">
      <c r="B20531" s="5">
        <f ca="1">'classifica km'!A20531</f>
        <v>0</v>
      </c>
      <c r="C20531" s="5">
        <f ca="1">'classifica km'!BL20531</f>
        <v>0</v>
      </c>
    </row>
    <row r="20532" spans="2:3">
      <c r="B20532" s="5">
        <f ca="1">'classifica km'!A20532</f>
        <v>0</v>
      </c>
      <c r="C20532" s="5">
        <f ca="1">'classifica km'!BL20532</f>
        <v>0</v>
      </c>
    </row>
    <row r="20533" spans="2:3">
      <c r="B20533" s="5">
        <f ca="1">'classifica km'!A20533</f>
        <v>0</v>
      </c>
      <c r="C20533" s="5">
        <f ca="1">'classifica km'!BL20533</f>
        <v>0</v>
      </c>
    </row>
    <row r="20534" spans="2:3">
      <c r="B20534" s="5">
        <f ca="1">'classifica km'!A20534</f>
        <v>0</v>
      </c>
      <c r="C20534" s="5">
        <f ca="1">'classifica km'!BL20534</f>
        <v>0</v>
      </c>
    </row>
    <row r="20535" spans="2:3">
      <c r="B20535" s="5">
        <f ca="1">'classifica km'!A20535</f>
        <v>0</v>
      </c>
      <c r="C20535" s="5">
        <f ca="1">'classifica km'!BL20535</f>
        <v>0</v>
      </c>
    </row>
    <row r="20536" spans="2:3">
      <c r="B20536" s="5">
        <f ca="1">'classifica km'!A20536</f>
        <v>0</v>
      </c>
      <c r="C20536" s="5">
        <f ca="1">'classifica km'!BL20536</f>
        <v>0</v>
      </c>
    </row>
    <row r="20537" spans="2:3">
      <c r="B20537" s="5">
        <f ca="1">'classifica km'!A20537</f>
        <v>0</v>
      </c>
      <c r="C20537" s="5">
        <f ca="1">'classifica km'!BL20537</f>
        <v>0</v>
      </c>
    </row>
    <row r="20538" spans="2:3">
      <c r="B20538" s="5">
        <f ca="1">'classifica km'!A20538</f>
        <v>0</v>
      </c>
      <c r="C20538" s="5">
        <f ca="1">'classifica km'!BL20538</f>
        <v>0</v>
      </c>
    </row>
    <row r="20539" spans="2:3">
      <c r="B20539" s="5">
        <f ca="1">'classifica km'!A20539</f>
        <v>0</v>
      </c>
      <c r="C20539" s="5">
        <f ca="1">'classifica km'!BL20539</f>
        <v>0</v>
      </c>
    </row>
    <row r="20540" spans="2:3">
      <c r="B20540" s="5">
        <f ca="1">'classifica km'!A20540</f>
        <v>0</v>
      </c>
      <c r="C20540" s="5">
        <f ca="1">'classifica km'!BL20540</f>
        <v>0</v>
      </c>
    </row>
    <row r="20541" spans="2:3">
      <c r="B20541" s="5">
        <f ca="1">'classifica km'!A20541</f>
        <v>0</v>
      </c>
      <c r="C20541" s="5">
        <f ca="1">'classifica km'!BL20541</f>
        <v>0</v>
      </c>
    </row>
    <row r="20542" spans="2:3">
      <c r="B20542" s="5">
        <f ca="1">'classifica km'!A20542</f>
        <v>0</v>
      </c>
      <c r="C20542" s="5">
        <f ca="1">'classifica km'!BL20542</f>
        <v>0</v>
      </c>
    </row>
    <row r="20543" spans="2:3">
      <c r="B20543" s="5">
        <f ca="1">'classifica km'!A20543</f>
        <v>0</v>
      </c>
      <c r="C20543" s="5">
        <f ca="1">'classifica km'!BL20543</f>
        <v>0</v>
      </c>
    </row>
    <row r="20544" spans="2:3">
      <c r="B20544" s="5">
        <f ca="1">'classifica km'!A20544</f>
        <v>0</v>
      </c>
      <c r="C20544" s="5">
        <f ca="1">'classifica km'!BL20544</f>
        <v>0</v>
      </c>
    </row>
    <row r="20545" spans="2:3">
      <c r="B20545" s="5">
        <f ca="1">'classifica km'!A20545</f>
        <v>0</v>
      </c>
      <c r="C20545" s="5">
        <f ca="1">'classifica km'!BL20545</f>
        <v>0</v>
      </c>
    </row>
    <row r="20546" spans="2:3">
      <c r="B20546" s="5">
        <f ca="1">'classifica km'!A20546</f>
        <v>0</v>
      </c>
      <c r="C20546" s="5">
        <f ca="1">'classifica km'!BL20546</f>
        <v>0</v>
      </c>
    </row>
    <row r="20547" spans="2:3">
      <c r="B20547" s="5">
        <f ca="1">'classifica km'!A20547</f>
        <v>0</v>
      </c>
      <c r="C20547" s="5">
        <f ca="1">'classifica km'!BL20547</f>
        <v>0</v>
      </c>
    </row>
    <row r="20548" spans="2:3">
      <c r="B20548" s="5">
        <f ca="1">'classifica km'!A20548</f>
        <v>0</v>
      </c>
      <c r="C20548" s="5">
        <f ca="1">'classifica km'!BL20548</f>
        <v>0</v>
      </c>
    </row>
    <row r="20549" spans="2:3">
      <c r="B20549" s="5">
        <f ca="1">'classifica km'!A20549</f>
        <v>0</v>
      </c>
      <c r="C20549" s="5">
        <f ca="1">'classifica km'!BL20549</f>
        <v>0</v>
      </c>
    </row>
    <row r="20550" spans="2:3">
      <c r="B20550" s="5">
        <f ca="1">'classifica km'!A20550</f>
        <v>0</v>
      </c>
      <c r="C20550" s="5">
        <f ca="1">'classifica km'!BL20550</f>
        <v>0</v>
      </c>
    </row>
    <row r="20551" spans="2:3">
      <c r="B20551" s="5">
        <f ca="1">'classifica km'!A20551</f>
        <v>0</v>
      </c>
      <c r="C20551" s="5">
        <f ca="1">'classifica km'!BL20551</f>
        <v>0</v>
      </c>
    </row>
    <row r="20552" spans="2:3">
      <c r="B20552" s="5">
        <f ca="1">'classifica km'!A20552</f>
        <v>0</v>
      </c>
      <c r="C20552" s="5">
        <f ca="1">'classifica km'!BL20552</f>
        <v>0</v>
      </c>
    </row>
    <row r="20553" spans="2:3">
      <c r="B20553" s="5">
        <f ca="1">'classifica km'!A20553</f>
        <v>0</v>
      </c>
      <c r="C20553" s="5">
        <f ca="1">'classifica km'!BL20553</f>
        <v>0</v>
      </c>
    </row>
    <row r="20554" spans="2:3">
      <c r="B20554" s="5">
        <f ca="1">'classifica km'!A20554</f>
        <v>0</v>
      </c>
      <c r="C20554" s="5">
        <f ca="1">'classifica km'!BL20554</f>
        <v>0</v>
      </c>
    </row>
    <row r="20555" spans="2:3">
      <c r="B20555" s="5">
        <f ca="1">'classifica km'!A20555</f>
        <v>0</v>
      </c>
      <c r="C20555" s="5">
        <f ca="1">'classifica km'!BL20555</f>
        <v>0</v>
      </c>
    </row>
    <row r="20556" spans="2:3">
      <c r="B20556" s="5">
        <f ca="1">'classifica km'!A20556</f>
        <v>0</v>
      </c>
      <c r="C20556" s="5">
        <f ca="1">'classifica km'!BL20556</f>
        <v>0</v>
      </c>
    </row>
    <row r="20557" spans="2:3">
      <c r="B20557" s="5">
        <f ca="1">'classifica km'!A20557</f>
        <v>0</v>
      </c>
      <c r="C20557" s="5">
        <f ca="1">'classifica km'!BL20557</f>
        <v>0</v>
      </c>
    </row>
    <row r="20558" spans="2:3">
      <c r="B20558" s="5">
        <f ca="1">'classifica km'!A20558</f>
        <v>0</v>
      </c>
      <c r="C20558" s="5">
        <f ca="1">'classifica km'!BL20558</f>
        <v>0</v>
      </c>
    </row>
    <row r="20559" spans="2:3">
      <c r="B20559" s="5">
        <f ca="1">'classifica km'!A20559</f>
        <v>0</v>
      </c>
      <c r="C20559" s="5">
        <f ca="1">'classifica km'!BL20559</f>
        <v>0</v>
      </c>
    </row>
    <row r="20560" spans="2:3">
      <c r="B20560" s="5">
        <f ca="1">'classifica km'!A20560</f>
        <v>0</v>
      </c>
      <c r="C20560" s="5">
        <f ca="1">'classifica km'!BL20560</f>
        <v>0</v>
      </c>
    </row>
    <row r="20561" spans="2:3">
      <c r="B20561" s="5">
        <f ca="1">'classifica km'!A20561</f>
        <v>0</v>
      </c>
      <c r="C20561" s="5">
        <f ca="1">'classifica km'!BL20561</f>
        <v>0</v>
      </c>
    </row>
    <row r="20562" spans="2:3">
      <c r="B20562" s="5">
        <f ca="1">'classifica km'!A20562</f>
        <v>0</v>
      </c>
      <c r="C20562" s="5">
        <f ca="1">'classifica km'!BL20562</f>
        <v>0</v>
      </c>
    </row>
    <row r="20563" spans="2:3">
      <c r="B20563" s="5">
        <f ca="1">'classifica km'!A20563</f>
        <v>0</v>
      </c>
      <c r="C20563" s="5">
        <f ca="1">'classifica km'!BL20563</f>
        <v>0</v>
      </c>
    </row>
    <row r="20564" spans="2:3">
      <c r="B20564" s="5">
        <f ca="1">'classifica km'!A20564</f>
        <v>0</v>
      </c>
      <c r="C20564" s="5">
        <f ca="1">'classifica km'!BL20564</f>
        <v>0</v>
      </c>
    </row>
    <row r="20565" spans="2:3">
      <c r="B20565" s="5">
        <f ca="1">'classifica km'!A20565</f>
        <v>0</v>
      </c>
      <c r="C20565" s="5">
        <f ca="1">'classifica km'!BL20565</f>
        <v>0</v>
      </c>
    </row>
    <row r="20566" spans="2:3">
      <c r="B20566" s="5">
        <f ca="1">'classifica km'!A20566</f>
        <v>0</v>
      </c>
      <c r="C20566" s="5">
        <f ca="1">'classifica km'!BL20566</f>
        <v>0</v>
      </c>
    </row>
    <row r="20567" spans="2:3">
      <c r="B20567" s="5">
        <f ca="1">'classifica km'!A20567</f>
        <v>0</v>
      </c>
      <c r="C20567" s="5">
        <f ca="1">'classifica km'!BL20567</f>
        <v>0</v>
      </c>
    </row>
    <row r="20568" spans="2:3">
      <c r="B20568" s="5">
        <f ca="1">'classifica km'!A20568</f>
        <v>0</v>
      </c>
      <c r="C20568" s="5">
        <f ca="1">'classifica km'!BL20568</f>
        <v>0</v>
      </c>
    </row>
    <row r="20569" spans="2:3">
      <c r="B20569" s="5">
        <f ca="1">'classifica km'!A20569</f>
        <v>0</v>
      </c>
      <c r="C20569" s="5">
        <f ca="1">'classifica km'!BL20569</f>
        <v>0</v>
      </c>
    </row>
    <row r="20570" spans="2:3">
      <c r="B20570" s="5">
        <f ca="1">'classifica km'!A20570</f>
        <v>0</v>
      </c>
      <c r="C20570" s="5">
        <f ca="1">'classifica km'!BL20570</f>
        <v>0</v>
      </c>
    </row>
    <row r="20571" spans="2:3">
      <c r="B20571" s="5">
        <f ca="1">'classifica km'!A20571</f>
        <v>0</v>
      </c>
      <c r="C20571" s="5">
        <f ca="1">'classifica km'!BL20571</f>
        <v>0</v>
      </c>
    </row>
    <row r="20572" spans="2:3">
      <c r="B20572" s="5">
        <f ca="1">'classifica km'!A20572</f>
        <v>0</v>
      </c>
      <c r="C20572" s="5">
        <f ca="1">'classifica km'!BL20572</f>
        <v>0</v>
      </c>
    </row>
    <row r="20573" spans="2:3">
      <c r="B20573" s="5">
        <f ca="1">'classifica km'!A20573</f>
        <v>0</v>
      </c>
      <c r="C20573" s="5">
        <f ca="1">'classifica km'!BL20573</f>
        <v>0</v>
      </c>
    </row>
    <row r="20574" spans="2:3">
      <c r="B20574" s="5">
        <f ca="1">'classifica km'!A20574</f>
        <v>0</v>
      </c>
      <c r="C20574" s="5">
        <f ca="1">'classifica km'!BL20574</f>
        <v>0</v>
      </c>
    </row>
    <row r="20575" spans="2:3">
      <c r="B20575" s="5">
        <f ca="1">'classifica km'!A20575</f>
        <v>0</v>
      </c>
      <c r="C20575" s="5">
        <f ca="1">'classifica km'!BL20575</f>
        <v>0</v>
      </c>
    </row>
    <row r="20576" spans="2:3">
      <c r="B20576" s="5">
        <f ca="1">'classifica km'!A20576</f>
        <v>0</v>
      </c>
      <c r="C20576" s="5">
        <f ca="1">'classifica km'!BL20576</f>
        <v>0</v>
      </c>
    </row>
    <row r="20577" spans="2:3">
      <c r="B20577" s="5">
        <f ca="1">'classifica km'!A20577</f>
        <v>0</v>
      </c>
      <c r="C20577" s="5">
        <f ca="1">'classifica km'!BL20577</f>
        <v>0</v>
      </c>
    </row>
    <row r="20578" spans="2:3">
      <c r="B20578" s="5">
        <f ca="1">'classifica km'!A20578</f>
        <v>0</v>
      </c>
      <c r="C20578" s="5">
        <f ca="1">'classifica km'!BL20578</f>
        <v>0</v>
      </c>
    </row>
    <row r="20579" spans="2:3">
      <c r="B20579" s="5">
        <f ca="1">'classifica km'!A20579</f>
        <v>0</v>
      </c>
      <c r="C20579" s="5">
        <f ca="1">'classifica km'!BL20579</f>
        <v>0</v>
      </c>
    </row>
    <row r="20580" spans="2:3">
      <c r="B20580" s="5">
        <f ca="1">'classifica km'!A20580</f>
        <v>0</v>
      </c>
      <c r="C20580" s="5">
        <f ca="1">'classifica km'!BL20580</f>
        <v>0</v>
      </c>
    </row>
    <row r="20581" spans="2:3">
      <c r="B20581" s="5">
        <f ca="1">'classifica km'!A20581</f>
        <v>0</v>
      </c>
      <c r="C20581" s="5">
        <f ca="1">'classifica km'!BL20581</f>
        <v>0</v>
      </c>
    </row>
    <row r="20582" spans="2:3">
      <c r="B20582" s="5">
        <f ca="1">'classifica km'!A20582</f>
        <v>0</v>
      </c>
      <c r="C20582" s="5">
        <f ca="1">'classifica km'!BL20582</f>
        <v>0</v>
      </c>
    </row>
    <row r="20583" spans="2:3">
      <c r="B20583" s="5">
        <f ca="1">'classifica km'!A20583</f>
        <v>0</v>
      </c>
      <c r="C20583" s="5">
        <f ca="1">'classifica km'!BL20583</f>
        <v>0</v>
      </c>
    </row>
    <row r="20584" spans="2:3">
      <c r="B20584" s="5">
        <f ca="1">'classifica km'!A20584</f>
        <v>0</v>
      </c>
      <c r="C20584" s="5">
        <f ca="1">'classifica km'!BL20584</f>
        <v>0</v>
      </c>
    </row>
    <row r="20585" spans="2:3">
      <c r="B20585" s="5">
        <f ca="1">'classifica km'!A20585</f>
        <v>0</v>
      </c>
      <c r="C20585" s="5">
        <f ca="1">'classifica km'!BL20585</f>
        <v>0</v>
      </c>
    </row>
    <row r="20586" spans="2:3">
      <c r="B20586" s="5">
        <f ca="1">'classifica km'!A20586</f>
        <v>0</v>
      </c>
      <c r="C20586" s="5">
        <f ca="1">'classifica km'!BL20586</f>
        <v>0</v>
      </c>
    </row>
    <row r="20587" spans="2:3">
      <c r="B20587" s="5">
        <f ca="1">'classifica km'!A20587</f>
        <v>0</v>
      </c>
      <c r="C20587" s="5">
        <f ca="1">'classifica km'!BL20587</f>
        <v>0</v>
      </c>
    </row>
    <row r="20588" spans="2:3">
      <c r="B20588" s="5">
        <f ca="1">'classifica km'!A20588</f>
        <v>0</v>
      </c>
      <c r="C20588" s="5">
        <f ca="1">'classifica km'!BL20588</f>
        <v>0</v>
      </c>
    </row>
    <row r="20589" spans="2:3">
      <c r="B20589" s="5">
        <f ca="1">'classifica km'!A20589</f>
        <v>0</v>
      </c>
      <c r="C20589" s="5">
        <f ca="1">'classifica km'!BL20589</f>
        <v>0</v>
      </c>
    </row>
    <row r="20590" spans="2:3">
      <c r="B20590" s="5">
        <f ca="1">'classifica km'!A20590</f>
        <v>0</v>
      </c>
      <c r="C20590" s="5">
        <f ca="1">'classifica km'!BL20590</f>
        <v>0</v>
      </c>
    </row>
    <row r="20591" spans="2:3">
      <c r="B20591" s="5">
        <f ca="1">'classifica km'!A20591</f>
        <v>0</v>
      </c>
      <c r="C20591" s="5">
        <f ca="1">'classifica km'!BL20591</f>
        <v>0</v>
      </c>
    </row>
    <row r="20592" spans="2:3">
      <c r="B20592" s="5">
        <f ca="1">'classifica km'!A20592</f>
        <v>0</v>
      </c>
      <c r="C20592" s="5">
        <f ca="1">'classifica km'!BL20592</f>
        <v>0</v>
      </c>
    </row>
    <row r="20593" spans="2:3">
      <c r="B20593" s="5">
        <f ca="1">'classifica km'!A20593</f>
        <v>0</v>
      </c>
      <c r="C20593" s="5">
        <f ca="1">'classifica km'!BL20593</f>
        <v>0</v>
      </c>
    </row>
    <row r="20594" spans="2:3">
      <c r="B20594" s="5">
        <f ca="1">'classifica km'!A20594</f>
        <v>0</v>
      </c>
      <c r="C20594" s="5">
        <f ca="1">'classifica km'!BL20594</f>
        <v>0</v>
      </c>
    </row>
    <row r="20595" spans="2:3">
      <c r="B20595" s="5">
        <f ca="1">'classifica km'!A20595</f>
        <v>0</v>
      </c>
      <c r="C20595" s="5">
        <f ca="1">'classifica km'!BL20595</f>
        <v>0</v>
      </c>
    </row>
    <row r="20596" spans="2:3">
      <c r="B20596" s="5">
        <f ca="1">'classifica km'!A20596</f>
        <v>0</v>
      </c>
      <c r="C20596" s="5">
        <f ca="1">'classifica km'!BL20596</f>
        <v>0</v>
      </c>
    </row>
    <row r="20597" spans="2:3">
      <c r="B20597" s="5">
        <f ca="1">'classifica km'!A20597</f>
        <v>0</v>
      </c>
      <c r="C20597" s="5">
        <f ca="1">'classifica km'!BL20597</f>
        <v>0</v>
      </c>
    </row>
    <row r="20598" spans="2:3">
      <c r="B20598" s="5">
        <f ca="1">'classifica km'!A20598</f>
        <v>0</v>
      </c>
      <c r="C20598" s="5">
        <f ca="1">'classifica km'!BL20598</f>
        <v>0</v>
      </c>
    </row>
    <row r="20599" spans="2:3">
      <c r="B20599" s="5">
        <f ca="1">'classifica km'!A20599</f>
        <v>0</v>
      </c>
      <c r="C20599" s="5">
        <f ca="1">'classifica km'!BL20599</f>
        <v>0</v>
      </c>
    </row>
    <row r="20600" spans="2:3">
      <c r="B20600" s="5">
        <f ca="1">'classifica km'!A20600</f>
        <v>0</v>
      </c>
      <c r="C20600" s="5">
        <f ca="1">'classifica km'!BL20600</f>
        <v>0</v>
      </c>
    </row>
    <row r="20601" spans="2:3">
      <c r="B20601" s="5">
        <f ca="1">'classifica km'!A20601</f>
        <v>0</v>
      </c>
      <c r="C20601" s="5">
        <f ca="1">'classifica km'!BL20601</f>
        <v>0</v>
      </c>
    </row>
    <row r="20602" spans="2:3">
      <c r="B20602" s="5">
        <f ca="1">'classifica km'!A20602</f>
        <v>0</v>
      </c>
      <c r="C20602" s="5">
        <f ca="1">'classifica km'!BL20602</f>
        <v>0</v>
      </c>
    </row>
    <row r="20603" spans="2:3">
      <c r="B20603" s="5">
        <f ca="1">'classifica km'!A20603</f>
        <v>0</v>
      </c>
      <c r="C20603" s="5">
        <f ca="1">'classifica km'!BL20603</f>
        <v>0</v>
      </c>
    </row>
    <row r="20604" spans="2:3">
      <c r="B20604" s="5">
        <f ca="1">'classifica km'!A20604</f>
        <v>0</v>
      </c>
      <c r="C20604" s="5">
        <f ca="1">'classifica km'!BL20604</f>
        <v>0</v>
      </c>
    </row>
    <row r="20605" spans="2:3">
      <c r="B20605" s="5">
        <f ca="1">'classifica km'!A20605</f>
        <v>0</v>
      </c>
      <c r="C20605" s="5">
        <f ca="1">'classifica km'!BL20605</f>
        <v>0</v>
      </c>
    </row>
    <row r="20606" spans="2:3">
      <c r="B20606" s="5">
        <f ca="1">'classifica km'!A20606</f>
        <v>0</v>
      </c>
      <c r="C20606" s="5">
        <f ca="1">'classifica km'!BL20606</f>
        <v>0</v>
      </c>
    </row>
    <row r="20607" spans="2:3">
      <c r="B20607" s="5">
        <f ca="1">'classifica km'!A20607</f>
        <v>0</v>
      </c>
      <c r="C20607" s="5">
        <f ca="1">'classifica km'!BL20607</f>
        <v>0</v>
      </c>
    </row>
    <row r="20608" spans="2:3">
      <c r="B20608" s="5">
        <f ca="1">'classifica km'!A20608</f>
        <v>0</v>
      </c>
      <c r="C20608" s="5">
        <f ca="1">'classifica km'!BL20608</f>
        <v>0</v>
      </c>
    </row>
    <row r="20609" spans="2:3">
      <c r="B20609" s="5">
        <f ca="1">'classifica km'!A20609</f>
        <v>0</v>
      </c>
      <c r="C20609" s="5">
        <f ca="1">'classifica km'!BL20609</f>
        <v>0</v>
      </c>
    </row>
    <row r="20610" spans="2:3">
      <c r="B20610" s="5">
        <f ca="1">'classifica km'!A20610</f>
        <v>0</v>
      </c>
      <c r="C20610" s="5">
        <f ca="1">'classifica km'!BL20610</f>
        <v>0</v>
      </c>
    </row>
    <row r="20611" spans="2:3">
      <c r="B20611" s="5">
        <f ca="1">'classifica km'!A20611</f>
        <v>0</v>
      </c>
      <c r="C20611" s="5">
        <f ca="1">'classifica km'!BL20611</f>
        <v>0</v>
      </c>
    </row>
    <row r="20612" spans="2:3">
      <c r="B20612" s="5">
        <f ca="1">'classifica km'!A20612</f>
        <v>0</v>
      </c>
      <c r="C20612" s="5">
        <f ca="1">'classifica km'!BL20612</f>
        <v>0</v>
      </c>
    </row>
    <row r="20613" spans="2:3">
      <c r="B20613" s="5">
        <f ca="1">'classifica km'!A20613</f>
        <v>0</v>
      </c>
      <c r="C20613" s="5">
        <f ca="1">'classifica km'!BL20613</f>
        <v>0</v>
      </c>
    </row>
    <row r="20614" spans="2:3">
      <c r="B20614" s="5">
        <f ca="1">'classifica km'!A20614</f>
        <v>0</v>
      </c>
      <c r="C20614" s="5">
        <f ca="1">'classifica km'!BL20614</f>
        <v>0</v>
      </c>
    </row>
    <row r="20615" spans="2:3">
      <c r="B20615" s="5">
        <f ca="1">'classifica km'!A20615</f>
        <v>0</v>
      </c>
      <c r="C20615" s="5">
        <f ca="1">'classifica km'!BL20615</f>
        <v>0</v>
      </c>
    </row>
    <row r="20616" spans="2:3">
      <c r="B20616" s="5">
        <f ca="1">'classifica km'!A20616</f>
        <v>0</v>
      </c>
      <c r="C20616" s="5">
        <f ca="1">'classifica km'!BL20616</f>
        <v>0</v>
      </c>
    </row>
    <row r="20617" spans="2:3">
      <c r="B20617" s="5">
        <f ca="1">'classifica km'!A20617</f>
        <v>0</v>
      </c>
      <c r="C20617" s="5">
        <f ca="1">'classifica km'!BL20617</f>
        <v>0</v>
      </c>
    </row>
    <row r="20618" spans="2:3">
      <c r="B20618" s="5">
        <f ca="1">'classifica km'!A20618</f>
        <v>0</v>
      </c>
      <c r="C20618" s="5">
        <f ca="1">'classifica km'!BL20618</f>
        <v>0</v>
      </c>
    </row>
    <row r="20619" spans="2:3">
      <c r="B20619" s="5">
        <f ca="1">'classifica km'!A20619</f>
        <v>0</v>
      </c>
      <c r="C20619" s="5">
        <f ca="1">'classifica km'!BL20619</f>
        <v>0</v>
      </c>
    </row>
    <row r="20620" spans="2:3">
      <c r="B20620" s="5">
        <f ca="1">'classifica km'!A20620</f>
        <v>0</v>
      </c>
      <c r="C20620" s="5">
        <f ca="1">'classifica km'!BL20620</f>
        <v>0</v>
      </c>
    </row>
    <row r="20621" spans="2:3">
      <c r="B20621" s="5">
        <f ca="1">'classifica km'!A20621</f>
        <v>0</v>
      </c>
      <c r="C20621" s="5">
        <f ca="1">'classifica km'!BL20621</f>
        <v>0</v>
      </c>
    </row>
    <row r="20622" spans="2:3">
      <c r="B20622" s="5">
        <f ca="1">'classifica km'!A20622</f>
        <v>0</v>
      </c>
      <c r="C20622" s="5">
        <f ca="1">'classifica km'!BL20622</f>
        <v>0</v>
      </c>
    </row>
    <row r="20623" spans="2:3">
      <c r="B20623" s="5">
        <f ca="1">'classifica km'!A20623</f>
        <v>0</v>
      </c>
      <c r="C20623" s="5">
        <f ca="1">'classifica km'!BL20623</f>
        <v>0</v>
      </c>
    </row>
    <row r="20624" spans="2:3">
      <c r="B20624" s="5">
        <f ca="1">'classifica km'!A20624</f>
        <v>0</v>
      </c>
      <c r="C20624" s="5">
        <f ca="1">'classifica km'!BL20624</f>
        <v>0</v>
      </c>
    </row>
    <row r="20625" spans="2:3">
      <c r="B20625" s="5">
        <f ca="1">'classifica km'!A20625</f>
        <v>0</v>
      </c>
      <c r="C20625" s="5">
        <f ca="1">'classifica km'!BL20625</f>
        <v>0</v>
      </c>
    </row>
    <row r="20626" spans="2:3">
      <c r="B20626" s="5">
        <f ca="1">'classifica km'!A20626</f>
        <v>0</v>
      </c>
      <c r="C20626" s="5">
        <f ca="1">'classifica km'!BL20626</f>
        <v>0</v>
      </c>
    </row>
    <row r="20627" spans="2:3">
      <c r="B20627" s="5">
        <f ca="1">'classifica km'!A20627</f>
        <v>0</v>
      </c>
      <c r="C20627" s="5">
        <f ca="1">'classifica km'!BL20627</f>
        <v>0</v>
      </c>
    </row>
    <row r="20628" spans="2:3">
      <c r="B20628" s="5">
        <f ca="1">'classifica km'!A20628</f>
        <v>0</v>
      </c>
      <c r="C20628" s="5">
        <f ca="1">'classifica km'!BL20628</f>
        <v>0</v>
      </c>
    </row>
    <row r="20629" spans="2:3">
      <c r="B20629" s="5">
        <f ca="1">'classifica km'!A20629</f>
        <v>0</v>
      </c>
      <c r="C20629" s="5">
        <f ca="1">'classifica km'!BL20629</f>
        <v>0</v>
      </c>
    </row>
    <row r="20630" spans="2:3">
      <c r="B20630" s="5">
        <f ca="1">'classifica km'!A20630</f>
        <v>0</v>
      </c>
      <c r="C20630" s="5">
        <f ca="1">'classifica km'!BL20630</f>
        <v>0</v>
      </c>
    </row>
    <row r="20631" spans="2:3">
      <c r="B20631" s="5">
        <f ca="1">'classifica km'!A20631</f>
        <v>0</v>
      </c>
      <c r="C20631" s="5">
        <f ca="1">'classifica km'!BL20631</f>
        <v>0</v>
      </c>
    </row>
    <row r="20632" spans="2:3">
      <c r="B20632" s="5">
        <f ca="1">'classifica km'!A20632</f>
        <v>0</v>
      </c>
      <c r="C20632" s="5">
        <f ca="1">'classifica km'!BL20632</f>
        <v>0</v>
      </c>
    </row>
    <row r="20633" spans="2:3">
      <c r="B20633" s="5">
        <f ca="1">'classifica km'!A20633</f>
        <v>0</v>
      </c>
      <c r="C20633" s="5">
        <f ca="1">'classifica km'!BL20633</f>
        <v>0</v>
      </c>
    </row>
    <row r="20634" spans="2:3">
      <c r="B20634" s="5">
        <f ca="1">'classifica km'!A20634</f>
        <v>0</v>
      </c>
      <c r="C20634" s="5">
        <f ca="1">'classifica km'!BL20634</f>
        <v>0</v>
      </c>
    </row>
    <row r="20635" spans="2:3">
      <c r="B20635" s="5">
        <f ca="1">'classifica km'!A20635</f>
        <v>0</v>
      </c>
      <c r="C20635" s="5">
        <f ca="1">'classifica km'!BL20635</f>
        <v>0</v>
      </c>
    </row>
    <row r="20636" spans="2:3">
      <c r="B20636" s="5">
        <f ca="1">'classifica km'!A20636</f>
        <v>0</v>
      </c>
      <c r="C20636" s="5">
        <f ca="1">'classifica km'!BL20636</f>
        <v>0</v>
      </c>
    </row>
    <row r="20637" spans="2:3">
      <c r="B20637" s="5">
        <f ca="1">'classifica km'!A20637</f>
        <v>0</v>
      </c>
      <c r="C20637" s="5">
        <f ca="1">'classifica km'!BL20637</f>
        <v>0</v>
      </c>
    </row>
    <row r="20638" spans="2:3">
      <c r="B20638" s="5">
        <f ca="1">'classifica km'!A20638</f>
        <v>0</v>
      </c>
      <c r="C20638" s="5">
        <f ca="1">'classifica km'!BL20638</f>
        <v>0</v>
      </c>
    </row>
    <row r="20639" spans="2:3">
      <c r="B20639" s="5">
        <f ca="1">'classifica km'!A20639</f>
        <v>0</v>
      </c>
      <c r="C20639" s="5">
        <f ca="1">'classifica km'!BL20639</f>
        <v>0</v>
      </c>
    </row>
    <row r="20640" spans="2:3">
      <c r="B20640" s="5">
        <f ca="1">'classifica km'!A20640</f>
        <v>0</v>
      </c>
      <c r="C20640" s="5">
        <f ca="1">'classifica km'!BL20640</f>
        <v>0</v>
      </c>
    </row>
    <row r="20641" spans="2:3">
      <c r="B20641" s="5">
        <f ca="1">'classifica km'!A20641</f>
        <v>0</v>
      </c>
      <c r="C20641" s="5">
        <f ca="1">'classifica km'!BL20641</f>
        <v>0</v>
      </c>
    </row>
    <row r="20642" spans="2:3">
      <c r="B20642" s="5">
        <f ca="1">'classifica km'!A20642</f>
        <v>0</v>
      </c>
      <c r="C20642" s="5">
        <f ca="1">'classifica km'!BL20642</f>
        <v>0</v>
      </c>
    </row>
    <row r="20643" spans="2:3">
      <c r="B20643" s="5">
        <f ca="1">'classifica km'!A20643</f>
        <v>0</v>
      </c>
      <c r="C20643" s="5">
        <f ca="1">'classifica km'!BL20643</f>
        <v>0</v>
      </c>
    </row>
    <row r="20644" spans="2:3">
      <c r="B20644" s="5">
        <f ca="1">'classifica km'!A20644</f>
        <v>0</v>
      </c>
      <c r="C20644" s="5">
        <f ca="1">'classifica km'!BL20644</f>
        <v>0</v>
      </c>
    </row>
    <row r="20645" spans="2:3">
      <c r="B20645" s="5">
        <f ca="1">'classifica km'!A20645</f>
        <v>0</v>
      </c>
      <c r="C20645" s="5">
        <f ca="1">'classifica km'!BL20645</f>
        <v>0</v>
      </c>
    </row>
    <row r="20646" spans="2:3">
      <c r="B20646" s="5">
        <f ca="1">'classifica km'!A20646</f>
        <v>0</v>
      </c>
      <c r="C20646" s="5">
        <f ca="1">'classifica km'!BL20646</f>
        <v>0</v>
      </c>
    </row>
    <row r="20647" spans="2:3">
      <c r="B20647" s="5">
        <f ca="1">'classifica km'!A20647</f>
        <v>0</v>
      </c>
      <c r="C20647" s="5">
        <f ca="1">'classifica km'!BL20647</f>
        <v>0</v>
      </c>
    </row>
    <row r="20648" spans="2:3">
      <c r="B20648" s="5">
        <f ca="1">'classifica km'!A20648</f>
        <v>0</v>
      </c>
      <c r="C20648" s="5">
        <f ca="1">'classifica km'!BL20648</f>
        <v>0</v>
      </c>
    </row>
    <row r="20649" spans="2:3">
      <c r="B20649" s="5">
        <f ca="1">'classifica km'!A20649</f>
        <v>0</v>
      </c>
      <c r="C20649" s="5">
        <f ca="1">'classifica km'!BL20649</f>
        <v>0</v>
      </c>
    </row>
    <row r="20650" spans="2:3">
      <c r="B20650" s="5">
        <f ca="1">'classifica km'!A20650</f>
        <v>0</v>
      </c>
      <c r="C20650" s="5">
        <f ca="1">'classifica km'!BL20650</f>
        <v>0</v>
      </c>
    </row>
    <row r="20651" spans="2:3">
      <c r="B20651" s="5">
        <f ca="1">'classifica km'!A20651</f>
        <v>0</v>
      </c>
      <c r="C20651" s="5">
        <f ca="1">'classifica km'!BL20651</f>
        <v>0</v>
      </c>
    </row>
    <row r="20652" spans="2:3">
      <c r="B20652" s="5">
        <f ca="1">'classifica km'!A20652</f>
        <v>0</v>
      </c>
      <c r="C20652" s="5">
        <f ca="1">'classifica km'!BL20652</f>
        <v>0</v>
      </c>
    </row>
    <row r="20653" spans="2:3">
      <c r="B20653" s="5">
        <f ca="1">'classifica km'!A20653</f>
        <v>0</v>
      </c>
      <c r="C20653" s="5">
        <f ca="1">'classifica km'!BL20653</f>
        <v>0</v>
      </c>
    </row>
    <row r="20654" spans="2:3">
      <c r="B20654" s="5">
        <f ca="1">'classifica km'!A20654</f>
        <v>0</v>
      </c>
      <c r="C20654" s="5">
        <f ca="1">'classifica km'!BL20654</f>
        <v>0</v>
      </c>
    </row>
    <row r="20655" spans="2:3">
      <c r="B20655" s="5">
        <f ca="1">'classifica km'!A20655</f>
        <v>0</v>
      </c>
      <c r="C20655" s="5">
        <f ca="1">'classifica km'!BL20655</f>
        <v>0</v>
      </c>
    </row>
    <row r="20656" spans="2:3">
      <c r="B20656" s="5">
        <f ca="1">'classifica km'!A20656</f>
        <v>0</v>
      </c>
      <c r="C20656" s="5">
        <f ca="1">'classifica km'!BL20656</f>
        <v>0</v>
      </c>
    </row>
    <row r="20657" spans="2:3">
      <c r="B20657" s="5">
        <f ca="1">'classifica km'!A20657</f>
        <v>0</v>
      </c>
      <c r="C20657" s="5">
        <f ca="1">'classifica km'!BL20657</f>
        <v>0</v>
      </c>
    </row>
    <row r="20658" spans="2:3">
      <c r="B20658" s="5">
        <f ca="1">'classifica km'!A20658</f>
        <v>0</v>
      </c>
      <c r="C20658" s="5">
        <f ca="1">'classifica km'!BL20658</f>
        <v>0</v>
      </c>
    </row>
    <row r="20659" spans="2:3">
      <c r="B20659" s="5">
        <f ca="1">'classifica km'!A20659</f>
        <v>0</v>
      </c>
      <c r="C20659" s="5">
        <f ca="1">'classifica km'!BL20659</f>
        <v>0</v>
      </c>
    </row>
    <row r="20660" spans="2:3">
      <c r="B20660" s="5">
        <f ca="1">'classifica km'!A20660</f>
        <v>0</v>
      </c>
      <c r="C20660" s="5">
        <f ca="1">'classifica km'!BL20660</f>
        <v>0</v>
      </c>
    </row>
    <row r="20661" spans="2:3">
      <c r="B20661" s="5">
        <f ca="1">'classifica km'!A20661</f>
        <v>0</v>
      </c>
      <c r="C20661" s="5">
        <f ca="1">'classifica km'!BL20661</f>
        <v>0</v>
      </c>
    </row>
    <row r="20662" spans="2:3">
      <c r="B20662" s="5">
        <f ca="1">'classifica km'!A20662</f>
        <v>0</v>
      </c>
      <c r="C20662" s="5">
        <f ca="1">'classifica km'!BL20662</f>
        <v>0</v>
      </c>
    </row>
    <row r="20663" spans="2:3">
      <c r="B20663" s="5">
        <f ca="1">'classifica km'!A20663</f>
        <v>0</v>
      </c>
      <c r="C20663" s="5">
        <f ca="1">'classifica km'!BL20663</f>
        <v>0</v>
      </c>
    </row>
    <row r="20664" spans="2:3">
      <c r="B20664" s="5">
        <f ca="1">'classifica km'!A20664</f>
        <v>0</v>
      </c>
      <c r="C20664" s="5">
        <f ca="1">'classifica km'!BL20664</f>
        <v>0</v>
      </c>
    </row>
    <row r="20665" spans="2:3">
      <c r="B20665" s="5">
        <f ca="1">'classifica km'!A20665</f>
        <v>0</v>
      </c>
      <c r="C20665" s="5">
        <f ca="1">'classifica km'!BL20665</f>
        <v>0</v>
      </c>
    </row>
    <row r="20666" spans="2:3">
      <c r="B20666" s="5">
        <f ca="1">'classifica km'!A20666</f>
        <v>0</v>
      </c>
      <c r="C20666" s="5">
        <f ca="1">'classifica km'!BL20666</f>
        <v>0</v>
      </c>
    </row>
    <row r="20667" spans="2:3">
      <c r="B20667" s="5">
        <f ca="1">'classifica km'!A20667</f>
        <v>0</v>
      </c>
      <c r="C20667" s="5">
        <f ca="1">'classifica km'!BL20667</f>
        <v>0</v>
      </c>
    </row>
    <row r="20668" spans="2:3">
      <c r="B20668" s="5">
        <f ca="1">'classifica km'!A20668</f>
        <v>0</v>
      </c>
      <c r="C20668" s="5">
        <f ca="1">'classifica km'!BL20668</f>
        <v>0</v>
      </c>
    </row>
    <row r="20669" spans="2:3">
      <c r="B20669" s="5">
        <f ca="1">'classifica km'!A20669</f>
        <v>0</v>
      </c>
      <c r="C20669" s="5">
        <f ca="1">'classifica km'!BL20669</f>
        <v>0</v>
      </c>
    </row>
    <row r="20670" spans="2:3">
      <c r="B20670" s="5">
        <f ca="1">'classifica km'!A20670</f>
        <v>0</v>
      </c>
      <c r="C20670" s="5">
        <f ca="1">'classifica km'!BL20670</f>
        <v>0</v>
      </c>
    </row>
    <row r="20671" spans="2:3">
      <c r="B20671" s="5">
        <f ca="1">'classifica km'!A20671</f>
        <v>0</v>
      </c>
      <c r="C20671" s="5">
        <f ca="1">'classifica km'!BL20671</f>
        <v>0</v>
      </c>
    </row>
    <row r="20672" spans="2:3">
      <c r="B20672" s="5">
        <f ca="1">'classifica km'!A20672</f>
        <v>0</v>
      </c>
      <c r="C20672" s="5">
        <f ca="1">'classifica km'!BL20672</f>
        <v>0</v>
      </c>
    </row>
    <row r="20673" spans="2:3">
      <c r="B20673" s="5">
        <f ca="1">'classifica km'!A20673</f>
        <v>0</v>
      </c>
      <c r="C20673" s="5">
        <f ca="1">'classifica km'!BL20673</f>
        <v>0</v>
      </c>
    </row>
    <row r="20674" spans="2:3">
      <c r="B20674" s="5">
        <f ca="1">'classifica km'!A20674</f>
        <v>0</v>
      </c>
      <c r="C20674" s="5">
        <f ca="1">'classifica km'!BL20674</f>
        <v>0</v>
      </c>
    </row>
    <row r="20675" spans="2:3">
      <c r="B20675" s="5">
        <f ca="1">'classifica km'!A20675</f>
        <v>0</v>
      </c>
      <c r="C20675" s="5">
        <f ca="1">'classifica km'!BL20675</f>
        <v>0</v>
      </c>
    </row>
    <row r="20676" spans="2:3">
      <c r="B20676" s="5">
        <f ca="1">'classifica km'!A20676</f>
        <v>0</v>
      </c>
      <c r="C20676" s="5">
        <f ca="1">'classifica km'!BL20676</f>
        <v>0</v>
      </c>
    </row>
    <row r="20677" spans="2:3">
      <c r="B20677" s="5">
        <f ca="1">'classifica km'!A20677</f>
        <v>0</v>
      </c>
      <c r="C20677" s="5">
        <f ca="1">'classifica km'!BL20677</f>
        <v>0</v>
      </c>
    </row>
    <row r="20678" spans="2:3">
      <c r="B20678" s="5">
        <f ca="1">'classifica km'!A20678</f>
        <v>0</v>
      </c>
      <c r="C20678" s="5">
        <f ca="1">'classifica km'!BL20678</f>
        <v>0</v>
      </c>
    </row>
    <row r="20679" spans="2:3">
      <c r="B20679" s="5">
        <f ca="1">'classifica km'!A20679</f>
        <v>0</v>
      </c>
      <c r="C20679" s="5">
        <f ca="1">'classifica km'!BL20679</f>
        <v>0</v>
      </c>
    </row>
    <row r="20680" spans="2:3">
      <c r="B20680" s="5">
        <f ca="1">'classifica km'!A20680</f>
        <v>0</v>
      </c>
      <c r="C20680" s="5">
        <f ca="1">'classifica km'!BL20680</f>
        <v>0</v>
      </c>
    </row>
    <row r="20681" spans="2:3">
      <c r="B20681" s="5">
        <f ca="1">'classifica km'!A20681</f>
        <v>0</v>
      </c>
      <c r="C20681" s="5">
        <f ca="1">'classifica km'!BL20681</f>
        <v>0</v>
      </c>
    </row>
    <row r="20682" spans="2:3">
      <c r="B20682" s="5">
        <f ca="1">'classifica km'!A20682</f>
        <v>0</v>
      </c>
      <c r="C20682" s="5">
        <f ca="1">'classifica km'!BL20682</f>
        <v>0</v>
      </c>
    </row>
    <row r="20683" spans="2:3">
      <c r="B20683" s="5">
        <f ca="1">'classifica km'!A20683</f>
        <v>0</v>
      </c>
      <c r="C20683" s="5">
        <f ca="1">'classifica km'!BL20683</f>
        <v>0</v>
      </c>
    </row>
    <row r="20684" spans="2:3">
      <c r="B20684" s="5">
        <f ca="1">'classifica km'!A20684</f>
        <v>0</v>
      </c>
      <c r="C20684" s="5">
        <f ca="1">'classifica km'!BL20684</f>
        <v>0</v>
      </c>
    </row>
    <row r="20685" spans="2:3">
      <c r="B20685" s="5">
        <f ca="1">'classifica km'!A20685</f>
        <v>0</v>
      </c>
      <c r="C20685" s="5">
        <f ca="1">'classifica km'!BL20685</f>
        <v>0</v>
      </c>
    </row>
    <row r="20686" spans="2:3">
      <c r="B20686" s="5">
        <f ca="1">'classifica km'!A20686</f>
        <v>0</v>
      </c>
      <c r="C20686" s="5">
        <f ca="1">'classifica km'!BL20686</f>
        <v>0</v>
      </c>
    </row>
    <row r="20687" spans="2:3">
      <c r="B20687" s="5">
        <f ca="1">'classifica km'!A20687</f>
        <v>0</v>
      </c>
      <c r="C20687" s="5">
        <f ca="1">'classifica km'!BL20687</f>
        <v>0</v>
      </c>
    </row>
    <row r="20688" spans="2:3">
      <c r="B20688" s="5">
        <f ca="1">'classifica km'!A20688</f>
        <v>0</v>
      </c>
      <c r="C20688" s="5">
        <f ca="1">'classifica km'!BL20688</f>
        <v>0</v>
      </c>
    </row>
    <row r="20689" spans="2:3">
      <c r="B20689" s="5">
        <f ca="1">'classifica km'!A20689</f>
        <v>0</v>
      </c>
      <c r="C20689" s="5">
        <f ca="1">'classifica km'!BL20689</f>
        <v>0</v>
      </c>
    </row>
    <row r="20690" spans="2:3">
      <c r="B20690" s="5">
        <f ca="1">'classifica km'!A20690</f>
        <v>0</v>
      </c>
      <c r="C20690" s="5">
        <f ca="1">'classifica km'!BL20690</f>
        <v>0</v>
      </c>
    </row>
    <row r="20691" spans="2:3">
      <c r="B20691" s="5">
        <f ca="1">'classifica km'!A20691</f>
        <v>0</v>
      </c>
      <c r="C20691" s="5">
        <f ca="1">'classifica km'!BL20691</f>
        <v>0</v>
      </c>
    </row>
    <row r="20692" spans="2:3">
      <c r="B20692" s="5">
        <f ca="1">'classifica km'!A20692</f>
        <v>0</v>
      </c>
      <c r="C20692" s="5">
        <f ca="1">'classifica km'!BL20692</f>
        <v>0</v>
      </c>
    </row>
    <row r="20693" spans="2:3">
      <c r="B20693" s="5">
        <f ca="1">'classifica km'!A20693</f>
        <v>0</v>
      </c>
      <c r="C20693" s="5">
        <f ca="1">'classifica km'!BL20693</f>
        <v>0</v>
      </c>
    </row>
    <row r="20694" spans="2:3">
      <c r="B20694" s="5">
        <f ca="1">'classifica km'!A20694</f>
        <v>0</v>
      </c>
      <c r="C20694" s="5">
        <f ca="1">'classifica km'!BL20694</f>
        <v>0</v>
      </c>
    </row>
    <row r="20695" spans="2:3">
      <c r="B20695" s="5">
        <f ca="1">'classifica km'!A20695</f>
        <v>0</v>
      </c>
      <c r="C20695" s="5">
        <f ca="1">'classifica km'!BL20695</f>
        <v>0</v>
      </c>
    </row>
    <row r="20696" spans="2:3">
      <c r="B20696" s="5">
        <f ca="1">'classifica km'!A20696</f>
        <v>0</v>
      </c>
      <c r="C20696" s="5">
        <f ca="1">'classifica km'!BL20696</f>
        <v>0</v>
      </c>
    </row>
    <row r="20697" spans="2:3">
      <c r="B20697" s="5">
        <f ca="1">'classifica km'!A20697</f>
        <v>0</v>
      </c>
      <c r="C20697" s="5">
        <f ca="1">'classifica km'!BL20697</f>
        <v>0</v>
      </c>
    </row>
    <row r="20698" spans="2:3">
      <c r="B20698" s="5">
        <f ca="1">'classifica km'!A20698</f>
        <v>0</v>
      </c>
      <c r="C20698" s="5">
        <f ca="1">'classifica km'!BL20698</f>
        <v>0</v>
      </c>
    </row>
    <row r="20699" spans="2:3">
      <c r="B20699" s="5">
        <f ca="1">'classifica km'!A20699</f>
        <v>0</v>
      </c>
      <c r="C20699" s="5">
        <f ca="1">'classifica km'!BL20699</f>
        <v>0</v>
      </c>
    </row>
    <row r="20700" spans="2:3">
      <c r="B20700" s="5">
        <f ca="1">'classifica km'!A20700</f>
        <v>0</v>
      </c>
      <c r="C20700" s="5">
        <f ca="1">'classifica km'!BL20700</f>
        <v>0</v>
      </c>
    </row>
    <row r="20701" spans="2:3">
      <c r="B20701" s="5">
        <f ca="1">'classifica km'!A20701</f>
        <v>0</v>
      </c>
      <c r="C20701" s="5">
        <f ca="1">'classifica km'!BL20701</f>
        <v>0</v>
      </c>
    </row>
    <row r="20702" spans="2:3">
      <c r="B20702" s="5">
        <f ca="1">'classifica km'!A20702</f>
        <v>0</v>
      </c>
      <c r="C20702" s="5">
        <f ca="1">'classifica km'!BL20702</f>
        <v>0</v>
      </c>
    </row>
    <row r="20703" spans="2:3">
      <c r="B20703" s="5">
        <f ca="1">'classifica km'!A20703</f>
        <v>0</v>
      </c>
      <c r="C20703" s="5">
        <f ca="1">'classifica km'!BL20703</f>
        <v>0</v>
      </c>
    </row>
    <row r="20704" spans="2:3">
      <c r="B20704" s="5">
        <f ca="1">'classifica km'!A20704</f>
        <v>0</v>
      </c>
      <c r="C20704" s="5">
        <f ca="1">'classifica km'!BL20704</f>
        <v>0</v>
      </c>
    </row>
    <row r="20705" spans="2:3">
      <c r="B20705" s="5">
        <f ca="1">'classifica km'!A20705</f>
        <v>0</v>
      </c>
      <c r="C20705" s="5">
        <f ca="1">'classifica km'!BL20705</f>
        <v>0</v>
      </c>
    </row>
    <row r="20706" spans="2:3">
      <c r="B20706" s="5">
        <f ca="1">'classifica km'!A20706</f>
        <v>0</v>
      </c>
      <c r="C20706" s="5">
        <f ca="1">'classifica km'!BL20706</f>
        <v>0</v>
      </c>
    </row>
    <row r="20707" spans="2:3">
      <c r="B20707" s="5">
        <f ca="1">'classifica km'!A20707</f>
        <v>0</v>
      </c>
      <c r="C20707" s="5">
        <f ca="1">'classifica km'!BL20707</f>
        <v>0</v>
      </c>
    </row>
    <row r="20708" spans="2:3">
      <c r="B20708" s="5">
        <f ca="1">'classifica km'!A20708</f>
        <v>0</v>
      </c>
      <c r="C20708" s="5">
        <f ca="1">'classifica km'!BL20708</f>
        <v>0</v>
      </c>
    </row>
    <row r="20709" spans="2:3">
      <c r="B20709" s="5">
        <f ca="1">'classifica km'!A20709</f>
        <v>0</v>
      </c>
      <c r="C20709" s="5">
        <f ca="1">'classifica km'!BL20709</f>
        <v>0</v>
      </c>
    </row>
    <row r="20710" spans="2:3">
      <c r="B20710" s="5">
        <f ca="1">'classifica km'!A20710</f>
        <v>0</v>
      </c>
      <c r="C20710" s="5">
        <f ca="1">'classifica km'!BL20710</f>
        <v>0</v>
      </c>
    </row>
    <row r="20711" spans="2:3">
      <c r="B20711" s="5">
        <f ca="1">'classifica km'!A20711</f>
        <v>0</v>
      </c>
      <c r="C20711" s="5">
        <f ca="1">'classifica km'!BL20711</f>
        <v>0</v>
      </c>
    </row>
    <row r="20712" spans="2:3">
      <c r="B20712" s="5">
        <f ca="1">'classifica km'!A20712</f>
        <v>0</v>
      </c>
      <c r="C20712" s="5">
        <f ca="1">'classifica km'!BL20712</f>
        <v>0</v>
      </c>
    </row>
    <row r="20713" spans="2:3">
      <c r="B20713" s="5">
        <f ca="1">'classifica km'!A20713</f>
        <v>0</v>
      </c>
      <c r="C20713" s="5">
        <f ca="1">'classifica km'!BL20713</f>
        <v>0</v>
      </c>
    </row>
    <row r="20714" spans="2:3">
      <c r="B20714" s="5">
        <f ca="1">'classifica km'!A20714</f>
        <v>0</v>
      </c>
      <c r="C20714" s="5">
        <f ca="1">'classifica km'!BL20714</f>
        <v>0</v>
      </c>
    </row>
    <row r="20715" spans="2:3">
      <c r="B20715" s="5">
        <f ca="1">'classifica km'!A20715</f>
        <v>0</v>
      </c>
      <c r="C20715" s="5">
        <f ca="1">'classifica km'!BL20715</f>
        <v>0</v>
      </c>
    </row>
    <row r="20716" spans="2:3">
      <c r="B20716" s="5">
        <f ca="1">'classifica km'!A20716</f>
        <v>0</v>
      </c>
      <c r="C20716" s="5">
        <f ca="1">'classifica km'!BL20716</f>
        <v>0</v>
      </c>
    </row>
    <row r="20717" spans="2:3">
      <c r="B20717" s="5">
        <f ca="1">'classifica km'!A20717</f>
        <v>0</v>
      </c>
      <c r="C20717" s="5">
        <f ca="1">'classifica km'!BL20717</f>
        <v>0</v>
      </c>
    </row>
    <row r="20718" spans="2:3">
      <c r="B20718" s="5">
        <f ca="1">'classifica km'!A20718</f>
        <v>0</v>
      </c>
      <c r="C20718" s="5">
        <f ca="1">'classifica km'!BL20718</f>
        <v>0</v>
      </c>
    </row>
    <row r="20719" spans="2:3">
      <c r="B20719" s="5">
        <f ca="1">'classifica km'!A20719</f>
        <v>0</v>
      </c>
      <c r="C20719" s="5">
        <f ca="1">'classifica km'!BL20719</f>
        <v>0</v>
      </c>
    </row>
    <row r="20720" spans="2:3">
      <c r="B20720" s="5">
        <f ca="1">'classifica km'!A20720</f>
        <v>0</v>
      </c>
      <c r="C20720" s="5">
        <f ca="1">'classifica km'!BL20720</f>
        <v>0</v>
      </c>
    </row>
    <row r="20721" spans="2:3">
      <c r="B20721" s="5">
        <f ca="1">'classifica km'!A20721</f>
        <v>0</v>
      </c>
      <c r="C20721" s="5">
        <f ca="1">'classifica km'!BL20721</f>
        <v>0</v>
      </c>
    </row>
    <row r="20722" spans="2:3">
      <c r="B20722" s="5">
        <f ca="1">'classifica km'!A20722</f>
        <v>0</v>
      </c>
      <c r="C20722" s="5">
        <f ca="1">'classifica km'!BL20722</f>
        <v>0</v>
      </c>
    </row>
    <row r="20723" spans="2:3">
      <c r="B20723" s="5">
        <f ca="1">'classifica km'!A20723</f>
        <v>0</v>
      </c>
      <c r="C20723" s="5">
        <f ca="1">'classifica km'!BL20723</f>
        <v>0</v>
      </c>
    </row>
    <row r="20724" spans="2:3">
      <c r="B20724" s="5">
        <f ca="1">'classifica km'!A20724</f>
        <v>0</v>
      </c>
      <c r="C20724" s="5">
        <f ca="1">'classifica km'!BL20724</f>
        <v>0</v>
      </c>
    </row>
    <row r="20725" spans="2:3">
      <c r="B20725" s="5">
        <f ca="1">'classifica km'!A20725</f>
        <v>0</v>
      </c>
      <c r="C20725" s="5">
        <f ca="1">'classifica km'!BL20725</f>
        <v>0</v>
      </c>
    </row>
    <row r="20726" spans="2:3">
      <c r="B20726" s="5">
        <f ca="1">'classifica km'!A20726</f>
        <v>0</v>
      </c>
      <c r="C20726" s="5">
        <f ca="1">'classifica km'!BL20726</f>
        <v>0</v>
      </c>
    </row>
    <row r="20727" spans="2:3">
      <c r="B20727" s="5">
        <f ca="1">'classifica km'!A20727</f>
        <v>0</v>
      </c>
      <c r="C20727" s="5">
        <f ca="1">'classifica km'!BL20727</f>
        <v>0</v>
      </c>
    </row>
    <row r="20728" spans="2:3">
      <c r="B20728" s="5">
        <f ca="1">'classifica km'!A20728</f>
        <v>0</v>
      </c>
      <c r="C20728" s="5">
        <f ca="1">'classifica km'!BL20728</f>
        <v>0</v>
      </c>
    </row>
    <row r="20729" spans="2:3">
      <c r="B20729" s="5">
        <f ca="1">'classifica km'!A20729</f>
        <v>0</v>
      </c>
      <c r="C20729" s="5">
        <f ca="1">'classifica km'!BL20729</f>
        <v>0</v>
      </c>
    </row>
    <row r="20730" spans="2:3">
      <c r="B20730" s="5">
        <f ca="1">'classifica km'!A20730</f>
        <v>0</v>
      </c>
      <c r="C20730" s="5">
        <f ca="1">'classifica km'!BL20730</f>
        <v>0</v>
      </c>
    </row>
    <row r="20731" spans="2:3">
      <c r="B20731" s="5">
        <f ca="1">'classifica km'!A20731</f>
        <v>0</v>
      </c>
      <c r="C20731" s="5">
        <f ca="1">'classifica km'!BL20731</f>
        <v>0</v>
      </c>
    </row>
    <row r="20732" spans="2:3">
      <c r="B20732" s="5">
        <f ca="1">'classifica km'!A20732</f>
        <v>0</v>
      </c>
      <c r="C20732" s="5">
        <f ca="1">'classifica km'!BL20732</f>
        <v>0</v>
      </c>
    </row>
    <row r="20733" spans="2:3">
      <c r="B20733" s="5">
        <f ca="1">'classifica km'!A20733</f>
        <v>0</v>
      </c>
      <c r="C20733" s="5">
        <f ca="1">'classifica km'!BL20733</f>
        <v>0</v>
      </c>
    </row>
    <row r="20734" spans="2:3">
      <c r="B20734" s="5">
        <f ca="1">'classifica km'!A20734</f>
        <v>0</v>
      </c>
      <c r="C20734" s="5">
        <f ca="1">'classifica km'!BL20734</f>
        <v>0</v>
      </c>
    </row>
    <row r="20735" spans="2:3">
      <c r="B20735" s="5">
        <f ca="1">'classifica km'!A20735</f>
        <v>0</v>
      </c>
      <c r="C20735" s="5">
        <f ca="1">'classifica km'!BL20735</f>
        <v>0</v>
      </c>
    </row>
    <row r="20736" spans="2:3">
      <c r="B20736" s="5">
        <f ca="1">'classifica km'!A20736</f>
        <v>0</v>
      </c>
      <c r="C20736" s="5">
        <f ca="1">'classifica km'!BL20736</f>
        <v>0</v>
      </c>
    </row>
    <row r="20737" spans="2:3">
      <c r="B20737" s="5">
        <f ca="1">'classifica km'!A20737</f>
        <v>0</v>
      </c>
      <c r="C20737" s="5">
        <f ca="1">'classifica km'!BL20737</f>
        <v>0</v>
      </c>
    </row>
    <row r="20738" spans="2:3">
      <c r="B20738" s="5">
        <f ca="1">'classifica km'!A20738</f>
        <v>0</v>
      </c>
      <c r="C20738" s="5">
        <f ca="1">'classifica km'!BL20738</f>
        <v>0</v>
      </c>
    </row>
    <row r="20739" spans="2:3">
      <c r="B20739" s="5">
        <f ca="1">'classifica km'!A20739</f>
        <v>0</v>
      </c>
      <c r="C20739" s="5">
        <f ca="1">'classifica km'!BL20739</f>
        <v>0</v>
      </c>
    </row>
    <row r="20740" spans="2:3">
      <c r="B20740" s="5">
        <f ca="1">'classifica km'!A20740</f>
        <v>0</v>
      </c>
      <c r="C20740" s="5">
        <f ca="1">'classifica km'!BL20740</f>
        <v>0</v>
      </c>
    </row>
    <row r="20741" spans="2:3">
      <c r="B20741" s="5">
        <f ca="1">'classifica km'!A20741</f>
        <v>0</v>
      </c>
      <c r="C20741" s="5">
        <f ca="1">'classifica km'!BL20741</f>
        <v>0</v>
      </c>
    </row>
    <row r="20742" spans="2:3">
      <c r="B20742" s="5">
        <f ca="1">'classifica km'!A20742</f>
        <v>0</v>
      </c>
      <c r="C20742" s="5">
        <f ca="1">'classifica km'!BL20742</f>
        <v>0</v>
      </c>
    </row>
    <row r="20743" spans="2:3">
      <c r="B20743" s="5">
        <f ca="1">'classifica km'!A20743</f>
        <v>0</v>
      </c>
      <c r="C20743" s="5">
        <f ca="1">'classifica km'!BL20743</f>
        <v>0</v>
      </c>
    </row>
    <row r="20744" spans="2:3">
      <c r="B20744" s="5">
        <f ca="1">'classifica km'!A20744</f>
        <v>0</v>
      </c>
      <c r="C20744" s="5">
        <f ca="1">'classifica km'!BL20744</f>
        <v>0</v>
      </c>
    </row>
    <row r="20745" spans="2:3">
      <c r="B20745" s="5">
        <f ca="1">'classifica km'!A20745</f>
        <v>0</v>
      </c>
      <c r="C20745" s="5">
        <f ca="1">'classifica km'!BL20745</f>
        <v>0</v>
      </c>
    </row>
    <row r="20746" spans="2:3">
      <c r="B20746" s="5">
        <f ca="1">'classifica km'!A20746</f>
        <v>0</v>
      </c>
      <c r="C20746" s="5">
        <f ca="1">'classifica km'!BL20746</f>
        <v>0</v>
      </c>
    </row>
    <row r="20747" spans="2:3">
      <c r="B20747" s="5">
        <f ca="1">'classifica km'!A20747</f>
        <v>0</v>
      </c>
      <c r="C20747" s="5">
        <f ca="1">'classifica km'!BL20747</f>
        <v>0</v>
      </c>
    </row>
    <row r="20748" spans="2:3">
      <c r="B20748" s="5">
        <f ca="1">'classifica km'!A20748</f>
        <v>0</v>
      </c>
      <c r="C20748" s="5">
        <f ca="1">'classifica km'!BL20748</f>
        <v>0</v>
      </c>
    </row>
    <row r="20749" spans="2:3">
      <c r="B20749" s="5">
        <f ca="1">'classifica km'!A20749</f>
        <v>0</v>
      </c>
      <c r="C20749" s="5">
        <f ca="1">'classifica km'!BL20749</f>
        <v>0</v>
      </c>
    </row>
    <row r="20750" spans="2:3">
      <c r="B20750" s="5">
        <f ca="1">'classifica km'!A20750</f>
        <v>0</v>
      </c>
      <c r="C20750" s="5">
        <f ca="1">'classifica km'!BL20750</f>
        <v>0</v>
      </c>
    </row>
    <row r="20751" spans="2:3">
      <c r="B20751" s="5">
        <f ca="1">'classifica km'!A20751</f>
        <v>0</v>
      </c>
      <c r="C20751" s="5">
        <f ca="1">'classifica km'!BL20751</f>
        <v>0</v>
      </c>
    </row>
    <row r="20752" spans="2:3">
      <c r="B20752" s="5">
        <f ca="1">'classifica km'!A20752</f>
        <v>0</v>
      </c>
      <c r="C20752" s="5">
        <f ca="1">'classifica km'!BL20752</f>
        <v>0</v>
      </c>
    </row>
    <row r="20753" spans="2:3">
      <c r="B20753" s="5">
        <f ca="1">'classifica km'!A20753</f>
        <v>0</v>
      </c>
      <c r="C20753" s="5">
        <f ca="1">'classifica km'!BL20753</f>
        <v>0</v>
      </c>
    </row>
    <row r="20754" spans="2:3">
      <c r="B20754" s="5">
        <f ca="1">'classifica km'!A20754</f>
        <v>0</v>
      </c>
      <c r="C20754" s="5">
        <f ca="1">'classifica km'!BL20754</f>
        <v>0</v>
      </c>
    </row>
    <row r="20755" spans="2:3">
      <c r="B20755" s="5">
        <f ca="1">'classifica km'!A20755</f>
        <v>0</v>
      </c>
      <c r="C20755" s="5">
        <f ca="1">'classifica km'!BL20755</f>
        <v>0</v>
      </c>
    </row>
    <row r="20756" spans="2:3">
      <c r="B20756" s="5">
        <f ca="1">'classifica km'!A20756</f>
        <v>0</v>
      </c>
      <c r="C20756" s="5">
        <f ca="1">'classifica km'!BL20756</f>
        <v>0</v>
      </c>
    </row>
    <row r="20757" spans="2:3">
      <c r="B20757" s="5">
        <f ca="1">'classifica km'!A20757</f>
        <v>0</v>
      </c>
      <c r="C20757" s="5">
        <f ca="1">'classifica km'!BL20757</f>
        <v>0</v>
      </c>
    </row>
    <row r="20758" spans="2:3">
      <c r="B20758" s="5">
        <f ca="1">'classifica km'!A20758</f>
        <v>0</v>
      </c>
      <c r="C20758" s="5">
        <f ca="1">'classifica km'!BL20758</f>
        <v>0</v>
      </c>
    </row>
    <row r="20759" spans="2:3">
      <c r="B20759" s="5">
        <f ca="1">'classifica km'!A20759</f>
        <v>0</v>
      </c>
      <c r="C20759" s="5">
        <f ca="1">'classifica km'!BL20759</f>
        <v>0</v>
      </c>
    </row>
    <row r="20760" spans="2:3">
      <c r="B20760" s="5">
        <f ca="1">'classifica km'!A20760</f>
        <v>0</v>
      </c>
      <c r="C20760" s="5">
        <f ca="1">'classifica km'!BL20760</f>
        <v>0</v>
      </c>
    </row>
    <row r="20761" spans="2:3">
      <c r="B20761" s="5">
        <f ca="1">'classifica km'!A20761</f>
        <v>0</v>
      </c>
      <c r="C20761" s="5">
        <f ca="1">'classifica km'!BL20761</f>
        <v>0</v>
      </c>
    </row>
    <row r="20762" spans="2:3">
      <c r="B20762" s="5">
        <f ca="1">'classifica km'!A20762</f>
        <v>0</v>
      </c>
      <c r="C20762" s="5">
        <f ca="1">'classifica km'!BL20762</f>
        <v>0</v>
      </c>
    </row>
    <row r="20763" spans="2:3">
      <c r="B20763" s="5">
        <f ca="1">'classifica km'!A20763</f>
        <v>0</v>
      </c>
      <c r="C20763" s="5">
        <f ca="1">'classifica km'!BL20763</f>
        <v>0</v>
      </c>
    </row>
    <row r="20764" spans="2:3">
      <c r="B20764" s="5">
        <f ca="1">'classifica km'!A20764</f>
        <v>0</v>
      </c>
      <c r="C20764" s="5">
        <f ca="1">'classifica km'!BL20764</f>
        <v>0</v>
      </c>
    </row>
    <row r="20765" spans="2:3">
      <c r="B20765" s="5">
        <f ca="1">'classifica km'!A20765</f>
        <v>0</v>
      </c>
      <c r="C20765" s="5">
        <f ca="1">'classifica km'!BL20765</f>
        <v>0</v>
      </c>
    </row>
    <row r="20766" spans="2:3">
      <c r="B20766" s="5">
        <f ca="1">'classifica km'!A20766</f>
        <v>0</v>
      </c>
      <c r="C20766" s="5">
        <f ca="1">'classifica km'!BL20766</f>
        <v>0</v>
      </c>
    </row>
    <row r="20767" spans="2:3">
      <c r="B20767" s="5">
        <f ca="1">'classifica km'!A20767</f>
        <v>0</v>
      </c>
      <c r="C20767" s="5">
        <f ca="1">'classifica km'!BL20767</f>
        <v>0</v>
      </c>
    </row>
    <row r="20768" spans="2:3">
      <c r="B20768" s="5">
        <f ca="1">'classifica km'!A20768</f>
        <v>0</v>
      </c>
      <c r="C20768" s="5">
        <f ca="1">'classifica km'!BL20768</f>
        <v>0</v>
      </c>
    </row>
    <row r="20769" spans="2:3">
      <c r="B20769" s="5">
        <f ca="1">'classifica km'!A20769</f>
        <v>0</v>
      </c>
      <c r="C20769" s="5">
        <f ca="1">'classifica km'!BL20769</f>
        <v>0</v>
      </c>
    </row>
    <row r="20770" spans="2:3">
      <c r="B20770" s="5">
        <f ca="1">'classifica km'!A20770</f>
        <v>0</v>
      </c>
      <c r="C20770" s="5">
        <f ca="1">'classifica km'!BL20770</f>
        <v>0</v>
      </c>
    </row>
    <row r="20771" spans="2:3">
      <c r="B20771" s="5">
        <f ca="1">'classifica km'!A20771</f>
        <v>0</v>
      </c>
      <c r="C20771" s="5">
        <f ca="1">'classifica km'!BL20771</f>
        <v>0</v>
      </c>
    </row>
    <row r="20772" spans="2:3">
      <c r="B20772" s="5">
        <f ca="1">'classifica km'!A20772</f>
        <v>0</v>
      </c>
      <c r="C20772" s="5">
        <f ca="1">'classifica km'!BL20772</f>
        <v>0</v>
      </c>
    </row>
    <row r="20773" spans="2:3">
      <c r="B20773" s="5">
        <f ca="1">'classifica km'!A20773</f>
        <v>0</v>
      </c>
      <c r="C20773" s="5">
        <f ca="1">'classifica km'!BL20773</f>
        <v>0</v>
      </c>
    </row>
    <row r="20774" spans="2:3">
      <c r="B20774" s="5">
        <f ca="1">'classifica km'!A20774</f>
        <v>0</v>
      </c>
      <c r="C20774" s="5">
        <f ca="1">'classifica km'!BL20774</f>
        <v>0</v>
      </c>
    </row>
    <row r="20775" spans="2:3">
      <c r="B20775" s="5">
        <f ca="1">'classifica km'!A20775</f>
        <v>0</v>
      </c>
      <c r="C20775" s="5">
        <f ca="1">'classifica km'!BL20775</f>
        <v>0</v>
      </c>
    </row>
    <row r="20776" spans="2:3">
      <c r="B20776" s="5">
        <f ca="1">'classifica km'!A20776</f>
        <v>0</v>
      </c>
      <c r="C20776" s="5">
        <f ca="1">'classifica km'!BL20776</f>
        <v>0</v>
      </c>
    </row>
    <row r="20777" spans="2:3">
      <c r="B20777" s="5">
        <f ca="1">'classifica km'!A20777</f>
        <v>0</v>
      </c>
      <c r="C20777" s="5">
        <f ca="1">'classifica km'!BL20777</f>
        <v>0</v>
      </c>
    </row>
    <row r="20778" spans="2:3">
      <c r="B20778" s="5">
        <f ca="1">'classifica km'!A20778</f>
        <v>0</v>
      </c>
      <c r="C20778" s="5">
        <f ca="1">'classifica km'!BL20778</f>
        <v>0</v>
      </c>
    </row>
    <row r="20779" spans="2:3">
      <c r="B20779" s="5">
        <f ca="1">'classifica km'!A20779</f>
        <v>0</v>
      </c>
      <c r="C20779" s="5">
        <f ca="1">'classifica km'!BL20779</f>
        <v>0</v>
      </c>
    </row>
    <row r="20780" spans="2:3">
      <c r="B20780" s="5">
        <f ca="1">'classifica km'!A20780</f>
        <v>0</v>
      </c>
      <c r="C20780" s="5">
        <f ca="1">'classifica km'!BL20780</f>
        <v>0</v>
      </c>
    </row>
    <row r="20781" spans="2:3">
      <c r="B20781" s="5">
        <f ca="1">'classifica km'!A20781</f>
        <v>0</v>
      </c>
      <c r="C20781" s="5">
        <f ca="1">'classifica km'!BL20781</f>
        <v>0</v>
      </c>
    </row>
    <row r="20782" spans="2:3">
      <c r="B20782" s="5">
        <f ca="1">'classifica km'!A20782</f>
        <v>0</v>
      </c>
      <c r="C20782" s="5">
        <f ca="1">'classifica km'!BL20782</f>
        <v>0</v>
      </c>
    </row>
    <row r="20783" spans="2:3">
      <c r="B20783" s="5">
        <f ca="1">'classifica km'!A20783</f>
        <v>0</v>
      </c>
      <c r="C20783" s="5">
        <f ca="1">'classifica km'!BL20783</f>
        <v>0</v>
      </c>
    </row>
    <row r="20784" spans="2:3">
      <c r="B20784" s="5">
        <f ca="1">'classifica km'!A20784</f>
        <v>0</v>
      </c>
      <c r="C20784" s="5">
        <f ca="1">'classifica km'!BL20784</f>
        <v>0</v>
      </c>
    </row>
    <row r="20785" spans="2:3">
      <c r="B20785" s="5">
        <f ca="1">'classifica km'!A20785</f>
        <v>0</v>
      </c>
      <c r="C20785" s="5">
        <f ca="1">'classifica km'!BL20785</f>
        <v>0</v>
      </c>
    </row>
    <row r="20786" spans="2:3">
      <c r="B20786" s="5">
        <f ca="1">'classifica km'!A20786</f>
        <v>0</v>
      </c>
      <c r="C20786" s="5">
        <f ca="1">'classifica km'!BL20786</f>
        <v>0</v>
      </c>
    </row>
    <row r="20787" spans="2:3">
      <c r="B20787" s="5">
        <f ca="1">'classifica km'!A20787</f>
        <v>0</v>
      </c>
      <c r="C20787" s="5">
        <f ca="1">'classifica km'!BL20787</f>
        <v>0</v>
      </c>
    </row>
    <row r="20788" spans="2:3">
      <c r="B20788" s="5">
        <f ca="1">'classifica km'!A20788</f>
        <v>0</v>
      </c>
      <c r="C20788" s="5">
        <f ca="1">'classifica km'!BL20788</f>
        <v>0</v>
      </c>
    </row>
    <row r="20789" spans="2:3">
      <c r="B20789" s="5">
        <f ca="1">'classifica km'!A20789</f>
        <v>0</v>
      </c>
      <c r="C20789" s="5">
        <f ca="1">'classifica km'!BL20789</f>
        <v>0</v>
      </c>
    </row>
    <row r="20790" spans="2:3">
      <c r="B20790" s="5">
        <f ca="1">'classifica km'!A20790</f>
        <v>0</v>
      </c>
      <c r="C20790" s="5">
        <f ca="1">'classifica km'!BL20790</f>
        <v>0</v>
      </c>
    </row>
    <row r="20791" spans="2:3">
      <c r="B20791" s="5">
        <f ca="1">'classifica km'!A20791</f>
        <v>0</v>
      </c>
      <c r="C20791" s="5">
        <f ca="1">'classifica km'!BL20791</f>
        <v>0</v>
      </c>
    </row>
    <row r="20792" spans="2:3">
      <c r="B20792" s="5">
        <f ca="1">'classifica km'!A20792</f>
        <v>0</v>
      </c>
      <c r="C20792" s="5">
        <f ca="1">'classifica km'!BL20792</f>
        <v>0</v>
      </c>
    </row>
    <row r="20793" spans="2:3">
      <c r="B20793" s="5">
        <f ca="1">'classifica km'!A20793</f>
        <v>0</v>
      </c>
      <c r="C20793" s="5">
        <f ca="1">'classifica km'!BL20793</f>
        <v>0</v>
      </c>
    </row>
    <row r="20794" spans="2:3">
      <c r="B20794" s="5">
        <f ca="1">'classifica km'!A20794</f>
        <v>0</v>
      </c>
      <c r="C20794" s="5">
        <f ca="1">'classifica km'!BL20794</f>
        <v>0</v>
      </c>
    </row>
    <row r="20795" spans="2:3">
      <c r="B20795" s="5">
        <f ca="1">'classifica km'!A20795</f>
        <v>0</v>
      </c>
      <c r="C20795" s="5">
        <f ca="1">'classifica km'!BL20795</f>
        <v>0</v>
      </c>
    </row>
    <row r="20796" spans="2:3">
      <c r="B20796" s="5">
        <f ca="1">'classifica km'!A20796</f>
        <v>0</v>
      </c>
      <c r="C20796" s="5">
        <f ca="1">'classifica km'!BL20796</f>
        <v>0</v>
      </c>
    </row>
    <row r="20797" spans="2:3">
      <c r="B20797" s="5">
        <f ca="1">'classifica km'!A20797</f>
        <v>0</v>
      </c>
      <c r="C20797" s="5">
        <f ca="1">'classifica km'!BL20797</f>
        <v>0</v>
      </c>
    </row>
    <row r="20798" spans="2:3">
      <c r="B20798" s="5">
        <f ca="1">'classifica km'!A20798</f>
        <v>0</v>
      </c>
      <c r="C20798" s="5">
        <f ca="1">'classifica km'!BL20798</f>
        <v>0</v>
      </c>
    </row>
    <row r="20799" spans="2:3">
      <c r="B20799" s="5">
        <f ca="1">'classifica km'!A20799</f>
        <v>0</v>
      </c>
      <c r="C20799" s="5">
        <f ca="1">'classifica km'!BL20799</f>
        <v>0</v>
      </c>
    </row>
    <row r="20800" spans="2:3">
      <c r="B20800" s="5">
        <f ca="1">'classifica km'!A20800</f>
        <v>0</v>
      </c>
      <c r="C20800" s="5">
        <f ca="1">'classifica km'!BL20800</f>
        <v>0</v>
      </c>
    </row>
    <row r="20801" spans="2:3">
      <c r="B20801" s="5">
        <f ca="1">'classifica km'!A20801</f>
        <v>0</v>
      </c>
      <c r="C20801" s="5">
        <f ca="1">'classifica km'!BL20801</f>
        <v>0</v>
      </c>
    </row>
    <row r="20802" spans="2:3">
      <c r="B20802" s="5">
        <f ca="1">'classifica km'!A20802</f>
        <v>0</v>
      </c>
      <c r="C20802" s="5">
        <f ca="1">'classifica km'!BL20802</f>
        <v>0</v>
      </c>
    </row>
    <row r="20803" spans="2:3">
      <c r="B20803" s="5">
        <f ca="1">'classifica km'!A20803</f>
        <v>0</v>
      </c>
      <c r="C20803" s="5">
        <f ca="1">'classifica km'!BL20803</f>
        <v>0</v>
      </c>
    </row>
    <row r="20804" spans="2:3">
      <c r="B20804" s="5">
        <f ca="1">'classifica km'!A20804</f>
        <v>0</v>
      </c>
      <c r="C20804" s="5">
        <f ca="1">'classifica km'!BL20804</f>
        <v>0</v>
      </c>
    </row>
    <row r="20805" spans="2:3">
      <c r="B20805" s="5">
        <f ca="1">'classifica km'!A20805</f>
        <v>0</v>
      </c>
      <c r="C20805" s="5">
        <f ca="1">'classifica km'!BL20805</f>
        <v>0</v>
      </c>
    </row>
    <row r="20806" spans="2:3">
      <c r="B20806" s="5">
        <f ca="1">'classifica km'!A20806</f>
        <v>0</v>
      </c>
      <c r="C20806" s="5">
        <f ca="1">'classifica km'!BL20806</f>
        <v>0</v>
      </c>
    </row>
    <row r="20807" spans="2:3">
      <c r="B20807" s="5">
        <f ca="1">'classifica km'!A20807</f>
        <v>0</v>
      </c>
      <c r="C20807" s="5">
        <f ca="1">'classifica km'!BL20807</f>
        <v>0</v>
      </c>
    </row>
    <row r="20808" spans="2:3">
      <c r="B20808" s="5">
        <f ca="1">'classifica km'!A20808</f>
        <v>0</v>
      </c>
      <c r="C20808" s="5">
        <f ca="1">'classifica km'!BL20808</f>
        <v>0</v>
      </c>
    </row>
    <row r="20809" spans="2:3">
      <c r="B20809" s="5">
        <f ca="1">'classifica km'!A20809</f>
        <v>0</v>
      </c>
      <c r="C20809" s="5">
        <f ca="1">'classifica km'!BL20809</f>
        <v>0</v>
      </c>
    </row>
    <row r="20810" spans="2:3">
      <c r="B20810" s="5">
        <f ca="1">'classifica km'!A20810</f>
        <v>0</v>
      </c>
      <c r="C20810" s="5">
        <f ca="1">'classifica km'!BL20810</f>
        <v>0</v>
      </c>
    </row>
    <row r="20811" spans="2:3">
      <c r="B20811" s="5">
        <f ca="1">'classifica km'!A20811</f>
        <v>0</v>
      </c>
      <c r="C20811" s="5">
        <f ca="1">'classifica km'!BL20811</f>
        <v>0</v>
      </c>
    </row>
    <row r="20812" spans="2:3">
      <c r="B20812" s="5">
        <f ca="1">'classifica km'!A20812</f>
        <v>0</v>
      </c>
      <c r="C20812" s="5">
        <f ca="1">'classifica km'!BL20812</f>
        <v>0</v>
      </c>
    </row>
    <row r="20813" spans="2:3">
      <c r="B20813" s="5">
        <f ca="1">'classifica km'!A20813</f>
        <v>0</v>
      </c>
      <c r="C20813" s="5">
        <f ca="1">'classifica km'!BL20813</f>
        <v>0</v>
      </c>
    </row>
    <row r="20814" spans="2:3">
      <c r="B20814" s="5">
        <f ca="1">'classifica km'!A20814</f>
        <v>0</v>
      </c>
      <c r="C20814" s="5">
        <f ca="1">'classifica km'!BL20814</f>
        <v>0</v>
      </c>
    </row>
    <row r="20815" spans="2:3">
      <c r="B20815" s="5">
        <f ca="1">'classifica km'!A20815</f>
        <v>0</v>
      </c>
      <c r="C20815" s="5">
        <f ca="1">'classifica km'!BL20815</f>
        <v>0</v>
      </c>
    </row>
    <row r="20816" spans="2:3">
      <c r="B20816" s="5">
        <f ca="1">'classifica km'!A20816</f>
        <v>0</v>
      </c>
      <c r="C20816" s="5">
        <f ca="1">'classifica km'!BL20816</f>
        <v>0</v>
      </c>
    </row>
    <row r="20817" spans="2:3">
      <c r="B20817" s="5">
        <f ca="1">'classifica km'!A20817</f>
        <v>0</v>
      </c>
      <c r="C20817" s="5">
        <f ca="1">'classifica km'!BL20817</f>
        <v>0</v>
      </c>
    </row>
    <row r="20818" spans="2:3">
      <c r="B20818" s="5">
        <f ca="1">'classifica km'!A20818</f>
        <v>0</v>
      </c>
      <c r="C20818" s="5">
        <f ca="1">'classifica km'!BL20818</f>
        <v>0</v>
      </c>
    </row>
    <row r="20819" spans="2:3">
      <c r="B20819" s="5">
        <f ca="1">'classifica km'!A20819</f>
        <v>0</v>
      </c>
      <c r="C20819" s="5">
        <f ca="1">'classifica km'!BL20819</f>
        <v>0</v>
      </c>
    </row>
    <row r="20820" spans="2:3">
      <c r="B20820" s="5">
        <f ca="1">'classifica km'!A20820</f>
        <v>0</v>
      </c>
      <c r="C20820" s="5">
        <f ca="1">'classifica km'!BL20820</f>
        <v>0</v>
      </c>
    </row>
    <row r="20821" spans="2:3">
      <c r="B20821" s="5">
        <f ca="1">'classifica km'!A20821</f>
        <v>0</v>
      </c>
      <c r="C20821" s="5">
        <f ca="1">'classifica km'!BL20821</f>
        <v>0</v>
      </c>
    </row>
    <row r="20822" spans="2:3">
      <c r="B20822" s="5">
        <f ca="1">'classifica km'!A20822</f>
        <v>0</v>
      </c>
      <c r="C20822" s="5">
        <f ca="1">'classifica km'!BL20822</f>
        <v>0</v>
      </c>
    </row>
    <row r="20823" spans="2:3">
      <c r="B20823" s="5">
        <f ca="1">'classifica km'!A20823</f>
        <v>0</v>
      </c>
      <c r="C20823" s="5">
        <f ca="1">'classifica km'!BL20823</f>
        <v>0</v>
      </c>
    </row>
    <row r="20824" spans="2:3">
      <c r="B20824" s="5">
        <f ca="1">'classifica km'!A20824</f>
        <v>0</v>
      </c>
      <c r="C20824" s="5">
        <f ca="1">'classifica km'!BL20824</f>
        <v>0</v>
      </c>
    </row>
    <row r="20825" spans="2:3">
      <c r="B20825" s="5">
        <f ca="1">'classifica km'!A20825</f>
        <v>0</v>
      </c>
      <c r="C20825" s="5">
        <f ca="1">'classifica km'!BL20825</f>
        <v>0</v>
      </c>
    </row>
    <row r="20826" spans="2:3">
      <c r="B20826" s="5">
        <f ca="1">'classifica km'!A20826</f>
        <v>0</v>
      </c>
      <c r="C20826" s="5">
        <f ca="1">'classifica km'!BL20826</f>
        <v>0</v>
      </c>
    </row>
    <row r="20827" spans="2:3">
      <c r="B20827" s="5">
        <f ca="1">'classifica km'!A20827</f>
        <v>0</v>
      </c>
      <c r="C20827" s="5">
        <f ca="1">'classifica km'!BL20827</f>
        <v>0</v>
      </c>
    </row>
    <row r="20828" spans="2:3">
      <c r="B20828" s="5">
        <f ca="1">'classifica km'!A20828</f>
        <v>0</v>
      </c>
      <c r="C20828" s="5">
        <f ca="1">'classifica km'!BL20828</f>
        <v>0</v>
      </c>
    </row>
    <row r="20829" spans="2:3">
      <c r="B20829" s="5">
        <f ca="1">'classifica km'!A20829</f>
        <v>0</v>
      </c>
      <c r="C20829" s="5">
        <f ca="1">'classifica km'!BL20829</f>
        <v>0</v>
      </c>
    </row>
    <row r="20830" spans="2:3">
      <c r="B20830" s="5">
        <f ca="1">'classifica km'!A20830</f>
        <v>0</v>
      </c>
      <c r="C20830" s="5">
        <f ca="1">'classifica km'!BL20830</f>
        <v>0</v>
      </c>
    </row>
    <row r="20831" spans="2:3">
      <c r="B20831" s="5">
        <f ca="1">'classifica km'!A20831</f>
        <v>0</v>
      </c>
      <c r="C20831" s="5">
        <f ca="1">'classifica km'!BL20831</f>
        <v>0</v>
      </c>
    </row>
    <row r="20832" spans="2:3">
      <c r="B20832" s="5">
        <f ca="1">'classifica km'!A20832</f>
        <v>0</v>
      </c>
      <c r="C20832" s="5">
        <f ca="1">'classifica km'!BL20832</f>
        <v>0</v>
      </c>
    </row>
    <row r="20833" spans="2:3">
      <c r="B20833" s="5">
        <f ca="1">'classifica km'!A20833</f>
        <v>0</v>
      </c>
      <c r="C20833" s="5">
        <f ca="1">'classifica km'!BL20833</f>
        <v>0</v>
      </c>
    </row>
    <row r="20834" spans="2:3">
      <c r="B20834" s="5">
        <f ca="1">'classifica km'!A20834</f>
        <v>0</v>
      </c>
      <c r="C20834" s="5">
        <f ca="1">'classifica km'!BL20834</f>
        <v>0</v>
      </c>
    </row>
    <row r="20835" spans="2:3">
      <c r="B20835" s="5">
        <f ca="1">'classifica km'!A20835</f>
        <v>0</v>
      </c>
      <c r="C20835" s="5">
        <f ca="1">'classifica km'!BL20835</f>
        <v>0</v>
      </c>
    </row>
    <row r="20836" spans="2:3">
      <c r="B20836" s="5">
        <f ca="1">'classifica km'!A20836</f>
        <v>0</v>
      </c>
      <c r="C20836" s="5">
        <f ca="1">'classifica km'!BL20836</f>
        <v>0</v>
      </c>
    </row>
    <row r="20837" spans="2:3">
      <c r="B20837" s="5">
        <f ca="1">'classifica km'!A20837</f>
        <v>0</v>
      </c>
      <c r="C20837" s="5">
        <f ca="1">'classifica km'!BL20837</f>
        <v>0</v>
      </c>
    </row>
    <row r="20838" spans="2:3">
      <c r="B20838" s="5">
        <f ca="1">'classifica km'!A20838</f>
        <v>0</v>
      </c>
      <c r="C20838" s="5">
        <f ca="1">'classifica km'!BL20838</f>
        <v>0</v>
      </c>
    </row>
    <row r="20839" spans="2:3">
      <c r="B20839" s="5">
        <f ca="1">'classifica km'!A20839</f>
        <v>0</v>
      </c>
      <c r="C20839" s="5">
        <f ca="1">'classifica km'!BL20839</f>
        <v>0</v>
      </c>
    </row>
    <row r="20840" spans="2:3">
      <c r="B20840" s="5">
        <f ca="1">'classifica km'!A20840</f>
        <v>0</v>
      </c>
      <c r="C20840" s="5">
        <f ca="1">'classifica km'!BL20840</f>
        <v>0</v>
      </c>
    </row>
    <row r="20841" spans="2:3">
      <c r="B20841" s="5">
        <f ca="1">'classifica km'!A20841</f>
        <v>0</v>
      </c>
      <c r="C20841" s="5">
        <f ca="1">'classifica km'!BL20841</f>
        <v>0</v>
      </c>
    </row>
    <row r="20842" spans="2:3">
      <c r="B20842" s="5">
        <f ca="1">'classifica km'!A20842</f>
        <v>0</v>
      </c>
      <c r="C20842" s="5">
        <f ca="1">'classifica km'!BL20842</f>
        <v>0</v>
      </c>
    </row>
    <row r="20843" spans="2:3">
      <c r="B20843" s="5">
        <f ca="1">'classifica km'!A20843</f>
        <v>0</v>
      </c>
      <c r="C20843" s="5">
        <f ca="1">'classifica km'!BL20843</f>
        <v>0</v>
      </c>
    </row>
    <row r="20844" spans="2:3">
      <c r="B20844" s="5">
        <f ca="1">'classifica km'!A20844</f>
        <v>0</v>
      </c>
      <c r="C20844" s="5">
        <f ca="1">'classifica km'!BL20844</f>
        <v>0</v>
      </c>
    </row>
    <row r="20845" spans="2:3">
      <c r="B20845" s="5">
        <f ca="1">'classifica km'!A20845</f>
        <v>0</v>
      </c>
      <c r="C20845" s="5">
        <f ca="1">'classifica km'!BL20845</f>
        <v>0</v>
      </c>
    </row>
    <row r="20846" spans="2:3">
      <c r="B20846" s="5">
        <f ca="1">'classifica km'!A20846</f>
        <v>0</v>
      </c>
      <c r="C20846" s="5">
        <f ca="1">'classifica km'!BL20846</f>
        <v>0</v>
      </c>
    </row>
    <row r="20847" spans="2:3">
      <c r="B20847" s="5">
        <f ca="1">'classifica km'!A20847</f>
        <v>0</v>
      </c>
      <c r="C20847" s="5">
        <f ca="1">'classifica km'!BL20847</f>
        <v>0</v>
      </c>
    </row>
    <row r="20848" spans="2:3">
      <c r="B20848" s="5">
        <f ca="1">'classifica km'!A20848</f>
        <v>0</v>
      </c>
      <c r="C20848" s="5">
        <f ca="1">'classifica km'!BL20848</f>
        <v>0</v>
      </c>
    </row>
    <row r="20849" spans="2:3">
      <c r="B20849" s="5">
        <f ca="1">'classifica km'!A20849</f>
        <v>0</v>
      </c>
      <c r="C20849" s="5">
        <f ca="1">'classifica km'!BL20849</f>
        <v>0</v>
      </c>
    </row>
    <row r="20850" spans="2:3">
      <c r="B20850" s="5">
        <f ca="1">'classifica km'!A20850</f>
        <v>0</v>
      </c>
      <c r="C20850" s="5">
        <f ca="1">'classifica km'!BL20850</f>
        <v>0</v>
      </c>
    </row>
    <row r="20851" spans="2:3">
      <c r="B20851" s="5">
        <f ca="1">'classifica km'!A20851</f>
        <v>0</v>
      </c>
      <c r="C20851" s="5">
        <f ca="1">'classifica km'!BL20851</f>
        <v>0</v>
      </c>
    </row>
    <row r="20852" spans="2:3">
      <c r="B20852" s="5">
        <f ca="1">'classifica km'!A20852</f>
        <v>0</v>
      </c>
      <c r="C20852" s="5">
        <f ca="1">'classifica km'!BL20852</f>
        <v>0</v>
      </c>
    </row>
    <row r="20853" spans="2:3">
      <c r="B20853" s="5">
        <f ca="1">'classifica km'!A20853</f>
        <v>0</v>
      </c>
      <c r="C20853" s="5">
        <f ca="1">'classifica km'!BL20853</f>
        <v>0</v>
      </c>
    </row>
    <row r="20854" spans="2:3">
      <c r="B20854" s="5">
        <f ca="1">'classifica km'!A20854</f>
        <v>0</v>
      </c>
      <c r="C20854" s="5">
        <f ca="1">'classifica km'!BL20854</f>
        <v>0</v>
      </c>
    </row>
    <row r="20855" spans="2:3">
      <c r="B20855" s="5">
        <f ca="1">'classifica km'!A20855</f>
        <v>0</v>
      </c>
      <c r="C20855" s="5">
        <f ca="1">'classifica km'!BL20855</f>
        <v>0</v>
      </c>
    </row>
    <row r="20856" spans="2:3">
      <c r="B20856" s="5">
        <f ca="1">'classifica km'!A20856</f>
        <v>0</v>
      </c>
      <c r="C20856" s="5">
        <f ca="1">'classifica km'!BL20856</f>
        <v>0</v>
      </c>
    </row>
    <row r="20857" spans="2:3">
      <c r="B20857" s="5">
        <f ca="1">'classifica km'!A20857</f>
        <v>0</v>
      </c>
      <c r="C20857" s="5">
        <f ca="1">'classifica km'!BL20857</f>
        <v>0</v>
      </c>
    </row>
    <row r="20858" spans="2:3">
      <c r="B20858" s="5">
        <f ca="1">'classifica km'!A20858</f>
        <v>0</v>
      </c>
      <c r="C20858" s="5">
        <f ca="1">'classifica km'!BL20858</f>
        <v>0</v>
      </c>
    </row>
    <row r="20859" spans="2:3">
      <c r="B20859" s="5">
        <f ca="1">'classifica km'!A20859</f>
        <v>0</v>
      </c>
      <c r="C20859" s="5">
        <f ca="1">'classifica km'!BL20859</f>
        <v>0</v>
      </c>
    </row>
    <row r="20860" spans="2:3">
      <c r="B20860" s="5">
        <f ca="1">'classifica km'!A20860</f>
        <v>0</v>
      </c>
      <c r="C20860" s="5">
        <f ca="1">'classifica km'!BL20860</f>
        <v>0</v>
      </c>
    </row>
    <row r="20861" spans="2:3">
      <c r="B20861" s="5">
        <f ca="1">'classifica km'!A20861</f>
        <v>0</v>
      </c>
      <c r="C20861" s="5">
        <f ca="1">'classifica km'!BL20861</f>
        <v>0</v>
      </c>
    </row>
    <row r="20862" spans="2:3">
      <c r="B20862" s="5">
        <f ca="1">'classifica km'!A20862</f>
        <v>0</v>
      </c>
      <c r="C20862" s="5">
        <f ca="1">'classifica km'!BL20862</f>
        <v>0</v>
      </c>
    </row>
    <row r="20863" spans="2:3">
      <c r="B20863" s="5">
        <f ca="1">'classifica km'!A20863</f>
        <v>0</v>
      </c>
      <c r="C20863" s="5">
        <f ca="1">'classifica km'!BL20863</f>
        <v>0</v>
      </c>
    </row>
    <row r="20864" spans="2:3">
      <c r="B20864" s="5">
        <f ca="1">'classifica km'!A20864</f>
        <v>0</v>
      </c>
      <c r="C20864" s="5">
        <f ca="1">'classifica km'!BL20864</f>
        <v>0</v>
      </c>
    </row>
    <row r="20865" spans="2:3">
      <c r="B20865" s="5">
        <f ca="1">'classifica km'!A20865</f>
        <v>0</v>
      </c>
      <c r="C20865" s="5">
        <f ca="1">'classifica km'!BL20865</f>
        <v>0</v>
      </c>
    </row>
    <row r="20866" spans="2:3">
      <c r="B20866" s="5">
        <f ca="1">'classifica km'!A20866</f>
        <v>0</v>
      </c>
      <c r="C20866" s="5">
        <f ca="1">'classifica km'!BL20866</f>
        <v>0</v>
      </c>
    </row>
    <row r="20867" spans="2:3">
      <c r="B20867" s="5">
        <f ca="1">'classifica km'!A20867</f>
        <v>0</v>
      </c>
      <c r="C20867" s="5">
        <f ca="1">'classifica km'!BL20867</f>
        <v>0</v>
      </c>
    </row>
    <row r="20868" spans="2:3">
      <c r="B20868" s="5">
        <f ca="1">'classifica km'!A20868</f>
        <v>0</v>
      </c>
      <c r="C20868" s="5">
        <f ca="1">'classifica km'!BL20868</f>
        <v>0</v>
      </c>
    </row>
    <row r="20869" spans="2:3">
      <c r="B20869" s="5">
        <f ca="1">'classifica km'!A20869</f>
        <v>0</v>
      </c>
      <c r="C20869" s="5">
        <f ca="1">'classifica km'!BL20869</f>
        <v>0</v>
      </c>
    </row>
    <row r="20870" spans="2:3">
      <c r="B20870" s="5">
        <f ca="1">'classifica km'!A20870</f>
        <v>0</v>
      </c>
      <c r="C20870" s="5">
        <f ca="1">'classifica km'!BL20870</f>
        <v>0</v>
      </c>
    </row>
    <row r="20871" spans="2:3">
      <c r="B20871" s="5">
        <f ca="1">'classifica km'!A20871</f>
        <v>0</v>
      </c>
      <c r="C20871" s="5">
        <f ca="1">'classifica km'!BL20871</f>
        <v>0</v>
      </c>
    </row>
    <row r="20872" spans="2:3">
      <c r="B20872" s="5">
        <f ca="1">'classifica km'!A20872</f>
        <v>0</v>
      </c>
      <c r="C20872" s="5">
        <f ca="1">'classifica km'!BL20872</f>
        <v>0</v>
      </c>
    </row>
    <row r="20873" spans="2:3">
      <c r="B20873" s="5">
        <f ca="1">'classifica km'!A20873</f>
        <v>0</v>
      </c>
      <c r="C20873" s="5">
        <f ca="1">'classifica km'!BL20873</f>
        <v>0</v>
      </c>
    </row>
    <row r="20874" spans="2:3">
      <c r="B20874" s="5">
        <f ca="1">'classifica km'!A20874</f>
        <v>0</v>
      </c>
      <c r="C20874" s="5">
        <f ca="1">'classifica km'!BL20874</f>
        <v>0</v>
      </c>
    </row>
    <row r="20875" spans="2:3">
      <c r="B20875" s="5">
        <f ca="1">'classifica km'!A20875</f>
        <v>0</v>
      </c>
      <c r="C20875" s="5">
        <f ca="1">'classifica km'!BL20875</f>
        <v>0</v>
      </c>
    </row>
    <row r="20876" spans="2:3">
      <c r="B20876" s="5">
        <f ca="1">'classifica km'!A20876</f>
        <v>0</v>
      </c>
      <c r="C20876" s="5">
        <f ca="1">'classifica km'!BL20876</f>
        <v>0</v>
      </c>
    </row>
    <row r="20877" spans="2:3">
      <c r="B20877" s="5">
        <f ca="1">'classifica km'!A20877</f>
        <v>0</v>
      </c>
      <c r="C20877" s="5">
        <f ca="1">'classifica km'!BL20877</f>
        <v>0</v>
      </c>
    </row>
    <row r="20878" spans="2:3">
      <c r="B20878" s="5">
        <f ca="1">'classifica km'!A20878</f>
        <v>0</v>
      </c>
      <c r="C20878" s="5">
        <f ca="1">'classifica km'!BL20878</f>
        <v>0</v>
      </c>
    </row>
    <row r="20879" spans="2:3">
      <c r="B20879" s="5">
        <f ca="1">'classifica km'!A20879</f>
        <v>0</v>
      </c>
      <c r="C20879" s="5">
        <f ca="1">'classifica km'!BL20879</f>
        <v>0</v>
      </c>
    </row>
    <row r="20880" spans="2:3">
      <c r="B20880" s="5">
        <f ca="1">'classifica km'!A20880</f>
        <v>0</v>
      </c>
      <c r="C20880" s="5">
        <f ca="1">'classifica km'!BL20880</f>
        <v>0</v>
      </c>
    </row>
    <row r="20881" spans="2:3">
      <c r="B20881" s="5">
        <f ca="1">'classifica km'!A20881</f>
        <v>0</v>
      </c>
      <c r="C20881" s="5">
        <f ca="1">'classifica km'!BL20881</f>
        <v>0</v>
      </c>
    </row>
    <row r="20882" spans="2:3">
      <c r="B20882" s="5">
        <f ca="1">'classifica km'!A20882</f>
        <v>0</v>
      </c>
      <c r="C20882" s="5">
        <f ca="1">'classifica km'!BL20882</f>
        <v>0</v>
      </c>
    </row>
    <row r="20883" spans="2:3">
      <c r="B20883" s="5">
        <f ca="1">'classifica km'!A20883</f>
        <v>0</v>
      </c>
      <c r="C20883" s="5">
        <f ca="1">'classifica km'!BL20883</f>
        <v>0</v>
      </c>
    </row>
    <row r="20884" spans="2:3">
      <c r="B20884" s="5">
        <f ca="1">'classifica km'!A20884</f>
        <v>0</v>
      </c>
      <c r="C20884" s="5">
        <f ca="1">'classifica km'!BL20884</f>
        <v>0</v>
      </c>
    </row>
    <row r="20885" spans="2:3">
      <c r="B20885" s="5">
        <f ca="1">'classifica km'!A20885</f>
        <v>0</v>
      </c>
      <c r="C20885" s="5">
        <f ca="1">'classifica km'!BL20885</f>
        <v>0</v>
      </c>
    </row>
    <row r="20886" spans="2:3">
      <c r="B20886" s="5">
        <f ca="1">'classifica km'!A20886</f>
        <v>0</v>
      </c>
      <c r="C20886" s="5">
        <f ca="1">'classifica km'!BL20886</f>
        <v>0</v>
      </c>
    </row>
    <row r="20887" spans="2:3">
      <c r="B20887" s="5">
        <f ca="1">'classifica km'!A20887</f>
        <v>0</v>
      </c>
      <c r="C20887" s="5">
        <f ca="1">'classifica km'!BL20887</f>
        <v>0</v>
      </c>
    </row>
    <row r="20888" spans="2:3">
      <c r="B20888" s="5">
        <f ca="1">'classifica km'!A20888</f>
        <v>0</v>
      </c>
      <c r="C20888" s="5">
        <f ca="1">'classifica km'!BL20888</f>
        <v>0</v>
      </c>
    </row>
    <row r="20889" spans="2:3">
      <c r="B20889" s="5">
        <f ca="1">'classifica km'!A20889</f>
        <v>0</v>
      </c>
      <c r="C20889" s="5">
        <f ca="1">'classifica km'!BL20889</f>
        <v>0</v>
      </c>
    </row>
    <row r="20890" spans="2:3">
      <c r="B20890" s="5">
        <f ca="1">'classifica km'!A20890</f>
        <v>0</v>
      </c>
      <c r="C20890" s="5">
        <f ca="1">'classifica km'!BL20890</f>
        <v>0</v>
      </c>
    </row>
    <row r="20891" spans="2:3">
      <c r="B20891" s="5">
        <f ca="1">'classifica km'!A20891</f>
        <v>0</v>
      </c>
      <c r="C20891" s="5">
        <f ca="1">'classifica km'!BL20891</f>
        <v>0</v>
      </c>
    </row>
    <row r="20892" spans="2:3">
      <c r="B20892" s="5">
        <f ca="1">'classifica km'!A20892</f>
        <v>0</v>
      </c>
      <c r="C20892" s="5">
        <f ca="1">'classifica km'!BL20892</f>
        <v>0</v>
      </c>
    </row>
    <row r="20893" spans="2:3">
      <c r="B20893" s="5">
        <f ca="1">'classifica km'!A20893</f>
        <v>0</v>
      </c>
      <c r="C20893" s="5">
        <f ca="1">'classifica km'!BL20893</f>
        <v>0</v>
      </c>
    </row>
    <row r="20894" spans="2:3">
      <c r="B20894" s="5">
        <f ca="1">'classifica km'!A20894</f>
        <v>0</v>
      </c>
      <c r="C20894" s="5">
        <f ca="1">'classifica km'!BL20894</f>
        <v>0</v>
      </c>
    </row>
    <row r="20895" spans="2:3">
      <c r="B20895" s="5">
        <f ca="1">'classifica km'!A20895</f>
        <v>0</v>
      </c>
      <c r="C20895" s="5">
        <f ca="1">'classifica km'!BL20895</f>
        <v>0</v>
      </c>
    </row>
    <row r="20896" spans="2:3">
      <c r="B20896" s="5">
        <f ca="1">'classifica km'!A20896</f>
        <v>0</v>
      </c>
      <c r="C20896" s="5">
        <f ca="1">'classifica km'!BL20896</f>
        <v>0</v>
      </c>
    </row>
    <row r="20897" spans="2:3">
      <c r="B20897" s="5">
        <f ca="1">'classifica km'!A20897</f>
        <v>0</v>
      </c>
      <c r="C20897" s="5">
        <f ca="1">'classifica km'!BL20897</f>
        <v>0</v>
      </c>
    </row>
    <row r="20898" spans="2:3">
      <c r="B20898" s="5">
        <f ca="1">'classifica km'!A20898</f>
        <v>0</v>
      </c>
      <c r="C20898" s="5">
        <f ca="1">'classifica km'!BL20898</f>
        <v>0</v>
      </c>
    </row>
    <row r="20899" spans="2:3">
      <c r="B20899" s="5">
        <f ca="1">'classifica km'!A20899</f>
        <v>0</v>
      </c>
      <c r="C20899" s="5">
        <f ca="1">'classifica km'!BL20899</f>
        <v>0</v>
      </c>
    </row>
    <row r="20900" spans="2:3">
      <c r="B20900" s="5">
        <f ca="1">'classifica km'!A20900</f>
        <v>0</v>
      </c>
      <c r="C20900" s="5">
        <f ca="1">'classifica km'!BL20900</f>
        <v>0</v>
      </c>
    </row>
    <row r="20901" spans="2:3">
      <c r="B20901" s="5">
        <f ca="1">'classifica km'!A20901</f>
        <v>0</v>
      </c>
      <c r="C20901" s="5">
        <f ca="1">'classifica km'!BL20901</f>
        <v>0</v>
      </c>
    </row>
    <row r="20902" spans="2:3">
      <c r="B20902" s="5">
        <f ca="1">'classifica km'!A20902</f>
        <v>0</v>
      </c>
      <c r="C20902" s="5">
        <f ca="1">'classifica km'!BL20902</f>
        <v>0</v>
      </c>
    </row>
    <row r="20903" spans="2:3">
      <c r="B20903" s="5">
        <f ca="1">'classifica km'!A20903</f>
        <v>0</v>
      </c>
      <c r="C20903" s="5">
        <f ca="1">'classifica km'!BL20903</f>
        <v>0</v>
      </c>
    </row>
    <row r="20904" spans="2:3">
      <c r="B20904" s="5">
        <f ca="1">'classifica km'!A20904</f>
        <v>0</v>
      </c>
      <c r="C20904" s="5">
        <f ca="1">'classifica km'!BL20904</f>
        <v>0</v>
      </c>
    </row>
    <row r="20905" spans="2:3">
      <c r="B20905" s="5">
        <f ca="1">'classifica km'!A20905</f>
        <v>0</v>
      </c>
      <c r="C20905" s="5">
        <f ca="1">'classifica km'!BL20905</f>
        <v>0</v>
      </c>
    </row>
    <row r="20906" spans="2:3">
      <c r="B20906" s="5">
        <f ca="1">'classifica km'!A20906</f>
        <v>0</v>
      </c>
      <c r="C20906" s="5">
        <f ca="1">'classifica km'!BL20906</f>
        <v>0</v>
      </c>
    </row>
    <row r="20907" spans="2:3">
      <c r="B20907" s="5">
        <f ca="1">'classifica km'!A20907</f>
        <v>0</v>
      </c>
      <c r="C20907" s="5">
        <f ca="1">'classifica km'!BL20907</f>
        <v>0</v>
      </c>
    </row>
    <row r="20908" spans="2:3">
      <c r="B20908" s="5">
        <f ca="1">'classifica km'!A20908</f>
        <v>0</v>
      </c>
      <c r="C20908" s="5">
        <f ca="1">'classifica km'!BL20908</f>
        <v>0</v>
      </c>
    </row>
    <row r="20909" spans="2:3">
      <c r="B20909" s="5">
        <f ca="1">'classifica km'!A20909</f>
        <v>0</v>
      </c>
      <c r="C20909" s="5">
        <f ca="1">'classifica km'!BL20909</f>
        <v>0</v>
      </c>
    </row>
    <row r="20910" spans="2:3">
      <c r="B20910" s="5">
        <f ca="1">'classifica km'!A20910</f>
        <v>0</v>
      </c>
      <c r="C20910" s="5">
        <f ca="1">'classifica km'!BL20910</f>
        <v>0</v>
      </c>
    </row>
    <row r="20911" spans="2:3">
      <c r="B20911" s="5">
        <f ca="1">'classifica km'!A20911</f>
        <v>0</v>
      </c>
      <c r="C20911" s="5">
        <f ca="1">'classifica km'!BL20911</f>
        <v>0</v>
      </c>
    </row>
    <row r="20912" spans="2:3">
      <c r="B20912" s="5">
        <f ca="1">'classifica km'!A20912</f>
        <v>0</v>
      </c>
      <c r="C20912" s="5">
        <f ca="1">'classifica km'!BL20912</f>
        <v>0</v>
      </c>
    </row>
    <row r="20913" spans="2:3">
      <c r="B20913" s="5">
        <f ca="1">'classifica km'!A20913</f>
        <v>0</v>
      </c>
      <c r="C20913" s="5">
        <f ca="1">'classifica km'!BL20913</f>
        <v>0</v>
      </c>
    </row>
    <row r="20914" spans="2:3">
      <c r="B20914" s="5">
        <f ca="1">'classifica km'!A20914</f>
        <v>0</v>
      </c>
      <c r="C20914" s="5">
        <f ca="1">'classifica km'!BL20914</f>
        <v>0</v>
      </c>
    </row>
    <row r="20915" spans="2:3">
      <c r="B20915" s="5">
        <f ca="1">'classifica km'!A20915</f>
        <v>0</v>
      </c>
      <c r="C20915" s="5">
        <f ca="1">'classifica km'!BL20915</f>
        <v>0</v>
      </c>
    </row>
    <row r="20916" spans="2:3">
      <c r="B20916" s="5">
        <f ca="1">'classifica km'!A20916</f>
        <v>0</v>
      </c>
      <c r="C20916" s="5">
        <f ca="1">'classifica km'!BL20916</f>
        <v>0</v>
      </c>
    </row>
    <row r="20917" spans="2:3">
      <c r="B20917" s="5">
        <f ca="1">'classifica km'!A20917</f>
        <v>0</v>
      </c>
      <c r="C20917" s="5">
        <f ca="1">'classifica km'!BL20917</f>
        <v>0</v>
      </c>
    </row>
    <row r="20918" spans="2:3">
      <c r="B20918" s="5">
        <f ca="1">'classifica km'!A20918</f>
        <v>0</v>
      </c>
      <c r="C20918" s="5">
        <f ca="1">'classifica km'!BL20918</f>
        <v>0</v>
      </c>
    </row>
    <row r="20919" spans="2:3">
      <c r="B20919" s="5">
        <f ca="1">'classifica km'!A20919</f>
        <v>0</v>
      </c>
      <c r="C20919" s="5">
        <f ca="1">'classifica km'!BL20919</f>
        <v>0</v>
      </c>
    </row>
    <row r="20920" spans="2:3">
      <c r="B20920" s="5">
        <f ca="1">'classifica km'!A20920</f>
        <v>0</v>
      </c>
      <c r="C20920" s="5">
        <f ca="1">'classifica km'!BL20920</f>
        <v>0</v>
      </c>
    </row>
    <row r="20921" spans="2:3">
      <c r="B20921" s="5">
        <f ca="1">'classifica km'!A20921</f>
        <v>0</v>
      </c>
      <c r="C20921" s="5">
        <f ca="1">'classifica km'!BL20921</f>
        <v>0</v>
      </c>
    </row>
    <row r="20922" spans="2:3">
      <c r="B20922" s="5">
        <f ca="1">'classifica km'!A20922</f>
        <v>0</v>
      </c>
      <c r="C20922" s="5">
        <f ca="1">'classifica km'!BL20922</f>
        <v>0</v>
      </c>
    </row>
    <row r="20923" spans="2:3">
      <c r="B20923" s="5">
        <f ca="1">'classifica km'!A20923</f>
        <v>0</v>
      </c>
      <c r="C20923" s="5">
        <f ca="1">'classifica km'!BL20923</f>
        <v>0</v>
      </c>
    </row>
    <row r="20924" spans="2:3">
      <c r="B20924" s="5">
        <f ca="1">'classifica km'!A20924</f>
        <v>0</v>
      </c>
      <c r="C20924" s="5">
        <f ca="1">'classifica km'!BL20924</f>
        <v>0</v>
      </c>
    </row>
    <row r="20925" spans="2:3">
      <c r="B20925" s="5">
        <f ca="1">'classifica km'!A20925</f>
        <v>0</v>
      </c>
      <c r="C20925" s="5">
        <f ca="1">'classifica km'!BL20925</f>
        <v>0</v>
      </c>
    </row>
    <row r="20926" spans="2:3">
      <c r="B20926" s="5">
        <f ca="1">'classifica km'!A20926</f>
        <v>0</v>
      </c>
      <c r="C20926" s="5">
        <f ca="1">'classifica km'!BL20926</f>
        <v>0</v>
      </c>
    </row>
    <row r="20927" spans="2:3">
      <c r="B20927" s="5">
        <f ca="1">'classifica km'!A20927</f>
        <v>0</v>
      </c>
      <c r="C20927" s="5">
        <f ca="1">'classifica km'!BL20927</f>
        <v>0</v>
      </c>
    </row>
    <row r="20928" spans="2:3">
      <c r="B20928" s="5">
        <f ca="1">'classifica km'!A20928</f>
        <v>0</v>
      </c>
      <c r="C20928" s="5">
        <f ca="1">'classifica km'!BL20928</f>
        <v>0</v>
      </c>
    </row>
    <row r="20929" spans="2:3">
      <c r="B20929" s="5">
        <f ca="1">'classifica km'!A20929</f>
        <v>0</v>
      </c>
      <c r="C20929" s="5">
        <f ca="1">'classifica km'!BL20929</f>
        <v>0</v>
      </c>
    </row>
    <row r="20930" spans="2:3">
      <c r="B20930" s="5">
        <f ca="1">'classifica km'!A20930</f>
        <v>0</v>
      </c>
      <c r="C20930" s="5">
        <f ca="1">'classifica km'!BL20930</f>
        <v>0</v>
      </c>
    </row>
    <row r="20931" spans="2:3">
      <c r="B20931" s="5">
        <f ca="1">'classifica km'!A20931</f>
        <v>0</v>
      </c>
      <c r="C20931" s="5">
        <f ca="1">'classifica km'!BL20931</f>
        <v>0</v>
      </c>
    </row>
    <row r="20932" spans="2:3">
      <c r="B20932" s="5">
        <f ca="1">'classifica km'!A20932</f>
        <v>0</v>
      </c>
      <c r="C20932" s="5">
        <f ca="1">'classifica km'!BL20932</f>
        <v>0</v>
      </c>
    </row>
    <row r="20933" spans="2:3">
      <c r="B20933" s="5">
        <f ca="1">'classifica km'!A20933</f>
        <v>0</v>
      </c>
      <c r="C20933" s="5">
        <f ca="1">'classifica km'!BL20933</f>
        <v>0</v>
      </c>
    </row>
    <row r="20934" spans="2:3">
      <c r="B20934" s="5">
        <f ca="1">'classifica km'!A20934</f>
        <v>0</v>
      </c>
      <c r="C20934" s="5">
        <f ca="1">'classifica km'!BL20934</f>
        <v>0</v>
      </c>
    </row>
    <row r="20935" spans="2:3">
      <c r="B20935" s="5">
        <f ca="1">'classifica km'!A20935</f>
        <v>0</v>
      </c>
      <c r="C20935" s="5">
        <f ca="1">'classifica km'!BL20935</f>
        <v>0</v>
      </c>
    </row>
    <row r="20936" spans="2:3">
      <c r="B20936" s="5">
        <f ca="1">'classifica km'!A20936</f>
        <v>0</v>
      </c>
      <c r="C20936" s="5">
        <f ca="1">'classifica km'!BL20936</f>
        <v>0</v>
      </c>
    </row>
    <row r="20937" spans="2:3">
      <c r="B20937" s="5">
        <f ca="1">'classifica km'!A20937</f>
        <v>0</v>
      </c>
      <c r="C20937" s="5">
        <f ca="1">'classifica km'!BL20937</f>
        <v>0</v>
      </c>
    </row>
    <row r="20938" spans="2:3">
      <c r="B20938" s="5">
        <f ca="1">'classifica km'!A20938</f>
        <v>0</v>
      </c>
      <c r="C20938" s="5">
        <f ca="1">'classifica km'!BL20938</f>
        <v>0</v>
      </c>
    </row>
    <row r="20939" spans="2:3">
      <c r="B20939" s="5">
        <f ca="1">'classifica km'!A20939</f>
        <v>0</v>
      </c>
      <c r="C20939" s="5">
        <f ca="1">'classifica km'!BL20939</f>
        <v>0</v>
      </c>
    </row>
    <row r="20940" spans="2:3">
      <c r="B20940" s="5">
        <f ca="1">'classifica km'!A20940</f>
        <v>0</v>
      </c>
      <c r="C20940" s="5">
        <f ca="1">'classifica km'!BL20940</f>
        <v>0</v>
      </c>
    </row>
    <row r="20941" spans="2:3">
      <c r="B20941" s="5">
        <f ca="1">'classifica km'!A20941</f>
        <v>0</v>
      </c>
      <c r="C20941" s="5">
        <f ca="1">'classifica km'!BL20941</f>
        <v>0</v>
      </c>
    </row>
    <row r="20942" spans="2:3">
      <c r="B20942" s="5">
        <f ca="1">'classifica km'!A20942</f>
        <v>0</v>
      </c>
      <c r="C20942" s="5">
        <f ca="1">'classifica km'!BL20942</f>
        <v>0</v>
      </c>
    </row>
    <row r="20943" spans="2:3">
      <c r="B20943" s="5">
        <f ca="1">'classifica km'!A20943</f>
        <v>0</v>
      </c>
      <c r="C20943" s="5">
        <f ca="1">'classifica km'!BL20943</f>
        <v>0</v>
      </c>
    </row>
    <row r="20944" spans="2:3">
      <c r="B20944" s="5">
        <f ca="1">'classifica km'!A20944</f>
        <v>0</v>
      </c>
      <c r="C20944" s="5">
        <f ca="1">'classifica km'!BL20944</f>
        <v>0</v>
      </c>
    </row>
    <row r="20945" spans="2:3">
      <c r="B20945" s="5">
        <f ca="1">'classifica km'!A20945</f>
        <v>0</v>
      </c>
      <c r="C20945" s="5">
        <f ca="1">'classifica km'!BL20945</f>
        <v>0</v>
      </c>
    </row>
    <row r="20946" spans="2:3">
      <c r="B20946" s="5">
        <f ca="1">'classifica km'!A20946</f>
        <v>0</v>
      </c>
      <c r="C20946" s="5">
        <f ca="1">'classifica km'!BL20946</f>
        <v>0</v>
      </c>
    </row>
    <row r="20947" spans="2:3">
      <c r="B20947" s="5">
        <f ca="1">'classifica km'!A20947</f>
        <v>0</v>
      </c>
      <c r="C20947" s="5">
        <f ca="1">'classifica km'!BL20947</f>
        <v>0</v>
      </c>
    </row>
    <row r="20948" spans="2:3">
      <c r="B20948" s="5">
        <f ca="1">'classifica km'!A20948</f>
        <v>0</v>
      </c>
      <c r="C20948" s="5">
        <f ca="1">'classifica km'!BL20948</f>
        <v>0</v>
      </c>
    </row>
    <row r="20949" spans="2:3">
      <c r="B20949" s="5">
        <f ca="1">'classifica km'!A20949</f>
        <v>0</v>
      </c>
      <c r="C20949" s="5">
        <f ca="1">'classifica km'!BL20949</f>
        <v>0</v>
      </c>
    </row>
    <row r="20950" spans="2:3">
      <c r="B20950" s="5">
        <f ca="1">'classifica km'!A20950</f>
        <v>0</v>
      </c>
      <c r="C20950" s="5">
        <f ca="1">'classifica km'!BL20950</f>
        <v>0</v>
      </c>
    </row>
    <row r="20951" spans="2:3">
      <c r="B20951" s="5">
        <f ca="1">'classifica km'!A20951</f>
        <v>0</v>
      </c>
      <c r="C20951" s="5">
        <f ca="1">'classifica km'!BL20951</f>
        <v>0</v>
      </c>
    </row>
    <row r="20952" spans="2:3">
      <c r="B20952" s="5">
        <f ca="1">'classifica km'!A20952</f>
        <v>0</v>
      </c>
      <c r="C20952" s="5">
        <f ca="1">'classifica km'!BL20952</f>
        <v>0</v>
      </c>
    </row>
    <row r="20953" spans="2:3">
      <c r="B20953" s="5">
        <f ca="1">'classifica km'!A20953</f>
        <v>0</v>
      </c>
      <c r="C20953" s="5">
        <f ca="1">'classifica km'!BL20953</f>
        <v>0</v>
      </c>
    </row>
    <row r="20954" spans="2:3">
      <c r="B20954" s="5">
        <f ca="1">'classifica km'!A20954</f>
        <v>0</v>
      </c>
      <c r="C20954" s="5">
        <f ca="1">'classifica km'!BL20954</f>
        <v>0</v>
      </c>
    </row>
    <row r="20955" spans="2:3">
      <c r="B20955" s="5">
        <f ca="1">'classifica km'!A20955</f>
        <v>0</v>
      </c>
      <c r="C20955" s="5">
        <f ca="1">'classifica km'!BL20955</f>
        <v>0</v>
      </c>
    </row>
    <row r="20956" spans="2:3">
      <c r="B20956" s="5">
        <f ca="1">'classifica km'!A20956</f>
        <v>0</v>
      </c>
      <c r="C20956" s="5">
        <f ca="1">'classifica km'!BL20956</f>
        <v>0</v>
      </c>
    </row>
    <row r="20957" spans="2:3">
      <c r="B20957" s="5">
        <f ca="1">'classifica km'!A20957</f>
        <v>0</v>
      </c>
      <c r="C20957" s="5">
        <f ca="1">'classifica km'!BL20957</f>
        <v>0</v>
      </c>
    </row>
    <row r="20958" spans="2:3">
      <c r="B20958" s="5">
        <f ca="1">'classifica km'!A20958</f>
        <v>0</v>
      </c>
      <c r="C20958" s="5">
        <f ca="1">'classifica km'!BL20958</f>
        <v>0</v>
      </c>
    </row>
    <row r="20959" spans="2:3">
      <c r="B20959" s="5">
        <f ca="1">'classifica km'!A20959</f>
        <v>0</v>
      </c>
      <c r="C20959" s="5">
        <f ca="1">'classifica km'!BL20959</f>
        <v>0</v>
      </c>
    </row>
    <row r="20960" spans="2:3">
      <c r="B20960" s="5">
        <f ca="1">'classifica km'!A20960</f>
        <v>0</v>
      </c>
      <c r="C20960" s="5">
        <f ca="1">'classifica km'!BL20960</f>
        <v>0</v>
      </c>
    </row>
    <row r="20961" spans="2:3">
      <c r="B20961" s="5">
        <f ca="1">'classifica km'!A20961</f>
        <v>0</v>
      </c>
      <c r="C20961" s="5">
        <f ca="1">'classifica km'!BL20961</f>
        <v>0</v>
      </c>
    </row>
    <row r="20962" spans="2:3">
      <c r="B20962" s="5">
        <f ca="1">'classifica km'!A20962</f>
        <v>0</v>
      </c>
      <c r="C20962" s="5">
        <f ca="1">'classifica km'!BL20962</f>
        <v>0</v>
      </c>
    </row>
    <row r="20963" spans="2:3">
      <c r="B20963" s="5">
        <f ca="1">'classifica km'!A20963</f>
        <v>0</v>
      </c>
      <c r="C20963" s="5">
        <f ca="1">'classifica km'!BL20963</f>
        <v>0</v>
      </c>
    </row>
    <row r="20964" spans="2:3">
      <c r="B20964" s="5">
        <f ca="1">'classifica km'!A20964</f>
        <v>0</v>
      </c>
      <c r="C20964" s="5">
        <f ca="1">'classifica km'!BL20964</f>
        <v>0</v>
      </c>
    </row>
    <row r="20965" spans="2:3">
      <c r="B20965" s="5">
        <f ca="1">'classifica km'!A20965</f>
        <v>0</v>
      </c>
      <c r="C20965" s="5">
        <f ca="1">'classifica km'!BL20965</f>
        <v>0</v>
      </c>
    </row>
    <row r="20966" spans="2:3">
      <c r="B20966" s="5">
        <f ca="1">'classifica km'!A20966</f>
        <v>0</v>
      </c>
      <c r="C20966" s="5">
        <f ca="1">'classifica km'!BL20966</f>
        <v>0</v>
      </c>
    </row>
    <row r="20967" spans="2:3">
      <c r="B20967" s="5">
        <f ca="1">'classifica km'!A20967</f>
        <v>0</v>
      </c>
      <c r="C20967" s="5">
        <f ca="1">'classifica km'!BL20967</f>
        <v>0</v>
      </c>
    </row>
    <row r="20968" spans="2:3">
      <c r="B20968" s="5">
        <f ca="1">'classifica km'!A20968</f>
        <v>0</v>
      </c>
      <c r="C20968" s="5">
        <f ca="1">'classifica km'!BL20968</f>
        <v>0</v>
      </c>
    </row>
    <row r="20969" spans="2:3">
      <c r="B20969" s="5">
        <f ca="1">'classifica km'!A20969</f>
        <v>0</v>
      </c>
      <c r="C20969" s="5">
        <f ca="1">'classifica km'!BL20969</f>
        <v>0</v>
      </c>
    </row>
    <row r="20970" spans="2:3">
      <c r="B20970" s="5">
        <f ca="1">'classifica km'!A20970</f>
        <v>0</v>
      </c>
      <c r="C20970" s="5">
        <f ca="1">'classifica km'!BL20970</f>
        <v>0</v>
      </c>
    </row>
    <row r="20971" spans="2:3">
      <c r="B20971" s="5">
        <f ca="1">'classifica km'!A20971</f>
        <v>0</v>
      </c>
      <c r="C20971" s="5">
        <f ca="1">'classifica km'!BL20971</f>
        <v>0</v>
      </c>
    </row>
    <row r="20972" spans="2:3">
      <c r="B20972" s="5">
        <f ca="1">'classifica km'!A20972</f>
        <v>0</v>
      </c>
      <c r="C20972" s="5">
        <f ca="1">'classifica km'!BL20972</f>
        <v>0</v>
      </c>
    </row>
    <row r="20973" spans="2:3">
      <c r="B20973" s="5">
        <f ca="1">'classifica km'!A20973</f>
        <v>0</v>
      </c>
      <c r="C20973" s="5">
        <f ca="1">'classifica km'!BL20973</f>
        <v>0</v>
      </c>
    </row>
    <row r="20974" spans="2:3">
      <c r="B20974" s="5">
        <f ca="1">'classifica km'!A20974</f>
        <v>0</v>
      </c>
      <c r="C20974" s="5">
        <f ca="1">'classifica km'!BL20974</f>
        <v>0</v>
      </c>
    </row>
    <row r="20975" spans="2:3">
      <c r="B20975" s="5">
        <f ca="1">'classifica km'!A20975</f>
        <v>0</v>
      </c>
      <c r="C20975" s="5">
        <f ca="1">'classifica km'!BL20975</f>
        <v>0</v>
      </c>
    </row>
    <row r="20976" spans="2:3">
      <c r="B20976" s="5">
        <f ca="1">'classifica km'!A20976</f>
        <v>0</v>
      </c>
      <c r="C20976" s="5">
        <f ca="1">'classifica km'!BL20976</f>
        <v>0</v>
      </c>
    </row>
    <row r="20977" spans="2:3">
      <c r="B20977" s="5">
        <f ca="1">'classifica km'!A20977</f>
        <v>0</v>
      </c>
      <c r="C20977" s="5">
        <f ca="1">'classifica km'!BL20977</f>
        <v>0</v>
      </c>
    </row>
    <row r="20978" spans="2:3">
      <c r="B20978" s="5">
        <f ca="1">'classifica km'!A20978</f>
        <v>0</v>
      </c>
      <c r="C20978" s="5">
        <f ca="1">'classifica km'!BL20978</f>
        <v>0</v>
      </c>
    </row>
    <row r="20979" spans="2:3">
      <c r="B20979" s="5">
        <f ca="1">'classifica km'!A20979</f>
        <v>0</v>
      </c>
      <c r="C20979" s="5">
        <f ca="1">'classifica km'!BL20979</f>
        <v>0</v>
      </c>
    </row>
    <row r="20980" spans="2:3">
      <c r="B20980" s="5">
        <f ca="1">'classifica km'!A20980</f>
        <v>0</v>
      </c>
      <c r="C20980" s="5">
        <f ca="1">'classifica km'!BL20980</f>
        <v>0</v>
      </c>
    </row>
    <row r="20981" spans="2:3">
      <c r="B20981" s="5">
        <f ca="1">'classifica km'!A20981</f>
        <v>0</v>
      </c>
      <c r="C20981" s="5">
        <f ca="1">'classifica km'!BL20981</f>
        <v>0</v>
      </c>
    </row>
    <row r="20982" spans="2:3">
      <c r="B20982" s="5">
        <f ca="1">'classifica km'!A20982</f>
        <v>0</v>
      </c>
      <c r="C20982" s="5">
        <f ca="1">'classifica km'!BL20982</f>
        <v>0</v>
      </c>
    </row>
    <row r="20983" spans="2:3">
      <c r="B20983" s="5">
        <f ca="1">'classifica km'!A20983</f>
        <v>0</v>
      </c>
      <c r="C20983" s="5">
        <f ca="1">'classifica km'!BL20983</f>
        <v>0</v>
      </c>
    </row>
    <row r="20984" spans="2:3">
      <c r="B20984" s="5">
        <f ca="1">'classifica km'!A20984</f>
        <v>0</v>
      </c>
      <c r="C20984" s="5">
        <f ca="1">'classifica km'!BL20984</f>
        <v>0</v>
      </c>
    </row>
    <row r="20985" spans="2:3">
      <c r="B20985" s="5">
        <f ca="1">'classifica km'!A20985</f>
        <v>0</v>
      </c>
      <c r="C20985" s="5">
        <f ca="1">'classifica km'!BL20985</f>
        <v>0</v>
      </c>
    </row>
    <row r="20986" spans="2:3">
      <c r="B20986" s="5">
        <f ca="1">'classifica km'!A20986</f>
        <v>0</v>
      </c>
      <c r="C20986" s="5">
        <f ca="1">'classifica km'!BL20986</f>
        <v>0</v>
      </c>
    </row>
    <row r="20987" spans="2:3">
      <c r="B20987" s="5">
        <f ca="1">'classifica km'!A20987</f>
        <v>0</v>
      </c>
      <c r="C20987" s="5">
        <f ca="1">'classifica km'!BL20987</f>
        <v>0</v>
      </c>
    </row>
    <row r="20988" spans="2:3">
      <c r="B20988" s="5">
        <f ca="1">'classifica km'!A20988</f>
        <v>0</v>
      </c>
      <c r="C20988" s="5">
        <f ca="1">'classifica km'!BL20988</f>
        <v>0</v>
      </c>
    </row>
    <row r="20989" spans="2:3">
      <c r="B20989" s="5">
        <f ca="1">'classifica km'!A20989</f>
        <v>0</v>
      </c>
      <c r="C20989" s="5">
        <f ca="1">'classifica km'!BL20989</f>
        <v>0</v>
      </c>
    </row>
    <row r="20990" spans="2:3">
      <c r="B20990" s="5">
        <f ca="1">'classifica km'!A20990</f>
        <v>0</v>
      </c>
      <c r="C20990" s="5">
        <f ca="1">'classifica km'!BL20990</f>
        <v>0</v>
      </c>
    </row>
    <row r="20991" spans="2:3">
      <c r="B20991" s="5">
        <f ca="1">'classifica km'!A20991</f>
        <v>0</v>
      </c>
      <c r="C20991" s="5">
        <f ca="1">'classifica km'!BL20991</f>
        <v>0</v>
      </c>
    </row>
    <row r="20992" spans="2:3">
      <c r="B20992" s="5">
        <f ca="1">'classifica km'!A20992</f>
        <v>0</v>
      </c>
      <c r="C20992" s="5">
        <f ca="1">'classifica km'!BL20992</f>
        <v>0</v>
      </c>
    </row>
    <row r="20993" spans="2:3">
      <c r="B20993" s="5">
        <f ca="1">'classifica km'!A20993</f>
        <v>0</v>
      </c>
      <c r="C20993" s="5">
        <f ca="1">'classifica km'!BL20993</f>
        <v>0</v>
      </c>
    </row>
    <row r="20994" spans="2:3">
      <c r="B20994" s="5">
        <f ca="1">'classifica km'!A20994</f>
        <v>0</v>
      </c>
      <c r="C20994" s="5">
        <f ca="1">'classifica km'!BL20994</f>
        <v>0</v>
      </c>
    </row>
    <row r="20995" spans="2:3">
      <c r="B20995" s="5">
        <f ca="1">'classifica km'!A20995</f>
        <v>0</v>
      </c>
      <c r="C20995" s="5">
        <f ca="1">'classifica km'!BL20995</f>
        <v>0</v>
      </c>
    </row>
    <row r="20996" spans="2:3">
      <c r="B20996" s="5">
        <f ca="1">'classifica km'!A20996</f>
        <v>0</v>
      </c>
      <c r="C20996" s="5">
        <f ca="1">'classifica km'!BL20996</f>
        <v>0</v>
      </c>
    </row>
    <row r="20997" spans="2:3">
      <c r="B20997" s="5">
        <f ca="1">'classifica km'!A20997</f>
        <v>0</v>
      </c>
      <c r="C20997" s="5">
        <f ca="1">'classifica km'!BL20997</f>
        <v>0</v>
      </c>
    </row>
    <row r="20998" spans="2:3">
      <c r="B20998" s="5">
        <f ca="1">'classifica km'!A20998</f>
        <v>0</v>
      </c>
      <c r="C20998" s="5">
        <f ca="1">'classifica km'!BL20998</f>
        <v>0</v>
      </c>
    </row>
    <row r="20999" spans="2:3">
      <c r="B20999" s="5">
        <f ca="1">'classifica km'!A20999</f>
        <v>0</v>
      </c>
      <c r="C20999" s="5">
        <f ca="1">'classifica km'!BL20999</f>
        <v>0</v>
      </c>
    </row>
    <row r="21000" spans="2:3">
      <c r="B21000" s="5">
        <f ca="1">'classifica km'!A21000</f>
        <v>0</v>
      </c>
      <c r="C21000" s="5">
        <f ca="1">'classifica km'!BL21000</f>
        <v>0</v>
      </c>
    </row>
    <row r="21001" spans="2:3">
      <c r="B21001" s="5">
        <f ca="1">'classifica km'!A21001</f>
        <v>0</v>
      </c>
      <c r="C21001" s="5">
        <f ca="1">'classifica km'!BL21001</f>
        <v>0</v>
      </c>
    </row>
    <row r="21002" spans="2:3">
      <c r="B21002" s="5">
        <f ca="1">'classifica km'!A21002</f>
        <v>0</v>
      </c>
      <c r="C21002" s="5">
        <f ca="1">'classifica km'!BL21002</f>
        <v>0</v>
      </c>
    </row>
    <row r="21003" spans="2:3">
      <c r="B21003" s="5">
        <f ca="1">'classifica km'!A21003</f>
        <v>0</v>
      </c>
      <c r="C21003" s="5">
        <f ca="1">'classifica km'!BL21003</f>
        <v>0</v>
      </c>
    </row>
    <row r="21004" spans="2:3">
      <c r="B21004" s="5">
        <f ca="1">'classifica km'!A21004</f>
        <v>0</v>
      </c>
      <c r="C21004" s="5">
        <f ca="1">'classifica km'!BL21004</f>
        <v>0</v>
      </c>
    </row>
    <row r="21005" spans="2:3">
      <c r="B21005" s="5">
        <f ca="1">'classifica km'!A21005</f>
        <v>0</v>
      </c>
      <c r="C21005" s="5">
        <f ca="1">'classifica km'!BL21005</f>
        <v>0</v>
      </c>
    </row>
    <row r="21006" spans="2:3">
      <c r="B21006" s="5">
        <f ca="1">'classifica km'!A21006</f>
        <v>0</v>
      </c>
      <c r="C21006" s="5">
        <f ca="1">'classifica km'!BL21006</f>
        <v>0</v>
      </c>
    </row>
    <row r="21007" spans="2:3">
      <c r="B21007" s="5">
        <f ca="1">'classifica km'!A21007</f>
        <v>0</v>
      </c>
      <c r="C21007" s="5">
        <f ca="1">'classifica km'!BL21007</f>
        <v>0</v>
      </c>
    </row>
    <row r="21008" spans="2:3">
      <c r="B21008" s="5">
        <f ca="1">'classifica km'!A21008</f>
        <v>0</v>
      </c>
      <c r="C21008" s="5">
        <f ca="1">'classifica km'!BL21008</f>
        <v>0</v>
      </c>
    </row>
    <row r="21009" spans="2:3">
      <c r="B21009" s="5">
        <f ca="1">'classifica km'!A21009</f>
        <v>0</v>
      </c>
      <c r="C21009" s="5">
        <f ca="1">'classifica km'!BL21009</f>
        <v>0</v>
      </c>
    </row>
    <row r="21010" spans="2:3">
      <c r="B21010" s="5">
        <f ca="1">'classifica km'!A21010</f>
        <v>0</v>
      </c>
      <c r="C21010" s="5">
        <f ca="1">'classifica km'!BL21010</f>
        <v>0</v>
      </c>
    </row>
    <row r="21011" spans="2:3">
      <c r="B21011" s="5">
        <f ca="1">'classifica km'!A21011</f>
        <v>0</v>
      </c>
      <c r="C21011" s="5">
        <f ca="1">'classifica km'!BL21011</f>
        <v>0</v>
      </c>
    </row>
    <row r="21012" spans="2:3">
      <c r="B21012" s="5">
        <f ca="1">'classifica km'!A21012</f>
        <v>0</v>
      </c>
      <c r="C21012" s="5">
        <f ca="1">'classifica km'!BL21012</f>
        <v>0</v>
      </c>
    </row>
    <row r="21013" spans="2:3">
      <c r="B21013" s="5">
        <f ca="1">'classifica km'!A21013</f>
        <v>0</v>
      </c>
      <c r="C21013" s="5">
        <f ca="1">'classifica km'!BL21013</f>
        <v>0</v>
      </c>
    </row>
    <row r="21014" spans="2:3">
      <c r="B21014" s="5">
        <f ca="1">'classifica km'!A21014</f>
        <v>0</v>
      </c>
      <c r="C21014" s="5">
        <f ca="1">'classifica km'!BL21014</f>
        <v>0</v>
      </c>
    </row>
    <row r="21015" spans="2:3">
      <c r="B21015" s="5">
        <f ca="1">'classifica km'!A21015</f>
        <v>0</v>
      </c>
      <c r="C21015" s="5">
        <f ca="1">'classifica km'!BL21015</f>
        <v>0</v>
      </c>
    </row>
    <row r="21016" spans="2:3">
      <c r="B21016" s="5">
        <f ca="1">'classifica km'!A21016</f>
        <v>0</v>
      </c>
      <c r="C21016" s="5">
        <f ca="1">'classifica km'!BL21016</f>
        <v>0</v>
      </c>
    </row>
    <row r="21017" spans="2:3">
      <c r="B21017" s="5">
        <f ca="1">'classifica km'!A21017</f>
        <v>0</v>
      </c>
      <c r="C21017" s="5">
        <f ca="1">'classifica km'!BL21017</f>
        <v>0</v>
      </c>
    </row>
    <row r="21018" spans="2:3">
      <c r="B21018" s="5">
        <f ca="1">'classifica km'!A21018</f>
        <v>0</v>
      </c>
      <c r="C21018" s="5">
        <f ca="1">'classifica km'!BL21018</f>
        <v>0</v>
      </c>
    </row>
    <row r="21019" spans="2:3">
      <c r="B21019" s="5">
        <f ca="1">'classifica km'!A21019</f>
        <v>0</v>
      </c>
      <c r="C21019" s="5">
        <f ca="1">'classifica km'!BL21019</f>
        <v>0</v>
      </c>
    </row>
    <row r="21020" spans="2:3">
      <c r="B21020" s="5">
        <f ca="1">'classifica km'!A21020</f>
        <v>0</v>
      </c>
      <c r="C21020" s="5">
        <f ca="1">'classifica km'!BL21020</f>
        <v>0</v>
      </c>
    </row>
    <row r="21021" spans="2:3">
      <c r="B21021" s="5">
        <f ca="1">'classifica km'!A21021</f>
        <v>0</v>
      </c>
      <c r="C21021" s="5">
        <f ca="1">'classifica km'!BL21021</f>
        <v>0</v>
      </c>
    </row>
    <row r="21022" spans="2:3">
      <c r="B21022" s="5">
        <f ca="1">'classifica km'!A21022</f>
        <v>0</v>
      </c>
      <c r="C21022" s="5">
        <f ca="1">'classifica km'!BL21022</f>
        <v>0</v>
      </c>
    </row>
    <row r="21023" spans="2:3">
      <c r="B21023" s="5">
        <f ca="1">'classifica km'!A21023</f>
        <v>0</v>
      </c>
      <c r="C21023" s="5">
        <f ca="1">'classifica km'!BL21023</f>
        <v>0</v>
      </c>
    </row>
    <row r="21024" spans="2:3">
      <c r="B21024" s="5">
        <f ca="1">'classifica km'!A21024</f>
        <v>0</v>
      </c>
      <c r="C21024" s="5">
        <f ca="1">'classifica km'!BL21024</f>
        <v>0</v>
      </c>
    </row>
    <row r="21025" spans="2:3">
      <c r="B21025" s="5">
        <f ca="1">'classifica km'!A21025</f>
        <v>0</v>
      </c>
      <c r="C21025" s="5">
        <f ca="1">'classifica km'!BL21025</f>
        <v>0</v>
      </c>
    </row>
    <row r="21026" spans="2:3">
      <c r="B21026" s="5">
        <f ca="1">'classifica km'!A21026</f>
        <v>0</v>
      </c>
      <c r="C21026" s="5">
        <f ca="1">'classifica km'!BL21026</f>
        <v>0</v>
      </c>
    </row>
    <row r="21027" spans="2:3">
      <c r="B21027" s="5">
        <f ca="1">'classifica km'!A21027</f>
        <v>0</v>
      </c>
      <c r="C21027" s="5">
        <f ca="1">'classifica km'!BL21027</f>
        <v>0</v>
      </c>
    </row>
    <row r="21028" spans="2:3">
      <c r="B21028" s="5">
        <f ca="1">'classifica km'!A21028</f>
        <v>0</v>
      </c>
      <c r="C21028" s="5">
        <f ca="1">'classifica km'!BL21028</f>
        <v>0</v>
      </c>
    </row>
    <row r="21029" spans="2:3">
      <c r="B21029" s="5">
        <f ca="1">'classifica km'!A21029</f>
        <v>0</v>
      </c>
      <c r="C21029" s="5">
        <f ca="1">'classifica km'!BL21029</f>
        <v>0</v>
      </c>
    </row>
    <row r="21030" spans="2:3">
      <c r="B21030" s="5">
        <f ca="1">'classifica km'!A21030</f>
        <v>0</v>
      </c>
      <c r="C21030" s="5">
        <f ca="1">'classifica km'!BL21030</f>
        <v>0</v>
      </c>
    </row>
    <row r="21031" spans="2:3">
      <c r="B21031" s="5">
        <f ca="1">'classifica km'!A21031</f>
        <v>0</v>
      </c>
      <c r="C21031" s="5">
        <f ca="1">'classifica km'!BL21031</f>
        <v>0</v>
      </c>
    </row>
    <row r="21032" spans="2:3">
      <c r="B21032" s="5">
        <f ca="1">'classifica km'!A21032</f>
        <v>0</v>
      </c>
      <c r="C21032" s="5">
        <f ca="1">'classifica km'!BL21032</f>
        <v>0</v>
      </c>
    </row>
    <row r="21033" spans="2:3">
      <c r="B21033" s="5">
        <f ca="1">'classifica km'!A21033</f>
        <v>0</v>
      </c>
      <c r="C21033" s="5">
        <f ca="1">'classifica km'!BL21033</f>
        <v>0</v>
      </c>
    </row>
    <row r="21034" spans="2:3">
      <c r="B21034" s="5">
        <f ca="1">'classifica km'!A21034</f>
        <v>0</v>
      </c>
      <c r="C21034" s="5">
        <f ca="1">'classifica km'!BL21034</f>
        <v>0</v>
      </c>
    </row>
    <row r="21035" spans="2:3">
      <c r="B21035" s="5">
        <f ca="1">'classifica km'!A21035</f>
        <v>0</v>
      </c>
      <c r="C21035" s="5">
        <f ca="1">'classifica km'!BL21035</f>
        <v>0</v>
      </c>
    </row>
    <row r="21036" spans="2:3">
      <c r="B21036" s="5">
        <f ca="1">'classifica km'!A21036</f>
        <v>0</v>
      </c>
      <c r="C21036" s="5">
        <f ca="1">'classifica km'!BL21036</f>
        <v>0</v>
      </c>
    </row>
    <row r="21037" spans="2:3">
      <c r="B21037" s="5">
        <f ca="1">'classifica km'!A21037</f>
        <v>0</v>
      </c>
      <c r="C21037" s="5">
        <f ca="1">'classifica km'!BL21037</f>
        <v>0</v>
      </c>
    </row>
    <row r="21038" spans="2:3">
      <c r="B21038" s="5">
        <f ca="1">'classifica km'!A21038</f>
        <v>0</v>
      </c>
      <c r="C21038" s="5">
        <f ca="1">'classifica km'!BL21038</f>
        <v>0</v>
      </c>
    </row>
    <row r="21039" spans="2:3">
      <c r="B21039" s="5">
        <f ca="1">'classifica km'!A21039</f>
        <v>0</v>
      </c>
      <c r="C21039" s="5">
        <f ca="1">'classifica km'!BL21039</f>
        <v>0</v>
      </c>
    </row>
    <row r="21040" spans="2:3">
      <c r="B21040" s="5">
        <f ca="1">'classifica km'!A21040</f>
        <v>0</v>
      </c>
      <c r="C21040" s="5">
        <f ca="1">'classifica km'!BL21040</f>
        <v>0</v>
      </c>
    </row>
    <row r="21041" spans="2:3">
      <c r="B21041" s="5">
        <f ca="1">'classifica km'!A21041</f>
        <v>0</v>
      </c>
      <c r="C21041" s="5">
        <f ca="1">'classifica km'!BL21041</f>
        <v>0</v>
      </c>
    </row>
    <row r="21042" spans="2:3">
      <c r="B21042" s="5">
        <f ca="1">'classifica km'!A21042</f>
        <v>0</v>
      </c>
      <c r="C21042" s="5">
        <f ca="1">'classifica km'!BL21042</f>
        <v>0</v>
      </c>
    </row>
    <row r="21043" spans="2:3">
      <c r="B21043" s="5">
        <f ca="1">'classifica km'!A21043</f>
        <v>0</v>
      </c>
      <c r="C21043" s="5">
        <f ca="1">'classifica km'!BL21043</f>
        <v>0</v>
      </c>
    </row>
    <row r="21044" spans="2:3">
      <c r="B21044" s="5">
        <f ca="1">'classifica km'!A21044</f>
        <v>0</v>
      </c>
      <c r="C21044" s="5">
        <f ca="1">'classifica km'!BL21044</f>
        <v>0</v>
      </c>
    </row>
    <row r="21045" spans="2:3">
      <c r="B21045" s="5">
        <f ca="1">'classifica km'!A21045</f>
        <v>0</v>
      </c>
      <c r="C21045" s="5">
        <f ca="1">'classifica km'!BL21045</f>
        <v>0</v>
      </c>
    </row>
    <row r="21046" spans="2:3">
      <c r="B21046" s="5">
        <f ca="1">'classifica km'!A21046</f>
        <v>0</v>
      </c>
      <c r="C21046" s="5">
        <f ca="1">'classifica km'!BL21046</f>
        <v>0</v>
      </c>
    </row>
    <row r="21047" spans="2:3">
      <c r="B21047" s="5">
        <f ca="1">'classifica km'!A21047</f>
        <v>0</v>
      </c>
      <c r="C21047" s="5">
        <f ca="1">'classifica km'!BL21047</f>
        <v>0</v>
      </c>
    </row>
    <row r="21048" spans="2:3">
      <c r="B21048" s="5">
        <f ca="1">'classifica km'!A21048</f>
        <v>0</v>
      </c>
      <c r="C21048" s="5">
        <f ca="1">'classifica km'!BL21048</f>
        <v>0</v>
      </c>
    </row>
    <row r="21049" spans="2:3">
      <c r="B21049" s="5">
        <f ca="1">'classifica km'!A21049</f>
        <v>0</v>
      </c>
      <c r="C21049" s="5">
        <f ca="1">'classifica km'!BL21049</f>
        <v>0</v>
      </c>
    </row>
    <row r="21050" spans="2:3">
      <c r="B21050" s="5">
        <f ca="1">'classifica km'!A21050</f>
        <v>0</v>
      </c>
      <c r="C21050" s="5">
        <f ca="1">'classifica km'!BL21050</f>
        <v>0</v>
      </c>
    </row>
    <row r="21051" spans="2:3">
      <c r="B21051" s="5">
        <f ca="1">'classifica km'!A21051</f>
        <v>0</v>
      </c>
      <c r="C21051" s="5">
        <f ca="1">'classifica km'!BL21051</f>
        <v>0</v>
      </c>
    </row>
    <row r="21052" spans="2:3">
      <c r="B21052" s="5">
        <f ca="1">'classifica km'!A21052</f>
        <v>0</v>
      </c>
      <c r="C21052" s="5">
        <f ca="1">'classifica km'!BL21052</f>
        <v>0</v>
      </c>
    </row>
    <row r="21053" spans="2:3">
      <c r="B21053" s="5">
        <f ca="1">'classifica km'!A21053</f>
        <v>0</v>
      </c>
      <c r="C21053" s="5">
        <f ca="1">'classifica km'!BL21053</f>
        <v>0</v>
      </c>
    </row>
    <row r="21054" spans="2:3">
      <c r="B21054" s="5">
        <f ca="1">'classifica km'!A21054</f>
        <v>0</v>
      </c>
      <c r="C21054" s="5">
        <f ca="1">'classifica km'!BL21054</f>
        <v>0</v>
      </c>
    </row>
    <row r="21055" spans="2:3">
      <c r="B21055" s="5">
        <f ca="1">'classifica km'!A21055</f>
        <v>0</v>
      </c>
      <c r="C21055" s="5">
        <f ca="1">'classifica km'!BL21055</f>
        <v>0</v>
      </c>
    </row>
    <row r="21056" spans="2:3">
      <c r="B21056" s="5">
        <f ca="1">'classifica km'!A21056</f>
        <v>0</v>
      </c>
      <c r="C21056" s="5">
        <f ca="1">'classifica km'!BL21056</f>
        <v>0</v>
      </c>
    </row>
    <row r="21057" spans="2:3">
      <c r="B21057" s="5">
        <f ca="1">'classifica km'!A21057</f>
        <v>0</v>
      </c>
      <c r="C21057" s="5">
        <f ca="1">'classifica km'!BL21057</f>
        <v>0</v>
      </c>
    </row>
    <row r="21058" spans="2:3">
      <c r="B21058" s="5">
        <f ca="1">'classifica km'!A21058</f>
        <v>0</v>
      </c>
      <c r="C21058" s="5">
        <f ca="1">'classifica km'!BL21058</f>
        <v>0</v>
      </c>
    </row>
    <row r="21059" spans="2:3">
      <c r="B21059" s="5">
        <f ca="1">'classifica km'!A21059</f>
        <v>0</v>
      </c>
      <c r="C21059" s="5">
        <f ca="1">'classifica km'!BL21059</f>
        <v>0</v>
      </c>
    </row>
    <row r="21060" spans="2:3">
      <c r="B21060" s="5">
        <f ca="1">'classifica km'!A21060</f>
        <v>0</v>
      </c>
      <c r="C21060" s="5">
        <f ca="1">'classifica km'!BL21060</f>
        <v>0</v>
      </c>
    </row>
    <row r="21061" spans="2:3">
      <c r="B21061" s="5">
        <f ca="1">'classifica km'!A21061</f>
        <v>0</v>
      </c>
      <c r="C21061" s="5">
        <f ca="1">'classifica km'!BL21061</f>
        <v>0</v>
      </c>
    </row>
    <row r="21062" spans="2:3">
      <c r="B21062" s="5">
        <f ca="1">'classifica km'!A21062</f>
        <v>0</v>
      </c>
      <c r="C21062" s="5">
        <f ca="1">'classifica km'!BL21062</f>
        <v>0</v>
      </c>
    </row>
    <row r="21063" spans="2:3">
      <c r="B21063" s="5">
        <f ca="1">'classifica km'!A21063</f>
        <v>0</v>
      </c>
      <c r="C21063" s="5">
        <f ca="1">'classifica km'!BL21063</f>
        <v>0</v>
      </c>
    </row>
    <row r="21064" spans="2:3">
      <c r="B21064" s="5">
        <f ca="1">'classifica km'!A21064</f>
        <v>0</v>
      </c>
      <c r="C21064" s="5">
        <f ca="1">'classifica km'!BL21064</f>
        <v>0</v>
      </c>
    </row>
    <row r="21065" spans="2:3">
      <c r="B21065" s="5">
        <f ca="1">'classifica km'!A21065</f>
        <v>0</v>
      </c>
      <c r="C21065" s="5">
        <f ca="1">'classifica km'!BL21065</f>
        <v>0</v>
      </c>
    </row>
    <row r="21066" spans="2:3">
      <c r="B21066" s="5">
        <f ca="1">'classifica km'!A21066</f>
        <v>0</v>
      </c>
      <c r="C21066" s="5">
        <f ca="1">'classifica km'!BL21066</f>
        <v>0</v>
      </c>
    </row>
    <row r="21067" spans="2:3">
      <c r="B21067" s="5">
        <f ca="1">'classifica km'!A21067</f>
        <v>0</v>
      </c>
      <c r="C21067" s="5">
        <f ca="1">'classifica km'!BL21067</f>
        <v>0</v>
      </c>
    </row>
    <row r="21068" spans="2:3">
      <c r="B21068" s="5">
        <f ca="1">'classifica km'!A21068</f>
        <v>0</v>
      </c>
      <c r="C21068" s="5">
        <f ca="1">'classifica km'!BL21068</f>
        <v>0</v>
      </c>
    </row>
    <row r="21069" spans="2:3">
      <c r="B21069" s="5">
        <f ca="1">'classifica km'!A21069</f>
        <v>0</v>
      </c>
      <c r="C21069" s="5">
        <f ca="1">'classifica km'!BL21069</f>
        <v>0</v>
      </c>
    </row>
    <row r="21070" spans="2:3">
      <c r="B21070" s="5">
        <f ca="1">'classifica km'!A21070</f>
        <v>0</v>
      </c>
      <c r="C21070" s="5">
        <f ca="1">'classifica km'!BL21070</f>
        <v>0</v>
      </c>
    </row>
    <row r="21071" spans="2:3">
      <c r="B21071" s="5">
        <f ca="1">'classifica km'!A21071</f>
        <v>0</v>
      </c>
      <c r="C21071" s="5">
        <f ca="1">'classifica km'!BL21071</f>
        <v>0</v>
      </c>
    </row>
    <row r="21072" spans="2:3">
      <c r="B21072" s="5">
        <f ca="1">'classifica km'!A21072</f>
        <v>0</v>
      </c>
      <c r="C21072" s="5">
        <f ca="1">'classifica km'!BL21072</f>
        <v>0</v>
      </c>
    </row>
    <row r="21073" spans="2:3">
      <c r="B21073" s="5">
        <f ca="1">'classifica km'!A21073</f>
        <v>0</v>
      </c>
      <c r="C21073" s="5">
        <f ca="1">'classifica km'!BL21073</f>
        <v>0</v>
      </c>
    </row>
    <row r="21074" spans="2:3">
      <c r="B21074" s="5">
        <f ca="1">'classifica km'!A21074</f>
        <v>0</v>
      </c>
      <c r="C21074" s="5">
        <f ca="1">'classifica km'!BL21074</f>
        <v>0</v>
      </c>
    </row>
    <row r="21075" spans="2:3">
      <c r="B21075" s="5">
        <f ca="1">'classifica km'!A21075</f>
        <v>0</v>
      </c>
      <c r="C21075" s="5">
        <f ca="1">'classifica km'!BL21075</f>
        <v>0</v>
      </c>
    </row>
    <row r="21076" spans="2:3">
      <c r="B21076" s="5">
        <f ca="1">'classifica km'!A21076</f>
        <v>0</v>
      </c>
      <c r="C21076" s="5">
        <f ca="1">'classifica km'!BL21076</f>
        <v>0</v>
      </c>
    </row>
    <row r="21077" spans="2:3">
      <c r="B21077" s="5">
        <f ca="1">'classifica km'!A21077</f>
        <v>0</v>
      </c>
      <c r="C21077" s="5">
        <f ca="1">'classifica km'!BL21077</f>
        <v>0</v>
      </c>
    </row>
    <row r="21078" spans="2:3">
      <c r="B21078" s="5">
        <f ca="1">'classifica km'!A21078</f>
        <v>0</v>
      </c>
      <c r="C21078" s="5">
        <f ca="1">'classifica km'!BL21078</f>
        <v>0</v>
      </c>
    </row>
    <row r="21079" spans="2:3">
      <c r="B21079" s="5">
        <f ca="1">'classifica km'!A21079</f>
        <v>0</v>
      </c>
      <c r="C21079" s="5">
        <f ca="1">'classifica km'!BL21079</f>
        <v>0</v>
      </c>
    </row>
    <row r="21080" spans="2:3">
      <c r="B21080" s="5">
        <f ca="1">'classifica km'!A21080</f>
        <v>0</v>
      </c>
      <c r="C21080" s="5">
        <f ca="1">'classifica km'!BL21080</f>
        <v>0</v>
      </c>
    </row>
    <row r="21081" spans="2:3">
      <c r="B21081" s="5">
        <f ca="1">'classifica km'!A21081</f>
        <v>0</v>
      </c>
      <c r="C21081" s="5">
        <f ca="1">'classifica km'!BL21081</f>
        <v>0</v>
      </c>
    </row>
    <row r="21082" spans="2:3">
      <c r="B21082" s="5">
        <f ca="1">'classifica km'!A21082</f>
        <v>0</v>
      </c>
      <c r="C21082" s="5">
        <f ca="1">'classifica km'!BL21082</f>
        <v>0</v>
      </c>
    </row>
    <row r="21083" spans="2:3">
      <c r="B21083" s="5">
        <f ca="1">'classifica km'!A21083</f>
        <v>0</v>
      </c>
      <c r="C21083" s="5">
        <f ca="1">'classifica km'!BL21083</f>
        <v>0</v>
      </c>
    </row>
    <row r="21084" spans="2:3">
      <c r="B21084" s="5">
        <f ca="1">'classifica km'!A21084</f>
        <v>0</v>
      </c>
      <c r="C21084" s="5">
        <f ca="1">'classifica km'!BL21084</f>
        <v>0</v>
      </c>
    </row>
    <row r="21085" spans="2:3">
      <c r="B21085" s="5">
        <f ca="1">'classifica km'!A21085</f>
        <v>0</v>
      </c>
      <c r="C21085" s="5">
        <f ca="1">'classifica km'!BL21085</f>
        <v>0</v>
      </c>
    </row>
    <row r="21086" spans="2:3">
      <c r="B21086" s="5">
        <f ca="1">'classifica km'!A21086</f>
        <v>0</v>
      </c>
      <c r="C21086" s="5">
        <f ca="1">'classifica km'!BL21086</f>
        <v>0</v>
      </c>
    </row>
    <row r="21087" spans="2:3">
      <c r="B21087" s="5">
        <f ca="1">'classifica km'!A21087</f>
        <v>0</v>
      </c>
      <c r="C21087" s="5">
        <f ca="1">'classifica km'!BL21087</f>
        <v>0</v>
      </c>
    </row>
    <row r="21088" spans="2:3">
      <c r="B21088" s="5">
        <f ca="1">'classifica km'!A21088</f>
        <v>0</v>
      </c>
      <c r="C21088" s="5">
        <f ca="1">'classifica km'!BL21088</f>
        <v>0</v>
      </c>
    </row>
    <row r="21089" spans="2:3">
      <c r="B21089" s="5">
        <f ca="1">'classifica km'!A21089</f>
        <v>0</v>
      </c>
      <c r="C21089" s="5">
        <f ca="1">'classifica km'!BL21089</f>
        <v>0</v>
      </c>
    </row>
    <row r="21090" spans="2:3">
      <c r="B21090" s="5">
        <f ca="1">'classifica km'!A21090</f>
        <v>0</v>
      </c>
      <c r="C21090" s="5">
        <f ca="1">'classifica km'!BL21090</f>
        <v>0</v>
      </c>
    </row>
    <row r="21091" spans="2:3">
      <c r="B21091" s="5">
        <f ca="1">'classifica km'!A21091</f>
        <v>0</v>
      </c>
      <c r="C21091" s="5">
        <f ca="1">'classifica km'!BL21091</f>
        <v>0</v>
      </c>
    </row>
    <row r="21092" spans="2:3">
      <c r="B21092" s="5">
        <f ca="1">'classifica km'!A21092</f>
        <v>0</v>
      </c>
      <c r="C21092" s="5">
        <f ca="1">'classifica km'!BL21092</f>
        <v>0</v>
      </c>
    </row>
    <row r="21093" spans="2:3">
      <c r="B21093" s="5">
        <f ca="1">'classifica km'!A21093</f>
        <v>0</v>
      </c>
      <c r="C21093" s="5">
        <f ca="1">'classifica km'!BL21093</f>
        <v>0</v>
      </c>
    </row>
    <row r="21094" spans="2:3">
      <c r="B21094" s="5">
        <f ca="1">'classifica km'!A21094</f>
        <v>0</v>
      </c>
      <c r="C21094" s="5">
        <f ca="1">'classifica km'!BL21094</f>
        <v>0</v>
      </c>
    </row>
    <row r="21095" spans="2:3">
      <c r="B21095" s="5">
        <f ca="1">'classifica km'!A21095</f>
        <v>0</v>
      </c>
      <c r="C21095" s="5">
        <f ca="1">'classifica km'!BL21095</f>
        <v>0</v>
      </c>
    </row>
    <row r="21096" spans="2:3">
      <c r="B21096" s="5">
        <f ca="1">'classifica km'!A21096</f>
        <v>0</v>
      </c>
      <c r="C21096" s="5">
        <f ca="1">'classifica km'!BL21096</f>
        <v>0</v>
      </c>
    </row>
    <row r="21097" spans="2:3">
      <c r="B21097" s="5">
        <f ca="1">'classifica km'!A21097</f>
        <v>0</v>
      </c>
      <c r="C21097" s="5">
        <f ca="1">'classifica km'!BL21097</f>
        <v>0</v>
      </c>
    </row>
    <row r="21098" spans="2:3">
      <c r="B21098" s="5">
        <f ca="1">'classifica km'!A21098</f>
        <v>0</v>
      </c>
      <c r="C21098" s="5">
        <f ca="1">'classifica km'!BL21098</f>
        <v>0</v>
      </c>
    </row>
    <row r="21099" spans="2:3">
      <c r="B21099" s="5">
        <f ca="1">'classifica km'!A21099</f>
        <v>0</v>
      </c>
      <c r="C21099" s="5">
        <f ca="1">'classifica km'!BL21099</f>
        <v>0</v>
      </c>
    </row>
    <row r="21100" spans="2:3">
      <c r="B21100" s="5">
        <f ca="1">'classifica km'!A21100</f>
        <v>0</v>
      </c>
      <c r="C21100" s="5">
        <f ca="1">'classifica km'!BL21100</f>
        <v>0</v>
      </c>
    </row>
    <row r="21101" spans="2:3">
      <c r="B21101" s="5">
        <f ca="1">'classifica km'!A21101</f>
        <v>0</v>
      </c>
      <c r="C21101" s="5">
        <f ca="1">'classifica km'!BL21101</f>
        <v>0</v>
      </c>
    </row>
    <row r="21102" spans="2:3">
      <c r="B21102" s="5">
        <f ca="1">'classifica km'!A21102</f>
        <v>0</v>
      </c>
      <c r="C21102" s="5">
        <f ca="1">'classifica km'!BL21102</f>
        <v>0</v>
      </c>
    </row>
    <row r="21103" spans="2:3">
      <c r="B21103" s="5">
        <f ca="1">'classifica km'!A21103</f>
        <v>0</v>
      </c>
      <c r="C21103" s="5">
        <f ca="1">'classifica km'!BL21103</f>
        <v>0</v>
      </c>
    </row>
    <row r="21104" spans="2:3">
      <c r="B21104" s="5">
        <f ca="1">'classifica km'!A21104</f>
        <v>0</v>
      </c>
      <c r="C21104" s="5">
        <f ca="1">'classifica km'!BL21104</f>
        <v>0</v>
      </c>
    </row>
    <row r="21105" spans="2:3">
      <c r="B21105" s="5">
        <f ca="1">'classifica km'!A21105</f>
        <v>0</v>
      </c>
      <c r="C21105" s="5">
        <f ca="1">'classifica km'!BL21105</f>
        <v>0</v>
      </c>
    </row>
    <row r="21106" spans="2:3">
      <c r="B21106" s="5">
        <f ca="1">'classifica km'!A21106</f>
        <v>0</v>
      </c>
      <c r="C21106" s="5">
        <f ca="1">'classifica km'!BL21106</f>
        <v>0</v>
      </c>
    </row>
    <row r="21107" spans="2:3">
      <c r="B21107" s="5">
        <f ca="1">'classifica km'!A21107</f>
        <v>0</v>
      </c>
      <c r="C21107" s="5">
        <f ca="1">'classifica km'!BL21107</f>
        <v>0</v>
      </c>
    </row>
    <row r="21108" spans="2:3">
      <c r="B21108" s="5">
        <f ca="1">'classifica km'!A21108</f>
        <v>0</v>
      </c>
      <c r="C21108" s="5">
        <f ca="1">'classifica km'!BL21108</f>
        <v>0</v>
      </c>
    </row>
    <row r="21109" spans="2:3">
      <c r="B21109" s="5">
        <f ca="1">'classifica km'!A21109</f>
        <v>0</v>
      </c>
      <c r="C21109" s="5">
        <f ca="1">'classifica km'!BL21109</f>
        <v>0</v>
      </c>
    </row>
    <row r="21110" spans="2:3">
      <c r="B21110" s="5">
        <f ca="1">'classifica km'!A21110</f>
        <v>0</v>
      </c>
      <c r="C21110" s="5">
        <f ca="1">'classifica km'!BL21110</f>
        <v>0</v>
      </c>
    </row>
    <row r="21111" spans="2:3">
      <c r="B21111" s="5">
        <f ca="1">'classifica km'!A21111</f>
        <v>0</v>
      </c>
      <c r="C21111" s="5">
        <f ca="1">'classifica km'!BL21111</f>
        <v>0</v>
      </c>
    </row>
    <row r="21112" spans="2:3">
      <c r="B21112" s="5">
        <f ca="1">'classifica km'!A21112</f>
        <v>0</v>
      </c>
      <c r="C21112" s="5">
        <f ca="1">'classifica km'!BL21112</f>
        <v>0</v>
      </c>
    </row>
    <row r="21113" spans="2:3">
      <c r="B21113" s="5">
        <f ca="1">'classifica km'!A21113</f>
        <v>0</v>
      </c>
      <c r="C21113" s="5">
        <f ca="1">'classifica km'!BL21113</f>
        <v>0</v>
      </c>
    </row>
    <row r="21114" spans="2:3">
      <c r="B21114" s="5">
        <f ca="1">'classifica km'!A21114</f>
        <v>0</v>
      </c>
      <c r="C21114" s="5">
        <f ca="1">'classifica km'!BL21114</f>
        <v>0</v>
      </c>
    </row>
    <row r="21115" spans="2:3">
      <c r="B21115" s="5">
        <f ca="1">'classifica km'!A21115</f>
        <v>0</v>
      </c>
      <c r="C21115" s="5">
        <f ca="1">'classifica km'!BL21115</f>
        <v>0</v>
      </c>
    </row>
    <row r="21116" spans="2:3">
      <c r="B21116" s="5">
        <f ca="1">'classifica km'!A21116</f>
        <v>0</v>
      </c>
      <c r="C21116" s="5">
        <f ca="1">'classifica km'!BL21116</f>
        <v>0</v>
      </c>
    </row>
    <row r="21117" spans="2:3">
      <c r="B21117" s="5">
        <f ca="1">'classifica km'!A21117</f>
        <v>0</v>
      </c>
      <c r="C21117" s="5">
        <f ca="1">'classifica km'!BL21117</f>
        <v>0</v>
      </c>
    </row>
    <row r="21118" spans="2:3">
      <c r="B21118" s="5">
        <f ca="1">'classifica km'!A21118</f>
        <v>0</v>
      </c>
      <c r="C21118" s="5">
        <f ca="1">'classifica km'!BL21118</f>
        <v>0</v>
      </c>
    </row>
    <row r="21119" spans="2:3">
      <c r="B21119" s="5">
        <f ca="1">'classifica km'!A21119</f>
        <v>0</v>
      </c>
      <c r="C21119" s="5">
        <f ca="1">'classifica km'!BL21119</f>
        <v>0</v>
      </c>
    </row>
    <row r="21120" spans="2:3">
      <c r="B21120" s="5">
        <f ca="1">'classifica km'!A21120</f>
        <v>0</v>
      </c>
      <c r="C21120" s="5">
        <f ca="1">'classifica km'!BL21120</f>
        <v>0</v>
      </c>
    </row>
    <row r="21121" spans="2:3">
      <c r="B21121" s="5">
        <f ca="1">'classifica km'!A21121</f>
        <v>0</v>
      </c>
      <c r="C21121" s="5">
        <f ca="1">'classifica km'!BL21121</f>
        <v>0</v>
      </c>
    </row>
    <row r="21122" spans="2:3">
      <c r="B21122" s="5">
        <f ca="1">'classifica km'!A21122</f>
        <v>0</v>
      </c>
      <c r="C21122" s="5">
        <f ca="1">'classifica km'!BL21122</f>
        <v>0</v>
      </c>
    </row>
    <row r="21123" spans="2:3">
      <c r="B21123" s="5">
        <f ca="1">'classifica km'!A21123</f>
        <v>0</v>
      </c>
      <c r="C21123" s="5">
        <f ca="1">'classifica km'!BL21123</f>
        <v>0</v>
      </c>
    </row>
    <row r="21124" spans="2:3">
      <c r="B21124" s="5">
        <f ca="1">'classifica km'!A21124</f>
        <v>0</v>
      </c>
      <c r="C21124" s="5">
        <f ca="1">'classifica km'!BL21124</f>
        <v>0</v>
      </c>
    </row>
    <row r="21125" spans="2:3">
      <c r="B21125" s="5">
        <f ca="1">'classifica km'!A21125</f>
        <v>0</v>
      </c>
      <c r="C21125" s="5">
        <f ca="1">'classifica km'!BL21125</f>
        <v>0</v>
      </c>
    </row>
    <row r="21126" spans="2:3">
      <c r="B21126" s="5">
        <f ca="1">'classifica km'!A21126</f>
        <v>0</v>
      </c>
      <c r="C21126" s="5">
        <f ca="1">'classifica km'!BL21126</f>
        <v>0</v>
      </c>
    </row>
    <row r="21127" spans="2:3">
      <c r="B21127" s="5">
        <f ca="1">'classifica km'!A21127</f>
        <v>0</v>
      </c>
      <c r="C21127" s="5">
        <f ca="1">'classifica km'!BL21127</f>
        <v>0</v>
      </c>
    </row>
    <row r="21128" spans="2:3">
      <c r="B21128" s="5">
        <f ca="1">'classifica km'!A21128</f>
        <v>0</v>
      </c>
      <c r="C21128" s="5">
        <f ca="1">'classifica km'!BL21128</f>
        <v>0</v>
      </c>
    </row>
    <row r="21129" spans="2:3">
      <c r="B21129" s="5">
        <f ca="1">'classifica km'!A21129</f>
        <v>0</v>
      </c>
      <c r="C21129" s="5">
        <f ca="1">'classifica km'!BL21129</f>
        <v>0</v>
      </c>
    </row>
    <row r="21130" spans="2:3">
      <c r="B21130" s="5">
        <f ca="1">'classifica km'!A21130</f>
        <v>0</v>
      </c>
      <c r="C21130" s="5">
        <f ca="1">'classifica km'!BL21130</f>
        <v>0</v>
      </c>
    </row>
    <row r="21131" spans="2:3">
      <c r="B21131" s="5">
        <f ca="1">'classifica km'!A21131</f>
        <v>0</v>
      </c>
      <c r="C21131" s="5">
        <f ca="1">'classifica km'!BL21131</f>
        <v>0</v>
      </c>
    </row>
    <row r="21132" spans="2:3">
      <c r="B21132" s="5">
        <f ca="1">'classifica km'!A21132</f>
        <v>0</v>
      </c>
      <c r="C21132" s="5">
        <f ca="1">'classifica km'!BL21132</f>
        <v>0</v>
      </c>
    </row>
    <row r="21133" spans="2:3">
      <c r="B21133" s="5">
        <f ca="1">'classifica km'!A21133</f>
        <v>0</v>
      </c>
      <c r="C21133" s="5">
        <f ca="1">'classifica km'!BL21133</f>
        <v>0</v>
      </c>
    </row>
    <row r="21134" spans="2:3">
      <c r="B21134" s="5">
        <f ca="1">'classifica km'!A21134</f>
        <v>0</v>
      </c>
      <c r="C21134" s="5">
        <f ca="1">'classifica km'!BL21134</f>
        <v>0</v>
      </c>
    </row>
    <row r="21135" spans="2:3">
      <c r="B21135" s="5">
        <f ca="1">'classifica km'!A21135</f>
        <v>0</v>
      </c>
      <c r="C21135" s="5">
        <f ca="1">'classifica km'!BL21135</f>
        <v>0</v>
      </c>
    </row>
    <row r="21136" spans="2:3">
      <c r="B21136" s="5">
        <f ca="1">'classifica km'!A21136</f>
        <v>0</v>
      </c>
      <c r="C21136" s="5">
        <f ca="1">'classifica km'!BL21136</f>
        <v>0</v>
      </c>
    </row>
    <row r="21137" spans="2:3">
      <c r="B21137" s="5">
        <f ca="1">'classifica km'!A21137</f>
        <v>0</v>
      </c>
      <c r="C21137" s="5">
        <f ca="1">'classifica km'!BL21137</f>
        <v>0</v>
      </c>
    </row>
    <row r="21138" spans="2:3">
      <c r="B21138" s="5">
        <f ca="1">'classifica km'!A21138</f>
        <v>0</v>
      </c>
      <c r="C21138" s="5">
        <f ca="1">'classifica km'!BL21138</f>
        <v>0</v>
      </c>
    </row>
    <row r="21139" spans="2:3">
      <c r="B21139" s="5">
        <f ca="1">'classifica km'!A21139</f>
        <v>0</v>
      </c>
      <c r="C21139" s="5">
        <f ca="1">'classifica km'!BL21139</f>
        <v>0</v>
      </c>
    </row>
    <row r="21140" spans="2:3">
      <c r="B21140" s="5">
        <f ca="1">'classifica km'!A21140</f>
        <v>0</v>
      </c>
      <c r="C21140" s="5">
        <f ca="1">'classifica km'!BL21140</f>
        <v>0</v>
      </c>
    </row>
    <row r="21141" spans="2:3">
      <c r="B21141" s="5">
        <f ca="1">'classifica km'!A21141</f>
        <v>0</v>
      </c>
      <c r="C21141" s="5">
        <f ca="1">'classifica km'!BL21141</f>
        <v>0</v>
      </c>
    </row>
    <row r="21142" spans="2:3">
      <c r="B21142" s="5">
        <f ca="1">'classifica km'!A21142</f>
        <v>0</v>
      </c>
      <c r="C21142" s="5">
        <f ca="1">'classifica km'!BL21142</f>
        <v>0</v>
      </c>
    </row>
    <row r="21143" spans="2:3">
      <c r="B21143" s="5">
        <f ca="1">'classifica km'!A21143</f>
        <v>0</v>
      </c>
      <c r="C21143" s="5">
        <f ca="1">'classifica km'!BL21143</f>
        <v>0</v>
      </c>
    </row>
    <row r="21144" spans="2:3">
      <c r="B21144" s="5">
        <f ca="1">'classifica km'!A21144</f>
        <v>0</v>
      </c>
      <c r="C21144" s="5">
        <f ca="1">'classifica km'!BL21144</f>
        <v>0</v>
      </c>
    </row>
    <row r="21145" spans="2:3">
      <c r="B21145" s="5">
        <f ca="1">'classifica km'!A21145</f>
        <v>0</v>
      </c>
      <c r="C21145" s="5">
        <f ca="1">'classifica km'!BL21145</f>
        <v>0</v>
      </c>
    </row>
    <row r="21146" spans="2:3">
      <c r="B21146" s="5">
        <f ca="1">'classifica km'!A21146</f>
        <v>0</v>
      </c>
      <c r="C21146" s="5">
        <f ca="1">'classifica km'!BL21146</f>
        <v>0</v>
      </c>
    </row>
    <row r="21147" spans="2:3">
      <c r="B21147" s="5">
        <f ca="1">'classifica km'!A21147</f>
        <v>0</v>
      </c>
      <c r="C21147" s="5">
        <f ca="1">'classifica km'!BL21147</f>
        <v>0</v>
      </c>
    </row>
    <row r="21148" spans="2:3">
      <c r="B21148" s="5">
        <f ca="1">'classifica km'!A21148</f>
        <v>0</v>
      </c>
      <c r="C21148" s="5">
        <f ca="1">'classifica km'!BL21148</f>
        <v>0</v>
      </c>
    </row>
    <row r="21149" spans="2:3">
      <c r="B21149" s="5">
        <f ca="1">'classifica km'!A21149</f>
        <v>0</v>
      </c>
      <c r="C21149" s="5">
        <f ca="1">'classifica km'!BL21149</f>
        <v>0</v>
      </c>
    </row>
    <row r="21150" spans="2:3">
      <c r="B21150" s="5">
        <f ca="1">'classifica km'!A21150</f>
        <v>0</v>
      </c>
      <c r="C21150" s="5">
        <f ca="1">'classifica km'!BL21150</f>
        <v>0</v>
      </c>
    </row>
    <row r="21151" spans="2:3">
      <c r="B21151" s="5">
        <f ca="1">'classifica km'!A21151</f>
        <v>0</v>
      </c>
      <c r="C21151" s="5">
        <f ca="1">'classifica km'!BL21151</f>
        <v>0</v>
      </c>
    </row>
    <row r="21152" spans="2:3">
      <c r="B21152" s="5">
        <f ca="1">'classifica km'!A21152</f>
        <v>0</v>
      </c>
      <c r="C21152" s="5">
        <f ca="1">'classifica km'!BL21152</f>
        <v>0</v>
      </c>
    </row>
    <row r="21153" spans="2:3">
      <c r="B21153" s="5">
        <f ca="1">'classifica km'!A21153</f>
        <v>0</v>
      </c>
      <c r="C21153" s="5">
        <f ca="1">'classifica km'!BL21153</f>
        <v>0</v>
      </c>
    </row>
    <row r="21154" spans="2:3">
      <c r="B21154" s="5">
        <f ca="1">'classifica km'!A21154</f>
        <v>0</v>
      </c>
      <c r="C21154" s="5">
        <f ca="1">'classifica km'!BL21154</f>
        <v>0</v>
      </c>
    </row>
    <row r="21155" spans="2:3">
      <c r="B21155" s="5">
        <f ca="1">'classifica km'!A21155</f>
        <v>0</v>
      </c>
      <c r="C21155" s="5">
        <f ca="1">'classifica km'!BL21155</f>
        <v>0</v>
      </c>
    </row>
    <row r="21156" spans="2:3">
      <c r="B21156" s="5">
        <f ca="1">'classifica km'!A21156</f>
        <v>0</v>
      </c>
      <c r="C21156" s="5">
        <f ca="1">'classifica km'!BL21156</f>
        <v>0</v>
      </c>
    </row>
    <row r="21157" spans="2:3">
      <c r="B21157" s="5">
        <f ca="1">'classifica km'!A21157</f>
        <v>0</v>
      </c>
      <c r="C21157" s="5">
        <f ca="1">'classifica km'!BL21157</f>
        <v>0</v>
      </c>
    </row>
    <row r="21158" spans="2:3">
      <c r="B21158" s="5">
        <f ca="1">'classifica km'!A21158</f>
        <v>0</v>
      </c>
      <c r="C21158" s="5">
        <f ca="1">'classifica km'!BL21158</f>
        <v>0</v>
      </c>
    </row>
    <row r="21159" spans="2:3">
      <c r="B21159" s="5">
        <f ca="1">'classifica km'!A21159</f>
        <v>0</v>
      </c>
      <c r="C21159" s="5">
        <f ca="1">'classifica km'!BL21159</f>
        <v>0</v>
      </c>
    </row>
    <row r="21160" spans="2:3">
      <c r="B21160" s="5">
        <f ca="1">'classifica km'!A21160</f>
        <v>0</v>
      </c>
      <c r="C21160" s="5">
        <f ca="1">'classifica km'!BL21160</f>
        <v>0</v>
      </c>
    </row>
    <row r="21161" spans="2:3">
      <c r="B21161" s="5">
        <f ca="1">'classifica km'!A21161</f>
        <v>0</v>
      </c>
      <c r="C21161" s="5">
        <f ca="1">'classifica km'!BL21161</f>
        <v>0</v>
      </c>
    </row>
    <row r="21162" spans="2:3">
      <c r="B21162" s="5">
        <f ca="1">'classifica km'!A21162</f>
        <v>0</v>
      </c>
      <c r="C21162" s="5">
        <f ca="1">'classifica km'!BL21162</f>
        <v>0</v>
      </c>
    </row>
    <row r="21163" spans="2:3">
      <c r="B21163" s="5">
        <f ca="1">'classifica km'!A21163</f>
        <v>0</v>
      </c>
      <c r="C21163" s="5">
        <f ca="1">'classifica km'!BL21163</f>
        <v>0</v>
      </c>
    </row>
    <row r="21164" spans="2:3">
      <c r="B21164" s="5">
        <f ca="1">'classifica km'!A21164</f>
        <v>0</v>
      </c>
      <c r="C21164" s="5">
        <f ca="1">'classifica km'!BL21164</f>
        <v>0</v>
      </c>
    </row>
    <row r="21165" spans="2:3">
      <c r="B21165" s="5">
        <f ca="1">'classifica km'!A21165</f>
        <v>0</v>
      </c>
      <c r="C21165" s="5">
        <f ca="1">'classifica km'!BL21165</f>
        <v>0</v>
      </c>
    </row>
    <row r="21166" spans="2:3">
      <c r="B21166" s="5">
        <f ca="1">'classifica km'!A21166</f>
        <v>0</v>
      </c>
      <c r="C21166" s="5">
        <f ca="1">'classifica km'!BL21166</f>
        <v>0</v>
      </c>
    </row>
    <row r="21167" spans="2:3">
      <c r="B21167" s="5">
        <f ca="1">'classifica km'!A21167</f>
        <v>0</v>
      </c>
      <c r="C21167" s="5">
        <f ca="1">'classifica km'!BL21167</f>
        <v>0</v>
      </c>
    </row>
    <row r="21168" spans="2:3">
      <c r="B21168" s="5">
        <f ca="1">'classifica km'!A21168</f>
        <v>0</v>
      </c>
      <c r="C21168" s="5">
        <f ca="1">'classifica km'!BL21168</f>
        <v>0</v>
      </c>
    </row>
    <row r="21169" spans="2:3">
      <c r="B21169" s="5">
        <f ca="1">'classifica km'!A21169</f>
        <v>0</v>
      </c>
      <c r="C21169" s="5">
        <f ca="1">'classifica km'!BL21169</f>
        <v>0</v>
      </c>
    </row>
    <row r="21170" spans="2:3">
      <c r="B21170" s="5">
        <f ca="1">'classifica km'!A21170</f>
        <v>0</v>
      </c>
      <c r="C21170" s="5">
        <f ca="1">'classifica km'!BL21170</f>
        <v>0</v>
      </c>
    </row>
    <row r="21171" spans="2:3">
      <c r="B21171" s="5">
        <f ca="1">'classifica km'!A21171</f>
        <v>0</v>
      </c>
      <c r="C21171" s="5">
        <f ca="1">'classifica km'!BL21171</f>
        <v>0</v>
      </c>
    </row>
    <row r="21172" spans="2:3">
      <c r="B21172" s="5">
        <f ca="1">'classifica km'!A21172</f>
        <v>0</v>
      </c>
      <c r="C21172" s="5">
        <f ca="1">'classifica km'!BL21172</f>
        <v>0</v>
      </c>
    </row>
    <row r="21173" spans="2:3">
      <c r="B21173" s="5">
        <f ca="1">'classifica km'!A21173</f>
        <v>0</v>
      </c>
      <c r="C21173" s="5">
        <f ca="1">'classifica km'!BL21173</f>
        <v>0</v>
      </c>
    </row>
    <row r="21174" spans="2:3">
      <c r="B21174" s="5">
        <f ca="1">'classifica km'!A21174</f>
        <v>0</v>
      </c>
      <c r="C21174" s="5">
        <f ca="1">'classifica km'!BL21174</f>
        <v>0</v>
      </c>
    </row>
    <row r="21175" spans="2:3">
      <c r="B21175" s="5">
        <f ca="1">'classifica km'!A21175</f>
        <v>0</v>
      </c>
      <c r="C21175" s="5">
        <f ca="1">'classifica km'!BL21175</f>
        <v>0</v>
      </c>
    </row>
    <row r="21176" spans="2:3">
      <c r="B21176" s="5">
        <f ca="1">'classifica km'!A21176</f>
        <v>0</v>
      </c>
      <c r="C21176" s="5">
        <f ca="1">'classifica km'!BL21176</f>
        <v>0</v>
      </c>
    </row>
    <row r="21177" spans="2:3">
      <c r="B21177" s="5">
        <f ca="1">'classifica km'!A21177</f>
        <v>0</v>
      </c>
      <c r="C21177" s="5">
        <f ca="1">'classifica km'!BL21177</f>
        <v>0</v>
      </c>
    </row>
    <row r="21178" spans="2:3">
      <c r="B21178" s="5">
        <f ca="1">'classifica km'!A21178</f>
        <v>0</v>
      </c>
      <c r="C21178" s="5">
        <f ca="1">'classifica km'!BL21178</f>
        <v>0</v>
      </c>
    </row>
    <row r="21179" spans="2:3">
      <c r="B21179" s="5">
        <f ca="1">'classifica km'!A21179</f>
        <v>0</v>
      </c>
      <c r="C21179" s="5">
        <f ca="1">'classifica km'!BL21179</f>
        <v>0</v>
      </c>
    </row>
    <row r="21180" spans="2:3">
      <c r="B21180" s="5">
        <f ca="1">'classifica km'!A21180</f>
        <v>0</v>
      </c>
      <c r="C21180" s="5">
        <f ca="1">'classifica km'!BL21180</f>
        <v>0</v>
      </c>
    </row>
    <row r="21181" spans="2:3">
      <c r="B21181" s="5">
        <f ca="1">'classifica km'!A21181</f>
        <v>0</v>
      </c>
      <c r="C21181" s="5">
        <f ca="1">'classifica km'!BL21181</f>
        <v>0</v>
      </c>
    </row>
    <row r="21182" spans="2:3">
      <c r="B21182" s="5">
        <f ca="1">'classifica km'!A21182</f>
        <v>0</v>
      </c>
      <c r="C21182" s="5">
        <f ca="1">'classifica km'!BL21182</f>
        <v>0</v>
      </c>
    </row>
    <row r="21183" spans="2:3">
      <c r="B21183" s="5">
        <f ca="1">'classifica km'!A21183</f>
        <v>0</v>
      </c>
      <c r="C21183" s="5">
        <f ca="1">'classifica km'!BL21183</f>
        <v>0</v>
      </c>
    </row>
    <row r="21184" spans="2:3">
      <c r="B21184" s="5">
        <f ca="1">'classifica km'!A21184</f>
        <v>0</v>
      </c>
      <c r="C21184" s="5">
        <f ca="1">'classifica km'!BL21184</f>
        <v>0</v>
      </c>
    </row>
    <row r="21185" spans="2:3">
      <c r="B21185" s="5">
        <f ca="1">'classifica km'!A21185</f>
        <v>0</v>
      </c>
      <c r="C21185" s="5">
        <f ca="1">'classifica km'!BL21185</f>
        <v>0</v>
      </c>
    </row>
    <row r="21186" spans="2:3">
      <c r="B21186" s="5">
        <f ca="1">'classifica km'!A21186</f>
        <v>0</v>
      </c>
      <c r="C21186" s="5">
        <f ca="1">'classifica km'!BL21186</f>
        <v>0</v>
      </c>
    </row>
    <row r="21187" spans="2:3">
      <c r="B21187" s="5">
        <f ca="1">'classifica km'!A21187</f>
        <v>0</v>
      </c>
      <c r="C21187" s="5">
        <f ca="1">'classifica km'!BL21187</f>
        <v>0</v>
      </c>
    </row>
    <row r="21188" spans="2:3">
      <c r="B21188" s="5">
        <f ca="1">'classifica km'!A21188</f>
        <v>0</v>
      </c>
      <c r="C21188" s="5">
        <f ca="1">'classifica km'!BL21188</f>
        <v>0</v>
      </c>
    </row>
    <row r="21189" spans="2:3">
      <c r="B21189" s="5">
        <f ca="1">'classifica km'!A21189</f>
        <v>0</v>
      </c>
      <c r="C21189" s="5">
        <f ca="1">'classifica km'!BL21189</f>
        <v>0</v>
      </c>
    </row>
    <row r="21190" spans="2:3">
      <c r="B21190" s="5">
        <f ca="1">'classifica km'!A21190</f>
        <v>0</v>
      </c>
      <c r="C21190" s="5">
        <f ca="1">'classifica km'!BL21190</f>
        <v>0</v>
      </c>
    </row>
    <row r="21191" spans="2:3">
      <c r="B21191" s="5">
        <f ca="1">'classifica km'!A21191</f>
        <v>0</v>
      </c>
      <c r="C21191" s="5">
        <f ca="1">'classifica km'!BL21191</f>
        <v>0</v>
      </c>
    </row>
    <row r="21192" spans="2:3">
      <c r="B21192" s="5">
        <f ca="1">'classifica km'!A21192</f>
        <v>0</v>
      </c>
      <c r="C21192" s="5">
        <f ca="1">'classifica km'!BL21192</f>
        <v>0</v>
      </c>
    </row>
    <row r="21193" spans="2:3">
      <c r="B21193" s="5">
        <f ca="1">'classifica km'!A21193</f>
        <v>0</v>
      </c>
      <c r="C21193" s="5">
        <f ca="1">'classifica km'!BL21193</f>
        <v>0</v>
      </c>
    </row>
    <row r="21194" spans="2:3">
      <c r="B21194" s="5">
        <f ca="1">'classifica km'!A21194</f>
        <v>0</v>
      </c>
      <c r="C21194" s="5">
        <f ca="1">'classifica km'!BL21194</f>
        <v>0</v>
      </c>
    </row>
    <row r="21195" spans="2:3">
      <c r="B21195" s="5">
        <f ca="1">'classifica km'!A21195</f>
        <v>0</v>
      </c>
      <c r="C21195" s="5">
        <f ca="1">'classifica km'!BL21195</f>
        <v>0</v>
      </c>
    </row>
    <row r="21196" spans="2:3">
      <c r="B21196" s="5">
        <f ca="1">'classifica km'!A21196</f>
        <v>0</v>
      </c>
      <c r="C21196" s="5">
        <f ca="1">'classifica km'!BL21196</f>
        <v>0</v>
      </c>
    </row>
    <row r="21197" spans="2:3">
      <c r="B21197" s="5">
        <f ca="1">'classifica km'!A21197</f>
        <v>0</v>
      </c>
      <c r="C21197" s="5">
        <f ca="1">'classifica km'!BL21197</f>
        <v>0</v>
      </c>
    </row>
    <row r="21198" spans="2:3">
      <c r="B21198" s="5">
        <f ca="1">'classifica km'!A21198</f>
        <v>0</v>
      </c>
      <c r="C21198" s="5">
        <f ca="1">'classifica km'!BL21198</f>
        <v>0</v>
      </c>
    </row>
    <row r="21199" spans="2:3">
      <c r="B21199" s="5">
        <f ca="1">'classifica km'!A21199</f>
        <v>0</v>
      </c>
      <c r="C21199" s="5">
        <f ca="1">'classifica km'!BL21199</f>
        <v>0</v>
      </c>
    </row>
    <row r="21200" spans="2:3">
      <c r="B21200" s="5">
        <f ca="1">'classifica km'!A21200</f>
        <v>0</v>
      </c>
      <c r="C21200" s="5">
        <f ca="1">'classifica km'!BL21200</f>
        <v>0</v>
      </c>
    </row>
    <row r="21201" spans="2:3">
      <c r="B21201" s="5">
        <f ca="1">'classifica km'!A21201</f>
        <v>0</v>
      </c>
      <c r="C21201" s="5">
        <f ca="1">'classifica km'!BL21201</f>
        <v>0</v>
      </c>
    </row>
    <row r="21202" spans="2:3">
      <c r="B21202" s="5">
        <f ca="1">'classifica km'!A21202</f>
        <v>0</v>
      </c>
      <c r="C21202" s="5">
        <f ca="1">'classifica km'!BL21202</f>
        <v>0</v>
      </c>
    </row>
    <row r="21203" spans="2:3">
      <c r="B21203" s="5">
        <f ca="1">'classifica km'!A21203</f>
        <v>0</v>
      </c>
      <c r="C21203" s="5">
        <f ca="1">'classifica km'!BL21203</f>
        <v>0</v>
      </c>
    </row>
    <row r="21204" spans="2:3">
      <c r="B21204" s="5">
        <f ca="1">'classifica km'!A21204</f>
        <v>0</v>
      </c>
      <c r="C21204" s="5">
        <f ca="1">'classifica km'!BL21204</f>
        <v>0</v>
      </c>
    </row>
    <row r="21205" spans="2:3">
      <c r="B21205" s="5">
        <f ca="1">'classifica km'!A21205</f>
        <v>0</v>
      </c>
      <c r="C21205" s="5">
        <f ca="1">'classifica km'!BL21205</f>
        <v>0</v>
      </c>
    </row>
    <row r="21206" spans="2:3">
      <c r="B21206" s="5">
        <f ca="1">'classifica km'!A21206</f>
        <v>0</v>
      </c>
      <c r="C21206" s="5">
        <f ca="1">'classifica km'!BL21206</f>
        <v>0</v>
      </c>
    </row>
    <row r="21207" spans="2:3">
      <c r="B21207" s="5">
        <f ca="1">'classifica km'!A21207</f>
        <v>0</v>
      </c>
      <c r="C21207" s="5">
        <f ca="1">'classifica km'!BL21207</f>
        <v>0</v>
      </c>
    </row>
    <row r="21208" spans="2:3">
      <c r="B21208" s="5">
        <f ca="1">'classifica km'!A21208</f>
        <v>0</v>
      </c>
      <c r="C21208" s="5">
        <f ca="1">'classifica km'!BL21208</f>
        <v>0</v>
      </c>
    </row>
    <row r="21209" spans="2:3">
      <c r="B21209" s="5">
        <f ca="1">'classifica km'!A21209</f>
        <v>0</v>
      </c>
      <c r="C21209" s="5">
        <f ca="1">'classifica km'!BL21209</f>
        <v>0</v>
      </c>
    </row>
    <row r="21210" spans="2:3">
      <c r="B21210" s="5">
        <f ca="1">'classifica km'!A21210</f>
        <v>0</v>
      </c>
      <c r="C21210" s="5">
        <f ca="1">'classifica km'!BL21210</f>
        <v>0</v>
      </c>
    </row>
    <row r="21211" spans="2:3">
      <c r="B21211" s="5">
        <f ca="1">'classifica km'!A21211</f>
        <v>0</v>
      </c>
      <c r="C21211" s="5">
        <f ca="1">'classifica km'!BL21211</f>
        <v>0</v>
      </c>
    </row>
    <row r="21212" spans="2:3">
      <c r="B21212" s="5">
        <f ca="1">'classifica km'!A21212</f>
        <v>0</v>
      </c>
      <c r="C21212" s="5">
        <f ca="1">'classifica km'!BL21212</f>
        <v>0</v>
      </c>
    </row>
    <row r="21213" spans="2:3">
      <c r="B21213" s="5">
        <f ca="1">'classifica km'!A21213</f>
        <v>0</v>
      </c>
      <c r="C21213" s="5">
        <f ca="1">'classifica km'!BL21213</f>
        <v>0</v>
      </c>
    </row>
    <row r="21214" spans="2:3">
      <c r="B21214" s="5">
        <f ca="1">'classifica km'!A21214</f>
        <v>0</v>
      </c>
      <c r="C21214" s="5">
        <f ca="1">'classifica km'!BL21214</f>
        <v>0</v>
      </c>
    </row>
    <row r="21215" spans="2:3">
      <c r="B21215" s="5">
        <f ca="1">'classifica km'!A21215</f>
        <v>0</v>
      </c>
      <c r="C21215" s="5">
        <f ca="1">'classifica km'!BL21215</f>
        <v>0</v>
      </c>
    </row>
    <row r="21216" spans="2:3">
      <c r="B21216" s="5">
        <f ca="1">'classifica km'!A21216</f>
        <v>0</v>
      </c>
      <c r="C21216" s="5">
        <f ca="1">'classifica km'!BL21216</f>
        <v>0</v>
      </c>
    </row>
    <row r="21217" spans="2:3">
      <c r="B21217" s="5">
        <f ca="1">'classifica km'!A21217</f>
        <v>0</v>
      </c>
      <c r="C21217" s="5">
        <f ca="1">'classifica km'!BL21217</f>
        <v>0</v>
      </c>
    </row>
    <row r="21218" spans="2:3">
      <c r="B21218" s="5">
        <f ca="1">'classifica km'!A21218</f>
        <v>0</v>
      </c>
      <c r="C21218" s="5">
        <f ca="1">'classifica km'!BL21218</f>
        <v>0</v>
      </c>
    </row>
    <row r="21219" spans="2:3">
      <c r="B21219" s="5">
        <f ca="1">'classifica km'!A21219</f>
        <v>0</v>
      </c>
      <c r="C21219" s="5">
        <f ca="1">'classifica km'!BL21219</f>
        <v>0</v>
      </c>
    </row>
    <row r="21220" spans="2:3">
      <c r="B21220" s="5">
        <f ca="1">'classifica km'!A21220</f>
        <v>0</v>
      </c>
      <c r="C21220" s="5">
        <f ca="1">'classifica km'!BL21220</f>
        <v>0</v>
      </c>
    </row>
    <row r="21221" spans="2:3">
      <c r="B21221" s="5">
        <f ca="1">'classifica km'!A21221</f>
        <v>0</v>
      </c>
      <c r="C21221" s="5">
        <f ca="1">'classifica km'!BL21221</f>
        <v>0</v>
      </c>
    </row>
    <row r="21222" spans="2:3">
      <c r="B21222" s="5">
        <f ca="1">'classifica km'!A21222</f>
        <v>0</v>
      </c>
      <c r="C21222" s="5">
        <f ca="1">'classifica km'!BL21222</f>
        <v>0</v>
      </c>
    </row>
    <row r="21223" spans="2:3">
      <c r="B21223" s="5">
        <f ca="1">'classifica km'!A21223</f>
        <v>0</v>
      </c>
      <c r="C21223" s="5">
        <f ca="1">'classifica km'!BL21223</f>
        <v>0</v>
      </c>
    </row>
    <row r="21224" spans="2:3">
      <c r="B21224" s="5">
        <f ca="1">'classifica km'!A21224</f>
        <v>0</v>
      </c>
      <c r="C21224" s="5">
        <f ca="1">'classifica km'!BL21224</f>
        <v>0</v>
      </c>
    </row>
    <row r="21225" spans="2:3">
      <c r="B21225" s="5">
        <f ca="1">'classifica km'!A21225</f>
        <v>0</v>
      </c>
      <c r="C21225" s="5">
        <f ca="1">'classifica km'!BL21225</f>
        <v>0</v>
      </c>
    </row>
    <row r="21226" spans="2:3">
      <c r="B21226" s="5">
        <f ca="1">'classifica km'!A21226</f>
        <v>0</v>
      </c>
      <c r="C21226" s="5">
        <f ca="1">'classifica km'!BL21226</f>
        <v>0</v>
      </c>
    </row>
    <row r="21227" spans="2:3">
      <c r="B21227" s="5">
        <f ca="1">'classifica km'!A21227</f>
        <v>0</v>
      </c>
      <c r="C21227" s="5">
        <f ca="1">'classifica km'!BL21227</f>
        <v>0</v>
      </c>
    </row>
    <row r="21228" spans="2:3">
      <c r="B21228" s="5">
        <f ca="1">'classifica km'!A21228</f>
        <v>0</v>
      </c>
      <c r="C21228" s="5">
        <f ca="1">'classifica km'!BL21228</f>
        <v>0</v>
      </c>
    </row>
    <row r="21229" spans="2:3">
      <c r="B21229" s="5">
        <f ca="1">'classifica km'!A21229</f>
        <v>0</v>
      </c>
      <c r="C21229" s="5">
        <f ca="1">'classifica km'!BL21229</f>
        <v>0</v>
      </c>
    </row>
    <row r="21230" spans="2:3">
      <c r="B21230" s="5">
        <f ca="1">'classifica km'!A21230</f>
        <v>0</v>
      </c>
      <c r="C21230" s="5">
        <f ca="1">'classifica km'!BL21230</f>
        <v>0</v>
      </c>
    </row>
    <row r="21231" spans="2:3">
      <c r="B21231" s="5">
        <f ca="1">'classifica km'!A21231</f>
        <v>0</v>
      </c>
      <c r="C21231" s="5">
        <f ca="1">'classifica km'!BL21231</f>
        <v>0</v>
      </c>
    </row>
    <row r="21232" spans="2:3">
      <c r="B21232" s="5">
        <f ca="1">'classifica km'!A21232</f>
        <v>0</v>
      </c>
      <c r="C21232" s="5">
        <f ca="1">'classifica km'!BL21232</f>
        <v>0</v>
      </c>
    </row>
    <row r="21233" spans="2:3">
      <c r="B21233" s="5">
        <f ca="1">'classifica km'!A21233</f>
        <v>0</v>
      </c>
      <c r="C21233" s="5">
        <f ca="1">'classifica km'!BL21233</f>
        <v>0</v>
      </c>
    </row>
    <row r="21234" spans="2:3">
      <c r="B21234" s="5">
        <f ca="1">'classifica km'!A21234</f>
        <v>0</v>
      </c>
      <c r="C21234" s="5">
        <f ca="1">'classifica km'!BL21234</f>
        <v>0</v>
      </c>
    </row>
    <row r="21235" spans="2:3">
      <c r="B21235" s="5">
        <f ca="1">'classifica km'!A21235</f>
        <v>0</v>
      </c>
      <c r="C21235" s="5">
        <f ca="1">'classifica km'!BL21235</f>
        <v>0</v>
      </c>
    </row>
    <row r="21236" spans="2:3">
      <c r="B21236" s="5">
        <f ca="1">'classifica km'!A21236</f>
        <v>0</v>
      </c>
      <c r="C21236" s="5">
        <f ca="1">'classifica km'!BL21236</f>
        <v>0</v>
      </c>
    </row>
    <row r="21237" spans="2:3">
      <c r="B21237" s="5">
        <f ca="1">'classifica km'!A21237</f>
        <v>0</v>
      </c>
      <c r="C21237" s="5">
        <f ca="1">'classifica km'!BL21237</f>
        <v>0</v>
      </c>
    </row>
    <row r="21238" spans="2:3">
      <c r="B21238" s="5">
        <f ca="1">'classifica km'!A21238</f>
        <v>0</v>
      </c>
      <c r="C21238" s="5">
        <f ca="1">'classifica km'!BL21238</f>
        <v>0</v>
      </c>
    </row>
    <row r="21239" spans="2:3">
      <c r="B21239" s="5">
        <f ca="1">'classifica km'!A21239</f>
        <v>0</v>
      </c>
      <c r="C21239" s="5">
        <f ca="1">'classifica km'!BL21239</f>
        <v>0</v>
      </c>
    </row>
    <row r="21240" spans="2:3">
      <c r="B21240" s="5">
        <f ca="1">'classifica km'!A21240</f>
        <v>0</v>
      </c>
      <c r="C21240" s="5">
        <f ca="1">'classifica km'!BL21240</f>
        <v>0</v>
      </c>
    </row>
    <row r="21241" spans="2:3">
      <c r="B21241" s="5">
        <f ca="1">'classifica km'!A21241</f>
        <v>0</v>
      </c>
      <c r="C21241" s="5">
        <f ca="1">'classifica km'!BL21241</f>
        <v>0</v>
      </c>
    </row>
    <row r="21242" spans="2:3">
      <c r="B21242" s="5">
        <f ca="1">'classifica km'!A21242</f>
        <v>0</v>
      </c>
      <c r="C21242" s="5">
        <f ca="1">'classifica km'!BL21242</f>
        <v>0</v>
      </c>
    </row>
    <row r="21243" spans="2:3">
      <c r="B21243" s="5">
        <f ca="1">'classifica km'!A21243</f>
        <v>0</v>
      </c>
      <c r="C21243" s="5">
        <f ca="1">'classifica km'!BL21243</f>
        <v>0</v>
      </c>
    </row>
    <row r="21244" spans="2:3">
      <c r="B21244" s="5">
        <f ca="1">'classifica km'!A21244</f>
        <v>0</v>
      </c>
      <c r="C21244" s="5">
        <f ca="1">'classifica km'!BL21244</f>
        <v>0</v>
      </c>
    </row>
    <row r="21245" spans="2:3">
      <c r="B21245" s="5">
        <f ca="1">'classifica km'!A21245</f>
        <v>0</v>
      </c>
      <c r="C21245" s="5">
        <f ca="1">'classifica km'!BL21245</f>
        <v>0</v>
      </c>
    </row>
    <row r="21246" spans="2:3">
      <c r="B21246" s="5">
        <f ca="1">'classifica km'!A21246</f>
        <v>0</v>
      </c>
      <c r="C21246" s="5">
        <f ca="1">'classifica km'!BL21246</f>
        <v>0</v>
      </c>
    </row>
    <row r="21247" spans="2:3">
      <c r="B21247" s="5">
        <f ca="1">'classifica km'!A21247</f>
        <v>0</v>
      </c>
      <c r="C21247" s="5">
        <f ca="1">'classifica km'!BL21247</f>
        <v>0</v>
      </c>
    </row>
    <row r="21248" spans="2:3">
      <c r="B21248" s="5">
        <f ca="1">'classifica km'!A21248</f>
        <v>0</v>
      </c>
      <c r="C21248" s="5">
        <f ca="1">'classifica km'!BL21248</f>
        <v>0</v>
      </c>
    </row>
    <row r="21249" spans="2:3">
      <c r="B21249" s="5">
        <f ca="1">'classifica km'!A21249</f>
        <v>0</v>
      </c>
      <c r="C21249" s="5">
        <f ca="1">'classifica km'!BL21249</f>
        <v>0</v>
      </c>
    </row>
    <row r="21250" spans="2:3">
      <c r="B21250" s="5">
        <f ca="1">'classifica km'!A21250</f>
        <v>0</v>
      </c>
      <c r="C21250" s="5">
        <f ca="1">'classifica km'!BL21250</f>
        <v>0</v>
      </c>
    </row>
    <row r="21251" spans="2:3">
      <c r="B21251" s="5">
        <f ca="1">'classifica km'!A21251</f>
        <v>0</v>
      </c>
      <c r="C21251" s="5">
        <f ca="1">'classifica km'!BL21251</f>
        <v>0</v>
      </c>
    </row>
    <row r="21252" spans="2:3">
      <c r="B21252" s="5">
        <f ca="1">'classifica km'!A21252</f>
        <v>0</v>
      </c>
      <c r="C21252" s="5">
        <f ca="1">'classifica km'!BL21252</f>
        <v>0</v>
      </c>
    </row>
    <row r="21253" spans="2:3">
      <c r="B21253" s="5">
        <f ca="1">'classifica km'!A21253</f>
        <v>0</v>
      </c>
      <c r="C21253" s="5">
        <f ca="1">'classifica km'!BL21253</f>
        <v>0</v>
      </c>
    </row>
    <row r="21254" spans="2:3">
      <c r="B21254" s="5">
        <f ca="1">'classifica km'!A21254</f>
        <v>0</v>
      </c>
      <c r="C21254" s="5">
        <f ca="1">'classifica km'!BL21254</f>
        <v>0</v>
      </c>
    </row>
    <row r="21255" spans="2:3">
      <c r="B21255" s="5">
        <f ca="1">'classifica km'!A21255</f>
        <v>0</v>
      </c>
      <c r="C21255" s="5">
        <f ca="1">'classifica km'!BL21255</f>
        <v>0</v>
      </c>
    </row>
    <row r="21256" spans="2:3">
      <c r="B21256" s="5">
        <f ca="1">'classifica km'!A21256</f>
        <v>0</v>
      </c>
      <c r="C21256" s="5">
        <f ca="1">'classifica km'!BL21256</f>
        <v>0</v>
      </c>
    </row>
    <row r="21257" spans="2:3">
      <c r="B21257" s="5">
        <f ca="1">'classifica km'!A21257</f>
        <v>0</v>
      </c>
      <c r="C21257" s="5">
        <f ca="1">'classifica km'!BL21257</f>
        <v>0</v>
      </c>
    </row>
    <row r="21258" spans="2:3">
      <c r="B21258" s="5">
        <f ca="1">'classifica km'!A21258</f>
        <v>0</v>
      </c>
      <c r="C21258" s="5">
        <f ca="1">'classifica km'!BL21258</f>
        <v>0</v>
      </c>
    </row>
    <row r="21259" spans="2:3">
      <c r="B21259" s="5">
        <f ca="1">'classifica km'!A21259</f>
        <v>0</v>
      </c>
      <c r="C21259" s="5">
        <f ca="1">'classifica km'!BL21259</f>
        <v>0</v>
      </c>
    </row>
    <row r="21260" spans="2:3">
      <c r="B21260" s="5">
        <f ca="1">'classifica km'!A21260</f>
        <v>0</v>
      </c>
      <c r="C21260" s="5">
        <f ca="1">'classifica km'!BL21260</f>
        <v>0</v>
      </c>
    </row>
    <row r="21261" spans="2:3">
      <c r="B21261" s="5">
        <f ca="1">'classifica km'!A21261</f>
        <v>0</v>
      </c>
      <c r="C21261" s="5">
        <f ca="1">'classifica km'!BL21261</f>
        <v>0</v>
      </c>
    </row>
    <row r="21262" spans="2:3">
      <c r="B21262" s="5">
        <f ca="1">'classifica km'!A21262</f>
        <v>0</v>
      </c>
      <c r="C21262" s="5">
        <f ca="1">'classifica km'!BL21262</f>
        <v>0</v>
      </c>
    </row>
    <row r="21263" spans="2:3">
      <c r="B21263" s="5">
        <f ca="1">'classifica km'!A21263</f>
        <v>0</v>
      </c>
      <c r="C21263" s="5">
        <f ca="1">'classifica km'!BL21263</f>
        <v>0</v>
      </c>
    </row>
    <row r="21264" spans="2:3">
      <c r="B21264" s="5">
        <f ca="1">'classifica km'!A21264</f>
        <v>0</v>
      </c>
      <c r="C21264" s="5">
        <f ca="1">'classifica km'!BL21264</f>
        <v>0</v>
      </c>
    </row>
    <row r="21265" spans="2:3">
      <c r="B21265" s="5">
        <f ca="1">'classifica km'!A21265</f>
        <v>0</v>
      </c>
      <c r="C21265" s="5">
        <f ca="1">'classifica km'!BL21265</f>
        <v>0</v>
      </c>
    </row>
    <row r="21266" spans="2:3">
      <c r="B21266" s="5">
        <f ca="1">'classifica km'!A21266</f>
        <v>0</v>
      </c>
      <c r="C21266" s="5">
        <f ca="1">'classifica km'!BL21266</f>
        <v>0</v>
      </c>
    </row>
    <row r="21267" spans="2:3">
      <c r="B21267" s="5">
        <f ca="1">'classifica km'!A21267</f>
        <v>0</v>
      </c>
      <c r="C21267" s="5">
        <f ca="1">'classifica km'!BL21267</f>
        <v>0</v>
      </c>
    </row>
    <row r="21268" spans="2:3">
      <c r="B21268" s="5">
        <f ca="1">'classifica km'!A21268</f>
        <v>0</v>
      </c>
      <c r="C21268" s="5">
        <f ca="1">'classifica km'!BL21268</f>
        <v>0</v>
      </c>
    </row>
    <row r="21269" spans="2:3">
      <c r="B21269" s="5">
        <f ca="1">'classifica km'!A21269</f>
        <v>0</v>
      </c>
      <c r="C21269" s="5">
        <f ca="1">'classifica km'!BL21269</f>
        <v>0</v>
      </c>
    </row>
    <row r="21270" spans="2:3">
      <c r="B21270" s="5">
        <f ca="1">'classifica km'!A21270</f>
        <v>0</v>
      </c>
      <c r="C21270" s="5">
        <f ca="1">'classifica km'!BL21270</f>
        <v>0</v>
      </c>
    </row>
    <row r="21271" spans="2:3">
      <c r="B21271" s="5">
        <f ca="1">'classifica km'!A21271</f>
        <v>0</v>
      </c>
      <c r="C21271" s="5">
        <f ca="1">'classifica km'!BL21271</f>
        <v>0</v>
      </c>
    </row>
    <row r="21272" spans="2:3">
      <c r="B21272" s="5">
        <f ca="1">'classifica km'!A21272</f>
        <v>0</v>
      </c>
      <c r="C21272" s="5">
        <f ca="1">'classifica km'!BL21272</f>
        <v>0</v>
      </c>
    </row>
    <row r="21273" spans="2:3">
      <c r="B21273" s="5">
        <f ca="1">'classifica km'!A21273</f>
        <v>0</v>
      </c>
      <c r="C21273" s="5">
        <f ca="1">'classifica km'!BL21273</f>
        <v>0</v>
      </c>
    </row>
    <row r="21274" spans="2:3">
      <c r="B21274" s="5">
        <f ca="1">'classifica km'!A21274</f>
        <v>0</v>
      </c>
      <c r="C21274" s="5">
        <f ca="1">'classifica km'!BL21274</f>
        <v>0</v>
      </c>
    </row>
    <row r="21275" spans="2:3">
      <c r="B21275" s="5">
        <f ca="1">'classifica km'!A21275</f>
        <v>0</v>
      </c>
      <c r="C21275" s="5">
        <f ca="1">'classifica km'!BL21275</f>
        <v>0</v>
      </c>
    </row>
    <row r="21276" spans="2:3">
      <c r="B21276" s="5">
        <f ca="1">'classifica km'!A21276</f>
        <v>0</v>
      </c>
      <c r="C21276" s="5">
        <f ca="1">'classifica km'!BL21276</f>
        <v>0</v>
      </c>
    </row>
    <row r="21277" spans="2:3">
      <c r="B21277" s="5">
        <f ca="1">'classifica km'!A21277</f>
        <v>0</v>
      </c>
      <c r="C21277" s="5">
        <f ca="1">'classifica km'!BL21277</f>
        <v>0</v>
      </c>
    </row>
    <row r="21278" spans="2:3">
      <c r="B21278" s="5">
        <f ca="1">'classifica km'!A21278</f>
        <v>0</v>
      </c>
      <c r="C21278" s="5">
        <f ca="1">'classifica km'!BL21278</f>
        <v>0</v>
      </c>
    </row>
    <row r="21279" spans="2:3">
      <c r="B21279" s="5">
        <f ca="1">'classifica km'!A21279</f>
        <v>0</v>
      </c>
      <c r="C21279" s="5">
        <f ca="1">'classifica km'!BL21279</f>
        <v>0</v>
      </c>
    </row>
    <row r="21280" spans="2:3">
      <c r="B21280" s="5">
        <f ca="1">'classifica km'!A21280</f>
        <v>0</v>
      </c>
      <c r="C21280" s="5">
        <f ca="1">'classifica km'!BL21280</f>
        <v>0</v>
      </c>
    </row>
    <row r="21281" spans="2:3">
      <c r="B21281" s="5">
        <f ca="1">'classifica km'!A21281</f>
        <v>0</v>
      </c>
      <c r="C21281" s="5">
        <f ca="1">'classifica km'!BL21281</f>
        <v>0</v>
      </c>
    </row>
    <row r="21282" spans="2:3">
      <c r="B21282" s="5">
        <f ca="1">'classifica km'!A21282</f>
        <v>0</v>
      </c>
      <c r="C21282" s="5">
        <f ca="1">'classifica km'!BL21282</f>
        <v>0</v>
      </c>
    </row>
    <row r="21283" spans="2:3">
      <c r="B21283" s="5">
        <f ca="1">'classifica km'!A21283</f>
        <v>0</v>
      </c>
      <c r="C21283" s="5">
        <f ca="1">'classifica km'!BL21283</f>
        <v>0</v>
      </c>
    </row>
    <row r="21284" spans="2:3">
      <c r="B21284" s="5">
        <f ca="1">'classifica km'!A21284</f>
        <v>0</v>
      </c>
      <c r="C21284" s="5">
        <f ca="1">'classifica km'!BL21284</f>
        <v>0</v>
      </c>
    </row>
    <row r="21285" spans="2:3">
      <c r="B21285" s="5">
        <f ca="1">'classifica km'!A21285</f>
        <v>0</v>
      </c>
      <c r="C21285" s="5">
        <f ca="1">'classifica km'!BL21285</f>
        <v>0</v>
      </c>
    </row>
    <row r="21286" spans="2:3">
      <c r="B21286" s="5">
        <f ca="1">'classifica km'!A21286</f>
        <v>0</v>
      </c>
      <c r="C21286" s="5">
        <f ca="1">'classifica km'!BL21286</f>
        <v>0</v>
      </c>
    </row>
    <row r="21287" spans="2:3">
      <c r="B21287" s="5">
        <f ca="1">'classifica km'!A21287</f>
        <v>0</v>
      </c>
      <c r="C21287" s="5">
        <f ca="1">'classifica km'!BL21287</f>
        <v>0</v>
      </c>
    </row>
    <row r="21288" spans="2:3">
      <c r="B21288" s="5">
        <f ca="1">'classifica km'!A21288</f>
        <v>0</v>
      </c>
      <c r="C21288" s="5">
        <f ca="1">'classifica km'!BL21288</f>
        <v>0</v>
      </c>
    </row>
    <row r="21289" spans="2:3">
      <c r="B21289" s="5">
        <f ca="1">'classifica km'!A21289</f>
        <v>0</v>
      </c>
      <c r="C21289" s="5">
        <f ca="1">'classifica km'!BL21289</f>
        <v>0</v>
      </c>
    </row>
    <row r="21290" spans="2:3">
      <c r="B21290" s="5">
        <f ca="1">'classifica km'!A21290</f>
        <v>0</v>
      </c>
      <c r="C21290" s="5">
        <f ca="1">'classifica km'!BL21290</f>
        <v>0</v>
      </c>
    </row>
    <row r="21291" spans="2:3">
      <c r="B21291" s="5">
        <f ca="1">'classifica km'!A21291</f>
        <v>0</v>
      </c>
      <c r="C21291" s="5">
        <f ca="1">'classifica km'!BL21291</f>
        <v>0</v>
      </c>
    </row>
    <row r="21292" spans="2:3">
      <c r="B21292" s="5">
        <f ca="1">'classifica km'!A21292</f>
        <v>0</v>
      </c>
      <c r="C21292" s="5">
        <f ca="1">'classifica km'!BL21292</f>
        <v>0</v>
      </c>
    </row>
    <row r="21293" spans="2:3">
      <c r="B21293" s="5">
        <f ca="1">'classifica km'!A21293</f>
        <v>0</v>
      </c>
      <c r="C21293" s="5">
        <f ca="1">'classifica km'!BL21293</f>
        <v>0</v>
      </c>
    </row>
    <row r="21294" spans="2:3">
      <c r="B21294" s="5">
        <f ca="1">'classifica km'!A21294</f>
        <v>0</v>
      </c>
      <c r="C21294" s="5">
        <f ca="1">'classifica km'!BL21294</f>
        <v>0</v>
      </c>
    </row>
    <row r="21295" spans="2:3">
      <c r="B21295" s="5">
        <f ca="1">'classifica km'!A21295</f>
        <v>0</v>
      </c>
      <c r="C21295" s="5">
        <f ca="1">'classifica km'!BL21295</f>
        <v>0</v>
      </c>
    </row>
    <row r="21296" spans="2:3">
      <c r="B21296" s="5">
        <f ca="1">'classifica km'!A21296</f>
        <v>0</v>
      </c>
      <c r="C21296" s="5">
        <f ca="1">'classifica km'!BL21296</f>
        <v>0</v>
      </c>
    </row>
    <row r="21297" spans="2:3">
      <c r="B21297" s="5">
        <f ca="1">'classifica km'!A21297</f>
        <v>0</v>
      </c>
      <c r="C21297" s="5">
        <f ca="1">'classifica km'!BL21297</f>
        <v>0</v>
      </c>
    </row>
    <row r="21298" spans="2:3">
      <c r="B21298" s="5">
        <f ca="1">'classifica km'!A21298</f>
        <v>0</v>
      </c>
      <c r="C21298" s="5">
        <f ca="1">'classifica km'!BL21298</f>
        <v>0</v>
      </c>
    </row>
    <row r="21299" spans="2:3">
      <c r="B21299" s="5">
        <f ca="1">'classifica km'!A21299</f>
        <v>0</v>
      </c>
      <c r="C21299" s="5">
        <f ca="1">'classifica km'!BL21299</f>
        <v>0</v>
      </c>
    </row>
    <row r="21300" spans="2:3">
      <c r="B21300" s="5">
        <f ca="1">'classifica km'!A21300</f>
        <v>0</v>
      </c>
      <c r="C21300" s="5">
        <f ca="1">'classifica km'!BL21300</f>
        <v>0</v>
      </c>
    </row>
    <row r="21301" spans="2:3">
      <c r="B21301" s="5">
        <f ca="1">'classifica km'!A21301</f>
        <v>0</v>
      </c>
      <c r="C21301" s="5">
        <f ca="1">'classifica km'!BL21301</f>
        <v>0</v>
      </c>
    </row>
    <row r="21302" spans="2:3">
      <c r="B21302" s="5">
        <f ca="1">'classifica km'!A21302</f>
        <v>0</v>
      </c>
      <c r="C21302" s="5">
        <f ca="1">'classifica km'!BL21302</f>
        <v>0</v>
      </c>
    </row>
    <row r="21303" spans="2:3">
      <c r="B21303" s="5">
        <f ca="1">'classifica km'!A21303</f>
        <v>0</v>
      </c>
      <c r="C21303" s="5">
        <f ca="1">'classifica km'!BL21303</f>
        <v>0</v>
      </c>
    </row>
    <row r="21304" spans="2:3">
      <c r="B21304" s="5">
        <f ca="1">'classifica km'!A21304</f>
        <v>0</v>
      </c>
      <c r="C21304" s="5">
        <f ca="1">'classifica km'!BL21304</f>
        <v>0</v>
      </c>
    </row>
    <row r="21305" spans="2:3">
      <c r="B21305" s="5">
        <f ca="1">'classifica km'!A21305</f>
        <v>0</v>
      </c>
      <c r="C21305" s="5">
        <f ca="1">'classifica km'!BL21305</f>
        <v>0</v>
      </c>
    </row>
    <row r="21306" spans="2:3">
      <c r="B21306" s="5">
        <f ca="1">'classifica km'!A21306</f>
        <v>0</v>
      </c>
      <c r="C21306" s="5">
        <f ca="1">'classifica km'!BL21306</f>
        <v>0</v>
      </c>
    </row>
    <row r="21307" spans="2:3">
      <c r="B21307" s="5">
        <f ca="1">'classifica km'!A21307</f>
        <v>0</v>
      </c>
      <c r="C21307" s="5">
        <f ca="1">'classifica km'!BL21307</f>
        <v>0</v>
      </c>
    </row>
    <row r="21308" spans="2:3">
      <c r="B21308" s="5">
        <f ca="1">'classifica km'!A21308</f>
        <v>0</v>
      </c>
      <c r="C21308" s="5">
        <f ca="1">'classifica km'!BL21308</f>
        <v>0</v>
      </c>
    </row>
    <row r="21309" spans="2:3">
      <c r="B21309" s="5">
        <f ca="1">'classifica km'!A21309</f>
        <v>0</v>
      </c>
      <c r="C21309" s="5">
        <f ca="1">'classifica km'!BL21309</f>
        <v>0</v>
      </c>
    </row>
    <row r="21310" spans="2:3">
      <c r="B21310" s="5">
        <f ca="1">'classifica km'!A21310</f>
        <v>0</v>
      </c>
      <c r="C21310" s="5">
        <f ca="1">'classifica km'!BL21310</f>
        <v>0</v>
      </c>
    </row>
    <row r="21311" spans="2:3">
      <c r="B21311" s="5">
        <f ca="1">'classifica km'!A21311</f>
        <v>0</v>
      </c>
      <c r="C21311" s="5">
        <f ca="1">'classifica km'!BL21311</f>
        <v>0</v>
      </c>
    </row>
    <row r="21312" spans="2:3">
      <c r="B21312" s="5">
        <f ca="1">'classifica km'!A21312</f>
        <v>0</v>
      </c>
      <c r="C21312" s="5">
        <f ca="1">'classifica km'!BL21312</f>
        <v>0</v>
      </c>
    </row>
    <row r="21313" spans="2:3">
      <c r="B21313" s="5">
        <f ca="1">'classifica km'!A21313</f>
        <v>0</v>
      </c>
      <c r="C21313" s="5">
        <f ca="1">'classifica km'!BL21313</f>
        <v>0</v>
      </c>
    </row>
    <row r="21314" spans="2:3">
      <c r="B21314" s="5">
        <f ca="1">'classifica km'!A21314</f>
        <v>0</v>
      </c>
      <c r="C21314" s="5">
        <f ca="1">'classifica km'!BL21314</f>
        <v>0</v>
      </c>
    </row>
    <row r="21315" spans="2:3">
      <c r="B21315" s="5">
        <f ca="1">'classifica km'!A21315</f>
        <v>0</v>
      </c>
      <c r="C21315" s="5">
        <f ca="1">'classifica km'!BL21315</f>
        <v>0</v>
      </c>
    </row>
    <row r="21316" spans="2:3">
      <c r="B21316" s="5">
        <f ca="1">'classifica km'!A21316</f>
        <v>0</v>
      </c>
      <c r="C21316" s="5">
        <f ca="1">'classifica km'!BL21316</f>
        <v>0</v>
      </c>
    </row>
    <row r="21317" spans="2:3">
      <c r="B21317" s="5">
        <f ca="1">'classifica km'!A21317</f>
        <v>0</v>
      </c>
      <c r="C21317" s="5">
        <f ca="1">'classifica km'!BL21317</f>
        <v>0</v>
      </c>
    </row>
    <row r="21318" spans="2:3">
      <c r="B21318" s="5">
        <f ca="1">'classifica km'!A21318</f>
        <v>0</v>
      </c>
      <c r="C21318" s="5">
        <f ca="1">'classifica km'!BL21318</f>
        <v>0</v>
      </c>
    </row>
    <row r="21319" spans="2:3">
      <c r="B21319" s="5">
        <f ca="1">'classifica km'!A21319</f>
        <v>0</v>
      </c>
      <c r="C21319" s="5">
        <f ca="1">'classifica km'!BL21319</f>
        <v>0</v>
      </c>
    </row>
    <row r="21320" spans="2:3">
      <c r="B21320" s="5">
        <f ca="1">'classifica km'!A21320</f>
        <v>0</v>
      </c>
      <c r="C21320" s="5">
        <f ca="1">'classifica km'!BL21320</f>
        <v>0</v>
      </c>
    </row>
    <row r="21321" spans="2:3">
      <c r="B21321" s="5">
        <f ca="1">'classifica km'!A21321</f>
        <v>0</v>
      </c>
      <c r="C21321" s="5">
        <f ca="1">'classifica km'!BL21321</f>
        <v>0</v>
      </c>
    </row>
    <row r="21322" spans="2:3">
      <c r="B21322" s="5">
        <f ca="1">'classifica km'!A21322</f>
        <v>0</v>
      </c>
      <c r="C21322" s="5">
        <f ca="1">'classifica km'!BL21322</f>
        <v>0</v>
      </c>
    </row>
    <row r="21323" spans="2:3">
      <c r="B21323" s="5">
        <f ca="1">'classifica km'!A21323</f>
        <v>0</v>
      </c>
      <c r="C21323" s="5">
        <f ca="1">'classifica km'!BL21323</f>
        <v>0</v>
      </c>
    </row>
    <row r="21324" spans="2:3">
      <c r="B21324" s="5">
        <f ca="1">'classifica km'!A21324</f>
        <v>0</v>
      </c>
      <c r="C21324" s="5">
        <f ca="1">'classifica km'!BL21324</f>
        <v>0</v>
      </c>
    </row>
    <row r="21325" spans="2:3">
      <c r="B21325" s="5">
        <f ca="1">'classifica km'!A21325</f>
        <v>0</v>
      </c>
      <c r="C21325" s="5">
        <f ca="1">'classifica km'!BL21325</f>
        <v>0</v>
      </c>
    </row>
    <row r="21326" spans="2:3">
      <c r="B21326" s="5">
        <f ca="1">'classifica km'!A21326</f>
        <v>0</v>
      </c>
      <c r="C21326" s="5">
        <f ca="1">'classifica km'!BL21326</f>
        <v>0</v>
      </c>
    </row>
    <row r="21327" spans="2:3">
      <c r="B21327" s="5">
        <f ca="1">'classifica km'!A21327</f>
        <v>0</v>
      </c>
      <c r="C21327" s="5">
        <f ca="1">'classifica km'!BL21327</f>
        <v>0</v>
      </c>
    </row>
    <row r="21328" spans="2:3">
      <c r="B21328" s="5">
        <f ca="1">'classifica km'!A21328</f>
        <v>0</v>
      </c>
      <c r="C21328" s="5">
        <f ca="1">'classifica km'!BL21328</f>
        <v>0</v>
      </c>
    </row>
    <row r="21329" spans="2:3">
      <c r="B21329" s="5">
        <f ca="1">'classifica km'!A21329</f>
        <v>0</v>
      </c>
      <c r="C21329" s="5">
        <f ca="1">'classifica km'!BL21329</f>
        <v>0</v>
      </c>
    </row>
    <row r="21330" spans="2:3">
      <c r="B21330" s="5">
        <f ca="1">'classifica km'!A21330</f>
        <v>0</v>
      </c>
      <c r="C21330" s="5">
        <f ca="1">'classifica km'!BL21330</f>
        <v>0</v>
      </c>
    </row>
    <row r="21331" spans="2:3">
      <c r="B21331" s="5">
        <f ca="1">'classifica km'!A21331</f>
        <v>0</v>
      </c>
      <c r="C21331" s="5">
        <f ca="1">'classifica km'!BL21331</f>
        <v>0</v>
      </c>
    </row>
    <row r="21332" spans="2:3">
      <c r="B21332" s="5">
        <f ca="1">'classifica km'!A21332</f>
        <v>0</v>
      </c>
      <c r="C21332" s="5">
        <f ca="1">'classifica km'!BL21332</f>
        <v>0</v>
      </c>
    </row>
    <row r="21333" spans="2:3">
      <c r="B21333" s="5">
        <f ca="1">'classifica km'!A21333</f>
        <v>0</v>
      </c>
      <c r="C21333" s="5">
        <f ca="1">'classifica km'!BL21333</f>
        <v>0</v>
      </c>
    </row>
    <row r="21334" spans="2:3">
      <c r="B21334" s="5">
        <f ca="1">'classifica km'!A21334</f>
        <v>0</v>
      </c>
      <c r="C21334" s="5">
        <f ca="1">'classifica km'!BL21334</f>
        <v>0</v>
      </c>
    </row>
    <row r="21335" spans="2:3">
      <c r="B21335" s="5">
        <f ca="1">'classifica km'!A21335</f>
        <v>0</v>
      </c>
      <c r="C21335" s="5">
        <f ca="1">'classifica km'!BL21335</f>
        <v>0</v>
      </c>
    </row>
    <row r="21336" spans="2:3">
      <c r="B21336" s="5">
        <f ca="1">'classifica km'!A21336</f>
        <v>0</v>
      </c>
      <c r="C21336" s="5">
        <f ca="1">'classifica km'!BL21336</f>
        <v>0</v>
      </c>
    </row>
    <row r="21337" spans="2:3">
      <c r="B21337" s="5">
        <f ca="1">'classifica km'!A21337</f>
        <v>0</v>
      </c>
      <c r="C21337" s="5">
        <f ca="1">'classifica km'!BL21337</f>
        <v>0</v>
      </c>
    </row>
    <row r="21338" spans="2:3">
      <c r="B21338" s="5">
        <f ca="1">'classifica km'!A21338</f>
        <v>0</v>
      </c>
      <c r="C21338" s="5">
        <f ca="1">'classifica km'!BL21338</f>
        <v>0</v>
      </c>
    </row>
    <row r="21339" spans="2:3">
      <c r="B21339" s="5">
        <f ca="1">'classifica km'!A21339</f>
        <v>0</v>
      </c>
      <c r="C21339" s="5">
        <f ca="1">'classifica km'!BL21339</f>
        <v>0</v>
      </c>
    </row>
    <row r="21340" spans="2:3">
      <c r="B21340" s="5">
        <f ca="1">'classifica km'!A21340</f>
        <v>0</v>
      </c>
      <c r="C21340" s="5">
        <f ca="1">'classifica km'!BL21340</f>
        <v>0</v>
      </c>
    </row>
    <row r="21341" spans="2:3">
      <c r="B21341" s="5">
        <f ca="1">'classifica km'!A21341</f>
        <v>0</v>
      </c>
      <c r="C21341" s="5">
        <f ca="1">'classifica km'!BL21341</f>
        <v>0</v>
      </c>
    </row>
    <row r="21342" spans="2:3">
      <c r="B21342" s="5">
        <f ca="1">'classifica km'!A21342</f>
        <v>0</v>
      </c>
      <c r="C21342" s="5">
        <f ca="1">'classifica km'!BL21342</f>
        <v>0</v>
      </c>
    </row>
    <row r="21343" spans="2:3">
      <c r="B21343" s="5">
        <f ca="1">'classifica km'!A21343</f>
        <v>0</v>
      </c>
      <c r="C21343" s="5">
        <f ca="1">'classifica km'!BL21343</f>
        <v>0</v>
      </c>
    </row>
    <row r="21344" spans="2:3">
      <c r="B21344" s="5">
        <f ca="1">'classifica km'!A21344</f>
        <v>0</v>
      </c>
      <c r="C21344" s="5">
        <f ca="1">'classifica km'!BL21344</f>
        <v>0</v>
      </c>
    </row>
    <row r="21345" spans="2:3">
      <c r="B21345" s="5">
        <f ca="1">'classifica km'!A21345</f>
        <v>0</v>
      </c>
      <c r="C21345" s="5">
        <f ca="1">'classifica km'!BL21345</f>
        <v>0</v>
      </c>
    </row>
    <row r="21346" spans="2:3">
      <c r="B21346" s="5">
        <f ca="1">'classifica km'!A21346</f>
        <v>0</v>
      </c>
      <c r="C21346" s="5">
        <f ca="1">'classifica km'!BL21346</f>
        <v>0</v>
      </c>
    </row>
    <row r="21347" spans="2:3">
      <c r="B21347" s="5">
        <f ca="1">'classifica km'!A21347</f>
        <v>0</v>
      </c>
      <c r="C21347" s="5">
        <f ca="1">'classifica km'!BL21347</f>
        <v>0</v>
      </c>
    </row>
    <row r="21348" spans="2:3">
      <c r="B21348" s="5">
        <f ca="1">'classifica km'!A21348</f>
        <v>0</v>
      </c>
      <c r="C21348" s="5">
        <f ca="1">'classifica km'!BL21348</f>
        <v>0</v>
      </c>
    </row>
    <row r="21349" spans="2:3">
      <c r="B21349" s="5">
        <f ca="1">'classifica km'!A21349</f>
        <v>0</v>
      </c>
      <c r="C21349" s="5">
        <f ca="1">'classifica km'!BL21349</f>
        <v>0</v>
      </c>
    </row>
    <row r="21350" spans="2:3">
      <c r="B21350" s="5">
        <f ca="1">'classifica km'!A21350</f>
        <v>0</v>
      </c>
      <c r="C21350" s="5">
        <f ca="1">'classifica km'!BL21350</f>
        <v>0</v>
      </c>
    </row>
    <row r="21351" spans="2:3">
      <c r="B21351" s="5">
        <f ca="1">'classifica km'!A21351</f>
        <v>0</v>
      </c>
      <c r="C21351" s="5">
        <f ca="1">'classifica km'!BL21351</f>
        <v>0</v>
      </c>
    </row>
    <row r="21352" spans="2:3">
      <c r="B21352" s="5">
        <f ca="1">'classifica km'!A21352</f>
        <v>0</v>
      </c>
      <c r="C21352" s="5">
        <f ca="1">'classifica km'!BL21352</f>
        <v>0</v>
      </c>
    </row>
    <row r="21353" spans="2:3">
      <c r="B21353" s="5">
        <f ca="1">'classifica km'!A21353</f>
        <v>0</v>
      </c>
      <c r="C21353" s="5">
        <f ca="1">'classifica km'!BL21353</f>
        <v>0</v>
      </c>
    </row>
    <row r="21354" spans="2:3">
      <c r="B21354" s="5">
        <f ca="1">'classifica km'!A21354</f>
        <v>0</v>
      </c>
      <c r="C21354" s="5">
        <f ca="1">'classifica km'!BL21354</f>
        <v>0</v>
      </c>
    </row>
    <row r="21355" spans="2:3">
      <c r="B21355" s="5">
        <f ca="1">'classifica km'!A21355</f>
        <v>0</v>
      </c>
      <c r="C21355" s="5">
        <f ca="1">'classifica km'!BL21355</f>
        <v>0</v>
      </c>
    </row>
    <row r="21356" spans="2:3">
      <c r="B21356" s="5">
        <f ca="1">'classifica km'!A21356</f>
        <v>0</v>
      </c>
      <c r="C21356" s="5">
        <f ca="1">'classifica km'!BL21356</f>
        <v>0</v>
      </c>
    </row>
    <row r="21357" spans="2:3">
      <c r="B21357" s="5">
        <f ca="1">'classifica km'!A21357</f>
        <v>0</v>
      </c>
      <c r="C21357" s="5">
        <f ca="1">'classifica km'!BL21357</f>
        <v>0</v>
      </c>
    </row>
    <row r="21358" spans="2:3">
      <c r="B21358" s="5">
        <f ca="1">'classifica km'!A21358</f>
        <v>0</v>
      </c>
      <c r="C21358" s="5">
        <f ca="1">'classifica km'!BL21358</f>
        <v>0</v>
      </c>
    </row>
    <row r="21359" spans="2:3">
      <c r="B21359" s="5">
        <f ca="1">'classifica km'!A21359</f>
        <v>0</v>
      </c>
      <c r="C21359" s="5">
        <f ca="1">'classifica km'!BL21359</f>
        <v>0</v>
      </c>
    </row>
    <row r="21360" spans="2:3">
      <c r="B21360" s="5">
        <f ca="1">'classifica km'!A21360</f>
        <v>0</v>
      </c>
      <c r="C21360" s="5">
        <f ca="1">'classifica km'!BL21360</f>
        <v>0</v>
      </c>
    </row>
    <row r="21361" spans="2:3">
      <c r="B21361" s="5">
        <f ca="1">'classifica km'!A21361</f>
        <v>0</v>
      </c>
      <c r="C21361" s="5">
        <f ca="1">'classifica km'!BL21361</f>
        <v>0</v>
      </c>
    </row>
    <row r="21362" spans="2:3">
      <c r="B21362" s="5">
        <f ca="1">'classifica km'!A21362</f>
        <v>0</v>
      </c>
      <c r="C21362" s="5">
        <f ca="1">'classifica km'!BL21362</f>
        <v>0</v>
      </c>
    </row>
    <row r="21363" spans="2:3">
      <c r="B21363" s="5">
        <f ca="1">'classifica km'!A21363</f>
        <v>0</v>
      </c>
      <c r="C21363" s="5">
        <f ca="1">'classifica km'!BL21363</f>
        <v>0</v>
      </c>
    </row>
    <row r="21364" spans="2:3">
      <c r="B21364" s="5">
        <f ca="1">'classifica km'!A21364</f>
        <v>0</v>
      </c>
      <c r="C21364" s="5">
        <f ca="1">'classifica km'!BL21364</f>
        <v>0</v>
      </c>
    </row>
    <row r="21365" spans="2:3">
      <c r="B21365" s="5">
        <f ca="1">'classifica km'!A21365</f>
        <v>0</v>
      </c>
      <c r="C21365" s="5">
        <f ca="1">'classifica km'!BL21365</f>
        <v>0</v>
      </c>
    </row>
    <row r="21366" spans="2:3">
      <c r="B21366" s="5">
        <f ca="1">'classifica km'!A21366</f>
        <v>0</v>
      </c>
      <c r="C21366" s="5">
        <f ca="1">'classifica km'!BL21366</f>
        <v>0</v>
      </c>
    </row>
    <row r="21367" spans="2:3">
      <c r="B21367" s="5">
        <f ca="1">'classifica km'!A21367</f>
        <v>0</v>
      </c>
      <c r="C21367" s="5">
        <f ca="1">'classifica km'!BL21367</f>
        <v>0</v>
      </c>
    </row>
    <row r="21368" spans="2:3">
      <c r="B21368" s="5">
        <f ca="1">'classifica km'!A21368</f>
        <v>0</v>
      </c>
      <c r="C21368" s="5">
        <f ca="1">'classifica km'!BL21368</f>
        <v>0</v>
      </c>
    </row>
    <row r="21369" spans="2:3">
      <c r="B21369" s="5">
        <f ca="1">'classifica km'!A21369</f>
        <v>0</v>
      </c>
      <c r="C21369" s="5">
        <f ca="1">'classifica km'!BL21369</f>
        <v>0</v>
      </c>
    </row>
    <row r="21370" spans="2:3">
      <c r="B21370" s="5">
        <f ca="1">'classifica km'!A21370</f>
        <v>0</v>
      </c>
      <c r="C21370" s="5">
        <f ca="1">'classifica km'!BL21370</f>
        <v>0</v>
      </c>
    </row>
    <row r="21371" spans="2:3">
      <c r="B21371" s="5">
        <f ca="1">'classifica km'!A21371</f>
        <v>0</v>
      </c>
      <c r="C21371" s="5">
        <f ca="1">'classifica km'!BL21371</f>
        <v>0</v>
      </c>
    </row>
    <row r="21372" spans="2:3">
      <c r="B21372" s="5">
        <f ca="1">'classifica km'!A21372</f>
        <v>0</v>
      </c>
      <c r="C21372" s="5">
        <f ca="1">'classifica km'!BL21372</f>
        <v>0</v>
      </c>
    </row>
    <row r="21373" spans="2:3">
      <c r="B21373" s="5">
        <f ca="1">'classifica km'!A21373</f>
        <v>0</v>
      </c>
      <c r="C21373" s="5">
        <f ca="1">'classifica km'!BL21373</f>
        <v>0</v>
      </c>
    </row>
    <row r="21374" spans="2:3">
      <c r="B21374" s="5">
        <f ca="1">'classifica km'!A21374</f>
        <v>0</v>
      </c>
      <c r="C21374" s="5">
        <f ca="1">'classifica km'!BL21374</f>
        <v>0</v>
      </c>
    </row>
    <row r="21375" spans="2:3">
      <c r="B21375" s="5">
        <f ca="1">'classifica km'!A21375</f>
        <v>0</v>
      </c>
      <c r="C21375" s="5">
        <f ca="1">'classifica km'!BL21375</f>
        <v>0</v>
      </c>
    </row>
    <row r="21376" spans="2:3">
      <c r="B21376" s="5">
        <f ca="1">'classifica km'!A21376</f>
        <v>0</v>
      </c>
      <c r="C21376" s="5">
        <f ca="1">'classifica km'!BL21376</f>
        <v>0</v>
      </c>
    </row>
    <row r="21377" spans="2:3">
      <c r="B21377" s="5">
        <f ca="1">'classifica km'!A21377</f>
        <v>0</v>
      </c>
      <c r="C21377" s="5">
        <f ca="1">'classifica km'!BL21377</f>
        <v>0</v>
      </c>
    </row>
    <row r="21378" spans="2:3">
      <c r="B21378" s="5">
        <f ca="1">'classifica km'!A21378</f>
        <v>0</v>
      </c>
      <c r="C21378" s="5">
        <f ca="1">'classifica km'!BL21378</f>
        <v>0</v>
      </c>
    </row>
    <row r="21379" spans="2:3">
      <c r="B21379" s="5">
        <f ca="1">'classifica km'!A21379</f>
        <v>0</v>
      </c>
      <c r="C21379" s="5">
        <f ca="1">'classifica km'!BL21379</f>
        <v>0</v>
      </c>
    </row>
    <row r="21380" spans="2:3">
      <c r="B21380" s="5">
        <f ca="1">'classifica km'!A21380</f>
        <v>0</v>
      </c>
      <c r="C21380" s="5">
        <f ca="1">'classifica km'!BL21380</f>
        <v>0</v>
      </c>
    </row>
    <row r="21381" spans="2:3">
      <c r="B21381" s="5">
        <f ca="1">'classifica km'!A21381</f>
        <v>0</v>
      </c>
      <c r="C21381" s="5">
        <f ca="1">'classifica km'!BL21381</f>
        <v>0</v>
      </c>
    </row>
    <row r="21382" spans="2:3">
      <c r="B21382" s="5">
        <f ca="1">'classifica km'!A21382</f>
        <v>0</v>
      </c>
      <c r="C21382" s="5">
        <f ca="1">'classifica km'!BL21382</f>
        <v>0</v>
      </c>
    </row>
    <row r="21383" spans="2:3">
      <c r="B21383" s="5">
        <f ca="1">'classifica km'!A21383</f>
        <v>0</v>
      </c>
      <c r="C21383" s="5">
        <f ca="1">'classifica km'!BL21383</f>
        <v>0</v>
      </c>
    </row>
    <row r="21384" spans="2:3">
      <c r="B21384" s="5">
        <f ca="1">'classifica km'!A21384</f>
        <v>0</v>
      </c>
      <c r="C21384" s="5">
        <f ca="1">'classifica km'!BL21384</f>
        <v>0</v>
      </c>
    </row>
    <row r="21385" spans="2:3">
      <c r="B21385" s="5">
        <f ca="1">'classifica km'!A21385</f>
        <v>0</v>
      </c>
      <c r="C21385" s="5">
        <f ca="1">'classifica km'!BL21385</f>
        <v>0</v>
      </c>
    </row>
    <row r="21386" spans="2:3">
      <c r="B21386" s="5">
        <f ca="1">'classifica km'!A21386</f>
        <v>0</v>
      </c>
      <c r="C21386" s="5">
        <f ca="1">'classifica km'!BL21386</f>
        <v>0</v>
      </c>
    </row>
    <row r="21387" spans="2:3">
      <c r="B21387" s="5">
        <f ca="1">'classifica km'!A21387</f>
        <v>0</v>
      </c>
      <c r="C21387" s="5">
        <f ca="1">'classifica km'!BL21387</f>
        <v>0</v>
      </c>
    </row>
    <row r="21388" spans="2:3">
      <c r="B21388" s="5">
        <f ca="1">'classifica km'!A21388</f>
        <v>0</v>
      </c>
      <c r="C21388" s="5">
        <f ca="1">'classifica km'!BL21388</f>
        <v>0</v>
      </c>
    </row>
    <row r="21389" spans="2:3">
      <c r="B21389" s="5">
        <f ca="1">'classifica km'!A21389</f>
        <v>0</v>
      </c>
      <c r="C21389" s="5">
        <f ca="1">'classifica km'!BL21389</f>
        <v>0</v>
      </c>
    </row>
    <row r="21390" spans="2:3">
      <c r="B21390" s="5">
        <f ca="1">'classifica km'!A21390</f>
        <v>0</v>
      </c>
      <c r="C21390" s="5">
        <f ca="1">'classifica km'!BL21390</f>
        <v>0</v>
      </c>
    </row>
    <row r="21391" spans="2:3">
      <c r="B21391" s="5">
        <f ca="1">'classifica km'!A21391</f>
        <v>0</v>
      </c>
      <c r="C21391" s="5">
        <f ca="1">'classifica km'!BL21391</f>
        <v>0</v>
      </c>
    </row>
    <row r="21392" spans="2:3">
      <c r="B21392" s="5">
        <f ca="1">'classifica km'!A21392</f>
        <v>0</v>
      </c>
      <c r="C21392" s="5">
        <f ca="1">'classifica km'!BL21392</f>
        <v>0</v>
      </c>
    </row>
    <row r="21393" spans="2:3">
      <c r="B21393" s="5">
        <f ca="1">'classifica km'!A21393</f>
        <v>0</v>
      </c>
      <c r="C21393" s="5">
        <f ca="1">'classifica km'!BL21393</f>
        <v>0</v>
      </c>
    </row>
    <row r="21394" spans="2:3">
      <c r="B21394" s="5">
        <f ca="1">'classifica km'!A21394</f>
        <v>0</v>
      </c>
      <c r="C21394" s="5">
        <f ca="1">'classifica km'!BL21394</f>
        <v>0</v>
      </c>
    </row>
    <row r="21395" spans="2:3">
      <c r="B21395" s="5">
        <f ca="1">'classifica km'!A21395</f>
        <v>0</v>
      </c>
      <c r="C21395" s="5">
        <f ca="1">'classifica km'!BL21395</f>
        <v>0</v>
      </c>
    </row>
    <row r="21396" spans="2:3">
      <c r="B21396" s="5">
        <f ca="1">'classifica km'!A21396</f>
        <v>0</v>
      </c>
      <c r="C21396" s="5">
        <f ca="1">'classifica km'!BL21396</f>
        <v>0</v>
      </c>
    </row>
    <row r="21397" spans="2:3">
      <c r="B21397" s="5">
        <f ca="1">'classifica km'!A21397</f>
        <v>0</v>
      </c>
      <c r="C21397" s="5">
        <f ca="1">'classifica km'!BL21397</f>
        <v>0</v>
      </c>
    </row>
    <row r="21398" spans="2:3">
      <c r="B21398" s="5">
        <f ca="1">'classifica km'!A21398</f>
        <v>0</v>
      </c>
      <c r="C21398" s="5">
        <f ca="1">'classifica km'!BL21398</f>
        <v>0</v>
      </c>
    </row>
    <row r="21399" spans="2:3">
      <c r="B21399" s="5">
        <f ca="1">'classifica km'!A21399</f>
        <v>0</v>
      </c>
      <c r="C21399" s="5">
        <f ca="1">'classifica km'!BL21399</f>
        <v>0</v>
      </c>
    </row>
    <row r="21400" spans="2:3">
      <c r="B21400" s="5">
        <f ca="1">'classifica km'!A21400</f>
        <v>0</v>
      </c>
      <c r="C21400" s="5">
        <f ca="1">'classifica km'!BL21400</f>
        <v>0</v>
      </c>
    </row>
    <row r="21401" spans="2:3">
      <c r="B21401" s="5">
        <f ca="1">'classifica km'!A21401</f>
        <v>0</v>
      </c>
      <c r="C21401" s="5">
        <f ca="1">'classifica km'!BL21401</f>
        <v>0</v>
      </c>
    </row>
    <row r="21402" spans="2:3">
      <c r="B21402" s="5">
        <f ca="1">'classifica km'!A21402</f>
        <v>0</v>
      </c>
      <c r="C21402" s="5">
        <f ca="1">'classifica km'!BL21402</f>
        <v>0</v>
      </c>
    </row>
    <row r="21403" spans="2:3">
      <c r="B21403" s="5">
        <f ca="1">'classifica km'!A21403</f>
        <v>0</v>
      </c>
      <c r="C21403" s="5">
        <f ca="1">'classifica km'!BL21403</f>
        <v>0</v>
      </c>
    </row>
    <row r="21404" spans="2:3">
      <c r="B21404" s="5">
        <f ca="1">'classifica km'!A21404</f>
        <v>0</v>
      </c>
      <c r="C21404" s="5">
        <f ca="1">'classifica km'!BL21404</f>
        <v>0</v>
      </c>
    </row>
    <row r="21405" spans="2:3">
      <c r="B21405" s="5">
        <f ca="1">'classifica km'!A21405</f>
        <v>0</v>
      </c>
      <c r="C21405" s="5">
        <f ca="1">'classifica km'!BL21405</f>
        <v>0</v>
      </c>
    </row>
    <row r="21406" spans="2:3">
      <c r="B21406" s="5">
        <f ca="1">'classifica km'!A21406</f>
        <v>0</v>
      </c>
      <c r="C21406" s="5">
        <f ca="1">'classifica km'!BL21406</f>
        <v>0</v>
      </c>
    </row>
    <row r="21407" spans="2:3">
      <c r="B21407" s="5">
        <f ca="1">'classifica km'!A21407</f>
        <v>0</v>
      </c>
      <c r="C21407" s="5">
        <f ca="1">'classifica km'!BL21407</f>
        <v>0</v>
      </c>
    </row>
    <row r="21408" spans="2:3">
      <c r="B21408" s="5">
        <f ca="1">'classifica km'!A21408</f>
        <v>0</v>
      </c>
      <c r="C21408" s="5">
        <f ca="1">'classifica km'!BL21408</f>
        <v>0</v>
      </c>
    </row>
    <row r="21409" spans="2:3">
      <c r="B21409" s="5">
        <f ca="1">'classifica km'!A21409</f>
        <v>0</v>
      </c>
      <c r="C21409" s="5">
        <f ca="1">'classifica km'!BL21409</f>
        <v>0</v>
      </c>
    </row>
    <row r="21410" spans="2:3">
      <c r="B21410" s="5">
        <f ca="1">'classifica km'!A21410</f>
        <v>0</v>
      </c>
      <c r="C21410" s="5">
        <f ca="1">'classifica km'!BL21410</f>
        <v>0</v>
      </c>
    </row>
    <row r="21411" spans="2:3">
      <c r="B21411" s="5">
        <f ca="1">'classifica km'!A21411</f>
        <v>0</v>
      </c>
      <c r="C21411" s="5">
        <f ca="1">'classifica km'!BL21411</f>
        <v>0</v>
      </c>
    </row>
    <row r="21412" spans="2:3">
      <c r="B21412" s="5">
        <f ca="1">'classifica km'!A21412</f>
        <v>0</v>
      </c>
      <c r="C21412" s="5">
        <f ca="1">'classifica km'!BL21412</f>
        <v>0</v>
      </c>
    </row>
    <row r="21413" spans="2:3">
      <c r="B21413" s="5">
        <f ca="1">'classifica km'!A21413</f>
        <v>0</v>
      </c>
      <c r="C21413" s="5">
        <f ca="1">'classifica km'!BL21413</f>
        <v>0</v>
      </c>
    </row>
    <row r="21414" spans="2:3">
      <c r="B21414" s="5">
        <f ca="1">'classifica km'!A21414</f>
        <v>0</v>
      </c>
      <c r="C21414" s="5">
        <f ca="1">'classifica km'!BL21414</f>
        <v>0</v>
      </c>
    </row>
    <row r="21415" spans="2:3">
      <c r="B21415" s="5">
        <f ca="1">'classifica km'!A21415</f>
        <v>0</v>
      </c>
      <c r="C21415" s="5">
        <f ca="1">'classifica km'!BL21415</f>
        <v>0</v>
      </c>
    </row>
    <row r="21416" spans="2:3">
      <c r="B21416" s="5">
        <f ca="1">'classifica km'!A21416</f>
        <v>0</v>
      </c>
      <c r="C21416" s="5">
        <f ca="1">'classifica km'!BL21416</f>
        <v>0</v>
      </c>
    </row>
    <row r="21417" spans="2:3">
      <c r="B21417" s="5">
        <f ca="1">'classifica km'!A21417</f>
        <v>0</v>
      </c>
      <c r="C21417" s="5">
        <f ca="1">'classifica km'!BL21417</f>
        <v>0</v>
      </c>
    </row>
    <row r="21418" spans="2:3">
      <c r="B21418" s="5">
        <f ca="1">'classifica km'!A21418</f>
        <v>0</v>
      </c>
      <c r="C21418" s="5">
        <f ca="1">'classifica km'!BL21418</f>
        <v>0</v>
      </c>
    </row>
    <row r="21419" spans="2:3">
      <c r="B21419" s="5">
        <f ca="1">'classifica km'!A21419</f>
        <v>0</v>
      </c>
      <c r="C21419" s="5">
        <f ca="1">'classifica km'!BL21419</f>
        <v>0</v>
      </c>
    </row>
    <row r="21420" spans="2:3">
      <c r="B21420" s="5">
        <f ca="1">'classifica km'!A21420</f>
        <v>0</v>
      </c>
      <c r="C21420" s="5">
        <f ca="1">'classifica km'!BL21420</f>
        <v>0</v>
      </c>
    </row>
    <row r="21421" spans="2:3">
      <c r="B21421" s="5">
        <f ca="1">'classifica km'!A21421</f>
        <v>0</v>
      </c>
      <c r="C21421" s="5">
        <f ca="1">'classifica km'!BL21421</f>
        <v>0</v>
      </c>
    </row>
    <row r="21422" spans="2:3">
      <c r="B21422" s="5">
        <f ca="1">'classifica km'!A21422</f>
        <v>0</v>
      </c>
      <c r="C21422" s="5">
        <f ca="1">'classifica km'!BL21422</f>
        <v>0</v>
      </c>
    </row>
    <row r="21423" spans="2:3">
      <c r="B21423" s="5">
        <f ca="1">'classifica km'!A21423</f>
        <v>0</v>
      </c>
      <c r="C21423" s="5">
        <f ca="1">'classifica km'!BL21423</f>
        <v>0</v>
      </c>
    </row>
    <row r="21424" spans="2:3">
      <c r="B21424" s="5">
        <f ca="1">'classifica km'!A21424</f>
        <v>0</v>
      </c>
      <c r="C21424" s="5">
        <f ca="1">'classifica km'!BL21424</f>
        <v>0</v>
      </c>
    </row>
    <row r="21425" spans="2:3">
      <c r="B21425" s="5">
        <f ca="1">'classifica km'!A21425</f>
        <v>0</v>
      </c>
      <c r="C21425" s="5">
        <f ca="1">'classifica km'!BL21425</f>
        <v>0</v>
      </c>
    </row>
    <row r="21426" spans="2:3">
      <c r="B21426" s="5">
        <f ca="1">'classifica km'!A21426</f>
        <v>0</v>
      </c>
      <c r="C21426" s="5">
        <f ca="1">'classifica km'!BL21426</f>
        <v>0</v>
      </c>
    </row>
    <row r="21427" spans="2:3">
      <c r="B21427" s="5">
        <f ca="1">'classifica km'!A21427</f>
        <v>0</v>
      </c>
      <c r="C21427" s="5">
        <f ca="1">'classifica km'!BL21427</f>
        <v>0</v>
      </c>
    </row>
    <row r="21428" spans="2:3">
      <c r="B21428" s="5">
        <f ca="1">'classifica km'!A21428</f>
        <v>0</v>
      </c>
      <c r="C21428" s="5">
        <f ca="1">'classifica km'!BL21428</f>
        <v>0</v>
      </c>
    </row>
    <row r="21429" spans="2:3">
      <c r="B21429" s="5">
        <f ca="1">'classifica km'!A21429</f>
        <v>0</v>
      </c>
      <c r="C21429" s="5">
        <f ca="1">'classifica km'!BL21429</f>
        <v>0</v>
      </c>
    </row>
    <row r="21430" spans="2:3">
      <c r="B21430" s="5">
        <f ca="1">'classifica km'!A21430</f>
        <v>0</v>
      </c>
      <c r="C21430" s="5">
        <f ca="1">'classifica km'!BL21430</f>
        <v>0</v>
      </c>
    </row>
    <row r="21431" spans="2:3">
      <c r="B21431" s="5">
        <f ca="1">'classifica km'!A21431</f>
        <v>0</v>
      </c>
      <c r="C21431" s="5">
        <f ca="1">'classifica km'!BL21431</f>
        <v>0</v>
      </c>
    </row>
    <row r="21432" spans="2:3">
      <c r="B21432" s="5">
        <f ca="1">'classifica km'!A21432</f>
        <v>0</v>
      </c>
      <c r="C21432" s="5">
        <f ca="1">'classifica km'!BL21432</f>
        <v>0</v>
      </c>
    </row>
    <row r="21433" spans="2:3">
      <c r="B21433" s="5">
        <f ca="1">'classifica km'!A21433</f>
        <v>0</v>
      </c>
      <c r="C21433" s="5">
        <f ca="1">'classifica km'!BL21433</f>
        <v>0</v>
      </c>
    </row>
    <row r="21434" spans="2:3">
      <c r="B21434" s="5">
        <f ca="1">'classifica km'!A21434</f>
        <v>0</v>
      </c>
      <c r="C21434" s="5">
        <f ca="1">'classifica km'!BL21434</f>
        <v>0</v>
      </c>
    </row>
    <row r="21435" spans="2:3">
      <c r="B21435" s="5">
        <f ca="1">'classifica km'!A21435</f>
        <v>0</v>
      </c>
      <c r="C21435" s="5">
        <f ca="1">'classifica km'!BL21435</f>
        <v>0</v>
      </c>
    </row>
    <row r="21436" spans="2:3">
      <c r="B21436" s="5">
        <f ca="1">'classifica km'!A21436</f>
        <v>0</v>
      </c>
      <c r="C21436" s="5">
        <f ca="1">'classifica km'!BL21436</f>
        <v>0</v>
      </c>
    </row>
    <row r="21437" spans="2:3">
      <c r="B21437" s="5">
        <f ca="1">'classifica km'!A21437</f>
        <v>0</v>
      </c>
      <c r="C21437" s="5">
        <f ca="1">'classifica km'!BL21437</f>
        <v>0</v>
      </c>
    </row>
    <row r="21438" spans="2:3">
      <c r="B21438" s="5">
        <f ca="1">'classifica km'!A21438</f>
        <v>0</v>
      </c>
      <c r="C21438" s="5">
        <f ca="1">'classifica km'!BL21438</f>
        <v>0</v>
      </c>
    </row>
    <row r="21439" spans="2:3">
      <c r="B21439" s="5">
        <f ca="1">'classifica km'!A21439</f>
        <v>0</v>
      </c>
      <c r="C21439" s="5">
        <f ca="1">'classifica km'!BL21439</f>
        <v>0</v>
      </c>
    </row>
    <row r="21440" spans="2:3">
      <c r="B21440" s="5">
        <f ca="1">'classifica km'!A21440</f>
        <v>0</v>
      </c>
      <c r="C21440" s="5">
        <f ca="1">'classifica km'!BL21440</f>
        <v>0</v>
      </c>
    </row>
    <row r="21441" spans="2:3">
      <c r="B21441" s="5">
        <f ca="1">'classifica km'!A21441</f>
        <v>0</v>
      </c>
      <c r="C21441" s="5">
        <f ca="1">'classifica km'!BL21441</f>
        <v>0</v>
      </c>
    </row>
    <row r="21442" spans="2:3">
      <c r="B21442" s="5">
        <f ca="1">'classifica km'!A21442</f>
        <v>0</v>
      </c>
      <c r="C21442" s="5">
        <f ca="1">'classifica km'!BL21442</f>
        <v>0</v>
      </c>
    </row>
    <row r="21443" spans="2:3">
      <c r="B21443" s="5">
        <f ca="1">'classifica km'!A21443</f>
        <v>0</v>
      </c>
      <c r="C21443" s="5">
        <f ca="1">'classifica km'!BL21443</f>
        <v>0</v>
      </c>
    </row>
    <row r="21444" spans="2:3">
      <c r="B21444" s="5">
        <f ca="1">'classifica km'!A21444</f>
        <v>0</v>
      </c>
      <c r="C21444" s="5">
        <f ca="1">'classifica km'!BL21444</f>
        <v>0</v>
      </c>
    </row>
    <row r="21445" spans="2:3">
      <c r="B21445" s="5">
        <f ca="1">'classifica km'!A21445</f>
        <v>0</v>
      </c>
      <c r="C21445" s="5">
        <f ca="1">'classifica km'!BL21445</f>
        <v>0</v>
      </c>
    </row>
    <row r="21446" spans="2:3">
      <c r="B21446" s="5">
        <f ca="1">'classifica km'!A21446</f>
        <v>0</v>
      </c>
      <c r="C21446" s="5">
        <f ca="1">'classifica km'!BL21446</f>
        <v>0</v>
      </c>
    </row>
    <row r="21447" spans="2:3">
      <c r="B21447" s="5">
        <f ca="1">'classifica km'!A21447</f>
        <v>0</v>
      </c>
      <c r="C21447" s="5">
        <f ca="1">'classifica km'!BL21447</f>
        <v>0</v>
      </c>
    </row>
    <row r="21448" spans="2:3">
      <c r="B21448" s="5">
        <f ca="1">'classifica km'!A21448</f>
        <v>0</v>
      </c>
      <c r="C21448" s="5">
        <f ca="1">'classifica km'!BL21448</f>
        <v>0</v>
      </c>
    </row>
    <row r="21449" spans="2:3">
      <c r="B21449" s="5">
        <f ca="1">'classifica km'!A21449</f>
        <v>0</v>
      </c>
      <c r="C21449" s="5">
        <f ca="1">'classifica km'!BL21449</f>
        <v>0</v>
      </c>
    </row>
    <row r="21450" spans="2:3">
      <c r="B21450" s="5">
        <f ca="1">'classifica km'!A21450</f>
        <v>0</v>
      </c>
      <c r="C21450" s="5">
        <f ca="1">'classifica km'!BL21450</f>
        <v>0</v>
      </c>
    </row>
    <row r="21451" spans="2:3">
      <c r="B21451" s="5">
        <f ca="1">'classifica km'!A21451</f>
        <v>0</v>
      </c>
      <c r="C21451" s="5">
        <f ca="1">'classifica km'!BL21451</f>
        <v>0</v>
      </c>
    </row>
    <row r="21452" spans="2:3">
      <c r="B21452" s="5">
        <f ca="1">'classifica km'!A21452</f>
        <v>0</v>
      </c>
      <c r="C21452" s="5">
        <f ca="1">'classifica km'!BL21452</f>
        <v>0</v>
      </c>
    </row>
    <row r="21453" spans="2:3">
      <c r="B21453" s="5">
        <f ca="1">'classifica km'!A21453</f>
        <v>0</v>
      </c>
      <c r="C21453" s="5">
        <f ca="1">'classifica km'!BL21453</f>
        <v>0</v>
      </c>
    </row>
    <row r="21454" spans="2:3">
      <c r="B21454" s="5">
        <f ca="1">'classifica km'!A21454</f>
        <v>0</v>
      </c>
      <c r="C21454" s="5">
        <f ca="1">'classifica km'!BL21454</f>
        <v>0</v>
      </c>
    </row>
    <row r="21455" spans="2:3">
      <c r="B21455" s="5">
        <f ca="1">'classifica km'!A21455</f>
        <v>0</v>
      </c>
      <c r="C21455" s="5">
        <f ca="1">'classifica km'!BL21455</f>
        <v>0</v>
      </c>
    </row>
    <row r="21456" spans="2:3">
      <c r="B21456" s="5">
        <f ca="1">'classifica km'!A21456</f>
        <v>0</v>
      </c>
      <c r="C21456" s="5">
        <f ca="1">'classifica km'!BL21456</f>
        <v>0</v>
      </c>
    </row>
    <row r="21457" spans="2:3">
      <c r="B21457" s="5">
        <f ca="1">'classifica km'!A21457</f>
        <v>0</v>
      </c>
      <c r="C21457" s="5">
        <f ca="1">'classifica km'!BL21457</f>
        <v>0</v>
      </c>
    </row>
    <row r="21458" spans="2:3">
      <c r="B21458" s="5">
        <f ca="1">'classifica km'!A21458</f>
        <v>0</v>
      </c>
      <c r="C21458" s="5">
        <f ca="1">'classifica km'!BL21458</f>
        <v>0</v>
      </c>
    </row>
    <row r="21459" spans="2:3">
      <c r="B21459" s="5">
        <f ca="1">'classifica km'!A21459</f>
        <v>0</v>
      </c>
      <c r="C21459" s="5">
        <f ca="1">'classifica km'!BL21459</f>
        <v>0</v>
      </c>
    </row>
    <row r="21460" spans="2:3">
      <c r="B21460" s="5">
        <f ca="1">'classifica km'!A21460</f>
        <v>0</v>
      </c>
      <c r="C21460" s="5">
        <f ca="1">'classifica km'!BL21460</f>
        <v>0</v>
      </c>
    </row>
    <row r="21461" spans="2:3">
      <c r="B21461" s="5">
        <f ca="1">'classifica km'!A21461</f>
        <v>0</v>
      </c>
      <c r="C21461" s="5">
        <f ca="1">'classifica km'!BL21461</f>
        <v>0</v>
      </c>
    </row>
    <row r="21462" spans="2:3">
      <c r="B21462" s="5">
        <f ca="1">'classifica km'!A21462</f>
        <v>0</v>
      </c>
      <c r="C21462" s="5">
        <f ca="1">'classifica km'!BL21462</f>
        <v>0</v>
      </c>
    </row>
    <row r="21463" spans="2:3">
      <c r="B21463" s="5">
        <f ca="1">'classifica km'!A21463</f>
        <v>0</v>
      </c>
      <c r="C21463" s="5">
        <f ca="1">'classifica km'!BL21463</f>
        <v>0</v>
      </c>
    </row>
    <row r="21464" spans="2:3">
      <c r="B21464" s="5">
        <f ca="1">'classifica km'!A21464</f>
        <v>0</v>
      </c>
      <c r="C21464" s="5">
        <f ca="1">'classifica km'!BL21464</f>
        <v>0</v>
      </c>
    </row>
    <row r="21465" spans="2:3">
      <c r="B21465" s="5">
        <f ca="1">'classifica km'!A21465</f>
        <v>0</v>
      </c>
      <c r="C21465" s="5">
        <f ca="1">'classifica km'!BL21465</f>
        <v>0</v>
      </c>
    </row>
    <row r="21466" spans="2:3">
      <c r="B21466" s="5">
        <f ca="1">'classifica km'!A21466</f>
        <v>0</v>
      </c>
      <c r="C21466" s="5">
        <f ca="1">'classifica km'!BL21466</f>
        <v>0</v>
      </c>
    </row>
    <row r="21467" spans="2:3">
      <c r="B21467" s="5">
        <f ca="1">'classifica km'!A21467</f>
        <v>0</v>
      </c>
      <c r="C21467" s="5">
        <f ca="1">'classifica km'!BL21467</f>
        <v>0</v>
      </c>
    </row>
    <row r="21468" spans="2:3">
      <c r="B21468" s="5">
        <f ca="1">'classifica km'!A21468</f>
        <v>0</v>
      </c>
      <c r="C21468" s="5">
        <f ca="1">'classifica km'!BL21468</f>
        <v>0</v>
      </c>
    </row>
    <row r="21469" spans="2:3">
      <c r="B21469" s="5">
        <f ca="1">'classifica km'!A21469</f>
        <v>0</v>
      </c>
      <c r="C21469" s="5">
        <f ca="1">'classifica km'!BL21469</f>
        <v>0</v>
      </c>
    </row>
    <row r="21470" spans="2:3">
      <c r="B21470" s="5">
        <f ca="1">'classifica km'!A21470</f>
        <v>0</v>
      </c>
      <c r="C21470" s="5">
        <f ca="1">'classifica km'!BL21470</f>
        <v>0</v>
      </c>
    </row>
    <row r="21471" spans="2:3">
      <c r="B21471" s="5">
        <f ca="1">'classifica km'!A21471</f>
        <v>0</v>
      </c>
      <c r="C21471" s="5">
        <f ca="1">'classifica km'!BL21471</f>
        <v>0</v>
      </c>
    </row>
    <row r="21472" spans="2:3">
      <c r="B21472" s="5">
        <f ca="1">'classifica km'!A21472</f>
        <v>0</v>
      </c>
      <c r="C21472" s="5">
        <f ca="1">'classifica km'!BL21472</f>
        <v>0</v>
      </c>
    </row>
    <row r="21473" spans="2:3">
      <c r="B21473" s="5">
        <f ca="1">'classifica km'!A21473</f>
        <v>0</v>
      </c>
      <c r="C21473" s="5">
        <f ca="1">'classifica km'!BL21473</f>
        <v>0</v>
      </c>
    </row>
    <row r="21474" spans="2:3">
      <c r="B21474" s="5">
        <f ca="1">'classifica km'!A21474</f>
        <v>0</v>
      </c>
      <c r="C21474" s="5">
        <f ca="1">'classifica km'!BL21474</f>
        <v>0</v>
      </c>
    </row>
    <row r="21475" spans="2:3">
      <c r="B21475" s="5">
        <f ca="1">'classifica km'!A21475</f>
        <v>0</v>
      </c>
      <c r="C21475" s="5">
        <f ca="1">'classifica km'!BL21475</f>
        <v>0</v>
      </c>
    </row>
    <row r="21476" spans="2:3">
      <c r="B21476" s="5">
        <f ca="1">'classifica km'!A21476</f>
        <v>0</v>
      </c>
      <c r="C21476" s="5">
        <f ca="1">'classifica km'!BL21476</f>
        <v>0</v>
      </c>
    </row>
    <row r="21477" spans="2:3">
      <c r="B21477" s="5">
        <f ca="1">'classifica km'!A21477</f>
        <v>0</v>
      </c>
      <c r="C21477" s="5">
        <f ca="1">'classifica km'!BL21477</f>
        <v>0</v>
      </c>
    </row>
    <row r="21478" spans="2:3">
      <c r="B21478" s="5">
        <f ca="1">'classifica km'!A21478</f>
        <v>0</v>
      </c>
      <c r="C21478" s="5">
        <f ca="1">'classifica km'!BL21478</f>
        <v>0</v>
      </c>
    </row>
    <row r="21479" spans="2:3">
      <c r="B21479" s="5">
        <f ca="1">'classifica km'!A21479</f>
        <v>0</v>
      </c>
      <c r="C21479" s="5">
        <f ca="1">'classifica km'!BL21479</f>
        <v>0</v>
      </c>
    </row>
    <row r="21480" spans="2:3">
      <c r="B21480" s="5">
        <f ca="1">'classifica km'!A21480</f>
        <v>0</v>
      </c>
      <c r="C21480" s="5">
        <f ca="1">'classifica km'!BL21480</f>
        <v>0</v>
      </c>
    </row>
    <row r="21481" spans="2:3">
      <c r="B21481" s="5">
        <f ca="1">'classifica km'!A21481</f>
        <v>0</v>
      </c>
      <c r="C21481" s="5">
        <f ca="1">'classifica km'!BL21481</f>
        <v>0</v>
      </c>
    </row>
    <row r="21482" spans="2:3">
      <c r="B21482" s="5">
        <f ca="1">'classifica km'!A21482</f>
        <v>0</v>
      </c>
      <c r="C21482" s="5">
        <f ca="1">'classifica km'!BL21482</f>
        <v>0</v>
      </c>
    </row>
    <row r="21483" spans="2:3">
      <c r="B21483" s="5">
        <f ca="1">'classifica km'!A21483</f>
        <v>0</v>
      </c>
      <c r="C21483" s="5">
        <f ca="1">'classifica km'!BL21483</f>
        <v>0</v>
      </c>
    </row>
    <row r="21484" spans="2:3">
      <c r="B21484" s="5">
        <f ca="1">'classifica km'!A21484</f>
        <v>0</v>
      </c>
      <c r="C21484" s="5">
        <f ca="1">'classifica km'!BL21484</f>
        <v>0</v>
      </c>
    </row>
    <row r="21485" spans="2:3">
      <c r="B21485" s="5">
        <f ca="1">'classifica km'!A21485</f>
        <v>0</v>
      </c>
      <c r="C21485" s="5">
        <f ca="1">'classifica km'!BL21485</f>
        <v>0</v>
      </c>
    </row>
    <row r="21486" spans="2:3">
      <c r="B21486" s="5">
        <f ca="1">'classifica km'!A21486</f>
        <v>0</v>
      </c>
      <c r="C21486" s="5">
        <f ca="1">'classifica km'!BL21486</f>
        <v>0</v>
      </c>
    </row>
    <row r="21487" spans="2:3">
      <c r="B21487" s="5">
        <f ca="1">'classifica km'!A21487</f>
        <v>0</v>
      </c>
      <c r="C21487" s="5">
        <f ca="1">'classifica km'!BL21487</f>
        <v>0</v>
      </c>
    </row>
    <row r="21488" spans="2:3">
      <c r="B21488" s="5">
        <f ca="1">'classifica km'!A21488</f>
        <v>0</v>
      </c>
      <c r="C21488" s="5">
        <f ca="1">'classifica km'!BL21488</f>
        <v>0</v>
      </c>
    </row>
    <row r="21489" spans="2:3">
      <c r="B21489" s="5">
        <f ca="1">'classifica km'!A21489</f>
        <v>0</v>
      </c>
      <c r="C21489" s="5">
        <f ca="1">'classifica km'!BL21489</f>
        <v>0</v>
      </c>
    </row>
    <row r="21490" spans="2:3">
      <c r="B21490" s="5">
        <f ca="1">'classifica km'!A21490</f>
        <v>0</v>
      </c>
      <c r="C21490" s="5">
        <f ca="1">'classifica km'!BL21490</f>
        <v>0</v>
      </c>
    </row>
    <row r="21491" spans="2:3">
      <c r="B21491" s="5">
        <f ca="1">'classifica km'!A21491</f>
        <v>0</v>
      </c>
      <c r="C21491" s="5">
        <f ca="1">'classifica km'!BL21491</f>
        <v>0</v>
      </c>
    </row>
    <row r="21492" spans="2:3">
      <c r="B21492" s="5">
        <f ca="1">'classifica km'!A21492</f>
        <v>0</v>
      </c>
      <c r="C21492" s="5">
        <f ca="1">'classifica km'!BL21492</f>
        <v>0</v>
      </c>
    </row>
    <row r="21493" spans="2:3">
      <c r="B21493" s="5">
        <f ca="1">'classifica km'!A21493</f>
        <v>0</v>
      </c>
      <c r="C21493" s="5">
        <f ca="1">'classifica km'!BL21493</f>
        <v>0</v>
      </c>
    </row>
    <row r="21494" spans="2:3">
      <c r="B21494" s="5">
        <f ca="1">'classifica km'!A21494</f>
        <v>0</v>
      </c>
      <c r="C21494" s="5">
        <f ca="1">'classifica km'!BL21494</f>
        <v>0</v>
      </c>
    </row>
    <row r="21495" spans="2:3">
      <c r="B21495" s="5">
        <f ca="1">'classifica km'!A21495</f>
        <v>0</v>
      </c>
      <c r="C21495" s="5">
        <f ca="1">'classifica km'!BL21495</f>
        <v>0</v>
      </c>
    </row>
    <row r="21496" spans="2:3">
      <c r="B21496" s="5">
        <f ca="1">'classifica km'!A21496</f>
        <v>0</v>
      </c>
      <c r="C21496" s="5">
        <f ca="1">'classifica km'!BL21496</f>
        <v>0</v>
      </c>
    </row>
    <row r="21497" spans="2:3">
      <c r="B21497" s="5">
        <f ca="1">'classifica km'!A21497</f>
        <v>0</v>
      </c>
      <c r="C21497" s="5">
        <f ca="1">'classifica km'!BL21497</f>
        <v>0</v>
      </c>
    </row>
    <row r="21498" spans="2:3">
      <c r="B21498" s="5">
        <f ca="1">'classifica km'!A21498</f>
        <v>0</v>
      </c>
      <c r="C21498" s="5">
        <f ca="1">'classifica km'!BL21498</f>
        <v>0</v>
      </c>
    </row>
    <row r="21499" spans="2:3">
      <c r="B21499" s="5">
        <f ca="1">'classifica km'!A21499</f>
        <v>0</v>
      </c>
      <c r="C21499" s="5">
        <f ca="1">'classifica km'!BL21499</f>
        <v>0</v>
      </c>
    </row>
    <row r="21500" spans="2:3">
      <c r="B21500" s="5">
        <f ca="1">'classifica km'!A21500</f>
        <v>0</v>
      </c>
      <c r="C21500" s="5">
        <f ca="1">'classifica km'!BL21500</f>
        <v>0</v>
      </c>
    </row>
    <row r="21501" spans="2:3">
      <c r="B21501" s="5">
        <f ca="1">'classifica km'!A21501</f>
        <v>0</v>
      </c>
      <c r="C21501" s="5">
        <f ca="1">'classifica km'!BL21501</f>
        <v>0</v>
      </c>
    </row>
    <row r="21502" spans="2:3">
      <c r="B21502" s="5">
        <f ca="1">'classifica km'!A21502</f>
        <v>0</v>
      </c>
      <c r="C21502" s="5">
        <f ca="1">'classifica km'!BL21502</f>
        <v>0</v>
      </c>
    </row>
    <row r="21503" spans="2:3">
      <c r="B21503" s="5">
        <f ca="1">'classifica km'!A21503</f>
        <v>0</v>
      </c>
      <c r="C21503" s="5">
        <f ca="1">'classifica km'!BL21503</f>
        <v>0</v>
      </c>
    </row>
    <row r="21504" spans="2:3">
      <c r="B21504" s="5">
        <f ca="1">'classifica km'!A21504</f>
        <v>0</v>
      </c>
      <c r="C21504" s="5">
        <f ca="1">'classifica km'!BL21504</f>
        <v>0</v>
      </c>
    </row>
    <row r="21505" spans="2:3">
      <c r="B21505" s="5">
        <f ca="1">'classifica km'!A21505</f>
        <v>0</v>
      </c>
      <c r="C21505" s="5">
        <f ca="1">'classifica km'!BL21505</f>
        <v>0</v>
      </c>
    </row>
    <row r="21506" spans="2:3">
      <c r="B21506" s="5">
        <f ca="1">'classifica km'!A21506</f>
        <v>0</v>
      </c>
      <c r="C21506" s="5">
        <f ca="1">'classifica km'!BL21506</f>
        <v>0</v>
      </c>
    </row>
    <row r="21507" spans="2:3">
      <c r="B21507" s="5">
        <f ca="1">'classifica km'!A21507</f>
        <v>0</v>
      </c>
      <c r="C21507" s="5">
        <f ca="1">'classifica km'!BL21507</f>
        <v>0</v>
      </c>
    </row>
    <row r="21508" spans="2:3">
      <c r="B21508" s="5">
        <f ca="1">'classifica km'!A21508</f>
        <v>0</v>
      </c>
      <c r="C21508" s="5">
        <f ca="1">'classifica km'!BL21508</f>
        <v>0</v>
      </c>
    </row>
    <row r="21509" spans="2:3">
      <c r="B21509" s="5">
        <f ca="1">'classifica km'!A21509</f>
        <v>0</v>
      </c>
      <c r="C21509" s="5">
        <f ca="1">'classifica km'!BL21509</f>
        <v>0</v>
      </c>
    </row>
    <row r="21510" spans="2:3">
      <c r="B21510" s="5">
        <f ca="1">'classifica km'!A21510</f>
        <v>0</v>
      </c>
      <c r="C21510" s="5">
        <f ca="1">'classifica km'!BL21510</f>
        <v>0</v>
      </c>
    </row>
    <row r="21511" spans="2:3">
      <c r="B21511" s="5">
        <f ca="1">'classifica km'!A21511</f>
        <v>0</v>
      </c>
      <c r="C21511" s="5">
        <f ca="1">'classifica km'!BL21511</f>
        <v>0</v>
      </c>
    </row>
    <row r="21512" spans="2:3">
      <c r="B21512" s="5">
        <f ca="1">'classifica km'!A21512</f>
        <v>0</v>
      </c>
      <c r="C21512" s="5">
        <f ca="1">'classifica km'!BL21512</f>
        <v>0</v>
      </c>
    </row>
    <row r="21513" spans="2:3">
      <c r="B21513" s="5">
        <f ca="1">'classifica km'!A21513</f>
        <v>0</v>
      </c>
      <c r="C21513" s="5">
        <f ca="1">'classifica km'!BL21513</f>
        <v>0</v>
      </c>
    </row>
    <row r="21514" spans="2:3">
      <c r="B21514" s="5">
        <f ca="1">'classifica km'!A21514</f>
        <v>0</v>
      </c>
      <c r="C21514" s="5">
        <f ca="1">'classifica km'!BL21514</f>
        <v>0</v>
      </c>
    </row>
    <row r="21515" spans="2:3">
      <c r="B21515" s="5">
        <f ca="1">'classifica km'!A21515</f>
        <v>0</v>
      </c>
      <c r="C21515" s="5">
        <f ca="1">'classifica km'!BL21515</f>
        <v>0</v>
      </c>
    </row>
    <row r="21516" spans="2:3">
      <c r="B21516" s="5">
        <f ca="1">'classifica km'!A21516</f>
        <v>0</v>
      </c>
      <c r="C21516" s="5">
        <f ca="1">'classifica km'!BL21516</f>
        <v>0</v>
      </c>
    </row>
    <row r="21517" spans="2:3">
      <c r="B21517" s="5">
        <f ca="1">'classifica km'!A21517</f>
        <v>0</v>
      </c>
      <c r="C21517" s="5">
        <f ca="1">'classifica km'!BL21517</f>
        <v>0</v>
      </c>
    </row>
    <row r="21518" spans="2:3">
      <c r="B21518" s="5">
        <f ca="1">'classifica km'!A21518</f>
        <v>0</v>
      </c>
      <c r="C21518" s="5">
        <f ca="1">'classifica km'!BL21518</f>
        <v>0</v>
      </c>
    </row>
    <row r="21519" spans="2:3">
      <c r="B21519" s="5">
        <f ca="1">'classifica km'!A21519</f>
        <v>0</v>
      </c>
      <c r="C21519" s="5">
        <f ca="1">'classifica km'!BL21519</f>
        <v>0</v>
      </c>
    </row>
    <row r="21520" spans="2:3">
      <c r="B21520" s="5">
        <f ca="1">'classifica km'!A21520</f>
        <v>0</v>
      </c>
      <c r="C21520" s="5">
        <f ca="1">'classifica km'!BL21520</f>
        <v>0</v>
      </c>
    </row>
    <row r="21521" spans="2:3">
      <c r="B21521" s="5">
        <f ca="1">'classifica km'!A21521</f>
        <v>0</v>
      </c>
      <c r="C21521" s="5">
        <f ca="1">'classifica km'!BL21521</f>
        <v>0</v>
      </c>
    </row>
    <row r="21522" spans="2:3">
      <c r="B21522" s="5">
        <f ca="1">'classifica km'!A21522</f>
        <v>0</v>
      </c>
      <c r="C21522" s="5">
        <f ca="1">'classifica km'!BL21522</f>
        <v>0</v>
      </c>
    </row>
    <row r="21523" spans="2:3">
      <c r="B21523" s="5">
        <f ca="1">'classifica km'!A21523</f>
        <v>0</v>
      </c>
      <c r="C21523" s="5">
        <f ca="1">'classifica km'!BL21523</f>
        <v>0</v>
      </c>
    </row>
    <row r="21524" spans="2:3">
      <c r="B21524" s="5">
        <f ca="1">'classifica km'!A21524</f>
        <v>0</v>
      </c>
      <c r="C21524" s="5">
        <f ca="1">'classifica km'!BL21524</f>
        <v>0</v>
      </c>
    </row>
    <row r="21525" spans="2:3">
      <c r="B21525" s="5">
        <f ca="1">'classifica km'!A21525</f>
        <v>0</v>
      </c>
      <c r="C21525" s="5">
        <f ca="1">'classifica km'!BL21525</f>
        <v>0</v>
      </c>
    </row>
    <row r="21526" spans="2:3">
      <c r="B21526" s="5">
        <f ca="1">'classifica km'!A21526</f>
        <v>0</v>
      </c>
      <c r="C21526" s="5">
        <f ca="1">'classifica km'!BL21526</f>
        <v>0</v>
      </c>
    </row>
    <row r="21527" spans="2:3">
      <c r="B21527" s="5">
        <f ca="1">'classifica km'!A21527</f>
        <v>0</v>
      </c>
      <c r="C21527" s="5">
        <f ca="1">'classifica km'!BL21527</f>
        <v>0</v>
      </c>
    </row>
    <row r="21528" spans="2:3">
      <c r="B21528" s="5">
        <f ca="1">'classifica km'!A21528</f>
        <v>0</v>
      </c>
      <c r="C21528" s="5">
        <f ca="1">'classifica km'!BL21528</f>
        <v>0</v>
      </c>
    </row>
    <row r="21529" spans="2:3">
      <c r="B21529" s="5">
        <f ca="1">'classifica km'!A21529</f>
        <v>0</v>
      </c>
      <c r="C21529" s="5">
        <f ca="1">'classifica km'!BL21529</f>
        <v>0</v>
      </c>
    </row>
    <row r="21530" spans="2:3">
      <c r="B21530" s="5">
        <f ca="1">'classifica km'!A21530</f>
        <v>0</v>
      </c>
      <c r="C21530" s="5">
        <f ca="1">'classifica km'!BL21530</f>
        <v>0</v>
      </c>
    </row>
    <row r="21531" spans="2:3">
      <c r="B21531" s="5">
        <f ca="1">'classifica km'!A21531</f>
        <v>0</v>
      </c>
      <c r="C21531" s="5">
        <f ca="1">'classifica km'!BL21531</f>
        <v>0</v>
      </c>
    </row>
    <row r="21532" spans="2:3">
      <c r="B21532" s="5">
        <f ca="1">'classifica km'!A21532</f>
        <v>0</v>
      </c>
      <c r="C21532" s="5">
        <f ca="1">'classifica km'!BL21532</f>
        <v>0</v>
      </c>
    </row>
    <row r="21533" spans="2:3">
      <c r="B21533" s="5">
        <f ca="1">'classifica km'!A21533</f>
        <v>0</v>
      </c>
      <c r="C21533" s="5">
        <f ca="1">'classifica km'!BL21533</f>
        <v>0</v>
      </c>
    </row>
    <row r="21534" spans="2:3">
      <c r="B21534" s="5">
        <f ca="1">'classifica km'!A21534</f>
        <v>0</v>
      </c>
      <c r="C21534" s="5">
        <f ca="1">'classifica km'!BL21534</f>
        <v>0</v>
      </c>
    </row>
    <row r="21535" spans="2:3">
      <c r="B21535" s="5">
        <f ca="1">'classifica km'!A21535</f>
        <v>0</v>
      </c>
      <c r="C21535" s="5">
        <f ca="1">'classifica km'!BL21535</f>
        <v>0</v>
      </c>
    </row>
    <row r="21536" spans="2:3">
      <c r="B21536" s="5">
        <f ca="1">'classifica km'!A21536</f>
        <v>0</v>
      </c>
      <c r="C21536" s="5">
        <f ca="1">'classifica km'!BL21536</f>
        <v>0</v>
      </c>
    </row>
    <row r="21537" spans="2:3">
      <c r="B21537" s="5">
        <f ca="1">'classifica km'!A21537</f>
        <v>0</v>
      </c>
      <c r="C21537" s="5">
        <f ca="1">'classifica km'!BL21537</f>
        <v>0</v>
      </c>
    </row>
    <row r="21538" spans="2:3">
      <c r="B21538" s="5">
        <f ca="1">'classifica km'!A21538</f>
        <v>0</v>
      </c>
      <c r="C21538" s="5">
        <f ca="1">'classifica km'!BL21538</f>
        <v>0</v>
      </c>
    </row>
    <row r="21539" spans="2:3">
      <c r="B21539" s="5">
        <f ca="1">'classifica km'!A21539</f>
        <v>0</v>
      </c>
      <c r="C21539" s="5">
        <f ca="1">'classifica km'!BL21539</f>
        <v>0</v>
      </c>
    </row>
    <row r="21540" spans="2:3">
      <c r="B21540" s="5">
        <f ca="1">'classifica km'!A21540</f>
        <v>0</v>
      </c>
      <c r="C21540" s="5">
        <f ca="1">'classifica km'!BL21540</f>
        <v>0</v>
      </c>
    </row>
    <row r="21541" spans="2:3">
      <c r="B21541" s="5">
        <f ca="1">'classifica km'!A21541</f>
        <v>0</v>
      </c>
      <c r="C21541" s="5">
        <f ca="1">'classifica km'!BL21541</f>
        <v>0</v>
      </c>
    </row>
    <row r="21542" spans="2:3">
      <c r="B21542" s="5">
        <f ca="1">'classifica km'!A21542</f>
        <v>0</v>
      </c>
      <c r="C21542" s="5">
        <f ca="1">'classifica km'!BL21542</f>
        <v>0</v>
      </c>
    </row>
    <row r="21543" spans="2:3">
      <c r="B21543" s="5">
        <f ca="1">'classifica km'!A21543</f>
        <v>0</v>
      </c>
      <c r="C21543" s="5">
        <f ca="1">'classifica km'!BL21543</f>
        <v>0</v>
      </c>
    </row>
    <row r="21544" spans="2:3">
      <c r="B21544" s="5">
        <f ca="1">'classifica km'!A21544</f>
        <v>0</v>
      </c>
      <c r="C21544" s="5">
        <f ca="1">'classifica km'!BL21544</f>
        <v>0</v>
      </c>
    </row>
    <row r="21545" spans="2:3">
      <c r="B21545" s="5">
        <f ca="1">'classifica km'!A21545</f>
        <v>0</v>
      </c>
      <c r="C21545" s="5">
        <f ca="1">'classifica km'!BL21545</f>
        <v>0</v>
      </c>
    </row>
    <row r="21546" spans="2:3">
      <c r="B21546" s="5">
        <f ca="1">'classifica km'!A21546</f>
        <v>0</v>
      </c>
      <c r="C21546" s="5">
        <f ca="1">'classifica km'!BL21546</f>
        <v>0</v>
      </c>
    </row>
    <row r="21547" spans="2:3">
      <c r="B21547" s="5">
        <f ca="1">'classifica km'!A21547</f>
        <v>0</v>
      </c>
      <c r="C21547" s="5">
        <f ca="1">'classifica km'!BL21547</f>
        <v>0</v>
      </c>
    </row>
    <row r="21548" spans="2:3">
      <c r="B21548" s="5">
        <f ca="1">'classifica km'!A21548</f>
        <v>0</v>
      </c>
      <c r="C21548" s="5">
        <f ca="1">'classifica km'!BL21548</f>
        <v>0</v>
      </c>
    </row>
    <row r="21549" spans="2:3">
      <c r="B21549" s="5">
        <f ca="1">'classifica km'!A21549</f>
        <v>0</v>
      </c>
      <c r="C21549" s="5">
        <f ca="1">'classifica km'!BL21549</f>
        <v>0</v>
      </c>
    </row>
    <row r="21550" spans="2:3">
      <c r="B21550" s="5">
        <f ca="1">'classifica km'!A21550</f>
        <v>0</v>
      </c>
      <c r="C21550" s="5">
        <f ca="1">'classifica km'!BL21550</f>
        <v>0</v>
      </c>
    </row>
    <row r="21551" spans="2:3">
      <c r="B21551" s="5">
        <f ca="1">'classifica km'!A21551</f>
        <v>0</v>
      </c>
      <c r="C21551" s="5">
        <f ca="1">'classifica km'!BL21551</f>
        <v>0</v>
      </c>
    </row>
    <row r="21552" spans="2:3">
      <c r="B21552" s="5">
        <f ca="1">'classifica km'!A21552</f>
        <v>0</v>
      </c>
      <c r="C21552" s="5">
        <f ca="1">'classifica km'!BL21552</f>
        <v>0</v>
      </c>
    </row>
    <row r="21553" spans="2:3">
      <c r="B21553" s="5">
        <f ca="1">'classifica km'!A21553</f>
        <v>0</v>
      </c>
      <c r="C21553" s="5">
        <f ca="1">'classifica km'!BL21553</f>
        <v>0</v>
      </c>
    </row>
    <row r="21554" spans="2:3">
      <c r="B21554" s="5">
        <f ca="1">'classifica km'!A21554</f>
        <v>0</v>
      </c>
      <c r="C21554" s="5">
        <f ca="1">'classifica km'!BL21554</f>
        <v>0</v>
      </c>
    </row>
    <row r="21555" spans="2:3">
      <c r="B21555" s="5">
        <f ca="1">'classifica km'!A21555</f>
        <v>0</v>
      </c>
      <c r="C21555" s="5">
        <f ca="1">'classifica km'!BL21555</f>
        <v>0</v>
      </c>
    </row>
    <row r="21556" spans="2:3">
      <c r="B21556" s="5">
        <f ca="1">'classifica km'!A21556</f>
        <v>0</v>
      </c>
      <c r="C21556" s="5">
        <f ca="1">'classifica km'!BL21556</f>
        <v>0</v>
      </c>
    </row>
    <row r="21557" spans="2:3">
      <c r="B21557" s="5">
        <f ca="1">'classifica km'!A21557</f>
        <v>0</v>
      </c>
      <c r="C21557" s="5">
        <f ca="1">'classifica km'!BL21557</f>
        <v>0</v>
      </c>
    </row>
    <row r="21558" spans="2:3">
      <c r="B21558" s="5">
        <f ca="1">'classifica km'!A21558</f>
        <v>0</v>
      </c>
      <c r="C21558" s="5">
        <f ca="1">'classifica km'!BL21558</f>
        <v>0</v>
      </c>
    </row>
    <row r="21559" spans="2:3">
      <c r="B21559" s="5">
        <f ca="1">'classifica km'!A21559</f>
        <v>0</v>
      </c>
      <c r="C21559" s="5">
        <f ca="1">'classifica km'!BL21559</f>
        <v>0</v>
      </c>
    </row>
    <row r="21560" spans="2:3">
      <c r="B21560" s="5">
        <f ca="1">'classifica km'!A21560</f>
        <v>0</v>
      </c>
      <c r="C21560" s="5">
        <f ca="1">'classifica km'!BL21560</f>
        <v>0</v>
      </c>
    </row>
    <row r="21561" spans="2:3">
      <c r="B21561" s="5">
        <f ca="1">'classifica km'!A21561</f>
        <v>0</v>
      </c>
      <c r="C21561" s="5">
        <f ca="1">'classifica km'!BL21561</f>
        <v>0</v>
      </c>
    </row>
    <row r="21562" spans="2:3">
      <c r="B21562" s="5">
        <f ca="1">'classifica km'!A21562</f>
        <v>0</v>
      </c>
      <c r="C21562" s="5">
        <f ca="1">'classifica km'!BL21562</f>
        <v>0</v>
      </c>
    </row>
    <row r="21563" spans="2:3">
      <c r="B21563" s="5">
        <f ca="1">'classifica km'!A21563</f>
        <v>0</v>
      </c>
      <c r="C21563" s="5">
        <f ca="1">'classifica km'!BL21563</f>
        <v>0</v>
      </c>
    </row>
    <row r="21564" spans="2:3">
      <c r="B21564" s="5">
        <f ca="1">'classifica km'!A21564</f>
        <v>0</v>
      </c>
      <c r="C21564" s="5">
        <f ca="1">'classifica km'!BL21564</f>
        <v>0</v>
      </c>
    </row>
    <row r="21565" spans="2:3">
      <c r="B21565" s="5">
        <f ca="1">'classifica km'!A21565</f>
        <v>0</v>
      </c>
      <c r="C21565" s="5">
        <f ca="1">'classifica km'!BL21565</f>
        <v>0</v>
      </c>
    </row>
    <row r="21566" spans="2:3">
      <c r="B21566" s="5">
        <f ca="1">'classifica km'!A21566</f>
        <v>0</v>
      </c>
      <c r="C21566" s="5">
        <f ca="1">'classifica km'!BL21566</f>
        <v>0</v>
      </c>
    </row>
    <row r="21567" spans="2:3">
      <c r="B21567" s="5">
        <f ca="1">'classifica km'!A21567</f>
        <v>0</v>
      </c>
      <c r="C21567" s="5">
        <f ca="1">'classifica km'!BL21567</f>
        <v>0</v>
      </c>
    </row>
    <row r="21568" spans="2:3">
      <c r="B21568" s="5">
        <f ca="1">'classifica km'!A21568</f>
        <v>0</v>
      </c>
      <c r="C21568" s="5">
        <f ca="1">'classifica km'!BL21568</f>
        <v>0</v>
      </c>
    </row>
    <row r="21569" spans="2:3">
      <c r="B21569" s="5">
        <f ca="1">'classifica km'!A21569</f>
        <v>0</v>
      </c>
      <c r="C21569" s="5">
        <f ca="1">'classifica km'!BL21569</f>
        <v>0</v>
      </c>
    </row>
    <row r="21570" spans="2:3">
      <c r="B21570" s="5">
        <f ca="1">'classifica km'!A21570</f>
        <v>0</v>
      </c>
      <c r="C21570" s="5">
        <f ca="1">'classifica km'!BL21570</f>
        <v>0</v>
      </c>
    </row>
    <row r="21571" spans="2:3">
      <c r="B21571" s="5">
        <f ca="1">'classifica km'!A21571</f>
        <v>0</v>
      </c>
      <c r="C21571" s="5">
        <f ca="1">'classifica km'!BL21571</f>
        <v>0</v>
      </c>
    </row>
    <row r="21572" spans="2:3">
      <c r="B21572" s="5">
        <f ca="1">'classifica km'!A21572</f>
        <v>0</v>
      </c>
      <c r="C21572" s="5">
        <f ca="1">'classifica km'!BL21572</f>
        <v>0</v>
      </c>
    </row>
    <row r="21573" spans="2:3">
      <c r="B21573" s="5">
        <f ca="1">'classifica km'!A21573</f>
        <v>0</v>
      </c>
      <c r="C21573" s="5">
        <f ca="1">'classifica km'!BL21573</f>
        <v>0</v>
      </c>
    </row>
    <row r="21574" spans="2:3">
      <c r="B21574" s="5">
        <f ca="1">'classifica km'!A21574</f>
        <v>0</v>
      </c>
      <c r="C21574" s="5">
        <f ca="1">'classifica km'!BL21574</f>
        <v>0</v>
      </c>
    </row>
    <row r="21575" spans="2:3">
      <c r="B21575" s="5">
        <f ca="1">'classifica km'!A21575</f>
        <v>0</v>
      </c>
      <c r="C21575" s="5">
        <f ca="1">'classifica km'!BL21575</f>
        <v>0</v>
      </c>
    </row>
    <row r="21576" spans="2:3">
      <c r="B21576" s="5">
        <f ca="1">'classifica km'!A21576</f>
        <v>0</v>
      </c>
      <c r="C21576" s="5">
        <f ca="1">'classifica km'!BL21576</f>
        <v>0</v>
      </c>
    </row>
    <row r="21577" spans="2:3">
      <c r="B21577" s="5">
        <f ca="1">'classifica km'!A21577</f>
        <v>0</v>
      </c>
      <c r="C21577" s="5">
        <f ca="1">'classifica km'!BL21577</f>
        <v>0</v>
      </c>
    </row>
    <row r="21578" spans="2:3">
      <c r="B21578" s="5">
        <f ca="1">'classifica km'!A21578</f>
        <v>0</v>
      </c>
      <c r="C21578" s="5">
        <f ca="1">'classifica km'!BL21578</f>
        <v>0</v>
      </c>
    </row>
    <row r="21579" spans="2:3">
      <c r="B21579" s="5">
        <f ca="1">'classifica km'!A21579</f>
        <v>0</v>
      </c>
      <c r="C21579" s="5">
        <f ca="1">'classifica km'!BL21579</f>
        <v>0</v>
      </c>
    </row>
    <row r="21580" spans="2:3">
      <c r="B21580" s="5">
        <f ca="1">'classifica km'!A21580</f>
        <v>0</v>
      </c>
      <c r="C21580" s="5">
        <f ca="1">'classifica km'!BL21580</f>
        <v>0</v>
      </c>
    </row>
    <row r="21581" spans="2:3">
      <c r="B21581" s="5">
        <f ca="1">'classifica km'!A21581</f>
        <v>0</v>
      </c>
      <c r="C21581" s="5">
        <f ca="1">'classifica km'!BL21581</f>
        <v>0</v>
      </c>
    </row>
    <row r="21582" spans="2:3">
      <c r="B21582" s="5">
        <f ca="1">'classifica km'!A21582</f>
        <v>0</v>
      </c>
      <c r="C21582" s="5">
        <f ca="1">'classifica km'!BL21582</f>
        <v>0</v>
      </c>
    </row>
    <row r="21583" spans="2:3">
      <c r="B21583" s="5">
        <f ca="1">'classifica km'!A21583</f>
        <v>0</v>
      </c>
      <c r="C21583" s="5">
        <f ca="1">'classifica km'!BL21583</f>
        <v>0</v>
      </c>
    </row>
    <row r="21584" spans="2:3">
      <c r="B21584" s="5">
        <f ca="1">'classifica km'!A21584</f>
        <v>0</v>
      </c>
      <c r="C21584" s="5">
        <f ca="1">'classifica km'!BL21584</f>
        <v>0</v>
      </c>
    </row>
    <row r="21585" spans="2:3">
      <c r="B21585" s="5">
        <f ca="1">'classifica km'!A21585</f>
        <v>0</v>
      </c>
      <c r="C21585" s="5">
        <f ca="1">'classifica km'!BL21585</f>
        <v>0</v>
      </c>
    </row>
    <row r="21586" spans="2:3">
      <c r="B21586" s="5">
        <f ca="1">'classifica km'!A21586</f>
        <v>0</v>
      </c>
      <c r="C21586" s="5">
        <f ca="1">'classifica km'!BL21586</f>
        <v>0</v>
      </c>
    </row>
    <row r="21587" spans="2:3">
      <c r="B21587" s="5">
        <f ca="1">'classifica km'!A21587</f>
        <v>0</v>
      </c>
      <c r="C21587" s="5">
        <f ca="1">'classifica km'!BL21587</f>
        <v>0</v>
      </c>
    </row>
    <row r="21588" spans="2:3">
      <c r="B21588" s="5">
        <f ca="1">'classifica km'!A21588</f>
        <v>0</v>
      </c>
      <c r="C21588" s="5">
        <f ca="1">'classifica km'!BL21588</f>
        <v>0</v>
      </c>
    </row>
    <row r="21589" spans="2:3">
      <c r="B21589" s="5">
        <f ca="1">'classifica km'!A21589</f>
        <v>0</v>
      </c>
      <c r="C21589" s="5">
        <f ca="1">'classifica km'!BL21589</f>
        <v>0</v>
      </c>
    </row>
    <row r="21590" spans="2:3">
      <c r="B21590" s="5">
        <f ca="1">'classifica km'!A21590</f>
        <v>0</v>
      </c>
      <c r="C21590" s="5">
        <f ca="1">'classifica km'!BL21590</f>
        <v>0</v>
      </c>
    </row>
    <row r="21591" spans="2:3">
      <c r="B21591" s="5">
        <f ca="1">'classifica km'!A21591</f>
        <v>0</v>
      </c>
      <c r="C21591" s="5">
        <f ca="1">'classifica km'!BL21591</f>
        <v>0</v>
      </c>
    </row>
    <row r="21592" spans="2:3">
      <c r="B21592" s="5">
        <f ca="1">'classifica km'!A21592</f>
        <v>0</v>
      </c>
      <c r="C21592" s="5">
        <f ca="1">'classifica km'!BL21592</f>
        <v>0</v>
      </c>
    </row>
    <row r="21593" spans="2:3">
      <c r="B21593" s="5">
        <f ca="1">'classifica km'!A21593</f>
        <v>0</v>
      </c>
      <c r="C21593" s="5">
        <f ca="1">'classifica km'!BL21593</f>
        <v>0</v>
      </c>
    </row>
    <row r="21594" spans="2:3">
      <c r="B21594" s="5">
        <f ca="1">'classifica km'!A21594</f>
        <v>0</v>
      </c>
      <c r="C21594" s="5">
        <f ca="1">'classifica km'!BL21594</f>
        <v>0</v>
      </c>
    </row>
    <row r="21595" spans="2:3">
      <c r="B21595" s="5">
        <f ca="1">'classifica km'!A21595</f>
        <v>0</v>
      </c>
      <c r="C21595" s="5">
        <f ca="1">'classifica km'!BL21595</f>
        <v>0</v>
      </c>
    </row>
    <row r="21596" spans="2:3">
      <c r="B21596" s="5">
        <f ca="1">'classifica km'!A21596</f>
        <v>0</v>
      </c>
      <c r="C21596" s="5">
        <f ca="1">'classifica km'!BL21596</f>
        <v>0</v>
      </c>
    </row>
    <row r="21597" spans="2:3">
      <c r="B21597" s="5">
        <f ca="1">'classifica km'!A21597</f>
        <v>0</v>
      </c>
      <c r="C21597" s="5">
        <f ca="1">'classifica km'!BL21597</f>
        <v>0</v>
      </c>
    </row>
    <row r="21598" spans="2:3">
      <c r="B21598" s="5">
        <f ca="1">'classifica km'!A21598</f>
        <v>0</v>
      </c>
      <c r="C21598" s="5">
        <f ca="1">'classifica km'!BL21598</f>
        <v>0</v>
      </c>
    </row>
    <row r="21599" spans="2:3">
      <c r="B21599" s="5">
        <f ca="1">'classifica km'!A21599</f>
        <v>0</v>
      </c>
      <c r="C21599" s="5">
        <f ca="1">'classifica km'!BL21599</f>
        <v>0</v>
      </c>
    </row>
    <row r="21600" spans="2:3">
      <c r="B21600" s="5">
        <f ca="1">'classifica km'!A21600</f>
        <v>0</v>
      </c>
      <c r="C21600" s="5">
        <f ca="1">'classifica km'!BL21600</f>
        <v>0</v>
      </c>
    </row>
    <row r="21601" spans="2:3">
      <c r="B21601" s="5">
        <f ca="1">'classifica km'!A21601</f>
        <v>0</v>
      </c>
      <c r="C21601" s="5">
        <f ca="1">'classifica km'!BL21601</f>
        <v>0</v>
      </c>
    </row>
    <row r="21602" spans="2:3">
      <c r="B21602" s="5">
        <f ca="1">'classifica km'!A21602</f>
        <v>0</v>
      </c>
      <c r="C21602" s="5">
        <f ca="1">'classifica km'!BL21602</f>
        <v>0</v>
      </c>
    </row>
    <row r="21603" spans="2:3">
      <c r="B21603" s="5">
        <f ca="1">'classifica km'!A21603</f>
        <v>0</v>
      </c>
      <c r="C21603" s="5">
        <f ca="1">'classifica km'!BL21603</f>
        <v>0</v>
      </c>
    </row>
    <row r="21604" spans="2:3">
      <c r="B21604" s="5">
        <f ca="1">'classifica km'!A21604</f>
        <v>0</v>
      </c>
      <c r="C21604" s="5">
        <f ca="1">'classifica km'!BL21604</f>
        <v>0</v>
      </c>
    </row>
    <row r="21605" spans="2:3">
      <c r="B21605" s="5">
        <f ca="1">'classifica km'!A21605</f>
        <v>0</v>
      </c>
      <c r="C21605" s="5">
        <f ca="1">'classifica km'!BL21605</f>
        <v>0</v>
      </c>
    </row>
    <row r="21606" spans="2:3">
      <c r="B21606" s="5">
        <f ca="1">'classifica km'!A21606</f>
        <v>0</v>
      </c>
      <c r="C21606" s="5">
        <f ca="1">'classifica km'!BL21606</f>
        <v>0</v>
      </c>
    </row>
    <row r="21607" spans="2:3">
      <c r="B21607" s="5">
        <f ca="1">'classifica km'!A21607</f>
        <v>0</v>
      </c>
      <c r="C21607" s="5">
        <f ca="1">'classifica km'!BL21607</f>
        <v>0</v>
      </c>
    </row>
    <row r="21608" spans="2:3">
      <c r="B21608" s="5">
        <f ca="1">'classifica km'!A21608</f>
        <v>0</v>
      </c>
      <c r="C21608" s="5">
        <f ca="1">'classifica km'!BL21608</f>
        <v>0</v>
      </c>
    </row>
    <row r="21609" spans="2:3">
      <c r="B21609" s="5">
        <f ca="1">'classifica km'!A21609</f>
        <v>0</v>
      </c>
      <c r="C21609" s="5">
        <f ca="1">'classifica km'!BL21609</f>
        <v>0</v>
      </c>
    </row>
    <row r="21610" spans="2:3">
      <c r="B21610" s="5">
        <f ca="1">'classifica km'!A21610</f>
        <v>0</v>
      </c>
      <c r="C21610" s="5">
        <f ca="1">'classifica km'!BL21610</f>
        <v>0</v>
      </c>
    </row>
    <row r="21611" spans="2:3">
      <c r="B21611" s="5">
        <f ca="1">'classifica km'!A21611</f>
        <v>0</v>
      </c>
      <c r="C21611" s="5">
        <f ca="1">'classifica km'!BL21611</f>
        <v>0</v>
      </c>
    </row>
    <row r="21612" spans="2:3">
      <c r="B21612" s="5">
        <f ca="1">'classifica km'!A21612</f>
        <v>0</v>
      </c>
      <c r="C21612" s="5">
        <f ca="1">'classifica km'!BL21612</f>
        <v>0</v>
      </c>
    </row>
    <row r="21613" spans="2:3">
      <c r="B21613" s="5">
        <f ca="1">'classifica km'!A21613</f>
        <v>0</v>
      </c>
      <c r="C21613" s="5">
        <f ca="1">'classifica km'!BL21613</f>
        <v>0</v>
      </c>
    </row>
    <row r="21614" spans="2:3">
      <c r="B21614" s="5">
        <f ca="1">'classifica km'!A21614</f>
        <v>0</v>
      </c>
      <c r="C21614" s="5">
        <f ca="1">'classifica km'!BL21614</f>
        <v>0</v>
      </c>
    </row>
    <row r="21615" spans="2:3">
      <c r="B21615" s="5">
        <f ca="1">'classifica km'!A21615</f>
        <v>0</v>
      </c>
      <c r="C21615" s="5">
        <f ca="1">'classifica km'!BL21615</f>
        <v>0</v>
      </c>
    </row>
    <row r="21616" spans="2:3">
      <c r="B21616" s="5">
        <f ca="1">'classifica km'!A21616</f>
        <v>0</v>
      </c>
      <c r="C21616" s="5">
        <f ca="1">'classifica km'!BL21616</f>
        <v>0</v>
      </c>
    </row>
    <row r="21617" spans="2:3">
      <c r="B21617" s="5">
        <f ca="1">'classifica km'!A21617</f>
        <v>0</v>
      </c>
      <c r="C21617" s="5">
        <f ca="1">'classifica km'!BL21617</f>
        <v>0</v>
      </c>
    </row>
    <row r="21618" spans="2:3">
      <c r="B21618" s="5">
        <f ca="1">'classifica km'!A21618</f>
        <v>0</v>
      </c>
      <c r="C21618" s="5">
        <f ca="1">'classifica km'!BL21618</f>
        <v>0</v>
      </c>
    </row>
    <row r="21619" spans="2:3">
      <c r="B21619" s="5">
        <f ca="1">'classifica km'!A21619</f>
        <v>0</v>
      </c>
      <c r="C21619" s="5">
        <f ca="1">'classifica km'!BL21619</f>
        <v>0</v>
      </c>
    </row>
    <row r="21620" spans="2:3">
      <c r="B21620" s="5">
        <f ca="1">'classifica km'!A21620</f>
        <v>0</v>
      </c>
      <c r="C21620" s="5">
        <f ca="1">'classifica km'!BL21620</f>
        <v>0</v>
      </c>
    </row>
    <row r="21621" spans="2:3">
      <c r="B21621" s="5">
        <f ca="1">'classifica km'!A21621</f>
        <v>0</v>
      </c>
      <c r="C21621" s="5">
        <f ca="1">'classifica km'!BL21621</f>
        <v>0</v>
      </c>
    </row>
    <row r="21622" spans="2:3">
      <c r="B21622" s="5">
        <f ca="1">'classifica km'!A21622</f>
        <v>0</v>
      </c>
      <c r="C21622" s="5">
        <f ca="1">'classifica km'!BL21622</f>
        <v>0</v>
      </c>
    </row>
    <row r="21623" spans="2:3">
      <c r="B21623" s="5">
        <f ca="1">'classifica km'!A21623</f>
        <v>0</v>
      </c>
      <c r="C21623" s="5">
        <f ca="1">'classifica km'!BL21623</f>
        <v>0</v>
      </c>
    </row>
    <row r="21624" spans="2:3">
      <c r="B21624" s="5">
        <f ca="1">'classifica km'!A21624</f>
        <v>0</v>
      </c>
      <c r="C21624" s="5">
        <f ca="1">'classifica km'!BL21624</f>
        <v>0</v>
      </c>
    </row>
    <row r="21625" spans="2:3">
      <c r="B21625" s="5">
        <f ca="1">'classifica km'!A21625</f>
        <v>0</v>
      </c>
      <c r="C21625" s="5">
        <f ca="1">'classifica km'!BL21625</f>
        <v>0</v>
      </c>
    </row>
    <row r="21626" spans="2:3">
      <c r="B21626" s="5">
        <f ca="1">'classifica km'!A21626</f>
        <v>0</v>
      </c>
      <c r="C21626" s="5">
        <f ca="1">'classifica km'!BL21626</f>
        <v>0</v>
      </c>
    </row>
    <row r="21627" spans="2:3">
      <c r="B21627" s="5">
        <f ca="1">'classifica km'!A21627</f>
        <v>0</v>
      </c>
      <c r="C21627" s="5">
        <f ca="1">'classifica km'!BL21627</f>
        <v>0</v>
      </c>
    </row>
    <row r="21628" spans="2:3">
      <c r="B21628" s="5">
        <f ca="1">'classifica km'!A21628</f>
        <v>0</v>
      </c>
      <c r="C21628" s="5">
        <f ca="1">'classifica km'!BL21628</f>
        <v>0</v>
      </c>
    </row>
    <row r="21629" spans="2:3">
      <c r="B21629" s="5">
        <f ca="1">'classifica km'!A21629</f>
        <v>0</v>
      </c>
      <c r="C21629" s="5">
        <f ca="1">'classifica km'!BL21629</f>
        <v>0</v>
      </c>
    </row>
    <row r="21630" spans="2:3">
      <c r="B21630" s="5">
        <f ca="1">'classifica km'!A21630</f>
        <v>0</v>
      </c>
      <c r="C21630" s="5">
        <f ca="1">'classifica km'!BL21630</f>
        <v>0</v>
      </c>
    </row>
    <row r="21631" spans="2:3">
      <c r="B21631" s="5">
        <f ca="1">'classifica km'!A21631</f>
        <v>0</v>
      </c>
      <c r="C21631" s="5">
        <f ca="1">'classifica km'!BL21631</f>
        <v>0</v>
      </c>
    </row>
    <row r="21632" spans="2:3">
      <c r="B21632" s="5">
        <f ca="1">'classifica km'!A21632</f>
        <v>0</v>
      </c>
      <c r="C21632" s="5">
        <f ca="1">'classifica km'!BL21632</f>
        <v>0</v>
      </c>
    </row>
    <row r="21633" spans="2:3">
      <c r="B21633" s="5">
        <f ca="1">'classifica km'!A21633</f>
        <v>0</v>
      </c>
      <c r="C21633" s="5">
        <f ca="1">'classifica km'!BL21633</f>
        <v>0</v>
      </c>
    </row>
    <row r="21634" spans="2:3">
      <c r="B21634" s="5">
        <f ca="1">'classifica km'!A21634</f>
        <v>0</v>
      </c>
      <c r="C21634" s="5">
        <f ca="1">'classifica km'!BL21634</f>
        <v>0</v>
      </c>
    </row>
    <row r="21635" spans="2:3">
      <c r="B21635" s="5">
        <f ca="1">'classifica km'!A21635</f>
        <v>0</v>
      </c>
      <c r="C21635" s="5">
        <f ca="1">'classifica km'!BL21635</f>
        <v>0</v>
      </c>
    </row>
    <row r="21636" spans="2:3">
      <c r="B21636" s="5">
        <f ca="1">'classifica km'!A21636</f>
        <v>0</v>
      </c>
      <c r="C21636" s="5">
        <f ca="1">'classifica km'!BL21636</f>
        <v>0</v>
      </c>
    </row>
    <row r="21637" spans="2:3">
      <c r="B21637" s="5">
        <f ca="1">'classifica km'!A21637</f>
        <v>0</v>
      </c>
      <c r="C21637" s="5">
        <f ca="1">'classifica km'!BL21637</f>
        <v>0</v>
      </c>
    </row>
    <row r="21638" spans="2:3">
      <c r="B21638" s="5">
        <f ca="1">'classifica km'!A21638</f>
        <v>0</v>
      </c>
      <c r="C21638" s="5">
        <f ca="1">'classifica km'!BL21638</f>
        <v>0</v>
      </c>
    </row>
    <row r="21639" spans="2:3">
      <c r="B21639" s="5">
        <f ca="1">'classifica km'!A21639</f>
        <v>0</v>
      </c>
      <c r="C21639" s="5">
        <f ca="1">'classifica km'!BL21639</f>
        <v>0</v>
      </c>
    </row>
    <row r="21640" spans="2:3">
      <c r="B21640" s="5">
        <f ca="1">'classifica km'!A21640</f>
        <v>0</v>
      </c>
      <c r="C21640" s="5">
        <f ca="1">'classifica km'!BL21640</f>
        <v>0</v>
      </c>
    </row>
    <row r="21641" spans="2:3">
      <c r="B21641" s="5">
        <f ca="1">'classifica km'!A21641</f>
        <v>0</v>
      </c>
      <c r="C21641" s="5">
        <f ca="1">'classifica km'!BL21641</f>
        <v>0</v>
      </c>
    </row>
    <row r="21642" spans="2:3">
      <c r="B21642" s="5">
        <f ca="1">'classifica km'!A21642</f>
        <v>0</v>
      </c>
      <c r="C21642" s="5">
        <f ca="1">'classifica km'!BL21642</f>
        <v>0</v>
      </c>
    </row>
    <row r="21643" spans="2:3">
      <c r="B21643" s="5">
        <f ca="1">'classifica km'!A21643</f>
        <v>0</v>
      </c>
      <c r="C21643" s="5">
        <f ca="1">'classifica km'!BL21643</f>
        <v>0</v>
      </c>
    </row>
    <row r="21644" spans="2:3">
      <c r="B21644" s="5">
        <f ca="1">'classifica km'!A21644</f>
        <v>0</v>
      </c>
      <c r="C21644" s="5">
        <f ca="1">'classifica km'!BL21644</f>
        <v>0</v>
      </c>
    </row>
    <row r="21645" spans="2:3">
      <c r="B21645" s="5">
        <f ca="1">'classifica km'!A21645</f>
        <v>0</v>
      </c>
      <c r="C21645" s="5">
        <f ca="1">'classifica km'!BL21645</f>
        <v>0</v>
      </c>
    </row>
    <row r="21646" spans="2:3">
      <c r="B21646" s="5">
        <f ca="1">'classifica km'!A21646</f>
        <v>0</v>
      </c>
      <c r="C21646" s="5">
        <f ca="1">'classifica km'!BL21646</f>
        <v>0</v>
      </c>
    </row>
    <row r="21647" spans="2:3">
      <c r="B21647" s="5">
        <f ca="1">'classifica km'!A21647</f>
        <v>0</v>
      </c>
      <c r="C21647" s="5">
        <f ca="1">'classifica km'!BL21647</f>
        <v>0</v>
      </c>
    </row>
    <row r="21648" spans="2:3">
      <c r="B21648" s="5">
        <f ca="1">'classifica km'!A21648</f>
        <v>0</v>
      </c>
      <c r="C21648" s="5">
        <f ca="1">'classifica km'!BL21648</f>
        <v>0</v>
      </c>
    </row>
    <row r="21649" spans="2:3">
      <c r="B21649" s="5">
        <f ca="1">'classifica km'!A21649</f>
        <v>0</v>
      </c>
      <c r="C21649" s="5">
        <f ca="1">'classifica km'!BL21649</f>
        <v>0</v>
      </c>
    </row>
    <row r="21650" spans="2:3">
      <c r="B21650" s="5">
        <f ca="1">'classifica km'!A21650</f>
        <v>0</v>
      </c>
      <c r="C21650" s="5">
        <f ca="1">'classifica km'!BL21650</f>
        <v>0</v>
      </c>
    </row>
    <row r="21651" spans="2:3">
      <c r="B21651" s="5">
        <f ca="1">'classifica km'!A21651</f>
        <v>0</v>
      </c>
      <c r="C21651" s="5">
        <f ca="1">'classifica km'!BL21651</f>
        <v>0</v>
      </c>
    </row>
    <row r="21652" spans="2:3">
      <c r="B21652" s="5">
        <f ca="1">'classifica km'!A21652</f>
        <v>0</v>
      </c>
      <c r="C21652" s="5">
        <f ca="1">'classifica km'!BL21652</f>
        <v>0</v>
      </c>
    </row>
    <row r="21653" spans="2:3">
      <c r="B21653" s="5">
        <f ca="1">'classifica km'!A21653</f>
        <v>0</v>
      </c>
      <c r="C21653" s="5">
        <f ca="1">'classifica km'!BL21653</f>
        <v>0</v>
      </c>
    </row>
    <row r="21654" spans="2:3">
      <c r="B21654" s="5">
        <f ca="1">'classifica km'!A21654</f>
        <v>0</v>
      </c>
      <c r="C21654" s="5">
        <f ca="1">'classifica km'!BL21654</f>
        <v>0</v>
      </c>
    </row>
    <row r="21655" spans="2:3">
      <c r="B21655" s="5">
        <f ca="1">'classifica km'!A21655</f>
        <v>0</v>
      </c>
      <c r="C21655" s="5">
        <f ca="1">'classifica km'!BL21655</f>
        <v>0</v>
      </c>
    </row>
    <row r="21656" spans="2:3">
      <c r="B21656" s="5">
        <f ca="1">'classifica km'!A21656</f>
        <v>0</v>
      </c>
      <c r="C21656" s="5">
        <f ca="1">'classifica km'!BL21656</f>
        <v>0</v>
      </c>
    </row>
    <row r="21657" spans="2:3">
      <c r="B21657" s="5">
        <f ca="1">'classifica km'!A21657</f>
        <v>0</v>
      </c>
      <c r="C21657" s="5">
        <f ca="1">'classifica km'!BL21657</f>
        <v>0</v>
      </c>
    </row>
    <row r="21658" spans="2:3">
      <c r="B21658" s="5">
        <f ca="1">'classifica km'!A21658</f>
        <v>0</v>
      </c>
      <c r="C21658" s="5">
        <f ca="1">'classifica km'!BL21658</f>
        <v>0</v>
      </c>
    </row>
    <row r="21659" spans="2:3">
      <c r="B21659" s="5">
        <f ca="1">'classifica km'!A21659</f>
        <v>0</v>
      </c>
      <c r="C21659" s="5">
        <f ca="1">'classifica km'!BL21659</f>
        <v>0</v>
      </c>
    </row>
    <row r="21660" spans="2:3">
      <c r="B21660" s="5">
        <f ca="1">'classifica km'!A21660</f>
        <v>0</v>
      </c>
      <c r="C21660" s="5">
        <f ca="1">'classifica km'!BL21660</f>
        <v>0</v>
      </c>
    </row>
    <row r="21661" spans="2:3">
      <c r="B21661" s="5">
        <f ca="1">'classifica km'!A21661</f>
        <v>0</v>
      </c>
      <c r="C21661" s="5">
        <f ca="1">'classifica km'!BL21661</f>
        <v>0</v>
      </c>
    </row>
    <row r="21662" spans="2:3">
      <c r="B21662" s="5">
        <f ca="1">'classifica km'!A21662</f>
        <v>0</v>
      </c>
      <c r="C21662" s="5">
        <f ca="1">'classifica km'!BL21662</f>
        <v>0</v>
      </c>
    </row>
    <row r="21663" spans="2:3">
      <c r="B21663" s="5">
        <f ca="1">'classifica km'!A21663</f>
        <v>0</v>
      </c>
      <c r="C21663" s="5">
        <f ca="1">'classifica km'!BL21663</f>
        <v>0</v>
      </c>
    </row>
    <row r="21664" spans="2:3">
      <c r="B21664" s="5">
        <f ca="1">'classifica km'!A21664</f>
        <v>0</v>
      </c>
      <c r="C21664" s="5">
        <f ca="1">'classifica km'!BL21664</f>
        <v>0</v>
      </c>
    </row>
    <row r="21665" spans="2:3">
      <c r="B21665" s="5">
        <f ca="1">'classifica km'!A21665</f>
        <v>0</v>
      </c>
      <c r="C21665" s="5">
        <f ca="1">'classifica km'!BL21665</f>
        <v>0</v>
      </c>
    </row>
    <row r="21666" spans="2:3">
      <c r="B21666" s="5">
        <f ca="1">'classifica km'!A21666</f>
        <v>0</v>
      </c>
      <c r="C21666" s="5">
        <f ca="1">'classifica km'!BL21666</f>
        <v>0</v>
      </c>
    </row>
    <row r="21667" spans="2:3">
      <c r="B21667" s="5">
        <f ca="1">'classifica km'!A21667</f>
        <v>0</v>
      </c>
      <c r="C21667" s="5">
        <f ca="1">'classifica km'!BL21667</f>
        <v>0</v>
      </c>
    </row>
    <row r="21668" spans="2:3">
      <c r="B21668" s="5">
        <f ca="1">'classifica km'!A21668</f>
        <v>0</v>
      </c>
      <c r="C21668" s="5">
        <f ca="1">'classifica km'!BL21668</f>
        <v>0</v>
      </c>
    </row>
    <row r="21669" spans="2:3">
      <c r="B21669" s="5">
        <f ca="1">'classifica km'!A21669</f>
        <v>0</v>
      </c>
      <c r="C21669" s="5">
        <f ca="1">'classifica km'!BL21669</f>
        <v>0</v>
      </c>
    </row>
    <row r="21670" spans="2:3">
      <c r="B21670" s="5">
        <f ca="1">'classifica km'!A21670</f>
        <v>0</v>
      </c>
      <c r="C21670" s="5">
        <f ca="1">'classifica km'!BL21670</f>
        <v>0</v>
      </c>
    </row>
    <row r="21671" spans="2:3">
      <c r="B21671" s="5">
        <f ca="1">'classifica km'!A21671</f>
        <v>0</v>
      </c>
      <c r="C21671" s="5">
        <f ca="1">'classifica km'!BL21671</f>
        <v>0</v>
      </c>
    </row>
    <row r="21672" spans="2:3">
      <c r="B21672" s="5">
        <f ca="1">'classifica km'!A21672</f>
        <v>0</v>
      </c>
      <c r="C21672" s="5">
        <f ca="1">'classifica km'!BL21672</f>
        <v>0</v>
      </c>
    </row>
    <row r="21673" spans="2:3">
      <c r="B21673" s="5">
        <f ca="1">'classifica km'!A21673</f>
        <v>0</v>
      </c>
      <c r="C21673" s="5">
        <f ca="1">'classifica km'!BL21673</f>
        <v>0</v>
      </c>
    </row>
    <row r="21674" spans="2:3">
      <c r="B21674" s="5">
        <f ca="1">'classifica km'!A21674</f>
        <v>0</v>
      </c>
      <c r="C21674" s="5">
        <f ca="1">'classifica km'!BL21674</f>
        <v>0</v>
      </c>
    </row>
    <row r="21675" spans="2:3">
      <c r="B21675" s="5">
        <f ca="1">'classifica km'!A21675</f>
        <v>0</v>
      </c>
      <c r="C21675" s="5">
        <f ca="1">'classifica km'!BL21675</f>
        <v>0</v>
      </c>
    </row>
    <row r="21676" spans="2:3">
      <c r="B21676" s="5">
        <f ca="1">'classifica km'!A21676</f>
        <v>0</v>
      </c>
      <c r="C21676" s="5">
        <f ca="1">'classifica km'!BL21676</f>
        <v>0</v>
      </c>
    </row>
    <row r="21677" spans="2:3">
      <c r="B21677" s="5">
        <f ca="1">'classifica km'!A21677</f>
        <v>0</v>
      </c>
      <c r="C21677" s="5">
        <f ca="1">'classifica km'!BL21677</f>
        <v>0</v>
      </c>
    </row>
    <row r="21678" spans="2:3">
      <c r="B21678" s="5">
        <f ca="1">'classifica km'!A21678</f>
        <v>0</v>
      </c>
      <c r="C21678" s="5">
        <f ca="1">'classifica km'!BL21678</f>
        <v>0</v>
      </c>
    </row>
    <row r="21679" spans="2:3">
      <c r="B21679" s="5">
        <f ca="1">'classifica km'!A21679</f>
        <v>0</v>
      </c>
      <c r="C21679" s="5">
        <f ca="1">'classifica km'!BL21679</f>
        <v>0</v>
      </c>
    </row>
    <row r="21680" spans="2:3">
      <c r="B21680" s="5">
        <f ca="1">'classifica km'!A21680</f>
        <v>0</v>
      </c>
      <c r="C21680" s="5">
        <f ca="1">'classifica km'!BL21680</f>
        <v>0</v>
      </c>
    </row>
    <row r="21681" spans="2:3">
      <c r="B21681" s="5">
        <f ca="1">'classifica km'!A21681</f>
        <v>0</v>
      </c>
      <c r="C21681" s="5">
        <f ca="1">'classifica km'!BL21681</f>
        <v>0</v>
      </c>
    </row>
    <row r="21682" spans="2:3">
      <c r="B21682" s="5">
        <f ca="1">'classifica km'!A21682</f>
        <v>0</v>
      </c>
      <c r="C21682" s="5">
        <f ca="1">'classifica km'!BL21682</f>
        <v>0</v>
      </c>
    </row>
    <row r="21683" spans="2:3">
      <c r="B21683" s="5">
        <f ca="1">'classifica km'!A21683</f>
        <v>0</v>
      </c>
      <c r="C21683" s="5">
        <f ca="1">'classifica km'!BL21683</f>
        <v>0</v>
      </c>
    </row>
    <row r="21684" spans="2:3">
      <c r="B21684" s="5">
        <f ca="1">'classifica km'!A21684</f>
        <v>0</v>
      </c>
      <c r="C21684" s="5">
        <f ca="1">'classifica km'!BL21684</f>
        <v>0</v>
      </c>
    </row>
    <row r="21685" spans="2:3">
      <c r="B21685" s="5">
        <f ca="1">'classifica km'!A21685</f>
        <v>0</v>
      </c>
      <c r="C21685" s="5">
        <f ca="1">'classifica km'!BL21685</f>
        <v>0</v>
      </c>
    </row>
    <row r="21686" spans="2:3">
      <c r="B21686" s="5">
        <f ca="1">'classifica km'!A21686</f>
        <v>0</v>
      </c>
      <c r="C21686" s="5">
        <f ca="1">'classifica km'!BL21686</f>
        <v>0</v>
      </c>
    </row>
    <row r="21687" spans="2:3">
      <c r="B21687" s="5">
        <f ca="1">'classifica km'!A21687</f>
        <v>0</v>
      </c>
      <c r="C21687" s="5">
        <f ca="1">'classifica km'!BL21687</f>
        <v>0</v>
      </c>
    </row>
    <row r="21688" spans="2:3">
      <c r="B21688" s="5">
        <f ca="1">'classifica km'!A21688</f>
        <v>0</v>
      </c>
      <c r="C21688" s="5">
        <f ca="1">'classifica km'!BL21688</f>
        <v>0</v>
      </c>
    </row>
    <row r="21689" spans="2:3">
      <c r="B21689" s="5">
        <f ca="1">'classifica km'!A21689</f>
        <v>0</v>
      </c>
      <c r="C21689" s="5">
        <f ca="1">'classifica km'!BL21689</f>
        <v>0</v>
      </c>
    </row>
    <row r="21690" spans="2:3">
      <c r="B21690" s="5">
        <f ca="1">'classifica km'!A21690</f>
        <v>0</v>
      </c>
      <c r="C21690" s="5">
        <f ca="1">'classifica km'!BL21690</f>
        <v>0</v>
      </c>
    </row>
    <row r="21691" spans="2:3">
      <c r="B21691" s="5">
        <f ca="1">'classifica km'!A21691</f>
        <v>0</v>
      </c>
      <c r="C21691" s="5">
        <f ca="1">'classifica km'!BL21691</f>
        <v>0</v>
      </c>
    </row>
    <row r="21692" spans="2:3">
      <c r="B21692" s="5">
        <f ca="1">'classifica km'!A21692</f>
        <v>0</v>
      </c>
      <c r="C21692" s="5">
        <f ca="1">'classifica km'!BL21692</f>
        <v>0</v>
      </c>
    </row>
    <row r="21693" spans="2:3">
      <c r="B21693" s="5">
        <f ca="1">'classifica km'!A21693</f>
        <v>0</v>
      </c>
      <c r="C21693" s="5">
        <f ca="1">'classifica km'!BL21693</f>
        <v>0</v>
      </c>
    </row>
    <row r="21694" spans="2:3">
      <c r="B21694" s="5">
        <f ca="1">'classifica km'!A21694</f>
        <v>0</v>
      </c>
      <c r="C21694" s="5">
        <f ca="1">'classifica km'!BL21694</f>
        <v>0</v>
      </c>
    </row>
    <row r="21695" spans="2:3">
      <c r="B21695" s="5">
        <f ca="1">'classifica km'!A21695</f>
        <v>0</v>
      </c>
      <c r="C21695" s="5">
        <f ca="1">'classifica km'!BL21695</f>
        <v>0</v>
      </c>
    </row>
    <row r="21696" spans="2:3">
      <c r="B21696" s="5">
        <f ca="1">'classifica km'!A21696</f>
        <v>0</v>
      </c>
      <c r="C21696" s="5">
        <f ca="1">'classifica km'!BL21696</f>
        <v>0</v>
      </c>
    </row>
    <row r="21697" spans="2:3">
      <c r="B21697" s="5">
        <f ca="1">'classifica km'!A21697</f>
        <v>0</v>
      </c>
      <c r="C21697" s="5">
        <f ca="1">'classifica km'!BL21697</f>
        <v>0</v>
      </c>
    </row>
    <row r="21698" spans="2:3">
      <c r="B21698" s="5">
        <f ca="1">'classifica km'!A21698</f>
        <v>0</v>
      </c>
      <c r="C21698" s="5">
        <f ca="1">'classifica km'!BL21698</f>
        <v>0</v>
      </c>
    </row>
    <row r="21699" spans="2:3">
      <c r="B21699" s="5">
        <f ca="1">'classifica km'!A21699</f>
        <v>0</v>
      </c>
      <c r="C21699" s="5">
        <f ca="1">'classifica km'!BL21699</f>
        <v>0</v>
      </c>
    </row>
    <row r="21700" spans="2:3">
      <c r="B21700" s="5">
        <f ca="1">'classifica km'!A21700</f>
        <v>0</v>
      </c>
      <c r="C21700" s="5">
        <f ca="1">'classifica km'!BL21700</f>
        <v>0</v>
      </c>
    </row>
    <row r="21701" spans="2:3">
      <c r="B21701" s="5">
        <f ca="1">'classifica km'!A21701</f>
        <v>0</v>
      </c>
      <c r="C21701" s="5">
        <f ca="1">'classifica km'!BL21701</f>
        <v>0</v>
      </c>
    </row>
    <row r="21702" spans="2:3">
      <c r="B21702" s="5">
        <f ca="1">'classifica km'!A21702</f>
        <v>0</v>
      </c>
      <c r="C21702" s="5">
        <f ca="1">'classifica km'!BL21702</f>
        <v>0</v>
      </c>
    </row>
    <row r="21703" spans="2:3">
      <c r="B21703" s="5">
        <f ca="1">'classifica km'!A21703</f>
        <v>0</v>
      </c>
      <c r="C21703" s="5">
        <f ca="1">'classifica km'!BL21703</f>
        <v>0</v>
      </c>
    </row>
    <row r="21704" spans="2:3">
      <c r="B21704" s="5">
        <f ca="1">'classifica km'!A21704</f>
        <v>0</v>
      </c>
      <c r="C21704" s="5">
        <f ca="1">'classifica km'!BL21704</f>
        <v>0</v>
      </c>
    </row>
    <row r="21705" spans="2:3">
      <c r="B21705" s="5">
        <f ca="1">'classifica km'!A21705</f>
        <v>0</v>
      </c>
      <c r="C21705" s="5">
        <f ca="1">'classifica km'!BL21705</f>
        <v>0</v>
      </c>
    </row>
    <row r="21706" spans="2:3">
      <c r="B21706" s="5">
        <f ca="1">'classifica km'!A21706</f>
        <v>0</v>
      </c>
      <c r="C21706" s="5">
        <f ca="1">'classifica km'!BL21706</f>
        <v>0</v>
      </c>
    </row>
    <row r="21707" spans="2:3">
      <c r="B21707" s="5">
        <f ca="1">'classifica km'!A21707</f>
        <v>0</v>
      </c>
      <c r="C21707" s="5">
        <f ca="1">'classifica km'!BL21707</f>
        <v>0</v>
      </c>
    </row>
    <row r="21708" spans="2:3">
      <c r="B21708" s="5">
        <f ca="1">'classifica km'!A21708</f>
        <v>0</v>
      </c>
      <c r="C21708" s="5">
        <f ca="1">'classifica km'!BL21708</f>
        <v>0</v>
      </c>
    </row>
    <row r="21709" spans="2:3">
      <c r="B21709" s="5">
        <f ca="1">'classifica km'!A21709</f>
        <v>0</v>
      </c>
      <c r="C21709" s="5">
        <f ca="1">'classifica km'!BL21709</f>
        <v>0</v>
      </c>
    </row>
    <row r="21710" spans="2:3">
      <c r="B21710" s="5">
        <f ca="1">'classifica km'!A21710</f>
        <v>0</v>
      </c>
      <c r="C21710" s="5">
        <f ca="1">'classifica km'!BL21710</f>
        <v>0</v>
      </c>
    </row>
    <row r="21711" spans="2:3">
      <c r="B21711" s="5">
        <f ca="1">'classifica km'!A21711</f>
        <v>0</v>
      </c>
      <c r="C21711" s="5">
        <f ca="1">'classifica km'!BL21711</f>
        <v>0</v>
      </c>
    </row>
    <row r="21712" spans="2:3">
      <c r="B21712" s="5">
        <f ca="1">'classifica km'!A21712</f>
        <v>0</v>
      </c>
      <c r="C21712" s="5">
        <f ca="1">'classifica km'!BL21712</f>
        <v>0</v>
      </c>
    </row>
    <row r="21713" spans="2:3">
      <c r="B21713" s="5">
        <f ca="1">'classifica km'!A21713</f>
        <v>0</v>
      </c>
      <c r="C21713" s="5">
        <f ca="1">'classifica km'!BL21713</f>
        <v>0</v>
      </c>
    </row>
    <row r="21714" spans="2:3">
      <c r="B21714" s="5">
        <f ca="1">'classifica km'!A21714</f>
        <v>0</v>
      </c>
      <c r="C21714" s="5">
        <f ca="1">'classifica km'!BL21714</f>
        <v>0</v>
      </c>
    </row>
    <row r="21715" spans="2:3">
      <c r="B21715" s="5">
        <f ca="1">'classifica km'!A21715</f>
        <v>0</v>
      </c>
      <c r="C21715" s="5">
        <f ca="1">'classifica km'!BL21715</f>
        <v>0</v>
      </c>
    </row>
    <row r="21716" spans="2:3">
      <c r="B21716" s="5">
        <f ca="1">'classifica km'!A21716</f>
        <v>0</v>
      </c>
      <c r="C21716" s="5">
        <f ca="1">'classifica km'!BL21716</f>
        <v>0</v>
      </c>
    </row>
    <row r="21717" spans="2:3">
      <c r="B21717" s="5">
        <f ca="1">'classifica km'!A21717</f>
        <v>0</v>
      </c>
      <c r="C21717" s="5">
        <f ca="1">'classifica km'!BL21717</f>
        <v>0</v>
      </c>
    </row>
    <row r="21718" spans="2:3">
      <c r="B21718" s="5">
        <f ca="1">'classifica km'!A21718</f>
        <v>0</v>
      </c>
      <c r="C21718" s="5">
        <f ca="1">'classifica km'!BL21718</f>
        <v>0</v>
      </c>
    </row>
    <row r="21719" spans="2:3">
      <c r="B21719" s="5">
        <f ca="1">'classifica km'!A21719</f>
        <v>0</v>
      </c>
      <c r="C21719" s="5">
        <f ca="1">'classifica km'!BL21719</f>
        <v>0</v>
      </c>
    </row>
    <row r="21720" spans="2:3">
      <c r="B21720" s="5">
        <f ca="1">'classifica km'!A21720</f>
        <v>0</v>
      </c>
      <c r="C21720" s="5">
        <f ca="1">'classifica km'!BL21720</f>
        <v>0</v>
      </c>
    </row>
    <row r="21721" spans="2:3">
      <c r="B21721" s="5">
        <f ca="1">'classifica km'!A21721</f>
        <v>0</v>
      </c>
      <c r="C21721" s="5">
        <f ca="1">'classifica km'!BL21721</f>
        <v>0</v>
      </c>
    </row>
    <row r="21722" spans="2:3">
      <c r="B21722" s="5">
        <f ca="1">'classifica km'!A21722</f>
        <v>0</v>
      </c>
      <c r="C21722" s="5">
        <f ca="1">'classifica km'!BL21722</f>
        <v>0</v>
      </c>
    </row>
    <row r="21723" spans="2:3">
      <c r="B21723" s="5">
        <f ca="1">'classifica km'!A21723</f>
        <v>0</v>
      </c>
      <c r="C21723" s="5">
        <f ca="1">'classifica km'!BL21723</f>
        <v>0</v>
      </c>
    </row>
    <row r="21724" spans="2:3">
      <c r="B21724" s="5">
        <f ca="1">'classifica km'!A21724</f>
        <v>0</v>
      </c>
      <c r="C21724" s="5">
        <f ca="1">'classifica km'!BL21724</f>
        <v>0</v>
      </c>
    </row>
    <row r="21725" spans="2:3">
      <c r="B21725" s="5">
        <f ca="1">'classifica km'!A21725</f>
        <v>0</v>
      </c>
      <c r="C21725" s="5">
        <f ca="1">'classifica km'!BL21725</f>
        <v>0</v>
      </c>
    </row>
    <row r="21726" spans="2:3">
      <c r="B21726" s="5">
        <f ca="1">'classifica km'!A21726</f>
        <v>0</v>
      </c>
      <c r="C21726" s="5">
        <f ca="1">'classifica km'!BL21726</f>
        <v>0</v>
      </c>
    </row>
    <row r="21727" spans="2:3">
      <c r="B21727" s="5">
        <f ca="1">'classifica km'!A21727</f>
        <v>0</v>
      </c>
      <c r="C21727" s="5">
        <f ca="1">'classifica km'!BL21727</f>
        <v>0</v>
      </c>
    </row>
    <row r="21728" spans="2:3">
      <c r="B21728" s="5">
        <f ca="1">'classifica km'!A21728</f>
        <v>0</v>
      </c>
      <c r="C21728" s="5">
        <f ca="1">'classifica km'!BL21728</f>
        <v>0</v>
      </c>
    </row>
    <row r="21729" spans="2:3">
      <c r="B21729" s="5">
        <f ca="1">'classifica km'!A21729</f>
        <v>0</v>
      </c>
      <c r="C21729" s="5">
        <f ca="1">'classifica km'!BL21729</f>
        <v>0</v>
      </c>
    </row>
    <row r="21730" spans="2:3">
      <c r="B21730" s="5">
        <f ca="1">'classifica km'!A21730</f>
        <v>0</v>
      </c>
      <c r="C21730" s="5">
        <f ca="1">'classifica km'!BL21730</f>
        <v>0</v>
      </c>
    </row>
    <row r="21731" spans="2:3">
      <c r="B21731" s="5">
        <f ca="1">'classifica km'!A21731</f>
        <v>0</v>
      </c>
      <c r="C21731" s="5">
        <f ca="1">'classifica km'!BL21731</f>
        <v>0</v>
      </c>
    </row>
    <row r="21732" spans="2:3">
      <c r="B21732" s="5">
        <f ca="1">'classifica km'!A21732</f>
        <v>0</v>
      </c>
      <c r="C21732" s="5">
        <f ca="1">'classifica km'!BL21732</f>
        <v>0</v>
      </c>
    </row>
    <row r="21733" spans="2:3">
      <c r="B21733" s="5">
        <f ca="1">'classifica km'!A21733</f>
        <v>0</v>
      </c>
      <c r="C21733" s="5">
        <f ca="1">'classifica km'!BL21733</f>
        <v>0</v>
      </c>
    </row>
    <row r="21734" spans="2:3">
      <c r="B21734" s="5">
        <f ca="1">'classifica km'!A21734</f>
        <v>0</v>
      </c>
      <c r="C21734" s="5">
        <f ca="1">'classifica km'!BL21734</f>
        <v>0</v>
      </c>
    </row>
    <row r="21735" spans="2:3">
      <c r="B21735" s="5">
        <f ca="1">'classifica km'!A21735</f>
        <v>0</v>
      </c>
      <c r="C21735" s="5">
        <f ca="1">'classifica km'!BL21735</f>
        <v>0</v>
      </c>
    </row>
    <row r="21736" spans="2:3">
      <c r="B21736" s="5">
        <f ca="1">'classifica km'!A21736</f>
        <v>0</v>
      </c>
      <c r="C21736" s="5">
        <f ca="1">'classifica km'!BL21736</f>
        <v>0</v>
      </c>
    </row>
    <row r="21737" spans="2:3">
      <c r="B21737" s="5">
        <f ca="1">'classifica km'!A21737</f>
        <v>0</v>
      </c>
      <c r="C21737" s="5">
        <f ca="1">'classifica km'!BL21737</f>
        <v>0</v>
      </c>
    </row>
    <row r="21738" spans="2:3">
      <c r="B21738" s="5">
        <f ca="1">'classifica km'!A21738</f>
        <v>0</v>
      </c>
      <c r="C21738" s="5">
        <f ca="1">'classifica km'!BL21738</f>
        <v>0</v>
      </c>
    </row>
    <row r="21739" spans="2:3">
      <c r="B21739" s="5">
        <f ca="1">'classifica km'!A21739</f>
        <v>0</v>
      </c>
      <c r="C21739" s="5">
        <f ca="1">'classifica km'!BL21739</f>
        <v>0</v>
      </c>
    </row>
    <row r="21740" spans="2:3">
      <c r="B21740" s="5">
        <f ca="1">'classifica km'!A21740</f>
        <v>0</v>
      </c>
      <c r="C21740" s="5">
        <f ca="1">'classifica km'!BL21740</f>
        <v>0</v>
      </c>
    </row>
    <row r="21741" spans="2:3">
      <c r="B21741" s="5">
        <f ca="1">'classifica km'!A21741</f>
        <v>0</v>
      </c>
      <c r="C21741" s="5">
        <f ca="1">'classifica km'!BL21741</f>
        <v>0</v>
      </c>
    </row>
    <row r="21742" spans="2:3">
      <c r="B21742" s="5">
        <f ca="1">'classifica km'!A21742</f>
        <v>0</v>
      </c>
      <c r="C21742" s="5">
        <f ca="1">'classifica km'!BL21742</f>
        <v>0</v>
      </c>
    </row>
    <row r="21743" spans="2:3">
      <c r="B21743" s="5">
        <f ca="1">'classifica km'!A21743</f>
        <v>0</v>
      </c>
      <c r="C21743" s="5">
        <f ca="1">'classifica km'!BL21743</f>
        <v>0</v>
      </c>
    </row>
    <row r="21744" spans="2:3">
      <c r="B21744" s="5">
        <f ca="1">'classifica km'!A21744</f>
        <v>0</v>
      </c>
      <c r="C21744" s="5">
        <f ca="1">'classifica km'!BL21744</f>
        <v>0</v>
      </c>
    </row>
    <row r="21745" spans="2:3">
      <c r="B21745" s="5">
        <f ca="1">'classifica km'!A21745</f>
        <v>0</v>
      </c>
      <c r="C21745" s="5">
        <f ca="1">'classifica km'!BL21745</f>
        <v>0</v>
      </c>
    </row>
    <row r="21746" spans="2:3">
      <c r="B21746" s="5">
        <f ca="1">'classifica km'!A21746</f>
        <v>0</v>
      </c>
      <c r="C21746" s="5">
        <f ca="1">'classifica km'!BL21746</f>
        <v>0</v>
      </c>
    </row>
    <row r="21747" spans="2:3">
      <c r="B21747" s="5">
        <f ca="1">'classifica km'!A21747</f>
        <v>0</v>
      </c>
      <c r="C21747" s="5">
        <f ca="1">'classifica km'!BL21747</f>
        <v>0</v>
      </c>
    </row>
    <row r="21748" spans="2:3">
      <c r="B21748" s="5">
        <f ca="1">'classifica km'!A21748</f>
        <v>0</v>
      </c>
      <c r="C21748" s="5">
        <f ca="1">'classifica km'!BL21748</f>
        <v>0</v>
      </c>
    </row>
    <row r="21749" spans="2:3">
      <c r="B21749" s="5">
        <f ca="1">'classifica km'!A21749</f>
        <v>0</v>
      </c>
      <c r="C21749" s="5">
        <f ca="1">'classifica km'!BL21749</f>
        <v>0</v>
      </c>
    </row>
    <row r="21750" spans="2:3">
      <c r="B21750" s="5">
        <f ca="1">'classifica km'!A21750</f>
        <v>0</v>
      </c>
      <c r="C21750" s="5">
        <f ca="1">'classifica km'!BL21750</f>
        <v>0</v>
      </c>
    </row>
    <row r="21751" spans="2:3">
      <c r="B21751" s="5">
        <f ca="1">'classifica km'!A21751</f>
        <v>0</v>
      </c>
      <c r="C21751" s="5">
        <f ca="1">'classifica km'!BL21751</f>
        <v>0</v>
      </c>
    </row>
    <row r="21752" spans="2:3">
      <c r="B21752" s="5">
        <f ca="1">'classifica km'!A21752</f>
        <v>0</v>
      </c>
      <c r="C21752" s="5">
        <f ca="1">'classifica km'!BL21752</f>
        <v>0</v>
      </c>
    </row>
    <row r="21753" spans="2:3">
      <c r="B21753" s="5">
        <f ca="1">'classifica km'!A21753</f>
        <v>0</v>
      </c>
      <c r="C21753" s="5">
        <f ca="1">'classifica km'!BL21753</f>
        <v>0</v>
      </c>
    </row>
    <row r="21754" spans="2:3">
      <c r="B21754" s="5">
        <f ca="1">'classifica km'!A21754</f>
        <v>0</v>
      </c>
      <c r="C21754" s="5">
        <f ca="1">'classifica km'!BL21754</f>
        <v>0</v>
      </c>
    </row>
    <row r="21755" spans="2:3">
      <c r="B21755" s="5">
        <f ca="1">'classifica km'!A21755</f>
        <v>0</v>
      </c>
      <c r="C21755" s="5">
        <f ca="1">'classifica km'!BL21755</f>
        <v>0</v>
      </c>
    </row>
    <row r="21756" spans="2:3">
      <c r="B21756" s="5">
        <f ca="1">'classifica km'!A21756</f>
        <v>0</v>
      </c>
      <c r="C21756" s="5">
        <f ca="1">'classifica km'!BL21756</f>
        <v>0</v>
      </c>
    </row>
    <row r="21757" spans="2:3">
      <c r="B21757" s="5">
        <f ca="1">'classifica km'!A21757</f>
        <v>0</v>
      </c>
      <c r="C21757" s="5">
        <f ca="1">'classifica km'!BL21757</f>
        <v>0</v>
      </c>
    </row>
    <row r="21758" spans="2:3">
      <c r="B21758" s="5">
        <f ca="1">'classifica km'!A21758</f>
        <v>0</v>
      </c>
      <c r="C21758" s="5">
        <f ca="1">'classifica km'!BL21758</f>
        <v>0</v>
      </c>
    </row>
    <row r="21759" spans="2:3">
      <c r="B21759" s="5">
        <f ca="1">'classifica km'!A21759</f>
        <v>0</v>
      </c>
      <c r="C21759" s="5">
        <f ca="1">'classifica km'!BL21759</f>
        <v>0</v>
      </c>
    </row>
    <row r="21760" spans="2:3">
      <c r="B21760" s="5">
        <f ca="1">'classifica km'!A21760</f>
        <v>0</v>
      </c>
      <c r="C21760" s="5">
        <f ca="1">'classifica km'!BL21760</f>
        <v>0</v>
      </c>
    </row>
    <row r="21761" spans="2:3">
      <c r="B21761" s="5">
        <f ca="1">'classifica km'!A21761</f>
        <v>0</v>
      </c>
      <c r="C21761" s="5">
        <f ca="1">'classifica km'!BL21761</f>
        <v>0</v>
      </c>
    </row>
    <row r="21762" spans="2:3">
      <c r="B21762" s="5">
        <f ca="1">'classifica km'!A21762</f>
        <v>0</v>
      </c>
      <c r="C21762" s="5">
        <f ca="1">'classifica km'!BL21762</f>
        <v>0</v>
      </c>
    </row>
    <row r="21763" spans="2:3">
      <c r="B21763" s="5">
        <f ca="1">'classifica km'!A21763</f>
        <v>0</v>
      </c>
      <c r="C21763" s="5">
        <f ca="1">'classifica km'!BL21763</f>
        <v>0</v>
      </c>
    </row>
    <row r="21764" spans="2:3">
      <c r="B21764" s="5">
        <f ca="1">'classifica km'!A21764</f>
        <v>0</v>
      </c>
      <c r="C21764" s="5">
        <f ca="1">'classifica km'!BL21764</f>
        <v>0</v>
      </c>
    </row>
    <row r="21765" spans="2:3">
      <c r="B21765" s="5">
        <f ca="1">'classifica km'!A21765</f>
        <v>0</v>
      </c>
      <c r="C21765" s="5">
        <f ca="1">'classifica km'!BL21765</f>
        <v>0</v>
      </c>
    </row>
    <row r="21766" spans="2:3">
      <c r="B21766" s="5">
        <f ca="1">'classifica km'!A21766</f>
        <v>0</v>
      </c>
      <c r="C21766" s="5">
        <f ca="1">'classifica km'!BL21766</f>
        <v>0</v>
      </c>
    </row>
    <row r="21767" spans="2:3">
      <c r="B21767" s="5">
        <f ca="1">'classifica km'!A21767</f>
        <v>0</v>
      </c>
      <c r="C21767" s="5">
        <f ca="1">'classifica km'!BL21767</f>
        <v>0</v>
      </c>
    </row>
    <row r="21768" spans="2:3">
      <c r="B21768" s="5">
        <f ca="1">'classifica km'!A21768</f>
        <v>0</v>
      </c>
      <c r="C21768" s="5">
        <f ca="1">'classifica km'!BL21768</f>
        <v>0</v>
      </c>
    </row>
    <row r="21769" spans="2:3">
      <c r="B21769" s="5">
        <f ca="1">'classifica km'!A21769</f>
        <v>0</v>
      </c>
      <c r="C21769" s="5">
        <f ca="1">'classifica km'!BL21769</f>
        <v>0</v>
      </c>
    </row>
    <row r="21770" spans="2:3">
      <c r="B21770" s="5">
        <f ca="1">'classifica km'!A21770</f>
        <v>0</v>
      </c>
      <c r="C21770" s="5">
        <f ca="1">'classifica km'!BL21770</f>
        <v>0</v>
      </c>
    </row>
    <row r="21771" spans="2:3">
      <c r="B21771" s="5">
        <f ca="1">'classifica km'!A21771</f>
        <v>0</v>
      </c>
      <c r="C21771" s="5">
        <f ca="1">'classifica km'!BL21771</f>
        <v>0</v>
      </c>
    </row>
    <row r="21772" spans="2:3">
      <c r="B21772" s="5">
        <f ca="1">'classifica km'!A21772</f>
        <v>0</v>
      </c>
      <c r="C21772" s="5">
        <f ca="1">'classifica km'!BL21772</f>
        <v>0</v>
      </c>
    </row>
    <row r="21773" spans="2:3">
      <c r="B21773" s="5">
        <f ca="1">'classifica km'!A21773</f>
        <v>0</v>
      </c>
      <c r="C21773" s="5">
        <f ca="1">'classifica km'!BL21773</f>
        <v>0</v>
      </c>
    </row>
    <row r="21774" spans="2:3">
      <c r="B21774" s="5">
        <f ca="1">'classifica km'!A21774</f>
        <v>0</v>
      </c>
      <c r="C21774" s="5">
        <f ca="1">'classifica km'!BL21774</f>
        <v>0</v>
      </c>
    </row>
    <row r="21775" spans="2:3">
      <c r="B21775" s="5">
        <f ca="1">'classifica km'!A21775</f>
        <v>0</v>
      </c>
      <c r="C21775" s="5">
        <f ca="1">'classifica km'!BL21775</f>
        <v>0</v>
      </c>
    </row>
    <row r="21776" spans="2:3">
      <c r="B21776" s="5">
        <f ca="1">'classifica km'!A21776</f>
        <v>0</v>
      </c>
      <c r="C21776" s="5">
        <f ca="1">'classifica km'!BL21776</f>
        <v>0</v>
      </c>
    </row>
    <row r="21777" spans="2:3">
      <c r="B21777" s="5">
        <f ca="1">'classifica km'!A21777</f>
        <v>0</v>
      </c>
      <c r="C21777" s="5">
        <f ca="1">'classifica km'!BL21777</f>
        <v>0</v>
      </c>
    </row>
    <row r="21778" spans="2:3">
      <c r="B21778" s="5">
        <f ca="1">'classifica km'!A21778</f>
        <v>0</v>
      </c>
      <c r="C21778" s="5">
        <f ca="1">'classifica km'!BL21778</f>
        <v>0</v>
      </c>
    </row>
    <row r="21779" spans="2:3">
      <c r="B21779" s="5">
        <f ca="1">'classifica km'!A21779</f>
        <v>0</v>
      </c>
      <c r="C21779" s="5">
        <f ca="1">'classifica km'!BL21779</f>
        <v>0</v>
      </c>
    </row>
    <row r="21780" spans="2:3">
      <c r="B21780" s="5">
        <f ca="1">'classifica km'!A21780</f>
        <v>0</v>
      </c>
      <c r="C21780" s="5">
        <f ca="1">'classifica km'!BL21780</f>
        <v>0</v>
      </c>
    </row>
    <row r="21781" spans="2:3">
      <c r="B21781" s="5">
        <f ca="1">'classifica km'!A21781</f>
        <v>0</v>
      </c>
      <c r="C21781" s="5">
        <f ca="1">'classifica km'!BL21781</f>
        <v>0</v>
      </c>
    </row>
    <row r="21782" spans="2:3">
      <c r="B21782" s="5">
        <f ca="1">'classifica km'!A21782</f>
        <v>0</v>
      </c>
      <c r="C21782" s="5">
        <f ca="1">'classifica km'!BL21782</f>
        <v>0</v>
      </c>
    </row>
    <row r="21783" spans="2:3">
      <c r="B21783" s="5">
        <f ca="1">'classifica km'!A21783</f>
        <v>0</v>
      </c>
      <c r="C21783" s="5">
        <f ca="1">'classifica km'!BL21783</f>
        <v>0</v>
      </c>
    </row>
    <row r="21784" spans="2:3">
      <c r="B21784" s="5">
        <f ca="1">'classifica km'!A21784</f>
        <v>0</v>
      </c>
      <c r="C21784" s="5">
        <f ca="1">'classifica km'!BL21784</f>
        <v>0</v>
      </c>
    </row>
    <row r="21785" spans="2:3">
      <c r="B21785" s="5">
        <f ca="1">'classifica km'!A21785</f>
        <v>0</v>
      </c>
      <c r="C21785" s="5">
        <f ca="1">'classifica km'!BL21785</f>
        <v>0</v>
      </c>
    </row>
    <row r="21786" spans="2:3">
      <c r="B21786" s="5">
        <f ca="1">'classifica km'!A21786</f>
        <v>0</v>
      </c>
      <c r="C21786" s="5">
        <f ca="1">'classifica km'!BL21786</f>
        <v>0</v>
      </c>
    </row>
    <row r="21787" spans="2:3">
      <c r="B21787" s="5">
        <f ca="1">'classifica km'!A21787</f>
        <v>0</v>
      </c>
      <c r="C21787" s="5">
        <f ca="1">'classifica km'!BL21787</f>
        <v>0</v>
      </c>
    </row>
    <row r="21788" spans="2:3">
      <c r="B21788" s="5">
        <f ca="1">'classifica km'!A21788</f>
        <v>0</v>
      </c>
      <c r="C21788" s="5">
        <f ca="1">'classifica km'!BL21788</f>
        <v>0</v>
      </c>
    </row>
    <row r="21789" spans="2:3">
      <c r="B21789" s="5">
        <f ca="1">'classifica km'!A21789</f>
        <v>0</v>
      </c>
      <c r="C21789" s="5">
        <f ca="1">'classifica km'!BL21789</f>
        <v>0</v>
      </c>
    </row>
    <row r="21790" spans="2:3">
      <c r="B21790" s="5">
        <f ca="1">'classifica km'!A21790</f>
        <v>0</v>
      </c>
      <c r="C21790" s="5">
        <f ca="1">'classifica km'!BL21790</f>
        <v>0</v>
      </c>
    </row>
    <row r="21791" spans="2:3">
      <c r="B21791" s="5">
        <f ca="1">'classifica km'!A21791</f>
        <v>0</v>
      </c>
      <c r="C21791" s="5">
        <f ca="1">'classifica km'!BL21791</f>
        <v>0</v>
      </c>
    </row>
    <row r="21792" spans="2:3">
      <c r="B21792" s="5">
        <f ca="1">'classifica km'!A21792</f>
        <v>0</v>
      </c>
      <c r="C21792" s="5">
        <f ca="1">'classifica km'!BL21792</f>
        <v>0</v>
      </c>
    </row>
    <row r="21793" spans="2:3">
      <c r="B21793" s="5">
        <f ca="1">'classifica km'!A21793</f>
        <v>0</v>
      </c>
      <c r="C21793" s="5">
        <f ca="1">'classifica km'!BL21793</f>
        <v>0</v>
      </c>
    </row>
    <row r="21794" spans="2:3">
      <c r="B21794" s="5">
        <f ca="1">'classifica km'!A21794</f>
        <v>0</v>
      </c>
      <c r="C21794" s="5">
        <f ca="1">'classifica km'!BL21794</f>
        <v>0</v>
      </c>
    </row>
    <row r="21795" spans="2:3">
      <c r="B21795" s="5">
        <f ca="1">'classifica km'!A21795</f>
        <v>0</v>
      </c>
      <c r="C21795" s="5">
        <f ca="1">'classifica km'!BL21795</f>
        <v>0</v>
      </c>
    </row>
    <row r="21796" spans="2:3">
      <c r="B21796" s="5">
        <f ca="1">'classifica km'!A21796</f>
        <v>0</v>
      </c>
      <c r="C21796" s="5">
        <f ca="1">'classifica km'!BL21796</f>
        <v>0</v>
      </c>
    </row>
    <row r="21797" spans="2:3">
      <c r="B21797" s="5">
        <f ca="1">'classifica km'!A21797</f>
        <v>0</v>
      </c>
      <c r="C21797" s="5">
        <f ca="1">'classifica km'!BL21797</f>
        <v>0</v>
      </c>
    </row>
    <row r="21798" spans="2:3">
      <c r="B21798" s="5">
        <f ca="1">'classifica km'!A21798</f>
        <v>0</v>
      </c>
      <c r="C21798" s="5">
        <f ca="1">'classifica km'!BL21798</f>
        <v>0</v>
      </c>
    </row>
    <row r="21799" spans="2:3">
      <c r="B21799" s="5">
        <f ca="1">'classifica km'!A21799</f>
        <v>0</v>
      </c>
      <c r="C21799" s="5">
        <f ca="1">'classifica km'!BL21799</f>
        <v>0</v>
      </c>
    </row>
    <row r="21800" spans="2:3">
      <c r="B21800" s="5">
        <f ca="1">'classifica km'!A21800</f>
        <v>0</v>
      </c>
      <c r="C21800" s="5">
        <f ca="1">'classifica km'!BL21800</f>
        <v>0</v>
      </c>
    </row>
    <row r="21801" spans="2:3">
      <c r="B21801" s="5">
        <f ca="1">'classifica km'!A21801</f>
        <v>0</v>
      </c>
      <c r="C21801" s="5">
        <f ca="1">'classifica km'!BL21801</f>
        <v>0</v>
      </c>
    </row>
    <row r="21802" spans="2:3">
      <c r="B21802" s="5">
        <f ca="1">'classifica km'!A21802</f>
        <v>0</v>
      </c>
      <c r="C21802" s="5">
        <f ca="1">'classifica km'!BL21802</f>
        <v>0</v>
      </c>
    </row>
    <row r="21803" spans="2:3">
      <c r="B21803" s="5">
        <f ca="1">'classifica km'!A21803</f>
        <v>0</v>
      </c>
      <c r="C21803" s="5">
        <f ca="1">'classifica km'!BL21803</f>
        <v>0</v>
      </c>
    </row>
    <row r="21804" spans="2:3">
      <c r="B21804" s="5">
        <f ca="1">'classifica km'!A21804</f>
        <v>0</v>
      </c>
      <c r="C21804" s="5">
        <f ca="1">'classifica km'!BL21804</f>
        <v>0</v>
      </c>
    </row>
    <row r="21805" spans="2:3">
      <c r="B21805" s="5">
        <f ca="1">'classifica km'!A21805</f>
        <v>0</v>
      </c>
      <c r="C21805" s="5">
        <f ca="1">'classifica km'!BL21805</f>
        <v>0</v>
      </c>
    </row>
    <row r="21806" spans="2:3">
      <c r="B21806" s="5">
        <f ca="1">'classifica km'!A21806</f>
        <v>0</v>
      </c>
      <c r="C21806" s="5">
        <f ca="1">'classifica km'!BL21806</f>
        <v>0</v>
      </c>
    </row>
    <row r="21807" spans="2:3">
      <c r="B21807" s="5">
        <f ca="1">'classifica km'!A21807</f>
        <v>0</v>
      </c>
      <c r="C21807" s="5">
        <f ca="1">'classifica km'!BL21807</f>
        <v>0</v>
      </c>
    </row>
    <row r="21808" spans="2:3">
      <c r="B21808" s="5">
        <f ca="1">'classifica km'!A21808</f>
        <v>0</v>
      </c>
      <c r="C21808" s="5">
        <f ca="1">'classifica km'!BL21808</f>
        <v>0</v>
      </c>
    </row>
    <row r="21809" spans="2:3">
      <c r="B21809" s="5">
        <f ca="1">'classifica km'!A21809</f>
        <v>0</v>
      </c>
      <c r="C21809" s="5">
        <f ca="1">'classifica km'!BL21809</f>
        <v>0</v>
      </c>
    </row>
    <row r="21810" spans="2:3">
      <c r="B21810" s="5">
        <f ca="1">'classifica km'!A21810</f>
        <v>0</v>
      </c>
      <c r="C21810" s="5">
        <f ca="1">'classifica km'!BL21810</f>
        <v>0</v>
      </c>
    </row>
    <row r="21811" spans="2:3">
      <c r="B21811" s="5">
        <f ca="1">'classifica km'!A21811</f>
        <v>0</v>
      </c>
      <c r="C21811" s="5">
        <f ca="1">'classifica km'!BL21811</f>
        <v>0</v>
      </c>
    </row>
    <row r="21812" spans="2:3">
      <c r="B21812" s="5">
        <f ca="1">'classifica km'!A21812</f>
        <v>0</v>
      </c>
      <c r="C21812" s="5">
        <f ca="1">'classifica km'!BL21812</f>
        <v>0</v>
      </c>
    </row>
    <row r="21813" spans="2:3">
      <c r="B21813" s="5">
        <f ca="1">'classifica km'!A21813</f>
        <v>0</v>
      </c>
      <c r="C21813" s="5">
        <f ca="1">'classifica km'!BL21813</f>
        <v>0</v>
      </c>
    </row>
    <row r="21814" spans="2:3">
      <c r="B21814" s="5">
        <f ca="1">'classifica km'!A21814</f>
        <v>0</v>
      </c>
      <c r="C21814" s="5">
        <f ca="1">'classifica km'!BL21814</f>
        <v>0</v>
      </c>
    </row>
    <row r="21815" spans="2:3">
      <c r="B21815" s="5">
        <f ca="1">'classifica km'!A21815</f>
        <v>0</v>
      </c>
      <c r="C21815" s="5">
        <f ca="1">'classifica km'!BL21815</f>
        <v>0</v>
      </c>
    </row>
    <row r="21816" spans="2:3">
      <c r="B21816" s="5">
        <f ca="1">'classifica km'!A21816</f>
        <v>0</v>
      </c>
      <c r="C21816" s="5">
        <f ca="1">'classifica km'!BL21816</f>
        <v>0</v>
      </c>
    </row>
    <row r="21817" spans="2:3">
      <c r="B21817" s="5">
        <f ca="1">'classifica km'!A21817</f>
        <v>0</v>
      </c>
      <c r="C21817" s="5">
        <f ca="1">'classifica km'!BL21817</f>
        <v>0</v>
      </c>
    </row>
    <row r="21818" spans="2:3">
      <c r="B21818" s="5">
        <f ca="1">'classifica km'!A21818</f>
        <v>0</v>
      </c>
      <c r="C21818" s="5">
        <f ca="1">'classifica km'!BL21818</f>
        <v>0</v>
      </c>
    </row>
    <row r="21819" spans="2:3">
      <c r="B21819" s="5">
        <f ca="1">'classifica km'!A21819</f>
        <v>0</v>
      </c>
      <c r="C21819" s="5">
        <f ca="1">'classifica km'!BL21819</f>
        <v>0</v>
      </c>
    </row>
    <row r="21820" spans="2:3">
      <c r="B21820" s="5">
        <f ca="1">'classifica km'!A21820</f>
        <v>0</v>
      </c>
      <c r="C21820" s="5">
        <f ca="1">'classifica km'!BL21820</f>
        <v>0</v>
      </c>
    </row>
    <row r="21821" spans="2:3">
      <c r="B21821" s="5">
        <f ca="1">'classifica km'!A21821</f>
        <v>0</v>
      </c>
      <c r="C21821" s="5">
        <f ca="1">'classifica km'!BL21821</f>
        <v>0</v>
      </c>
    </row>
    <row r="21822" spans="2:3">
      <c r="B21822" s="5">
        <f ca="1">'classifica km'!A21822</f>
        <v>0</v>
      </c>
      <c r="C21822" s="5">
        <f ca="1">'classifica km'!BL21822</f>
        <v>0</v>
      </c>
    </row>
    <row r="21823" spans="2:3">
      <c r="B21823" s="5">
        <f ca="1">'classifica km'!A21823</f>
        <v>0</v>
      </c>
      <c r="C21823" s="5">
        <f ca="1">'classifica km'!BL21823</f>
        <v>0</v>
      </c>
    </row>
    <row r="21824" spans="2:3">
      <c r="B21824" s="5">
        <f ca="1">'classifica km'!A21824</f>
        <v>0</v>
      </c>
      <c r="C21824" s="5">
        <f ca="1">'classifica km'!BL21824</f>
        <v>0</v>
      </c>
    </row>
    <row r="21825" spans="2:3">
      <c r="B21825" s="5">
        <f ca="1">'classifica km'!A21825</f>
        <v>0</v>
      </c>
      <c r="C21825" s="5">
        <f ca="1">'classifica km'!BL21825</f>
        <v>0</v>
      </c>
    </row>
    <row r="21826" spans="2:3">
      <c r="B21826" s="5">
        <f ca="1">'classifica km'!A21826</f>
        <v>0</v>
      </c>
      <c r="C21826" s="5">
        <f ca="1">'classifica km'!BL21826</f>
        <v>0</v>
      </c>
    </row>
    <row r="21827" spans="2:3">
      <c r="B21827" s="5">
        <f ca="1">'classifica km'!A21827</f>
        <v>0</v>
      </c>
      <c r="C21827" s="5">
        <f ca="1">'classifica km'!BL21827</f>
        <v>0</v>
      </c>
    </row>
    <row r="21828" spans="2:3">
      <c r="B21828" s="5">
        <f ca="1">'classifica km'!A21828</f>
        <v>0</v>
      </c>
      <c r="C21828" s="5">
        <f ca="1">'classifica km'!BL21828</f>
        <v>0</v>
      </c>
    </row>
    <row r="21829" spans="2:3">
      <c r="B21829" s="5">
        <f ca="1">'classifica km'!A21829</f>
        <v>0</v>
      </c>
      <c r="C21829" s="5">
        <f ca="1">'classifica km'!BL21829</f>
        <v>0</v>
      </c>
    </row>
    <row r="21830" spans="2:3">
      <c r="B21830" s="5">
        <f ca="1">'classifica km'!A21830</f>
        <v>0</v>
      </c>
      <c r="C21830" s="5">
        <f ca="1">'classifica km'!BL21830</f>
        <v>0</v>
      </c>
    </row>
    <row r="21831" spans="2:3">
      <c r="B21831" s="5">
        <f ca="1">'classifica km'!A21831</f>
        <v>0</v>
      </c>
      <c r="C21831" s="5">
        <f ca="1">'classifica km'!BL21831</f>
        <v>0</v>
      </c>
    </row>
    <row r="21832" spans="2:3">
      <c r="B21832" s="5">
        <f ca="1">'classifica km'!A21832</f>
        <v>0</v>
      </c>
      <c r="C21832" s="5">
        <f ca="1">'classifica km'!BL21832</f>
        <v>0</v>
      </c>
    </row>
    <row r="21833" spans="2:3">
      <c r="B21833" s="5">
        <f ca="1">'classifica km'!A21833</f>
        <v>0</v>
      </c>
      <c r="C21833" s="5">
        <f ca="1">'classifica km'!BL21833</f>
        <v>0</v>
      </c>
    </row>
    <row r="21834" spans="2:3">
      <c r="B21834" s="5">
        <f ca="1">'classifica km'!A21834</f>
        <v>0</v>
      </c>
      <c r="C21834" s="5">
        <f ca="1">'classifica km'!BL21834</f>
        <v>0</v>
      </c>
    </row>
    <row r="21835" spans="2:3">
      <c r="B21835" s="5">
        <f ca="1">'classifica km'!A21835</f>
        <v>0</v>
      </c>
      <c r="C21835" s="5">
        <f ca="1">'classifica km'!BL21835</f>
        <v>0</v>
      </c>
    </row>
    <row r="21836" spans="2:3">
      <c r="B21836" s="5">
        <f ca="1">'classifica km'!A21836</f>
        <v>0</v>
      </c>
      <c r="C21836" s="5">
        <f ca="1">'classifica km'!BL21836</f>
        <v>0</v>
      </c>
    </row>
    <row r="21837" spans="2:3">
      <c r="B21837" s="5">
        <f ca="1">'classifica km'!A21837</f>
        <v>0</v>
      </c>
      <c r="C21837" s="5">
        <f ca="1">'classifica km'!BL21837</f>
        <v>0</v>
      </c>
    </row>
    <row r="21838" spans="2:3">
      <c r="B21838" s="5">
        <f ca="1">'classifica km'!A21838</f>
        <v>0</v>
      </c>
      <c r="C21838" s="5">
        <f ca="1">'classifica km'!BL21838</f>
        <v>0</v>
      </c>
    </row>
    <row r="21839" spans="2:3">
      <c r="B21839" s="5">
        <f ca="1">'classifica km'!A21839</f>
        <v>0</v>
      </c>
      <c r="C21839" s="5">
        <f ca="1">'classifica km'!BL21839</f>
        <v>0</v>
      </c>
    </row>
    <row r="21840" spans="2:3">
      <c r="B21840" s="5">
        <f ca="1">'classifica km'!A21840</f>
        <v>0</v>
      </c>
      <c r="C21840" s="5">
        <f ca="1">'classifica km'!BL21840</f>
        <v>0</v>
      </c>
    </row>
    <row r="21841" spans="2:3">
      <c r="B21841" s="5">
        <f ca="1">'classifica km'!A21841</f>
        <v>0</v>
      </c>
      <c r="C21841" s="5">
        <f ca="1">'classifica km'!BL21841</f>
        <v>0</v>
      </c>
    </row>
    <row r="21842" spans="2:3">
      <c r="B21842" s="5">
        <f ca="1">'classifica km'!A21842</f>
        <v>0</v>
      </c>
      <c r="C21842" s="5">
        <f ca="1">'classifica km'!BL21842</f>
        <v>0</v>
      </c>
    </row>
    <row r="21843" spans="2:3">
      <c r="B21843" s="5">
        <f ca="1">'classifica km'!A21843</f>
        <v>0</v>
      </c>
      <c r="C21843" s="5">
        <f ca="1">'classifica km'!BL21843</f>
        <v>0</v>
      </c>
    </row>
    <row r="21844" spans="2:3">
      <c r="B21844" s="5">
        <f ca="1">'classifica km'!A21844</f>
        <v>0</v>
      </c>
      <c r="C21844" s="5">
        <f ca="1">'classifica km'!BL21844</f>
        <v>0</v>
      </c>
    </row>
    <row r="21845" spans="2:3">
      <c r="B21845" s="5">
        <f ca="1">'classifica km'!A21845</f>
        <v>0</v>
      </c>
      <c r="C21845" s="5">
        <f ca="1">'classifica km'!BL21845</f>
        <v>0</v>
      </c>
    </row>
    <row r="21846" spans="2:3">
      <c r="B21846" s="5">
        <f ca="1">'classifica km'!A21846</f>
        <v>0</v>
      </c>
      <c r="C21846" s="5">
        <f ca="1">'classifica km'!BL21846</f>
        <v>0</v>
      </c>
    </row>
    <row r="21847" spans="2:3">
      <c r="B21847" s="5">
        <f ca="1">'classifica km'!A21847</f>
        <v>0</v>
      </c>
      <c r="C21847" s="5">
        <f ca="1">'classifica km'!BL21847</f>
        <v>0</v>
      </c>
    </row>
    <row r="21848" spans="2:3">
      <c r="B21848" s="5">
        <f ca="1">'classifica km'!A21848</f>
        <v>0</v>
      </c>
      <c r="C21848" s="5">
        <f ca="1">'classifica km'!BL21848</f>
        <v>0</v>
      </c>
    </row>
    <row r="21849" spans="2:3">
      <c r="B21849" s="5">
        <f ca="1">'classifica km'!A21849</f>
        <v>0</v>
      </c>
      <c r="C21849" s="5">
        <f ca="1">'classifica km'!BL21849</f>
        <v>0</v>
      </c>
    </row>
    <row r="21850" spans="2:3">
      <c r="B21850" s="5">
        <f ca="1">'classifica km'!A21850</f>
        <v>0</v>
      </c>
      <c r="C21850" s="5">
        <f ca="1">'classifica km'!BL21850</f>
        <v>0</v>
      </c>
    </row>
    <row r="21851" spans="2:3">
      <c r="B21851" s="5">
        <f ca="1">'classifica km'!A21851</f>
        <v>0</v>
      </c>
      <c r="C21851" s="5">
        <f ca="1">'classifica km'!BL21851</f>
        <v>0</v>
      </c>
    </row>
    <row r="21852" spans="2:3">
      <c r="B21852" s="5">
        <f ca="1">'classifica km'!A21852</f>
        <v>0</v>
      </c>
      <c r="C21852" s="5">
        <f ca="1">'classifica km'!BL21852</f>
        <v>0</v>
      </c>
    </row>
    <row r="21853" spans="2:3">
      <c r="B21853" s="5">
        <f ca="1">'classifica km'!A21853</f>
        <v>0</v>
      </c>
      <c r="C21853" s="5">
        <f ca="1">'classifica km'!BL21853</f>
        <v>0</v>
      </c>
    </row>
    <row r="21854" spans="2:3">
      <c r="B21854" s="5">
        <f ca="1">'classifica km'!A21854</f>
        <v>0</v>
      </c>
      <c r="C21854" s="5">
        <f ca="1">'classifica km'!BL21854</f>
        <v>0</v>
      </c>
    </row>
    <row r="21855" spans="2:3">
      <c r="B21855" s="5">
        <f ca="1">'classifica km'!A21855</f>
        <v>0</v>
      </c>
      <c r="C21855" s="5">
        <f ca="1">'classifica km'!BL21855</f>
        <v>0</v>
      </c>
    </row>
    <row r="21856" spans="2:3">
      <c r="B21856" s="5">
        <f ca="1">'classifica km'!A21856</f>
        <v>0</v>
      </c>
      <c r="C21856" s="5">
        <f ca="1">'classifica km'!BL21856</f>
        <v>0</v>
      </c>
    </row>
    <row r="21857" spans="2:3">
      <c r="B21857" s="5">
        <f ca="1">'classifica km'!A21857</f>
        <v>0</v>
      </c>
      <c r="C21857" s="5">
        <f ca="1">'classifica km'!BL21857</f>
        <v>0</v>
      </c>
    </row>
    <row r="21858" spans="2:3">
      <c r="B21858" s="5">
        <f ca="1">'classifica km'!A21858</f>
        <v>0</v>
      </c>
      <c r="C21858" s="5">
        <f ca="1">'classifica km'!BL21858</f>
        <v>0</v>
      </c>
    </row>
    <row r="21859" spans="2:3">
      <c r="B21859" s="5">
        <f ca="1">'classifica km'!A21859</f>
        <v>0</v>
      </c>
      <c r="C21859" s="5">
        <f ca="1">'classifica km'!BL21859</f>
        <v>0</v>
      </c>
    </row>
    <row r="21860" spans="2:3">
      <c r="B21860" s="5">
        <f ca="1">'classifica km'!A21860</f>
        <v>0</v>
      </c>
      <c r="C21860" s="5">
        <f ca="1">'classifica km'!BL21860</f>
        <v>0</v>
      </c>
    </row>
    <row r="21861" spans="2:3">
      <c r="B21861" s="5">
        <f ca="1">'classifica km'!A21861</f>
        <v>0</v>
      </c>
      <c r="C21861" s="5">
        <f ca="1">'classifica km'!BL21861</f>
        <v>0</v>
      </c>
    </row>
    <row r="21862" spans="2:3">
      <c r="B21862" s="5">
        <f ca="1">'classifica km'!A21862</f>
        <v>0</v>
      </c>
      <c r="C21862" s="5">
        <f ca="1">'classifica km'!BL21862</f>
        <v>0</v>
      </c>
    </row>
    <row r="21863" spans="2:3">
      <c r="B21863" s="5">
        <f ca="1">'classifica km'!A21863</f>
        <v>0</v>
      </c>
      <c r="C21863" s="5">
        <f ca="1">'classifica km'!BL21863</f>
        <v>0</v>
      </c>
    </row>
    <row r="21864" spans="2:3">
      <c r="B21864" s="5">
        <f ca="1">'classifica km'!A21864</f>
        <v>0</v>
      </c>
      <c r="C21864" s="5">
        <f ca="1">'classifica km'!BL21864</f>
        <v>0</v>
      </c>
    </row>
    <row r="21865" spans="2:3">
      <c r="B21865" s="5">
        <f ca="1">'classifica km'!A21865</f>
        <v>0</v>
      </c>
      <c r="C21865" s="5">
        <f ca="1">'classifica km'!BL21865</f>
        <v>0</v>
      </c>
    </row>
    <row r="21866" spans="2:3">
      <c r="B21866" s="5">
        <f ca="1">'classifica km'!A21866</f>
        <v>0</v>
      </c>
      <c r="C21866" s="5">
        <f ca="1">'classifica km'!BL21866</f>
        <v>0</v>
      </c>
    </row>
    <row r="21867" spans="2:3">
      <c r="B21867" s="5">
        <f ca="1">'classifica km'!A21867</f>
        <v>0</v>
      </c>
      <c r="C21867" s="5">
        <f ca="1">'classifica km'!BL21867</f>
        <v>0</v>
      </c>
    </row>
    <row r="21868" spans="2:3">
      <c r="B21868" s="5">
        <f ca="1">'classifica km'!A21868</f>
        <v>0</v>
      </c>
      <c r="C21868" s="5">
        <f ca="1">'classifica km'!BL21868</f>
        <v>0</v>
      </c>
    </row>
    <row r="21869" spans="2:3">
      <c r="B21869" s="5">
        <f ca="1">'classifica km'!A21869</f>
        <v>0</v>
      </c>
      <c r="C21869" s="5">
        <f ca="1">'classifica km'!BL21869</f>
        <v>0</v>
      </c>
    </row>
    <row r="21870" spans="2:3">
      <c r="B21870" s="5">
        <f ca="1">'classifica km'!A21870</f>
        <v>0</v>
      </c>
      <c r="C21870" s="5">
        <f ca="1">'classifica km'!BL21870</f>
        <v>0</v>
      </c>
    </row>
    <row r="21871" spans="2:3">
      <c r="B21871" s="5">
        <f ca="1">'classifica km'!A21871</f>
        <v>0</v>
      </c>
      <c r="C21871" s="5">
        <f ca="1">'classifica km'!BL21871</f>
        <v>0</v>
      </c>
    </row>
    <row r="21872" spans="2:3">
      <c r="B21872" s="5">
        <f ca="1">'classifica km'!A21872</f>
        <v>0</v>
      </c>
      <c r="C21872" s="5">
        <f ca="1">'classifica km'!BL21872</f>
        <v>0</v>
      </c>
    </row>
    <row r="21873" spans="2:3">
      <c r="B21873" s="5">
        <f ca="1">'classifica km'!A21873</f>
        <v>0</v>
      </c>
      <c r="C21873" s="5">
        <f ca="1">'classifica km'!BL21873</f>
        <v>0</v>
      </c>
    </row>
    <row r="21874" spans="2:3">
      <c r="B21874" s="5">
        <f ca="1">'classifica km'!A21874</f>
        <v>0</v>
      </c>
      <c r="C21874" s="5">
        <f ca="1">'classifica km'!BL21874</f>
        <v>0</v>
      </c>
    </row>
    <row r="21875" spans="2:3">
      <c r="B21875" s="5">
        <f ca="1">'classifica km'!A21875</f>
        <v>0</v>
      </c>
      <c r="C21875" s="5">
        <f ca="1">'classifica km'!BL21875</f>
        <v>0</v>
      </c>
    </row>
    <row r="21876" spans="2:3">
      <c r="B21876" s="5">
        <f ca="1">'classifica km'!A21876</f>
        <v>0</v>
      </c>
      <c r="C21876" s="5">
        <f ca="1">'classifica km'!BL21876</f>
        <v>0</v>
      </c>
    </row>
    <row r="21877" spans="2:3">
      <c r="B21877" s="5">
        <f ca="1">'classifica km'!A21877</f>
        <v>0</v>
      </c>
      <c r="C21877" s="5">
        <f ca="1">'classifica km'!BL21877</f>
        <v>0</v>
      </c>
    </row>
    <row r="21878" spans="2:3">
      <c r="B21878" s="5">
        <f ca="1">'classifica km'!A21878</f>
        <v>0</v>
      </c>
      <c r="C21878" s="5">
        <f ca="1">'classifica km'!BL21878</f>
        <v>0</v>
      </c>
    </row>
    <row r="21879" spans="2:3">
      <c r="B21879" s="5">
        <f ca="1">'classifica km'!A21879</f>
        <v>0</v>
      </c>
      <c r="C21879" s="5">
        <f ca="1">'classifica km'!BL21879</f>
        <v>0</v>
      </c>
    </row>
    <row r="21880" spans="2:3">
      <c r="B21880" s="5">
        <f ca="1">'classifica km'!A21880</f>
        <v>0</v>
      </c>
      <c r="C21880" s="5">
        <f ca="1">'classifica km'!BL21880</f>
        <v>0</v>
      </c>
    </row>
    <row r="21881" spans="2:3">
      <c r="B21881" s="5">
        <f ca="1">'classifica km'!A21881</f>
        <v>0</v>
      </c>
      <c r="C21881" s="5">
        <f ca="1">'classifica km'!BL21881</f>
        <v>0</v>
      </c>
    </row>
    <row r="21882" spans="2:3">
      <c r="B21882" s="5">
        <f ca="1">'classifica km'!A21882</f>
        <v>0</v>
      </c>
      <c r="C21882" s="5">
        <f ca="1">'classifica km'!BL21882</f>
        <v>0</v>
      </c>
    </row>
    <row r="21883" spans="2:3">
      <c r="B21883" s="5">
        <f ca="1">'classifica km'!A21883</f>
        <v>0</v>
      </c>
      <c r="C21883" s="5">
        <f ca="1">'classifica km'!BL21883</f>
        <v>0</v>
      </c>
    </row>
    <row r="21884" spans="2:3">
      <c r="B21884" s="5">
        <f ca="1">'classifica km'!A21884</f>
        <v>0</v>
      </c>
      <c r="C21884" s="5">
        <f ca="1">'classifica km'!BL21884</f>
        <v>0</v>
      </c>
    </row>
    <row r="21885" spans="2:3">
      <c r="B21885" s="5">
        <f ca="1">'classifica km'!A21885</f>
        <v>0</v>
      </c>
      <c r="C21885" s="5">
        <f ca="1">'classifica km'!BL21885</f>
        <v>0</v>
      </c>
    </row>
    <row r="21886" spans="2:3">
      <c r="B21886" s="5">
        <f ca="1">'classifica km'!A21886</f>
        <v>0</v>
      </c>
      <c r="C21886" s="5">
        <f ca="1">'classifica km'!BL21886</f>
        <v>0</v>
      </c>
    </row>
    <row r="21887" spans="2:3">
      <c r="B21887" s="5">
        <f ca="1">'classifica km'!A21887</f>
        <v>0</v>
      </c>
      <c r="C21887" s="5">
        <f ca="1">'classifica km'!BL21887</f>
        <v>0</v>
      </c>
    </row>
    <row r="21888" spans="2:3">
      <c r="B21888" s="5">
        <f ca="1">'classifica km'!A21888</f>
        <v>0</v>
      </c>
      <c r="C21888" s="5">
        <f ca="1">'classifica km'!BL21888</f>
        <v>0</v>
      </c>
    </row>
    <row r="21889" spans="2:3">
      <c r="B21889" s="5">
        <f ca="1">'classifica km'!A21889</f>
        <v>0</v>
      </c>
      <c r="C21889" s="5">
        <f ca="1">'classifica km'!BL21889</f>
        <v>0</v>
      </c>
    </row>
    <row r="21890" spans="2:3">
      <c r="B21890" s="5">
        <f ca="1">'classifica km'!A21890</f>
        <v>0</v>
      </c>
      <c r="C21890" s="5">
        <f ca="1">'classifica km'!BL21890</f>
        <v>0</v>
      </c>
    </row>
    <row r="21891" spans="2:3">
      <c r="B21891" s="5">
        <f ca="1">'classifica km'!A21891</f>
        <v>0</v>
      </c>
      <c r="C21891" s="5">
        <f ca="1">'classifica km'!BL21891</f>
        <v>0</v>
      </c>
    </row>
    <row r="21892" spans="2:3">
      <c r="B21892" s="5">
        <f ca="1">'classifica km'!A21892</f>
        <v>0</v>
      </c>
      <c r="C21892" s="5">
        <f ca="1">'classifica km'!BL21892</f>
        <v>0</v>
      </c>
    </row>
    <row r="21893" spans="2:3">
      <c r="B21893" s="5">
        <f ca="1">'classifica km'!A21893</f>
        <v>0</v>
      </c>
      <c r="C21893" s="5">
        <f ca="1">'classifica km'!BL21893</f>
        <v>0</v>
      </c>
    </row>
    <row r="21894" spans="2:3">
      <c r="B21894" s="5">
        <f ca="1">'classifica km'!A21894</f>
        <v>0</v>
      </c>
      <c r="C21894" s="5">
        <f ca="1">'classifica km'!BL21894</f>
        <v>0</v>
      </c>
    </row>
    <row r="21895" spans="2:3">
      <c r="B21895" s="5">
        <f ca="1">'classifica km'!A21895</f>
        <v>0</v>
      </c>
      <c r="C21895" s="5">
        <f ca="1">'classifica km'!BL21895</f>
        <v>0</v>
      </c>
    </row>
    <row r="21896" spans="2:3">
      <c r="B21896" s="5">
        <f ca="1">'classifica km'!A21896</f>
        <v>0</v>
      </c>
      <c r="C21896" s="5">
        <f ca="1">'classifica km'!BL21896</f>
        <v>0</v>
      </c>
    </row>
    <row r="21897" spans="2:3">
      <c r="B21897" s="5">
        <f ca="1">'classifica km'!A21897</f>
        <v>0</v>
      </c>
      <c r="C21897" s="5">
        <f ca="1">'classifica km'!BL21897</f>
        <v>0</v>
      </c>
    </row>
    <row r="21898" spans="2:3">
      <c r="B21898" s="5">
        <f ca="1">'classifica km'!A21898</f>
        <v>0</v>
      </c>
      <c r="C21898" s="5">
        <f ca="1">'classifica km'!BL21898</f>
        <v>0</v>
      </c>
    </row>
    <row r="21899" spans="2:3">
      <c r="B21899" s="5">
        <f ca="1">'classifica km'!A21899</f>
        <v>0</v>
      </c>
      <c r="C21899" s="5">
        <f ca="1">'classifica km'!BL21899</f>
        <v>0</v>
      </c>
    </row>
    <row r="21900" spans="2:3">
      <c r="B21900" s="5">
        <f ca="1">'classifica km'!A21900</f>
        <v>0</v>
      </c>
      <c r="C21900" s="5">
        <f ca="1">'classifica km'!BL21900</f>
        <v>0</v>
      </c>
    </row>
    <row r="21901" spans="2:3">
      <c r="B21901" s="5">
        <f ca="1">'classifica km'!A21901</f>
        <v>0</v>
      </c>
      <c r="C21901" s="5">
        <f ca="1">'classifica km'!BL21901</f>
        <v>0</v>
      </c>
    </row>
    <row r="21902" spans="2:3">
      <c r="B21902" s="5">
        <f ca="1">'classifica km'!A21902</f>
        <v>0</v>
      </c>
      <c r="C21902" s="5">
        <f ca="1">'classifica km'!BL21902</f>
        <v>0</v>
      </c>
    </row>
    <row r="21903" spans="2:3">
      <c r="B21903" s="5">
        <f ca="1">'classifica km'!A21903</f>
        <v>0</v>
      </c>
      <c r="C21903" s="5">
        <f ca="1">'classifica km'!BL21903</f>
        <v>0</v>
      </c>
    </row>
    <row r="21904" spans="2:3">
      <c r="B21904" s="5">
        <f ca="1">'classifica km'!A21904</f>
        <v>0</v>
      </c>
      <c r="C21904" s="5">
        <f ca="1">'classifica km'!BL21904</f>
        <v>0</v>
      </c>
    </row>
    <row r="21905" spans="2:3">
      <c r="B21905" s="5">
        <f ca="1">'classifica km'!A21905</f>
        <v>0</v>
      </c>
      <c r="C21905" s="5">
        <f ca="1">'classifica km'!BL21905</f>
        <v>0</v>
      </c>
    </row>
    <row r="21906" spans="2:3">
      <c r="B21906" s="5">
        <f ca="1">'classifica km'!A21906</f>
        <v>0</v>
      </c>
      <c r="C21906" s="5">
        <f ca="1">'classifica km'!BL21906</f>
        <v>0</v>
      </c>
    </row>
    <row r="21907" spans="2:3">
      <c r="B21907" s="5">
        <f ca="1">'classifica km'!A21907</f>
        <v>0</v>
      </c>
      <c r="C21907" s="5">
        <f ca="1">'classifica km'!BL21907</f>
        <v>0</v>
      </c>
    </row>
    <row r="21908" spans="2:3">
      <c r="B21908" s="5">
        <f ca="1">'classifica km'!A21908</f>
        <v>0</v>
      </c>
      <c r="C21908" s="5">
        <f ca="1">'classifica km'!BL21908</f>
        <v>0</v>
      </c>
    </row>
    <row r="21909" spans="2:3">
      <c r="B21909" s="5">
        <f ca="1">'classifica km'!A21909</f>
        <v>0</v>
      </c>
      <c r="C21909" s="5">
        <f ca="1">'classifica km'!BL21909</f>
        <v>0</v>
      </c>
    </row>
    <row r="21910" spans="2:3">
      <c r="B21910" s="5">
        <f ca="1">'classifica km'!A21910</f>
        <v>0</v>
      </c>
      <c r="C21910" s="5">
        <f ca="1">'classifica km'!BL21910</f>
        <v>0</v>
      </c>
    </row>
    <row r="21911" spans="2:3">
      <c r="B21911" s="5">
        <f ca="1">'classifica km'!A21911</f>
        <v>0</v>
      </c>
      <c r="C21911" s="5">
        <f ca="1">'classifica km'!BL21911</f>
        <v>0</v>
      </c>
    </row>
    <row r="21912" spans="2:3">
      <c r="B21912" s="5">
        <f ca="1">'classifica km'!A21912</f>
        <v>0</v>
      </c>
      <c r="C21912" s="5">
        <f ca="1">'classifica km'!BL21912</f>
        <v>0</v>
      </c>
    </row>
    <row r="21913" spans="2:3">
      <c r="B21913" s="5">
        <f ca="1">'classifica km'!A21913</f>
        <v>0</v>
      </c>
      <c r="C21913" s="5">
        <f ca="1">'classifica km'!BL21913</f>
        <v>0</v>
      </c>
    </row>
    <row r="21914" spans="2:3">
      <c r="B21914" s="5">
        <f ca="1">'classifica km'!A21914</f>
        <v>0</v>
      </c>
      <c r="C21914" s="5">
        <f ca="1">'classifica km'!BL21914</f>
        <v>0</v>
      </c>
    </row>
    <row r="21915" spans="2:3">
      <c r="B21915" s="5">
        <f ca="1">'classifica km'!A21915</f>
        <v>0</v>
      </c>
      <c r="C21915" s="5">
        <f ca="1">'classifica km'!BL21915</f>
        <v>0</v>
      </c>
    </row>
    <row r="21916" spans="2:3">
      <c r="B21916" s="5">
        <f ca="1">'classifica km'!A21916</f>
        <v>0</v>
      </c>
      <c r="C21916" s="5">
        <f ca="1">'classifica km'!BL21916</f>
        <v>0</v>
      </c>
    </row>
    <row r="21917" spans="2:3">
      <c r="B21917" s="5">
        <f ca="1">'classifica km'!A21917</f>
        <v>0</v>
      </c>
      <c r="C21917" s="5">
        <f ca="1">'classifica km'!BL21917</f>
        <v>0</v>
      </c>
    </row>
    <row r="21918" spans="2:3">
      <c r="B21918" s="5">
        <f ca="1">'classifica km'!A21918</f>
        <v>0</v>
      </c>
      <c r="C21918" s="5">
        <f ca="1">'classifica km'!BL21918</f>
        <v>0</v>
      </c>
    </row>
    <row r="21919" spans="2:3">
      <c r="B21919" s="5">
        <f ca="1">'classifica km'!A21919</f>
        <v>0</v>
      </c>
      <c r="C21919" s="5">
        <f ca="1">'classifica km'!BL21919</f>
        <v>0</v>
      </c>
    </row>
    <row r="21920" spans="2:3">
      <c r="B21920" s="5">
        <f ca="1">'classifica km'!A21920</f>
        <v>0</v>
      </c>
      <c r="C21920" s="5">
        <f ca="1">'classifica km'!BL21920</f>
        <v>0</v>
      </c>
    </row>
    <row r="21921" spans="2:3">
      <c r="B21921" s="5">
        <f ca="1">'classifica km'!A21921</f>
        <v>0</v>
      </c>
      <c r="C21921" s="5">
        <f ca="1">'classifica km'!BL21921</f>
        <v>0</v>
      </c>
    </row>
    <row r="21922" spans="2:3">
      <c r="B21922" s="5">
        <f ca="1">'classifica km'!A21922</f>
        <v>0</v>
      </c>
      <c r="C21922" s="5">
        <f ca="1">'classifica km'!BL21922</f>
        <v>0</v>
      </c>
    </row>
    <row r="21923" spans="2:3">
      <c r="B21923" s="5">
        <f ca="1">'classifica km'!A21923</f>
        <v>0</v>
      </c>
      <c r="C21923" s="5">
        <f ca="1">'classifica km'!BL21923</f>
        <v>0</v>
      </c>
    </row>
    <row r="21924" spans="2:3">
      <c r="B21924" s="5">
        <f ca="1">'classifica km'!A21924</f>
        <v>0</v>
      </c>
      <c r="C21924" s="5">
        <f ca="1">'classifica km'!BL21924</f>
        <v>0</v>
      </c>
    </row>
    <row r="21925" spans="2:3">
      <c r="B21925" s="5">
        <f ca="1">'classifica km'!A21925</f>
        <v>0</v>
      </c>
      <c r="C21925" s="5">
        <f ca="1">'classifica km'!BL21925</f>
        <v>0</v>
      </c>
    </row>
    <row r="21926" spans="2:3">
      <c r="B21926" s="5">
        <f ca="1">'classifica km'!A21926</f>
        <v>0</v>
      </c>
      <c r="C21926" s="5">
        <f ca="1">'classifica km'!BL21926</f>
        <v>0</v>
      </c>
    </row>
    <row r="21927" spans="2:3">
      <c r="B21927" s="5">
        <f ca="1">'classifica km'!A21927</f>
        <v>0</v>
      </c>
      <c r="C21927" s="5">
        <f ca="1">'classifica km'!BL21927</f>
        <v>0</v>
      </c>
    </row>
    <row r="21928" spans="2:3">
      <c r="B21928" s="5">
        <f ca="1">'classifica km'!A21928</f>
        <v>0</v>
      </c>
      <c r="C21928" s="5">
        <f ca="1">'classifica km'!BL21928</f>
        <v>0</v>
      </c>
    </row>
    <row r="21929" spans="2:3">
      <c r="B21929" s="5">
        <f ca="1">'classifica km'!A21929</f>
        <v>0</v>
      </c>
      <c r="C21929" s="5">
        <f ca="1">'classifica km'!BL21929</f>
        <v>0</v>
      </c>
    </row>
    <row r="21930" spans="2:3">
      <c r="B21930" s="5">
        <f ca="1">'classifica km'!A21930</f>
        <v>0</v>
      </c>
      <c r="C21930" s="5">
        <f ca="1">'classifica km'!BL21930</f>
        <v>0</v>
      </c>
    </row>
    <row r="21931" spans="2:3">
      <c r="B21931" s="5">
        <f ca="1">'classifica km'!A21931</f>
        <v>0</v>
      </c>
      <c r="C21931" s="5">
        <f ca="1">'classifica km'!BL21931</f>
        <v>0</v>
      </c>
    </row>
    <row r="21932" spans="2:3">
      <c r="B21932" s="5">
        <f ca="1">'classifica km'!A21932</f>
        <v>0</v>
      </c>
      <c r="C21932" s="5">
        <f ca="1">'classifica km'!BL21932</f>
        <v>0</v>
      </c>
    </row>
    <row r="21933" spans="2:3">
      <c r="B21933" s="5">
        <f ca="1">'classifica km'!A21933</f>
        <v>0</v>
      </c>
      <c r="C21933" s="5">
        <f ca="1">'classifica km'!BL21933</f>
        <v>0</v>
      </c>
    </row>
    <row r="21934" spans="2:3">
      <c r="B21934" s="5">
        <f ca="1">'classifica km'!A21934</f>
        <v>0</v>
      </c>
      <c r="C21934" s="5">
        <f ca="1">'classifica km'!BL21934</f>
        <v>0</v>
      </c>
    </row>
    <row r="21935" spans="2:3">
      <c r="B21935" s="5">
        <f ca="1">'classifica km'!A21935</f>
        <v>0</v>
      </c>
      <c r="C21935" s="5">
        <f ca="1">'classifica km'!BL21935</f>
        <v>0</v>
      </c>
    </row>
    <row r="21936" spans="2:3">
      <c r="B21936" s="5">
        <f ca="1">'classifica km'!A21936</f>
        <v>0</v>
      </c>
      <c r="C21936" s="5">
        <f ca="1">'classifica km'!BL21936</f>
        <v>0</v>
      </c>
    </row>
    <row r="21937" spans="2:3">
      <c r="B21937" s="5">
        <f ca="1">'classifica km'!A21937</f>
        <v>0</v>
      </c>
      <c r="C21937" s="5">
        <f ca="1">'classifica km'!BL21937</f>
        <v>0</v>
      </c>
    </row>
    <row r="21938" spans="2:3">
      <c r="B21938" s="5">
        <f ca="1">'classifica km'!A21938</f>
        <v>0</v>
      </c>
      <c r="C21938" s="5">
        <f ca="1">'classifica km'!BL21938</f>
        <v>0</v>
      </c>
    </row>
    <row r="21939" spans="2:3">
      <c r="B21939" s="5">
        <f ca="1">'classifica km'!A21939</f>
        <v>0</v>
      </c>
      <c r="C21939" s="5">
        <f ca="1">'classifica km'!BL21939</f>
        <v>0</v>
      </c>
    </row>
    <row r="21940" spans="2:3">
      <c r="B21940" s="5">
        <f ca="1">'classifica km'!A21940</f>
        <v>0</v>
      </c>
      <c r="C21940" s="5">
        <f ca="1">'classifica km'!BL21940</f>
        <v>0</v>
      </c>
    </row>
    <row r="21941" spans="2:3">
      <c r="B21941" s="5">
        <f ca="1">'classifica km'!A21941</f>
        <v>0</v>
      </c>
      <c r="C21941" s="5">
        <f ca="1">'classifica km'!BL21941</f>
        <v>0</v>
      </c>
    </row>
    <row r="21942" spans="2:3">
      <c r="B21942" s="5">
        <f ca="1">'classifica km'!A21942</f>
        <v>0</v>
      </c>
      <c r="C21942" s="5">
        <f ca="1">'classifica km'!BL21942</f>
        <v>0</v>
      </c>
    </row>
    <row r="21943" spans="2:3">
      <c r="B21943" s="5">
        <f ca="1">'classifica km'!A21943</f>
        <v>0</v>
      </c>
      <c r="C21943" s="5">
        <f ca="1">'classifica km'!BL21943</f>
        <v>0</v>
      </c>
    </row>
    <row r="21944" spans="2:3">
      <c r="B21944" s="5">
        <f ca="1">'classifica km'!A21944</f>
        <v>0</v>
      </c>
      <c r="C21944" s="5">
        <f ca="1">'classifica km'!BL21944</f>
        <v>0</v>
      </c>
    </row>
    <row r="21945" spans="2:3">
      <c r="B21945" s="5">
        <f ca="1">'classifica km'!A21945</f>
        <v>0</v>
      </c>
      <c r="C21945" s="5">
        <f ca="1">'classifica km'!BL21945</f>
        <v>0</v>
      </c>
    </row>
    <row r="21946" spans="2:3">
      <c r="B21946" s="5">
        <f ca="1">'classifica km'!A21946</f>
        <v>0</v>
      </c>
      <c r="C21946" s="5">
        <f ca="1">'classifica km'!BL21946</f>
        <v>0</v>
      </c>
    </row>
    <row r="21947" spans="2:3">
      <c r="B21947" s="5">
        <f ca="1">'classifica km'!A21947</f>
        <v>0</v>
      </c>
      <c r="C21947" s="5">
        <f ca="1">'classifica km'!BL21947</f>
        <v>0</v>
      </c>
    </row>
    <row r="21948" spans="2:3">
      <c r="B21948" s="5">
        <f ca="1">'classifica km'!A21948</f>
        <v>0</v>
      </c>
      <c r="C21948" s="5">
        <f ca="1">'classifica km'!BL21948</f>
        <v>0</v>
      </c>
    </row>
    <row r="21949" spans="2:3">
      <c r="B21949" s="5">
        <f ca="1">'classifica km'!A21949</f>
        <v>0</v>
      </c>
      <c r="C21949" s="5">
        <f ca="1">'classifica km'!BL21949</f>
        <v>0</v>
      </c>
    </row>
    <row r="21950" spans="2:3">
      <c r="B21950" s="5">
        <f ca="1">'classifica km'!A21950</f>
        <v>0</v>
      </c>
      <c r="C21950" s="5">
        <f ca="1">'classifica km'!BL21950</f>
        <v>0</v>
      </c>
    </row>
    <row r="21951" spans="2:3">
      <c r="B21951" s="5">
        <f ca="1">'classifica km'!A21951</f>
        <v>0</v>
      </c>
      <c r="C21951" s="5">
        <f ca="1">'classifica km'!BL21951</f>
        <v>0</v>
      </c>
    </row>
    <row r="21952" spans="2:3">
      <c r="B21952" s="5">
        <f ca="1">'classifica km'!A21952</f>
        <v>0</v>
      </c>
      <c r="C21952" s="5">
        <f ca="1">'classifica km'!BL21952</f>
        <v>0</v>
      </c>
    </row>
    <row r="21953" spans="2:3">
      <c r="B21953" s="5">
        <f ca="1">'classifica km'!A21953</f>
        <v>0</v>
      </c>
      <c r="C21953" s="5">
        <f ca="1">'classifica km'!BL21953</f>
        <v>0</v>
      </c>
    </row>
    <row r="21954" spans="2:3">
      <c r="B21954" s="5">
        <f ca="1">'classifica km'!A21954</f>
        <v>0</v>
      </c>
      <c r="C21954" s="5">
        <f ca="1">'classifica km'!BL21954</f>
        <v>0</v>
      </c>
    </row>
    <row r="21955" spans="2:3">
      <c r="B21955" s="5">
        <f ca="1">'classifica km'!A21955</f>
        <v>0</v>
      </c>
      <c r="C21955" s="5">
        <f ca="1">'classifica km'!BL21955</f>
        <v>0</v>
      </c>
    </row>
    <row r="21956" spans="2:3">
      <c r="B21956" s="5">
        <f ca="1">'classifica km'!A21956</f>
        <v>0</v>
      </c>
      <c r="C21956" s="5">
        <f ca="1">'classifica km'!BL21956</f>
        <v>0</v>
      </c>
    </row>
    <row r="21957" spans="2:3">
      <c r="B21957" s="5">
        <f ca="1">'classifica km'!A21957</f>
        <v>0</v>
      </c>
      <c r="C21957" s="5">
        <f ca="1">'classifica km'!BL21957</f>
        <v>0</v>
      </c>
    </row>
    <row r="21958" spans="2:3">
      <c r="B21958" s="5">
        <f ca="1">'classifica km'!A21958</f>
        <v>0</v>
      </c>
      <c r="C21958" s="5">
        <f ca="1">'classifica km'!BL21958</f>
        <v>0</v>
      </c>
    </row>
    <row r="21959" spans="2:3">
      <c r="B21959" s="5">
        <f ca="1">'classifica km'!A21959</f>
        <v>0</v>
      </c>
      <c r="C21959" s="5">
        <f ca="1">'classifica km'!BL21959</f>
        <v>0</v>
      </c>
    </row>
    <row r="21960" spans="2:3">
      <c r="B21960" s="5">
        <f ca="1">'classifica km'!A21960</f>
        <v>0</v>
      </c>
      <c r="C21960" s="5">
        <f ca="1">'classifica km'!BL21960</f>
        <v>0</v>
      </c>
    </row>
    <row r="21961" spans="2:3">
      <c r="B21961" s="5">
        <f ca="1">'classifica km'!A21961</f>
        <v>0</v>
      </c>
      <c r="C21961" s="5">
        <f ca="1">'classifica km'!BL21961</f>
        <v>0</v>
      </c>
    </row>
    <row r="21962" spans="2:3">
      <c r="B21962" s="5">
        <f ca="1">'classifica km'!A21962</f>
        <v>0</v>
      </c>
      <c r="C21962" s="5">
        <f ca="1">'classifica km'!BL21962</f>
        <v>0</v>
      </c>
    </row>
    <row r="21963" spans="2:3">
      <c r="B21963" s="5">
        <f ca="1">'classifica km'!A21963</f>
        <v>0</v>
      </c>
      <c r="C21963" s="5">
        <f ca="1">'classifica km'!BL21963</f>
        <v>0</v>
      </c>
    </row>
    <row r="21964" spans="2:3">
      <c r="B21964" s="5">
        <f ca="1">'classifica km'!A21964</f>
        <v>0</v>
      </c>
      <c r="C21964" s="5">
        <f ca="1">'classifica km'!BL21964</f>
        <v>0</v>
      </c>
    </row>
    <row r="21965" spans="2:3">
      <c r="B21965" s="5">
        <f ca="1">'classifica km'!A21965</f>
        <v>0</v>
      </c>
      <c r="C21965" s="5">
        <f ca="1">'classifica km'!BL21965</f>
        <v>0</v>
      </c>
    </row>
    <row r="21966" spans="2:3">
      <c r="B21966" s="5">
        <f ca="1">'classifica km'!A21966</f>
        <v>0</v>
      </c>
      <c r="C21966" s="5">
        <f ca="1">'classifica km'!BL21966</f>
        <v>0</v>
      </c>
    </row>
    <row r="21967" spans="2:3">
      <c r="B21967" s="5">
        <f ca="1">'classifica km'!A21967</f>
        <v>0</v>
      </c>
      <c r="C21967" s="5">
        <f ca="1">'classifica km'!BL21967</f>
        <v>0</v>
      </c>
    </row>
    <row r="21968" spans="2:3">
      <c r="B21968" s="5">
        <f ca="1">'classifica km'!A21968</f>
        <v>0</v>
      </c>
      <c r="C21968" s="5">
        <f ca="1">'classifica km'!BL21968</f>
        <v>0</v>
      </c>
    </row>
    <row r="21969" spans="2:3">
      <c r="B21969" s="5">
        <f ca="1">'classifica km'!A21969</f>
        <v>0</v>
      </c>
      <c r="C21969" s="5">
        <f ca="1">'classifica km'!BL21969</f>
        <v>0</v>
      </c>
    </row>
    <row r="21970" spans="2:3">
      <c r="B21970" s="5">
        <f ca="1">'classifica km'!A21970</f>
        <v>0</v>
      </c>
      <c r="C21970" s="5">
        <f ca="1">'classifica km'!BL21970</f>
        <v>0</v>
      </c>
    </row>
    <row r="21971" spans="2:3">
      <c r="B21971" s="5">
        <f ca="1">'classifica km'!A21971</f>
        <v>0</v>
      </c>
      <c r="C21971" s="5">
        <f ca="1">'classifica km'!BL21971</f>
        <v>0</v>
      </c>
    </row>
    <row r="21972" spans="2:3">
      <c r="B21972" s="5">
        <f ca="1">'classifica km'!A21972</f>
        <v>0</v>
      </c>
      <c r="C21972" s="5">
        <f ca="1">'classifica km'!BL21972</f>
        <v>0</v>
      </c>
    </row>
    <row r="21973" spans="2:3">
      <c r="B21973" s="5">
        <f ca="1">'classifica km'!A21973</f>
        <v>0</v>
      </c>
      <c r="C21973" s="5">
        <f ca="1">'classifica km'!BL21973</f>
        <v>0</v>
      </c>
    </row>
    <row r="21974" spans="2:3">
      <c r="B21974" s="5">
        <f ca="1">'classifica km'!A21974</f>
        <v>0</v>
      </c>
      <c r="C21974" s="5">
        <f ca="1">'classifica km'!BL21974</f>
        <v>0</v>
      </c>
    </row>
    <row r="21975" spans="2:3">
      <c r="B21975" s="5">
        <f ca="1">'classifica km'!A21975</f>
        <v>0</v>
      </c>
      <c r="C21975" s="5">
        <f ca="1">'classifica km'!BL21975</f>
        <v>0</v>
      </c>
    </row>
    <row r="21976" spans="2:3">
      <c r="B21976" s="5">
        <f ca="1">'classifica km'!A21976</f>
        <v>0</v>
      </c>
      <c r="C21976" s="5">
        <f ca="1">'classifica km'!BL21976</f>
        <v>0</v>
      </c>
    </row>
    <row r="21977" spans="2:3">
      <c r="B21977" s="5">
        <f ca="1">'classifica km'!A21977</f>
        <v>0</v>
      </c>
      <c r="C21977" s="5">
        <f ca="1">'classifica km'!BL21977</f>
        <v>0</v>
      </c>
    </row>
    <row r="21978" spans="2:3">
      <c r="B21978" s="5">
        <f ca="1">'classifica km'!A21978</f>
        <v>0</v>
      </c>
      <c r="C21978" s="5">
        <f ca="1">'classifica km'!BL21978</f>
        <v>0</v>
      </c>
    </row>
    <row r="21979" spans="2:3">
      <c r="B21979" s="5">
        <f ca="1">'classifica km'!A21979</f>
        <v>0</v>
      </c>
      <c r="C21979" s="5">
        <f ca="1">'classifica km'!BL21979</f>
        <v>0</v>
      </c>
    </row>
    <row r="21980" spans="2:3">
      <c r="B21980" s="5">
        <f ca="1">'classifica km'!A21980</f>
        <v>0</v>
      </c>
      <c r="C21980" s="5">
        <f ca="1">'classifica km'!BL21980</f>
        <v>0</v>
      </c>
    </row>
    <row r="21981" spans="2:3">
      <c r="B21981" s="5">
        <f ca="1">'classifica km'!A21981</f>
        <v>0</v>
      </c>
      <c r="C21981" s="5">
        <f ca="1">'classifica km'!BL21981</f>
        <v>0</v>
      </c>
    </row>
    <row r="21982" spans="2:3">
      <c r="B21982" s="5">
        <f ca="1">'classifica km'!A21982</f>
        <v>0</v>
      </c>
      <c r="C21982" s="5">
        <f ca="1">'classifica km'!BL21982</f>
        <v>0</v>
      </c>
    </row>
    <row r="21983" spans="2:3">
      <c r="B21983" s="5">
        <f ca="1">'classifica km'!A21983</f>
        <v>0</v>
      </c>
      <c r="C21983" s="5">
        <f ca="1">'classifica km'!BL21983</f>
        <v>0</v>
      </c>
    </row>
    <row r="21984" spans="2:3">
      <c r="B21984" s="5">
        <f ca="1">'classifica km'!A21984</f>
        <v>0</v>
      </c>
      <c r="C21984" s="5">
        <f ca="1">'classifica km'!BL21984</f>
        <v>0</v>
      </c>
    </row>
    <row r="21985" spans="2:3">
      <c r="B21985" s="5">
        <f ca="1">'classifica km'!A21985</f>
        <v>0</v>
      </c>
      <c r="C21985" s="5">
        <f ca="1">'classifica km'!BL21985</f>
        <v>0</v>
      </c>
    </row>
    <row r="21986" spans="2:3">
      <c r="B21986" s="5">
        <f ca="1">'classifica km'!A21986</f>
        <v>0</v>
      </c>
      <c r="C21986" s="5">
        <f ca="1">'classifica km'!BL21986</f>
        <v>0</v>
      </c>
    </row>
    <row r="21987" spans="2:3">
      <c r="B21987" s="5">
        <f ca="1">'classifica km'!A21987</f>
        <v>0</v>
      </c>
      <c r="C21987" s="5">
        <f ca="1">'classifica km'!BL21987</f>
        <v>0</v>
      </c>
    </row>
    <row r="21988" spans="2:3">
      <c r="B21988" s="5">
        <f ca="1">'classifica km'!A21988</f>
        <v>0</v>
      </c>
      <c r="C21988" s="5">
        <f ca="1">'classifica km'!BL21988</f>
        <v>0</v>
      </c>
    </row>
    <row r="21989" spans="2:3">
      <c r="B21989" s="5">
        <f ca="1">'classifica km'!A21989</f>
        <v>0</v>
      </c>
      <c r="C21989" s="5">
        <f ca="1">'classifica km'!BL21989</f>
        <v>0</v>
      </c>
    </row>
    <row r="21990" spans="2:3">
      <c r="B21990" s="5">
        <f ca="1">'classifica km'!A21990</f>
        <v>0</v>
      </c>
      <c r="C21990" s="5">
        <f ca="1">'classifica km'!BL21990</f>
        <v>0</v>
      </c>
    </row>
    <row r="21991" spans="2:3">
      <c r="B21991" s="5">
        <f ca="1">'classifica km'!A21991</f>
        <v>0</v>
      </c>
      <c r="C21991" s="5">
        <f ca="1">'classifica km'!BL21991</f>
        <v>0</v>
      </c>
    </row>
    <row r="21992" spans="2:3">
      <c r="B21992" s="5">
        <f ca="1">'classifica km'!A21992</f>
        <v>0</v>
      </c>
      <c r="C21992" s="5">
        <f ca="1">'classifica km'!BL21992</f>
        <v>0</v>
      </c>
    </row>
    <row r="21993" spans="2:3">
      <c r="B21993" s="5">
        <f ca="1">'classifica km'!A21993</f>
        <v>0</v>
      </c>
      <c r="C21993" s="5">
        <f ca="1">'classifica km'!BL21993</f>
        <v>0</v>
      </c>
    </row>
    <row r="21994" spans="2:3">
      <c r="B21994" s="5">
        <f ca="1">'classifica km'!A21994</f>
        <v>0</v>
      </c>
      <c r="C21994" s="5">
        <f ca="1">'classifica km'!BL21994</f>
        <v>0</v>
      </c>
    </row>
    <row r="21995" spans="2:3">
      <c r="B21995" s="5">
        <f ca="1">'classifica km'!A21995</f>
        <v>0</v>
      </c>
      <c r="C21995" s="5">
        <f ca="1">'classifica km'!BL21995</f>
        <v>0</v>
      </c>
    </row>
    <row r="21996" spans="2:3">
      <c r="B21996" s="5">
        <f ca="1">'classifica km'!A21996</f>
        <v>0</v>
      </c>
      <c r="C21996" s="5">
        <f ca="1">'classifica km'!BL21996</f>
        <v>0</v>
      </c>
    </row>
    <row r="21997" spans="2:3">
      <c r="B21997" s="5">
        <f ca="1">'classifica km'!A21997</f>
        <v>0</v>
      </c>
      <c r="C21997" s="5">
        <f ca="1">'classifica km'!BL21997</f>
        <v>0</v>
      </c>
    </row>
    <row r="21998" spans="2:3">
      <c r="B21998" s="5">
        <f ca="1">'classifica km'!A21998</f>
        <v>0</v>
      </c>
      <c r="C21998" s="5">
        <f ca="1">'classifica km'!BL21998</f>
        <v>0</v>
      </c>
    </row>
    <row r="21999" spans="2:3">
      <c r="B21999" s="5">
        <f ca="1">'classifica km'!A21999</f>
        <v>0</v>
      </c>
      <c r="C21999" s="5">
        <f ca="1">'classifica km'!BL21999</f>
        <v>0</v>
      </c>
    </row>
    <row r="22000" spans="2:3">
      <c r="B22000" s="5">
        <f ca="1">'classifica km'!A22000</f>
        <v>0</v>
      </c>
      <c r="C22000" s="5">
        <f ca="1">'classifica km'!BL22000</f>
        <v>0</v>
      </c>
    </row>
    <row r="22001" spans="2:3">
      <c r="B22001" s="5">
        <f ca="1">'classifica km'!A22001</f>
        <v>0</v>
      </c>
      <c r="C22001" s="5">
        <f ca="1">'classifica km'!BL22001</f>
        <v>0</v>
      </c>
    </row>
    <row r="22002" spans="2:3">
      <c r="B22002" s="5">
        <f ca="1">'classifica km'!A22002</f>
        <v>0</v>
      </c>
      <c r="C22002" s="5">
        <f ca="1">'classifica km'!BL22002</f>
        <v>0</v>
      </c>
    </row>
    <row r="22003" spans="2:3">
      <c r="B22003" s="5">
        <f ca="1">'classifica km'!A22003</f>
        <v>0</v>
      </c>
      <c r="C22003" s="5">
        <f ca="1">'classifica km'!BL22003</f>
        <v>0</v>
      </c>
    </row>
    <row r="22004" spans="2:3">
      <c r="B22004" s="5">
        <f ca="1">'classifica km'!A22004</f>
        <v>0</v>
      </c>
      <c r="C22004" s="5">
        <f ca="1">'classifica km'!BL22004</f>
        <v>0</v>
      </c>
    </row>
    <row r="22005" spans="2:3">
      <c r="B22005" s="5">
        <f ca="1">'classifica km'!A22005</f>
        <v>0</v>
      </c>
      <c r="C22005" s="5">
        <f ca="1">'classifica km'!BL22005</f>
        <v>0</v>
      </c>
    </row>
    <row r="22006" spans="2:3">
      <c r="B22006" s="5">
        <f ca="1">'classifica km'!A22006</f>
        <v>0</v>
      </c>
      <c r="C22006" s="5">
        <f ca="1">'classifica km'!BL22006</f>
        <v>0</v>
      </c>
    </row>
    <row r="22007" spans="2:3">
      <c r="B22007" s="5">
        <f ca="1">'classifica km'!A22007</f>
        <v>0</v>
      </c>
      <c r="C22007" s="5">
        <f ca="1">'classifica km'!BL22007</f>
        <v>0</v>
      </c>
    </row>
    <row r="22008" spans="2:3">
      <c r="B22008" s="5">
        <f ca="1">'classifica km'!A22008</f>
        <v>0</v>
      </c>
      <c r="C22008" s="5">
        <f ca="1">'classifica km'!BL22008</f>
        <v>0</v>
      </c>
    </row>
    <row r="22009" spans="2:3">
      <c r="B22009" s="5">
        <f ca="1">'classifica km'!A22009</f>
        <v>0</v>
      </c>
      <c r="C22009" s="5">
        <f ca="1">'classifica km'!BL22009</f>
        <v>0</v>
      </c>
    </row>
    <row r="22010" spans="2:3">
      <c r="B22010" s="5">
        <f ca="1">'classifica km'!A22010</f>
        <v>0</v>
      </c>
      <c r="C22010" s="5">
        <f ca="1">'classifica km'!BL22010</f>
        <v>0</v>
      </c>
    </row>
    <row r="22011" spans="2:3">
      <c r="B22011" s="5">
        <f ca="1">'classifica km'!A22011</f>
        <v>0</v>
      </c>
      <c r="C22011" s="5">
        <f ca="1">'classifica km'!BL22011</f>
        <v>0</v>
      </c>
    </row>
    <row r="22012" spans="2:3">
      <c r="B22012" s="5">
        <f ca="1">'classifica km'!A22012</f>
        <v>0</v>
      </c>
      <c r="C22012" s="5">
        <f ca="1">'classifica km'!BL22012</f>
        <v>0</v>
      </c>
    </row>
    <row r="22013" spans="2:3">
      <c r="B22013" s="5">
        <f ca="1">'classifica km'!A22013</f>
        <v>0</v>
      </c>
      <c r="C22013" s="5">
        <f ca="1">'classifica km'!BL22013</f>
        <v>0</v>
      </c>
    </row>
    <row r="22014" spans="2:3">
      <c r="B22014" s="5">
        <f ca="1">'classifica km'!A22014</f>
        <v>0</v>
      </c>
      <c r="C22014" s="5">
        <f ca="1">'classifica km'!BL22014</f>
        <v>0</v>
      </c>
    </row>
    <row r="22015" spans="2:3">
      <c r="B22015" s="5">
        <f ca="1">'classifica km'!A22015</f>
        <v>0</v>
      </c>
      <c r="C22015" s="5">
        <f ca="1">'classifica km'!BL22015</f>
        <v>0</v>
      </c>
    </row>
    <row r="22016" spans="2:3">
      <c r="B22016" s="5">
        <f ca="1">'classifica km'!A22016</f>
        <v>0</v>
      </c>
      <c r="C22016" s="5">
        <f ca="1">'classifica km'!BL22016</f>
        <v>0</v>
      </c>
    </row>
    <row r="22017" spans="2:3">
      <c r="B22017" s="5">
        <f ca="1">'classifica km'!A22017</f>
        <v>0</v>
      </c>
      <c r="C22017" s="5">
        <f ca="1">'classifica km'!BL22017</f>
        <v>0</v>
      </c>
    </row>
    <row r="22018" spans="2:3">
      <c r="B22018" s="5">
        <f ca="1">'classifica km'!A22018</f>
        <v>0</v>
      </c>
      <c r="C22018" s="5">
        <f ca="1">'classifica km'!BL22018</f>
        <v>0</v>
      </c>
    </row>
    <row r="22019" spans="2:3">
      <c r="B22019" s="5">
        <f ca="1">'classifica km'!A22019</f>
        <v>0</v>
      </c>
      <c r="C22019" s="5">
        <f ca="1">'classifica km'!BL22019</f>
        <v>0</v>
      </c>
    </row>
    <row r="22020" spans="2:3">
      <c r="B22020" s="5">
        <f ca="1">'classifica km'!A22020</f>
        <v>0</v>
      </c>
      <c r="C22020" s="5">
        <f ca="1">'classifica km'!BL22020</f>
        <v>0</v>
      </c>
    </row>
    <row r="22021" spans="2:3">
      <c r="B22021" s="5">
        <f ca="1">'classifica km'!A22021</f>
        <v>0</v>
      </c>
      <c r="C22021" s="5">
        <f ca="1">'classifica km'!BL22021</f>
        <v>0</v>
      </c>
    </row>
    <row r="22022" spans="2:3">
      <c r="B22022" s="5">
        <f ca="1">'classifica km'!A22022</f>
        <v>0</v>
      </c>
      <c r="C22022" s="5">
        <f ca="1">'classifica km'!BL22022</f>
        <v>0</v>
      </c>
    </row>
    <row r="22023" spans="2:3">
      <c r="B22023" s="5">
        <f ca="1">'classifica km'!A22023</f>
        <v>0</v>
      </c>
      <c r="C22023" s="5">
        <f ca="1">'classifica km'!BL22023</f>
        <v>0</v>
      </c>
    </row>
    <row r="22024" spans="2:3">
      <c r="B22024" s="5">
        <f ca="1">'classifica km'!A22024</f>
        <v>0</v>
      </c>
      <c r="C22024" s="5">
        <f ca="1">'classifica km'!BL22024</f>
        <v>0</v>
      </c>
    </row>
    <row r="22025" spans="2:3">
      <c r="B22025" s="5">
        <f ca="1">'classifica km'!A22025</f>
        <v>0</v>
      </c>
      <c r="C22025" s="5">
        <f ca="1">'classifica km'!BL22025</f>
        <v>0</v>
      </c>
    </row>
    <row r="22026" spans="2:3">
      <c r="B22026" s="5">
        <f ca="1">'classifica km'!A22026</f>
        <v>0</v>
      </c>
      <c r="C22026" s="5">
        <f ca="1">'classifica km'!BL22026</f>
        <v>0</v>
      </c>
    </row>
    <row r="22027" spans="2:3">
      <c r="B22027" s="5">
        <f ca="1">'classifica km'!A22027</f>
        <v>0</v>
      </c>
      <c r="C22027" s="5">
        <f ca="1">'classifica km'!BL22027</f>
        <v>0</v>
      </c>
    </row>
    <row r="22028" spans="2:3">
      <c r="B22028" s="5">
        <f ca="1">'classifica km'!A22028</f>
        <v>0</v>
      </c>
      <c r="C22028" s="5">
        <f ca="1">'classifica km'!BL22028</f>
        <v>0</v>
      </c>
    </row>
    <row r="22029" spans="2:3">
      <c r="B22029" s="5">
        <f ca="1">'classifica km'!A22029</f>
        <v>0</v>
      </c>
      <c r="C22029" s="5">
        <f ca="1">'classifica km'!BL22029</f>
        <v>0</v>
      </c>
    </row>
    <row r="22030" spans="2:3">
      <c r="B22030" s="5">
        <f ca="1">'classifica km'!A22030</f>
        <v>0</v>
      </c>
      <c r="C22030" s="5">
        <f ca="1">'classifica km'!BL22030</f>
        <v>0</v>
      </c>
    </row>
    <row r="22031" spans="2:3">
      <c r="B22031" s="5">
        <f ca="1">'classifica km'!A22031</f>
        <v>0</v>
      </c>
      <c r="C22031" s="5">
        <f ca="1">'classifica km'!BL22031</f>
        <v>0</v>
      </c>
    </row>
    <row r="22032" spans="2:3">
      <c r="B22032" s="5">
        <f ca="1">'classifica km'!A22032</f>
        <v>0</v>
      </c>
      <c r="C22032" s="5">
        <f ca="1">'classifica km'!BL22032</f>
        <v>0</v>
      </c>
    </row>
    <row r="22033" spans="2:3">
      <c r="B22033" s="5">
        <f ca="1">'classifica km'!A22033</f>
        <v>0</v>
      </c>
      <c r="C22033" s="5">
        <f ca="1">'classifica km'!BL22033</f>
        <v>0</v>
      </c>
    </row>
    <row r="22034" spans="2:3">
      <c r="B22034" s="5">
        <f ca="1">'classifica km'!A22034</f>
        <v>0</v>
      </c>
      <c r="C22034" s="5">
        <f ca="1">'classifica km'!BL22034</f>
        <v>0</v>
      </c>
    </row>
    <row r="22035" spans="2:3">
      <c r="B22035" s="5">
        <f ca="1">'classifica km'!A22035</f>
        <v>0</v>
      </c>
      <c r="C22035" s="5">
        <f ca="1">'classifica km'!BL22035</f>
        <v>0</v>
      </c>
    </row>
    <row r="22036" spans="2:3">
      <c r="B22036" s="5">
        <f ca="1">'classifica km'!A22036</f>
        <v>0</v>
      </c>
      <c r="C22036" s="5">
        <f ca="1">'classifica km'!BL22036</f>
        <v>0</v>
      </c>
    </row>
    <row r="22037" spans="2:3">
      <c r="B22037" s="5">
        <f ca="1">'classifica km'!A22037</f>
        <v>0</v>
      </c>
      <c r="C22037" s="5">
        <f ca="1">'classifica km'!BL22037</f>
        <v>0</v>
      </c>
    </row>
    <row r="22038" spans="2:3">
      <c r="B22038" s="5">
        <f ca="1">'classifica km'!A22038</f>
        <v>0</v>
      </c>
      <c r="C22038" s="5">
        <f ca="1">'classifica km'!BL22038</f>
        <v>0</v>
      </c>
    </row>
    <row r="22039" spans="2:3">
      <c r="B22039" s="5">
        <f ca="1">'classifica km'!A22039</f>
        <v>0</v>
      </c>
      <c r="C22039" s="5">
        <f ca="1">'classifica km'!BL22039</f>
        <v>0</v>
      </c>
    </row>
    <row r="22040" spans="2:3">
      <c r="B22040" s="5">
        <f ca="1">'classifica km'!A22040</f>
        <v>0</v>
      </c>
      <c r="C22040" s="5">
        <f ca="1">'classifica km'!BL22040</f>
        <v>0</v>
      </c>
    </row>
    <row r="22041" spans="2:3">
      <c r="B22041" s="5">
        <f ca="1">'classifica km'!A22041</f>
        <v>0</v>
      </c>
      <c r="C22041" s="5">
        <f ca="1">'classifica km'!BL22041</f>
        <v>0</v>
      </c>
    </row>
    <row r="22042" spans="2:3">
      <c r="B22042" s="5">
        <f ca="1">'classifica km'!A22042</f>
        <v>0</v>
      </c>
      <c r="C22042" s="5">
        <f ca="1">'classifica km'!BL22042</f>
        <v>0</v>
      </c>
    </row>
    <row r="22043" spans="2:3">
      <c r="B22043" s="5">
        <f ca="1">'classifica km'!A22043</f>
        <v>0</v>
      </c>
      <c r="C22043" s="5">
        <f ca="1">'classifica km'!BL22043</f>
        <v>0</v>
      </c>
    </row>
    <row r="22044" spans="2:3">
      <c r="B22044" s="5">
        <f ca="1">'classifica km'!A22044</f>
        <v>0</v>
      </c>
      <c r="C22044" s="5">
        <f ca="1">'classifica km'!BL22044</f>
        <v>0</v>
      </c>
    </row>
    <row r="22045" spans="2:3">
      <c r="B22045" s="5">
        <f ca="1">'classifica km'!A22045</f>
        <v>0</v>
      </c>
      <c r="C22045" s="5">
        <f ca="1">'classifica km'!BL22045</f>
        <v>0</v>
      </c>
    </row>
    <row r="22046" spans="2:3">
      <c r="B22046" s="5">
        <f ca="1">'classifica km'!A22046</f>
        <v>0</v>
      </c>
      <c r="C22046" s="5">
        <f ca="1">'classifica km'!BL22046</f>
        <v>0</v>
      </c>
    </row>
    <row r="22047" spans="2:3">
      <c r="B22047" s="5">
        <f ca="1">'classifica km'!A22047</f>
        <v>0</v>
      </c>
      <c r="C22047" s="5">
        <f ca="1">'classifica km'!BL22047</f>
        <v>0</v>
      </c>
    </row>
    <row r="22048" spans="2:3">
      <c r="B22048" s="5">
        <f ca="1">'classifica km'!A22048</f>
        <v>0</v>
      </c>
      <c r="C22048" s="5">
        <f ca="1">'classifica km'!BL22048</f>
        <v>0</v>
      </c>
    </row>
    <row r="22049" spans="2:3">
      <c r="B22049" s="5">
        <f ca="1">'classifica km'!A22049</f>
        <v>0</v>
      </c>
      <c r="C22049" s="5">
        <f ca="1">'classifica km'!BL22049</f>
        <v>0</v>
      </c>
    </row>
    <row r="22050" spans="2:3">
      <c r="B22050" s="5">
        <f ca="1">'classifica km'!A22050</f>
        <v>0</v>
      </c>
      <c r="C22050" s="5">
        <f ca="1">'classifica km'!BL22050</f>
        <v>0</v>
      </c>
    </row>
    <row r="22051" spans="2:3">
      <c r="B22051" s="5">
        <f ca="1">'classifica km'!A22051</f>
        <v>0</v>
      </c>
      <c r="C22051" s="5">
        <f ca="1">'classifica km'!BL22051</f>
        <v>0</v>
      </c>
    </row>
    <row r="22052" spans="2:3">
      <c r="B22052" s="5">
        <f ca="1">'classifica km'!A22052</f>
        <v>0</v>
      </c>
      <c r="C22052" s="5">
        <f ca="1">'classifica km'!BL22052</f>
        <v>0</v>
      </c>
    </row>
    <row r="22053" spans="2:3">
      <c r="B22053" s="5">
        <f ca="1">'classifica km'!A22053</f>
        <v>0</v>
      </c>
      <c r="C22053" s="5">
        <f ca="1">'classifica km'!BL22053</f>
        <v>0</v>
      </c>
    </row>
    <row r="22054" spans="2:3">
      <c r="B22054" s="5">
        <f ca="1">'classifica km'!A22054</f>
        <v>0</v>
      </c>
      <c r="C22054" s="5">
        <f ca="1">'classifica km'!BL22054</f>
        <v>0</v>
      </c>
    </row>
    <row r="22055" spans="2:3">
      <c r="B22055" s="5">
        <f ca="1">'classifica km'!A22055</f>
        <v>0</v>
      </c>
      <c r="C22055" s="5">
        <f ca="1">'classifica km'!BL22055</f>
        <v>0</v>
      </c>
    </row>
    <row r="22056" spans="2:3">
      <c r="B22056" s="5">
        <f ca="1">'classifica km'!A22056</f>
        <v>0</v>
      </c>
      <c r="C22056" s="5">
        <f ca="1">'classifica km'!BL22056</f>
        <v>0</v>
      </c>
    </row>
    <row r="22057" spans="2:3">
      <c r="B22057" s="5">
        <f ca="1">'classifica km'!A22057</f>
        <v>0</v>
      </c>
      <c r="C22057" s="5">
        <f ca="1">'classifica km'!BL22057</f>
        <v>0</v>
      </c>
    </row>
    <row r="22058" spans="2:3">
      <c r="B22058" s="5">
        <f ca="1">'classifica km'!A22058</f>
        <v>0</v>
      </c>
      <c r="C22058" s="5">
        <f ca="1">'classifica km'!BL22058</f>
        <v>0</v>
      </c>
    </row>
    <row r="22059" spans="2:3">
      <c r="B22059" s="5">
        <f ca="1">'classifica km'!A22059</f>
        <v>0</v>
      </c>
      <c r="C22059" s="5">
        <f ca="1">'classifica km'!BL22059</f>
        <v>0</v>
      </c>
    </row>
    <row r="22060" spans="2:3">
      <c r="B22060" s="5">
        <f ca="1">'classifica km'!A22060</f>
        <v>0</v>
      </c>
      <c r="C22060" s="5">
        <f ca="1">'classifica km'!BL22060</f>
        <v>0</v>
      </c>
    </row>
    <row r="22061" spans="2:3">
      <c r="B22061" s="5">
        <f ca="1">'classifica km'!A22061</f>
        <v>0</v>
      </c>
      <c r="C22061" s="5">
        <f ca="1">'classifica km'!BL22061</f>
        <v>0</v>
      </c>
    </row>
    <row r="22062" spans="2:3">
      <c r="B22062" s="5">
        <f ca="1">'classifica km'!A22062</f>
        <v>0</v>
      </c>
      <c r="C22062" s="5">
        <f ca="1">'classifica km'!BL22062</f>
        <v>0</v>
      </c>
    </row>
    <row r="22063" spans="2:3">
      <c r="B22063" s="5">
        <f ca="1">'classifica km'!A22063</f>
        <v>0</v>
      </c>
      <c r="C22063" s="5">
        <f ca="1">'classifica km'!BL22063</f>
        <v>0</v>
      </c>
    </row>
    <row r="22064" spans="2:3">
      <c r="B22064" s="5">
        <f ca="1">'classifica km'!A22064</f>
        <v>0</v>
      </c>
      <c r="C22064" s="5">
        <f ca="1">'classifica km'!BL22064</f>
        <v>0</v>
      </c>
    </row>
    <row r="22065" spans="2:3">
      <c r="B22065" s="5">
        <f ca="1">'classifica km'!A22065</f>
        <v>0</v>
      </c>
      <c r="C22065" s="5">
        <f ca="1">'classifica km'!BL22065</f>
        <v>0</v>
      </c>
    </row>
    <row r="22066" spans="2:3">
      <c r="B22066" s="5">
        <f ca="1">'classifica km'!A22066</f>
        <v>0</v>
      </c>
      <c r="C22066" s="5">
        <f ca="1">'classifica km'!BL22066</f>
        <v>0</v>
      </c>
    </row>
    <row r="22067" spans="2:3">
      <c r="B22067" s="5">
        <f ca="1">'classifica km'!A22067</f>
        <v>0</v>
      </c>
      <c r="C22067" s="5">
        <f ca="1">'classifica km'!BL22067</f>
        <v>0</v>
      </c>
    </row>
    <row r="22068" spans="2:3">
      <c r="B22068" s="5">
        <f ca="1">'classifica km'!A22068</f>
        <v>0</v>
      </c>
      <c r="C22068" s="5">
        <f ca="1">'classifica km'!BL22068</f>
        <v>0</v>
      </c>
    </row>
    <row r="22069" spans="2:3">
      <c r="B22069" s="5">
        <f ca="1">'classifica km'!A22069</f>
        <v>0</v>
      </c>
      <c r="C22069" s="5">
        <f ca="1">'classifica km'!BL22069</f>
        <v>0</v>
      </c>
    </row>
    <row r="22070" spans="2:3">
      <c r="B22070" s="5">
        <f ca="1">'classifica km'!A22070</f>
        <v>0</v>
      </c>
      <c r="C22070" s="5">
        <f ca="1">'classifica km'!BL22070</f>
        <v>0</v>
      </c>
    </row>
    <row r="22071" spans="2:3">
      <c r="B22071" s="5">
        <f ca="1">'classifica km'!A22071</f>
        <v>0</v>
      </c>
      <c r="C22071" s="5">
        <f ca="1">'classifica km'!BL22071</f>
        <v>0</v>
      </c>
    </row>
    <row r="22072" spans="2:3">
      <c r="B22072" s="5">
        <f ca="1">'classifica km'!A22072</f>
        <v>0</v>
      </c>
      <c r="C22072" s="5">
        <f ca="1">'classifica km'!BL22072</f>
        <v>0</v>
      </c>
    </row>
    <row r="22073" spans="2:3">
      <c r="B22073" s="5">
        <f ca="1">'classifica km'!A22073</f>
        <v>0</v>
      </c>
      <c r="C22073" s="5">
        <f ca="1">'classifica km'!BL22073</f>
        <v>0</v>
      </c>
    </row>
    <row r="22074" spans="2:3">
      <c r="B22074" s="5">
        <f ca="1">'classifica km'!A22074</f>
        <v>0</v>
      </c>
      <c r="C22074" s="5">
        <f ca="1">'classifica km'!BL22074</f>
        <v>0</v>
      </c>
    </row>
    <row r="22075" spans="2:3">
      <c r="B22075" s="5">
        <f ca="1">'classifica km'!A22075</f>
        <v>0</v>
      </c>
      <c r="C22075" s="5">
        <f ca="1">'classifica km'!BL22075</f>
        <v>0</v>
      </c>
    </row>
    <row r="22076" spans="2:3">
      <c r="B22076" s="5">
        <f ca="1">'classifica km'!A22076</f>
        <v>0</v>
      </c>
      <c r="C22076" s="5">
        <f ca="1">'classifica km'!BL22076</f>
        <v>0</v>
      </c>
    </row>
    <row r="22077" spans="2:3">
      <c r="B22077" s="5">
        <f ca="1">'classifica km'!A22077</f>
        <v>0</v>
      </c>
      <c r="C22077" s="5">
        <f ca="1">'classifica km'!BL22077</f>
        <v>0</v>
      </c>
    </row>
    <row r="22078" spans="2:3">
      <c r="B22078" s="5">
        <f ca="1">'classifica km'!A22078</f>
        <v>0</v>
      </c>
      <c r="C22078" s="5">
        <f ca="1">'classifica km'!BL22078</f>
        <v>0</v>
      </c>
    </row>
    <row r="22079" spans="2:3">
      <c r="B22079" s="5">
        <f ca="1">'classifica km'!A22079</f>
        <v>0</v>
      </c>
      <c r="C22079" s="5">
        <f ca="1">'classifica km'!BL22079</f>
        <v>0</v>
      </c>
    </row>
    <row r="22080" spans="2:3">
      <c r="B22080" s="5">
        <f ca="1">'classifica km'!A22080</f>
        <v>0</v>
      </c>
      <c r="C22080" s="5">
        <f ca="1">'classifica km'!BL22080</f>
        <v>0</v>
      </c>
    </row>
    <row r="22081" spans="2:3">
      <c r="B22081" s="5">
        <f ca="1">'classifica km'!A22081</f>
        <v>0</v>
      </c>
      <c r="C22081" s="5">
        <f ca="1">'classifica km'!BL22081</f>
        <v>0</v>
      </c>
    </row>
    <row r="22082" spans="2:3">
      <c r="B22082" s="5">
        <f ca="1">'classifica km'!A22082</f>
        <v>0</v>
      </c>
      <c r="C22082" s="5">
        <f ca="1">'classifica km'!BL22082</f>
        <v>0</v>
      </c>
    </row>
    <row r="22083" spans="2:3">
      <c r="B22083" s="5">
        <f ca="1">'classifica km'!A22083</f>
        <v>0</v>
      </c>
      <c r="C22083" s="5">
        <f ca="1">'classifica km'!BL22083</f>
        <v>0</v>
      </c>
    </row>
    <row r="22084" spans="2:3">
      <c r="B22084" s="5">
        <f ca="1">'classifica km'!A22084</f>
        <v>0</v>
      </c>
      <c r="C22084" s="5">
        <f ca="1">'classifica km'!BL22084</f>
        <v>0</v>
      </c>
    </row>
    <row r="22085" spans="2:3">
      <c r="B22085" s="5">
        <f ca="1">'classifica km'!A22085</f>
        <v>0</v>
      </c>
      <c r="C22085" s="5">
        <f ca="1">'classifica km'!BL22085</f>
        <v>0</v>
      </c>
    </row>
    <row r="22086" spans="2:3">
      <c r="B22086" s="5">
        <f ca="1">'classifica km'!A22086</f>
        <v>0</v>
      </c>
      <c r="C22086" s="5">
        <f ca="1">'classifica km'!BL22086</f>
        <v>0</v>
      </c>
    </row>
    <row r="22087" spans="2:3">
      <c r="B22087" s="5">
        <f ca="1">'classifica km'!A22087</f>
        <v>0</v>
      </c>
      <c r="C22087" s="5">
        <f ca="1">'classifica km'!BL22087</f>
        <v>0</v>
      </c>
    </row>
    <row r="22088" spans="2:3">
      <c r="B22088" s="5">
        <f ca="1">'classifica km'!A22088</f>
        <v>0</v>
      </c>
      <c r="C22088" s="5">
        <f ca="1">'classifica km'!BL22088</f>
        <v>0</v>
      </c>
    </row>
    <row r="22089" spans="2:3">
      <c r="B22089" s="5">
        <f ca="1">'classifica km'!A22089</f>
        <v>0</v>
      </c>
      <c r="C22089" s="5">
        <f ca="1">'classifica km'!BL22089</f>
        <v>0</v>
      </c>
    </row>
    <row r="22090" spans="2:3">
      <c r="B22090" s="5">
        <f ca="1">'classifica km'!A22090</f>
        <v>0</v>
      </c>
      <c r="C22090" s="5">
        <f ca="1">'classifica km'!BL22090</f>
        <v>0</v>
      </c>
    </row>
    <row r="22091" spans="2:3">
      <c r="B22091" s="5">
        <f ca="1">'classifica km'!A22091</f>
        <v>0</v>
      </c>
      <c r="C22091" s="5">
        <f ca="1">'classifica km'!BL22091</f>
        <v>0</v>
      </c>
    </row>
    <row r="22092" spans="2:3">
      <c r="B22092" s="5">
        <f ca="1">'classifica km'!A22092</f>
        <v>0</v>
      </c>
      <c r="C22092" s="5">
        <f ca="1">'classifica km'!BL22092</f>
        <v>0</v>
      </c>
    </row>
    <row r="22093" spans="2:3">
      <c r="B22093" s="5">
        <f ca="1">'classifica km'!A22093</f>
        <v>0</v>
      </c>
      <c r="C22093" s="5">
        <f ca="1">'classifica km'!BL22093</f>
        <v>0</v>
      </c>
    </row>
    <row r="22094" spans="2:3">
      <c r="B22094" s="5">
        <f ca="1">'classifica km'!A22094</f>
        <v>0</v>
      </c>
      <c r="C22094" s="5">
        <f ca="1">'classifica km'!BL22094</f>
        <v>0</v>
      </c>
    </row>
    <row r="22095" spans="2:3">
      <c r="B22095" s="5">
        <f ca="1">'classifica km'!A22095</f>
        <v>0</v>
      </c>
      <c r="C22095" s="5">
        <f ca="1">'classifica km'!BL22095</f>
        <v>0</v>
      </c>
    </row>
    <row r="22096" spans="2:3">
      <c r="B22096" s="5">
        <f ca="1">'classifica km'!A22096</f>
        <v>0</v>
      </c>
      <c r="C22096" s="5">
        <f ca="1">'classifica km'!BL22096</f>
        <v>0</v>
      </c>
    </row>
    <row r="22097" spans="2:3">
      <c r="B22097" s="5">
        <f ca="1">'classifica km'!A22097</f>
        <v>0</v>
      </c>
      <c r="C22097" s="5">
        <f ca="1">'classifica km'!BL22097</f>
        <v>0</v>
      </c>
    </row>
    <row r="22098" spans="2:3">
      <c r="B22098" s="5">
        <f ca="1">'classifica km'!A22098</f>
        <v>0</v>
      </c>
      <c r="C22098" s="5">
        <f ca="1">'classifica km'!BL22098</f>
        <v>0</v>
      </c>
    </row>
    <row r="22099" spans="2:3">
      <c r="B22099" s="5">
        <f ca="1">'classifica km'!A22099</f>
        <v>0</v>
      </c>
      <c r="C22099" s="5">
        <f ca="1">'classifica km'!BL22099</f>
        <v>0</v>
      </c>
    </row>
    <row r="22100" spans="2:3">
      <c r="B22100" s="5">
        <f ca="1">'classifica km'!A22100</f>
        <v>0</v>
      </c>
      <c r="C22100" s="5">
        <f ca="1">'classifica km'!BL22100</f>
        <v>0</v>
      </c>
    </row>
    <row r="22101" spans="2:3">
      <c r="B22101" s="5">
        <f ca="1">'classifica km'!A22101</f>
        <v>0</v>
      </c>
      <c r="C22101" s="5">
        <f ca="1">'classifica km'!BL22101</f>
        <v>0</v>
      </c>
    </row>
    <row r="22102" spans="2:3">
      <c r="B22102" s="5">
        <f ca="1">'classifica km'!A22102</f>
        <v>0</v>
      </c>
      <c r="C22102" s="5">
        <f ca="1">'classifica km'!BL22102</f>
        <v>0</v>
      </c>
    </row>
    <row r="22103" spans="2:3">
      <c r="B22103" s="5">
        <f ca="1">'classifica km'!A22103</f>
        <v>0</v>
      </c>
      <c r="C22103" s="5">
        <f ca="1">'classifica km'!BL22103</f>
        <v>0</v>
      </c>
    </row>
    <row r="22104" spans="2:3">
      <c r="B22104" s="5">
        <f ca="1">'classifica km'!A22104</f>
        <v>0</v>
      </c>
      <c r="C22104" s="5">
        <f ca="1">'classifica km'!BL22104</f>
        <v>0</v>
      </c>
    </row>
    <row r="22105" spans="2:3">
      <c r="B22105" s="5">
        <f ca="1">'classifica km'!A22105</f>
        <v>0</v>
      </c>
      <c r="C22105" s="5">
        <f ca="1">'classifica km'!BL22105</f>
        <v>0</v>
      </c>
    </row>
    <row r="22106" spans="2:3">
      <c r="B22106" s="5">
        <f ca="1">'classifica km'!A22106</f>
        <v>0</v>
      </c>
      <c r="C22106" s="5">
        <f ca="1">'classifica km'!BL22106</f>
        <v>0</v>
      </c>
    </row>
    <row r="22107" spans="2:3">
      <c r="B22107" s="5">
        <f ca="1">'classifica km'!A22107</f>
        <v>0</v>
      </c>
      <c r="C22107" s="5">
        <f ca="1">'classifica km'!BL22107</f>
        <v>0</v>
      </c>
    </row>
    <row r="22108" spans="2:3">
      <c r="B22108" s="5">
        <f ca="1">'classifica km'!A22108</f>
        <v>0</v>
      </c>
      <c r="C22108" s="5">
        <f ca="1">'classifica km'!BL22108</f>
        <v>0</v>
      </c>
    </row>
    <row r="22109" spans="2:3">
      <c r="B22109" s="5">
        <f ca="1">'classifica km'!A22109</f>
        <v>0</v>
      </c>
      <c r="C22109" s="5">
        <f ca="1">'classifica km'!BL22109</f>
        <v>0</v>
      </c>
    </row>
    <row r="22110" spans="2:3">
      <c r="B22110" s="5">
        <f ca="1">'classifica km'!A22110</f>
        <v>0</v>
      </c>
      <c r="C22110" s="5">
        <f ca="1">'classifica km'!BL22110</f>
        <v>0</v>
      </c>
    </row>
    <row r="22111" spans="2:3">
      <c r="B22111" s="5">
        <f ca="1">'classifica km'!A22111</f>
        <v>0</v>
      </c>
      <c r="C22111" s="5">
        <f ca="1">'classifica km'!BL22111</f>
        <v>0</v>
      </c>
    </row>
    <row r="22112" spans="2:3">
      <c r="B22112" s="5">
        <f ca="1">'classifica km'!A22112</f>
        <v>0</v>
      </c>
      <c r="C22112" s="5">
        <f ca="1">'classifica km'!BL22112</f>
        <v>0</v>
      </c>
    </row>
    <row r="22113" spans="2:3">
      <c r="B22113" s="5">
        <f ca="1">'classifica km'!A22113</f>
        <v>0</v>
      </c>
      <c r="C22113" s="5">
        <f ca="1">'classifica km'!BL22113</f>
        <v>0</v>
      </c>
    </row>
    <row r="22114" spans="2:3">
      <c r="B22114" s="5">
        <f ca="1">'classifica km'!A22114</f>
        <v>0</v>
      </c>
      <c r="C22114" s="5">
        <f ca="1">'classifica km'!BL22114</f>
        <v>0</v>
      </c>
    </row>
    <row r="22115" spans="2:3">
      <c r="B22115" s="5">
        <f ca="1">'classifica km'!A22115</f>
        <v>0</v>
      </c>
      <c r="C22115" s="5">
        <f ca="1">'classifica km'!BL22115</f>
        <v>0</v>
      </c>
    </row>
    <row r="22116" spans="2:3">
      <c r="B22116" s="5">
        <f ca="1">'classifica km'!A22116</f>
        <v>0</v>
      </c>
      <c r="C22116" s="5">
        <f ca="1">'classifica km'!BL22116</f>
        <v>0</v>
      </c>
    </row>
    <row r="22117" spans="2:3">
      <c r="B22117" s="5">
        <f ca="1">'classifica km'!A22117</f>
        <v>0</v>
      </c>
      <c r="C22117" s="5">
        <f ca="1">'classifica km'!BL22117</f>
        <v>0</v>
      </c>
    </row>
    <row r="22118" spans="2:3">
      <c r="B22118" s="5">
        <f ca="1">'classifica km'!A22118</f>
        <v>0</v>
      </c>
      <c r="C22118" s="5">
        <f ca="1">'classifica km'!BL22118</f>
        <v>0</v>
      </c>
    </row>
    <row r="22119" spans="2:3">
      <c r="B22119" s="5">
        <f ca="1">'classifica km'!A22119</f>
        <v>0</v>
      </c>
      <c r="C22119" s="5">
        <f ca="1">'classifica km'!BL22119</f>
        <v>0</v>
      </c>
    </row>
    <row r="22120" spans="2:3">
      <c r="B22120" s="5">
        <f ca="1">'classifica km'!A22120</f>
        <v>0</v>
      </c>
      <c r="C22120" s="5">
        <f ca="1">'classifica km'!BL22120</f>
        <v>0</v>
      </c>
    </row>
    <row r="22121" spans="2:3">
      <c r="B22121" s="5">
        <f ca="1">'classifica km'!A22121</f>
        <v>0</v>
      </c>
      <c r="C22121" s="5">
        <f ca="1">'classifica km'!BL22121</f>
        <v>0</v>
      </c>
    </row>
    <row r="22122" spans="2:3">
      <c r="B22122" s="5">
        <f ca="1">'classifica km'!A22122</f>
        <v>0</v>
      </c>
      <c r="C22122" s="5">
        <f ca="1">'classifica km'!BL22122</f>
        <v>0</v>
      </c>
    </row>
    <row r="22123" spans="2:3">
      <c r="B22123" s="5">
        <f ca="1">'classifica km'!A22123</f>
        <v>0</v>
      </c>
      <c r="C22123" s="5">
        <f ca="1">'classifica km'!BL22123</f>
        <v>0</v>
      </c>
    </row>
    <row r="22124" spans="2:3">
      <c r="B22124" s="5">
        <f ca="1">'classifica km'!A22124</f>
        <v>0</v>
      </c>
      <c r="C22124" s="5">
        <f ca="1">'classifica km'!BL22124</f>
        <v>0</v>
      </c>
    </row>
    <row r="22125" spans="2:3">
      <c r="B22125" s="5">
        <f ca="1">'classifica km'!A22125</f>
        <v>0</v>
      </c>
      <c r="C22125" s="5">
        <f ca="1">'classifica km'!BL22125</f>
        <v>0</v>
      </c>
    </row>
    <row r="22126" spans="2:3">
      <c r="B22126" s="5">
        <f ca="1">'classifica km'!A22126</f>
        <v>0</v>
      </c>
      <c r="C22126" s="5">
        <f ca="1">'classifica km'!BL22126</f>
        <v>0</v>
      </c>
    </row>
    <row r="22127" spans="2:3">
      <c r="B22127" s="5">
        <f ca="1">'classifica km'!A22127</f>
        <v>0</v>
      </c>
      <c r="C22127" s="5">
        <f ca="1">'classifica km'!BL22127</f>
        <v>0</v>
      </c>
    </row>
    <row r="22128" spans="2:3">
      <c r="B22128" s="5">
        <f ca="1">'classifica km'!A22128</f>
        <v>0</v>
      </c>
      <c r="C22128" s="5">
        <f ca="1">'classifica km'!BL22128</f>
        <v>0</v>
      </c>
    </row>
    <row r="22129" spans="2:3">
      <c r="B22129" s="5">
        <f ca="1">'classifica km'!A22129</f>
        <v>0</v>
      </c>
      <c r="C22129" s="5">
        <f ca="1">'classifica km'!BL22129</f>
        <v>0</v>
      </c>
    </row>
    <row r="22130" spans="2:3">
      <c r="B22130" s="5">
        <f ca="1">'classifica km'!A22130</f>
        <v>0</v>
      </c>
      <c r="C22130" s="5">
        <f ca="1">'classifica km'!BL22130</f>
        <v>0</v>
      </c>
    </row>
    <row r="22131" spans="2:3">
      <c r="B22131" s="5">
        <f ca="1">'classifica km'!A22131</f>
        <v>0</v>
      </c>
      <c r="C22131" s="5">
        <f ca="1">'classifica km'!BL22131</f>
        <v>0</v>
      </c>
    </row>
    <row r="22132" spans="2:3">
      <c r="B22132" s="5">
        <f ca="1">'classifica km'!A22132</f>
        <v>0</v>
      </c>
      <c r="C22132" s="5">
        <f ca="1">'classifica km'!BL22132</f>
        <v>0</v>
      </c>
    </row>
    <row r="22133" spans="2:3">
      <c r="B22133" s="5">
        <f ca="1">'classifica km'!A22133</f>
        <v>0</v>
      </c>
      <c r="C22133" s="5">
        <f ca="1">'classifica km'!BL22133</f>
        <v>0</v>
      </c>
    </row>
    <row r="22134" spans="2:3">
      <c r="B22134" s="5">
        <f ca="1">'classifica km'!A22134</f>
        <v>0</v>
      </c>
      <c r="C22134" s="5">
        <f ca="1">'classifica km'!BL22134</f>
        <v>0</v>
      </c>
    </row>
    <row r="22135" spans="2:3">
      <c r="B22135" s="5">
        <f ca="1">'classifica km'!A22135</f>
        <v>0</v>
      </c>
      <c r="C22135" s="5">
        <f ca="1">'classifica km'!BL22135</f>
        <v>0</v>
      </c>
    </row>
    <row r="22136" spans="2:3">
      <c r="B22136" s="5">
        <f ca="1">'classifica km'!A22136</f>
        <v>0</v>
      </c>
      <c r="C22136" s="5">
        <f ca="1">'classifica km'!BL22136</f>
        <v>0</v>
      </c>
    </row>
    <row r="22137" spans="2:3">
      <c r="B22137" s="5">
        <f ca="1">'classifica km'!A22137</f>
        <v>0</v>
      </c>
      <c r="C22137" s="5">
        <f ca="1">'classifica km'!BL22137</f>
        <v>0</v>
      </c>
    </row>
    <row r="22138" spans="2:3">
      <c r="B22138" s="5">
        <f ca="1">'classifica km'!A22138</f>
        <v>0</v>
      </c>
      <c r="C22138" s="5">
        <f ca="1">'classifica km'!BL22138</f>
        <v>0</v>
      </c>
    </row>
    <row r="22139" spans="2:3">
      <c r="B22139" s="5">
        <f ca="1">'classifica km'!A22139</f>
        <v>0</v>
      </c>
      <c r="C22139" s="5">
        <f ca="1">'classifica km'!BL22139</f>
        <v>0</v>
      </c>
    </row>
    <row r="22140" spans="2:3">
      <c r="B22140" s="5">
        <f ca="1">'classifica km'!A22140</f>
        <v>0</v>
      </c>
      <c r="C22140" s="5">
        <f ca="1">'classifica km'!BL22140</f>
        <v>0</v>
      </c>
    </row>
    <row r="22141" spans="2:3">
      <c r="B22141" s="5">
        <f ca="1">'classifica km'!A22141</f>
        <v>0</v>
      </c>
      <c r="C22141" s="5">
        <f ca="1">'classifica km'!BL22141</f>
        <v>0</v>
      </c>
    </row>
    <row r="22142" spans="2:3">
      <c r="B22142" s="5">
        <f ca="1">'classifica km'!A22142</f>
        <v>0</v>
      </c>
      <c r="C22142" s="5">
        <f ca="1">'classifica km'!BL22142</f>
        <v>0</v>
      </c>
    </row>
    <row r="22143" spans="2:3">
      <c r="B22143" s="5">
        <f ca="1">'classifica km'!A22143</f>
        <v>0</v>
      </c>
      <c r="C22143" s="5">
        <f ca="1">'classifica km'!BL22143</f>
        <v>0</v>
      </c>
    </row>
    <row r="22144" spans="2:3">
      <c r="B22144" s="5">
        <f ca="1">'classifica km'!A22144</f>
        <v>0</v>
      </c>
      <c r="C22144" s="5">
        <f ca="1">'classifica km'!BL22144</f>
        <v>0</v>
      </c>
    </row>
    <row r="22145" spans="2:3">
      <c r="B22145" s="5">
        <f ca="1">'classifica km'!A22145</f>
        <v>0</v>
      </c>
      <c r="C22145" s="5">
        <f ca="1">'classifica km'!BL22145</f>
        <v>0</v>
      </c>
    </row>
    <row r="22146" spans="2:3">
      <c r="B22146" s="5">
        <f ca="1">'classifica km'!A22146</f>
        <v>0</v>
      </c>
      <c r="C22146" s="5">
        <f ca="1">'classifica km'!BL22146</f>
        <v>0</v>
      </c>
    </row>
    <row r="22147" spans="2:3">
      <c r="B22147" s="5">
        <f ca="1">'classifica km'!A22147</f>
        <v>0</v>
      </c>
      <c r="C22147" s="5">
        <f ca="1">'classifica km'!BL22147</f>
        <v>0</v>
      </c>
    </row>
    <row r="22148" spans="2:3">
      <c r="B22148" s="5">
        <f ca="1">'classifica km'!A22148</f>
        <v>0</v>
      </c>
      <c r="C22148" s="5">
        <f ca="1">'classifica km'!BL22148</f>
        <v>0</v>
      </c>
    </row>
    <row r="22149" spans="2:3">
      <c r="B22149" s="5">
        <f ca="1">'classifica km'!A22149</f>
        <v>0</v>
      </c>
      <c r="C22149" s="5">
        <f ca="1">'classifica km'!BL22149</f>
        <v>0</v>
      </c>
    </row>
    <row r="22150" spans="2:3">
      <c r="B22150" s="5">
        <f ca="1">'classifica km'!A22150</f>
        <v>0</v>
      </c>
      <c r="C22150" s="5">
        <f ca="1">'classifica km'!BL22150</f>
        <v>0</v>
      </c>
    </row>
    <row r="22151" spans="2:3">
      <c r="B22151" s="5">
        <f ca="1">'classifica km'!A22151</f>
        <v>0</v>
      </c>
      <c r="C22151" s="5">
        <f ca="1">'classifica km'!BL22151</f>
        <v>0</v>
      </c>
    </row>
    <row r="22152" spans="2:3">
      <c r="B22152" s="5">
        <f ca="1">'classifica km'!A22152</f>
        <v>0</v>
      </c>
      <c r="C22152" s="5">
        <f ca="1">'classifica km'!BL22152</f>
        <v>0</v>
      </c>
    </row>
    <row r="22153" spans="2:3">
      <c r="B22153" s="5">
        <f ca="1">'classifica km'!A22153</f>
        <v>0</v>
      </c>
      <c r="C22153" s="5">
        <f ca="1">'classifica km'!BL22153</f>
        <v>0</v>
      </c>
    </row>
    <row r="22154" spans="2:3">
      <c r="B22154" s="5">
        <f ca="1">'classifica km'!A22154</f>
        <v>0</v>
      </c>
      <c r="C22154" s="5">
        <f ca="1">'classifica km'!BL22154</f>
        <v>0</v>
      </c>
    </row>
    <row r="22155" spans="2:3">
      <c r="B22155" s="5">
        <f ca="1">'classifica km'!A22155</f>
        <v>0</v>
      </c>
      <c r="C22155" s="5">
        <f ca="1">'classifica km'!BL22155</f>
        <v>0</v>
      </c>
    </row>
    <row r="22156" spans="2:3">
      <c r="B22156" s="5">
        <f ca="1">'classifica km'!A22156</f>
        <v>0</v>
      </c>
      <c r="C22156" s="5">
        <f ca="1">'classifica km'!BL22156</f>
        <v>0</v>
      </c>
    </row>
    <row r="22157" spans="2:3">
      <c r="B22157" s="5">
        <f ca="1">'classifica km'!A22157</f>
        <v>0</v>
      </c>
      <c r="C22157" s="5">
        <f ca="1">'classifica km'!BL22157</f>
        <v>0</v>
      </c>
    </row>
    <row r="22158" spans="2:3">
      <c r="B22158" s="5">
        <f ca="1">'classifica km'!A22158</f>
        <v>0</v>
      </c>
      <c r="C22158" s="5">
        <f ca="1">'classifica km'!BL22158</f>
        <v>0</v>
      </c>
    </row>
    <row r="22159" spans="2:3">
      <c r="B22159" s="5">
        <f ca="1">'classifica km'!A22159</f>
        <v>0</v>
      </c>
      <c r="C22159" s="5">
        <f ca="1">'classifica km'!BL22159</f>
        <v>0</v>
      </c>
    </row>
    <row r="22160" spans="2:3">
      <c r="B22160" s="5">
        <f ca="1">'classifica km'!A22160</f>
        <v>0</v>
      </c>
      <c r="C22160" s="5">
        <f ca="1">'classifica km'!BL22160</f>
        <v>0</v>
      </c>
    </row>
    <row r="22161" spans="2:3">
      <c r="B22161" s="5">
        <f ca="1">'classifica km'!A22161</f>
        <v>0</v>
      </c>
      <c r="C22161" s="5">
        <f ca="1">'classifica km'!BL22161</f>
        <v>0</v>
      </c>
    </row>
    <row r="22162" spans="2:3">
      <c r="B22162" s="5">
        <f ca="1">'classifica km'!A22162</f>
        <v>0</v>
      </c>
      <c r="C22162" s="5">
        <f ca="1">'classifica km'!BL22162</f>
        <v>0</v>
      </c>
    </row>
    <row r="22163" spans="2:3">
      <c r="B22163" s="5">
        <f ca="1">'classifica km'!A22163</f>
        <v>0</v>
      </c>
      <c r="C22163" s="5">
        <f ca="1">'classifica km'!BL22163</f>
        <v>0</v>
      </c>
    </row>
    <row r="22164" spans="2:3">
      <c r="B22164" s="5">
        <f ca="1">'classifica km'!A22164</f>
        <v>0</v>
      </c>
      <c r="C22164" s="5">
        <f ca="1">'classifica km'!BL22164</f>
        <v>0</v>
      </c>
    </row>
    <row r="22165" spans="2:3">
      <c r="B22165" s="5">
        <f ca="1">'classifica km'!A22165</f>
        <v>0</v>
      </c>
      <c r="C22165" s="5">
        <f ca="1">'classifica km'!BL22165</f>
        <v>0</v>
      </c>
    </row>
    <row r="22166" spans="2:3">
      <c r="B22166" s="5">
        <f ca="1">'classifica km'!A22166</f>
        <v>0</v>
      </c>
      <c r="C22166" s="5">
        <f ca="1">'classifica km'!BL22166</f>
        <v>0</v>
      </c>
    </row>
    <row r="22167" spans="2:3">
      <c r="B22167" s="5">
        <f ca="1">'classifica km'!A22167</f>
        <v>0</v>
      </c>
      <c r="C22167" s="5">
        <f ca="1">'classifica km'!BL22167</f>
        <v>0</v>
      </c>
    </row>
    <row r="22168" spans="2:3">
      <c r="B22168" s="5">
        <f ca="1">'classifica km'!A22168</f>
        <v>0</v>
      </c>
      <c r="C22168" s="5">
        <f ca="1">'classifica km'!BL22168</f>
        <v>0</v>
      </c>
    </row>
    <row r="22169" spans="2:3">
      <c r="B22169" s="5">
        <f ca="1">'classifica km'!A22169</f>
        <v>0</v>
      </c>
      <c r="C22169" s="5">
        <f ca="1">'classifica km'!BL22169</f>
        <v>0</v>
      </c>
    </row>
    <row r="22170" spans="2:3">
      <c r="B22170" s="5">
        <f ca="1">'classifica km'!A22170</f>
        <v>0</v>
      </c>
      <c r="C22170" s="5">
        <f ca="1">'classifica km'!BL22170</f>
        <v>0</v>
      </c>
    </row>
    <row r="22171" spans="2:3">
      <c r="B22171" s="5">
        <f ca="1">'classifica km'!A22171</f>
        <v>0</v>
      </c>
      <c r="C22171" s="5">
        <f ca="1">'classifica km'!BL22171</f>
        <v>0</v>
      </c>
    </row>
    <row r="22172" spans="2:3">
      <c r="B22172" s="5">
        <f ca="1">'classifica km'!A22172</f>
        <v>0</v>
      </c>
      <c r="C22172" s="5">
        <f ca="1">'classifica km'!BL22172</f>
        <v>0</v>
      </c>
    </row>
    <row r="22173" spans="2:3">
      <c r="B22173" s="5">
        <f ca="1">'classifica km'!A22173</f>
        <v>0</v>
      </c>
      <c r="C22173" s="5">
        <f ca="1">'classifica km'!BL22173</f>
        <v>0</v>
      </c>
    </row>
    <row r="22174" spans="2:3">
      <c r="B22174" s="5">
        <f ca="1">'classifica km'!A22174</f>
        <v>0</v>
      </c>
      <c r="C22174" s="5">
        <f ca="1">'classifica km'!BL22174</f>
        <v>0</v>
      </c>
    </row>
    <row r="22175" spans="2:3">
      <c r="B22175" s="5">
        <f ca="1">'classifica km'!A22175</f>
        <v>0</v>
      </c>
      <c r="C22175" s="5">
        <f ca="1">'classifica km'!BL22175</f>
        <v>0</v>
      </c>
    </row>
    <row r="22176" spans="2:3">
      <c r="B22176" s="5">
        <f ca="1">'classifica km'!A22176</f>
        <v>0</v>
      </c>
      <c r="C22176" s="5">
        <f ca="1">'classifica km'!BL22176</f>
        <v>0</v>
      </c>
    </row>
    <row r="22177" spans="2:3">
      <c r="B22177" s="5">
        <f ca="1">'classifica km'!A22177</f>
        <v>0</v>
      </c>
      <c r="C22177" s="5">
        <f ca="1">'classifica km'!BL22177</f>
        <v>0</v>
      </c>
    </row>
    <row r="22178" spans="2:3">
      <c r="B22178" s="5">
        <f ca="1">'classifica km'!A22178</f>
        <v>0</v>
      </c>
      <c r="C22178" s="5">
        <f ca="1">'classifica km'!BL22178</f>
        <v>0</v>
      </c>
    </row>
    <row r="22179" spans="2:3">
      <c r="B22179" s="5">
        <f ca="1">'classifica km'!A22179</f>
        <v>0</v>
      </c>
      <c r="C22179" s="5">
        <f ca="1">'classifica km'!BL22179</f>
        <v>0</v>
      </c>
    </row>
    <row r="22180" spans="2:3">
      <c r="B22180" s="5">
        <f ca="1">'classifica km'!A22180</f>
        <v>0</v>
      </c>
      <c r="C22180" s="5">
        <f ca="1">'classifica km'!BL22180</f>
        <v>0</v>
      </c>
    </row>
    <row r="22181" spans="2:3">
      <c r="B22181" s="5">
        <f ca="1">'classifica km'!A22181</f>
        <v>0</v>
      </c>
      <c r="C22181" s="5">
        <f ca="1">'classifica km'!BL22181</f>
        <v>0</v>
      </c>
    </row>
    <row r="22182" spans="2:3">
      <c r="B22182" s="5">
        <f ca="1">'classifica km'!A22182</f>
        <v>0</v>
      </c>
      <c r="C22182" s="5">
        <f ca="1">'classifica km'!BL22182</f>
        <v>0</v>
      </c>
    </row>
    <row r="22183" spans="2:3">
      <c r="B22183" s="5">
        <f ca="1">'classifica km'!A22183</f>
        <v>0</v>
      </c>
      <c r="C22183" s="5">
        <f ca="1">'classifica km'!BL22183</f>
        <v>0</v>
      </c>
    </row>
    <row r="22184" spans="2:3">
      <c r="B22184" s="5">
        <f ca="1">'classifica km'!A22184</f>
        <v>0</v>
      </c>
      <c r="C22184" s="5">
        <f ca="1">'classifica km'!BL22184</f>
        <v>0</v>
      </c>
    </row>
    <row r="22185" spans="2:3">
      <c r="B22185" s="5">
        <f ca="1">'classifica km'!A22185</f>
        <v>0</v>
      </c>
      <c r="C22185" s="5">
        <f ca="1">'classifica km'!BL22185</f>
        <v>0</v>
      </c>
    </row>
    <row r="22186" spans="2:3">
      <c r="B22186" s="5">
        <f ca="1">'classifica km'!A22186</f>
        <v>0</v>
      </c>
      <c r="C22186" s="5">
        <f ca="1">'classifica km'!BL22186</f>
        <v>0</v>
      </c>
    </row>
    <row r="22187" spans="2:3">
      <c r="B22187" s="5">
        <f ca="1">'classifica km'!A22187</f>
        <v>0</v>
      </c>
      <c r="C22187" s="5">
        <f ca="1">'classifica km'!BL22187</f>
        <v>0</v>
      </c>
    </row>
    <row r="22188" spans="2:3">
      <c r="B22188" s="5">
        <f ca="1">'classifica km'!A22188</f>
        <v>0</v>
      </c>
      <c r="C22188" s="5">
        <f ca="1">'classifica km'!BL22188</f>
        <v>0</v>
      </c>
    </row>
    <row r="22189" spans="2:3">
      <c r="B22189" s="5">
        <f ca="1">'classifica km'!A22189</f>
        <v>0</v>
      </c>
      <c r="C22189" s="5">
        <f ca="1">'classifica km'!BL22189</f>
        <v>0</v>
      </c>
    </row>
    <row r="22190" spans="2:3">
      <c r="B22190" s="5">
        <f ca="1">'classifica km'!A22190</f>
        <v>0</v>
      </c>
      <c r="C22190" s="5">
        <f ca="1">'classifica km'!BL22190</f>
        <v>0</v>
      </c>
    </row>
    <row r="22191" spans="2:3">
      <c r="B22191" s="5">
        <f ca="1">'classifica km'!A22191</f>
        <v>0</v>
      </c>
      <c r="C22191" s="5">
        <f ca="1">'classifica km'!BL22191</f>
        <v>0</v>
      </c>
    </row>
    <row r="22192" spans="2:3">
      <c r="B22192" s="5">
        <f ca="1">'classifica km'!A22192</f>
        <v>0</v>
      </c>
      <c r="C22192" s="5">
        <f ca="1">'classifica km'!BL22192</f>
        <v>0</v>
      </c>
    </row>
    <row r="22193" spans="2:3">
      <c r="B22193" s="5">
        <f ca="1">'classifica km'!A22193</f>
        <v>0</v>
      </c>
      <c r="C22193" s="5">
        <f ca="1">'classifica km'!BL22193</f>
        <v>0</v>
      </c>
    </row>
    <row r="22194" spans="2:3">
      <c r="B22194" s="5">
        <f ca="1">'classifica km'!A22194</f>
        <v>0</v>
      </c>
      <c r="C22194" s="5">
        <f ca="1">'classifica km'!BL22194</f>
        <v>0</v>
      </c>
    </row>
    <row r="22195" spans="2:3">
      <c r="B22195" s="5">
        <f ca="1">'classifica km'!A22195</f>
        <v>0</v>
      </c>
      <c r="C22195" s="5">
        <f ca="1">'classifica km'!BL22195</f>
        <v>0</v>
      </c>
    </row>
    <row r="22196" spans="2:3">
      <c r="B22196" s="5">
        <f ca="1">'classifica km'!A22196</f>
        <v>0</v>
      </c>
      <c r="C22196" s="5">
        <f ca="1">'classifica km'!BL22196</f>
        <v>0</v>
      </c>
    </row>
    <row r="22197" spans="2:3">
      <c r="B22197" s="5">
        <f ca="1">'classifica km'!A22197</f>
        <v>0</v>
      </c>
      <c r="C22197" s="5">
        <f ca="1">'classifica km'!BL22197</f>
        <v>0</v>
      </c>
    </row>
    <row r="22198" spans="2:3">
      <c r="B22198" s="5">
        <f ca="1">'classifica km'!A22198</f>
        <v>0</v>
      </c>
      <c r="C22198" s="5">
        <f ca="1">'classifica km'!BL22198</f>
        <v>0</v>
      </c>
    </row>
    <row r="22199" spans="2:3">
      <c r="B22199" s="5">
        <f ca="1">'classifica km'!A22199</f>
        <v>0</v>
      </c>
      <c r="C22199" s="5">
        <f ca="1">'classifica km'!BL22199</f>
        <v>0</v>
      </c>
    </row>
    <row r="22200" spans="2:3">
      <c r="B22200" s="5">
        <f ca="1">'classifica km'!A22200</f>
        <v>0</v>
      </c>
      <c r="C22200" s="5">
        <f ca="1">'classifica km'!BL22200</f>
        <v>0</v>
      </c>
    </row>
    <row r="22201" spans="2:3">
      <c r="B22201" s="5">
        <f ca="1">'classifica km'!A22201</f>
        <v>0</v>
      </c>
      <c r="C22201" s="5">
        <f ca="1">'classifica km'!BL22201</f>
        <v>0</v>
      </c>
    </row>
    <row r="22202" spans="2:3">
      <c r="B22202" s="5">
        <f ca="1">'classifica km'!A22202</f>
        <v>0</v>
      </c>
      <c r="C22202" s="5">
        <f ca="1">'classifica km'!BL22202</f>
        <v>0</v>
      </c>
    </row>
    <row r="22203" spans="2:3">
      <c r="B22203" s="5">
        <f ca="1">'classifica km'!A22203</f>
        <v>0</v>
      </c>
      <c r="C22203" s="5">
        <f ca="1">'classifica km'!BL22203</f>
        <v>0</v>
      </c>
    </row>
    <row r="22204" spans="2:3">
      <c r="B22204" s="5">
        <f ca="1">'classifica km'!A22204</f>
        <v>0</v>
      </c>
      <c r="C22204" s="5">
        <f ca="1">'classifica km'!BL22204</f>
        <v>0</v>
      </c>
    </row>
    <row r="22205" spans="2:3">
      <c r="B22205" s="5">
        <f ca="1">'classifica km'!A22205</f>
        <v>0</v>
      </c>
      <c r="C22205" s="5">
        <f ca="1">'classifica km'!BL22205</f>
        <v>0</v>
      </c>
    </row>
    <row r="22206" spans="2:3">
      <c r="B22206" s="5">
        <f ca="1">'classifica km'!A22206</f>
        <v>0</v>
      </c>
      <c r="C22206" s="5">
        <f ca="1">'classifica km'!BL22206</f>
        <v>0</v>
      </c>
    </row>
    <row r="22207" spans="2:3">
      <c r="B22207" s="5">
        <f ca="1">'classifica km'!A22207</f>
        <v>0</v>
      </c>
      <c r="C22207" s="5">
        <f ca="1">'classifica km'!BL22207</f>
        <v>0</v>
      </c>
    </row>
    <row r="22208" spans="2:3">
      <c r="B22208" s="5">
        <f ca="1">'classifica km'!A22208</f>
        <v>0</v>
      </c>
      <c r="C22208" s="5">
        <f ca="1">'classifica km'!BL22208</f>
        <v>0</v>
      </c>
    </row>
    <row r="22209" spans="2:3">
      <c r="B22209" s="5">
        <f ca="1">'classifica km'!A22209</f>
        <v>0</v>
      </c>
      <c r="C22209" s="5">
        <f ca="1">'classifica km'!BL22209</f>
        <v>0</v>
      </c>
    </row>
    <row r="22210" spans="2:3">
      <c r="B22210" s="5">
        <f ca="1">'classifica km'!A22210</f>
        <v>0</v>
      </c>
      <c r="C22210" s="5">
        <f ca="1">'classifica km'!BL22210</f>
        <v>0</v>
      </c>
    </row>
    <row r="22211" spans="2:3">
      <c r="B22211" s="5">
        <f ca="1">'classifica km'!A22211</f>
        <v>0</v>
      </c>
      <c r="C22211" s="5">
        <f ca="1">'classifica km'!BL22211</f>
        <v>0</v>
      </c>
    </row>
    <row r="22212" spans="2:3">
      <c r="B22212" s="5">
        <f ca="1">'classifica km'!A22212</f>
        <v>0</v>
      </c>
      <c r="C22212" s="5">
        <f ca="1">'classifica km'!BL22212</f>
        <v>0</v>
      </c>
    </row>
    <row r="22213" spans="2:3">
      <c r="B22213" s="5">
        <f ca="1">'classifica km'!A22213</f>
        <v>0</v>
      </c>
      <c r="C22213" s="5">
        <f ca="1">'classifica km'!BL22213</f>
        <v>0</v>
      </c>
    </row>
    <row r="22214" spans="2:3">
      <c r="B22214" s="5">
        <f ca="1">'classifica km'!A22214</f>
        <v>0</v>
      </c>
      <c r="C22214" s="5">
        <f ca="1">'classifica km'!BL22214</f>
        <v>0</v>
      </c>
    </row>
    <row r="22215" spans="2:3">
      <c r="B22215" s="5">
        <f ca="1">'classifica km'!A22215</f>
        <v>0</v>
      </c>
      <c r="C22215" s="5">
        <f ca="1">'classifica km'!BL22215</f>
        <v>0</v>
      </c>
    </row>
    <row r="22216" spans="2:3">
      <c r="B22216" s="5">
        <f ca="1">'classifica km'!A22216</f>
        <v>0</v>
      </c>
      <c r="C22216" s="5">
        <f ca="1">'classifica km'!BL22216</f>
        <v>0</v>
      </c>
    </row>
    <row r="22217" spans="2:3">
      <c r="B22217" s="5">
        <f ca="1">'classifica km'!A22217</f>
        <v>0</v>
      </c>
      <c r="C22217" s="5">
        <f ca="1">'classifica km'!BL22217</f>
        <v>0</v>
      </c>
    </row>
    <row r="22218" spans="2:3">
      <c r="B22218" s="5">
        <f ca="1">'classifica km'!A22218</f>
        <v>0</v>
      </c>
      <c r="C22218" s="5">
        <f ca="1">'classifica km'!BL22218</f>
        <v>0</v>
      </c>
    </row>
    <row r="22219" spans="2:3">
      <c r="B22219" s="5">
        <f ca="1">'classifica km'!A22219</f>
        <v>0</v>
      </c>
      <c r="C22219" s="5">
        <f ca="1">'classifica km'!BL22219</f>
        <v>0</v>
      </c>
    </row>
    <row r="22220" spans="2:3">
      <c r="B22220" s="5">
        <f ca="1">'classifica km'!A22220</f>
        <v>0</v>
      </c>
      <c r="C22220" s="5">
        <f ca="1">'classifica km'!BL22220</f>
        <v>0</v>
      </c>
    </row>
    <row r="22221" spans="2:3">
      <c r="B22221" s="5">
        <f ca="1">'classifica km'!A22221</f>
        <v>0</v>
      </c>
      <c r="C22221" s="5">
        <f ca="1">'classifica km'!BL22221</f>
        <v>0</v>
      </c>
    </row>
    <row r="22222" spans="2:3">
      <c r="B22222" s="5">
        <f ca="1">'classifica km'!A22222</f>
        <v>0</v>
      </c>
      <c r="C22222" s="5">
        <f ca="1">'classifica km'!BL22222</f>
        <v>0</v>
      </c>
    </row>
    <row r="22223" spans="2:3">
      <c r="B22223" s="5">
        <f ca="1">'classifica km'!A22223</f>
        <v>0</v>
      </c>
      <c r="C22223" s="5">
        <f ca="1">'classifica km'!BL22223</f>
        <v>0</v>
      </c>
    </row>
    <row r="22224" spans="2:3">
      <c r="B22224" s="5">
        <f ca="1">'classifica km'!A22224</f>
        <v>0</v>
      </c>
      <c r="C22224" s="5">
        <f ca="1">'classifica km'!BL22224</f>
        <v>0</v>
      </c>
    </row>
    <row r="22225" spans="2:3">
      <c r="B22225" s="5">
        <f ca="1">'classifica km'!A22225</f>
        <v>0</v>
      </c>
      <c r="C22225" s="5">
        <f ca="1">'classifica km'!BL22225</f>
        <v>0</v>
      </c>
    </row>
    <row r="22226" spans="2:3">
      <c r="B22226" s="5">
        <f ca="1">'classifica km'!A22226</f>
        <v>0</v>
      </c>
      <c r="C22226" s="5">
        <f ca="1">'classifica km'!BL22226</f>
        <v>0</v>
      </c>
    </row>
    <row r="22227" spans="2:3">
      <c r="B22227" s="5">
        <f ca="1">'classifica km'!A22227</f>
        <v>0</v>
      </c>
      <c r="C22227" s="5">
        <f ca="1">'classifica km'!BL22227</f>
        <v>0</v>
      </c>
    </row>
    <row r="22228" spans="2:3">
      <c r="B22228" s="5">
        <f ca="1">'classifica km'!A22228</f>
        <v>0</v>
      </c>
      <c r="C22228" s="5">
        <f ca="1">'classifica km'!BL22228</f>
        <v>0</v>
      </c>
    </row>
    <row r="22229" spans="2:3">
      <c r="B22229" s="5">
        <f ca="1">'classifica km'!A22229</f>
        <v>0</v>
      </c>
      <c r="C22229" s="5">
        <f ca="1">'classifica km'!BL22229</f>
        <v>0</v>
      </c>
    </row>
    <row r="22230" spans="2:3">
      <c r="B22230" s="5">
        <f ca="1">'classifica km'!A22230</f>
        <v>0</v>
      </c>
      <c r="C22230" s="5">
        <f ca="1">'classifica km'!BL22230</f>
        <v>0</v>
      </c>
    </row>
    <row r="22231" spans="2:3">
      <c r="B22231" s="5">
        <f ca="1">'classifica km'!A22231</f>
        <v>0</v>
      </c>
      <c r="C22231" s="5">
        <f ca="1">'classifica km'!BL22231</f>
        <v>0</v>
      </c>
    </row>
    <row r="22232" spans="2:3">
      <c r="B22232" s="5">
        <f ca="1">'classifica km'!A22232</f>
        <v>0</v>
      </c>
      <c r="C22232" s="5">
        <f ca="1">'classifica km'!BL22232</f>
        <v>0</v>
      </c>
    </row>
    <row r="22233" spans="2:3">
      <c r="B22233" s="5">
        <f ca="1">'classifica km'!A22233</f>
        <v>0</v>
      </c>
      <c r="C22233" s="5">
        <f ca="1">'classifica km'!BL22233</f>
        <v>0</v>
      </c>
    </row>
    <row r="22234" spans="2:3">
      <c r="B22234" s="5">
        <f ca="1">'classifica km'!A22234</f>
        <v>0</v>
      </c>
      <c r="C22234" s="5">
        <f ca="1">'classifica km'!BL22234</f>
        <v>0</v>
      </c>
    </row>
    <row r="22235" spans="2:3">
      <c r="B22235" s="5">
        <f ca="1">'classifica km'!A22235</f>
        <v>0</v>
      </c>
      <c r="C22235" s="5">
        <f ca="1">'classifica km'!BL22235</f>
        <v>0</v>
      </c>
    </row>
    <row r="22236" spans="2:3">
      <c r="B22236" s="5">
        <f ca="1">'classifica km'!A22236</f>
        <v>0</v>
      </c>
      <c r="C22236" s="5">
        <f ca="1">'classifica km'!BL22236</f>
        <v>0</v>
      </c>
    </row>
    <row r="22237" spans="2:3">
      <c r="B22237" s="5">
        <f ca="1">'classifica km'!A22237</f>
        <v>0</v>
      </c>
      <c r="C22237" s="5">
        <f ca="1">'classifica km'!BL22237</f>
        <v>0</v>
      </c>
    </row>
    <row r="22238" spans="2:3">
      <c r="B22238" s="5">
        <f ca="1">'classifica km'!A22238</f>
        <v>0</v>
      </c>
      <c r="C22238" s="5">
        <f ca="1">'classifica km'!BL22238</f>
        <v>0</v>
      </c>
    </row>
    <row r="22239" spans="2:3">
      <c r="B22239" s="5">
        <f ca="1">'classifica km'!A22239</f>
        <v>0</v>
      </c>
      <c r="C22239" s="5">
        <f ca="1">'classifica km'!BL22239</f>
        <v>0</v>
      </c>
    </row>
    <row r="22240" spans="2:3">
      <c r="B22240" s="5">
        <f ca="1">'classifica km'!A22240</f>
        <v>0</v>
      </c>
      <c r="C22240" s="5">
        <f ca="1">'classifica km'!BL22240</f>
        <v>0</v>
      </c>
    </row>
    <row r="22241" spans="2:3">
      <c r="B22241" s="5">
        <f ca="1">'classifica km'!A22241</f>
        <v>0</v>
      </c>
      <c r="C22241" s="5">
        <f ca="1">'classifica km'!BL22241</f>
        <v>0</v>
      </c>
    </row>
    <row r="22242" spans="2:3">
      <c r="B22242" s="5">
        <f ca="1">'classifica km'!A22242</f>
        <v>0</v>
      </c>
      <c r="C22242" s="5">
        <f ca="1">'classifica km'!BL22242</f>
        <v>0</v>
      </c>
    </row>
    <row r="22243" spans="2:3">
      <c r="B22243" s="5">
        <f ca="1">'classifica km'!A22243</f>
        <v>0</v>
      </c>
      <c r="C22243" s="5">
        <f ca="1">'classifica km'!BL22243</f>
        <v>0</v>
      </c>
    </row>
    <row r="22244" spans="2:3">
      <c r="B22244" s="5">
        <f ca="1">'classifica km'!A22244</f>
        <v>0</v>
      </c>
      <c r="C22244" s="5">
        <f ca="1">'classifica km'!BL22244</f>
        <v>0</v>
      </c>
    </row>
    <row r="22245" spans="2:3">
      <c r="B22245" s="5">
        <f ca="1">'classifica km'!A22245</f>
        <v>0</v>
      </c>
      <c r="C22245" s="5">
        <f ca="1">'classifica km'!BL22245</f>
        <v>0</v>
      </c>
    </row>
    <row r="22246" spans="2:3">
      <c r="B22246" s="5">
        <f ca="1">'classifica km'!A22246</f>
        <v>0</v>
      </c>
      <c r="C22246" s="5">
        <f ca="1">'classifica km'!BL22246</f>
        <v>0</v>
      </c>
    </row>
    <row r="22247" spans="2:3">
      <c r="B22247" s="5">
        <f ca="1">'classifica km'!A22247</f>
        <v>0</v>
      </c>
      <c r="C22247" s="5">
        <f ca="1">'classifica km'!BL22247</f>
        <v>0</v>
      </c>
    </row>
    <row r="22248" spans="2:3">
      <c r="B22248" s="5">
        <f ca="1">'classifica km'!A22248</f>
        <v>0</v>
      </c>
      <c r="C22248" s="5">
        <f ca="1">'classifica km'!BL22248</f>
        <v>0</v>
      </c>
    </row>
    <row r="22249" spans="2:3">
      <c r="B22249" s="5">
        <f ca="1">'classifica km'!A22249</f>
        <v>0</v>
      </c>
      <c r="C22249" s="5">
        <f ca="1">'classifica km'!BL22249</f>
        <v>0</v>
      </c>
    </row>
    <row r="22250" spans="2:3">
      <c r="B22250" s="5">
        <f ca="1">'classifica km'!A22250</f>
        <v>0</v>
      </c>
      <c r="C22250" s="5">
        <f ca="1">'classifica km'!BL22250</f>
        <v>0</v>
      </c>
    </row>
    <row r="22251" spans="2:3">
      <c r="B22251" s="5">
        <f ca="1">'classifica km'!A22251</f>
        <v>0</v>
      </c>
      <c r="C22251" s="5">
        <f ca="1">'classifica km'!BL22251</f>
        <v>0</v>
      </c>
    </row>
    <row r="22252" spans="2:3">
      <c r="B22252" s="5">
        <f ca="1">'classifica km'!A22252</f>
        <v>0</v>
      </c>
      <c r="C22252" s="5">
        <f ca="1">'classifica km'!BL22252</f>
        <v>0</v>
      </c>
    </row>
    <row r="22253" spans="2:3">
      <c r="B22253" s="5">
        <f ca="1">'classifica km'!A22253</f>
        <v>0</v>
      </c>
      <c r="C22253" s="5">
        <f ca="1">'classifica km'!BL22253</f>
        <v>0</v>
      </c>
    </row>
    <row r="22254" spans="2:3">
      <c r="B22254" s="5">
        <f ca="1">'classifica km'!A22254</f>
        <v>0</v>
      </c>
      <c r="C22254" s="5">
        <f ca="1">'classifica km'!BL22254</f>
        <v>0</v>
      </c>
    </row>
    <row r="22255" spans="2:3">
      <c r="B22255" s="5">
        <f ca="1">'classifica km'!A22255</f>
        <v>0</v>
      </c>
      <c r="C22255" s="5">
        <f ca="1">'classifica km'!BL22255</f>
        <v>0</v>
      </c>
    </row>
    <row r="22256" spans="2:3">
      <c r="B22256" s="5">
        <f ca="1">'classifica km'!A22256</f>
        <v>0</v>
      </c>
      <c r="C22256" s="5">
        <f ca="1">'classifica km'!BL22256</f>
        <v>0</v>
      </c>
    </row>
    <row r="22257" spans="2:3">
      <c r="B22257" s="5">
        <f ca="1">'classifica km'!A22257</f>
        <v>0</v>
      </c>
      <c r="C22257" s="5">
        <f ca="1">'classifica km'!BL22257</f>
        <v>0</v>
      </c>
    </row>
    <row r="22258" spans="2:3">
      <c r="B22258" s="5">
        <f ca="1">'classifica km'!A22258</f>
        <v>0</v>
      </c>
      <c r="C22258" s="5">
        <f ca="1">'classifica km'!BL22258</f>
        <v>0</v>
      </c>
    </row>
    <row r="22259" spans="2:3">
      <c r="B22259" s="5">
        <f ca="1">'classifica km'!A22259</f>
        <v>0</v>
      </c>
      <c r="C22259" s="5">
        <f ca="1">'classifica km'!BL22259</f>
        <v>0</v>
      </c>
    </row>
    <row r="22260" spans="2:3">
      <c r="B22260" s="5">
        <f ca="1">'classifica km'!A22260</f>
        <v>0</v>
      </c>
      <c r="C22260" s="5">
        <f ca="1">'classifica km'!BL22260</f>
        <v>0</v>
      </c>
    </row>
    <row r="22261" spans="2:3">
      <c r="B22261" s="5">
        <f ca="1">'classifica km'!A22261</f>
        <v>0</v>
      </c>
      <c r="C22261" s="5">
        <f ca="1">'classifica km'!BL22261</f>
        <v>0</v>
      </c>
    </row>
    <row r="22262" spans="2:3">
      <c r="B22262" s="5">
        <f ca="1">'classifica km'!A22262</f>
        <v>0</v>
      </c>
      <c r="C22262" s="5">
        <f ca="1">'classifica km'!BL22262</f>
        <v>0</v>
      </c>
    </row>
    <row r="22263" spans="2:3">
      <c r="B22263" s="5">
        <f ca="1">'classifica km'!A22263</f>
        <v>0</v>
      </c>
      <c r="C22263" s="5">
        <f ca="1">'classifica km'!BL22263</f>
        <v>0</v>
      </c>
    </row>
    <row r="22264" spans="2:3">
      <c r="B22264" s="5">
        <f ca="1">'classifica km'!A22264</f>
        <v>0</v>
      </c>
      <c r="C22264" s="5">
        <f ca="1">'classifica km'!BL22264</f>
        <v>0</v>
      </c>
    </row>
    <row r="22265" spans="2:3">
      <c r="B22265" s="5">
        <f ca="1">'classifica km'!A22265</f>
        <v>0</v>
      </c>
      <c r="C22265" s="5">
        <f ca="1">'classifica km'!BL22265</f>
        <v>0</v>
      </c>
    </row>
    <row r="22266" spans="2:3">
      <c r="B22266" s="5">
        <f ca="1">'classifica km'!A22266</f>
        <v>0</v>
      </c>
      <c r="C22266" s="5">
        <f ca="1">'classifica km'!BL22266</f>
        <v>0</v>
      </c>
    </row>
    <row r="22267" spans="2:3">
      <c r="B22267" s="5">
        <f ca="1">'classifica km'!A22267</f>
        <v>0</v>
      </c>
      <c r="C22267" s="5">
        <f ca="1">'classifica km'!BL22267</f>
        <v>0</v>
      </c>
    </row>
    <row r="22268" spans="2:3">
      <c r="B22268" s="5">
        <f ca="1">'classifica km'!A22268</f>
        <v>0</v>
      </c>
      <c r="C22268" s="5">
        <f ca="1">'classifica km'!BL22268</f>
        <v>0</v>
      </c>
    </row>
    <row r="22269" spans="2:3">
      <c r="B22269" s="5">
        <f ca="1">'classifica km'!A22269</f>
        <v>0</v>
      </c>
      <c r="C22269" s="5">
        <f ca="1">'classifica km'!BL22269</f>
        <v>0</v>
      </c>
    </row>
    <row r="22270" spans="2:3">
      <c r="B22270" s="5">
        <f ca="1">'classifica km'!A22270</f>
        <v>0</v>
      </c>
      <c r="C22270" s="5">
        <f ca="1">'classifica km'!BL22270</f>
        <v>0</v>
      </c>
    </row>
    <row r="22271" spans="2:3">
      <c r="B22271" s="5">
        <f ca="1">'classifica km'!A22271</f>
        <v>0</v>
      </c>
      <c r="C22271" s="5">
        <f ca="1">'classifica km'!BL22271</f>
        <v>0</v>
      </c>
    </row>
    <row r="22272" spans="2:3">
      <c r="B22272" s="5">
        <f ca="1">'classifica km'!A22272</f>
        <v>0</v>
      </c>
      <c r="C22272" s="5">
        <f ca="1">'classifica km'!BL22272</f>
        <v>0</v>
      </c>
    </row>
    <row r="22273" spans="2:3">
      <c r="B22273" s="5">
        <f ca="1">'classifica km'!A22273</f>
        <v>0</v>
      </c>
      <c r="C22273" s="5">
        <f ca="1">'classifica km'!BL22273</f>
        <v>0</v>
      </c>
    </row>
    <row r="22274" spans="2:3">
      <c r="B22274" s="5">
        <f ca="1">'classifica km'!A22274</f>
        <v>0</v>
      </c>
      <c r="C22274" s="5">
        <f ca="1">'classifica km'!BL22274</f>
        <v>0</v>
      </c>
    </row>
    <row r="22275" spans="2:3">
      <c r="B22275" s="5">
        <f ca="1">'classifica km'!A22275</f>
        <v>0</v>
      </c>
      <c r="C22275" s="5">
        <f ca="1">'classifica km'!BL22275</f>
        <v>0</v>
      </c>
    </row>
    <row r="22276" spans="2:3">
      <c r="B22276" s="5">
        <f ca="1">'classifica km'!A22276</f>
        <v>0</v>
      </c>
      <c r="C22276" s="5">
        <f ca="1">'classifica km'!BL22276</f>
        <v>0</v>
      </c>
    </row>
    <row r="22277" spans="2:3">
      <c r="B22277" s="5">
        <f ca="1">'classifica km'!A22277</f>
        <v>0</v>
      </c>
      <c r="C22277" s="5">
        <f ca="1">'classifica km'!BL22277</f>
        <v>0</v>
      </c>
    </row>
    <row r="22278" spans="2:3">
      <c r="B22278" s="5">
        <f ca="1">'classifica km'!A22278</f>
        <v>0</v>
      </c>
      <c r="C22278" s="5">
        <f ca="1">'classifica km'!BL22278</f>
        <v>0</v>
      </c>
    </row>
    <row r="22279" spans="2:3">
      <c r="B22279" s="5">
        <f ca="1">'classifica km'!A22279</f>
        <v>0</v>
      </c>
      <c r="C22279" s="5">
        <f ca="1">'classifica km'!BL22279</f>
        <v>0</v>
      </c>
    </row>
    <row r="22280" spans="2:3">
      <c r="B22280" s="5">
        <f ca="1">'classifica km'!A22280</f>
        <v>0</v>
      </c>
      <c r="C22280" s="5">
        <f ca="1">'classifica km'!BL22280</f>
        <v>0</v>
      </c>
    </row>
    <row r="22281" spans="2:3">
      <c r="B22281" s="5">
        <f ca="1">'classifica km'!A22281</f>
        <v>0</v>
      </c>
      <c r="C22281" s="5">
        <f ca="1">'classifica km'!BL22281</f>
        <v>0</v>
      </c>
    </row>
    <row r="22282" spans="2:3">
      <c r="B22282" s="5">
        <f ca="1">'classifica km'!A22282</f>
        <v>0</v>
      </c>
      <c r="C22282" s="5">
        <f ca="1">'classifica km'!BL22282</f>
        <v>0</v>
      </c>
    </row>
    <row r="22283" spans="2:3">
      <c r="B22283" s="5">
        <f ca="1">'classifica km'!A22283</f>
        <v>0</v>
      </c>
      <c r="C22283" s="5">
        <f ca="1">'classifica km'!BL22283</f>
        <v>0</v>
      </c>
    </row>
    <row r="22284" spans="2:3">
      <c r="B22284" s="5">
        <f ca="1">'classifica km'!A22284</f>
        <v>0</v>
      </c>
      <c r="C22284" s="5">
        <f ca="1">'classifica km'!BL22284</f>
        <v>0</v>
      </c>
    </row>
    <row r="22285" spans="2:3">
      <c r="B22285" s="5">
        <f ca="1">'classifica km'!A22285</f>
        <v>0</v>
      </c>
      <c r="C22285" s="5">
        <f ca="1">'classifica km'!BL22285</f>
        <v>0</v>
      </c>
    </row>
    <row r="22286" spans="2:3">
      <c r="B22286" s="5">
        <f ca="1">'classifica km'!A22286</f>
        <v>0</v>
      </c>
      <c r="C22286" s="5">
        <f ca="1">'classifica km'!BL22286</f>
        <v>0</v>
      </c>
    </row>
    <row r="22287" spans="2:3">
      <c r="B22287" s="5">
        <f ca="1">'classifica km'!A22287</f>
        <v>0</v>
      </c>
      <c r="C22287" s="5">
        <f ca="1">'classifica km'!BL22287</f>
        <v>0</v>
      </c>
    </row>
    <row r="22288" spans="2:3">
      <c r="B22288" s="5">
        <f ca="1">'classifica km'!A22288</f>
        <v>0</v>
      </c>
      <c r="C22288" s="5">
        <f ca="1">'classifica km'!BL22288</f>
        <v>0</v>
      </c>
    </row>
    <row r="22289" spans="2:3">
      <c r="B22289" s="5">
        <f ca="1">'classifica km'!A22289</f>
        <v>0</v>
      </c>
      <c r="C22289" s="5">
        <f ca="1">'classifica km'!BL22289</f>
        <v>0</v>
      </c>
    </row>
    <row r="22290" spans="2:3">
      <c r="B22290" s="5">
        <f ca="1">'classifica km'!A22290</f>
        <v>0</v>
      </c>
      <c r="C22290" s="5">
        <f ca="1">'classifica km'!BL22290</f>
        <v>0</v>
      </c>
    </row>
    <row r="22291" spans="2:3">
      <c r="B22291" s="5">
        <f ca="1">'classifica km'!A22291</f>
        <v>0</v>
      </c>
      <c r="C22291" s="5">
        <f ca="1">'classifica km'!BL22291</f>
        <v>0</v>
      </c>
    </row>
    <row r="22292" spans="2:3">
      <c r="B22292" s="5">
        <f ca="1">'classifica km'!A22292</f>
        <v>0</v>
      </c>
      <c r="C22292" s="5">
        <f ca="1">'classifica km'!BL22292</f>
        <v>0</v>
      </c>
    </row>
    <row r="22293" spans="2:3">
      <c r="B22293" s="5">
        <f ca="1">'classifica km'!A22293</f>
        <v>0</v>
      </c>
      <c r="C22293" s="5">
        <f ca="1">'classifica km'!BL22293</f>
        <v>0</v>
      </c>
    </row>
    <row r="22294" spans="2:3">
      <c r="B22294" s="5">
        <f ca="1">'classifica km'!A22294</f>
        <v>0</v>
      </c>
      <c r="C22294" s="5">
        <f ca="1">'classifica km'!BL22294</f>
        <v>0</v>
      </c>
    </row>
    <row r="22295" spans="2:3">
      <c r="B22295" s="5">
        <f ca="1">'classifica km'!A22295</f>
        <v>0</v>
      </c>
      <c r="C22295" s="5">
        <f ca="1">'classifica km'!BL22295</f>
        <v>0</v>
      </c>
    </row>
    <row r="22296" spans="2:3">
      <c r="B22296" s="5">
        <f ca="1">'classifica km'!A22296</f>
        <v>0</v>
      </c>
      <c r="C22296" s="5">
        <f ca="1">'classifica km'!BL22296</f>
        <v>0</v>
      </c>
    </row>
    <row r="22297" spans="2:3">
      <c r="B22297" s="5">
        <f ca="1">'classifica km'!A22297</f>
        <v>0</v>
      </c>
      <c r="C22297" s="5">
        <f ca="1">'classifica km'!BL22297</f>
        <v>0</v>
      </c>
    </row>
    <row r="22298" spans="2:3">
      <c r="B22298" s="5">
        <f ca="1">'classifica km'!A22298</f>
        <v>0</v>
      </c>
      <c r="C22298" s="5">
        <f ca="1">'classifica km'!BL22298</f>
        <v>0</v>
      </c>
    </row>
    <row r="22299" spans="2:3">
      <c r="B22299" s="5">
        <f ca="1">'classifica km'!A22299</f>
        <v>0</v>
      </c>
      <c r="C22299" s="5">
        <f ca="1">'classifica km'!BL22299</f>
        <v>0</v>
      </c>
    </row>
    <row r="22300" spans="2:3">
      <c r="B22300" s="5">
        <f ca="1">'classifica km'!A22300</f>
        <v>0</v>
      </c>
      <c r="C22300" s="5">
        <f ca="1">'classifica km'!BL22300</f>
        <v>0</v>
      </c>
    </row>
    <row r="22301" spans="2:3">
      <c r="B22301" s="5">
        <f ca="1">'classifica km'!A22301</f>
        <v>0</v>
      </c>
      <c r="C22301" s="5">
        <f ca="1">'classifica km'!BL22301</f>
        <v>0</v>
      </c>
    </row>
    <row r="22302" spans="2:3">
      <c r="B22302" s="5">
        <f ca="1">'classifica km'!A22302</f>
        <v>0</v>
      </c>
      <c r="C22302" s="5">
        <f ca="1">'classifica km'!BL22302</f>
        <v>0</v>
      </c>
    </row>
    <row r="22303" spans="2:3">
      <c r="B22303" s="5">
        <f ca="1">'classifica km'!A22303</f>
        <v>0</v>
      </c>
      <c r="C22303" s="5">
        <f ca="1">'classifica km'!BL22303</f>
        <v>0</v>
      </c>
    </row>
    <row r="22304" spans="2:3">
      <c r="B22304" s="5">
        <f ca="1">'classifica km'!A22304</f>
        <v>0</v>
      </c>
      <c r="C22304" s="5">
        <f ca="1">'classifica km'!BL22304</f>
        <v>0</v>
      </c>
    </row>
    <row r="22305" spans="2:3">
      <c r="B22305" s="5">
        <f ca="1">'classifica km'!A22305</f>
        <v>0</v>
      </c>
      <c r="C22305" s="5">
        <f ca="1">'classifica km'!BL22305</f>
        <v>0</v>
      </c>
    </row>
    <row r="22306" spans="2:3">
      <c r="B22306" s="5">
        <f ca="1">'classifica km'!A22306</f>
        <v>0</v>
      </c>
      <c r="C22306" s="5">
        <f ca="1">'classifica km'!BL22306</f>
        <v>0</v>
      </c>
    </row>
    <row r="22307" spans="2:3">
      <c r="B22307" s="5">
        <f ca="1">'classifica km'!A22307</f>
        <v>0</v>
      </c>
      <c r="C22307" s="5">
        <f ca="1">'classifica km'!BL22307</f>
        <v>0</v>
      </c>
    </row>
    <row r="22308" spans="2:3">
      <c r="B22308" s="5">
        <f ca="1">'classifica km'!A22308</f>
        <v>0</v>
      </c>
      <c r="C22308" s="5">
        <f ca="1">'classifica km'!BL22308</f>
        <v>0</v>
      </c>
    </row>
    <row r="22309" spans="2:3">
      <c r="B22309" s="5">
        <f ca="1">'classifica km'!A22309</f>
        <v>0</v>
      </c>
      <c r="C22309" s="5">
        <f ca="1">'classifica km'!BL22309</f>
        <v>0</v>
      </c>
    </row>
    <row r="22310" spans="2:3">
      <c r="B22310" s="5">
        <f ca="1">'classifica km'!A22310</f>
        <v>0</v>
      </c>
      <c r="C22310" s="5">
        <f ca="1">'classifica km'!BL22310</f>
        <v>0</v>
      </c>
    </row>
    <row r="22311" spans="2:3">
      <c r="B22311" s="5">
        <f ca="1">'classifica km'!A22311</f>
        <v>0</v>
      </c>
      <c r="C22311" s="5">
        <f ca="1">'classifica km'!BL22311</f>
        <v>0</v>
      </c>
    </row>
    <row r="22312" spans="2:3">
      <c r="B22312" s="5">
        <f ca="1">'classifica km'!A22312</f>
        <v>0</v>
      </c>
      <c r="C22312" s="5">
        <f ca="1">'classifica km'!BL22312</f>
        <v>0</v>
      </c>
    </row>
    <row r="22313" spans="2:3">
      <c r="B22313" s="5">
        <f ca="1">'classifica km'!A22313</f>
        <v>0</v>
      </c>
      <c r="C22313" s="5">
        <f ca="1">'classifica km'!BL22313</f>
        <v>0</v>
      </c>
    </row>
    <row r="22314" spans="2:3">
      <c r="B22314" s="5">
        <f ca="1">'classifica km'!A22314</f>
        <v>0</v>
      </c>
      <c r="C22314" s="5">
        <f ca="1">'classifica km'!BL22314</f>
        <v>0</v>
      </c>
    </row>
    <row r="22315" spans="2:3">
      <c r="B22315" s="5">
        <f ca="1">'classifica km'!A22315</f>
        <v>0</v>
      </c>
      <c r="C22315" s="5">
        <f ca="1">'classifica km'!BL22315</f>
        <v>0</v>
      </c>
    </row>
    <row r="22316" spans="2:3">
      <c r="B22316" s="5">
        <f ca="1">'classifica km'!A22316</f>
        <v>0</v>
      </c>
      <c r="C22316" s="5">
        <f ca="1">'classifica km'!BL22316</f>
        <v>0</v>
      </c>
    </row>
    <row r="22317" spans="2:3">
      <c r="B22317" s="5">
        <f ca="1">'classifica km'!A22317</f>
        <v>0</v>
      </c>
      <c r="C22317" s="5">
        <f ca="1">'classifica km'!BL22317</f>
        <v>0</v>
      </c>
    </row>
    <row r="22318" spans="2:3">
      <c r="B22318" s="5">
        <f ca="1">'classifica km'!A22318</f>
        <v>0</v>
      </c>
      <c r="C22318" s="5">
        <f ca="1">'classifica km'!BL22318</f>
        <v>0</v>
      </c>
    </row>
    <row r="22319" spans="2:3">
      <c r="B22319" s="5">
        <f ca="1">'classifica km'!A22319</f>
        <v>0</v>
      </c>
      <c r="C22319" s="5">
        <f ca="1">'classifica km'!BL22319</f>
        <v>0</v>
      </c>
    </row>
    <row r="22320" spans="2:3">
      <c r="B22320" s="5">
        <f ca="1">'classifica km'!A22320</f>
        <v>0</v>
      </c>
      <c r="C22320" s="5">
        <f ca="1">'classifica km'!BL22320</f>
        <v>0</v>
      </c>
    </row>
    <row r="22321" spans="2:3">
      <c r="B22321" s="5">
        <f ca="1">'classifica km'!A22321</f>
        <v>0</v>
      </c>
      <c r="C22321" s="5">
        <f ca="1">'classifica km'!BL22321</f>
        <v>0</v>
      </c>
    </row>
    <row r="22322" spans="2:3">
      <c r="B22322" s="5">
        <f ca="1">'classifica km'!A22322</f>
        <v>0</v>
      </c>
      <c r="C22322" s="5">
        <f ca="1">'classifica km'!BL22322</f>
        <v>0</v>
      </c>
    </row>
    <row r="22323" spans="2:3">
      <c r="B22323" s="5">
        <f ca="1">'classifica km'!A22323</f>
        <v>0</v>
      </c>
      <c r="C22323" s="5">
        <f ca="1">'classifica km'!BL22323</f>
        <v>0</v>
      </c>
    </row>
    <row r="22324" spans="2:3">
      <c r="B22324" s="5">
        <f ca="1">'classifica km'!A22324</f>
        <v>0</v>
      </c>
      <c r="C22324" s="5">
        <f ca="1">'classifica km'!BL22324</f>
        <v>0</v>
      </c>
    </row>
    <row r="22325" spans="2:3">
      <c r="B22325" s="5">
        <f ca="1">'classifica km'!A22325</f>
        <v>0</v>
      </c>
      <c r="C22325" s="5">
        <f ca="1">'classifica km'!BL22325</f>
        <v>0</v>
      </c>
    </row>
    <row r="22326" spans="2:3">
      <c r="B22326" s="5">
        <f ca="1">'classifica km'!A22326</f>
        <v>0</v>
      </c>
      <c r="C22326" s="5">
        <f ca="1">'classifica km'!BL22326</f>
        <v>0</v>
      </c>
    </row>
    <row r="22327" spans="2:3">
      <c r="B22327" s="5">
        <f ca="1">'classifica km'!A22327</f>
        <v>0</v>
      </c>
      <c r="C22327" s="5">
        <f ca="1">'classifica km'!BL22327</f>
        <v>0</v>
      </c>
    </row>
    <row r="22328" spans="2:3">
      <c r="B22328" s="5">
        <f ca="1">'classifica km'!A22328</f>
        <v>0</v>
      </c>
      <c r="C22328" s="5">
        <f ca="1">'classifica km'!BL22328</f>
        <v>0</v>
      </c>
    </row>
    <row r="22329" spans="2:3">
      <c r="B22329" s="5">
        <f ca="1">'classifica km'!A22329</f>
        <v>0</v>
      </c>
      <c r="C22329" s="5">
        <f ca="1">'classifica km'!BL22329</f>
        <v>0</v>
      </c>
    </row>
    <row r="22330" spans="2:3">
      <c r="B22330" s="5">
        <f ca="1">'classifica km'!A22330</f>
        <v>0</v>
      </c>
      <c r="C22330" s="5">
        <f ca="1">'classifica km'!BL22330</f>
        <v>0</v>
      </c>
    </row>
    <row r="22331" spans="2:3">
      <c r="B22331" s="5">
        <f ca="1">'classifica km'!A22331</f>
        <v>0</v>
      </c>
      <c r="C22331" s="5">
        <f ca="1">'classifica km'!BL22331</f>
        <v>0</v>
      </c>
    </row>
    <row r="22332" spans="2:3">
      <c r="B22332" s="5">
        <f ca="1">'classifica km'!A22332</f>
        <v>0</v>
      </c>
      <c r="C22332" s="5">
        <f ca="1">'classifica km'!BL22332</f>
        <v>0</v>
      </c>
    </row>
    <row r="22333" spans="2:3">
      <c r="B22333" s="5">
        <f ca="1">'classifica km'!A22333</f>
        <v>0</v>
      </c>
      <c r="C22333" s="5">
        <f ca="1">'classifica km'!BL22333</f>
        <v>0</v>
      </c>
    </row>
    <row r="22334" spans="2:3">
      <c r="B22334" s="5">
        <f ca="1">'classifica km'!A22334</f>
        <v>0</v>
      </c>
      <c r="C22334" s="5">
        <f ca="1">'classifica km'!BL22334</f>
        <v>0</v>
      </c>
    </row>
    <row r="22335" spans="2:3">
      <c r="B22335" s="5">
        <f ca="1">'classifica km'!A22335</f>
        <v>0</v>
      </c>
      <c r="C22335" s="5">
        <f ca="1">'classifica km'!BL22335</f>
        <v>0</v>
      </c>
    </row>
    <row r="22336" spans="2:3">
      <c r="B22336" s="5">
        <f ca="1">'classifica km'!A22336</f>
        <v>0</v>
      </c>
      <c r="C22336" s="5">
        <f ca="1">'classifica km'!BL22336</f>
        <v>0</v>
      </c>
    </row>
    <row r="22337" spans="2:3">
      <c r="B22337" s="5">
        <f ca="1">'classifica km'!A22337</f>
        <v>0</v>
      </c>
      <c r="C22337" s="5">
        <f ca="1">'classifica km'!BL22337</f>
        <v>0</v>
      </c>
    </row>
    <row r="22338" spans="2:3">
      <c r="B22338" s="5">
        <f ca="1">'classifica km'!A22338</f>
        <v>0</v>
      </c>
      <c r="C22338" s="5">
        <f ca="1">'classifica km'!BL22338</f>
        <v>0</v>
      </c>
    </row>
    <row r="22339" spans="2:3">
      <c r="B22339" s="5">
        <f ca="1">'classifica km'!A22339</f>
        <v>0</v>
      </c>
      <c r="C22339" s="5">
        <f ca="1">'classifica km'!BL22339</f>
        <v>0</v>
      </c>
    </row>
    <row r="22340" spans="2:3">
      <c r="B22340" s="5">
        <f ca="1">'classifica km'!A22340</f>
        <v>0</v>
      </c>
      <c r="C22340" s="5">
        <f ca="1">'classifica km'!BL22340</f>
        <v>0</v>
      </c>
    </row>
    <row r="22341" spans="2:3">
      <c r="B22341" s="5">
        <f ca="1">'classifica km'!A22341</f>
        <v>0</v>
      </c>
      <c r="C22341" s="5">
        <f ca="1">'classifica km'!BL22341</f>
        <v>0</v>
      </c>
    </row>
    <row r="22342" spans="2:3">
      <c r="B22342" s="5">
        <f ca="1">'classifica km'!A22342</f>
        <v>0</v>
      </c>
      <c r="C22342" s="5">
        <f ca="1">'classifica km'!BL22342</f>
        <v>0</v>
      </c>
    </row>
    <row r="22343" spans="2:3">
      <c r="B22343" s="5">
        <f ca="1">'classifica km'!A22343</f>
        <v>0</v>
      </c>
      <c r="C22343" s="5">
        <f ca="1">'classifica km'!BL22343</f>
        <v>0</v>
      </c>
    </row>
    <row r="22344" spans="2:3">
      <c r="B22344" s="5">
        <f ca="1">'classifica km'!A22344</f>
        <v>0</v>
      </c>
      <c r="C22344" s="5">
        <f ca="1">'classifica km'!BL22344</f>
        <v>0</v>
      </c>
    </row>
    <row r="22345" spans="2:3">
      <c r="B22345" s="5">
        <f ca="1">'classifica km'!A22345</f>
        <v>0</v>
      </c>
      <c r="C22345" s="5">
        <f ca="1">'classifica km'!BL22345</f>
        <v>0</v>
      </c>
    </row>
    <row r="22346" spans="2:3">
      <c r="B22346" s="5">
        <f ca="1">'classifica km'!A22346</f>
        <v>0</v>
      </c>
      <c r="C22346" s="5">
        <f ca="1">'classifica km'!BL22346</f>
        <v>0</v>
      </c>
    </row>
    <row r="22347" spans="2:3">
      <c r="B22347" s="5">
        <f ca="1">'classifica km'!A22347</f>
        <v>0</v>
      </c>
      <c r="C22347" s="5">
        <f ca="1">'classifica km'!BL22347</f>
        <v>0</v>
      </c>
    </row>
    <row r="22348" spans="2:3">
      <c r="B22348" s="5">
        <f ca="1">'classifica km'!A22348</f>
        <v>0</v>
      </c>
      <c r="C22348" s="5">
        <f ca="1">'classifica km'!BL22348</f>
        <v>0</v>
      </c>
    </row>
    <row r="22349" spans="2:3">
      <c r="B22349" s="5">
        <f ca="1">'classifica km'!A22349</f>
        <v>0</v>
      </c>
      <c r="C22349" s="5">
        <f ca="1">'classifica km'!BL22349</f>
        <v>0</v>
      </c>
    </row>
    <row r="22350" spans="2:3">
      <c r="B22350" s="5">
        <f ca="1">'classifica km'!A22350</f>
        <v>0</v>
      </c>
      <c r="C22350" s="5">
        <f ca="1">'classifica km'!BL22350</f>
        <v>0</v>
      </c>
    </row>
    <row r="22351" spans="2:3">
      <c r="B22351" s="5">
        <f ca="1">'classifica km'!A22351</f>
        <v>0</v>
      </c>
      <c r="C22351" s="5">
        <f ca="1">'classifica km'!BL22351</f>
        <v>0</v>
      </c>
    </row>
    <row r="22352" spans="2:3">
      <c r="B22352" s="5">
        <f ca="1">'classifica km'!A22352</f>
        <v>0</v>
      </c>
      <c r="C22352" s="5">
        <f ca="1">'classifica km'!BL22352</f>
        <v>0</v>
      </c>
    </row>
    <row r="22353" spans="2:3">
      <c r="B22353" s="5">
        <f ca="1">'classifica km'!A22353</f>
        <v>0</v>
      </c>
      <c r="C22353" s="5">
        <f ca="1">'classifica km'!BL22353</f>
        <v>0</v>
      </c>
    </row>
    <row r="22354" spans="2:3">
      <c r="B22354" s="5">
        <f ca="1">'classifica km'!A22354</f>
        <v>0</v>
      </c>
      <c r="C22354" s="5">
        <f ca="1">'classifica km'!BL22354</f>
        <v>0</v>
      </c>
    </row>
    <row r="22355" spans="2:3">
      <c r="B22355" s="5">
        <f ca="1">'classifica km'!A22355</f>
        <v>0</v>
      </c>
      <c r="C22355" s="5">
        <f ca="1">'classifica km'!BL22355</f>
        <v>0</v>
      </c>
    </row>
    <row r="22356" spans="2:3">
      <c r="B22356" s="5">
        <f ca="1">'classifica km'!A22356</f>
        <v>0</v>
      </c>
      <c r="C22356" s="5">
        <f ca="1">'classifica km'!BL22356</f>
        <v>0</v>
      </c>
    </row>
    <row r="22357" spans="2:3">
      <c r="B22357" s="5">
        <f ca="1">'classifica km'!A22357</f>
        <v>0</v>
      </c>
      <c r="C22357" s="5">
        <f ca="1">'classifica km'!BL22357</f>
        <v>0</v>
      </c>
    </row>
    <row r="22358" spans="2:3">
      <c r="B22358" s="5">
        <f ca="1">'classifica km'!A22358</f>
        <v>0</v>
      </c>
      <c r="C22358" s="5">
        <f ca="1">'classifica km'!BL22358</f>
        <v>0</v>
      </c>
    </row>
    <row r="22359" spans="2:3">
      <c r="B22359" s="5">
        <f ca="1">'classifica km'!A22359</f>
        <v>0</v>
      </c>
      <c r="C22359" s="5">
        <f ca="1">'classifica km'!BL22359</f>
        <v>0</v>
      </c>
    </row>
    <row r="22360" spans="2:3">
      <c r="B22360" s="5">
        <f ca="1">'classifica km'!A22360</f>
        <v>0</v>
      </c>
      <c r="C22360" s="5">
        <f ca="1">'classifica km'!BL22360</f>
        <v>0</v>
      </c>
    </row>
    <row r="22361" spans="2:3">
      <c r="B22361" s="5">
        <f ca="1">'classifica km'!A22361</f>
        <v>0</v>
      </c>
      <c r="C22361" s="5">
        <f ca="1">'classifica km'!BL22361</f>
        <v>0</v>
      </c>
    </row>
    <row r="22362" spans="2:3">
      <c r="B22362" s="5">
        <f ca="1">'classifica km'!A22362</f>
        <v>0</v>
      </c>
      <c r="C22362" s="5">
        <f ca="1">'classifica km'!BL22362</f>
        <v>0</v>
      </c>
    </row>
    <row r="22363" spans="2:3">
      <c r="B22363" s="5">
        <f ca="1">'classifica km'!A22363</f>
        <v>0</v>
      </c>
      <c r="C22363" s="5">
        <f ca="1">'classifica km'!BL22363</f>
        <v>0</v>
      </c>
    </row>
    <row r="22364" spans="2:3">
      <c r="B22364" s="5">
        <f ca="1">'classifica km'!A22364</f>
        <v>0</v>
      </c>
      <c r="C22364" s="5">
        <f ca="1">'classifica km'!BL22364</f>
        <v>0</v>
      </c>
    </row>
    <row r="22365" spans="2:3">
      <c r="B22365" s="5">
        <f ca="1">'classifica km'!A22365</f>
        <v>0</v>
      </c>
      <c r="C22365" s="5">
        <f ca="1">'classifica km'!BL22365</f>
        <v>0</v>
      </c>
    </row>
    <row r="22366" spans="2:3">
      <c r="B22366" s="5">
        <f ca="1">'classifica km'!A22366</f>
        <v>0</v>
      </c>
      <c r="C22366" s="5">
        <f ca="1">'classifica km'!BL22366</f>
        <v>0</v>
      </c>
    </row>
    <row r="22367" spans="2:3">
      <c r="B22367" s="5">
        <f ca="1">'classifica km'!A22367</f>
        <v>0</v>
      </c>
      <c r="C22367" s="5">
        <f ca="1">'classifica km'!BL22367</f>
        <v>0</v>
      </c>
    </row>
    <row r="22368" spans="2:3">
      <c r="B22368" s="5">
        <f ca="1">'classifica km'!A22368</f>
        <v>0</v>
      </c>
      <c r="C22368" s="5">
        <f ca="1">'classifica km'!BL22368</f>
        <v>0</v>
      </c>
    </row>
    <row r="22369" spans="2:3">
      <c r="B22369" s="5">
        <f ca="1">'classifica km'!A22369</f>
        <v>0</v>
      </c>
      <c r="C22369" s="5">
        <f ca="1">'classifica km'!BL22369</f>
        <v>0</v>
      </c>
    </row>
    <row r="22370" spans="2:3">
      <c r="B22370" s="5">
        <f ca="1">'classifica km'!A22370</f>
        <v>0</v>
      </c>
      <c r="C22370" s="5">
        <f ca="1">'classifica km'!BL22370</f>
        <v>0</v>
      </c>
    </row>
    <row r="22371" spans="2:3">
      <c r="B22371" s="5">
        <f ca="1">'classifica km'!A22371</f>
        <v>0</v>
      </c>
      <c r="C22371" s="5">
        <f ca="1">'classifica km'!BL22371</f>
        <v>0</v>
      </c>
    </row>
    <row r="22372" spans="2:3">
      <c r="B22372" s="5">
        <f ca="1">'classifica km'!A22372</f>
        <v>0</v>
      </c>
      <c r="C22372" s="5">
        <f ca="1">'classifica km'!BL22372</f>
        <v>0</v>
      </c>
    </row>
    <row r="22373" spans="2:3">
      <c r="B22373" s="5">
        <f ca="1">'classifica km'!A22373</f>
        <v>0</v>
      </c>
      <c r="C22373" s="5">
        <f ca="1">'classifica km'!BL22373</f>
        <v>0</v>
      </c>
    </row>
    <row r="22374" spans="2:3">
      <c r="B22374" s="5">
        <f ca="1">'classifica km'!A22374</f>
        <v>0</v>
      </c>
      <c r="C22374" s="5">
        <f ca="1">'classifica km'!BL22374</f>
        <v>0</v>
      </c>
    </row>
    <row r="22375" spans="2:3">
      <c r="B22375" s="5">
        <f ca="1">'classifica km'!A22375</f>
        <v>0</v>
      </c>
      <c r="C22375" s="5">
        <f ca="1">'classifica km'!BL22375</f>
        <v>0</v>
      </c>
    </row>
    <row r="22376" spans="2:3">
      <c r="B22376" s="5">
        <f ca="1">'classifica km'!A22376</f>
        <v>0</v>
      </c>
      <c r="C22376" s="5">
        <f ca="1">'classifica km'!BL22376</f>
        <v>0</v>
      </c>
    </row>
    <row r="22377" spans="2:3">
      <c r="B22377" s="5">
        <f ca="1">'classifica km'!A22377</f>
        <v>0</v>
      </c>
      <c r="C22377" s="5">
        <f ca="1">'classifica km'!BL22377</f>
        <v>0</v>
      </c>
    </row>
    <row r="22378" spans="2:3">
      <c r="B22378" s="5">
        <f ca="1">'classifica km'!A22378</f>
        <v>0</v>
      </c>
      <c r="C22378" s="5">
        <f ca="1">'classifica km'!BL22378</f>
        <v>0</v>
      </c>
    </row>
    <row r="22379" spans="2:3">
      <c r="B22379" s="5">
        <f ca="1">'classifica km'!A22379</f>
        <v>0</v>
      </c>
      <c r="C22379" s="5">
        <f ca="1">'classifica km'!BL22379</f>
        <v>0</v>
      </c>
    </row>
    <row r="22380" spans="2:3">
      <c r="B22380" s="5">
        <f ca="1">'classifica km'!A22380</f>
        <v>0</v>
      </c>
      <c r="C22380" s="5">
        <f ca="1">'classifica km'!BL22380</f>
        <v>0</v>
      </c>
    </row>
    <row r="22381" spans="2:3">
      <c r="B22381" s="5">
        <f ca="1">'classifica km'!A22381</f>
        <v>0</v>
      </c>
      <c r="C22381" s="5">
        <f ca="1">'classifica km'!BL22381</f>
        <v>0</v>
      </c>
    </row>
    <row r="22382" spans="2:3">
      <c r="B22382" s="5">
        <f ca="1">'classifica km'!A22382</f>
        <v>0</v>
      </c>
      <c r="C22382" s="5">
        <f ca="1">'classifica km'!BL22382</f>
        <v>0</v>
      </c>
    </row>
    <row r="22383" spans="2:3">
      <c r="B22383" s="5">
        <f ca="1">'classifica km'!A22383</f>
        <v>0</v>
      </c>
      <c r="C22383" s="5">
        <f ca="1">'classifica km'!BL22383</f>
        <v>0</v>
      </c>
    </row>
    <row r="22384" spans="2:3">
      <c r="B22384" s="5">
        <f ca="1">'classifica km'!A22384</f>
        <v>0</v>
      </c>
      <c r="C22384" s="5">
        <f ca="1">'classifica km'!BL22384</f>
        <v>0</v>
      </c>
    </row>
    <row r="22385" spans="2:3">
      <c r="B22385" s="5">
        <f ca="1">'classifica km'!A22385</f>
        <v>0</v>
      </c>
      <c r="C22385" s="5">
        <f ca="1">'classifica km'!BL22385</f>
        <v>0</v>
      </c>
    </row>
    <row r="22386" spans="2:3">
      <c r="B22386" s="5">
        <f ca="1">'classifica km'!A22386</f>
        <v>0</v>
      </c>
      <c r="C22386" s="5">
        <f ca="1">'classifica km'!BL22386</f>
        <v>0</v>
      </c>
    </row>
    <row r="22387" spans="2:3">
      <c r="B22387" s="5">
        <f ca="1">'classifica km'!A22387</f>
        <v>0</v>
      </c>
      <c r="C22387" s="5">
        <f ca="1">'classifica km'!BL22387</f>
        <v>0</v>
      </c>
    </row>
    <row r="22388" spans="2:3">
      <c r="B22388" s="5">
        <f ca="1">'classifica km'!A22388</f>
        <v>0</v>
      </c>
      <c r="C22388" s="5">
        <f ca="1">'classifica km'!BL22388</f>
        <v>0</v>
      </c>
    </row>
    <row r="22389" spans="2:3">
      <c r="B22389" s="5">
        <f ca="1">'classifica km'!A22389</f>
        <v>0</v>
      </c>
      <c r="C22389" s="5">
        <f ca="1">'classifica km'!BL22389</f>
        <v>0</v>
      </c>
    </row>
    <row r="22390" spans="2:3">
      <c r="B22390" s="5">
        <f ca="1">'classifica km'!A22390</f>
        <v>0</v>
      </c>
      <c r="C22390" s="5">
        <f ca="1">'classifica km'!BL22390</f>
        <v>0</v>
      </c>
    </row>
    <row r="22391" spans="2:3">
      <c r="B22391" s="5">
        <f ca="1">'classifica km'!A22391</f>
        <v>0</v>
      </c>
      <c r="C22391" s="5">
        <f ca="1">'classifica km'!BL22391</f>
        <v>0</v>
      </c>
    </row>
    <row r="22392" spans="2:3">
      <c r="B22392" s="5">
        <f ca="1">'classifica km'!A22392</f>
        <v>0</v>
      </c>
      <c r="C22392" s="5">
        <f ca="1">'classifica km'!BL22392</f>
        <v>0</v>
      </c>
    </row>
    <row r="22393" spans="2:3">
      <c r="B22393" s="5">
        <f ca="1">'classifica km'!A22393</f>
        <v>0</v>
      </c>
      <c r="C22393" s="5">
        <f ca="1">'classifica km'!BL22393</f>
        <v>0</v>
      </c>
    </row>
    <row r="22394" spans="2:3">
      <c r="B22394" s="5">
        <f ca="1">'classifica km'!A22394</f>
        <v>0</v>
      </c>
      <c r="C22394" s="5">
        <f ca="1">'classifica km'!BL22394</f>
        <v>0</v>
      </c>
    </row>
    <row r="22395" spans="2:3">
      <c r="B22395" s="5">
        <f ca="1">'classifica km'!A22395</f>
        <v>0</v>
      </c>
      <c r="C22395" s="5">
        <f ca="1">'classifica km'!BL22395</f>
        <v>0</v>
      </c>
    </row>
    <row r="22396" spans="2:3">
      <c r="B22396" s="5">
        <f ca="1">'classifica km'!A22396</f>
        <v>0</v>
      </c>
      <c r="C22396" s="5">
        <f ca="1">'classifica km'!BL22396</f>
        <v>0</v>
      </c>
    </row>
    <row r="22397" spans="2:3">
      <c r="B22397" s="5">
        <f ca="1">'classifica km'!A22397</f>
        <v>0</v>
      </c>
      <c r="C22397" s="5">
        <f ca="1">'classifica km'!BL22397</f>
        <v>0</v>
      </c>
    </row>
    <row r="22398" spans="2:3">
      <c r="B22398" s="5">
        <f ca="1">'classifica km'!A22398</f>
        <v>0</v>
      </c>
      <c r="C22398" s="5">
        <f ca="1">'classifica km'!BL22398</f>
        <v>0</v>
      </c>
    </row>
    <row r="22399" spans="2:3">
      <c r="B22399" s="5">
        <f ca="1">'classifica km'!A22399</f>
        <v>0</v>
      </c>
      <c r="C22399" s="5">
        <f ca="1">'classifica km'!BL22399</f>
        <v>0</v>
      </c>
    </row>
    <row r="22400" spans="2:3">
      <c r="B22400" s="5">
        <f ca="1">'classifica km'!A22400</f>
        <v>0</v>
      </c>
      <c r="C22400" s="5">
        <f ca="1">'classifica km'!BL22400</f>
        <v>0</v>
      </c>
    </row>
    <row r="22401" spans="2:3">
      <c r="B22401" s="5">
        <f ca="1">'classifica km'!A22401</f>
        <v>0</v>
      </c>
      <c r="C22401" s="5">
        <f ca="1">'classifica km'!BL22401</f>
        <v>0</v>
      </c>
    </row>
    <row r="22402" spans="2:3">
      <c r="B22402" s="5">
        <f ca="1">'classifica km'!A22402</f>
        <v>0</v>
      </c>
      <c r="C22402" s="5">
        <f ca="1">'classifica km'!BL22402</f>
        <v>0</v>
      </c>
    </row>
    <row r="22403" spans="2:3">
      <c r="B22403" s="5">
        <f ca="1">'classifica km'!A22403</f>
        <v>0</v>
      </c>
      <c r="C22403" s="5">
        <f ca="1">'classifica km'!BL22403</f>
        <v>0</v>
      </c>
    </row>
    <row r="22404" spans="2:3">
      <c r="B22404" s="5">
        <f ca="1">'classifica km'!A22404</f>
        <v>0</v>
      </c>
      <c r="C22404" s="5">
        <f ca="1">'classifica km'!BL22404</f>
        <v>0</v>
      </c>
    </row>
    <row r="22405" spans="2:3">
      <c r="B22405" s="5">
        <f ca="1">'classifica km'!A22405</f>
        <v>0</v>
      </c>
      <c r="C22405" s="5">
        <f ca="1">'classifica km'!BL22405</f>
        <v>0</v>
      </c>
    </row>
    <row r="22406" spans="2:3">
      <c r="B22406" s="5">
        <f ca="1">'classifica km'!A22406</f>
        <v>0</v>
      </c>
      <c r="C22406" s="5">
        <f ca="1">'classifica km'!BL22406</f>
        <v>0</v>
      </c>
    </row>
    <row r="22407" spans="2:3">
      <c r="B22407" s="5">
        <f ca="1">'classifica km'!A22407</f>
        <v>0</v>
      </c>
      <c r="C22407" s="5">
        <f ca="1">'classifica km'!BL22407</f>
        <v>0</v>
      </c>
    </row>
    <row r="22408" spans="2:3">
      <c r="B22408" s="5">
        <f ca="1">'classifica km'!A22408</f>
        <v>0</v>
      </c>
      <c r="C22408" s="5">
        <f ca="1">'classifica km'!BL22408</f>
        <v>0</v>
      </c>
    </row>
    <row r="22409" spans="2:3">
      <c r="B22409" s="5">
        <f ca="1">'classifica km'!A22409</f>
        <v>0</v>
      </c>
      <c r="C22409" s="5">
        <f ca="1">'classifica km'!BL22409</f>
        <v>0</v>
      </c>
    </row>
    <row r="22410" spans="2:3">
      <c r="B22410" s="5">
        <f ca="1">'classifica km'!A22410</f>
        <v>0</v>
      </c>
      <c r="C22410" s="5">
        <f ca="1">'classifica km'!BL22410</f>
        <v>0</v>
      </c>
    </row>
    <row r="22411" spans="2:3">
      <c r="B22411" s="5">
        <f ca="1">'classifica km'!A22411</f>
        <v>0</v>
      </c>
      <c r="C22411" s="5">
        <f ca="1">'classifica km'!BL22411</f>
        <v>0</v>
      </c>
    </row>
    <row r="22412" spans="2:3">
      <c r="B22412" s="5">
        <f ca="1">'classifica km'!A22412</f>
        <v>0</v>
      </c>
      <c r="C22412" s="5">
        <f ca="1">'classifica km'!BL22412</f>
        <v>0</v>
      </c>
    </row>
    <row r="22413" spans="2:3">
      <c r="B22413" s="5">
        <f ca="1">'classifica km'!A22413</f>
        <v>0</v>
      </c>
      <c r="C22413" s="5">
        <f ca="1">'classifica km'!BL22413</f>
        <v>0</v>
      </c>
    </row>
    <row r="22414" spans="2:3">
      <c r="B22414" s="5">
        <f ca="1">'classifica km'!A22414</f>
        <v>0</v>
      </c>
      <c r="C22414" s="5">
        <f ca="1">'classifica km'!BL22414</f>
        <v>0</v>
      </c>
    </row>
    <row r="22415" spans="2:3">
      <c r="B22415" s="5">
        <f ca="1">'classifica km'!A22415</f>
        <v>0</v>
      </c>
      <c r="C22415" s="5">
        <f ca="1">'classifica km'!BL22415</f>
        <v>0</v>
      </c>
    </row>
    <row r="22416" spans="2:3">
      <c r="B22416" s="5">
        <f ca="1">'classifica km'!A22416</f>
        <v>0</v>
      </c>
      <c r="C22416" s="5">
        <f ca="1">'classifica km'!BL22416</f>
        <v>0</v>
      </c>
    </row>
    <row r="22417" spans="2:3">
      <c r="B22417" s="5">
        <f ca="1">'classifica km'!A22417</f>
        <v>0</v>
      </c>
      <c r="C22417" s="5">
        <f ca="1">'classifica km'!BL22417</f>
        <v>0</v>
      </c>
    </row>
    <row r="22418" spans="2:3">
      <c r="B22418" s="5">
        <f ca="1">'classifica km'!A22418</f>
        <v>0</v>
      </c>
      <c r="C22418" s="5">
        <f ca="1">'classifica km'!BL22418</f>
        <v>0</v>
      </c>
    </row>
    <row r="22419" spans="2:3">
      <c r="B22419" s="5">
        <f ca="1">'classifica km'!A22419</f>
        <v>0</v>
      </c>
      <c r="C22419" s="5">
        <f ca="1">'classifica km'!BL22419</f>
        <v>0</v>
      </c>
    </row>
    <row r="22420" spans="2:3">
      <c r="B22420" s="5">
        <f ca="1">'classifica km'!A22420</f>
        <v>0</v>
      </c>
      <c r="C22420" s="5">
        <f ca="1">'classifica km'!BL22420</f>
        <v>0</v>
      </c>
    </row>
    <row r="22421" spans="2:3">
      <c r="B22421" s="5">
        <f ca="1">'classifica km'!A22421</f>
        <v>0</v>
      </c>
      <c r="C22421" s="5">
        <f ca="1">'classifica km'!BL22421</f>
        <v>0</v>
      </c>
    </row>
    <row r="22422" spans="2:3">
      <c r="B22422" s="5">
        <f ca="1">'classifica km'!A22422</f>
        <v>0</v>
      </c>
      <c r="C22422" s="5">
        <f ca="1">'classifica km'!BL22422</f>
        <v>0</v>
      </c>
    </row>
    <row r="22423" spans="2:3">
      <c r="B22423" s="5">
        <f ca="1">'classifica km'!A22423</f>
        <v>0</v>
      </c>
      <c r="C22423" s="5">
        <f ca="1">'classifica km'!BL22423</f>
        <v>0</v>
      </c>
    </row>
    <row r="22424" spans="2:3">
      <c r="B22424" s="5">
        <f ca="1">'classifica km'!A22424</f>
        <v>0</v>
      </c>
      <c r="C22424" s="5">
        <f ca="1">'classifica km'!BL22424</f>
        <v>0</v>
      </c>
    </row>
    <row r="22425" spans="2:3">
      <c r="B22425" s="5">
        <f ca="1">'classifica km'!A22425</f>
        <v>0</v>
      </c>
      <c r="C22425" s="5">
        <f ca="1">'classifica km'!BL22425</f>
        <v>0</v>
      </c>
    </row>
    <row r="22426" spans="2:3">
      <c r="B22426" s="5">
        <f ca="1">'classifica km'!A22426</f>
        <v>0</v>
      </c>
      <c r="C22426" s="5">
        <f ca="1">'classifica km'!BL22426</f>
        <v>0</v>
      </c>
    </row>
    <row r="22427" spans="2:3">
      <c r="B22427" s="5">
        <f ca="1">'classifica km'!A22427</f>
        <v>0</v>
      </c>
      <c r="C22427" s="5">
        <f ca="1">'classifica km'!BL22427</f>
        <v>0</v>
      </c>
    </row>
    <row r="22428" spans="2:3">
      <c r="B22428" s="5">
        <f ca="1">'classifica km'!A22428</f>
        <v>0</v>
      </c>
      <c r="C22428" s="5">
        <f ca="1">'classifica km'!BL22428</f>
        <v>0</v>
      </c>
    </row>
    <row r="22429" spans="2:3">
      <c r="B22429" s="5">
        <f ca="1">'classifica km'!A22429</f>
        <v>0</v>
      </c>
      <c r="C22429" s="5">
        <f ca="1">'classifica km'!BL22429</f>
        <v>0</v>
      </c>
    </row>
    <row r="22430" spans="2:3">
      <c r="B22430" s="5">
        <f ca="1">'classifica km'!A22430</f>
        <v>0</v>
      </c>
      <c r="C22430" s="5">
        <f ca="1">'classifica km'!BL22430</f>
        <v>0</v>
      </c>
    </row>
    <row r="22431" spans="2:3">
      <c r="B22431" s="5">
        <f ca="1">'classifica km'!A22431</f>
        <v>0</v>
      </c>
      <c r="C22431" s="5">
        <f ca="1">'classifica km'!BL22431</f>
        <v>0</v>
      </c>
    </row>
    <row r="22432" spans="2:3">
      <c r="B22432" s="5">
        <f ca="1">'classifica km'!A22432</f>
        <v>0</v>
      </c>
      <c r="C22432" s="5">
        <f ca="1">'classifica km'!BL22432</f>
        <v>0</v>
      </c>
    </row>
    <row r="22433" spans="2:3">
      <c r="B22433" s="5">
        <f ca="1">'classifica km'!A22433</f>
        <v>0</v>
      </c>
      <c r="C22433" s="5">
        <f ca="1">'classifica km'!BL22433</f>
        <v>0</v>
      </c>
    </row>
    <row r="22434" spans="2:3">
      <c r="B22434" s="5">
        <f ca="1">'classifica km'!A22434</f>
        <v>0</v>
      </c>
      <c r="C22434" s="5">
        <f ca="1">'classifica km'!BL22434</f>
        <v>0</v>
      </c>
    </row>
    <row r="22435" spans="2:3">
      <c r="B22435" s="5">
        <f ca="1">'classifica km'!A22435</f>
        <v>0</v>
      </c>
      <c r="C22435" s="5">
        <f ca="1">'classifica km'!BL22435</f>
        <v>0</v>
      </c>
    </row>
    <row r="22436" spans="2:3">
      <c r="B22436" s="5">
        <f ca="1">'classifica km'!A22436</f>
        <v>0</v>
      </c>
      <c r="C22436" s="5">
        <f ca="1">'classifica km'!BL22436</f>
        <v>0</v>
      </c>
    </row>
    <row r="22437" spans="2:3">
      <c r="B22437" s="5">
        <f ca="1">'classifica km'!A22437</f>
        <v>0</v>
      </c>
      <c r="C22437" s="5">
        <f ca="1">'classifica km'!BL22437</f>
        <v>0</v>
      </c>
    </row>
    <row r="22438" spans="2:3">
      <c r="B22438" s="5">
        <f ca="1">'classifica km'!A22438</f>
        <v>0</v>
      </c>
      <c r="C22438" s="5">
        <f ca="1">'classifica km'!BL22438</f>
        <v>0</v>
      </c>
    </row>
    <row r="22439" spans="2:3">
      <c r="B22439" s="5">
        <f ca="1">'classifica km'!A22439</f>
        <v>0</v>
      </c>
      <c r="C22439" s="5">
        <f ca="1">'classifica km'!BL22439</f>
        <v>0</v>
      </c>
    </row>
    <row r="22440" spans="2:3">
      <c r="B22440" s="5">
        <f ca="1">'classifica km'!A22440</f>
        <v>0</v>
      </c>
      <c r="C22440" s="5">
        <f ca="1">'classifica km'!BL22440</f>
        <v>0</v>
      </c>
    </row>
    <row r="22441" spans="2:3">
      <c r="B22441" s="5">
        <f ca="1">'classifica km'!A22441</f>
        <v>0</v>
      </c>
      <c r="C22441" s="5">
        <f ca="1">'classifica km'!BL22441</f>
        <v>0</v>
      </c>
    </row>
    <row r="22442" spans="2:3">
      <c r="B22442" s="5">
        <f ca="1">'classifica km'!A22442</f>
        <v>0</v>
      </c>
      <c r="C22442" s="5">
        <f ca="1">'classifica km'!BL22442</f>
        <v>0</v>
      </c>
    </row>
    <row r="22443" spans="2:3">
      <c r="B22443" s="5">
        <f ca="1">'classifica km'!A22443</f>
        <v>0</v>
      </c>
      <c r="C22443" s="5">
        <f ca="1">'classifica km'!BL22443</f>
        <v>0</v>
      </c>
    </row>
    <row r="22444" spans="2:3">
      <c r="B22444" s="5">
        <f ca="1">'classifica km'!A22444</f>
        <v>0</v>
      </c>
      <c r="C22444" s="5">
        <f ca="1">'classifica km'!BL22444</f>
        <v>0</v>
      </c>
    </row>
    <row r="22445" spans="2:3">
      <c r="B22445" s="5">
        <f ca="1">'classifica km'!A22445</f>
        <v>0</v>
      </c>
      <c r="C22445" s="5">
        <f ca="1">'classifica km'!BL22445</f>
        <v>0</v>
      </c>
    </row>
    <row r="22446" spans="2:3">
      <c r="B22446" s="5">
        <f ca="1">'classifica km'!A22446</f>
        <v>0</v>
      </c>
      <c r="C22446" s="5">
        <f ca="1">'classifica km'!BL22446</f>
        <v>0</v>
      </c>
    </row>
    <row r="22447" spans="2:3">
      <c r="B22447" s="5">
        <f ca="1">'classifica km'!A22447</f>
        <v>0</v>
      </c>
      <c r="C22447" s="5">
        <f ca="1">'classifica km'!BL22447</f>
        <v>0</v>
      </c>
    </row>
    <row r="22448" spans="2:3">
      <c r="B22448" s="5">
        <f ca="1">'classifica km'!A22448</f>
        <v>0</v>
      </c>
      <c r="C22448" s="5">
        <f ca="1">'classifica km'!BL22448</f>
        <v>0</v>
      </c>
    </row>
    <row r="22449" spans="2:3">
      <c r="B22449" s="5">
        <f ca="1">'classifica km'!A22449</f>
        <v>0</v>
      </c>
      <c r="C22449" s="5">
        <f ca="1">'classifica km'!BL22449</f>
        <v>0</v>
      </c>
    </row>
    <row r="22450" spans="2:3">
      <c r="B22450" s="5">
        <f ca="1">'classifica km'!A22450</f>
        <v>0</v>
      </c>
      <c r="C22450" s="5">
        <f ca="1">'classifica km'!BL22450</f>
        <v>0</v>
      </c>
    </row>
    <row r="22451" spans="2:3">
      <c r="B22451" s="5">
        <f ca="1">'classifica km'!A22451</f>
        <v>0</v>
      </c>
      <c r="C22451" s="5">
        <f ca="1">'classifica km'!BL22451</f>
        <v>0</v>
      </c>
    </row>
    <row r="22452" spans="2:3">
      <c r="B22452" s="5">
        <f ca="1">'classifica km'!A22452</f>
        <v>0</v>
      </c>
      <c r="C22452" s="5">
        <f ca="1">'classifica km'!BL22452</f>
        <v>0</v>
      </c>
    </row>
    <row r="22453" spans="2:3">
      <c r="B22453" s="5">
        <f ca="1">'classifica km'!A22453</f>
        <v>0</v>
      </c>
      <c r="C22453" s="5">
        <f ca="1">'classifica km'!BL22453</f>
        <v>0</v>
      </c>
    </row>
    <row r="22454" spans="2:3">
      <c r="B22454" s="5">
        <f ca="1">'classifica km'!A22454</f>
        <v>0</v>
      </c>
      <c r="C22454" s="5">
        <f ca="1">'classifica km'!BL22454</f>
        <v>0</v>
      </c>
    </row>
    <row r="22455" spans="2:3">
      <c r="B22455" s="5">
        <f ca="1">'classifica km'!A22455</f>
        <v>0</v>
      </c>
      <c r="C22455" s="5">
        <f ca="1">'classifica km'!BL22455</f>
        <v>0</v>
      </c>
    </row>
    <row r="22456" spans="2:3">
      <c r="B22456" s="5">
        <f ca="1">'classifica km'!A22456</f>
        <v>0</v>
      </c>
      <c r="C22456" s="5">
        <f ca="1">'classifica km'!BL22456</f>
        <v>0</v>
      </c>
    </row>
    <row r="22457" spans="2:3">
      <c r="B22457" s="5">
        <f ca="1">'classifica km'!A22457</f>
        <v>0</v>
      </c>
      <c r="C22457" s="5">
        <f ca="1">'classifica km'!BL22457</f>
        <v>0</v>
      </c>
    </row>
    <row r="22458" spans="2:3">
      <c r="B22458" s="5">
        <f ca="1">'classifica km'!A22458</f>
        <v>0</v>
      </c>
      <c r="C22458" s="5">
        <f ca="1">'classifica km'!BL22458</f>
        <v>0</v>
      </c>
    </row>
    <row r="22459" spans="2:3">
      <c r="B22459" s="5">
        <f ca="1">'classifica km'!A22459</f>
        <v>0</v>
      </c>
      <c r="C22459" s="5">
        <f ca="1">'classifica km'!BL22459</f>
        <v>0</v>
      </c>
    </row>
    <row r="22460" spans="2:3">
      <c r="B22460" s="5">
        <f ca="1">'classifica km'!A22460</f>
        <v>0</v>
      </c>
      <c r="C22460" s="5">
        <f ca="1">'classifica km'!BL22460</f>
        <v>0</v>
      </c>
    </row>
    <row r="22461" spans="2:3">
      <c r="B22461" s="5">
        <f ca="1">'classifica km'!A22461</f>
        <v>0</v>
      </c>
      <c r="C22461" s="5">
        <f ca="1">'classifica km'!BL22461</f>
        <v>0</v>
      </c>
    </row>
    <row r="22462" spans="2:3">
      <c r="B22462" s="5">
        <f ca="1">'classifica km'!A22462</f>
        <v>0</v>
      </c>
      <c r="C22462" s="5">
        <f ca="1">'classifica km'!BL22462</f>
        <v>0</v>
      </c>
    </row>
    <row r="22463" spans="2:3">
      <c r="B22463" s="5">
        <f ca="1">'classifica km'!A22463</f>
        <v>0</v>
      </c>
      <c r="C22463" s="5">
        <f ca="1">'classifica km'!BL22463</f>
        <v>0</v>
      </c>
    </row>
    <row r="22464" spans="2:3">
      <c r="B22464" s="5">
        <f ca="1">'classifica km'!A22464</f>
        <v>0</v>
      </c>
      <c r="C22464" s="5">
        <f ca="1">'classifica km'!BL22464</f>
        <v>0</v>
      </c>
    </row>
    <row r="22465" spans="2:3">
      <c r="B22465" s="5">
        <f ca="1">'classifica km'!A22465</f>
        <v>0</v>
      </c>
      <c r="C22465" s="5">
        <f ca="1">'classifica km'!BL22465</f>
        <v>0</v>
      </c>
    </row>
    <row r="22466" spans="2:3">
      <c r="B22466" s="5">
        <f ca="1">'classifica km'!A22466</f>
        <v>0</v>
      </c>
      <c r="C22466" s="5">
        <f ca="1">'classifica km'!BL22466</f>
        <v>0</v>
      </c>
    </row>
    <row r="22467" spans="2:3">
      <c r="B22467" s="5">
        <f ca="1">'classifica km'!A22467</f>
        <v>0</v>
      </c>
      <c r="C22467" s="5">
        <f ca="1">'classifica km'!BL22467</f>
        <v>0</v>
      </c>
    </row>
    <row r="22468" spans="2:3">
      <c r="B22468" s="5">
        <f ca="1">'classifica km'!A22468</f>
        <v>0</v>
      </c>
      <c r="C22468" s="5">
        <f ca="1">'classifica km'!BL22468</f>
        <v>0</v>
      </c>
    </row>
    <row r="22469" spans="2:3">
      <c r="B22469" s="5">
        <f ca="1">'classifica km'!A22469</f>
        <v>0</v>
      </c>
      <c r="C22469" s="5">
        <f ca="1">'classifica km'!BL22469</f>
        <v>0</v>
      </c>
    </row>
    <row r="22470" spans="2:3">
      <c r="B22470" s="5">
        <f ca="1">'classifica km'!A22470</f>
        <v>0</v>
      </c>
      <c r="C22470" s="5">
        <f ca="1">'classifica km'!BL22470</f>
        <v>0</v>
      </c>
    </row>
    <row r="22471" spans="2:3">
      <c r="B22471" s="5">
        <f ca="1">'classifica km'!A22471</f>
        <v>0</v>
      </c>
      <c r="C22471" s="5">
        <f ca="1">'classifica km'!BL22471</f>
        <v>0</v>
      </c>
    </row>
    <row r="22472" spans="2:3">
      <c r="B22472" s="5">
        <f ca="1">'classifica km'!A22472</f>
        <v>0</v>
      </c>
      <c r="C22472" s="5">
        <f ca="1">'classifica km'!BL22472</f>
        <v>0</v>
      </c>
    </row>
    <row r="22473" spans="2:3">
      <c r="B22473" s="5">
        <f ca="1">'classifica km'!A22473</f>
        <v>0</v>
      </c>
      <c r="C22473" s="5">
        <f ca="1">'classifica km'!BL22473</f>
        <v>0</v>
      </c>
    </row>
    <row r="22474" spans="2:3">
      <c r="B22474" s="5">
        <f ca="1">'classifica km'!A22474</f>
        <v>0</v>
      </c>
      <c r="C22474" s="5">
        <f ca="1">'classifica km'!BL22474</f>
        <v>0</v>
      </c>
    </row>
    <row r="22475" spans="2:3">
      <c r="B22475" s="5">
        <f ca="1">'classifica km'!A22475</f>
        <v>0</v>
      </c>
      <c r="C22475" s="5">
        <f ca="1">'classifica km'!BL22475</f>
        <v>0</v>
      </c>
    </row>
    <row r="22476" spans="2:3">
      <c r="B22476" s="5">
        <f ca="1">'classifica km'!A22476</f>
        <v>0</v>
      </c>
      <c r="C22476" s="5">
        <f ca="1">'classifica km'!BL22476</f>
        <v>0</v>
      </c>
    </row>
    <row r="22477" spans="2:3">
      <c r="B22477" s="5">
        <f ca="1">'classifica km'!A22477</f>
        <v>0</v>
      </c>
      <c r="C22477" s="5">
        <f ca="1">'classifica km'!BL22477</f>
        <v>0</v>
      </c>
    </row>
    <row r="22478" spans="2:3">
      <c r="B22478" s="5">
        <f ca="1">'classifica km'!A22478</f>
        <v>0</v>
      </c>
      <c r="C22478" s="5">
        <f ca="1">'classifica km'!BL22478</f>
        <v>0</v>
      </c>
    </row>
    <row r="22479" spans="2:3">
      <c r="B22479" s="5">
        <f ca="1">'classifica km'!A22479</f>
        <v>0</v>
      </c>
      <c r="C22479" s="5">
        <f ca="1">'classifica km'!BL22479</f>
        <v>0</v>
      </c>
    </row>
    <row r="22480" spans="2:3">
      <c r="B22480" s="5">
        <f ca="1">'classifica km'!A22480</f>
        <v>0</v>
      </c>
      <c r="C22480" s="5">
        <f ca="1">'classifica km'!BL22480</f>
        <v>0</v>
      </c>
    </row>
    <row r="22481" spans="2:3">
      <c r="B22481" s="5">
        <f ca="1">'classifica km'!A22481</f>
        <v>0</v>
      </c>
      <c r="C22481" s="5">
        <f ca="1">'classifica km'!BL22481</f>
        <v>0</v>
      </c>
    </row>
    <row r="22482" spans="2:3">
      <c r="B22482" s="5">
        <f ca="1">'classifica km'!A22482</f>
        <v>0</v>
      </c>
      <c r="C22482" s="5">
        <f ca="1">'classifica km'!BL22482</f>
        <v>0</v>
      </c>
    </row>
    <row r="22483" spans="2:3">
      <c r="B22483" s="5">
        <f ca="1">'classifica km'!A22483</f>
        <v>0</v>
      </c>
      <c r="C22483" s="5">
        <f ca="1">'classifica km'!BL22483</f>
        <v>0</v>
      </c>
    </row>
    <row r="22484" spans="2:3">
      <c r="B22484" s="5">
        <f ca="1">'classifica km'!A22484</f>
        <v>0</v>
      </c>
      <c r="C22484" s="5">
        <f ca="1">'classifica km'!BL22484</f>
        <v>0</v>
      </c>
    </row>
    <row r="22485" spans="2:3">
      <c r="B22485" s="5">
        <f ca="1">'classifica km'!A22485</f>
        <v>0</v>
      </c>
      <c r="C22485" s="5">
        <f ca="1">'classifica km'!BL22485</f>
        <v>0</v>
      </c>
    </row>
    <row r="22486" spans="2:3">
      <c r="B22486" s="5">
        <f ca="1">'classifica km'!A22486</f>
        <v>0</v>
      </c>
      <c r="C22486" s="5">
        <f ca="1">'classifica km'!BL22486</f>
        <v>0</v>
      </c>
    </row>
    <row r="22487" spans="2:3">
      <c r="B22487" s="5">
        <f ca="1">'classifica km'!A22487</f>
        <v>0</v>
      </c>
      <c r="C22487" s="5">
        <f ca="1">'classifica km'!BL22487</f>
        <v>0</v>
      </c>
    </row>
    <row r="22488" spans="2:3">
      <c r="B22488" s="5">
        <f ca="1">'classifica km'!A22488</f>
        <v>0</v>
      </c>
      <c r="C22488" s="5">
        <f ca="1">'classifica km'!BL22488</f>
        <v>0</v>
      </c>
    </row>
    <row r="22489" spans="2:3">
      <c r="B22489" s="5">
        <f ca="1">'classifica km'!A22489</f>
        <v>0</v>
      </c>
      <c r="C22489" s="5">
        <f ca="1">'classifica km'!BL22489</f>
        <v>0</v>
      </c>
    </row>
    <row r="22490" spans="2:3">
      <c r="B22490" s="5">
        <f ca="1">'classifica km'!A22490</f>
        <v>0</v>
      </c>
      <c r="C22490" s="5">
        <f ca="1">'classifica km'!BL22490</f>
        <v>0</v>
      </c>
    </row>
    <row r="22491" spans="2:3">
      <c r="B22491" s="5">
        <f ca="1">'classifica km'!A22491</f>
        <v>0</v>
      </c>
      <c r="C22491" s="5">
        <f ca="1">'classifica km'!BL22491</f>
        <v>0</v>
      </c>
    </row>
    <row r="22492" spans="2:3">
      <c r="B22492" s="5">
        <f ca="1">'classifica km'!A22492</f>
        <v>0</v>
      </c>
      <c r="C22492" s="5">
        <f ca="1">'classifica km'!BL22492</f>
        <v>0</v>
      </c>
    </row>
    <row r="22493" spans="2:3">
      <c r="B22493" s="5">
        <f ca="1">'classifica km'!A22493</f>
        <v>0</v>
      </c>
      <c r="C22493" s="5">
        <f ca="1">'classifica km'!BL22493</f>
        <v>0</v>
      </c>
    </row>
    <row r="22494" spans="2:3">
      <c r="B22494" s="5">
        <f ca="1">'classifica km'!A22494</f>
        <v>0</v>
      </c>
      <c r="C22494" s="5">
        <f ca="1">'classifica km'!BL22494</f>
        <v>0</v>
      </c>
    </row>
    <row r="22495" spans="2:3">
      <c r="B22495" s="5">
        <f ca="1">'classifica km'!A22495</f>
        <v>0</v>
      </c>
      <c r="C22495" s="5">
        <f ca="1">'classifica km'!BL22495</f>
        <v>0</v>
      </c>
    </row>
    <row r="22496" spans="2:3">
      <c r="B22496" s="5">
        <f ca="1">'classifica km'!A22496</f>
        <v>0</v>
      </c>
      <c r="C22496" s="5">
        <f ca="1">'classifica km'!BL22496</f>
        <v>0</v>
      </c>
    </row>
    <row r="22497" spans="2:3">
      <c r="B22497" s="5">
        <f ca="1">'classifica km'!A22497</f>
        <v>0</v>
      </c>
      <c r="C22497" s="5">
        <f ca="1">'classifica km'!BL22497</f>
        <v>0</v>
      </c>
    </row>
    <row r="22498" spans="2:3">
      <c r="B22498" s="5">
        <f ca="1">'classifica km'!A22498</f>
        <v>0</v>
      </c>
      <c r="C22498" s="5">
        <f ca="1">'classifica km'!BL22498</f>
        <v>0</v>
      </c>
    </row>
    <row r="22499" spans="2:3">
      <c r="B22499" s="5">
        <f ca="1">'classifica km'!A22499</f>
        <v>0</v>
      </c>
      <c r="C22499" s="5">
        <f ca="1">'classifica km'!BL22499</f>
        <v>0</v>
      </c>
    </row>
    <row r="22500" spans="2:3">
      <c r="B22500" s="5">
        <f ca="1">'classifica km'!A22500</f>
        <v>0</v>
      </c>
      <c r="C22500" s="5">
        <f ca="1">'classifica km'!BL22500</f>
        <v>0</v>
      </c>
    </row>
    <row r="22501" spans="2:3">
      <c r="B22501" s="5">
        <f ca="1">'classifica km'!A22501</f>
        <v>0</v>
      </c>
      <c r="C22501" s="5">
        <f ca="1">'classifica km'!BL22501</f>
        <v>0</v>
      </c>
    </row>
    <row r="22502" spans="2:3">
      <c r="B22502" s="5">
        <f ca="1">'classifica km'!A22502</f>
        <v>0</v>
      </c>
      <c r="C22502" s="5">
        <f ca="1">'classifica km'!BL22502</f>
        <v>0</v>
      </c>
    </row>
    <row r="22503" spans="2:3">
      <c r="B22503" s="5">
        <f ca="1">'classifica km'!A22503</f>
        <v>0</v>
      </c>
      <c r="C22503" s="5">
        <f ca="1">'classifica km'!BL22503</f>
        <v>0</v>
      </c>
    </row>
    <row r="22504" spans="2:3">
      <c r="B22504" s="5">
        <f ca="1">'classifica km'!A22504</f>
        <v>0</v>
      </c>
      <c r="C22504" s="5">
        <f ca="1">'classifica km'!BL22504</f>
        <v>0</v>
      </c>
    </row>
    <row r="22505" spans="2:3">
      <c r="B22505" s="5">
        <f ca="1">'classifica km'!A22505</f>
        <v>0</v>
      </c>
      <c r="C22505" s="5">
        <f ca="1">'classifica km'!BL22505</f>
        <v>0</v>
      </c>
    </row>
    <row r="22506" spans="2:3">
      <c r="B22506" s="5">
        <f ca="1">'classifica km'!A22506</f>
        <v>0</v>
      </c>
      <c r="C22506" s="5">
        <f ca="1">'classifica km'!BL22506</f>
        <v>0</v>
      </c>
    </row>
    <row r="22507" spans="2:3">
      <c r="B22507" s="5">
        <f ca="1">'classifica km'!A22507</f>
        <v>0</v>
      </c>
      <c r="C22507" s="5">
        <f ca="1">'classifica km'!BL22507</f>
        <v>0</v>
      </c>
    </row>
    <row r="22508" spans="2:3">
      <c r="B22508" s="5">
        <f ca="1">'classifica km'!A22508</f>
        <v>0</v>
      </c>
      <c r="C22508" s="5">
        <f ca="1">'classifica km'!BL22508</f>
        <v>0</v>
      </c>
    </row>
    <row r="22509" spans="2:3">
      <c r="B22509" s="5">
        <f ca="1">'classifica km'!A22509</f>
        <v>0</v>
      </c>
      <c r="C22509" s="5">
        <f ca="1">'classifica km'!BL22509</f>
        <v>0</v>
      </c>
    </row>
    <row r="22510" spans="2:3">
      <c r="B22510" s="5">
        <f ca="1">'classifica km'!A22510</f>
        <v>0</v>
      </c>
      <c r="C22510" s="5">
        <f ca="1">'classifica km'!BL22510</f>
        <v>0</v>
      </c>
    </row>
    <row r="22511" spans="2:3">
      <c r="B22511" s="5">
        <f ca="1">'classifica km'!A22511</f>
        <v>0</v>
      </c>
      <c r="C22511" s="5">
        <f ca="1">'classifica km'!BL22511</f>
        <v>0</v>
      </c>
    </row>
    <row r="22512" spans="2:3">
      <c r="B22512" s="5">
        <f ca="1">'classifica km'!A22512</f>
        <v>0</v>
      </c>
      <c r="C22512" s="5">
        <f ca="1">'classifica km'!BL22512</f>
        <v>0</v>
      </c>
    </row>
    <row r="22513" spans="2:3">
      <c r="B22513" s="5">
        <f ca="1">'classifica km'!A22513</f>
        <v>0</v>
      </c>
      <c r="C22513" s="5">
        <f ca="1">'classifica km'!BL22513</f>
        <v>0</v>
      </c>
    </row>
    <row r="22514" spans="2:3">
      <c r="B22514" s="5">
        <f ca="1">'classifica km'!A22514</f>
        <v>0</v>
      </c>
      <c r="C22514" s="5">
        <f ca="1">'classifica km'!BL22514</f>
        <v>0</v>
      </c>
    </row>
    <row r="22515" spans="2:3">
      <c r="B22515" s="5">
        <f ca="1">'classifica km'!A22515</f>
        <v>0</v>
      </c>
      <c r="C22515" s="5">
        <f ca="1">'classifica km'!BL22515</f>
        <v>0</v>
      </c>
    </row>
    <row r="22516" spans="2:3">
      <c r="B22516" s="5">
        <f ca="1">'classifica km'!A22516</f>
        <v>0</v>
      </c>
      <c r="C22516" s="5">
        <f ca="1">'classifica km'!BL22516</f>
        <v>0</v>
      </c>
    </row>
    <row r="22517" spans="2:3">
      <c r="B22517" s="5">
        <f ca="1">'classifica km'!A22517</f>
        <v>0</v>
      </c>
      <c r="C22517" s="5">
        <f ca="1">'classifica km'!BL22517</f>
        <v>0</v>
      </c>
    </row>
    <row r="22518" spans="2:3">
      <c r="B22518" s="5">
        <f ca="1">'classifica km'!A22518</f>
        <v>0</v>
      </c>
      <c r="C22518" s="5">
        <f ca="1">'classifica km'!BL22518</f>
        <v>0</v>
      </c>
    </row>
    <row r="22519" spans="2:3">
      <c r="B22519" s="5">
        <f ca="1">'classifica km'!A22519</f>
        <v>0</v>
      </c>
      <c r="C22519" s="5">
        <f ca="1">'classifica km'!BL22519</f>
        <v>0</v>
      </c>
    </row>
    <row r="22520" spans="2:3">
      <c r="B22520" s="5">
        <f ca="1">'classifica km'!A22520</f>
        <v>0</v>
      </c>
      <c r="C22520" s="5">
        <f ca="1">'classifica km'!BL22520</f>
        <v>0</v>
      </c>
    </row>
    <row r="22521" spans="2:3">
      <c r="B22521" s="5">
        <f ca="1">'classifica km'!A22521</f>
        <v>0</v>
      </c>
      <c r="C22521" s="5">
        <f ca="1">'classifica km'!BL22521</f>
        <v>0</v>
      </c>
    </row>
    <row r="22522" spans="2:3">
      <c r="B22522" s="5">
        <f ca="1">'classifica km'!A22522</f>
        <v>0</v>
      </c>
      <c r="C22522" s="5">
        <f ca="1">'classifica km'!BL22522</f>
        <v>0</v>
      </c>
    </row>
    <row r="22523" spans="2:3">
      <c r="B22523" s="5">
        <f ca="1">'classifica km'!A22523</f>
        <v>0</v>
      </c>
      <c r="C22523" s="5">
        <f ca="1">'classifica km'!BL22523</f>
        <v>0</v>
      </c>
    </row>
    <row r="22524" spans="2:3">
      <c r="B22524" s="5">
        <f ca="1">'classifica km'!A22524</f>
        <v>0</v>
      </c>
      <c r="C22524" s="5">
        <f ca="1">'classifica km'!BL22524</f>
        <v>0</v>
      </c>
    </row>
    <row r="22525" spans="2:3">
      <c r="B22525" s="5">
        <f ca="1">'classifica km'!A22525</f>
        <v>0</v>
      </c>
      <c r="C22525" s="5">
        <f ca="1">'classifica km'!BL22525</f>
        <v>0</v>
      </c>
    </row>
    <row r="22526" spans="2:3">
      <c r="B22526" s="5">
        <f ca="1">'classifica km'!A22526</f>
        <v>0</v>
      </c>
      <c r="C22526" s="5">
        <f ca="1">'classifica km'!BL22526</f>
        <v>0</v>
      </c>
    </row>
    <row r="22527" spans="2:3">
      <c r="B22527" s="5">
        <f ca="1">'classifica km'!A22527</f>
        <v>0</v>
      </c>
      <c r="C22527" s="5">
        <f ca="1">'classifica km'!BL22527</f>
        <v>0</v>
      </c>
    </row>
    <row r="22528" spans="2:3">
      <c r="B22528" s="5">
        <f ca="1">'classifica km'!A22528</f>
        <v>0</v>
      </c>
      <c r="C22528" s="5">
        <f ca="1">'classifica km'!BL22528</f>
        <v>0</v>
      </c>
    </row>
    <row r="22529" spans="2:3">
      <c r="B22529" s="5">
        <f ca="1">'classifica km'!A22529</f>
        <v>0</v>
      </c>
      <c r="C22529" s="5">
        <f ca="1">'classifica km'!BL22529</f>
        <v>0</v>
      </c>
    </row>
    <row r="22530" spans="2:3">
      <c r="B22530" s="5">
        <f ca="1">'classifica km'!A22530</f>
        <v>0</v>
      </c>
      <c r="C22530" s="5">
        <f ca="1">'classifica km'!BL22530</f>
        <v>0</v>
      </c>
    </row>
    <row r="22531" spans="2:3">
      <c r="B22531" s="5">
        <f ca="1">'classifica km'!A22531</f>
        <v>0</v>
      </c>
      <c r="C22531" s="5">
        <f ca="1">'classifica km'!BL22531</f>
        <v>0</v>
      </c>
    </row>
    <row r="22532" spans="2:3">
      <c r="B22532" s="5">
        <f ca="1">'classifica km'!A22532</f>
        <v>0</v>
      </c>
      <c r="C22532" s="5">
        <f ca="1">'classifica km'!BL22532</f>
        <v>0</v>
      </c>
    </row>
    <row r="22533" spans="2:3">
      <c r="B22533" s="5">
        <f ca="1">'classifica km'!A22533</f>
        <v>0</v>
      </c>
      <c r="C22533" s="5">
        <f ca="1">'classifica km'!BL22533</f>
        <v>0</v>
      </c>
    </row>
    <row r="22534" spans="2:3">
      <c r="B22534" s="5">
        <f ca="1">'classifica km'!A22534</f>
        <v>0</v>
      </c>
      <c r="C22534" s="5">
        <f ca="1">'classifica km'!BL22534</f>
        <v>0</v>
      </c>
    </row>
    <row r="22535" spans="2:3">
      <c r="B22535" s="5">
        <f ca="1">'classifica km'!A22535</f>
        <v>0</v>
      </c>
      <c r="C22535" s="5">
        <f ca="1">'classifica km'!BL22535</f>
        <v>0</v>
      </c>
    </row>
    <row r="22536" spans="2:3">
      <c r="B22536" s="5">
        <f ca="1">'classifica km'!A22536</f>
        <v>0</v>
      </c>
      <c r="C22536" s="5">
        <f ca="1">'classifica km'!BL22536</f>
        <v>0</v>
      </c>
    </row>
    <row r="22537" spans="2:3">
      <c r="B22537" s="5">
        <f ca="1">'classifica km'!A22537</f>
        <v>0</v>
      </c>
      <c r="C22537" s="5">
        <f ca="1">'classifica km'!BL22537</f>
        <v>0</v>
      </c>
    </row>
    <row r="22538" spans="2:3">
      <c r="B22538" s="5">
        <f ca="1">'classifica km'!A22538</f>
        <v>0</v>
      </c>
      <c r="C22538" s="5">
        <f ca="1">'classifica km'!BL22538</f>
        <v>0</v>
      </c>
    </row>
    <row r="22539" spans="2:3">
      <c r="B22539" s="5">
        <f ca="1">'classifica km'!A22539</f>
        <v>0</v>
      </c>
      <c r="C22539" s="5">
        <f ca="1">'classifica km'!BL22539</f>
        <v>0</v>
      </c>
    </row>
    <row r="22540" spans="2:3">
      <c r="B22540" s="5">
        <f ca="1">'classifica km'!A22540</f>
        <v>0</v>
      </c>
      <c r="C22540" s="5">
        <f ca="1">'classifica km'!BL22540</f>
        <v>0</v>
      </c>
    </row>
    <row r="22541" spans="2:3">
      <c r="B22541" s="5">
        <f ca="1">'classifica km'!A22541</f>
        <v>0</v>
      </c>
      <c r="C22541" s="5">
        <f ca="1">'classifica km'!BL22541</f>
        <v>0</v>
      </c>
    </row>
    <row r="22542" spans="2:3">
      <c r="B22542" s="5">
        <f ca="1">'classifica km'!A22542</f>
        <v>0</v>
      </c>
      <c r="C22542" s="5">
        <f ca="1">'classifica km'!BL22542</f>
        <v>0</v>
      </c>
    </row>
    <row r="22543" spans="2:3">
      <c r="B22543" s="5">
        <f ca="1">'classifica km'!A22543</f>
        <v>0</v>
      </c>
      <c r="C22543" s="5">
        <f ca="1">'classifica km'!BL22543</f>
        <v>0</v>
      </c>
    </row>
    <row r="22544" spans="2:3">
      <c r="B22544" s="5">
        <f ca="1">'classifica km'!A22544</f>
        <v>0</v>
      </c>
      <c r="C22544" s="5">
        <f ca="1">'classifica km'!BL22544</f>
        <v>0</v>
      </c>
    </row>
    <row r="22545" spans="2:3">
      <c r="B22545" s="5">
        <f ca="1">'classifica km'!A22545</f>
        <v>0</v>
      </c>
      <c r="C22545" s="5">
        <f ca="1">'classifica km'!BL22545</f>
        <v>0</v>
      </c>
    </row>
    <row r="22546" spans="2:3">
      <c r="B22546" s="5">
        <f ca="1">'classifica km'!A22546</f>
        <v>0</v>
      </c>
      <c r="C22546" s="5">
        <f ca="1">'classifica km'!BL22546</f>
        <v>0</v>
      </c>
    </row>
    <row r="22547" spans="2:3">
      <c r="B22547" s="5">
        <f ca="1">'classifica km'!A22547</f>
        <v>0</v>
      </c>
      <c r="C22547" s="5">
        <f ca="1">'classifica km'!BL22547</f>
        <v>0</v>
      </c>
    </row>
    <row r="22548" spans="2:3">
      <c r="B22548" s="5">
        <f ca="1">'classifica km'!A22548</f>
        <v>0</v>
      </c>
      <c r="C22548" s="5">
        <f ca="1">'classifica km'!BL22548</f>
        <v>0</v>
      </c>
    </row>
    <row r="22549" spans="2:3">
      <c r="B22549" s="5">
        <f ca="1">'classifica km'!A22549</f>
        <v>0</v>
      </c>
      <c r="C22549" s="5">
        <f ca="1">'classifica km'!BL22549</f>
        <v>0</v>
      </c>
    </row>
    <row r="22550" spans="2:3">
      <c r="B22550" s="5">
        <f ca="1">'classifica km'!A22550</f>
        <v>0</v>
      </c>
      <c r="C22550" s="5">
        <f ca="1">'classifica km'!BL22550</f>
        <v>0</v>
      </c>
    </row>
    <row r="22551" spans="2:3">
      <c r="B22551" s="5">
        <f ca="1">'classifica km'!A22551</f>
        <v>0</v>
      </c>
      <c r="C22551" s="5">
        <f ca="1">'classifica km'!BL22551</f>
        <v>0</v>
      </c>
    </row>
    <row r="22552" spans="2:3">
      <c r="B22552" s="5">
        <f ca="1">'classifica km'!A22552</f>
        <v>0</v>
      </c>
      <c r="C22552" s="5">
        <f ca="1">'classifica km'!BL22552</f>
        <v>0</v>
      </c>
    </row>
    <row r="22553" spans="2:3">
      <c r="B22553" s="5">
        <f ca="1">'classifica km'!A22553</f>
        <v>0</v>
      </c>
      <c r="C22553" s="5">
        <f ca="1">'classifica km'!BL22553</f>
        <v>0</v>
      </c>
    </row>
    <row r="22554" spans="2:3">
      <c r="B22554" s="5">
        <f ca="1">'classifica km'!A22554</f>
        <v>0</v>
      </c>
      <c r="C22554" s="5">
        <f ca="1">'classifica km'!BL22554</f>
        <v>0</v>
      </c>
    </row>
    <row r="22555" spans="2:3">
      <c r="B22555" s="5">
        <f ca="1">'classifica km'!A22555</f>
        <v>0</v>
      </c>
      <c r="C22555" s="5">
        <f ca="1">'classifica km'!BL22555</f>
        <v>0</v>
      </c>
    </row>
    <row r="22556" spans="2:3">
      <c r="B22556" s="5">
        <f ca="1">'classifica km'!A22556</f>
        <v>0</v>
      </c>
      <c r="C22556" s="5">
        <f ca="1">'classifica km'!BL22556</f>
        <v>0</v>
      </c>
    </row>
    <row r="22557" spans="2:3">
      <c r="B22557" s="5">
        <f ca="1">'classifica km'!A22557</f>
        <v>0</v>
      </c>
      <c r="C22557" s="5">
        <f ca="1">'classifica km'!BL22557</f>
        <v>0</v>
      </c>
    </row>
    <row r="22558" spans="2:3">
      <c r="B22558" s="5">
        <f ca="1">'classifica km'!A22558</f>
        <v>0</v>
      </c>
      <c r="C22558" s="5">
        <f ca="1">'classifica km'!BL22558</f>
        <v>0</v>
      </c>
    </row>
    <row r="22559" spans="2:3">
      <c r="B22559" s="5">
        <f ca="1">'classifica km'!A22559</f>
        <v>0</v>
      </c>
      <c r="C22559" s="5">
        <f ca="1">'classifica km'!BL22559</f>
        <v>0</v>
      </c>
    </row>
    <row r="22560" spans="2:3">
      <c r="B22560" s="5">
        <f ca="1">'classifica km'!A22560</f>
        <v>0</v>
      </c>
      <c r="C22560" s="5">
        <f ca="1">'classifica km'!BL22560</f>
        <v>0</v>
      </c>
    </row>
    <row r="22561" spans="2:3">
      <c r="B22561" s="5">
        <f ca="1">'classifica km'!A22561</f>
        <v>0</v>
      </c>
      <c r="C22561" s="5">
        <f ca="1">'classifica km'!BL22561</f>
        <v>0</v>
      </c>
    </row>
    <row r="22562" spans="2:3">
      <c r="B22562" s="5">
        <f ca="1">'classifica km'!A22562</f>
        <v>0</v>
      </c>
      <c r="C22562" s="5">
        <f ca="1">'classifica km'!BL22562</f>
        <v>0</v>
      </c>
    </row>
    <row r="22563" spans="2:3">
      <c r="B22563" s="5">
        <f ca="1">'classifica km'!A22563</f>
        <v>0</v>
      </c>
      <c r="C22563" s="5">
        <f ca="1">'classifica km'!BL22563</f>
        <v>0</v>
      </c>
    </row>
    <row r="22564" spans="2:3">
      <c r="B22564" s="5">
        <f ca="1">'classifica km'!A22564</f>
        <v>0</v>
      </c>
      <c r="C22564" s="5">
        <f ca="1">'classifica km'!BL22564</f>
        <v>0</v>
      </c>
    </row>
    <row r="22565" spans="2:3">
      <c r="B22565" s="5">
        <f ca="1">'classifica km'!A22565</f>
        <v>0</v>
      </c>
      <c r="C22565" s="5">
        <f ca="1">'classifica km'!BL22565</f>
        <v>0</v>
      </c>
    </row>
    <row r="22566" spans="2:3">
      <c r="B22566" s="5">
        <f ca="1">'classifica km'!A22566</f>
        <v>0</v>
      </c>
      <c r="C22566" s="5">
        <f ca="1">'classifica km'!BL22566</f>
        <v>0</v>
      </c>
    </row>
    <row r="22567" spans="2:3">
      <c r="B22567" s="5">
        <f ca="1">'classifica km'!A22567</f>
        <v>0</v>
      </c>
      <c r="C22567" s="5">
        <f ca="1">'classifica km'!BL22567</f>
        <v>0</v>
      </c>
    </row>
    <row r="22568" spans="2:3">
      <c r="B22568" s="5">
        <f ca="1">'classifica km'!A22568</f>
        <v>0</v>
      </c>
      <c r="C22568" s="5">
        <f ca="1">'classifica km'!BL22568</f>
        <v>0</v>
      </c>
    </row>
    <row r="22569" spans="2:3">
      <c r="B22569" s="5">
        <f ca="1">'classifica km'!A22569</f>
        <v>0</v>
      </c>
      <c r="C22569" s="5">
        <f ca="1">'classifica km'!BL22569</f>
        <v>0</v>
      </c>
    </row>
    <row r="22570" spans="2:3">
      <c r="B22570" s="5">
        <f ca="1">'classifica km'!A22570</f>
        <v>0</v>
      </c>
      <c r="C22570" s="5">
        <f ca="1">'classifica km'!BL22570</f>
        <v>0</v>
      </c>
    </row>
    <row r="22571" spans="2:3">
      <c r="B22571" s="5">
        <f ca="1">'classifica km'!A22571</f>
        <v>0</v>
      </c>
      <c r="C22571" s="5">
        <f ca="1">'classifica km'!BL22571</f>
        <v>0</v>
      </c>
    </row>
    <row r="22572" spans="2:3">
      <c r="B22572" s="5">
        <f ca="1">'classifica km'!A22572</f>
        <v>0</v>
      </c>
      <c r="C22572" s="5">
        <f ca="1">'classifica km'!BL22572</f>
        <v>0</v>
      </c>
    </row>
    <row r="22573" spans="2:3">
      <c r="B22573" s="5">
        <f ca="1">'classifica km'!A22573</f>
        <v>0</v>
      </c>
      <c r="C22573" s="5">
        <f ca="1">'classifica km'!BL22573</f>
        <v>0</v>
      </c>
    </row>
    <row r="22574" spans="2:3">
      <c r="B22574" s="5">
        <f ca="1">'classifica km'!A22574</f>
        <v>0</v>
      </c>
      <c r="C22574" s="5">
        <f ca="1">'classifica km'!BL22574</f>
        <v>0</v>
      </c>
    </row>
    <row r="22575" spans="2:3">
      <c r="B22575" s="5">
        <f ca="1">'classifica km'!A22575</f>
        <v>0</v>
      </c>
      <c r="C22575" s="5">
        <f ca="1">'classifica km'!BL22575</f>
        <v>0</v>
      </c>
    </row>
    <row r="22576" spans="2:3">
      <c r="B22576" s="5">
        <f ca="1">'classifica km'!A22576</f>
        <v>0</v>
      </c>
      <c r="C22576" s="5">
        <f ca="1">'classifica km'!BL22576</f>
        <v>0</v>
      </c>
    </row>
    <row r="22577" spans="2:3">
      <c r="B22577" s="5">
        <f ca="1">'classifica km'!A22577</f>
        <v>0</v>
      </c>
      <c r="C22577" s="5">
        <f ca="1">'classifica km'!BL22577</f>
        <v>0</v>
      </c>
    </row>
    <row r="22578" spans="2:3">
      <c r="B22578" s="5">
        <f ca="1">'classifica km'!A22578</f>
        <v>0</v>
      </c>
      <c r="C22578" s="5">
        <f ca="1">'classifica km'!BL22578</f>
        <v>0</v>
      </c>
    </row>
    <row r="22579" spans="2:3">
      <c r="B22579" s="5">
        <f ca="1">'classifica km'!A22579</f>
        <v>0</v>
      </c>
      <c r="C22579" s="5">
        <f ca="1">'classifica km'!BL22579</f>
        <v>0</v>
      </c>
    </row>
    <row r="22580" spans="2:3">
      <c r="B22580" s="5">
        <f ca="1">'classifica km'!A22580</f>
        <v>0</v>
      </c>
      <c r="C22580" s="5">
        <f ca="1">'classifica km'!BL22580</f>
        <v>0</v>
      </c>
    </row>
    <row r="22581" spans="2:3">
      <c r="B22581" s="5">
        <f ca="1">'classifica km'!A22581</f>
        <v>0</v>
      </c>
      <c r="C22581" s="5">
        <f ca="1">'classifica km'!BL22581</f>
        <v>0</v>
      </c>
    </row>
    <row r="22582" spans="2:3">
      <c r="B22582" s="5">
        <f ca="1">'classifica km'!A22582</f>
        <v>0</v>
      </c>
      <c r="C22582" s="5">
        <f ca="1">'classifica km'!BL22582</f>
        <v>0</v>
      </c>
    </row>
    <row r="22583" spans="2:3">
      <c r="B22583" s="5">
        <f ca="1">'classifica km'!A22583</f>
        <v>0</v>
      </c>
      <c r="C22583" s="5">
        <f ca="1">'classifica km'!BL22583</f>
        <v>0</v>
      </c>
    </row>
    <row r="22584" spans="2:3">
      <c r="B22584" s="5">
        <f ca="1">'classifica km'!A22584</f>
        <v>0</v>
      </c>
      <c r="C22584" s="5">
        <f ca="1">'classifica km'!BL22584</f>
        <v>0</v>
      </c>
    </row>
    <row r="22585" spans="2:3">
      <c r="B22585" s="5">
        <f ca="1">'classifica km'!A22585</f>
        <v>0</v>
      </c>
      <c r="C22585" s="5">
        <f ca="1">'classifica km'!BL22585</f>
        <v>0</v>
      </c>
    </row>
    <row r="22586" spans="2:3">
      <c r="B22586" s="5">
        <f ca="1">'classifica km'!A22586</f>
        <v>0</v>
      </c>
      <c r="C22586" s="5">
        <f ca="1">'classifica km'!BL22586</f>
        <v>0</v>
      </c>
    </row>
    <row r="22587" spans="2:3">
      <c r="B22587" s="5">
        <f ca="1">'classifica km'!A22587</f>
        <v>0</v>
      </c>
      <c r="C22587" s="5">
        <f ca="1">'classifica km'!BL22587</f>
        <v>0</v>
      </c>
    </row>
    <row r="22588" spans="2:3">
      <c r="B22588" s="5">
        <f ca="1">'classifica km'!A22588</f>
        <v>0</v>
      </c>
      <c r="C22588" s="5">
        <f ca="1">'classifica km'!BL22588</f>
        <v>0</v>
      </c>
    </row>
    <row r="22589" spans="2:3">
      <c r="B22589" s="5">
        <f ca="1">'classifica km'!A22589</f>
        <v>0</v>
      </c>
      <c r="C22589" s="5">
        <f ca="1">'classifica km'!BL22589</f>
        <v>0</v>
      </c>
    </row>
    <row r="22590" spans="2:3">
      <c r="B22590" s="5">
        <f ca="1">'classifica km'!A22590</f>
        <v>0</v>
      </c>
      <c r="C22590" s="5">
        <f ca="1">'classifica km'!BL22590</f>
        <v>0</v>
      </c>
    </row>
    <row r="22591" spans="2:3">
      <c r="B22591" s="5">
        <f ca="1">'classifica km'!A22591</f>
        <v>0</v>
      </c>
      <c r="C22591" s="5">
        <f ca="1">'classifica km'!BL22591</f>
        <v>0</v>
      </c>
    </row>
    <row r="22592" spans="2:3">
      <c r="B22592" s="5">
        <f ca="1">'classifica km'!A22592</f>
        <v>0</v>
      </c>
      <c r="C22592" s="5">
        <f ca="1">'classifica km'!BL22592</f>
        <v>0</v>
      </c>
    </row>
    <row r="22593" spans="2:3">
      <c r="B22593" s="5">
        <f ca="1">'classifica km'!A22593</f>
        <v>0</v>
      </c>
      <c r="C22593" s="5">
        <f ca="1">'classifica km'!BL22593</f>
        <v>0</v>
      </c>
    </row>
    <row r="22594" spans="2:3">
      <c r="B22594" s="5">
        <f ca="1">'classifica km'!A22594</f>
        <v>0</v>
      </c>
      <c r="C22594" s="5">
        <f ca="1">'classifica km'!BL22594</f>
        <v>0</v>
      </c>
    </row>
    <row r="22595" spans="2:3">
      <c r="B22595" s="5">
        <f ca="1">'classifica km'!A22595</f>
        <v>0</v>
      </c>
      <c r="C22595" s="5">
        <f ca="1">'classifica km'!BL22595</f>
        <v>0</v>
      </c>
    </row>
    <row r="22596" spans="2:3">
      <c r="B22596" s="5">
        <f ca="1">'classifica km'!A22596</f>
        <v>0</v>
      </c>
      <c r="C22596" s="5">
        <f ca="1">'classifica km'!BL22596</f>
        <v>0</v>
      </c>
    </row>
    <row r="22597" spans="2:3">
      <c r="B22597" s="5">
        <f ca="1">'classifica km'!A22597</f>
        <v>0</v>
      </c>
      <c r="C22597" s="5">
        <f ca="1">'classifica km'!BL22597</f>
        <v>0</v>
      </c>
    </row>
    <row r="22598" spans="2:3">
      <c r="B22598" s="5">
        <f ca="1">'classifica km'!A22598</f>
        <v>0</v>
      </c>
      <c r="C22598" s="5">
        <f ca="1">'classifica km'!BL22598</f>
        <v>0</v>
      </c>
    </row>
    <row r="22599" spans="2:3">
      <c r="B22599" s="5">
        <f ca="1">'classifica km'!A22599</f>
        <v>0</v>
      </c>
      <c r="C22599" s="5">
        <f ca="1">'classifica km'!BL22599</f>
        <v>0</v>
      </c>
    </row>
    <row r="22600" spans="2:3">
      <c r="B22600" s="5">
        <f ca="1">'classifica km'!A22600</f>
        <v>0</v>
      </c>
      <c r="C22600" s="5">
        <f ca="1">'classifica km'!BL22600</f>
        <v>0</v>
      </c>
    </row>
    <row r="22601" spans="2:3">
      <c r="B22601" s="5">
        <f ca="1">'classifica km'!A22601</f>
        <v>0</v>
      </c>
      <c r="C22601" s="5">
        <f ca="1">'classifica km'!BL22601</f>
        <v>0</v>
      </c>
    </row>
    <row r="22602" spans="2:3">
      <c r="B22602" s="5">
        <f ca="1">'classifica km'!A22602</f>
        <v>0</v>
      </c>
      <c r="C22602" s="5">
        <f ca="1">'classifica km'!BL22602</f>
        <v>0</v>
      </c>
    </row>
    <row r="22603" spans="2:3">
      <c r="B22603" s="5">
        <f ca="1">'classifica km'!A22603</f>
        <v>0</v>
      </c>
      <c r="C22603" s="5">
        <f ca="1">'classifica km'!BL22603</f>
        <v>0</v>
      </c>
    </row>
    <row r="22604" spans="2:3">
      <c r="B22604" s="5">
        <f ca="1">'classifica km'!A22604</f>
        <v>0</v>
      </c>
      <c r="C22604" s="5">
        <f ca="1">'classifica km'!BL22604</f>
        <v>0</v>
      </c>
    </row>
    <row r="22605" spans="2:3">
      <c r="B22605" s="5">
        <f ca="1">'classifica km'!A22605</f>
        <v>0</v>
      </c>
      <c r="C22605" s="5">
        <f ca="1">'classifica km'!BL22605</f>
        <v>0</v>
      </c>
    </row>
    <row r="22606" spans="2:3">
      <c r="B22606" s="5">
        <f ca="1">'classifica km'!A22606</f>
        <v>0</v>
      </c>
      <c r="C22606" s="5">
        <f ca="1">'classifica km'!BL22606</f>
        <v>0</v>
      </c>
    </row>
    <row r="22607" spans="2:3">
      <c r="B22607" s="5">
        <f ca="1">'classifica km'!A22607</f>
        <v>0</v>
      </c>
      <c r="C22607" s="5">
        <f ca="1">'classifica km'!BL22607</f>
        <v>0</v>
      </c>
    </row>
    <row r="22608" spans="2:3">
      <c r="B22608" s="5">
        <f ca="1">'classifica km'!A22608</f>
        <v>0</v>
      </c>
      <c r="C22608" s="5">
        <f ca="1">'classifica km'!BL22608</f>
        <v>0</v>
      </c>
    </row>
    <row r="22609" spans="2:3">
      <c r="B22609" s="5">
        <f ca="1">'classifica km'!A22609</f>
        <v>0</v>
      </c>
      <c r="C22609" s="5">
        <f ca="1">'classifica km'!BL22609</f>
        <v>0</v>
      </c>
    </row>
    <row r="22610" spans="2:3">
      <c r="B22610" s="5">
        <f ca="1">'classifica km'!A22610</f>
        <v>0</v>
      </c>
      <c r="C22610" s="5">
        <f ca="1">'classifica km'!BL22610</f>
        <v>0</v>
      </c>
    </row>
    <row r="22611" spans="2:3">
      <c r="B22611" s="5">
        <f ca="1">'classifica km'!A22611</f>
        <v>0</v>
      </c>
      <c r="C22611" s="5">
        <f ca="1">'classifica km'!BL22611</f>
        <v>0</v>
      </c>
    </row>
    <row r="22612" spans="2:3">
      <c r="B22612" s="5">
        <f ca="1">'classifica km'!A22612</f>
        <v>0</v>
      </c>
      <c r="C22612" s="5">
        <f ca="1">'classifica km'!BL22612</f>
        <v>0</v>
      </c>
    </row>
    <row r="22613" spans="2:3">
      <c r="B22613" s="5">
        <f ca="1">'classifica km'!A22613</f>
        <v>0</v>
      </c>
      <c r="C22613" s="5">
        <f ca="1">'classifica km'!BL22613</f>
        <v>0</v>
      </c>
    </row>
    <row r="22614" spans="2:3">
      <c r="B22614" s="5">
        <f ca="1">'classifica km'!A22614</f>
        <v>0</v>
      </c>
      <c r="C22614" s="5">
        <f ca="1">'classifica km'!BL22614</f>
        <v>0</v>
      </c>
    </row>
    <row r="22615" spans="2:3">
      <c r="B22615" s="5">
        <f ca="1">'classifica km'!A22615</f>
        <v>0</v>
      </c>
      <c r="C22615" s="5">
        <f ca="1">'classifica km'!BL22615</f>
        <v>0</v>
      </c>
    </row>
    <row r="22616" spans="2:3">
      <c r="B22616" s="5">
        <f ca="1">'classifica km'!A22616</f>
        <v>0</v>
      </c>
      <c r="C22616" s="5">
        <f ca="1">'classifica km'!BL22616</f>
        <v>0</v>
      </c>
    </row>
    <row r="22617" spans="2:3">
      <c r="B22617" s="5">
        <f ca="1">'classifica km'!A22617</f>
        <v>0</v>
      </c>
      <c r="C22617" s="5">
        <f ca="1">'classifica km'!BL22617</f>
        <v>0</v>
      </c>
    </row>
    <row r="22618" spans="2:3">
      <c r="B22618" s="5">
        <f ca="1">'classifica km'!A22618</f>
        <v>0</v>
      </c>
      <c r="C22618" s="5">
        <f ca="1">'classifica km'!BL22618</f>
        <v>0</v>
      </c>
    </row>
    <row r="22619" spans="2:3">
      <c r="B22619" s="5">
        <f ca="1">'classifica km'!A22619</f>
        <v>0</v>
      </c>
      <c r="C22619" s="5">
        <f ca="1">'classifica km'!BL22619</f>
        <v>0</v>
      </c>
    </row>
    <row r="22620" spans="2:3">
      <c r="B22620" s="5">
        <f ca="1">'classifica km'!A22620</f>
        <v>0</v>
      </c>
      <c r="C22620" s="5">
        <f ca="1">'classifica km'!BL22620</f>
        <v>0</v>
      </c>
    </row>
    <row r="22621" spans="2:3">
      <c r="B22621" s="5">
        <f ca="1">'classifica km'!A22621</f>
        <v>0</v>
      </c>
      <c r="C22621" s="5">
        <f ca="1">'classifica km'!BL22621</f>
        <v>0</v>
      </c>
    </row>
    <row r="22622" spans="2:3">
      <c r="B22622" s="5">
        <f ca="1">'classifica km'!A22622</f>
        <v>0</v>
      </c>
      <c r="C22622" s="5">
        <f ca="1">'classifica km'!BL22622</f>
        <v>0</v>
      </c>
    </row>
    <row r="22623" spans="2:3">
      <c r="B22623" s="5">
        <f ca="1">'classifica km'!A22623</f>
        <v>0</v>
      </c>
      <c r="C22623" s="5">
        <f ca="1">'classifica km'!BL22623</f>
        <v>0</v>
      </c>
    </row>
    <row r="22624" spans="2:3">
      <c r="B22624" s="5">
        <f ca="1">'classifica km'!A22624</f>
        <v>0</v>
      </c>
      <c r="C22624" s="5">
        <f ca="1">'classifica km'!BL22624</f>
        <v>0</v>
      </c>
    </row>
    <row r="22625" spans="2:3">
      <c r="B22625" s="5">
        <f ca="1">'classifica km'!A22625</f>
        <v>0</v>
      </c>
      <c r="C22625" s="5">
        <f ca="1">'classifica km'!BL22625</f>
        <v>0</v>
      </c>
    </row>
    <row r="22626" spans="2:3">
      <c r="B22626" s="5">
        <f ca="1">'classifica km'!A22626</f>
        <v>0</v>
      </c>
      <c r="C22626" s="5">
        <f ca="1">'classifica km'!BL22626</f>
        <v>0</v>
      </c>
    </row>
    <row r="22627" spans="2:3">
      <c r="B22627" s="5">
        <f ca="1">'classifica km'!A22627</f>
        <v>0</v>
      </c>
      <c r="C22627" s="5">
        <f ca="1">'classifica km'!BL22627</f>
        <v>0</v>
      </c>
    </row>
    <row r="22628" spans="2:3">
      <c r="B22628" s="5">
        <f ca="1">'classifica km'!A22628</f>
        <v>0</v>
      </c>
      <c r="C22628" s="5">
        <f ca="1">'classifica km'!BL22628</f>
        <v>0</v>
      </c>
    </row>
    <row r="22629" spans="2:3">
      <c r="B22629" s="5">
        <f ca="1">'classifica km'!A22629</f>
        <v>0</v>
      </c>
      <c r="C22629" s="5">
        <f ca="1">'classifica km'!BL22629</f>
        <v>0</v>
      </c>
    </row>
    <row r="22630" spans="2:3">
      <c r="B22630" s="5">
        <f ca="1">'classifica km'!A22630</f>
        <v>0</v>
      </c>
      <c r="C22630" s="5">
        <f ca="1">'classifica km'!BL22630</f>
        <v>0</v>
      </c>
    </row>
    <row r="22631" spans="2:3">
      <c r="B22631" s="5">
        <f ca="1">'classifica km'!A22631</f>
        <v>0</v>
      </c>
      <c r="C22631" s="5">
        <f ca="1">'classifica km'!BL22631</f>
        <v>0</v>
      </c>
    </row>
    <row r="22632" spans="2:3">
      <c r="B22632" s="5">
        <f ca="1">'classifica km'!A22632</f>
        <v>0</v>
      </c>
      <c r="C22632" s="5">
        <f ca="1">'classifica km'!BL22632</f>
        <v>0</v>
      </c>
    </row>
    <row r="22633" spans="2:3">
      <c r="B22633" s="5">
        <f ca="1">'classifica km'!A22633</f>
        <v>0</v>
      </c>
      <c r="C22633" s="5">
        <f ca="1">'classifica km'!BL22633</f>
        <v>0</v>
      </c>
    </row>
    <row r="22634" spans="2:3">
      <c r="B22634" s="5">
        <f ca="1">'classifica km'!A22634</f>
        <v>0</v>
      </c>
      <c r="C22634" s="5">
        <f ca="1">'classifica km'!BL22634</f>
        <v>0</v>
      </c>
    </row>
    <row r="22635" spans="2:3">
      <c r="B22635" s="5">
        <f ca="1">'classifica km'!A22635</f>
        <v>0</v>
      </c>
      <c r="C22635" s="5">
        <f ca="1">'classifica km'!BL22635</f>
        <v>0</v>
      </c>
    </row>
    <row r="22636" spans="2:3">
      <c r="B22636" s="5">
        <f ca="1">'classifica km'!A22636</f>
        <v>0</v>
      </c>
      <c r="C22636" s="5">
        <f ca="1">'classifica km'!BL22636</f>
        <v>0</v>
      </c>
    </row>
    <row r="22637" spans="2:3">
      <c r="B22637" s="5">
        <f ca="1">'classifica km'!A22637</f>
        <v>0</v>
      </c>
      <c r="C22637" s="5">
        <f ca="1">'classifica km'!BL22637</f>
        <v>0</v>
      </c>
    </row>
    <row r="22638" spans="2:3">
      <c r="B22638" s="5">
        <f ca="1">'classifica km'!A22638</f>
        <v>0</v>
      </c>
      <c r="C22638" s="5">
        <f ca="1">'classifica km'!BL22638</f>
        <v>0</v>
      </c>
    </row>
    <row r="22639" spans="2:3">
      <c r="B22639" s="5">
        <f ca="1">'classifica km'!A22639</f>
        <v>0</v>
      </c>
      <c r="C22639" s="5">
        <f ca="1">'classifica km'!BL22639</f>
        <v>0</v>
      </c>
    </row>
    <row r="22640" spans="2:3">
      <c r="B22640" s="5">
        <f ca="1">'classifica km'!A22640</f>
        <v>0</v>
      </c>
      <c r="C22640" s="5">
        <f ca="1">'classifica km'!BL22640</f>
        <v>0</v>
      </c>
    </row>
    <row r="22641" spans="2:3">
      <c r="B22641" s="5">
        <f ca="1">'classifica km'!A22641</f>
        <v>0</v>
      </c>
      <c r="C22641" s="5">
        <f ca="1">'classifica km'!BL22641</f>
        <v>0</v>
      </c>
    </row>
    <row r="22642" spans="2:3">
      <c r="B22642" s="5">
        <f ca="1">'classifica km'!A22642</f>
        <v>0</v>
      </c>
      <c r="C22642" s="5">
        <f ca="1">'classifica km'!BL22642</f>
        <v>0</v>
      </c>
    </row>
    <row r="22643" spans="2:3">
      <c r="B22643" s="5">
        <f ca="1">'classifica km'!A22643</f>
        <v>0</v>
      </c>
      <c r="C22643" s="5">
        <f ca="1">'classifica km'!BL22643</f>
        <v>0</v>
      </c>
    </row>
    <row r="22644" spans="2:3">
      <c r="B22644" s="5">
        <f ca="1">'classifica km'!A22644</f>
        <v>0</v>
      </c>
      <c r="C22644" s="5">
        <f ca="1">'classifica km'!BL22644</f>
        <v>0</v>
      </c>
    </row>
    <row r="22645" spans="2:3">
      <c r="B22645" s="5">
        <f ca="1">'classifica km'!A22645</f>
        <v>0</v>
      </c>
      <c r="C22645" s="5">
        <f ca="1">'classifica km'!BL22645</f>
        <v>0</v>
      </c>
    </row>
    <row r="22646" spans="2:3">
      <c r="B22646" s="5">
        <f ca="1">'classifica km'!A22646</f>
        <v>0</v>
      </c>
      <c r="C22646" s="5">
        <f ca="1">'classifica km'!BL22646</f>
        <v>0</v>
      </c>
    </row>
    <row r="22647" spans="2:3">
      <c r="B22647" s="5">
        <f ca="1">'classifica km'!A22647</f>
        <v>0</v>
      </c>
      <c r="C22647" s="5">
        <f ca="1">'classifica km'!BL22647</f>
        <v>0</v>
      </c>
    </row>
    <row r="22648" spans="2:3">
      <c r="B22648" s="5">
        <f ca="1">'classifica km'!A22648</f>
        <v>0</v>
      </c>
      <c r="C22648" s="5">
        <f ca="1">'classifica km'!BL22648</f>
        <v>0</v>
      </c>
    </row>
    <row r="22649" spans="2:3">
      <c r="B22649" s="5">
        <f ca="1">'classifica km'!A22649</f>
        <v>0</v>
      </c>
      <c r="C22649" s="5">
        <f ca="1">'classifica km'!BL22649</f>
        <v>0</v>
      </c>
    </row>
    <row r="22650" spans="2:3">
      <c r="B22650" s="5">
        <f ca="1">'classifica km'!A22650</f>
        <v>0</v>
      </c>
      <c r="C22650" s="5">
        <f ca="1">'classifica km'!BL22650</f>
        <v>0</v>
      </c>
    </row>
    <row r="22651" spans="2:3">
      <c r="B22651" s="5">
        <f ca="1">'classifica km'!A22651</f>
        <v>0</v>
      </c>
      <c r="C22651" s="5">
        <f ca="1">'classifica km'!BL22651</f>
        <v>0</v>
      </c>
    </row>
    <row r="22652" spans="2:3">
      <c r="B22652" s="5">
        <f ca="1">'classifica km'!A22652</f>
        <v>0</v>
      </c>
      <c r="C22652" s="5">
        <f ca="1">'classifica km'!BL22652</f>
        <v>0</v>
      </c>
    </row>
    <row r="22653" spans="2:3">
      <c r="B22653" s="5">
        <f ca="1">'classifica km'!A22653</f>
        <v>0</v>
      </c>
      <c r="C22653" s="5">
        <f ca="1">'classifica km'!BL22653</f>
        <v>0</v>
      </c>
    </row>
    <row r="22654" spans="2:3">
      <c r="B22654" s="5">
        <f ca="1">'classifica km'!A22654</f>
        <v>0</v>
      </c>
      <c r="C22654" s="5">
        <f ca="1">'classifica km'!BL22654</f>
        <v>0</v>
      </c>
    </row>
    <row r="22655" spans="2:3">
      <c r="B22655" s="5">
        <f ca="1">'classifica km'!A22655</f>
        <v>0</v>
      </c>
      <c r="C22655" s="5">
        <f ca="1">'classifica km'!BL22655</f>
        <v>0</v>
      </c>
    </row>
    <row r="22656" spans="2:3">
      <c r="B22656" s="5">
        <f ca="1">'classifica km'!A22656</f>
        <v>0</v>
      </c>
      <c r="C22656" s="5">
        <f ca="1">'classifica km'!BL22656</f>
        <v>0</v>
      </c>
    </row>
    <row r="22657" spans="2:3">
      <c r="B22657" s="5">
        <f ca="1">'classifica km'!A22657</f>
        <v>0</v>
      </c>
      <c r="C22657" s="5">
        <f ca="1">'classifica km'!BL22657</f>
        <v>0</v>
      </c>
    </row>
    <row r="22658" spans="2:3">
      <c r="B22658" s="5">
        <f ca="1">'classifica km'!A22658</f>
        <v>0</v>
      </c>
      <c r="C22658" s="5">
        <f ca="1">'classifica km'!BL22658</f>
        <v>0</v>
      </c>
    </row>
    <row r="22659" spans="2:3">
      <c r="B22659" s="5">
        <f ca="1">'classifica km'!A22659</f>
        <v>0</v>
      </c>
      <c r="C22659" s="5">
        <f ca="1">'classifica km'!BL22659</f>
        <v>0</v>
      </c>
    </row>
    <row r="22660" spans="2:3">
      <c r="B22660" s="5">
        <f ca="1">'classifica km'!A22660</f>
        <v>0</v>
      </c>
      <c r="C22660" s="5">
        <f ca="1">'classifica km'!BL22660</f>
        <v>0</v>
      </c>
    </row>
    <row r="22661" spans="2:3">
      <c r="B22661" s="5">
        <f ca="1">'classifica km'!A22661</f>
        <v>0</v>
      </c>
      <c r="C22661" s="5">
        <f ca="1">'classifica km'!BL22661</f>
        <v>0</v>
      </c>
    </row>
    <row r="22662" spans="2:3">
      <c r="B22662" s="5">
        <f ca="1">'classifica km'!A22662</f>
        <v>0</v>
      </c>
      <c r="C22662" s="5">
        <f ca="1">'classifica km'!BL22662</f>
        <v>0</v>
      </c>
    </row>
    <row r="22663" spans="2:3">
      <c r="B22663" s="5">
        <f ca="1">'classifica km'!A22663</f>
        <v>0</v>
      </c>
      <c r="C22663" s="5">
        <f ca="1">'classifica km'!BL22663</f>
        <v>0</v>
      </c>
    </row>
    <row r="22664" spans="2:3">
      <c r="B22664" s="5">
        <f ca="1">'classifica km'!A22664</f>
        <v>0</v>
      </c>
      <c r="C22664" s="5">
        <f ca="1">'classifica km'!BL22664</f>
        <v>0</v>
      </c>
    </row>
    <row r="22665" spans="2:3">
      <c r="B22665" s="5">
        <f ca="1">'classifica km'!A22665</f>
        <v>0</v>
      </c>
      <c r="C22665" s="5">
        <f ca="1">'classifica km'!BL22665</f>
        <v>0</v>
      </c>
    </row>
    <row r="22666" spans="2:3">
      <c r="B22666" s="5">
        <f ca="1">'classifica km'!A22666</f>
        <v>0</v>
      </c>
      <c r="C22666" s="5">
        <f ca="1">'classifica km'!BL22666</f>
        <v>0</v>
      </c>
    </row>
    <row r="22667" spans="2:3">
      <c r="B22667" s="5">
        <f ca="1">'classifica km'!A22667</f>
        <v>0</v>
      </c>
      <c r="C22667" s="5">
        <f ca="1">'classifica km'!BL22667</f>
        <v>0</v>
      </c>
    </row>
    <row r="22668" spans="2:3">
      <c r="B22668" s="5">
        <f ca="1">'classifica km'!A22668</f>
        <v>0</v>
      </c>
      <c r="C22668" s="5">
        <f ca="1">'classifica km'!BL22668</f>
        <v>0</v>
      </c>
    </row>
    <row r="22669" spans="2:3">
      <c r="B22669" s="5">
        <f ca="1">'classifica km'!A22669</f>
        <v>0</v>
      </c>
      <c r="C22669" s="5">
        <f ca="1">'classifica km'!BL22669</f>
        <v>0</v>
      </c>
    </row>
    <row r="22670" spans="2:3">
      <c r="B22670" s="5">
        <f ca="1">'classifica km'!A22670</f>
        <v>0</v>
      </c>
      <c r="C22670" s="5">
        <f ca="1">'classifica km'!BL22670</f>
        <v>0</v>
      </c>
    </row>
    <row r="22671" spans="2:3">
      <c r="B22671" s="5">
        <f ca="1">'classifica km'!A22671</f>
        <v>0</v>
      </c>
      <c r="C22671" s="5">
        <f ca="1">'classifica km'!BL22671</f>
        <v>0</v>
      </c>
    </row>
    <row r="22672" spans="2:3">
      <c r="B22672" s="5">
        <f ca="1">'classifica km'!A22672</f>
        <v>0</v>
      </c>
      <c r="C22672" s="5">
        <f ca="1">'classifica km'!BL22672</f>
        <v>0</v>
      </c>
    </row>
    <row r="22673" spans="2:3">
      <c r="B22673" s="5">
        <f ca="1">'classifica km'!A22673</f>
        <v>0</v>
      </c>
      <c r="C22673" s="5">
        <f ca="1">'classifica km'!BL22673</f>
        <v>0</v>
      </c>
    </row>
    <row r="22674" spans="2:3">
      <c r="B22674" s="5">
        <f ca="1">'classifica km'!A22674</f>
        <v>0</v>
      </c>
      <c r="C22674" s="5">
        <f ca="1">'classifica km'!BL22674</f>
        <v>0</v>
      </c>
    </row>
    <row r="22675" spans="2:3">
      <c r="B22675" s="5">
        <f ca="1">'classifica km'!A22675</f>
        <v>0</v>
      </c>
      <c r="C22675" s="5">
        <f ca="1">'classifica km'!BL22675</f>
        <v>0</v>
      </c>
    </row>
    <row r="22676" spans="2:3">
      <c r="B22676" s="5">
        <f ca="1">'classifica km'!A22676</f>
        <v>0</v>
      </c>
      <c r="C22676" s="5">
        <f ca="1">'classifica km'!BL22676</f>
        <v>0</v>
      </c>
    </row>
    <row r="22677" spans="2:3">
      <c r="B22677" s="5">
        <f ca="1">'classifica km'!A22677</f>
        <v>0</v>
      </c>
      <c r="C22677" s="5">
        <f ca="1">'classifica km'!BL22677</f>
        <v>0</v>
      </c>
    </row>
    <row r="22678" spans="2:3">
      <c r="B22678" s="5">
        <f ca="1">'classifica km'!A22678</f>
        <v>0</v>
      </c>
      <c r="C22678" s="5">
        <f ca="1">'classifica km'!BL22678</f>
        <v>0</v>
      </c>
    </row>
    <row r="22679" spans="2:3">
      <c r="B22679" s="5">
        <f ca="1">'classifica km'!A22679</f>
        <v>0</v>
      </c>
      <c r="C22679" s="5">
        <f ca="1">'classifica km'!BL22679</f>
        <v>0</v>
      </c>
    </row>
    <row r="22680" spans="2:3">
      <c r="B22680" s="5">
        <f ca="1">'classifica km'!A22680</f>
        <v>0</v>
      </c>
      <c r="C22680" s="5">
        <f ca="1">'classifica km'!BL22680</f>
        <v>0</v>
      </c>
    </row>
    <row r="22681" spans="2:3">
      <c r="B22681" s="5">
        <f ca="1">'classifica km'!A22681</f>
        <v>0</v>
      </c>
      <c r="C22681" s="5">
        <f ca="1">'classifica km'!BL22681</f>
        <v>0</v>
      </c>
    </row>
    <row r="22682" spans="2:3">
      <c r="B22682" s="5">
        <f ca="1">'classifica km'!A22682</f>
        <v>0</v>
      </c>
      <c r="C22682" s="5">
        <f ca="1">'classifica km'!BL22682</f>
        <v>0</v>
      </c>
    </row>
    <row r="22683" spans="2:3">
      <c r="B22683" s="5">
        <f ca="1">'classifica km'!A22683</f>
        <v>0</v>
      </c>
      <c r="C22683" s="5">
        <f ca="1">'classifica km'!BL22683</f>
        <v>0</v>
      </c>
    </row>
    <row r="22684" spans="2:3">
      <c r="B22684" s="5">
        <f ca="1">'classifica km'!A22684</f>
        <v>0</v>
      </c>
      <c r="C22684" s="5">
        <f ca="1">'classifica km'!BL22684</f>
        <v>0</v>
      </c>
    </row>
    <row r="22685" spans="2:3">
      <c r="B22685" s="5">
        <f ca="1">'classifica km'!A22685</f>
        <v>0</v>
      </c>
      <c r="C22685" s="5">
        <f ca="1">'classifica km'!BL22685</f>
        <v>0</v>
      </c>
    </row>
    <row r="22686" spans="2:3">
      <c r="B22686" s="5">
        <f ca="1">'classifica km'!A22686</f>
        <v>0</v>
      </c>
      <c r="C22686" s="5">
        <f ca="1">'classifica km'!BL22686</f>
        <v>0</v>
      </c>
    </row>
    <row r="22687" spans="2:3">
      <c r="B22687" s="5">
        <f ca="1">'classifica km'!A22687</f>
        <v>0</v>
      </c>
      <c r="C22687" s="5">
        <f ca="1">'classifica km'!BL22687</f>
        <v>0</v>
      </c>
    </row>
    <row r="22688" spans="2:3">
      <c r="B22688" s="5">
        <f ca="1">'classifica km'!A22688</f>
        <v>0</v>
      </c>
      <c r="C22688" s="5">
        <f ca="1">'classifica km'!BL22688</f>
        <v>0</v>
      </c>
    </row>
    <row r="22689" spans="2:3">
      <c r="B22689" s="5">
        <f ca="1">'classifica km'!A22689</f>
        <v>0</v>
      </c>
      <c r="C22689" s="5">
        <f ca="1">'classifica km'!BL22689</f>
        <v>0</v>
      </c>
    </row>
    <row r="22690" spans="2:3">
      <c r="B22690" s="5">
        <f ca="1">'classifica km'!A22690</f>
        <v>0</v>
      </c>
      <c r="C22690" s="5">
        <f ca="1">'classifica km'!BL22690</f>
        <v>0</v>
      </c>
    </row>
    <row r="22691" spans="2:3">
      <c r="B22691" s="5">
        <f ca="1">'classifica km'!A22691</f>
        <v>0</v>
      </c>
      <c r="C22691" s="5">
        <f ca="1">'classifica km'!BL22691</f>
        <v>0</v>
      </c>
    </row>
    <row r="22692" spans="2:3">
      <c r="B22692" s="5">
        <f ca="1">'classifica km'!A22692</f>
        <v>0</v>
      </c>
      <c r="C22692" s="5">
        <f ca="1">'classifica km'!BL22692</f>
        <v>0</v>
      </c>
    </row>
    <row r="22693" spans="2:3">
      <c r="B22693" s="5">
        <f ca="1">'classifica km'!A22693</f>
        <v>0</v>
      </c>
      <c r="C22693" s="5">
        <f ca="1">'classifica km'!BL22693</f>
        <v>0</v>
      </c>
    </row>
    <row r="22694" spans="2:3">
      <c r="B22694" s="5">
        <f ca="1">'classifica km'!A22694</f>
        <v>0</v>
      </c>
      <c r="C22694" s="5">
        <f ca="1">'classifica km'!BL22694</f>
        <v>0</v>
      </c>
    </row>
    <row r="22695" spans="2:3">
      <c r="B22695" s="5">
        <f ca="1">'classifica km'!A22695</f>
        <v>0</v>
      </c>
      <c r="C22695" s="5">
        <f ca="1">'classifica km'!BL22695</f>
        <v>0</v>
      </c>
    </row>
    <row r="22696" spans="2:3">
      <c r="B22696" s="5">
        <f ca="1">'classifica km'!A22696</f>
        <v>0</v>
      </c>
      <c r="C22696" s="5">
        <f ca="1">'classifica km'!BL22696</f>
        <v>0</v>
      </c>
    </row>
    <row r="22697" spans="2:3">
      <c r="B22697" s="5">
        <f ca="1">'classifica km'!A22697</f>
        <v>0</v>
      </c>
      <c r="C22697" s="5">
        <f ca="1">'classifica km'!BL22697</f>
        <v>0</v>
      </c>
    </row>
    <row r="22698" spans="2:3">
      <c r="B22698" s="5">
        <f ca="1">'classifica km'!A22698</f>
        <v>0</v>
      </c>
      <c r="C22698" s="5">
        <f ca="1">'classifica km'!BL22698</f>
        <v>0</v>
      </c>
    </row>
    <row r="22699" spans="2:3">
      <c r="B22699" s="5">
        <f ca="1">'classifica km'!A22699</f>
        <v>0</v>
      </c>
      <c r="C22699" s="5">
        <f ca="1">'classifica km'!BL22699</f>
        <v>0</v>
      </c>
    </row>
    <row r="22700" spans="2:3">
      <c r="B22700" s="5">
        <f ca="1">'classifica km'!A22700</f>
        <v>0</v>
      </c>
      <c r="C22700" s="5">
        <f ca="1">'classifica km'!BL22700</f>
        <v>0</v>
      </c>
    </row>
    <row r="22701" spans="2:3">
      <c r="B22701" s="5">
        <f ca="1">'classifica km'!A22701</f>
        <v>0</v>
      </c>
      <c r="C22701" s="5">
        <f ca="1">'classifica km'!BL22701</f>
        <v>0</v>
      </c>
    </row>
    <row r="22702" spans="2:3">
      <c r="B22702" s="5">
        <f ca="1">'classifica km'!A22702</f>
        <v>0</v>
      </c>
      <c r="C22702" s="5">
        <f ca="1">'classifica km'!BL22702</f>
        <v>0</v>
      </c>
    </row>
    <row r="22703" spans="2:3">
      <c r="B22703" s="5">
        <f ca="1">'classifica km'!A22703</f>
        <v>0</v>
      </c>
      <c r="C22703" s="5">
        <f ca="1">'classifica km'!BL22703</f>
        <v>0</v>
      </c>
    </row>
    <row r="22704" spans="2:3">
      <c r="B22704" s="5">
        <f ca="1">'classifica km'!A22704</f>
        <v>0</v>
      </c>
      <c r="C22704" s="5">
        <f ca="1">'classifica km'!BL22704</f>
        <v>0</v>
      </c>
    </row>
    <row r="22705" spans="2:3">
      <c r="B22705" s="5">
        <f ca="1">'classifica km'!A22705</f>
        <v>0</v>
      </c>
      <c r="C22705" s="5">
        <f ca="1">'classifica km'!BL22705</f>
        <v>0</v>
      </c>
    </row>
    <row r="22706" spans="2:3">
      <c r="B22706" s="5">
        <f ca="1">'classifica km'!A22706</f>
        <v>0</v>
      </c>
      <c r="C22706" s="5">
        <f ca="1">'classifica km'!BL22706</f>
        <v>0</v>
      </c>
    </row>
    <row r="22707" spans="2:3">
      <c r="B22707" s="5">
        <f ca="1">'classifica km'!A22707</f>
        <v>0</v>
      </c>
      <c r="C22707" s="5">
        <f ca="1">'classifica km'!BL22707</f>
        <v>0</v>
      </c>
    </row>
    <row r="22708" spans="2:3">
      <c r="B22708" s="5">
        <f ca="1">'classifica km'!A22708</f>
        <v>0</v>
      </c>
      <c r="C22708" s="5">
        <f ca="1">'classifica km'!BL22708</f>
        <v>0</v>
      </c>
    </row>
    <row r="22709" spans="2:3">
      <c r="B22709" s="5">
        <f ca="1">'classifica km'!A22709</f>
        <v>0</v>
      </c>
      <c r="C22709" s="5">
        <f ca="1">'classifica km'!BL22709</f>
        <v>0</v>
      </c>
    </row>
    <row r="22710" spans="2:3">
      <c r="B22710" s="5">
        <f ca="1">'classifica km'!A22710</f>
        <v>0</v>
      </c>
      <c r="C22710" s="5">
        <f ca="1">'classifica km'!BL22710</f>
        <v>0</v>
      </c>
    </row>
    <row r="22711" spans="2:3">
      <c r="B22711" s="5">
        <f ca="1">'classifica km'!A22711</f>
        <v>0</v>
      </c>
      <c r="C22711" s="5">
        <f ca="1">'classifica km'!BL22711</f>
        <v>0</v>
      </c>
    </row>
    <row r="22712" spans="2:3">
      <c r="B22712" s="5">
        <f ca="1">'classifica km'!A22712</f>
        <v>0</v>
      </c>
      <c r="C22712" s="5">
        <f ca="1">'classifica km'!BL22712</f>
        <v>0</v>
      </c>
    </row>
    <row r="22713" spans="2:3">
      <c r="B22713" s="5">
        <f ca="1">'classifica km'!A22713</f>
        <v>0</v>
      </c>
      <c r="C22713" s="5">
        <f ca="1">'classifica km'!BL22713</f>
        <v>0</v>
      </c>
    </row>
    <row r="22714" spans="2:3">
      <c r="B22714" s="5">
        <f ca="1">'classifica km'!A22714</f>
        <v>0</v>
      </c>
      <c r="C22714" s="5">
        <f ca="1">'classifica km'!BL22714</f>
        <v>0</v>
      </c>
    </row>
    <row r="22715" spans="2:3">
      <c r="B22715" s="5">
        <f ca="1">'classifica km'!A22715</f>
        <v>0</v>
      </c>
      <c r="C22715" s="5">
        <f ca="1">'classifica km'!BL22715</f>
        <v>0</v>
      </c>
    </row>
    <row r="22716" spans="2:3">
      <c r="B22716" s="5">
        <f ca="1">'classifica km'!A22716</f>
        <v>0</v>
      </c>
      <c r="C22716" s="5">
        <f ca="1">'classifica km'!BL22716</f>
        <v>0</v>
      </c>
    </row>
    <row r="22717" spans="2:3">
      <c r="B22717" s="5">
        <f ca="1">'classifica km'!A22717</f>
        <v>0</v>
      </c>
      <c r="C22717" s="5">
        <f ca="1">'classifica km'!BL22717</f>
        <v>0</v>
      </c>
    </row>
    <row r="22718" spans="2:3">
      <c r="B22718" s="5">
        <f ca="1">'classifica km'!A22718</f>
        <v>0</v>
      </c>
      <c r="C22718" s="5">
        <f ca="1">'classifica km'!BL22718</f>
        <v>0</v>
      </c>
    </row>
    <row r="22719" spans="2:3">
      <c r="B22719" s="5">
        <f ca="1">'classifica km'!A22719</f>
        <v>0</v>
      </c>
      <c r="C22719" s="5">
        <f ca="1">'classifica km'!BL22719</f>
        <v>0</v>
      </c>
    </row>
    <row r="22720" spans="2:3">
      <c r="B22720" s="5">
        <f ca="1">'classifica km'!A22720</f>
        <v>0</v>
      </c>
      <c r="C22720" s="5">
        <f ca="1">'classifica km'!BL22720</f>
        <v>0</v>
      </c>
    </row>
    <row r="22721" spans="2:3">
      <c r="B22721" s="5">
        <f ca="1">'classifica km'!A22721</f>
        <v>0</v>
      </c>
      <c r="C22721" s="5">
        <f ca="1">'classifica km'!BL22721</f>
        <v>0</v>
      </c>
    </row>
    <row r="22722" spans="2:3">
      <c r="B22722" s="5">
        <f ca="1">'classifica km'!A22722</f>
        <v>0</v>
      </c>
      <c r="C22722" s="5">
        <f ca="1">'classifica km'!BL22722</f>
        <v>0</v>
      </c>
    </row>
    <row r="22723" spans="2:3">
      <c r="B22723" s="5">
        <f ca="1">'classifica km'!A22723</f>
        <v>0</v>
      </c>
      <c r="C22723" s="5">
        <f ca="1">'classifica km'!BL22723</f>
        <v>0</v>
      </c>
    </row>
    <row r="22724" spans="2:3">
      <c r="B22724" s="5">
        <f ca="1">'classifica km'!A22724</f>
        <v>0</v>
      </c>
      <c r="C22724" s="5">
        <f ca="1">'classifica km'!BL22724</f>
        <v>0</v>
      </c>
    </row>
    <row r="22725" spans="2:3">
      <c r="B22725" s="5">
        <f ca="1">'classifica km'!A22725</f>
        <v>0</v>
      </c>
      <c r="C22725" s="5">
        <f ca="1">'classifica km'!BL22725</f>
        <v>0</v>
      </c>
    </row>
    <row r="22726" spans="2:3">
      <c r="B22726" s="5">
        <f ca="1">'classifica km'!A22726</f>
        <v>0</v>
      </c>
      <c r="C22726" s="5">
        <f ca="1">'classifica km'!BL22726</f>
        <v>0</v>
      </c>
    </row>
    <row r="22727" spans="2:3">
      <c r="B22727" s="5">
        <f ca="1">'classifica km'!A22727</f>
        <v>0</v>
      </c>
      <c r="C22727" s="5">
        <f ca="1">'classifica km'!BL22727</f>
        <v>0</v>
      </c>
    </row>
    <row r="22728" spans="2:3">
      <c r="B22728" s="5">
        <f ca="1">'classifica km'!A22728</f>
        <v>0</v>
      </c>
      <c r="C22728" s="5">
        <f ca="1">'classifica km'!BL22728</f>
        <v>0</v>
      </c>
    </row>
    <row r="22729" spans="2:3">
      <c r="B22729" s="5">
        <f ca="1">'classifica km'!A22729</f>
        <v>0</v>
      </c>
      <c r="C22729" s="5">
        <f ca="1">'classifica km'!BL22729</f>
        <v>0</v>
      </c>
    </row>
    <row r="22730" spans="2:3">
      <c r="B22730" s="5">
        <f ca="1">'classifica km'!A22730</f>
        <v>0</v>
      </c>
      <c r="C22730" s="5">
        <f ca="1">'classifica km'!BL22730</f>
        <v>0</v>
      </c>
    </row>
    <row r="22731" spans="2:3">
      <c r="B22731" s="5">
        <f ca="1">'classifica km'!A22731</f>
        <v>0</v>
      </c>
      <c r="C22731" s="5">
        <f ca="1">'classifica km'!BL22731</f>
        <v>0</v>
      </c>
    </row>
    <row r="22732" spans="2:3">
      <c r="B22732" s="5">
        <f ca="1">'classifica km'!A22732</f>
        <v>0</v>
      </c>
      <c r="C22732" s="5">
        <f ca="1">'classifica km'!BL22732</f>
        <v>0</v>
      </c>
    </row>
    <row r="22733" spans="2:3">
      <c r="B22733" s="5">
        <f ca="1">'classifica km'!A22733</f>
        <v>0</v>
      </c>
      <c r="C22733" s="5">
        <f ca="1">'classifica km'!BL22733</f>
        <v>0</v>
      </c>
    </row>
    <row r="22734" spans="2:3">
      <c r="B22734" s="5">
        <f ca="1">'classifica km'!A22734</f>
        <v>0</v>
      </c>
      <c r="C22734" s="5">
        <f ca="1">'classifica km'!BL22734</f>
        <v>0</v>
      </c>
    </row>
    <row r="22735" spans="2:3">
      <c r="B22735" s="5">
        <f ca="1">'classifica km'!A22735</f>
        <v>0</v>
      </c>
      <c r="C22735" s="5">
        <f ca="1">'classifica km'!BL22735</f>
        <v>0</v>
      </c>
    </row>
    <row r="22736" spans="2:3">
      <c r="B22736" s="5">
        <f ca="1">'classifica km'!A22736</f>
        <v>0</v>
      </c>
      <c r="C22736" s="5">
        <f ca="1">'classifica km'!BL22736</f>
        <v>0</v>
      </c>
    </row>
    <row r="22737" spans="2:3">
      <c r="B22737" s="5">
        <f ca="1">'classifica km'!A22737</f>
        <v>0</v>
      </c>
      <c r="C22737" s="5">
        <f ca="1">'classifica km'!BL22737</f>
        <v>0</v>
      </c>
    </row>
    <row r="22738" spans="2:3">
      <c r="B22738" s="5">
        <f ca="1">'classifica km'!A22738</f>
        <v>0</v>
      </c>
      <c r="C22738" s="5">
        <f ca="1">'classifica km'!BL22738</f>
        <v>0</v>
      </c>
    </row>
    <row r="22739" spans="2:3">
      <c r="B22739" s="5">
        <f ca="1">'classifica km'!A22739</f>
        <v>0</v>
      </c>
      <c r="C22739" s="5">
        <f ca="1">'classifica km'!BL22739</f>
        <v>0</v>
      </c>
    </row>
    <row r="22740" spans="2:3">
      <c r="B22740" s="5">
        <f ca="1">'classifica km'!A22740</f>
        <v>0</v>
      </c>
      <c r="C22740" s="5">
        <f ca="1">'classifica km'!BL22740</f>
        <v>0</v>
      </c>
    </row>
    <row r="22741" spans="2:3">
      <c r="B22741" s="5">
        <f ca="1">'classifica km'!A22741</f>
        <v>0</v>
      </c>
      <c r="C22741" s="5">
        <f ca="1">'classifica km'!BL22741</f>
        <v>0</v>
      </c>
    </row>
    <row r="22742" spans="2:3">
      <c r="B22742" s="5">
        <f ca="1">'classifica km'!A22742</f>
        <v>0</v>
      </c>
      <c r="C22742" s="5">
        <f ca="1">'classifica km'!BL22742</f>
        <v>0</v>
      </c>
    </row>
    <row r="22743" spans="2:3">
      <c r="B22743" s="5">
        <f ca="1">'classifica km'!A22743</f>
        <v>0</v>
      </c>
      <c r="C22743" s="5">
        <f ca="1">'classifica km'!BL22743</f>
        <v>0</v>
      </c>
    </row>
    <row r="22744" spans="2:3">
      <c r="B22744" s="5">
        <f ca="1">'classifica km'!A22744</f>
        <v>0</v>
      </c>
      <c r="C22744" s="5">
        <f ca="1">'classifica km'!BL22744</f>
        <v>0</v>
      </c>
    </row>
    <row r="22745" spans="2:3">
      <c r="B22745" s="5">
        <f ca="1">'classifica km'!A22745</f>
        <v>0</v>
      </c>
      <c r="C22745" s="5">
        <f ca="1">'classifica km'!BL22745</f>
        <v>0</v>
      </c>
    </row>
    <row r="22746" spans="2:3">
      <c r="B22746" s="5">
        <f ca="1">'classifica km'!A22746</f>
        <v>0</v>
      </c>
      <c r="C22746" s="5">
        <f ca="1">'classifica km'!BL22746</f>
        <v>0</v>
      </c>
    </row>
    <row r="22747" spans="2:3">
      <c r="B22747" s="5">
        <f ca="1">'classifica km'!A22747</f>
        <v>0</v>
      </c>
      <c r="C22747" s="5">
        <f ca="1">'classifica km'!BL22747</f>
        <v>0</v>
      </c>
    </row>
    <row r="22748" spans="2:3">
      <c r="B22748" s="5">
        <f ca="1">'classifica km'!A22748</f>
        <v>0</v>
      </c>
      <c r="C22748" s="5">
        <f ca="1">'classifica km'!BL22748</f>
        <v>0</v>
      </c>
    </row>
    <row r="22749" spans="2:3">
      <c r="B22749" s="5">
        <f ca="1">'classifica km'!A22749</f>
        <v>0</v>
      </c>
      <c r="C22749" s="5">
        <f ca="1">'classifica km'!BL22749</f>
        <v>0</v>
      </c>
    </row>
    <row r="22750" spans="2:3">
      <c r="B22750" s="5">
        <f ca="1">'classifica km'!A22750</f>
        <v>0</v>
      </c>
      <c r="C22750" s="5">
        <f ca="1">'classifica km'!BL22750</f>
        <v>0</v>
      </c>
    </row>
    <row r="22751" spans="2:3">
      <c r="B22751" s="5">
        <f ca="1">'classifica km'!A22751</f>
        <v>0</v>
      </c>
      <c r="C22751" s="5">
        <f ca="1">'classifica km'!BL22751</f>
        <v>0</v>
      </c>
    </row>
    <row r="22752" spans="2:3">
      <c r="B22752" s="5">
        <f ca="1">'classifica km'!A22752</f>
        <v>0</v>
      </c>
      <c r="C22752" s="5">
        <f ca="1">'classifica km'!BL22752</f>
        <v>0</v>
      </c>
    </row>
    <row r="22753" spans="2:3">
      <c r="B22753" s="5">
        <f ca="1">'classifica km'!A22753</f>
        <v>0</v>
      </c>
      <c r="C22753" s="5">
        <f ca="1">'classifica km'!BL22753</f>
        <v>0</v>
      </c>
    </row>
    <row r="22754" spans="2:3">
      <c r="B22754" s="5">
        <f ca="1">'classifica km'!A22754</f>
        <v>0</v>
      </c>
      <c r="C22754" s="5">
        <f ca="1">'classifica km'!BL22754</f>
        <v>0</v>
      </c>
    </row>
    <row r="22755" spans="2:3">
      <c r="B22755" s="5">
        <f ca="1">'classifica km'!A22755</f>
        <v>0</v>
      </c>
      <c r="C22755" s="5">
        <f ca="1">'classifica km'!BL22755</f>
        <v>0</v>
      </c>
    </row>
    <row r="22756" spans="2:3">
      <c r="B22756" s="5">
        <f ca="1">'classifica km'!A22756</f>
        <v>0</v>
      </c>
      <c r="C22756" s="5">
        <f ca="1">'classifica km'!BL22756</f>
        <v>0</v>
      </c>
    </row>
    <row r="22757" spans="2:3">
      <c r="B22757" s="5">
        <f ca="1">'classifica km'!A22757</f>
        <v>0</v>
      </c>
      <c r="C22757" s="5">
        <f ca="1">'classifica km'!BL22757</f>
        <v>0</v>
      </c>
    </row>
    <row r="22758" spans="2:3">
      <c r="B22758" s="5">
        <f ca="1">'classifica km'!A22758</f>
        <v>0</v>
      </c>
      <c r="C22758" s="5">
        <f ca="1">'classifica km'!BL22758</f>
        <v>0</v>
      </c>
    </row>
    <row r="22759" spans="2:3">
      <c r="B22759" s="5">
        <f ca="1">'classifica km'!A22759</f>
        <v>0</v>
      </c>
      <c r="C22759" s="5">
        <f ca="1">'classifica km'!BL22759</f>
        <v>0</v>
      </c>
    </row>
    <row r="22760" spans="2:3">
      <c r="B22760" s="5">
        <f ca="1">'classifica km'!A22760</f>
        <v>0</v>
      </c>
      <c r="C22760" s="5">
        <f ca="1">'classifica km'!BL22760</f>
        <v>0</v>
      </c>
    </row>
    <row r="22761" spans="2:3">
      <c r="B22761" s="5">
        <f ca="1">'classifica km'!A22761</f>
        <v>0</v>
      </c>
      <c r="C22761" s="5">
        <f ca="1">'classifica km'!BL22761</f>
        <v>0</v>
      </c>
    </row>
    <row r="22762" spans="2:3">
      <c r="B22762" s="5">
        <f ca="1">'classifica km'!A22762</f>
        <v>0</v>
      </c>
      <c r="C22762" s="5">
        <f ca="1">'classifica km'!BL22762</f>
        <v>0</v>
      </c>
    </row>
    <row r="22763" spans="2:3">
      <c r="B22763" s="5">
        <f ca="1">'classifica km'!A22763</f>
        <v>0</v>
      </c>
      <c r="C22763" s="5">
        <f ca="1">'classifica km'!BL22763</f>
        <v>0</v>
      </c>
    </row>
    <row r="22764" spans="2:3">
      <c r="B22764" s="5">
        <f ca="1">'classifica km'!A22764</f>
        <v>0</v>
      </c>
      <c r="C22764" s="5">
        <f ca="1">'classifica km'!BL22764</f>
        <v>0</v>
      </c>
    </row>
    <row r="22765" spans="2:3">
      <c r="B22765" s="5">
        <f ca="1">'classifica km'!A22765</f>
        <v>0</v>
      </c>
      <c r="C22765" s="5">
        <f ca="1">'classifica km'!BL22765</f>
        <v>0</v>
      </c>
    </row>
    <row r="22766" spans="2:3">
      <c r="B22766" s="5">
        <f ca="1">'classifica km'!A22766</f>
        <v>0</v>
      </c>
      <c r="C22766" s="5">
        <f ca="1">'classifica km'!BL22766</f>
        <v>0</v>
      </c>
    </row>
    <row r="22767" spans="2:3">
      <c r="B22767" s="5">
        <f ca="1">'classifica km'!A22767</f>
        <v>0</v>
      </c>
      <c r="C22767" s="5">
        <f ca="1">'classifica km'!BL22767</f>
        <v>0</v>
      </c>
    </row>
    <row r="22768" spans="2:3">
      <c r="B22768" s="5">
        <f ca="1">'classifica km'!A22768</f>
        <v>0</v>
      </c>
      <c r="C22768" s="5">
        <f ca="1">'classifica km'!BL22768</f>
        <v>0</v>
      </c>
    </row>
    <row r="22769" spans="2:3">
      <c r="B22769" s="5">
        <f ca="1">'classifica km'!A22769</f>
        <v>0</v>
      </c>
      <c r="C22769" s="5">
        <f ca="1">'classifica km'!BL22769</f>
        <v>0</v>
      </c>
    </row>
    <row r="22770" spans="2:3">
      <c r="B22770" s="5">
        <f ca="1">'classifica km'!A22770</f>
        <v>0</v>
      </c>
      <c r="C22770" s="5">
        <f ca="1">'classifica km'!BL22770</f>
        <v>0</v>
      </c>
    </row>
    <row r="22771" spans="2:3">
      <c r="B22771" s="5">
        <f ca="1">'classifica km'!A22771</f>
        <v>0</v>
      </c>
      <c r="C22771" s="5">
        <f ca="1">'classifica km'!BL22771</f>
        <v>0</v>
      </c>
    </row>
    <row r="22772" spans="2:3">
      <c r="B22772" s="5">
        <f ca="1">'classifica km'!A22772</f>
        <v>0</v>
      </c>
      <c r="C22772" s="5">
        <f ca="1">'classifica km'!BL22772</f>
        <v>0</v>
      </c>
    </row>
    <row r="22773" spans="2:3">
      <c r="B22773" s="5">
        <f ca="1">'classifica km'!A22773</f>
        <v>0</v>
      </c>
      <c r="C22773" s="5">
        <f ca="1">'classifica km'!BL22773</f>
        <v>0</v>
      </c>
    </row>
    <row r="22774" spans="2:3">
      <c r="B22774" s="5">
        <f ca="1">'classifica km'!A22774</f>
        <v>0</v>
      </c>
      <c r="C22774" s="5">
        <f ca="1">'classifica km'!BL22774</f>
        <v>0</v>
      </c>
    </row>
    <row r="22775" spans="2:3">
      <c r="B22775" s="5">
        <f ca="1">'classifica km'!A22775</f>
        <v>0</v>
      </c>
      <c r="C22775" s="5">
        <f ca="1">'classifica km'!BL22775</f>
        <v>0</v>
      </c>
    </row>
    <row r="22776" spans="2:3">
      <c r="B22776" s="5">
        <f ca="1">'classifica km'!A22776</f>
        <v>0</v>
      </c>
      <c r="C22776" s="5">
        <f ca="1">'classifica km'!BL22776</f>
        <v>0</v>
      </c>
    </row>
    <row r="22777" spans="2:3">
      <c r="B22777" s="5">
        <f ca="1">'classifica km'!A22777</f>
        <v>0</v>
      </c>
      <c r="C22777" s="5">
        <f ca="1">'classifica km'!BL22777</f>
        <v>0</v>
      </c>
    </row>
    <row r="22778" spans="2:3">
      <c r="B22778" s="5">
        <f ca="1">'classifica km'!A22778</f>
        <v>0</v>
      </c>
      <c r="C22778" s="5">
        <f ca="1">'classifica km'!BL22778</f>
        <v>0</v>
      </c>
    </row>
    <row r="22779" spans="2:3">
      <c r="B22779" s="5">
        <f ca="1">'classifica km'!A22779</f>
        <v>0</v>
      </c>
      <c r="C22779" s="5">
        <f ca="1">'classifica km'!BL22779</f>
        <v>0</v>
      </c>
    </row>
    <row r="22780" spans="2:3">
      <c r="B22780" s="5">
        <f ca="1">'classifica km'!A22780</f>
        <v>0</v>
      </c>
      <c r="C22780" s="5">
        <f ca="1">'classifica km'!BL22780</f>
        <v>0</v>
      </c>
    </row>
    <row r="22781" spans="2:3">
      <c r="B22781" s="5">
        <f ca="1">'classifica km'!A22781</f>
        <v>0</v>
      </c>
      <c r="C22781" s="5">
        <f ca="1">'classifica km'!BL22781</f>
        <v>0</v>
      </c>
    </row>
    <row r="22782" spans="2:3">
      <c r="B22782" s="5">
        <f ca="1">'classifica km'!A22782</f>
        <v>0</v>
      </c>
      <c r="C22782" s="5">
        <f ca="1">'classifica km'!BL22782</f>
        <v>0</v>
      </c>
    </row>
    <row r="22783" spans="2:3">
      <c r="B22783" s="5">
        <f ca="1">'classifica km'!A22783</f>
        <v>0</v>
      </c>
      <c r="C22783" s="5">
        <f ca="1">'classifica km'!BL22783</f>
        <v>0</v>
      </c>
    </row>
    <row r="22784" spans="2:3">
      <c r="B22784" s="5">
        <f ca="1">'classifica km'!A22784</f>
        <v>0</v>
      </c>
      <c r="C22784" s="5">
        <f ca="1">'classifica km'!BL22784</f>
        <v>0</v>
      </c>
    </row>
    <row r="22785" spans="2:3">
      <c r="B22785" s="5">
        <f ca="1">'classifica km'!A22785</f>
        <v>0</v>
      </c>
      <c r="C22785" s="5">
        <f ca="1">'classifica km'!BL22785</f>
        <v>0</v>
      </c>
    </row>
    <row r="22786" spans="2:3">
      <c r="B22786" s="5">
        <f ca="1">'classifica km'!A22786</f>
        <v>0</v>
      </c>
      <c r="C22786" s="5">
        <f ca="1">'classifica km'!BL22786</f>
        <v>0</v>
      </c>
    </row>
    <row r="22787" spans="2:3">
      <c r="B22787" s="5">
        <f ca="1">'classifica km'!A22787</f>
        <v>0</v>
      </c>
      <c r="C22787" s="5">
        <f ca="1">'classifica km'!BL22787</f>
        <v>0</v>
      </c>
    </row>
    <row r="22788" spans="2:3">
      <c r="B22788" s="5">
        <f ca="1">'classifica km'!A22788</f>
        <v>0</v>
      </c>
      <c r="C22788" s="5">
        <f ca="1">'classifica km'!BL22788</f>
        <v>0</v>
      </c>
    </row>
    <row r="22789" spans="2:3">
      <c r="B22789" s="5">
        <f ca="1">'classifica km'!A22789</f>
        <v>0</v>
      </c>
      <c r="C22789" s="5">
        <f ca="1">'classifica km'!BL22789</f>
        <v>0</v>
      </c>
    </row>
    <row r="22790" spans="2:3">
      <c r="B22790" s="5">
        <f ca="1">'classifica km'!A22790</f>
        <v>0</v>
      </c>
      <c r="C22790" s="5">
        <f ca="1">'classifica km'!BL22790</f>
        <v>0</v>
      </c>
    </row>
    <row r="22791" spans="2:3">
      <c r="B22791" s="5">
        <f ca="1">'classifica km'!A22791</f>
        <v>0</v>
      </c>
      <c r="C22791" s="5">
        <f ca="1">'classifica km'!BL22791</f>
        <v>0</v>
      </c>
    </row>
    <row r="22792" spans="2:3">
      <c r="B22792" s="5">
        <f ca="1">'classifica km'!A22792</f>
        <v>0</v>
      </c>
      <c r="C22792" s="5">
        <f ca="1">'classifica km'!BL22792</f>
        <v>0</v>
      </c>
    </row>
    <row r="22793" spans="2:3">
      <c r="B22793" s="5">
        <f ca="1">'classifica km'!A22793</f>
        <v>0</v>
      </c>
      <c r="C22793" s="5">
        <f ca="1">'classifica km'!BL22793</f>
        <v>0</v>
      </c>
    </row>
    <row r="22794" spans="2:3">
      <c r="B22794" s="5">
        <f ca="1">'classifica km'!A22794</f>
        <v>0</v>
      </c>
      <c r="C22794" s="5">
        <f ca="1">'classifica km'!BL22794</f>
        <v>0</v>
      </c>
    </row>
    <row r="22795" spans="2:3">
      <c r="B22795" s="5">
        <f ca="1">'classifica km'!A22795</f>
        <v>0</v>
      </c>
      <c r="C22795" s="5">
        <f ca="1">'classifica km'!BL22795</f>
        <v>0</v>
      </c>
    </row>
    <row r="22796" spans="2:3">
      <c r="B22796" s="5">
        <f ca="1">'classifica km'!A22796</f>
        <v>0</v>
      </c>
      <c r="C22796" s="5">
        <f ca="1">'classifica km'!BL22796</f>
        <v>0</v>
      </c>
    </row>
    <row r="22797" spans="2:3">
      <c r="B22797" s="5">
        <f ca="1">'classifica km'!A22797</f>
        <v>0</v>
      </c>
      <c r="C22797" s="5">
        <f ca="1">'classifica km'!BL22797</f>
        <v>0</v>
      </c>
    </row>
    <row r="22798" spans="2:3">
      <c r="B22798" s="5">
        <f ca="1">'classifica km'!A22798</f>
        <v>0</v>
      </c>
      <c r="C22798" s="5">
        <f ca="1">'classifica km'!BL22798</f>
        <v>0</v>
      </c>
    </row>
    <row r="22799" spans="2:3">
      <c r="B22799" s="5">
        <f ca="1">'classifica km'!A22799</f>
        <v>0</v>
      </c>
      <c r="C22799" s="5">
        <f ca="1">'classifica km'!BL22799</f>
        <v>0</v>
      </c>
    </row>
    <row r="22800" spans="2:3">
      <c r="B22800" s="5">
        <f ca="1">'classifica km'!A22800</f>
        <v>0</v>
      </c>
      <c r="C22800" s="5">
        <f ca="1">'classifica km'!BL22800</f>
        <v>0</v>
      </c>
    </row>
    <row r="22801" spans="2:3">
      <c r="B22801" s="5">
        <f ca="1">'classifica km'!A22801</f>
        <v>0</v>
      </c>
      <c r="C22801" s="5">
        <f ca="1">'classifica km'!BL22801</f>
        <v>0</v>
      </c>
    </row>
    <row r="22802" spans="2:3">
      <c r="B22802" s="5">
        <f ca="1">'classifica km'!A22802</f>
        <v>0</v>
      </c>
      <c r="C22802" s="5">
        <f ca="1">'classifica km'!BL22802</f>
        <v>0</v>
      </c>
    </row>
    <row r="22803" spans="2:3">
      <c r="B22803" s="5">
        <f ca="1">'classifica km'!A22803</f>
        <v>0</v>
      </c>
      <c r="C22803" s="5">
        <f ca="1">'classifica km'!BL22803</f>
        <v>0</v>
      </c>
    </row>
    <row r="22804" spans="2:3">
      <c r="B22804" s="5">
        <f ca="1">'classifica km'!A22804</f>
        <v>0</v>
      </c>
      <c r="C22804" s="5">
        <f ca="1">'classifica km'!BL22804</f>
        <v>0</v>
      </c>
    </row>
    <row r="22805" spans="2:3">
      <c r="B22805" s="5">
        <f ca="1">'classifica km'!A22805</f>
        <v>0</v>
      </c>
      <c r="C22805" s="5">
        <f ca="1">'classifica km'!BL22805</f>
        <v>0</v>
      </c>
    </row>
    <row r="22806" spans="2:3">
      <c r="B22806" s="5">
        <f ca="1">'classifica km'!A22806</f>
        <v>0</v>
      </c>
      <c r="C22806" s="5">
        <f ca="1">'classifica km'!BL22806</f>
        <v>0</v>
      </c>
    </row>
    <row r="22807" spans="2:3">
      <c r="B22807" s="5">
        <f ca="1">'classifica km'!A22807</f>
        <v>0</v>
      </c>
      <c r="C22807" s="5">
        <f ca="1">'classifica km'!BL22807</f>
        <v>0</v>
      </c>
    </row>
    <row r="22808" spans="2:3">
      <c r="B22808" s="5">
        <f ca="1">'classifica km'!A22808</f>
        <v>0</v>
      </c>
      <c r="C22808" s="5">
        <f ca="1">'classifica km'!BL22808</f>
        <v>0</v>
      </c>
    </row>
    <row r="22809" spans="2:3">
      <c r="B22809" s="5">
        <f ca="1">'classifica km'!A22809</f>
        <v>0</v>
      </c>
      <c r="C22809" s="5">
        <f ca="1">'classifica km'!BL22809</f>
        <v>0</v>
      </c>
    </row>
    <row r="22810" spans="2:3">
      <c r="B22810" s="5">
        <f ca="1">'classifica km'!A22810</f>
        <v>0</v>
      </c>
      <c r="C22810" s="5">
        <f ca="1">'classifica km'!BL22810</f>
        <v>0</v>
      </c>
    </row>
    <row r="22811" spans="2:3">
      <c r="B22811" s="5">
        <f ca="1">'classifica km'!A22811</f>
        <v>0</v>
      </c>
      <c r="C22811" s="5">
        <f ca="1">'classifica km'!BL22811</f>
        <v>0</v>
      </c>
    </row>
    <row r="22812" spans="2:3">
      <c r="B22812" s="5">
        <f ca="1">'classifica km'!A22812</f>
        <v>0</v>
      </c>
      <c r="C22812" s="5">
        <f ca="1">'classifica km'!BL22812</f>
        <v>0</v>
      </c>
    </row>
    <row r="22813" spans="2:3">
      <c r="B22813" s="5">
        <f ca="1">'classifica km'!A22813</f>
        <v>0</v>
      </c>
      <c r="C22813" s="5">
        <f ca="1">'classifica km'!BL22813</f>
        <v>0</v>
      </c>
    </row>
    <row r="22814" spans="2:3">
      <c r="B22814" s="5">
        <f ca="1">'classifica km'!A22814</f>
        <v>0</v>
      </c>
      <c r="C22814" s="5">
        <f ca="1">'classifica km'!BL22814</f>
        <v>0</v>
      </c>
    </row>
    <row r="22815" spans="2:3">
      <c r="B22815" s="5">
        <f ca="1">'classifica km'!A22815</f>
        <v>0</v>
      </c>
      <c r="C22815" s="5">
        <f ca="1">'classifica km'!BL22815</f>
        <v>0</v>
      </c>
    </row>
    <row r="22816" spans="2:3">
      <c r="B22816" s="5">
        <f ca="1">'classifica km'!A22816</f>
        <v>0</v>
      </c>
      <c r="C22816" s="5">
        <f ca="1">'classifica km'!BL22816</f>
        <v>0</v>
      </c>
    </row>
    <row r="22817" spans="2:3">
      <c r="B22817" s="5">
        <f ca="1">'classifica km'!A22817</f>
        <v>0</v>
      </c>
      <c r="C22817" s="5">
        <f ca="1">'classifica km'!BL22817</f>
        <v>0</v>
      </c>
    </row>
    <row r="22818" spans="2:3">
      <c r="B22818" s="5">
        <f ca="1">'classifica km'!A22818</f>
        <v>0</v>
      </c>
      <c r="C22818" s="5">
        <f ca="1">'classifica km'!BL22818</f>
        <v>0</v>
      </c>
    </row>
    <row r="22819" spans="2:3">
      <c r="B22819" s="5">
        <f ca="1">'classifica km'!A22819</f>
        <v>0</v>
      </c>
      <c r="C22819" s="5">
        <f ca="1">'classifica km'!BL22819</f>
        <v>0</v>
      </c>
    </row>
    <row r="22820" spans="2:3">
      <c r="B22820" s="5">
        <f ca="1">'classifica km'!A22820</f>
        <v>0</v>
      </c>
      <c r="C22820" s="5">
        <f ca="1">'classifica km'!BL22820</f>
        <v>0</v>
      </c>
    </row>
    <row r="22821" spans="2:3">
      <c r="B22821" s="5">
        <f ca="1">'classifica km'!A22821</f>
        <v>0</v>
      </c>
      <c r="C22821" s="5">
        <f ca="1">'classifica km'!BL22821</f>
        <v>0</v>
      </c>
    </row>
    <row r="22822" spans="2:3">
      <c r="B22822" s="5">
        <f ca="1">'classifica km'!A22822</f>
        <v>0</v>
      </c>
      <c r="C22822" s="5">
        <f ca="1">'classifica km'!BL22822</f>
        <v>0</v>
      </c>
    </row>
    <row r="22823" spans="2:3">
      <c r="B22823" s="5">
        <f ca="1">'classifica km'!A22823</f>
        <v>0</v>
      </c>
      <c r="C22823" s="5">
        <f ca="1">'classifica km'!BL22823</f>
        <v>0</v>
      </c>
    </row>
    <row r="22824" spans="2:3">
      <c r="B22824" s="5">
        <f ca="1">'classifica km'!A22824</f>
        <v>0</v>
      </c>
      <c r="C22824" s="5">
        <f ca="1">'classifica km'!BL22824</f>
        <v>0</v>
      </c>
    </row>
    <row r="22825" spans="2:3">
      <c r="B22825" s="5">
        <f ca="1">'classifica km'!A22825</f>
        <v>0</v>
      </c>
      <c r="C22825" s="5">
        <f ca="1">'classifica km'!BL22825</f>
        <v>0</v>
      </c>
    </row>
    <row r="22826" spans="2:3">
      <c r="B22826" s="5">
        <f ca="1">'classifica km'!A22826</f>
        <v>0</v>
      </c>
      <c r="C22826" s="5">
        <f ca="1">'classifica km'!BL22826</f>
        <v>0</v>
      </c>
    </row>
    <row r="22827" spans="2:3">
      <c r="B22827" s="5">
        <f ca="1">'classifica km'!A22827</f>
        <v>0</v>
      </c>
      <c r="C22827" s="5">
        <f ca="1">'classifica km'!BL22827</f>
        <v>0</v>
      </c>
    </row>
    <row r="22828" spans="2:3">
      <c r="B22828" s="5">
        <f ca="1">'classifica km'!A22828</f>
        <v>0</v>
      </c>
      <c r="C22828" s="5">
        <f ca="1">'classifica km'!BL22828</f>
        <v>0</v>
      </c>
    </row>
    <row r="22829" spans="2:3">
      <c r="B22829" s="5">
        <f ca="1">'classifica km'!A22829</f>
        <v>0</v>
      </c>
      <c r="C22829" s="5">
        <f ca="1">'classifica km'!BL22829</f>
        <v>0</v>
      </c>
    </row>
    <row r="22830" spans="2:3">
      <c r="B22830" s="5">
        <f ca="1">'classifica km'!A22830</f>
        <v>0</v>
      </c>
      <c r="C22830" s="5">
        <f ca="1">'classifica km'!BL22830</f>
        <v>0</v>
      </c>
    </row>
    <row r="22831" spans="2:3">
      <c r="B22831" s="5">
        <f ca="1">'classifica km'!A22831</f>
        <v>0</v>
      </c>
      <c r="C22831" s="5">
        <f ca="1">'classifica km'!BL22831</f>
        <v>0</v>
      </c>
    </row>
    <row r="22832" spans="2:3">
      <c r="B22832" s="5">
        <f ca="1">'classifica km'!A22832</f>
        <v>0</v>
      </c>
      <c r="C22832" s="5">
        <f ca="1">'classifica km'!BL22832</f>
        <v>0</v>
      </c>
    </row>
    <row r="22833" spans="2:3">
      <c r="B22833" s="5">
        <f ca="1">'classifica km'!A22833</f>
        <v>0</v>
      </c>
      <c r="C22833" s="5">
        <f ca="1">'classifica km'!BL22833</f>
        <v>0</v>
      </c>
    </row>
    <row r="22834" spans="2:3">
      <c r="B22834" s="5">
        <f ca="1">'classifica km'!A22834</f>
        <v>0</v>
      </c>
      <c r="C22834" s="5">
        <f ca="1">'classifica km'!BL22834</f>
        <v>0</v>
      </c>
    </row>
    <row r="22835" spans="2:3">
      <c r="B22835" s="5">
        <f ca="1">'classifica km'!A22835</f>
        <v>0</v>
      </c>
      <c r="C22835" s="5">
        <f ca="1">'classifica km'!BL22835</f>
        <v>0</v>
      </c>
    </row>
    <row r="22836" spans="2:3">
      <c r="B22836" s="5">
        <f ca="1">'classifica km'!A22836</f>
        <v>0</v>
      </c>
      <c r="C22836" s="5">
        <f ca="1">'classifica km'!BL22836</f>
        <v>0</v>
      </c>
    </row>
    <row r="22837" spans="2:3">
      <c r="B22837" s="5">
        <f ca="1">'classifica km'!A22837</f>
        <v>0</v>
      </c>
      <c r="C22837" s="5">
        <f ca="1">'classifica km'!BL22837</f>
        <v>0</v>
      </c>
    </row>
    <row r="22838" spans="2:3">
      <c r="B22838" s="5">
        <f ca="1">'classifica km'!A22838</f>
        <v>0</v>
      </c>
      <c r="C22838" s="5">
        <f ca="1">'classifica km'!BL22838</f>
        <v>0</v>
      </c>
    </row>
    <row r="22839" spans="2:3">
      <c r="B22839" s="5">
        <f ca="1">'classifica km'!A22839</f>
        <v>0</v>
      </c>
      <c r="C22839" s="5">
        <f ca="1">'classifica km'!BL22839</f>
        <v>0</v>
      </c>
    </row>
    <row r="22840" spans="2:3">
      <c r="B22840" s="5">
        <f ca="1">'classifica km'!A22840</f>
        <v>0</v>
      </c>
      <c r="C22840" s="5">
        <f ca="1">'classifica km'!BL22840</f>
        <v>0</v>
      </c>
    </row>
    <row r="22841" spans="2:3">
      <c r="B22841" s="5">
        <f ca="1">'classifica km'!A22841</f>
        <v>0</v>
      </c>
      <c r="C22841" s="5">
        <f ca="1">'classifica km'!BL22841</f>
        <v>0</v>
      </c>
    </row>
    <row r="22842" spans="2:3">
      <c r="B22842" s="5">
        <f ca="1">'classifica km'!A22842</f>
        <v>0</v>
      </c>
      <c r="C22842" s="5">
        <f ca="1">'classifica km'!BL22842</f>
        <v>0</v>
      </c>
    </row>
    <row r="22843" spans="2:3">
      <c r="B22843" s="5">
        <f ca="1">'classifica km'!A22843</f>
        <v>0</v>
      </c>
      <c r="C22843" s="5">
        <f ca="1">'classifica km'!BL22843</f>
        <v>0</v>
      </c>
    </row>
    <row r="22844" spans="2:3">
      <c r="B22844" s="5">
        <f ca="1">'classifica km'!A22844</f>
        <v>0</v>
      </c>
      <c r="C22844" s="5">
        <f ca="1">'classifica km'!BL22844</f>
        <v>0</v>
      </c>
    </row>
    <row r="22845" spans="2:3">
      <c r="B22845" s="5">
        <f ca="1">'classifica km'!A22845</f>
        <v>0</v>
      </c>
      <c r="C22845" s="5">
        <f ca="1">'classifica km'!BL22845</f>
        <v>0</v>
      </c>
    </row>
    <row r="22846" spans="2:3">
      <c r="B22846" s="5">
        <f ca="1">'classifica km'!A22846</f>
        <v>0</v>
      </c>
      <c r="C22846" s="5">
        <f ca="1">'classifica km'!BL22846</f>
        <v>0</v>
      </c>
    </row>
    <row r="22847" spans="2:3">
      <c r="B22847" s="5">
        <f ca="1">'classifica km'!A22847</f>
        <v>0</v>
      </c>
      <c r="C22847" s="5">
        <f ca="1">'classifica km'!BL22847</f>
        <v>0</v>
      </c>
    </row>
    <row r="22848" spans="2:3">
      <c r="B22848" s="5">
        <f ca="1">'classifica km'!A22848</f>
        <v>0</v>
      </c>
      <c r="C22848" s="5">
        <f ca="1">'classifica km'!BL22848</f>
        <v>0</v>
      </c>
    </row>
    <row r="22849" spans="2:3">
      <c r="B22849" s="5">
        <f ca="1">'classifica km'!A22849</f>
        <v>0</v>
      </c>
      <c r="C22849" s="5">
        <f ca="1">'classifica km'!BL22849</f>
        <v>0</v>
      </c>
    </row>
    <row r="22850" spans="2:3">
      <c r="B22850" s="5">
        <f ca="1">'classifica km'!A22850</f>
        <v>0</v>
      </c>
      <c r="C22850" s="5">
        <f ca="1">'classifica km'!BL22850</f>
        <v>0</v>
      </c>
    </row>
    <row r="22851" spans="2:3">
      <c r="B22851" s="5">
        <f ca="1">'classifica km'!A22851</f>
        <v>0</v>
      </c>
      <c r="C22851" s="5">
        <f ca="1">'classifica km'!BL22851</f>
        <v>0</v>
      </c>
    </row>
    <row r="22852" spans="2:3">
      <c r="B22852" s="5">
        <f ca="1">'classifica km'!A22852</f>
        <v>0</v>
      </c>
      <c r="C22852" s="5">
        <f ca="1">'classifica km'!BL22852</f>
        <v>0</v>
      </c>
    </row>
    <row r="22853" spans="2:3">
      <c r="B22853" s="5">
        <f ca="1">'classifica km'!A22853</f>
        <v>0</v>
      </c>
      <c r="C22853" s="5">
        <f ca="1">'classifica km'!BL22853</f>
        <v>0</v>
      </c>
    </row>
    <row r="22854" spans="2:3">
      <c r="B22854" s="5">
        <f ca="1">'classifica km'!A22854</f>
        <v>0</v>
      </c>
      <c r="C22854" s="5">
        <f ca="1">'classifica km'!BL22854</f>
        <v>0</v>
      </c>
    </row>
    <row r="22855" spans="2:3">
      <c r="B22855" s="5">
        <f ca="1">'classifica km'!A22855</f>
        <v>0</v>
      </c>
      <c r="C22855" s="5">
        <f ca="1">'classifica km'!BL22855</f>
        <v>0</v>
      </c>
    </row>
    <row r="22856" spans="2:3">
      <c r="B22856" s="5">
        <f ca="1">'classifica km'!A22856</f>
        <v>0</v>
      </c>
      <c r="C22856" s="5">
        <f ca="1">'classifica km'!BL22856</f>
        <v>0</v>
      </c>
    </row>
    <row r="22857" spans="2:3">
      <c r="B22857" s="5">
        <f ca="1">'classifica km'!A22857</f>
        <v>0</v>
      </c>
      <c r="C22857" s="5">
        <f ca="1">'classifica km'!BL22857</f>
        <v>0</v>
      </c>
    </row>
    <row r="22858" spans="2:3">
      <c r="B22858" s="5">
        <f ca="1">'classifica km'!A22858</f>
        <v>0</v>
      </c>
      <c r="C22858" s="5">
        <f ca="1">'classifica km'!BL22858</f>
        <v>0</v>
      </c>
    </row>
    <row r="22859" spans="2:3">
      <c r="B22859" s="5">
        <f ca="1">'classifica km'!A22859</f>
        <v>0</v>
      </c>
      <c r="C22859" s="5">
        <f ca="1">'classifica km'!BL22859</f>
        <v>0</v>
      </c>
    </row>
    <row r="22860" spans="2:3">
      <c r="B22860" s="5">
        <f ca="1">'classifica km'!A22860</f>
        <v>0</v>
      </c>
      <c r="C22860" s="5">
        <f ca="1">'classifica km'!BL22860</f>
        <v>0</v>
      </c>
    </row>
    <row r="22861" spans="2:3">
      <c r="B22861" s="5">
        <f ca="1">'classifica km'!A22861</f>
        <v>0</v>
      </c>
      <c r="C22861" s="5">
        <f ca="1">'classifica km'!BL22861</f>
        <v>0</v>
      </c>
    </row>
    <row r="22862" spans="2:3">
      <c r="B22862" s="5">
        <f ca="1">'classifica km'!A22862</f>
        <v>0</v>
      </c>
      <c r="C22862" s="5">
        <f ca="1">'classifica km'!BL22862</f>
        <v>0</v>
      </c>
    </row>
    <row r="22863" spans="2:3">
      <c r="B22863" s="5">
        <f ca="1">'classifica km'!A22863</f>
        <v>0</v>
      </c>
      <c r="C22863" s="5">
        <f ca="1">'classifica km'!BL22863</f>
        <v>0</v>
      </c>
    </row>
    <row r="22864" spans="2:3">
      <c r="B22864" s="5">
        <f ca="1">'classifica km'!A22864</f>
        <v>0</v>
      </c>
      <c r="C22864" s="5">
        <f ca="1">'classifica km'!BL22864</f>
        <v>0</v>
      </c>
    </row>
    <row r="22865" spans="2:3">
      <c r="B22865" s="5">
        <f ca="1">'classifica km'!A22865</f>
        <v>0</v>
      </c>
      <c r="C22865" s="5">
        <f ca="1">'classifica km'!BL22865</f>
        <v>0</v>
      </c>
    </row>
    <row r="22866" spans="2:3">
      <c r="B22866" s="5">
        <f ca="1">'classifica km'!A22866</f>
        <v>0</v>
      </c>
      <c r="C22866" s="5">
        <f ca="1">'classifica km'!BL22866</f>
        <v>0</v>
      </c>
    </row>
    <row r="22867" spans="2:3">
      <c r="B22867" s="5">
        <f ca="1">'classifica km'!A22867</f>
        <v>0</v>
      </c>
      <c r="C22867" s="5">
        <f ca="1">'classifica km'!BL22867</f>
        <v>0</v>
      </c>
    </row>
    <row r="22868" spans="2:3">
      <c r="B22868" s="5">
        <f ca="1">'classifica km'!A22868</f>
        <v>0</v>
      </c>
      <c r="C22868" s="5">
        <f ca="1">'classifica km'!BL22868</f>
        <v>0</v>
      </c>
    </row>
    <row r="22869" spans="2:3">
      <c r="B22869" s="5">
        <f ca="1">'classifica km'!A22869</f>
        <v>0</v>
      </c>
      <c r="C22869" s="5">
        <f ca="1">'classifica km'!BL22869</f>
        <v>0</v>
      </c>
    </row>
    <row r="22870" spans="2:3">
      <c r="B22870" s="5">
        <f ca="1">'classifica km'!A22870</f>
        <v>0</v>
      </c>
      <c r="C22870" s="5">
        <f ca="1">'classifica km'!BL22870</f>
        <v>0</v>
      </c>
    </row>
    <row r="22871" spans="2:3">
      <c r="B22871" s="5">
        <f ca="1">'classifica km'!A22871</f>
        <v>0</v>
      </c>
      <c r="C22871" s="5">
        <f ca="1">'classifica km'!BL22871</f>
        <v>0</v>
      </c>
    </row>
    <row r="22872" spans="2:3">
      <c r="B22872" s="5">
        <f ca="1">'classifica km'!A22872</f>
        <v>0</v>
      </c>
      <c r="C22872" s="5">
        <f ca="1">'classifica km'!BL22872</f>
        <v>0</v>
      </c>
    </row>
    <row r="22873" spans="2:3">
      <c r="B22873" s="5">
        <f ca="1">'classifica km'!A22873</f>
        <v>0</v>
      </c>
      <c r="C22873" s="5">
        <f ca="1">'classifica km'!BL22873</f>
        <v>0</v>
      </c>
    </row>
    <row r="22874" spans="2:3">
      <c r="B22874" s="5">
        <f ca="1">'classifica km'!A22874</f>
        <v>0</v>
      </c>
      <c r="C22874" s="5">
        <f ca="1">'classifica km'!BL22874</f>
        <v>0</v>
      </c>
    </row>
    <row r="22875" spans="2:3">
      <c r="B22875" s="5">
        <f ca="1">'classifica km'!A22875</f>
        <v>0</v>
      </c>
      <c r="C22875" s="5">
        <f ca="1">'classifica km'!BL22875</f>
        <v>0</v>
      </c>
    </row>
    <row r="22876" spans="2:3">
      <c r="B22876" s="5">
        <f ca="1">'classifica km'!A22876</f>
        <v>0</v>
      </c>
      <c r="C22876" s="5">
        <f ca="1">'classifica km'!BL22876</f>
        <v>0</v>
      </c>
    </row>
    <row r="22877" spans="2:3">
      <c r="B22877" s="5">
        <f ca="1">'classifica km'!A22877</f>
        <v>0</v>
      </c>
      <c r="C22877" s="5">
        <f ca="1">'classifica km'!BL22877</f>
        <v>0</v>
      </c>
    </row>
    <row r="22878" spans="2:3">
      <c r="B22878" s="5">
        <f ca="1">'classifica km'!A22878</f>
        <v>0</v>
      </c>
      <c r="C22878" s="5">
        <f ca="1">'classifica km'!BL22878</f>
        <v>0</v>
      </c>
    </row>
    <row r="22879" spans="2:3">
      <c r="B22879" s="5">
        <f ca="1">'classifica km'!A22879</f>
        <v>0</v>
      </c>
      <c r="C22879" s="5">
        <f ca="1">'classifica km'!BL22879</f>
        <v>0</v>
      </c>
    </row>
    <row r="22880" spans="2:3">
      <c r="B22880" s="5">
        <f ca="1">'classifica km'!A22880</f>
        <v>0</v>
      </c>
      <c r="C22880" s="5">
        <f ca="1">'classifica km'!BL22880</f>
        <v>0</v>
      </c>
    </row>
    <row r="22881" spans="2:3">
      <c r="B22881" s="5">
        <f ca="1">'classifica km'!A22881</f>
        <v>0</v>
      </c>
      <c r="C22881" s="5">
        <f ca="1">'classifica km'!BL22881</f>
        <v>0</v>
      </c>
    </row>
    <row r="22882" spans="2:3">
      <c r="B22882" s="5">
        <f ca="1">'classifica km'!A22882</f>
        <v>0</v>
      </c>
      <c r="C22882" s="5">
        <f ca="1">'classifica km'!BL22882</f>
        <v>0</v>
      </c>
    </row>
    <row r="22883" spans="2:3">
      <c r="B22883" s="5">
        <f ca="1">'classifica km'!A22883</f>
        <v>0</v>
      </c>
      <c r="C22883" s="5">
        <f ca="1">'classifica km'!BL22883</f>
        <v>0</v>
      </c>
    </row>
    <row r="22884" spans="2:3">
      <c r="B22884" s="5">
        <f ca="1">'classifica km'!A22884</f>
        <v>0</v>
      </c>
      <c r="C22884" s="5">
        <f ca="1">'classifica km'!BL22884</f>
        <v>0</v>
      </c>
    </row>
    <row r="22885" spans="2:3">
      <c r="B22885" s="5">
        <f ca="1">'classifica km'!A22885</f>
        <v>0</v>
      </c>
      <c r="C22885" s="5">
        <f ca="1">'classifica km'!BL22885</f>
        <v>0</v>
      </c>
    </row>
    <row r="22886" spans="2:3">
      <c r="B22886" s="5">
        <f ca="1">'classifica km'!A22886</f>
        <v>0</v>
      </c>
      <c r="C22886" s="5">
        <f ca="1">'classifica km'!BL22886</f>
        <v>0</v>
      </c>
    </row>
    <row r="22887" spans="2:3">
      <c r="B22887" s="5">
        <f ca="1">'classifica km'!A22887</f>
        <v>0</v>
      </c>
      <c r="C22887" s="5">
        <f ca="1">'classifica km'!BL22887</f>
        <v>0</v>
      </c>
    </row>
    <row r="22888" spans="2:3">
      <c r="B22888" s="5">
        <f ca="1">'classifica km'!A22888</f>
        <v>0</v>
      </c>
      <c r="C22888" s="5">
        <f ca="1">'classifica km'!BL22888</f>
        <v>0</v>
      </c>
    </row>
    <row r="22889" spans="2:3">
      <c r="B22889" s="5">
        <f ca="1">'classifica km'!A22889</f>
        <v>0</v>
      </c>
      <c r="C22889" s="5">
        <f ca="1">'classifica km'!BL22889</f>
        <v>0</v>
      </c>
    </row>
    <row r="22890" spans="2:3">
      <c r="B22890" s="5">
        <f ca="1">'classifica km'!A22890</f>
        <v>0</v>
      </c>
      <c r="C22890" s="5">
        <f ca="1">'classifica km'!BL22890</f>
        <v>0</v>
      </c>
    </row>
    <row r="22891" spans="2:3">
      <c r="B22891" s="5">
        <f ca="1">'classifica km'!A22891</f>
        <v>0</v>
      </c>
      <c r="C22891" s="5">
        <f ca="1">'classifica km'!BL22891</f>
        <v>0</v>
      </c>
    </row>
    <row r="22892" spans="2:3">
      <c r="B22892" s="5">
        <f ca="1">'classifica km'!A22892</f>
        <v>0</v>
      </c>
      <c r="C22892" s="5">
        <f ca="1">'classifica km'!BL22892</f>
        <v>0</v>
      </c>
    </row>
    <row r="22893" spans="2:3">
      <c r="B22893" s="5">
        <f ca="1">'classifica km'!A22893</f>
        <v>0</v>
      </c>
      <c r="C22893" s="5">
        <f ca="1">'classifica km'!BL22893</f>
        <v>0</v>
      </c>
    </row>
    <row r="22894" spans="2:3">
      <c r="B22894" s="5">
        <f ca="1">'classifica km'!A22894</f>
        <v>0</v>
      </c>
      <c r="C22894" s="5">
        <f ca="1">'classifica km'!BL22894</f>
        <v>0</v>
      </c>
    </row>
    <row r="22895" spans="2:3">
      <c r="B22895" s="5">
        <f ca="1">'classifica km'!A22895</f>
        <v>0</v>
      </c>
      <c r="C22895" s="5">
        <f ca="1">'classifica km'!BL22895</f>
        <v>0</v>
      </c>
    </row>
    <row r="22896" spans="2:3">
      <c r="B22896" s="5">
        <f ca="1">'classifica km'!A22896</f>
        <v>0</v>
      </c>
      <c r="C22896" s="5">
        <f ca="1">'classifica km'!BL22896</f>
        <v>0</v>
      </c>
    </row>
    <row r="22897" spans="2:3">
      <c r="B22897" s="5">
        <f ca="1">'classifica km'!A22897</f>
        <v>0</v>
      </c>
      <c r="C22897" s="5">
        <f ca="1">'classifica km'!BL22897</f>
        <v>0</v>
      </c>
    </row>
    <row r="22898" spans="2:3">
      <c r="B22898" s="5">
        <f ca="1">'classifica km'!A22898</f>
        <v>0</v>
      </c>
      <c r="C22898" s="5">
        <f ca="1">'classifica km'!BL22898</f>
        <v>0</v>
      </c>
    </row>
    <row r="22899" spans="2:3">
      <c r="B22899" s="5">
        <f ca="1">'classifica km'!A22899</f>
        <v>0</v>
      </c>
      <c r="C22899" s="5">
        <f ca="1">'classifica km'!BL22899</f>
        <v>0</v>
      </c>
    </row>
    <row r="22900" spans="2:3">
      <c r="B22900" s="5">
        <f ca="1">'classifica km'!A22900</f>
        <v>0</v>
      </c>
      <c r="C22900" s="5">
        <f ca="1">'classifica km'!BL22900</f>
        <v>0</v>
      </c>
    </row>
    <row r="22901" spans="2:3">
      <c r="B22901" s="5">
        <f ca="1">'classifica km'!A22901</f>
        <v>0</v>
      </c>
      <c r="C22901" s="5">
        <f ca="1">'classifica km'!BL22901</f>
        <v>0</v>
      </c>
    </row>
    <row r="22902" spans="2:3">
      <c r="B22902" s="5">
        <f ca="1">'classifica km'!A22902</f>
        <v>0</v>
      </c>
      <c r="C22902" s="5">
        <f ca="1">'classifica km'!BL22902</f>
        <v>0</v>
      </c>
    </row>
    <row r="22903" spans="2:3">
      <c r="B22903" s="5">
        <f ca="1">'classifica km'!A22903</f>
        <v>0</v>
      </c>
      <c r="C22903" s="5">
        <f ca="1">'classifica km'!BL22903</f>
        <v>0</v>
      </c>
    </row>
    <row r="22904" spans="2:3">
      <c r="B22904" s="5">
        <f ca="1">'classifica km'!A22904</f>
        <v>0</v>
      </c>
      <c r="C22904" s="5">
        <f ca="1">'classifica km'!BL22904</f>
        <v>0</v>
      </c>
    </row>
    <row r="22905" spans="2:3">
      <c r="B22905" s="5">
        <f ca="1">'classifica km'!A22905</f>
        <v>0</v>
      </c>
      <c r="C22905" s="5">
        <f ca="1">'classifica km'!BL22905</f>
        <v>0</v>
      </c>
    </row>
    <row r="22906" spans="2:3">
      <c r="B22906" s="5">
        <f ca="1">'classifica km'!A22906</f>
        <v>0</v>
      </c>
      <c r="C22906" s="5">
        <f ca="1">'classifica km'!BL22906</f>
        <v>0</v>
      </c>
    </row>
    <row r="22907" spans="2:3">
      <c r="B22907" s="5">
        <f ca="1">'classifica km'!A22907</f>
        <v>0</v>
      </c>
      <c r="C22907" s="5">
        <f ca="1">'classifica km'!BL22907</f>
        <v>0</v>
      </c>
    </row>
    <row r="22908" spans="2:3">
      <c r="B22908" s="5">
        <f ca="1">'classifica km'!A22908</f>
        <v>0</v>
      </c>
      <c r="C22908" s="5">
        <f ca="1">'classifica km'!BL22908</f>
        <v>0</v>
      </c>
    </row>
    <row r="22909" spans="2:3">
      <c r="B22909" s="5">
        <f ca="1">'classifica km'!A22909</f>
        <v>0</v>
      </c>
      <c r="C22909" s="5">
        <f ca="1">'classifica km'!BL22909</f>
        <v>0</v>
      </c>
    </row>
    <row r="22910" spans="2:3">
      <c r="B22910" s="5">
        <f ca="1">'classifica km'!A22910</f>
        <v>0</v>
      </c>
      <c r="C22910" s="5">
        <f ca="1">'classifica km'!BL22910</f>
        <v>0</v>
      </c>
    </row>
    <row r="22911" spans="2:3">
      <c r="B22911" s="5">
        <f ca="1">'classifica km'!A22911</f>
        <v>0</v>
      </c>
      <c r="C22911" s="5">
        <f ca="1">'classifica km'!BL22911</f>
        <v>0</v>
      </c>
    </row>
    <row r="22912" spans="2:3">
      <c r="B22912" s="5">
        <f ca="1">'classifica km'!A22912</f>
        <v>0</v>
      </c>
      <c r="C22912" s="5">
        <f ca="1">'classifica km'!BL22912</f>
        <v>0</v>
      </c>
    </row>
    <row r="22913" spans="2:3">
      <c r="B22913" s="5">
        <f ca="1">'classifica km'!A22913</f>
        <v>0</v>
      </c>
      <c r="C22913" s="5">
        <f ca="1">'classifica km'!BL22913</f>
        <v>0</v>
      </c>
    </row>
    <row r="22914" spans="2:3">
      <c r="B22914" s="5">
        <f ca="1">'classifica km'!A22914</f>
        <v>0</v>
      </c>
      <c r="C22914" s="5">
        <f ca="1">'classifica km'!BL22914</f>
        <v>0</v>
      </c>
    </row>
    <row r="22915" spans="2:3">
      <c r="B22915" s="5">
        <f ca="1">'classifica km'!A22915</f>
        <v>0</v>
      </c>
      <c r="C22915" s="5">
        <f ca="1">'classifica km'!BL22915</f>
        <v>0</v>
      </c>
    </row>
    <row r="22916" spans="2:3">
      <c r="B22916" s="5">
        <f ca="1">'classifica km'!A22916</f>
        <v>0</v>
      </c>
      <c r="C22916" s="5">
        <f ca="1">'classifica km'!BL22916</f>
        <v>0</v>
      </c>
    </row>
    <row r="22917" spans="2:3">
      <c r="B22917" s="5">
        <f ca="1">'classifica km'!A22917</f>
        <v>0</v>
      </c>
      <c r="C22917" s="5">
        <f ca="1">'classifica km'!BL22917</f>
        <v>0</v>
      </c>
    </row>
    <row r="22918" spans="2:3">
      <c r="B22918" s="5">
        <f ca="1">'classifica km'!A22918</f>
        <v>0</v>
      </c>
      <c r="C22918" s="5">
        <f ca="1">'classifica km'!BL22918</f>
        <v>0</v>
      </c>
    </row>
    <row r="22919" spans="2:3">
      <c r="B22919" s="5">
        <f ca="1">'classifica km'!A22919</f>
        <v>0</v>
      </c>
      <c r="C22919" s="5">
        <f ca="1">'classifica km'!BL22919</f>
        <v>0</v>
      </c>
    </row>
    <row r="22920" spans="2:3">
      <c r="B22920" s="5">
        <f ca="1">'classifica km'!A22920</f>
        <v>0</v>
      </c>
      <c r="C22920" s="5">
        <f ca="1">'classifica km'!BL22920</f>
        <v>0</v>
      </c>
    </row>
    <row r="22921" spans="2:3">
      <c r="B22921" s="5">
        <f ca="1">'classifica km'!A22921</f>
        <v>0</v>
      </c>
      <c r="C22921" s="5">
        <f ca="1">'classifica km'!BL22921</f>
        <v>0</v>
      </c>
    </row>
    <row r="22922" spans="2:3">
      <c r="B22922" s="5">
        <f ca="1">'classifica km'!A22922</f>
        <v>0</v>
      </c>
      <c r="C22922" s="5">
        <f ca="1">'classifica km'!BL22922</f>
        <v>0</v>
      </c>
    </row>
    <row r="22923" spans="2:3">
      <c r="B22923" s="5">
        <f ca="1">'classifica km'!A22923</f>
        <v>0</v>
      </c>
      <c r="C22923" s="5">
        <f ca="1">'classifica km'!BL22923</f>
        <v>0</v>
      </c>
    </row>
    <row r="22924" spans="2:3">
      <c r="B22924" s="5">
        <f ca="1">'classifica km'!A22924</f>
        <v>0</v>
      </c>
      <c r="C22924" s="5">
        <f ca="1">'classifica km'!BL22924</f>
        <v>0</v>
      </c>
    </row>
    <row r="22925" spans="2:3">
      <c r="B22925" s="5">
        <f ca="1">'classifica km'!A22925</f>
        <v>0</v>
      </c>
      <c r="C22925" s="5">
        <f ca="1">'classifica km'!BL22925</f>
        <v>0</v>
      </c>
    </row>
    <row r="22926" spans="2:3">
      <c r="B22926" s="5">
        <f ca="1">'classifica km'!A22926</f>
        <v>0</v>
      </c>
      <c r="C22926" s="5">
        <f ca="1">'classifica km'!BL22926</f>
        <v>0</v>
      </c>
    </row>
    <row r="22927" spans="2:3">
      <c r="B22927" s="5">
        <f ca="1">'classifica km'!A22927</f>
        <v>0</v>
      </c>
      <c r="C22927" s="5">
        <f ca="1">'classifica km'!BL22927</f>
        <v>0</v>
      </c>
    </row>
    <row r="22928" spans="2:3">
      <c r="B22928" s="5">
        <f ca="1">'classifica km'!A22928</f>
        <v>0</v>
      </c>
      <c r="C22928" s="5">
        <f ca="1">'classifica km'!BL22928</f>
        <v>0</v>
      </c>
    </row>
    <row r="22929" spans="2:3">
      <c r="B22929" s="5">
        <f ca="1">'classifica km'!A22929</f>
        <v>0</v>
      </c>
      <c r="C22929" s="5">
        <f ca="1">'classifica km'!BL22929</f>
        <v>0</v>
      </c>
    </row>
    <row r="22930" spans="2:3">
      <c r="B22930" s="5">
        <f ca="1">'classifica km'!A22930</f>
        <v>0</v>
      </c>
      <c r="C22930" s="5">
        <f ca="1">'classifica km'!BL22930</f>
        <v>0</v>
      </c>
    </row>
    <row r="22931" spans="2:3">
      <c r="B22931" s="5">
        <f ca="1">'classifica km'!A22931</f>
        <v>0</v>
      </c>
      <c r="C22931" s="5">
        <f ca="1">'classifica km'!BL22931</f>
        <v>0</v>
      </c>
    </row>
    <row r="22932" spans="2:3">
      <c r="B22932" s="5">
        <f ca="1">'classifica km'!A22932</f>
        <v>0</v>
      </c>
      <c r="C22932" s="5">
        <f ca="1">'classifica km'!BL22932</f>
        <v>0</v>
      </c>
    </row>
    <row r="22933" spans="2:3">
      <c r="B22933" s="5">
        <f ca="1">'classifica km'!A22933</f>
        <v>0</v>
      </c>
      <c r="C22933" s="5">
        <f ca="1">'classifica km'!BL22933</f>
        <v>0</v>
      </c>
    </row>
    <row r="22934" spans="2:3">
      <c r="B22934" s="5">
        <f ca="1">'classifica km'!A22934</f>
        <v>0</v>
      </c>
      <c r="C22934" s="5">
        <f ca="1">'classifica km'!BL22934</f>
        <v>0</v>
      </c>
    </row>
    <row r="22935" spans="2:3">
      <c r="B22935" s="5">
        <f ca="1">'classifica km'!A22935</f>
        <v>0</v>
      </c>
      <c r="C22935" s="5">
        <f ca="1">'classifica km'!BL22935</f>
        <v>0</v>
      </c>
    </row>
    <row r="22936" spans="2:3">
      <c r="B22936" s="5">
        <f ca="1">'classifica km'!A22936</f>
        <v>0</v>
      </c>
      <c r="C22936" s="5">
        <f ca="1">'classifica km'!BL22936</f>
        <v>0</v>
      </c>
    </row>
    <row r="22937" spans="2:3">
      <c r="B22937" s="5">
        <f ca="1">'classifica km'!A22937</f>
        <v>0</v>
      </c>
      <c r="C22937" s="5">
        <f ca="1">'classifica km'!BL22937</f>
        <v>0</v>
      </c>
    </row>
    <row r="22938" spans="2:3">
      <c r="B22938" s="5">
        <f ca="1">'classifica km'!A22938</f>
        <v>0</v>
      </c>
      <c r="C22938" s="5">
        <f ca="1">'classifica km'!BL22938</f>
        <v>0</v>
      </c>
    </row>
    <row r="22939" spans="2:3">
      <c r="B22939" s="5">
        <f ca="1">'classifica km'!A22939</f>
        <v>0</v>
      </c>
      <c r="C22939" s="5">
        <f ca="1">'classifica km'!BL22939</f>
        <v>0</v>
      </c>
    </row>
    <row r="22940" spans="2:3">
      <c r="B22940" s="5">
        <f ca="1">'classifica km'!A22940</f>
        <v>0</v>
      </c>
      <c r="C22940" s="5">
        <f ca="1">'classifica km'!BL22940</f>
        <v>0</v>
      </c>
    </row>
    <row r="22941" spans="2:3">
      <c r="B22941" s="5">
        <f ca="1">'classifica km'!A22941</f>
        <v>0</v>
      </c>
      <c r="C22941" s="5">
        <f ca="1">'classifica km'!BL22941</f>
        <v>0</v>
      </c>
    </row>
    <row r="22942" spans="2:3">
      <c r="B22942" s="5">
        <f ca="1">'classifica km'!A22942</f>
        <v>0</v>
      </c>
      <c r="C22942" s="5">
        <f ca="1">'classifica km'!BL22942</f>
        <v>0</v>
      </c>
    </row>
    <row r="22943" spans="2:3">
      <c r="B22943" s="5">
        <f ca="1">'classifica km'!A22943</f>
        <v>0</v>
      </c>
      <c r="C22943" s="5">
        <f ca="1">'classifica km'!BL22943</f>
        <v>0</v>
      </c>
    </row>
    <row r="22944" spans="2:3">
      <c r="B22944" s="5">
        <f ca="1">'classifica km'!A22944</f>
        <v>0</v>
      </c>
      <c r="C22944" s="5">
        <f ca="1">'classifica km'!BL22944</f>
        <v>0</v>
      </c>
    </row>
    <row r="22945" spans="2:3">
      <c r="B22945" s="5">
        <f ca="1">'classifica km'!A22945</f>
        <v>0</v>
      </c>
      <c r="C22945" s="5">
        <f ca="1">'classifica km'!BL22945</f>
        <v>0</v>
      </c>
    </row>
    <row r="22946" spans="2:3">
      <c r="B22946" s="5">
        <f ca="1">'classifica km'!A22946</f>
        <v>0</v>
      </c>
      <c r="C22946" s="5">
        <f ca="1">'classifica km'!BL22946</f>
        <v>0</v>
      </c>
    </row>
    <row r="22947" spans="2:3">
      <c r="B22947" s="5">
        <f ca="1">'classifica km'!A22947</f>
        <v>0</v>
      </c>
      <c r="C22947" s="5">
        <f ca="1">'classifica km'!BL22947</f>
        <v>0</v>
      </c>
    </row>
    <row r="22948" spans="2:3">
      <c r="B22948" s="5">
        <f ca="1">'classifica km'!A22948</f>
        <v>0</v>
      </c>
      <c r="C22948" s="5">
        <f ca="1">'classifica km'!BL22948</f>
        <v>0</v>
      </c>
    </row>
    <row r="22949" spans="2:3">
      <c r="B22949" s="5">
        <f ca="1">'classifica km'!A22949</f>
        <v>0</v>
      </c>
      <c r="C22949" s="5">
        <f ca="1">'classifica km'!BL22949</f>
        <v>0</v>
      </c>
    </row>
    <row r="22950" spans="2:3">
      <c r="B22950" s="5">
        <f ca="1">'classifica km'!A22950</f>
        <v>0</v>
      </c>
      <c r="C22950" s="5">
        <f ca="1">'classifica km'!BL22950</f>
        <v>0</v>
      </c>
    </row>
    <row r="22951" spans="2:3">
      <c r="B22951" s="5">
        <f ca="1">'classifica km'!A22951</f>
        <v>0</v>
      </c>
      <c r="C22951" s="5">
        <f ca="1">'classifica km'!BL22951</f>
        <v>0</v>
      </c>
    </row>
    <row r="22952" spans="2:3">
      <c r="B22952" s="5">
        <f ca="1">'classifica km'!A22952</f>
        <v>0</v>
      </c>
      <c r="C22952" s="5">
        <f ca="1">'classifica km'!BL22952</f>
        <v>0</v>
      </c>
    </row>
    <row r="22953" spans="2:3">
      <c r="B22953" s="5">
        <f ca="1">'classifica km'!A22953</f>
        <v>0</v>
      </c>
      <c r="C22953" s="5">
        <f ca="1">'classifica km'!BL22953</f>
        <v>0</v>
      </c>
    </row>
    <row r="22954" spans="2:3">
      <c r="B22954" s="5">
        <f ca="1">'classifica km'!A22954</f>
        <v>0</v>
      </c>
      <c r="C22954" s="5">
        <f ca="1">'classifica km'!BL22954</f>
        <v>0</v>
      </c>
    </row>
    <row r="22955" spans="2:3">
      <c r="B22955" s="5">
        <f ca="1">'classifica km'!A22955</f>
        <v>0</v>
      </c>
      <c r="C22955" s="5">
        <f ca="1">'classifica km'!BL22955</f>
        <v>0</v>
      </c>
    </row>
    <row r="22956" spans="2:3">
      <c r="B22956" s="5">
        <f ca="1">'classifica km'!A22956</f>
        <v>0</v>
      </c>
      <c r="C22956" s="5">
        <f ca="1">'classifica km'!BL22956</f>
        <v>0</v>
      </c>
    </row>
    <row r="22957" spans="2:3">
      <c r="B22957" s="5">
        <f ca="1">'classifica km'!A22957</f>
        <v>0</v>
      </c>
      <c r="C22957" s="5">
        <f ca="1">'classifica km'!BL22957</f>
        <v>0</v>
      </c>
    </row>
    <row r="22958" spans="2:3">
      <c r="B22958" s="5">
        <f ca="1">'classifica km'!A22958</f>
        <v>0</v>
      </c>
      <c r="C22958" s="5">
        <f ca="1">'classifica km'!BL22958</f>
        <v>0</v>
      </c>
    </row>
    <row r="22959" spans="2:3">
      <c r="B22959" s="5">
        <f ca="1">'classifica km'!A22959</f>
        <v>0</v>
      </c>
      <c r="C22959" s="5">
        <f ca="1">'classifica km'!BL22959</f>
        <v>0</v>
      </c>
    </row>
    <row r="22960" spans="2:3">
      <c r="B22960" s="5">
        <f ca="1">'classifica km'!A22960</f>
        <v>0</v>
      </c>
      <c r="C22960" s="5">
        <f ca="1">'classifica km'!BL22960</f>
        <v>0</v>
      </c>
    </row>
    <row r="22961" spans="2:3">
      <c r="B22961" s="5">
        <f ca="1">'classifica km'!A22961</f>
        <v>0</v>
      </c>
      <c r="C22961" s="5">
        <f ca="1">'classifica km'!BL22961</f>
        <v>0</v>
      </c>
    </row>
    <row r="22962" spans="2:3">
      <c r="B22962" s="5">
        <f ca="1">'classifica km'!A22962</f>
        <v>0</v>
      </c>
      <c r="C22962" s="5">
        <f ca="1">'classifica km'!BL22962</f>
        <v>0</v>
      </c>
    </row>
    <row r="22963" spans="2:3">
      <c r="B22963" s="5">
        <f ca="1">'classifica km'!A22963</f>
        <v>0</v>
      </c>
      <c r="C22963" s="5">
        <f ca="1">'classifica km'!BL22963</f>
        <v>0</v>
      </c>
    </row>
    <row r="22964" spans="2:3">
      <c r="B22964" s="5">
        <f ca="1">'classifica km'!A22964</f>
        <v>0</v>
      </c>
      <c r="C22964" s="5">
        <f ca="1">'classifica km'!BL22964</f>
        <v>0</v>
      </c>
    </row>
    <row r="22965" spans="2:3">
      <c r="B22965" s="5">
        <f ca="1">'classifica km'!A22965</f>
        <v>0</v>
      </c>
      <c r="C22965" s="5">
        <f ca="1">'classifica km'!BL22965</f>
        <v>0</v>
      </c>
    </row>
    <row r="22966" spans="2:3">
      <c r="B22966" s="5">
        <f ca="1">'classifica km'!A22966</f>
        <v>0</v>
      </c>
      <c r="C22966" s="5">
        <f ca="1">'classifica km'!BL22966</f>
        <v>0</v>
      </c>
    </row>
    <row r="22967" spans="2:3">
      <c r="B22967" s="5">
        <f ca="1">'classifica km'!A22967</f>
        <v>0</v>
      </c>
      <c r="C22967" s="5">
        <f ca="1">'classifica km'!BL22967</f>
        <v>0</v>
      </c>
    </row>
    <row r="22968" spans="2:3">
      <c r="B22968" s="5">
        <f ca="1">'classifica km'!A22968</f>
        <v>0</v>
      </c>
      <c r="C22968" s="5">
        <f ca="1">'classifica km'!BL22968</f>
        <v>0</v>
      </c>
    </row>
    <row r="22969" spans="2:3">
      <c r="B22969" s="5">
        <f ca="1">'classifica km'!A22969</f>
        <v>0</v>
      </c>
      <c r="C22969" s="5">
        <f ca="1">'classifica km'!BL22969</f>
        <v>0</v>
      </c>
    </row>
    <row r="22970" spans="2:3">
      <c r="B22970" s="5">
        <f ca="1">'classifica km'!A22970</f>
        <v>0</v>
      </c>
      <c r="C22970" s="5">
        <f ca="1">'classifica km'!BL22970</f>
        <v>0</v>
      </c>
    </row>
    <row r="22971" spans="2:3">
      <c r="B22971" s="5">
        <f ca="1">'classifica km'!A22971</f>
        <v>0</v>
      </c>
      <c r="C22971" s="5">
        <f ca="1">'classifica km'!BL22971</f>
        <v>0</v>
      </c>
    </row>
    <row r="22972" spans="2:3">
      <c r="B22972" s="5">
        <f ca="1">'classifica km'!A22972</f>
        <v>0</v>
      </c>
      <c r="C22972" s="5">
        <f ca="1">'classifica km'!BL22972</f>
        <v>0</v>
      </c>
    </row>
    <row r="22973" spans="2:3">
      <c r="B22973" s="5">
        <f ca="1">'classifica km'!A22973</f>
        <v>0</v>
      </c>
      <c r="C22973" s="5">
        <f ca="1">'classifica km'!BL22973</f>
        <v>0</v>
      </c>
    </row>
    <row r="22974" spans="2:3">
      <c r="B22974" s="5">
        <f ca="1">'classifica km'!A22974</f>
        <v>0</v>
      </c>
      <c r="C22974" s="5">
        <f ca="1">'classifica km'!BL22974</f>
        <v>0</v>
      </c>
    </row>
    <row r="22975" spans="2:3">
      <c r="B22975" s="5">
        <f ca="1">'classifica km'!A22975</f>
        <v>0</v>
      </c>
      <c r="C22975" s="5">
        <f ca="1">'classifica km'!BL22975</f>
        <v>0</v>
      </c>
    </row>
    <row r="22976" spans="2:3">
      <c r="B22976" s="5">
        <f ca="1">'classifica km'!A22976</f>
        <v>0</v>
      </c>
      <c r="C22976" s="5">
        <f ca="1">'classifica km'!BL22976</f>
        <v>0</v>
      </c>
    </row>
    <row r="22977" spans="2:3">
      <c r="B22977" s="5">
        <f ca="1">'classifica km'!A22977</f>
        <v>0</v>
      </c>
      <c r="C22977" s="5">
        <f ca="1">'classifica km'!BL22977</f>
        <v>0</v>
      </c>
    </row>
    <row r="22978" spans="2:3">
      <c r="B22978" s="5">
        <f ca="1">'classifica km'!A22978</f>
        <v>0</v>
      </c>
      <c r="C22978" s="5">
        <f ca="1">'classifica km'!BL22978</f>
        <v>0</v>
      </c>
    </row>
    <row r="22979" spans="2:3">
      <c r="B22979" s="5">
        <f ca="1">'classifica km'!A22979</f>
        <v>0</v>
      </c>
      <c r="C22979" s="5">
        <f ca="1">'classifica km'!BL22979</f>
        <v>0</v>
      </c>
    </row>
    <row r="22980" spans="2:3">
      <c r="B22980" s="5">
        <f ca="1">'classifica km'!A22980</f>
        <v>0</v>
      </c>
      <c r="C22980" s="5">
        <f ca="1">'classifica km'!BL22980</f>
        <v>0</v>
      </c>
    </row>
    <row r="22981" spans="2:3">
      <c r="B22981" s="5">
        <f ca="1">'classifica km'!A22981</f>
        <v>0</v>
      </c>
      <c r="C22981" s="5">
        <f ca="1">'classifica km'!BL22981</f>
        <v>0</v>
      </c>
    </row>
    <row r="22982" spans="2:3">
      <c r="B22982" s="5">
        <f ca="1">'classifica km'!A22982</f>
        <v>0</v>
      </c>
      <c r="C22982" s="5">
        <f ca="1">'classifica km'!BL22982</f>
        <v>0</v>
      </c>
    </row>
    <row r="22983" spans="2:3">
      <c r="B22983" s="5">
        <f ca="1">'classifica km'!A22983</f>
        <v>0</v>
      </c>
      <c r="C22983" s="5">
        <f ca="1">'classifica km'!BL22983</f>
        <v>0</v>
      </c>
    </row>
    <row r="22984" spans="2:3">
      <c r="B22984" s="5">
        <f ca="1">'classifica km'!A22984</f>
        <v>0</v>
      </c>
      <c r="C22984" s="5">
        <f ca="1">'classifica km'!BL22984</f>
        <v>0</v>
      </c>
    </row>
    <row r="22985" spans="2:3">
      <c r="B22985" s="5">
        <f ca="1">'classifica km'!A22985</f>
        <v>0</v>
      </c>
      <c r="C22985" s="5">
        <f ca="1">'classifica km'!BL22985</f>
        <v>0</v>
      </c>
    </row>
    <row r="22986" spans="2:3">
      <c r="B22986" s="5">
        <f ca="1">'classifica km'!A22986</f>
        <v>0</v>
      </c>
      <c r="C22986" s="5">
        <f ca="1">'classifica km'!BL22986</f>
        <v>0</v>
      </c>
    </row>
    <row r="22987" spans="2:3">
      <c r="B22987" s="5">
        <f ca="1">'classifica km'!A22987</f>
        <v>0</v>
      </c>
      <c r="C22987" s="5">
        <f ca="1">'classifica km'!BL22987</f>
        <v>0</v>
      </c>
    </row>
    <row r="22988" spans="2:3">
      <c r="B22988" s="5">
        <f ca="1">'classifica km'!A22988</f>
        <v>0</v>
      </c>
      <c r="C22988" s="5">
        <f ca="1">'classifica km'!BL22988</f>
        <v>0</v>
      </c>
    </row>
    <row r="22989" spans="2:3">
      <c r="B22989" s="5">
        <f ca="1">'classifica km'!A22989</f>
        <v>0</v>
      </c>
      <c r="C22989" s="5">
        <f ca="1">'classifica km'!BL22989</f>
        <v>0</v>
      </c>
    </row>
    <row r="22990" spans="2:3">
      <c r="B22990" s="5">
        <f ca="1">'classifica km'!A22990</f>
        <v>0</v>
      </c>
      <c r="C22990" s="5">
        <f ca="1">'classifica km'!BL22990</f>
        <v>0</v>
      </c>
    </row>
    <row r="22991" spans="2:3">
      <c r="B22991" s="5">
        <f ca="1">'classifica km'!A22991</f>
        <v>0</v>
      </c>
      <c r="C22991" s="5">
        <f ca="1">'classifica km'!BL22991</f>
        <v>0</v>
      </c>
    </row>
    <row r="22992" spans="2:3">
      <c r="B22992" s="5">
        <f ca="1">'classifica km'!A22992</f>
        <v>0</v>
      </c>
      <c r="C22992" s="5">
        <f ca="1">'classifica km'!BL22992</f>
        <v>0</v>
      </c>
    </row>
    <row r="22993" spans="2:3">
      <c r="B22993" s="5">
        <f ca="1">'classifica km'!A22993</f>
        <v>0</v>
      </c>
      <c r="C22993" s="5">
        <f ca="1">'classifica km'!BL22993</f>
        <v>0</v>
      </c>
    </row>
    <row r="22994" spans="2:3">
      <c r="B22994" s="5">
        <f ca="1">'classifica km'!A22994</f>
        <v>0</v>
      </c>
      <c r="C22994" s="5">
        <f ca="1">'classifica km'!BL22994</f>
        <v>0</v>
      </c>
    </row>
    <row r="22995" spans="2:3">
      <c r="B22995" s="5">
        <f ca="1">'classifica km'!A22995</f>
        <v>0</v>
      </c>
      <c r="C22995" s="5">
        <f ca="1">'classifica km'!BL22995</f>
        <v>0</v>
      </c>
    </row>
    <row r="22996" spans="2:3">
      <c r="B22996" s="5">
        <f ca="1">'classifica km'!A22996</f>
        <v>0</v>
      </c>
      <c r="C22996" s="5">
        <f ca="1">'classifica km'!BL22996</f>
        <v>0</v>
      </c>
    </row>
    <row r="22997" spans="2:3">
      <c r="B22997" s="5">
        <f ca="1">'classifica km'!A22997</f>
        <v>0</v>
      </c>
      <c r="C22997" s="5">
        <f ca="1">'classifica km'!BL22997</f>
        <v>0</v>
      </c>
    </row>
    <row r="22998" spans="2:3">
      <c r="B22998" s="5">
        <f ca="1">'classifica km'!A22998</f>
        <v>0</v>
      </c>
      <c r="C22998" s="5">
        <f ca="1">'classifica km'!BL22998</f>
        <v>0</v>
      </c>
    </row>
    <row r="22999" spans="2:3">
      <c r="B22999" s="5">
        <f ca="1">'classifica km'!A22999</f>
        <v>0</v>
      </c>
      <c r="C22999" s="5">
        <f ca="1">'classifica km'!BL22999</f>
        <v>0</v>
      </c>
    </row>
    <row r="23000" spans="2:3">
      <c r="B23000" s="5">
        <f ca="1">'classifica km'!A23000</f>
        <v>0</v>
      </c>
      <c r="C23000" s="5">
        <f ca="1">'classifica km'!BL23000</f>
        <v>0</v>
      </c>
    </row>
    <row r="23001" spans="2:3">
      <c r="B23001" s="5">
        <f ca="1">'classifica km'!A23001</f>
        <v>0</v>
      </c>
      <c r="C23001" s="5">
        <f ca="1">'classifica km'!BL23001</f>
        <v>0</v>
      </c>
    </row>
    <row r="23002" spans="2:3">
      <c r="B23002" s="5">
        <f ca="1">'classifica km'!A23002</f>
        <v>0</v>
      </c>
      <c r="C23002" s="5">
        <f ca="1">'classifica km'!BL23002</f>
        <v>0</v>
      </c>
    </row>
    <row r="23003" spans="2:3">
      <c r="B23003" s="5">
        <f ca="1">'classifica km'!A23003</f>
        <v>0</v>
      </c>
      <c r="C23003" s="5">
        <f ca="1">'classifica km'!BL23003</f>
        <v>0</v>
      </c>
    </row>
    <row r="23004" spans="2:3">
      <c r="B23004" s="5">
        <f ca="1">'classifica km'!A23004</f>
        <v>0</v>
      </c>
      <c r="C23004" s="5">
        <f ca="1">'classifica km'!BL23004</f>
        <v>0</v>
      </c>
    </row>
    <row r="23005" spans="2:3">
      <c r="B23005" s="5">
        <f ca="1">'classifica km'!A23005</f>
        <v>0</v>
      </c>
      <c r="C23005" s="5">
        <f ca="1">'classifica km'!BL23005</f>
        <v>0</v>
      </c>
    </row>
    <row r="23006" spans="2:3">
      <c r="B23006" s="5">
        <f ca="1">'classifica km'!A23006</f>
        <v>0</v>
      </c>
      <c r="C23006" s="5">
        <f ca="1">'classifica km'!BL23006</f>
        <v>0</v>
      </c>
    </row>
    <row r="23007" spans="2:3">
      <c r="B23007" s="5">
        <f ca="1">'classifica km'!A23007</f>
        <v>0</v>
      </c>
      <c r="C23007" s="5">
        <f ca="1">'classifica km'!BL23007</f>
        <v>0</v>
      </c>
    </row>
    <row r="23008" spans="2:3">
      <c r="B23008" s="5">
        <f ca="1">'classifica km'!A23008</f>
        <v>0</v>
      </c>
      <c r="C23008" s="5">
        <f ca="1">'classifica km'!BL23008</f>
        <v>0</v>
      </c>
    </row>
    <row r="23009" spans="2:3">
      <c r="B23009" s="5">
        <f ca="1">'classifica km'!A23009</f>
        <v>0</v>
      </c>
      <c r="C23009" s="5">
        <f ca="1">'classifica km'!BL23009</f>
        <v>0</v>
      </c>
    </row>
    <row r="23010" spans="2:3">
      <c r="B23010" s="5">
        <f ca="1">'classifica km'!A23010</f>
        <v>0</v>
      </c>
      <c r="C23010" s="5">
        <f ca="1">'classifica km'!BL23010</f>
        <v>0</v>
      </c>
    </row>
    <row r="23011" spans="2:3">
      <c r="B23011" s="5">
        <f ca="1">'classifica km'!A23011</f>
        <v>0</v>
      </c>
      <c r="C23011" s="5">
        <f ca="1">'classifica km'!BL23011</f>
        <v>0</v>
      </c>
    </row>
    <row r="23012" spans="2:3">
      <c r="B23012" s="5">
        <f ca="1">'classifica km'!A23012</f>
        <v>0</v>
      </c>
      <c r="C23012" s="5">
        <f ca="1">'classifica km'!BL23012</f>
        <v>0</v>
      </c>
    </row>
    <row r="23013" spans="2:3">
      <c r="B23013" s="5">
        <f ca="1">'classifica km'!A23013</f>
        <v>0</v>
      </c>
      <c r="C23013" s="5">
        <f ca="1">'classifica km'!BL23013</f>
        <v>0</v>
      </c>
    </row>
    <row r="23014" spans="2:3">
      <c r="B23014" s="5">
        <f ca="1">'classifica km'!A23014</f>
        <v>0</v>
      </c>
      <c r="C23014" s="5">
        <f ca="1">'classifica km'!BL23014</f>
        <v>0</v>
      </c>
    </row>
    <row r="23015" spans="2:3">
      <c r="B23015" s="5">
        <f ca="1">'classifica km'!A23015</f>
        <v>0</v>
      </c>
      <c r="C23015" s="5">
        <f ca="1">'classifica km'!BL23015</f>
        <v>0</v>
      </c>
    </row>
    <row r="23016" spans="2:3">
      <c r="B23016" s="5">
        <f ca="1">'classifica km'!A23016</f>
        <v>0</v>
      </c>
      <c r="C23016" s="5">
        <f ca="1">'classifica km'!BL23016</f>
        <v>0</v>
      </c>
    </row>
    <row r="23017" spans="2:3">
      <c r="B23017" s="5">
        <f ca="1">'classifica km'!A23017</f>
        <v>0</v>
      </c>
      <c r="C23017" s="5">
        <f ca="1">'classifica km'!BL23017</f>
        <v>0</v>
      </c>
    </row>
    <row r="23018" spans="2:3">
      <c r="B23018" s="5">
        <f ca="1">'classifica km'!A23018</f>
        <v>0</v>
      </c>
      <c r="C23018" s="5">
        <f ca="1">'classifica km'!BL23018</f>
        <v>0</v>
      </c>
    </row>
    <row r="23019" spans="2:3">
      <c r="B23019" s="5">
        <f ca="1">'classifica km'!A23019</f>
        <v>0</v>
      </c>
      <c r="C23019" s="5">
        <f ca="1">'classifica km'!BL23019</f>
        <v>0</v>
      </c>
    </row>
    <row r="23020" spans="2:3">
      <c r="B23020" s="5">
        <f ca="1">'classifica km'!A23020</f>
        <v>0</v>
      </c>
      <c r="C23020" s="5">
        <f ca="1">'classifica km'!BL23020</f>
        <v>0</v>
      </c>
    </row>
    <row r="23021" spans="2:3">
      <c r="B23021" s="5">
        <f ca="1">'classifica km'!A23021</f>
        <v>0</v>
      </c>
      <c r="C23021" s="5">
        <f ca="1">'classifica km'!BL23021</f>
        <v>0</v>
      </c>
    </row>
    <row r="23022" spans="2:3">
      <c r="B23022" s="5">
        <f ca="1">'classifica km'!A23022</f>
        <v>0</v>
      </c>
      <c r="C23022" s="5">
        <f ca="1">'classifica km'!BL23022</f>
        <v>0</v>
      </c>
    </row>
    <row r="23023" spans="2:3">
      <c r="B23023" s="5">
        <f ca="1">'classifica km'!A23023</f>
        <v>0</v>
      </c>
      <c r="C23023" s="5">
        <f ca="1">'classifica km'!BL23023</f>
        <v>0</v>
      </c>
    </row>
    <row r="23024" spans="2:3">
      <c r="B23024" s="5">
        <f ca="1">'classifica km'!A23024</f>
        <v>0</v>
      </c>
      <c r="C23024" s="5">
        <f ca="1">'classifica km'!BL23024</f>
        <v>0</v>
      </c>
    </row>
    <row r="23025" spans="2:3">
      <c r="B23025" s="5">
        <f ca="1">'classifica km'!A23025</f>
        <v>0</v>
      </c>
      <c r="C23025" s="5">
        <f ca="1">'classifica km'!BL23025</f>
        <v>0</v>
      </c>
    </row>
    <row r="23026" spans="2:3">
      <c r="B23026" s="5">
        <f ca="1">'classifica km'!A23026</f>
        <v>0</v>
      </c>
      <c r="C23026" s="5">
        <f ca="1">'classifica km'!BL23026</f>
        <v>0</v>
      </c>
    </row>
    <row r="23027" spans="2:3">
      <c r="B23027" s="5">
        <f ca="1">'classifica km'!A23027</f>
        <v>0</v>
      </c>
      <c r="C23027" s="5">
        <f ca="1">'classifica km'!BL23027</f>
        <v>0</v>
      </c>
    </row>
    <row r="23028" spans="2:3">
      <c r="B23028" s="5">
        <f ca="1">'classifica km'!A23028</f>
        <v>0</v>
      </c>
      <c r="C23028" s="5">
        <f ca="1">'classifica km'!BL23028</f>
        <v>0</v>
      </c>
    </row>
    <row r="23029" spans="2:3">
      <c r="B23029" s="5">
        <f ca="1">'classifica km'!A23029</f>
        <v>0</v>
      </c>
      <c r="C23029" s="5">
        <f ca="1">'classifica km'!BL23029</f>
        <v>0</v>
      </c>
    </row>
    <row r="23030" spans="2:3">
      <c r="B23030" s="5">
        <f ca="1">'classifica km'!A23030</f>
        <v>0</v>
      </c>
      <c r="C23030" s="5">
        <f ca="1">'classifica km'!BL23030</f>
        <v>0</v>
      </c>
    </row>
    <row r="23031" spans="2:3">
      <c r="B23031" s="5">
        <f ca="1">'classifica km'!A23031</f>
        <v>0</v>
      </c>
      <c r="C23031" s="5">
        <f ca="1">'classifica km'!BL23031</f>
        <v>0</v>
      </c>
    </row>
    <row r="23032" spans="2:3">
      <c r="B23032" s="5">
        <f ca="1">'classifica km'!A23032</f>
        <v>0</v>
      </c>
      <c r="C23032" s="5">
        <f ca="1">'classifica km'!BL23032</f>
        <v>0</v>
      </c>
    </row>
    <row r="23033" spans="2:3">
      <c r="B23033" s="5">
        <f ca="1">'classifica km'!A23033</f>
        <v>0</v>
      </c>
      <c r="C23033" s="5">
        <f ca="1">'classifica km'!BL23033</f>
        <v>0</v>
      </c>
    </row>
    <row r="23034" spans="2:3">
      <c r="B23034" s="5">
        <f ca="1">'classifica km'!A23034</f>
        <v>0</v>
      </c>
      <c r="C23034" s="5">
        <f ca="1">'classifica km'!BL23034</f>
        <v>0</v>
      </c>
    </row>
    <row r="23035" spans="2:3">
      <c r="B23035" s="5">
        <f ca="1">'classifica km'!A23035</f>
        <v>0</v>
      </c>
      <c r="C23035" s="5">
        <f ca="1">'classifica km'!BL23035</f>
        <v>0</v>
      </c>
    </row>
    <row r="23036" spans="2:3">
      <c r="B23036" s="5">
        <f ca="1">'classifica km'!A23036</f>
        <v>0</v>
      </c>
      <c r="C23036" s="5">
        <f ca="1">'classifica km'!BL23036</f>
        <v>0</v>
      </c>
    </row>
    <row r="23037" spans="2:3">
      <c r="B23037" s="5">
        <f ca="1">'classifica km'!A23037</f>
        <v>0</v>
      </c>
      <c r="C23037" s="5">
        <f ca="1">'classifica km'!BL23037</f>
        <v>0</v>
      </c>
    </row>
    <row r="23038" spans="2:3">
      <c r="B23038" s="5">
        <f ca="1">'classifica km'!A23038</f>
        <v>0</v>
      </c>
      <c r="C23038" s="5">
        <f ca="1">'classifica km'!BL23038</f>
        <v>0</v>
      </c>
    </row>
    <row r="23039" spans="2:3">
      <c r="B23039" s="5">
        <f ca="1">'classifica km'!A23039</f>
        <v>0</v>
      </c>
      <c r="C23039" s="5">
        <f ca="1">'classifica km'!BL23039</f>
        <v>0</v>
      </c>
    </row>
    <row r="23040" spans="2:3">
      <c r="B23040" s="5">
        <f ca="1">'classifica km'!A23040</f>
        <v>0</v>
      </c>
      <c r="C23040" s="5">
        <f ca="1">'classifica km'!BL23040</f>
        <v>0</v>
      </c>
    </row>
    <row r="23041" spans="2:3">
      <c r="B23041" s="5">
        <f ca="1">'classifica km'!A23041</f>
        <v>0</v>
      </c>
      <c r="C23041" s="5">
        <f ca="1">'classifica km'!BL23041</f>
        <v>0</v>
      </c>
    </row>
    <row r="23042" spans="2:3">
      <c r="B23042" s="5">
        <f ca="1">'classifica km'!A23042</f>
        <v>0</v>
      </c>
      <c r="C23042" s="5">
        <f ca="1">'classifica km'!BL23042</f>
        <v>0</v>
      </c>
    </row>
    <row r="23043" spans="2:3">
      <c r="B23043" s="5">
        <f ca="1">'classifica km'!A23043</f>
        <v>0</v>
      </c>
      <c r="C23043" s="5">
        <f ca="1">'classifica km'!BL23043</f>
        <v>0</v>
      </c>
    </row>
    <row r="23044" spans="2:3">
      <c r="B23044" s="5">
        <f ca="1">'classifica km'!A23044</f>
        <v>0</v>
      </c>
      <c r="C23044" s="5">
        <f ca="1">'classifica km'!BL23044</f>
        <v>0</v>
      </c>
    </row>
    <row r="23045" spans="2:3">
      <c r="B23045" s="5">
        <f ca="1">'classifica km'!A23045</f>
        <v>0</v>
      </c>
      <c r="C23045" s="5">
        <f ca="1">'classifica km'!BL23045</f>
        <v>0</v>
      </c>
    </row>
    <row r="23046" spans="2:3">
      <c r="B23046" s="5">
        <f ca="1">'classifica km'!A23046</f>
        <v>0</v>
      </c>
      <c r="C23046" s="5">
        <f ca="1">'classifica km'!BL23046</f>
        <v>0</v>
      </c>
    </row>
    <row r="23047" spans="2:3">
      <c r="B23047" s="5">
        <f ca="1">'classifica km'!A23047</f>
        <v>0</v>
      </c>
      <c r="C23047" s="5">
        <f ca="1">'classifica km'!BL23047</f>
        <v>0</v>
      </c>
    </row>
    <row r="23048" spans="2:3">
      <c r="B23048" s="5">
        <f ca="1">'classifica km'!A23048</f>
        <v>0</v>
      </c>
      <c r="C23048" s="5">
        <f ca="1">'classifica km'!BL23048</f>
        <v>0</v>
      </c>
    </row>
    <row r="23049" spans="2:3">
      <c r="B23049" s="5">
        <f ca="1">'classifica km'!A23049</f>
        <v>0</v>
      </c>
      <c r="C23049" s="5">
        <f ca="1">'classifica km'!BL23049</f>
        <v>0</v>
      </c>
    </row>
    <row r="23050" spans="2:3">
      <c r="B23050" s="5">
        <f ca="1">'classifica km'!A23050</f>
        <v>0</v>
      </c>
      <c r="C23050" s="5">
        <f ca="1">'classifica km'!BL23050</f>
        <v>0</v>
      </c>
    </row>
    <row r="23051" spans="2:3">
      <c r="B23051" s="5">
        <f ca="1">'classifica km'!A23051</f>
        <v>0</v>
      </c>
      <c r="C23051" s="5">
        <f ca="1">'classifica km'!BL23051</f>
        <v>0</v>
      </c>
    </row>
    <row r="23052" spans="2:3">
      <c r="B23052" s="5">
        <f ca="1">'classifica km'!A23052</f>
        <v>0</v>
      </c>
      <c r="C23052" s="5">
        <f ca="1">'classifica km'!BL23052</f>
        <v>0</v>
      </c>
    </row>
    <row r="23053" spans="2:3">
      <c r="B23053" s="5">
        <f ca="1">'classifica km'!A23053</f>
        <v>0</v>
      </c>
      <c r="C23053" s="5">
        <f ca="1">'classifica km'!BL23053</f>
        <v>0</v>
      </c>
    </row>
    <row r="23054" spans="2:3">
      <c r="B23054" s="5">
        <f ca="1">'classifica km'!A23054</f>
        <v>0</v>
      </c>
      <c r="C23054" s="5">
        <f ca="1">'classifica km'!BL23054</f>
        <v>0</v>
      </c>
    </row>
    <row r="23055" spans="2:3">
      <c r="B23055" s="5">
        <f ca="1">'classifica km'!A23055</f>
        <v>0</v>
      </c>
      <c r="C23055" s="5">
        <f ca="1">'classifica km'!BL23055</f>
        <v>0</v>
      </c>
    </row>
    <row r="23056" spans="2:3">
      <c r="B23056" s="5">
        <f ca="1">'classifica km'!A23056</f>
        <v>0</v>
      </c>
      <c r="C23056" s="5">
        <f ca="1">'classifica km'!BL23056</f>
        <v>0</v>
      </c>
    </row>
    <row r="23057" spans="2:3">
      <c r="B23057" s="5">
        <f ca="1">'classifica km'!A23057</f>
        <v>0</v>
      </c>
      <c r="C23057" s="5">
        <f ca="1">'classifica km'!BL23057</f>
        <v>0</v>
      </c>
    </row>
    <row r="23058" spans="2:3">
      <c r="B23058" s="5">
        <f ca="1">'classifica km'!A23058</f>
        <v>0</v>
      </c>
      <c r="C23058" s="5">
        <f ca="1">'classifica km'!BL23058</f>
        <v>0</v>
      </c>
    </row>
    <row r="23059" spans="2:3">
      <c r="B23059" s="5">
        <f ca="1">'classifica km'!A23059</f>
        <v>0</v>
      </c>
      <c r="C23059" s="5">
        <f ca="1">'classifica km'!BL23059</f>
        <v>0</v>
      </c>
    </row>
    <row r="23060" spans="2:3">
      <c r="B23060" s="5">
        <f ca="1">'classifica km'!A23060</f>
        <v>0</v>
      </c>
      <c r="C23060" s="5">
        <f ca="1">'classifica km'!BL23060</f>
        <v>0</v>
      </c>
    </row>
    <row r="23061" spans="2:3">
      <c r="B23061" s="5">
        <f ca="1">'classifica km'!A23061</f>
        <v>0</v>
      </c>
      <c r="C23061" s="5">
        <f ca="1">'classifica km'!BL23061</f>
        <v>0</v>
      </c>
    </row>
    <row r="23062" spans="2:3">
      <c r="B23062" s="5">
        <f ca="1">'classifica km'!A23062</f>
        <v>0</v>
      </c>
      <c r="C23062" s="5">
        <f ca="1">'classifica km'!BL23062</f>
        <v>0</v>
      </c>
    </row>
    <row r="23063" spans="2:3">
      <c r="B23063" s="5">
        <f ca="1">'classifica km'!A23063</f>
        <v>0</v>
      </c>
      <c r="C23063" s="5">
        <f ca="1">'classifica km'!BL23063</f>
        <v>0</v>
      </c>
    </row>
    <row r="23064" spans="2:3">
      <c r="B23064" s="5">
        <f ca="1">'classifica km'!A23064</f>
        <v>0</v>
      </c>
      <c r="C23064" s="5">
        <f ca="1">'classifica km'!BL23064</f>
        <v>0</v>
      </c>
    </row>
    <row r="23065" spans="2:3">
      <c r="B23065" s="5">
        <f ca="1">'classifica km'!A23065</f>
        <v>0</v>
      </c>
      <c r="C23065" s="5">
        <f ca="1">'classifica km'!BL23065</f>
        <v>0</v>
      </c>
    </row>
    <row r="23066" spans="2:3">
      <c r="B23066" s="5">
        <f ca="1">'classifica km'!A23066</f>
        <v>0</v>
      </c>
      <c r="C23066" s="5">
        <f ca="1">'classifica km'!BL23066</f>
        <v>0</v>
      </c>
    </row>
    <row r="23067" spans="2:3">
      <c r="B23067" s="5">
        <f ca="1">'classifica km'!A23067</f>
        <v>0</v>
      </c>
      <c r="C23067" s="5">
        <f ca="1">'classifica km'!BL23067</f>
        <v>0</v>
      </c>
    </row>
    <row r="23068" spans="2:3">
      <c r="B23068" s="5">
        <f ca="1">'classifica km'!A23068</f>
        <v>0</v>
      </c>
      <c r="C23068" s="5">
        <f ca="1">'classifica km'!BL23068</f>
        <v>0</v>
      </c>
    </row>
    <row r="23069" spans="2:3">
      <c r="B23069" s="5">
        <f ca="1">'classifica km'!A23069</f>
        <v>0</v>
      </c>
      <c r="C23069" s="5">
        <f ca="1">'classifica km'!BL23069</f>
        <v>0</v>
      </c>
    </row>
    <row r="23070" spans="2:3">
      <c r="B23070" s="5">
        <f ca="1">'classifica km'!A23070</f>
        <v>0</v>
      </c>
      <c r="C23070" s="5">
        <f ca="1">'classifica km'!BL23070</f>
        <v>0</v>
      </c>
    </row>
    <row r="23071" spans="2:3">
      <c r="B23071" s="5">
        <f ca="1">'classifica km'!A23071</f>
        <v>0</v>
      </c>
      <c r="C23071" s="5">
        <f ca="1">'classifica km'!BL23071</f>
        <v>0</v>
      </c>
    </row>
    <row r="23072" spans="2:3">
      <c r="B23072" s="5">
        <f ca="1">'classifica km'!A23072</f>
        <v>0</v>
      </c>
      <c r="C23072" s="5">
        <f ca="1">'classifica km'!BL23072</f>
        <v>0</v>
      </c>
    </row>
    <row r="23073" spans="2:3">
      <c r="B23073" s="5">
        <f ca="1">'classifica km'!A23073</f>
        <v>0</v>
      </c>
      <c r="C23073" s="5">
        <f ca="1">'classifica km'!BL23073</f>
        <v>0</v>
      </c>
    </row>
    <row r="23074" spans="2:3">
      <c r="B23074" s="5">
        <f ca="1">'classifica km'!A23074</f>
        <v>0</v>
      </c>
      <c r="C23074" s="5">
        <f ca="1">'classifica km'!BL23074</f>
        <v>0</v>
      </c>
    </row>
    <row r="23075" spans="2:3">
      <c r="B23075" s="5">
        <f ca="1">'classifica km'!A23075</f>
        <v>0</v>
      </c>
      <c r="C23075" s="5">
        <f ca="1">'classifica km'!BL23075</f>
        <v>0</v>
      </c>
    </row>
    <row r="23076" spans="2:3">
      <c r="B23076" s="5">
        <f ca="1">'classifica km'!A23076</f>
        <v>0</v>
      </c>
      <c r="C23076" s="5">
        <f ca="1">'classifica km'!BL23076</f>
        <v>0</v>
      </c>
    </row>
    <row r="23077" spans="2:3">
      <c r="B23077" s="5">
        <f ca="1">'classifica km'!A23077</f>
        <v>0</v>
      </c>
      <c r="C23077" s="5">
        <f ca="1">'classifica km'!BL23077</f>
        <v>0</v>
      </c>
    </row>
    <row r="23078" spans="2:3">
      <c r="B23078" s="5">
        <f ca="1">'classifica km'!A23078</f>
        <v>0</v>
      </c>
      <c r="C23078" s="5">
        <f ca="1">'classifica km'!BL23078</f>
        <v>0</v>
      </c>
    </row>
    <row r="23079" spans="2:3">
      <c r="B23079" s="5">
        <f ca="1">'classifica km'!A23079</f>
        <v>0</v>
      </c>
      <c r="C23079" s="5">
        <f ca="1">'classifica km'!BL23079</f>
        <v>0</v>
      </c>
    </row>
    <row r="23080" spans="2:3">
      <c r="B23080" s="5">
        <f ca="1">'classifica km'!A23080</f>
        <v>0</v>
      </c>
      <c r="C23080" s="5">
        <f ca="1">'classifica km'!BL23080</f>
        <v>0</v>
      </c>
    </row>
    <row r="23081" spans="2:3">
      <c r="B23081" s="5">
        <f ca="1">'classifica km'!A23081</f>
        <v>0</v>
      </c>
      <c r="C23081" s="5">
        <f ca="1">'classifica km'!BL23081</f>
        <v>0</v>
      </c>
    </row>
    <row r="23082" spans="2:3">
      <c r="B23082" s="5">
        <f ca="1">'classifica km'!A23082</f>
        <v>0</v>
      </c>
      <c r="C23082" s="5">
        <f ca="1">'classifica km'!BL23082</f>
        <v>0</v>
      </c>
    </row>
    <row r="23083" spans="2:3">
      <c r="B23083" s="5">
        <f ca="1">'classifica km'!A23083</f>
        <v>0</v>
      </c>
      <c r="C23083" s="5">
        <f ca="1">'classifica km'!BL23083</f>
        <v>0</v>
      </c>
    </row>
    <row r="23084" spans="2:3">
      <c r="B23084" s="5">
        <f ca="1">'classifica km'!A23084</f>
        <v>0</v>
      </c>
      <c r="C23084" s="5">
        <f ca="1">'classifica km'!BL23084</f>
        <v>0</v>
      </c>
    </row>
    <row r="23085" spans="2:3">
      <c r="B23085" s="5">
        <f ca="1">'classifica km'!A23085</f>
        <v>0</v>
      </c>
      <c r="C23085" s="5">
        <f ca="1">'classifica km'!BL23085</f>
        <v>0</v>
      </c>
    </row>
    <row r="23086" spans="2:3">
      <c r="B23086" s="5">
        <f ca="1">'classifica km'!A23086</f>
        <v>0</v>
      </c>
      <c r="C23086" s="5">
        <f ca="1">'classifica km'!BL23086</f>
        <v>0</v>
      </c>
    </row>
    <row r="23087" spans="2:3">
      <c r="B23087" s="5">
        <f ca="1">'classifica km'!A23087</f>
        <v>0</v>
      </c>
      <c r="C23087" s="5">
        <f ca="1">'classifica km'!BL23087</f>
        <v>0</v>
      </c>
    </row>
    <row r="23088" spans="2:3">
      <c r="B23088" s="5">
        <f ca="1">'classifica km'!A23088</f>
        <v>0</v>
      </c>
      <c r="C23088" s="5">
        <f ca="1">'classifica km'!BL23088</f>
        <v>0</v>
      </c>
    </row>
    <row r="23089" spans="2:3">
      <c r="B23089" s="5">
        <f ca="1">'classifica km'!A23089</f>
        <v>0</v>
      </c>
      <c r="C23089" s="5">
        <f ca="1">'classifica km'!BL23089</f>
        <v>0</v>
      </c>
    </row>
    <row r="23090" spans="2:3">
      <c r="B23090" s="5">
        <f ca="1">'classifica km'!A23090</f>
        <v>0</v>
      </c>
      <c r="C23090" s="5">
        <f ca="1">'classifica km'!BL23090</f>
        <v>0</v>
      </c>
    </row>
    <row r="23091" spans="2:3">
      <c r="B23091" s="5">
        <f ca="1">'classifica km'!A23091</f>
        <v>0</v>
      </c>
      <c r="C23091" s="5">
        <f ca="1">'classifica km'!BL23091</f>
        <v>0</v>
      </c>
    </row>
    <row r="23092" spans="2:3">
      <c r="B23092" s="5">
        <f ca="1">'classifica km'!A23092</f>
        <v>0</v>
      </c>
      <c r="C23092" s="5">
        <f ca="1">'classifica km'!BL23092</f>
        <v>0</v>
      </c>
    </row>
    <row r="23093" spans="2:3">
      <c r="B23093" s="5">
        <f ca="1">'classifica km'!A23093</f>
        <v>0</v>
      </c>
      <c r="C23093" s="5">
        <f ca="1">'classifica km'!BL23093</f>
        <v>0</v>
      </c>
    </row>
    <row r="23094" spans="2:3">
      <c r="B23094" s="5">
        <f ca="1">'classifica km'!A23094</f>
        <v>0</v>
      </c>
      <c r="C23094" s="5">
        <f ca="1">'classifica km'!BL23094</f>
        <v>0</v>
      </c>
    </row>
    <row r="23095" spans="2:3">
      <c r="B23095" s="5">
        <f ca="1">'classifica km'!A23095</f>
        <v>0</v>
      </c>
      <c r="C23095" s="5">
        <f ca="1">'classifica km'!BL23095</f>
        <v>0</v>
      </c>
    </row>
    <row r="23096" spans="2:3">
      <c r="B23096" s="5">
        <f ca="1">'classifica km'!A23096</f>
        <v>0</v>
      </c>
      <c r="C23096" s="5">
        <f ca="1">'classifica km'!BL23096</f>
        <v>0</v>
      </c>
    </row>
    <row r="23097" spans="2:3">
      <c r="B23097" s="5">
        <f ca="1">'classifica km'!A23097</f>
        <v>0</v>
      </c>
      <c r="C23097" s="5">
        <f ca="1">'classifica km'!BL23097</f>
        <v>0</v>
      </c>
    </row>
    <row r="23098" spans="2:3">
      <c r="B23098" s="5">
        <f ca="1">'classifica km'!A23098</f>
        <v>0</v>
      </c>
      <c r="C23098" s="5">
        <f ca="1">'classifica km'!BL23098</f>
        <v>0</v>
      </c>
    </row>
    <row r="23099" spans="2:3">
      <c r="B23099" s="5">
        <f ca="1">'classifica km'!A23099</f>
        <v>0</v>
      </c>
      <c r="C23099" s="5">
        <f ca="1">'classifica km'!BL23099</f>
        <v>0</v>
      </c>
    </row>
    <row r="23100" spans="2:3">
      <c r="B23100" s="5">
        <f ca="1">'classifica km'!A23100</f>
        <v>0</v>
      </c>
      <c r="C23100" s="5">
        <f ca="1">'classifica km'!BL23100</f>
        <v>0</v>
      </c>
    </row>
    <row r="23101" spans="2:3">
      <c r="B23101" s="5">
        <f ca="1">'classifica km'!A23101</f>
        <v>0</v>
      </c>
      <c r="C23101" s="5">
        <f ca="1">'classifica km'!BL23101</f>
        <v>0</v>
      </c>
    </row>
    <row r="23102" spans="2:3">
      <c r="B23102" s="5">
        <f ca="1">'classifica km'!A23102</f>
        <v>0</v>
      </c>
      <c r="C23102" s="5">
        <f ca="1">'classifica km'!BL23102</f>
        <v>0</v>
      </c>
    </row>
    <row r="23103" spans="2:3">
      <c r="B23103" s="5">
        <f ca="1">'classifica km'!A23103</f>
        <v>0</v>
      </c>
      <c r="C23103" s="5">
        <f ca="1">'classifica km'!BL23103</f>
        <v>0</v>
      </c>
    </row>
    <row r="23104" spans="2:3">
      <c r="B23104" s="5">
        <f ca="1">'classifica km'!A23104</f>
        <v>0</v>
      </c>
      <c r="C23104" s="5">
        <f ca="1">'classifica km'!BL23104</f>
        <v>0</v>
      </c>
    </row>
    <row r="23105" spans="2:3">
      <c r="B23105" s="5">
        <f ca="1">'classifica km'!A23105</f>
        <v>0</v>
      </c>
      <c r="C23105" s="5">
        <f ca="1">'classifica km'!BL23105</f>
        <v>0</v>
      </c>
    </row>
    <row r="23106" spans="2:3">
      <c r="B23106" s="5">
        <f ca="1">'classifica km'!A23106</f>
        <v>0</v>
      </c>
      <c r="C23106" s="5">
        <f ca="1">'classifica km'!BL23106</f>
        <v>0</v>
      </c>
    </row>
    <row r="23107" spans="2:3">
      <c r="B23107" s="5">
        <f ca="1">'classifica km'!A23107</f>
        <v>0</v>
      </c>
      <c r="C23107" s="5">
        <f ca="1">'classifica km'!BL23107</f>
        <v>0</v>
      </c>
    </row>
    <row r="23108" spans="2:3">
      <c r="B23108" s="5">
        <f ca="1">'classifica km'!A23108</f>
        <v>0</v>
      </c>
      <c r="C23108" s="5">
        <f ca="1">'classifica km'!BL23108</f>
        <v>0</v>
      </c>
    </row>
    <row r="23109" spans="2:3">
      <c r="B23109" s="5">
        <f ca="1">'classifica km'!A23109</f>
        <v>0</v>
      </c>
      <c r="C23109" s="5">
        <f ca="1">'classifica km'!BL23109</f>
        <v>0</v>
      </c>
    </row>
    <row r="23110" spans="2:3">
      <c r="B23110" s="5">
        <f ca="1">'classifica km'!A23110</f>
        <v>0</v>
      </c>
      <c r="C23110" s="5">
        <f ca="1">'classifica km'!BL23110</f>
        <v>0</v>
      </c>
    </row>
    <row r="23111" spans="2:3">
      <c r="B23111" s="5">
        <f ca="1">'classifica km'!A23111</f>
        <v>0</v>
      </c>
      <c r="C23111" s="5">
        <f ca="1">'classifica km'!BL23111</f>
        <v>0</v>
      </c>
    </row>
    <row r="23112" spans="2:3">
      <c r="B23112" s="5">
        <f ca="1">'classifica km'!A23112</f>
        <v>0</v>
      </c>
      <c r="C23112" s="5">
        <f ca="1">'classifica km'!BL23112</f>
        <v>0</v>
      </c>
    </row>
    <row r="23113" spans="2:3">
      <c r="B23113" s="5">
        <f ca="1">'classifica km'!A23113</f>
        <v>0</v>
      </c>
      <c r="C23113" s="5">
        <f ca="1">'classifica km'!BL23113</f>
        <v>0</v>
      </c>
    </row>
    <row r="23114" spans="2:3">
      <c r="B23114" s="5">
        <f ca="1">'classifica km'!A23114</f>
        <v>0</v>
      </c>
      <c r="C23114" s="5">
        <f ca="1">'classifica km'!BL23114</f>
        <v>0</v>
      </c>
    </row>
    <row r="23115" spans="2:3">
      <c r="B23115" s="5">
        <f ca="1">'classifica km'!A23115</f>
        <v>0</v>
      </c>
      <c r="C23115" s="5">
        <f ca="1">'classifica km'!BL23115</f>
        <v>0</v>
      </c>
    </row>
    <row r="23116" spans="2:3">
      <c r="B23116" s="5">
        <f ca="1">'classifica km'!A23116</f>
        <v>0</v>
      </c>
      <c r="C23116" s="5">
        <f ca="1">'classifica km'!BL23116</f>
        <v>0</v>
      </c>
    </row>
    <row r="23117" spans="2:3">
      <c r="B23117" s="5">
        <f ca="1">'classifica km'!A23117</f>
        <v>0</v>
      </c>
      <c r="C23117" s="5">
        <f ca="1">'classifica km'!BL23117</f>
        <v>0</v>
      </c>
    </row>
    <row r="23118" spans="2:3">
      <c r="B23118" s="5">
        <f ca="1">'classifica km'!A23118</f>
        <v>0</v>
      </c>
      <c r="C23118" s="5">
        <f ca="1">'classifica km'!BL23118</f>
        <v>0</v>
      </c>
    </row>
    <row r="23119" spans="2:3">
      <c r="B23119" s="5">
        <f ca="1">'classifica km'!A23119</f>
        <v>0</v>
      </c>
      <c r="C23119" s="5">
        <f ca="1">'classifica km'!BL23119</f>
        <v>0</v>
      </c>
    </row>
    <row r="23120" spans="2:3">
      <c r="B23120" s="5">
        <f ca="1">'classifica km'!A23120</f>
        <v>0</v>
      </c>
      <c r="C23120" s="5">
        <f ca="1">'classifica km'!BL23120</f>
        <v>0</v>
      </c>
    </row>
    <row r="23121" spans="2:3">
      <c r="B23121" s="5">
        <f ca="1">'classifica km'!A23121</f>
        <v>0</v>
      </c>
      <c r="C23121" s="5">
        <f ca="1">'classifica km'!BL23121</f>
        <v>0</v>
      </c>
    </row>
    <row r="23122" spans="2:3">
      <c r="B23122" s="5">
        <f ca="1">'classifica km'!A23122</f>
        <v>0</v>
      </c>
      <c r="C23122" s="5">
        <f ca="1">'classifica km'!BL23122</f>
        <v>0</v>
      </c>
    </row>
    <row r="23123" spans="2:3">
      <c r="B23123" s="5">
        <f ca="1">'classifica km'!A23123</f>
        <v>0</v>
      </c>
      <c r="C23123" s="5">
        <f ca="1">'classifica km'!BL23123</f>
        <v>0</v>
      </c>
    </row>
    <row r="23124" spans="2:3">
      <c r="B23124" s="5">
        <f ca="1">'classifica km'!A23124</f>
        <v>0</v>
      </c>
      <c r="C23124" s="5">
        <f ca="1">'classifica km'!BL23124</f>
        <v>0</v>
      </c>
    </row>
    <row r="23125" spans="2:3">
      <c r="B23125" s="5">
        <f ca="1">'classifica km'!A23125</f>
        <v>0</v>
      </c>
      <c r="C23125" s="5">
        <f ca="1">'classifica km'!BL23125</f>
        <v>0</v>
      </c>
    </row>
    <row r="23126" spans="2:3">
      <c r="B23126" s="5">
        <f ca="1">'classifica km'!A23126</f>
        <v>0</v>
      </c>
      <c r="C23126" s="5">
        <f ca="1">'classifica km'!BL23126</f>
        <v>0</v>
      </c>
    </row>
    <row r="23127" spans="2:3">
      <c r="B23127" s="5">
        <f ca="1">'classifica km'!A23127</f>
        <v>0</v>
      </c>
      <c r="C23127" s="5">
        <f ca="1">'classifica km'!BL23127</f>
        <v>0</v>
      </c>
    </row>
    <row r="23128" spans="2:3">
      <c r="B23128" s="5">
        <f ca="1">'classifica km'!A23128</f>
        <v>0</v>
      </c>
      <c r="C23128" s="5">
        <f ca="1">'classifica km'!BL23128</f>
        <v>0</v>
      </c>
    </row>
    <row r="23129" spans="2:3">
      <c r="B23129" s="5">
        <f ca="1">'classifica km'!A23129</f>
        <v>0</v>
      </c>
      <c r="C23129" s="5">
        <f ca="1">'classifica km'!BL23129</f>
        <v>0</v>
      </c>
    </row>
    <row r="23130" spans="2:3">
      <c r="B23130" s="5">
        <f ca="1">'classifica km'!A23130</f>
        <v>0</v>
      </c>
      <c r="C23130" s="5">
        <f ca="1">'classifica km'!BL23130</f>
        <v>0</v>
      </c>
    </row>
    <row r="23131" spans="2:3">
      <c r="B23131" s="5">
        <f ca="1">'classifica km'!A23131</f>
        <v>0</v>
      </c>
      <c r="C23131" s="5">
        <f ca="1">'classifica km'!BL23131</f>
        <v>0</v>
      </c>
    </row>
    <row r="23132" spans="2:3">
      <c r="B23132" s="5">
        <f ca="1">'classifica km'!A23132</f>
        <v>0</v>
      </c>
      <c r="C23132" s="5">
        <f ca="1">'classifica km'!BL23132</f>
        <v>0</v>
      </c>
    </row>
    <row r="23133" spans="2:3">
      <c r="B23133" s="5">
        <f ca="1">'classifica km'!A23133</f>
        <v>0</v>
      </c>
      <c r="C23133" s="5">
        <f ca="1">'classifica km'!BL23133</f>
        <v>0</v>
      </c>
    </row>
    <row r="23134" spans="2:3">
      <c r="B23134" s="5">
        <f ca="1">'classifica km'!A23134</f>
        <v>0</v>
      </c>
      <c r="C23134" s="5">
        <f ca="1">'classifica km'!BL23134</f>
        <v>0</v>
      </c>
    </row>
    <row r="23135" spans="2:3">
      <c r="B23135" s="5">
        <f ca="1">'classifica km'!A23135</f>
        <v>0</v>
      </c>
      <c r="C23135" s="5">
        <f ca="1">'classifica km'!BL23135</f>
        <v>0</v>
      </c>
    </row>
    <row r="23136" spans="2:3">
      <c r="B23136" s="5">
        <f ca="1">'classifica km'!A23136</f>
        <v>0</v>
      </c>
      <c r="C23136" s="5">
        <f ca="1">'classifica km'!BL23136</f>
        <v>0</v>
      </c>
    </row>
    <row r="23137" spans="2:3">
      <c r="B23137" s="5">
        <f ca="1">'classifica km'!A23137</f>
        <v>0</v>
      </c>
      <c r="C23137" s="5">
        <f ca="1">'classifica km'!BL23137</f>
        <v>0</v>
      </c>
    </row>
    <row r="23138" spans="2:3">
      <c r="B23138" s="5">
        <f ca="1">'classifica km'!A23138</f>
        <v>0</v>
      </c>
      <c r="C23138" s="5">
        <f ca="1">'classifica km'!BL23138</f>
        <v>0</v>
      </c>
    </row>
    <row r="23139" spans="2:3">
      <c r="B23139" s="5">
        <f ca="1">'classifica km'!A23139</f>
        <v>0</v>
      </c>
      <c r="C23139" s="5">
        <f ca="1">'classifica km'!BL23139</f>
        <v>0</v>
      </c>
    </row>
    <row r="23140" spans="2:3">
      <c r="B23140" s="5">
        <f ca="1">'classifica km'!A23140</f>
        <v>0</v>
      </c>
      <c r="C23140" s="5">
        <f ca="1">'classifica km'!BL23140</f>
        <v>0</v>
      </c>
    </row>
    <row r="23141" spans="2:3">
      <c r="B23141" s="5">
        <f ca="1">'classifica km'!A23141</f>
        <v>0</v>
      </c>
      <c r="C23141" s="5">
        <f ca="1">'classifica km'!BL23141</f>
        <v>0</v>
      </c>
    </row>
    <row r="23142" spans="2:3">
      <c r="B23142" s="5">
        <f ca="1">'classifica km'!A23142</f>
        <v>0</v>
      </c>
      <c r="C23142" s="5">
        <f ca="1">'classifica km'!BL23142</f>
        <v>0</v>
      </c>
    </row>
    <row r="23143" spans="2:3">
      <c r="B23143" s="5">
        <f ca="1">'classifica km'!A23143</f>
        <v>0</v>
      </c>
      <c r="C23143" s="5">
        <f ca="1">'classifica km'!BL23143</f>
        <v>0</v>
      </c>
    </row>
    <row r="23144" spans="2:3">
      <c r="B23144" s="5">
        <f ca="1">'classifica km'!A23144</f>
        <v>0</v>
      </c>
      <c r="C23144" s="5">
        <f ca="1">'classifica km'!BL23144</f>
        <v>0</v>
      </c>
    </row>
    <row r="23145" spans="2:3">
      <c r="B23145" s="5">
        <f ca="1">'classifica km'!A23145</f>
        <v>0</v>
      </c>
      <c r="C23145" s="5">
        <f ca="1">'classifica km'!BL23145</f>
        <v>0</v>
      </c>
    </row>
    <row r="23146" spans="2:3">
      <c r="B23146" s="5">
        <f ca="1">'classifica km'!A23146</f>
        <v>0</v>
      </c>
      <c r="C23146" s="5">
        <f ca="1">'classifica km'!BL23146</f>
        <v>0</v>
      </c>
    </row>
    <row r="23147" spans="2:3">
      <c r="B23147" s="5">
        <f ca="1">'classifica km'!A23147</f>
        <v>0</v>
      </c>
      <c r="C23147" s="5">
        <f ca="1">'classifica km'!BL23147</f>
        <v>0</v>
      </c>
    </row>
    <row r="23148" spans="2:3">
      <c r="B23148" s="5">
        <f ca="1">'classifica km'!A23148</f>
        <v>0</v>
      </c>
      <c r="C23148" s="5">
        <f ca="1">'classifica km'!BL23148</f>
        <v>0</v>
      </c>
    </row>
    <row r="23149" spans="2:3">
      <c r="B23149" s="5">
        <f ca="1">'classifica km'!A23149</f>
        <v>0</v>
      </c>
      <c r="C23149" s="5">
        <f ca="1">'classifica km'!BL23149</f>
        <v>0</v>
      </c>
    </row>
    <row r="23150" spans="2:3">
      <c r="B23150" s="5">
        <f ca="1">'classifica km'!A23150</f>
        <v>0</v>
      </c>
      <c r="C23150" s="5">
        <f ca="1">'classifica km'!BL23150</f>
        <v>0</v>
      </c>
    </row>
    <row r="23151" spans="2:3">
      <c r="B23151" s="5">
        <f ca="1">'classifica km'!A23151</f>
        <v>0</v>
      </c>
      <c r="C23151" s="5">
        <f ca="1">'classifica km'!BL23151</f>
        <v>0</v>
      </c>
    </row>
    <row r="23152" spans="2:3">
      <c r="B23152" s="5">
        <f ca="1">'classifica km'!A23152</f>
        <v>0</v>
      </c>
      <c r="C23152" s="5">
        <f ca="1">'classifica km'!BL23152</f>
        <v>0</v>
      </c>
    </row>
    <row r="23153" spans="2:3">
      <c r="B23153" s="5">
        <f ca="1">'classifica km'!A23153</f>
        <v>0</v>
      </c>
      <c r="C23153" s="5">
        <f ca="1">'classifica km'!BL23153</f>
        <v>0</v>
      </c>
    </row>
    <row r="23154" spans="2:3">
      <c r="B23154" s="5">
        <f ca="1">'classifica km'!A23154</f>
        <v>0</v>
      </c>
      <c r="C23154" s="5">
        <f ca="1">'classifica km'!BL23154</f>
        <v>0</v>
      </c>
    </row>
    <row r="23155" spans="2:3">
      <c r="B23155" s="5">
        <f ca="1">'classifica km'!A23155</f>
        <v>0</v>
      </c>
      <c r="C23155" s="5">
        <f ca="1">'classifica km'!BL23155</f>
        <v>0</v>
      </c>
    </row>
    <row r="23156" spans="2:3">
      <c r="B23156" s="5">
        <f ca="1">'classifica km'!A23156</f>
        <v>0</v>
      </c>
      <c r="C23156" s="5">
        <f ca="1">'classifica km'!BL23156</f>
        <v>0</v>
      </c>
    </row>
    <row r="23157" spans="2:3">
      <c r="B23157" s="5">
        <f ca="1">'classifica km'!A23157</f>
        <v>0</v>
      </c>
      <c r="C23157" s="5">
        <f ca="1">'classifica km'!BL23157</f>
        <v>0</v>
      </c>
    </row>
    <row r="23158" spans="2:3">
      <c r="B23158" s="5">
        <f ca="1">'classifica km'!A23158</f>
        <v>0</v>
      </c>
      <c r="C23158" s="5">
        <f ca="1">'classifica km'!BL23158</f>
        <v>0</v>
      </c>
    </row>
    <row r="23159" spans="2:3">
      <c r="B23159" s="5">
        <f ca="1">'classifica km'!A23159</f>
        <v>0</v>
      </c>
      <c r="C23159" s="5">
        <f ca="1">'classifica km'!BL23159</f>
        <v>0</v>
      </c>
    </row>
    <row r="23160" spans="2:3">
      <c r="B23160" s="5">
        <f ca="1">'classifica km'!A23160</f>
        <v>0</v>
      </c>
      <c r="C23160" s="5">
        <f ca="1">'classifica km'!BL23160</f>
        <v>0</v>
      </c>
    </row>
    <row r="23161" spans="2:3">
      <c r="B23161" s="5">
        <f ca="1">'classifica km'!A23161</f>
        <v>0</v>
      </c>
      <c r="C23161" s="5">
        <f ca="1">'classifica km'!BL23161</f>
        <v>0</v>
      </c>
    </row>
    <row r="23162" spans="2:3">
      <c r="B23162" s="5">
        <f ca="1">'classifica km'!A23162</f>
        <v>0</v>
      </c>
      <c r="C23162" s="5">
        <f ca="1">'classifica km'!BL23162</f>
        <v>0</v>
      </c>
    </row>
    <row r="23163" spans="2:3">
      <c r="B23163" s="5">
        <f ca="1">'classifica km'!A23163</f>
        <v>0</v>
      </c>
      <c r="C23163" s="5">
        <f ca="1">'classifica km'!BL23163</f>
        <v>0</v>
      </c>
    </row>
    <row r="23164" spans="2:3">
      <c r="B23164" s="5">
        <f ca="1">'classifica km'!A23164</f>
        <v>0</v>
      </c>
      <c r="C23164" s="5">
        <f ca="1">'classifica km'!BL23164</f>
        <v>0</v>
      </c>
    </row>
    <row r="23165" spans="2:3">
      <c r="B23165" s="5">
        <f ca="1">'classifica km'!A23165</f>
        <v>0</v>
      </c>
      <c r="C23165" s="5">
        <f ca="1">'classifica km'!BL23165</f>
        <v>0</v>
      </c>
    </row>
    <row r="23166" spans="2:3">
      <c r="B23166" s="5">
        <f ca="1">'classifica km'!A23166</f>
        <v>0</v>
      </c>
      <c r="C23166" s="5">
        <f ca="1">'classifica km'!BL23166</f>
        <v>0</v>
      </c>
    </row>
    <row r="23167" spans="2:3">
      <c r="B23167" s="5">
        <f ca="1">'classifica km'!A23167</f>
        <v>0</v>
      </c>
      <c r="C23167" s="5">
        <f ca="1">'classifica km'!BL23167</f>
        <v>0</v>
      </c>
    </row>
    <row r="23168" spans="2:3">
      <c r="B23168" s="5">
        <f ca="1">'classifica km'!A23168</f>
        <v>0</v>
      </c>
      <c r="C23168" s="5">
        <f ca="1">'classifica km'!BL23168</f>
        <v>0</v>
      </c>
    </row>
    <row r="23169" spans="2:3">
      <c r="B23169" s="5">
        <f ca="1">'classifica km'!A23169</f>
        <v>0</v>
      </c>
      <c r="C23169" s="5">
        <f ca="1">'classifica km'!BL23169</f>
        <v>0</v>
      </c>
    </row>
    <row r="23170" spans="2:3">
      <c r="B23170" s="5">
        <f ca="1">'classifica km'!A23170</f>
        <v>0</v>
      </c>
      <c r="C23170" s="5">
        <f ca="1">'classifica km'!BL23170</f>
        <v>0</v>
      </c>
    </row>
    <row r="23171" spans="2:3">
      <c r="B23171" s="5">
        <f ca="1">'classifica km'!A23171</f>
        <v>0</v>
      </c>
      <c r="C23171" s="5">
        <f ca="1">'classifica km'!BL23171</f>
        <v>0</v>
      </c>
    </row>
    <row r="23172" spans="2:3">
      <c r="B23172" s="5">
        <f ca="1">'classifica km'!A23172</f>
        <v>0</v>
      </c>
      <c r="C23172" s="5">
        <f ca="1">'classifica km'!BL23172</f>
        <v>0</v>
      </c>
    </row>
    <row r="23173" spans="2:3">
      <c r="B23173" s="5">
        <f ca="1">'classifica km'!A23173</f>
        <v>0</v>
      </c>
      <c r="C23173" s="5">
        <f ca="1">'classifica km'!BL23173</f>
        <v>0</v>
      </c>
    </row>
    <row r="23174" spans="2:3">
      <c r="B23174" s="5">
        <f ca="1">'classifica km'!A23174</f>
        <v>0</v>
      </c>
      <c r="C23174" s="5">
        <f ca="1">'classifica km'!BL23174</f>
        <v>0</v>
      </c>
    </row>
    <row r="23175" spans="2:3">
      <c r="B23175" s="5">
        <f ca="1">'classifica km'!A23175</f>
        <v>0</v>
      </c>
      <c r="C23175" s="5">
        <f ca="1">'classifica km'!BL23175</f>
        <v>0</v>
      </c>
    </row>
    <row r="23176" spans="2:3">
      <c r="B23176" s="5">
        <f ca="1">'classifica km'!A23176</f>
        <v>0</v>
      </c>
      <c r="C23176" s="5">
        <f ca="1">'classifica km'!BL23176</f>
        <v>0</v>
      </c>
    </row>
    <row r="23177" spans="2:3">
      <c r="B23177" s="5">
        <f ca="1">'classifica km'!A23177</f>
        <v>0</v>
      </c>
      <c r="C23177" s="5">
        <f ca="1">'classifica km'!BL23177</f>
        <v>0</v>
      </c>
    </row>
    <row r="23178" spans="2:3">
      <c r="B23178" s="5">
        <f ca="1">'classifica km'!A23178</f>
        <v>0</v>
      </c>
      <c r="C23178" s="5">
        <f ca="1">'classifica km'!BL23178</f>
        <v>0</v>
      </c>
    </row>
    <row r="23179" spans="2:3">
      <c r="B23179" s="5">
        <f ca="1">'classifica km'!A23179</f>
        <v>0</v>
      </c>
      <c r="C23179" s="5">
        <f ca="1">'classifica km'!BL23179</f>
        <v>0</v>
      </c>
    </row>
    <row r="23180" spans="2:3">
      <c r="B23180" s="5">
        <f ca="1">'classifica km'!A23180</f>
        <v>0</v>
      </c>
      <c r="C23180" s="5">
        <f ca="1">'classifica km'!BL23180</f>
        <v>0</v>
      </c>
    </row>
    <row r="23181" spans="2:3">
      <c r="B23181" s="5">
        <f ca="1">'classifica km'!A23181</f>
        <v>0</v>
      </c>
      <c r="C23181" s="5">
        <f ca="1">'classifica km'!BL23181</f>
        <v>0</v>
      </c>
    </row>
    <row r="23182" spans="2:3">
      <c r="B23182" s="5">
        <f ca="1">'classifica km'!A23182</f>
        <v>0</v>
      </c>
      <c r="C23182" s="5">
        <f ca="1">'classifica km'!BL23182</f>
        <v>0</v>
      </c>
    </row>
    <row r="23183" spans="2:3">
      <c r="B23183" s="5">
        <f ca="1">'classifica km'!A23183</f>
        <v>0</v>
      </c>
      <c r="C23183" s="5">
        <f ca="1">'classifica km'!BL23183</f>
        <v>0</v>
      </c>
    </row>
    <row r="23184" spans="2:3">
      <c r="B23184" s="5">
        <f ca="1">'classifica km'!A23184</f>
        <v>0</v>
      </c>
      <c r="C23184" s="5">
        <f ca="1">'classifica km'!BL23184</f>
        <v>0</v>
      </c>
    </row>
    <row r="23185" spans="2:3">
      <c r="B23185" s="5">
        <f ca="1">'classifica km'!A23185</f>
        <v>0</v>
      </c>
      <c r="C23185" s="5">
        <f ca="1">'classifica km'!BL23185</f>
        <v>0</v>
      </c>
    </row>
    <row r="23186" spans="2:3">
      <c r="B23186" s="5">
        <f ca="1">'classifica km'!A23186</f>
        <v>0</v>
      </c>
      <c r="C23186" s="5">
        <f ca="1">'classifica km'!BL23186</f>
        <v>0</v>
      </c>
    </row>
    <row r="23187" spans="2:3">
      <c r="B23187" s="5">
        <f ca="1">'classifica km'!A23187</f>
        <v>0</v>
      </c>
      <c r="C23187" s="5">
        <f ca="1">'classifica km'!BL23187</f>
        <v>0</v>
      </c>
    </row>
    <row r="23188" spans="2:3">
      <c r="B23188" s="5">
        <f ca="1">'classifica km'!A23188</f>
        <v>0</v>
      </c>
      <c r="C23188" s="5">
        <f ca="1">'classifica km'!BL23188</f>
        <v>0</v>
      </c>
    </row>
    <row r="23189" spans="2:3">
      <c r="B23189" s="5">
        <f ca="1">'classifica km'!A23189</f>
        <v>0</v>
      </c>
      <c r="C23189" s="5">
        <f ca="1">'classifica km'!BL23189</f>
        <v>0</v>
      </c>
    </row>
    <row r="23190" spans="2:3">
      <c r="B23190" s="5">
        <f ca="1">'classifica km'!A23190</f>
        <v>0</v>
      </c>
      <c r="C23190" s="5">
        <f ca="1">'classifica km'!BL23190</f>
        <v>0</v>
      </c>
    </row>
    <row r="23191" spans="2:3">
      <c r="B23191" s="5">
        <f ca="1">'classifica km'!A23191</f>
        <v>0</v>
      </c>
      <c r="C23191" s="5">
        <f ca="1">'classifica km'!BL23191</f>
        <v>0</v>
      </c>
    </row>
    <row r="23192" spans="2:3">
      <c r="B23192" s="5">
        <f ca="1">'classifica km'!A23192</f>
        <v>0</v>
      </c>
      <c r="C23192" s="5">
        <f ca="1">'classifica km'!BL23192</f>
        <v>0</v>
      </c>
    </row>
    <row r="23193" spans="2:3">
      <c r="B23193" s="5">
        <f ca="1">'classifica km'!A23193</f>
        <v>0</v>
      </c>
      <c r="C23193" s="5">
        <f ca="1">'classifica km'!BL23193</f>
        <v>0</v>
      </c>
    </row>
    <row r="23194" spans="2:3">
      <c r="B23194" s="5">
        <f ca="1">'classifica km'!A23194</f>
        <v>0</v>
      </c>
      <c r="C23194" s="5">
        <f ca="1">'classifica km'!BL23194</f>
        <v>0</v>
      </c>
    </row>
    <row r="23195" spans="2:3">
      <c r="B23195" s="5">
        <f ca="1">'classifica km'!A23195</f>
        <v>0</v>
      </c>
      <c r="C23195" s="5">
        <f ca="1">'classifica km'!BL23195</f>
        <v>0</v>
      </c>
    </row>
    <row r="23196" spans="2:3">
      <c r="B23196" s="5">
        <f ca="1">'classifica km'!A23196</f>
        <v>0</v>
      </c>
      <c r="C23196" s="5">
        <f ca="1">'classifica km'!BL23196</f>
        <v>0</v>
      </c>
    </row>
    <row r="23197" spans="2:3">
      <c r="B23197" s="5">
        <f ca="1">'classifica km'!A23197</f>
        <v>0</v>
      </c>
      <c r="C23197" s="5">
        <f ca="1">'classifica km'!BL23197</f>
        <v>0</v>
      </c>
    </row>
    <row r="23198" spans="2:3">
      <c r="B23198" s="5">
        <f ca="1">'classifica km'!A23198</f>
        <v>0</v>
      </c>
      <c r="C23198" s="5">
        <f ca="1">'classifica km'!BL23198</f>
        <v>0</v>
      </c>
    </row>
    <row r="23199" spans="2:3">
      <c r="B23199" s="5">
        <f ca="1">'classifica km'!A23199</f>
        <v>0</v>
      </c>
      <c r="C23199" s="5">
        <f ca="1">'classifica km'!BL23199</f>
        <v>0</v>
      </c>
    </row>
    <row r="23200" spans="2:3">
      <c r="B23200" s="5">
        <f ca="1">'classifica km'!A23200</f>
        <v>0</v>
      </c>
      <c r="C23200" s="5">
        <f ca="1">'classifica km'!BL23200</f>
        <v>0</v>
      </c>
    </row>
    <row r="23201" spans="2:3">
      <c r="B23201" s="5">
        <f ca="1">'classifica km'!A23201</f>
        <v>0</v>
      </c>
      <c r="C23201" s="5">
        <f ca="1">'classifica km'!BL23201</f>
        <v>0</v>
      </c>
    </row>
    <row r="23202" spans="2:3">
      <c r="B23202" s="5">
        <f ca="1">'classifica km'!A23202</f>
        <v>0</v>
      </c>
      <c r="C23202" s="5">
        <f ca="1">'classifica km'!BL23202</f>
        <v>0</v>
      </c>
    </row>
    <row r="23203" spans="2:3">
      <c r="B23203" s="5">
        <f ca="1">'classifica km'!A23203</f>
        <v>0</v>
      </c>
      <c r="C23203" s="5">
        <f ca="1">'classifica km'!BL23203</f>
        <v>0</v>
      </c>
    </row>
    <row r="23204" spans="2:3">
      <c r="B23204" s="5">
        <f ca="1">'classifica km'!A23204</f>
        <v>0</v>
      </c>
      <c r="C23204" s="5">
        <f ca="1">'classifica km'!BL23204</f>
        <v>0</v>
      </c>
    </row>
    <row r="23205" spans="2:3">
      <c r="B23205" s="5">
        <f ca="1">'classifica km'!A23205</f>
        <v>0</v>
      </c>
      <c r="C23205" s="5">
        <f ca="1">'classifica km'!BL23205</f>
        <v>0</v>
      </c>
    </row>
    <row r="23206" spans="2:3">
      <c r="B23206" s="5">
        <f ca="1">'classifica km'!A23206</f>
        <v>0</v>
      </c>
      <c r="C23206" s="5">
        <f ca="1">'classifica km'!BL23206</f>
        <v>0</v>
      </c>
    </row>
    <row r="23207" spans="2:3">
      <c r="B23207" s="5">
        <f ca="1">'classifica km'!A23207</f>
        <v>0</v>
      </c>
      <c r="C23207" s="5">
        <f ca="1">'classifica km'!BL23207</f>
        <v>0</v>
      </c>
    </row>
    <row r="23208" spans="2:3">
      <c r="B23208" s="5">
        <f ca="1">'classifica km'!A23208</f>
        <v>0</v>
      </c>
      <c r="C23208" s="5">
        <f ca="1">'classifica km'!BL23208</f>
        <v>0</v>
      </c>
    </row>
    <row r="23209" spans="2:3">
      <c r="B23209" s="5">
        <f ca="1">'classifica km'!A23209</f>
        <v>0</v>
      </c>
      <c r="C23209" s="5">
        <f ca="1">'classifica km'!BL23209</f>
        <v>0</v>
      </c>
    </row>
    <row r="23210" spans="2:3">
      <c r="B23210" s="5">
        <f ca="1">'classifica km'!A23210</f>
        <v>0</v>
      </c>
      <c r="C23210" s="5">
        <f ca="1">'classifica km'!BL23210</f>
        <v>0</v>
      </c>
    </row>
    <row r="23211" spans="2:3">
      <c r="B23211" s="5">
        <f ca="1">'classifica km'!A23211</f>
        <v>0</v>
      </c>
      <c r="C23211" s="5">
        <f ca="1">'classifica km'!BL23211</f>
        <v>0</v>
      </c>
    </row>
    <row r="23212" spans="2:3">
      <c r="B23212" s="5">
        <f ca="1">'classifica km'!A23212</f>
        <v>0</v>
      </c>
      <c r="C23212" s="5">
        <f ca="1">'classifica km'!BL23212</f>
        <v>0</v>
      </c>
    </row>
    <row r="23213" spans="2:3">
      <c r="B23213" s="5">
        <f ca="1">'classifica km'!A23213</f>
        <v>0</v>
      </c>
      <c r="C23213" s="5">
        <f ca="1">'classifica km'!BL23213</f>
        <v>0</v>
      </c>
    </row>
    <row r="23214" spans="2:3">
      <c r="B23214" s="5">
        <f ca="1">'classifica km'!A23214</f>
        <v>0</v>
      </c>
      <c r="C23214" s="5">
        <f ca="1">'classifica km'!BL23214</f>
        <v>0</v>
      </c>
    </row>
    <row r="23215" spans="2:3">
      <c r="B23215" s="5">
        <f ca="1">'classifica km'!A23215</f>
        <v>0</v>
      </c>
      <c r="C23215" s="5">
        <f ca="1">'classifica km'!BL23215</f>
        <v>0</v>
      </c>
    </row>
    <row r="23216" spans="2:3">
      <c r="B23216" s="5">
        <f ca="1">'classifica km'!A23216</f>
        <v>0</v>
      </c>
      <c r="C23216" s="5">
        <f ca="1">'classifica km'!BL23216</f>
        <v>0</v>
      </c>
    </row>
    <row r="23217" spans="2:3">
      <c r="B23217" s="5">
        <f ca="1">'classifica km'!A23217</f>
        <v>0</v>
      </c>
      <c r="C23217" s="5">
        <f ca="1">'classifica km'!BL23217</f>
        <v>0</v>
      </c>
    </row>
    <row r="23218" spans="2:3">
      <c r="B23218" s="5">
        <f ca="1">'classifica km'!A23218</f>
        <v>0</v>
      </c>
      <c r="C23218" s="5">
        <f ca="1">'classifica km'!BL23218</f>
        <v>0</v>
      </c>
    </row>
    <row r="23219" spans="2:3">
      <c r="B23219" s="5">
        <f ca="1">'classifica km'!A23219</f>
        <v>0</v>
      </c>
      <c r="C23219" s="5">
        <f ca="1">'classifica km'!BL23219</f>
        <v>0</v>
      </c>
    </row>
    <row r="23220" spans="2:3">
      <c r="B23220" s="5">
        <f ca="1">'classifica km'!A23220</f>
        <v>0</v>
      </c>
      <c r="C23220" s="5">
        <f ca="1">'classifica km'!BL23220</f>
        <v>0</v>
      </c>
    </row>
    <row r="23221" spans="2:3">
      <c r="B23221" s="5">
        <f ca="1">'classifica km'!A23221</f>
        <v>0</v>
      </c>
      <c r="C23221" s="5">
        <f ca="1">'classifica km'!BL23221</f>
        <v>0</v>
      </c>
    </row>
    <row r="23222" spans="2:3">
      <c r="B23222" s="5">
        <f ca="1">'classifica km'!A23222</f>
        <v>0</v>
      </c>
      <c r="C23222" s="5">
        <f ca="1">'classifica km'!BL23222</f>
        <v>0</v>
      </c>
    </row>
    <row r="23223" spans="2:3">
      <c r="B23223" s="5">
        <f ca="1">'classifica km'!A23223</f>
        <v>0</v>
      </c>
      <c r="C23223" s="5">
        <f ca="1">'classifica km'!BL23223</f>
        <v>0</v>
      </c>
    </row>
    <row r="23224" spans="2:3">
      <c r="B23224" s="5">
        <f ca="1">'classifica km'!A23224</f>
        <v>0</v>
      </c>
      <c r="C23224" s="5">
        <f ca="1">'classifica km'!BL23224</f>
        <v>0</v>
      </c>
    </row>
    <row r="23225" spans="2:3">
      <c r="B23225" s="5">
        <f ca="1">'classifica km'!A23225</f>
        <v>0</v>
      </c>
      <c r="C23225" s="5">
        <f ca="1">'classifica km'!BL23225</f>
        <v>0</v>
      </c>
    </row>
    <row r="23226" spans="2:3">
      <c r="B23226" s="5">
        <f ca="1">'classifica km'!A23226</f>
        <v>0</v>
      </c>
      <c r="C23226" s="5">
        <f ca="1">'classifica km'!BL23226</f>
        <v>0</v>
      </c>
    </row>
    <row r="23227" spans="2:3">
      <c r="B23227" s="5">
        <f ca="1">'classifica km'!A23227</f>
        <v>0</v>
      </c>
      <c r="C23227" s="5">
        <f ca="1">'classifica km'!BL23227</f>
        <v>0</v>
      </c>
    </row>
    <row r="23228" spans="2:3">
      <c r="B23228" s="5">
        <f ca="1">'classifica km'!A23228</f>
        <v>0</v>
      </c>
      <c r="C23228" s="5">
        <f ca="1">'classifica km'!BL23228</f>
        <v>0</v>
      </c>
    </row>
    <row r="23229" spans="2:3">
      <c r="B23229" s="5">
        <f ca="1">'classifica km'!A23229</f>
        <v>0</v>
      </c>
      <c r="C23229" s="5">
        <f ca="1">'classifica km'!BL23229</f>
        <v>0</v>
      </c>
    </row>
    <row r="23230" spans="2:3">
      <c r="B23230" s="5">
        <f ca="1">'classifica km'!A23230</f>
        <v>0</v>
      </c>
      <c r="C23230" s="5">
        <f ca="1">'classifica km'!BL23230</f>
        <v>0</v>
      </c>
    </row>
    <row r="23231" spans="2:3">
      <c r="B23231" s="5">
        <f ca="1">'classifica km'!A23231</f>
        <v>0</v>
      </c>
      <c r="C23231" s="5">
        <f ca="1">'classifica km'!BL23231</f>
        <v>0</v>
      </c>
    </row>
    <row r="23232" spans="2:3">
      <c r="B23232" s="5">
        <f ca="1">'classifica km'!A23232</f>
        <v>0</v>
      </c>
      <c r="C23232" s="5">
        <f ca="1">'classifica km'!BL23232</f>
        <v>0</v>
      </c>
    </row>
    <row r="23233" spans="2:3">
      <c r="B23233" s="5">
        <f ca="1">'classifica km'!A23233</f>
        <v>0</v>
      </c>
      <c r="C23233" s="5">
        <f ca="1">'classifica km'!BL23233</f>
        <v>0</v>
      </c>
    </row>
    <row r="23234" spans="2:3">
      <c r="B23234" s="5">
        <f ca="1">'classifica km'!A23234</f>
        <v>0</v>
      </c>
      <c r="C23234" s="5">
        <f ca="1">'classifica km'!BL23234</f>
        <v>0</v>
      </c>
    </row>
    <row r="23235" spans="2:3">
      <c r="B23235" s="5">
        <f ca="1">'classifica km'!A23235</f>
        <v>0</v>
      </c>
      <c r="C23235" s="5">
        <f ca="1">'classifica km'!BL23235</f>
        <v>0</v>
      </c>
    </row>
    <row r="23236" spans="2:3">
      <c r="B23236" s="5">
        <f ca="1">'classifica km'!A23236</f>
        <v>0</v>
      </c>
      <c r="C23236" s="5">
        <f ca="1">'classifica km'!BL23236</f>
        <v>0</v>
      </c>
    </row>
    <row r="23237" spans="2:3">
      <c r="B23237" s="5">
        <f ca="1">'classifica km'!A23237</f>
        <v>0</v>
      </c>
      <c r="C23237" s="5">
        <f ca="1">'classifica km'!BL23237</f>
        <v>0</v>
      </c>
    </row>
    <row r="23238" spans="2:3">
      <c r="B23238" s="5">
        <f ca="1">'classifica km'!A23238</f>
        <v>0</v>
      </c>
      <c r="C23238" s="5">
        <f ca="1">'classifica km'!BL23238</f>
        <v>0</v>
      </c>
    </row>
    <row r="23239" spans="2:3">
      <c r="B23239" s="5">
        <f ca="1">'classifica km'!A23239</f>
        <v>0</v>
      </c>
      <c r="C23239" s="5">
        <f ca="1">'classifica km'!BL23239</f>
        <v>0</v>
      </c>
    </row>
    <row r="23240" spans="2:3">
      <c r="B23240" s="5">
        <f ca="1">'classifica km'!A23240</f>
        <v>0</v>
      </c>
      <c r="C23240" s="5">
        <f ca="1">'classifica km'!BL23240</f>
        <v>0</v>
      </c>
    </row>
    <row r="23241" spans="2:3">
      <c r="B23241" s="5">
        <f ca="1">'classifica km'!A23241</f>
        <v>0</v>
      </c>
      <c r="C23241" s="5">
        <f ca="1">'classifica km'!BL23241</f>
        <v>0</v>
      </c>
    </row>
    <row r="23242" spans="2:3">
      <c r="B23242" s="5">
        <f ca="1">'classifica km'!A23242</f>
        <v>0</v>
      </c>
      <c r="C23242" s="5">
        <f ca="1">'classifica km'!BL23242</f>
        <v>0</v>
      </c>
    </row>
    <row r="23243" spans="2:3">
      <c r="B23243" s="5">
        <f ca="1">'classifica km'!A23243</f>
        <v>0</v>
      </c>
      <c r="C23243" s="5">
        <f ca="1">'classifica km'!BL23243</f>
        <v>0</v>
      </c>
    </row>
    <row r="23244" spans="2:3">
      <c r="B23244" s="5">
        <f ca="1">'classifica km'!A23244</f>
        <v>0</v>
      </c>
      <c r="C23244" s="5">
        <f ca="1">'classifica km'!BL23244</f>
        <v>0</v>
      </c>
    </row>
    <row r="23245" spans="2:3">
      <c r="B23245" s="5">
        <f ca="1">'classifica km'!A23245</f>
        <v>0</v>
      </c>
      <c r="C23245" s="5">
        <f ca="1">'classifica km'!BL23245</f>
        <v>0</v>
      </c>
    </row>
    <row r="23246" spans="2:3">
      <c r="B23246" s="5">
        <f ca="1">'classifica km'!A23246</f>
        <v>0</v>
      </c>
      <c r="C23246" s="5">
        <f ca="1">'classifica km'!BL23246</f>
        <v>0</v>
      </c>
    </row>
    <row r="23247" spans="2:3">
      <c r="B23247" s="5">
        <f ca="1">'classifica km'!A23247</f>
        <v>0</v>
      </c>
      <c r="C23247" s="5">
        <f ca="1">'classifica km'!BL23247</f>
        <v>0</v>
      </c>
    </row>
    <row r="23248" spans="2:3">
      <c r="B23248" s="5">
        <f ca="1">'classifica km'!A23248</f>
        <v>0</v>
      </c>
      <c r="C23248" s="5">
        <f ca="1">'classifica km'!BL23248</f>
        <v>0</v>
      </c>
    </row>
    <row r="23249" spans="2:3">
      <c r="B23249" s="5">
        <f ca="1">'classifica km'!A23249</f>
        <v>0</v>
      </c>
      <c r="C23249" s="5">
        <f ca="1">'classifica km'!BL23249</f>
        <v>0</v>
      </c>
    </row>
    <row r="23250" spans="2:3">
      <c r="B23250" s="5">
        <f ca="1">'classifica km'!A23250</f>
        <v>0</v>
      </c>
      <c r="C23250" s="5">
        <f ca="1">'classifica km'!BL23250</f>
        <v>0</v>
      </c>
    </row>
    <row r="23251" spans="2:3">
      <c r="B23251" s="5">
        <f ca="1">'classifica km'!A23251</f>
        <v>0</v>
      </c>
      <c r="C23251" s="5">
        <f ca="1">'classifica km'!BL23251</f>
        <v>0</v>
      </c>
    </row>
    <row r="23252" spans="2:3">
      <c r="B23252" s="5">
        <f ca="1">'classifica km'!A23252</f>
        <v>0</v>
      </c>
      <c r="C23252" s="5">
        <f ca="1">'classifica km'!BL23252</f>
        <v>0</v>
      </c>
    </row>
    <row r="23253" spans="2:3">
      <c r="B23253" s="5">
        <f ca="1">'classifica km'!A23253</f>
        <v>0</v>
      </c>
      <c r="C23253" s="5">
        <f ca="1">'classifica km'!BL23253</f>
        <v>0</v>
      </c>
    </row>
    <row r="23254" spans="2:3">
      <c r="B23254" s="5">
        <f ca="1">'classifica km'!A23254</f>
        <v>0</v>
      </c>
      <c r="C23254" s="5">
        <f ca="1">'classifica km'!BL23254</f>
        <v>0</v>
      </c>
    </row>
    <row r="23255" spans="2:3">
      <c r="B23255" s="5">
        <f ca="1">'classifica km'!A23255</f>
        <v>0</v>
      </c>
      <c r="C23255" s="5">
        <f ca="1">'classifica km'!BL23255</f>
        <v>0</v>
      </c>
    </row>
    <row r="23256" spans="2:3">
      <c r="B23256" s="5">
        <f ca="1">'classifica km'!A23256</f>
        <v>0</v>
      </c>
      <c r="C23256" s="5">
        <f ca="1">'classifica km'!BL23256</f>
        <v>0</v>
      </c>
    </row>
    <row r="23257" spans="2:3">
      <c r="B23257" s="5">
        <f ca="1">'classifica km'!A23257</f>
        <v>0</v>
      </c>
      <c r="C23257" s="5">
        <f ca="1">'classifica km'!BL23257</f>
        <v>0</v>
      </c>
    </row>
    <row r="23258" spans="2:3">
      <c r="B23258" s="5">
        <f ca="1">'classifica km'!A23258</f>
        <v>0</v>
      </c>
      <c r="C23258" s="5">
        <f ca="1">'classifica km'!BL23258</f>
        <v>0</v>
      </c>
    </row>
    <row r="23259" spans="2:3">
      <c r="B23259" s="5">
        <f ca="1">'classifica km'!A23259</f>
        <v>0</v>
      </c>
      <c r="C23259" s="5">
        <f ca="1">'classifica km'!BL23259</f>
        <v>0</v>
      </c>
    </row>
    <row r="23260" spans="2:3">
      <c r="B23260" s="5">
        <f ca="1">'classifica km'!A23260</f>
        <v>0</v>
      </c>
      <c r="C23260" s="5">
        <f ca="1">'classifica km'!BL23260</f>
        <v>0</v>
      </c>
    </row>
    <row r="23261" spans="2:3">
      <c r="B23261" s="5">
        <f ca="1">'classifica km'!A23261</f>
        <v>0</v>
      </c>
      <c r="C23261" s="5">
        <f ca="1">'classifica km'!BL23261</f>
        <v>0</v>
      </c>
    </row>
    <row r="23262" spans="2:3">
      <c r="B23262" s="5">
        <f ca="1">'classifica km'!A23262</f>
        <v>0</v>
      </c>
      <c r="C23262" s="5">
        <f ca="1">'classifica km'!BL23262</f>
        <v>0</v>
      </c>
    </row>
    <row r="23263" spans="2:3">
      <c r="B23263" s="5">
        <f ca="1">'classifica km'!A23263</f>
        <v>0</v>
      </c>
      <c r="C23263" s="5">
        <f ca="1">'classifica km'!BL23263</f>
        <v>0</v>
      </c>
    </row>
    <row r="23264" spans="2:3">
      <c r="B23264" s="5">
        <f ca="1">'classifica km'!A23264</f>
        <v>0</v>
      </c>
      <c r="C23264" s="5">
        <f ca="1">'classifica km'!BL23264</f>
        <v>0</v>
      </c>
    </row>
    <row r="23265" spans="2:3">
      <c r="B23265" s="5">
        <f ca="1">'classifica km'!A23265</f>
        <v>0</v>
      </c>
      <c r="C23265" s="5">
        <f ca="1">'classifica km'!BL23265</f>
        <v>0</v>
      </c>
    </row>
    <row r="23266" spans="2:3">
      <c r="B23266" s="5">
        <f ca="1">'classifica km'!A23266</f>
        <v>0</v>
      </c>
      <c r="C23266" s="5">
        <f ca="1">'classifica km'!BL23266</f>
        <v>0</v>
      </c>
    </row>
    <row r="23267" spans="2:3">
      <c r="B23267" s="5">
        <f ca="1">'classifica km'!A23267</f>
        <v>0</v>
      </c>
      <c r="C23267" s="5">
        <f ca="1">'classifica km'!BL23267</f>
        <v>0</v>
      </c>
    </row>
    <row r="23268" spans="2:3">
      <c r="B23268" s="5">
        <f ca="1">'classifica km'!A23268</f>
        <v>0</v>
      </c>
      <c r="C23268" s="5">
        <f ca="1">'classifica km'!BL23268</f>
        <v>0</v>
      </c>
    </row>
    <row r="23269" spans="2:3">
      <c r="B23269" s="5">
        <f ca="1">'classifica km'!A23269</f>
        <v>0</v>
      </c>
      <c r="C23269" s="5">
        <f ca="1">'classifica km'!BL23269</f>
        <v>0</v>
      </c>
    </row>
    <row r="23270" spans="2:3">
      <c r="B23270" s="5">
        <f ca="1">'classifica km'!A23270</f>
        <v>0</v>
      </c>
      <c r="C23270" s="5">
        <f ca="1">'classifica km'!BL23270</f>
        <v>0</v>
      </c>
    </row>
    <row r="23271" spans="2:3">
      <c r="B23271" s="5">
        <f ca="1">'classifica km'!A23271</f>
        <v>0</v>
      </c>
      <c r="C23271" s="5">
        <f ca="1">'classifica km'!BL23271</f>
        <v>0</v>
      </c>
    </row>
    <row r="23272" spans="2:3">
      <c r="B23272" s="5">
        <f ca="1">'classifica km'!A23272</f>
        <v>0</v>
      </c>
      <c r="C23272" s="5">
        <f ca="1">'classifica km'!BL23272</f>
        <v>0</v>
      </c>
    </row>
    <row r="23273" spans="2:3">
      <c r="B23273" s="5">
        <f ca="1">'classifica km'!A23273</f>
        <v>0</v>
      </c>
      <c r="C23273" s="5">
        <f ca="1">'classifica km'!BL23273</f>
        <v>0</v>
      </c>
    </row>
    <row r="23274" spans="2:3">
      <c r="B23274" s="5">
        <f ca="1">'classifica km'!A23274</f>
        <v>0</v>
      </c>
      <c r="C23274" s="5">
        <f ca="1">'classifica km'!BL23274</f>
        <v>0</v>
      </c>
    </row>
    <row r="23275" spans="2:3">
      <c r="B23275" s="5">
        <f ca="1">'classifica km'!A23275</f>
        <v>0</v>
      </c>
      <c r="C23275" s="5">
        <f ca="1">'classifica km'!BL23275</f>
        <v>0</v>
      </c>
    </row>
    <row r="23276" spans="2:3">
      <c r="B23276" s="5">
        <f ca="1">'classifica km'!A23276</f>
        <v>0</v>
      </c>
      <c r="C23276" s="5">
        <f ca="1">'classifica km'!BL23276</f>
        <v>0</v>
      </c>
    </row>
    <row r="23277" spans="2:3">
      <c r="B23277" s="5">
        <f ca="1">'classifica km'!A23277</f>
        <v>0</v>
      </c>
      <c r="C23277" s="5">
        <f ca="1">'classifica km'!BL23277</f>
        <v>0</v>
      </c>
    </row>
    <row r="23278" spans="2:3">
      <c r="B23278" s="5">
        <f ca="1">'classifica km'!A23278</f>
        <v>0</v>
      </c>
      <c r="C23278" s="5">
        <f ca="1">'classifica km'!BL23278</f>
        <v>0</v>
      </c>
    </row>
    <row r="23279" spans="2:3">
      <c r="B23279" s="5">
        <f ca="1">'classifica km'!A23279</f>
        <v>0</v>
      </c>
      <c r="C23279" s="5">
        <f ca="1">'classifica km'!BL23279</f>
        <v>0</v>
      </c>
    </row>
    <row r="23280" spans="2:3">
      <c r="B23280" s="5">
        <f ca="1">'classifica km'!A23280</f>
        <v>0</v>
      </c>
      <c r="C23280" s="5">
        <f ca="1">'classifica km'!BL23280</f>
        <v>0</v>
      </c>
    </row>
    <row r="23281" spans="2:3">
      <c r="B23281" s="5">
        <f ca="1">'classifica km'!A23281</f>
        <v>0</v>
      </c>
      <c r="C23281" s="5">
        <f ca="1">'classifica km'!BL23281</f>
        <v>0</v>
      </c>
    </row>
    <row r="23282" spans="2:3">
      <c r="B23282" s="5">
        <f ca="1">'classifica km'!A23282</f>
        <v>0</v>
      </c>
      <c r="C23282" s="5">
        <f ca="1">'classifica km'!BL23282</f>
        <v>0</v>
      </c>
    </row>
    <row r="23283" spans="2:3">
      <c r="B23283" s="5">
        <f ca="1">'classifica km'!A23283</f>
        <v>0</v>
      </c>
      <c r="C23283" s="5">
        <f ca="1">'classifica km'!BL23283</f>
        <v>0</v>
      </c>
    </row>
    <row r="23284" spans="2:3">
      <c r="B23284" s="5">
        <f ca="1">'classifica km'!A23284</f>
        <v>0</v>
      </c>
      <c r="C23284" s="5">
        <f ca="1">'classifica km'!BL23284</f>
        <v>0</v>
      </c>
    </row>
    <row r="23285" spans="2:3">
      <c r="B23285" s="5">
        <f ca="1">'classifica km'!A23285</f>
        <v>0</v>
      </c>
      <c r="C23285" s="5">
        <f ca="1">'classifica km'!BL23285</f>
        <v>0</v>
      </c>
    </row>
    <row r="23286" spans="2:3">
      <c r="B23286" s="5">
        <f ca="1">'classifica km'!A23286</f>
        <v>0</v>
      </c>
      <c r="C23286" s="5">
        <f ca="1">'classifica km'!BL23286</f>
        <v>0</v>
      </c>
    </row>
    <row r="23287" spans="2:3">
      <c r="B23287" s="5">
        <f ca="1">'classifica km'!A23287</f>
        <v>0</v>
      </c>
      <c r="C23287" s="5">
        <f ca="1">'classifica km'!BL23287</f>
        <v>0</v>
      </c>
    </row>
    <row r="23288" spans="2:3">
      <c r="B23288" s="5">
        <f ca="1">'classifica km'!A23288</f>
        <v>0</v>
      </c>
      <c r="C23288" s="5">
        <f ca="1">'classifica km'!BL23288</f>
        <v>0</v>
      </c>
    </row>
    <row r="23289" spans="2:3">
      <c r="B23289" s="5">
        <f ca="1">'classifica km'!A23289</f>
        <v>0</v>
      </c>
      <c r="C23289" s="5">
        <f ca="1">'classifica km'!BL23289</f>
        <v>0</v>
      </c>
    </row>
    <row r="23290" spans="2:3">
      <c r="B23290" s="5">
        <f ca="1">'classifica km'!A23290</f>
        <v>0</v>
      </c>
      <c r="C23290" s="5">
        <f ca="1">'classifica km'!BL23290</f>
        <v>0</v>
      </c>
    </row>
    <row r="23291" spans="2:3">
      <c r="B23291" s="5">
        <f ca="1">'classifica km'!A23291</f>
        <v>0</v>
      </c>
      <c r="C23291" s="5">
        <f ca="1">'classifica km'!BL23291</f>
        <v>0</v>
      </c>
    </row>
    <row r="23292" spans="2:3">
      <c r="B23292" s="5">
        <f ca="1">'classifica km'!A23292</f>
        <v>0</v>
      </c>
      <c r="C23292" s="5">
        <f ca="1">'classifica km'!BL23292</f>
        <v>0</v>
      </c>
    </row>
    <row r="23293" spans="2:3">
      <c r="B23293" s="5">
        <f ca="1">'classifica km'!A23293</f>
        <v>0</v>
      </c>
      <c r="C23293" s="5">
        <f ca="1">'classifica km'!BL23293</f>
        <v>0</v>
      </c>
    </row>
    <row r="23294" spans="2:3">
      <c r="B23294" s="5">
        <f ca="1">'classifica km'!A23294</f>
        <v>0</v>
      </c>
      <c r="C23294" s="5">
        <f ca="1">'classifica km'!BL23294</f>
        <v>0</v>
      </c>
    </row>
    <row r="23295" spans="2:3">
      <c r="B23295" s="5">
        <f ca="1">'classifica km'!A23295</f>
        <v>0</v>
      </c>
      <c r="C23295" s="5">
        <f ca="1">'classifica km'!BL23295</f>
        <v>0</v>
      </c>
    </row>
    <row r="23296" spans="2:3">
      <c r="B23296" s="5">
        <f ca="1">'classifica km'!A23296</f>
        <v>0</v>
      </c>
      <c r="C23296" s="5">
        <f ca="1">'classifica km'!BL23296</f>
        <v>0</v>
      </c>
    </row>
    <row r="23297" spans="2:3">
      <c r="B23297" s="5">
        <f ca="1">'classifica km'!A23297</f>
        <v>0</v>
      </c>
      <c r="C23297" s="5">
        <f ca="1">'classifica km'!BL23297</f>
        <v>0</v>
      </c>
    </row>
    <row r="23298" spans="2:3">
      <c r="B23298" s="5">
        <f ca="1">'classifica km'!A23298</f>
        <v>0</v>
      </c>
      <c r="C23298" s="5">
        <f ca="1">'classifica km'!BL23298</f>
        <v>0</v>
      </c>
    </row>
    <row r="23299" spans="2:3">
      <c r="B23299" s="5">
        <f ca="1">'classifica km'!A23299</f>
        <v>0</v>
      </c>
      <c r="C23299" s="5">
        <f ca="1">'classifica km'!BL23299</f>
        <v>0</v>
      </c>
    </row>
    <row r="23300" spans="2:3">
      <c r="B23300" s="5">
        <f ca="1">'classifica km'!A23300</f>
        <v>0</v>
      </c>
      <c r="C23300" s="5">
        <f ca="1">'classifica km'!BL23300</f>
        <v>0</v>
      </c>
    </row>
    <row r="23301" spans="2:3">
      <c r="B23301" s="5">
        <f ca="1">'classifica km'!A23301</f>
        <v>0</v>
      </c>
      <c r="C23301" s="5">
        <f ca="1">'classifica km'!BL23301</f>
        <v>0</v>
      </c>
    </row>
    <row r="23302" spans="2:3">
      <c r="B23302" s="5">
        <f ca="1">'classifica km'!A23302</f>
        <v>0</v>
      </c>
      <c r="C23302" s="5">
        <f ca="1">'classifica km'!BL23302</f>
        <v>0</v>
      </c>
    </row>
    <row r="23303" spans="2:3">
      <c r="B23303" s="5">
        <f ca="1">'classifica km'!A23303</f>
        <v>0</v>
      </c>
      <c r="C23303" s="5">
        <f ca="1">'classifica km'!BL23303</f>
        <v>0</v>
      </c>
    </row>
    <row r="23304" spans="2:3">
      <c r="B23304" s="5">
        <f ca="1">'classifica km'!A23304</f>
        <v>0</v>
      </c>
      <c r="C23304" s="5">
        <f ca="1">'classifica km'!BL23304</f>
        <v>0</v>
      </c>
    </row>
    <row r="23305" spans="2:3">
      <c r="B23305" s="5">
        <f ca="1">'classifica km'!A23305</f>
        <v>0</v>
      </c>
      <c r="C23305" s="5">
        <f ca="1">'classifica km'!BL23305</f>
        <v>0</v>
      </c>
    </row>
    <row r="23306" spans="2:3">
      <c r="B23306" s="5">
        <f ca="1">'classifica km'!A23306</f>
        <v>0</v>
      </c>
      <c r="C23306" s="5">
        <f ca="1">'classifica km'!BL23306</f>
        <v>0</v>
      </c>
    </row>
    <row r="23307" spans="2:3">
      <c r="B23307" s="5">
        <f ca="1">'classifica km'!A23307</f>
        <v>0</v>
      </c>
      <c r="C23307" s="5">
        <f ca="1">'classifica km'!BL23307</f>
        <v>0</v>
      </c>
    </row>
    <row r="23308" spans="2:3">
      <c r="B23308" s="5">
        <f ca="1">'classifica km'!A23308</f>
        <v>0</v>
      </c>
      <c r="C23308" s="5">
        <f ca="1">'classifica km'!BL23308</f>
        <v>0</v>
      </c>
    </row>
    <row r="23309" spans="2:3">
      <c r="B23309" s="5">
        <f ca="1">'classifica km'!A23309</f>
        <v>0</v>
      </c>
      <c r="C23309" s="5">
        <f ca="1">'classifica km'!BL23309</f>
        <v>0</v>
      </c>
    </row>
    <row r="23310" spans="2:3">
      <c r="B23310" s="5">
        <f ca="1">'classifica km'!A23310</f>
        <v>0</v>
      </c>
      <c r="C23310" s="5">
        <f ca="1">'classifica km'!BL23310</f>
        <v>0</v>
      </c>
    </row>
    <row r="23311" spans="2:3">
      <c r="B23311" s="5">
        <f ca="1">'classifica km'!A23311</f>
        <v>0</v>
      </c>
      <c r="C23311" s="5">
        <f ca="1">'classifica km'!BL23311</f>
        <v>0</v>
      </c>
    </row>
    <row r="23312" spans="2:3">
      <c r="B23312" s="5">
        <f ca="1">'classifica km'!A23312</f>
        <v>0</v>
      </c>
      <c r="C23312" s="5">
        <f ca="1">'classifica km'!BL23312</f>
        <v>0</v>
      </c>
    </row>
    <row r="23313" spans="2:3">
      <c r="B23313" s="5">
        <f ca="1">'classifica km'!A23313</f>
        <v>0</v>
      </c>
      <c r="C23313" s="5">
        <f ca="1">'classifica km'!BL23313</f>
        <v>0</v>
      </c>
    </row>
    <row r="23314" spans="2:3">
      <c r="B23314" s="5">
        <f ca="1">'classifica km'!A23314</f>
        <v>0</v>
      </c>
      <c r="C23314" s="5">
        <f ca="1">'classifica km'!BL23314</f>
        <v>0</v>
      </c>
    </row>
    <row r="23315" spans="2:3">
      <c r="B23315" s="5">
        <f ca="1">'classifica km'!A23315</f>
        <v>0</v>
      </c>
      <c r="C23315" s="5">
        <f ca="1">'classifica km'!BL23315</f>
        <v>0</v>
      </c>
    </row>
    <row r="23316" spans="2:3">
      <c r="B23316" s="5">
        <f ca="1">'classifica km'!A23316</f>
        <v>0</v>
      </c>
      <c r="C23316" s="5">
        <f ca="1">'classifica km'!BL23316</f>
        <v>0</v>
      </c>
    </row>
    <row r="23317" spans="2:3">
      <c r="B23317" s="5">
        <f ca="1">'classifica km'!A23317</f>
        <v>0</v>
      </c>
      <c r="C23317" s="5">
        <f ca="1">'classifica km'!BL23317</f>
        <v>0</v>
      </c>
    </row>
    <row r="23318" spans="2:3">
      <c r="B23318" s="5">
        <f ca="1">'classifica km'!A23318</f>
        <v>0</v>
      </c>
      <c r="C23318" s="5">
        <f ca="1">'classifica km'!BL23318</f>
        <v>0</v>
      </c>
    </row>
    <row r="23319" spans="2:3">
      <c r="B23319" s="5">
        <f ca="1">'classifica km'!A23319</f>
        <v>0</v>
      </c>
      <c r="C23319" s="5">
        <f ca="1">'classifica km'!BL23319</f>
        <v>0</v>
      </c>
    </row>
    <row r="23320" spans="2:3">
      <c r="B23320" s="5">
        <f ca="1">'classifica km'!A23320</f>
        <v>0</v>
      </c>
      <c r="C23320" s="5">
        <f ca="1">'classifica km'!BL23320</f>
        <v>0</v>
      </c>
    </row>
    <row r="23321" spans="2:3">
      <c r="B23321" s="5">
        <f ca="1">'classifica km'!A23321</f>
        <v>0</v>
      </c>
      <c r="C23321" s="5">
        <f ca="1">'classifica km'!BL23321</f>
        <v>0</v>
      </c>
    </row>
    <row r="23322" spans="2:3">
      <c r="B23322" s="5">
        <f ca="1">'classifica km'!A23322</f>
        <v>0</v>
      </c>
      <c r="C23322" s="5">
        <f ca="1">'classifica km'!BL23322</f>
        <v>0</v>
      </c>
    </row>
    <row r="23323" spans="2:3">
      <c r="B23323" s="5">
        <f ca="1">'classifica km'!A23323</f>
        <v>0</v>
      </c>
      <c r="C23323" s="5">
        <f ca="1">'classifica km'!BL23323</f>
        <v>0</v>
      </c>
    </row>
    <row r="23324" spans="2:3">
      <c r="B23324" s="5">
        <f ca="1">'classifica km'!A23324</f>
        <v>0</v>
      </c>
      <c r="C23324" s="5">
        <f ca="1">'classifica km'!BL23324</f>
        <v>0</v>
      </c>
    </row>
    <row r="23325" spans="2:3">
      <c r="B23325" s="5">
        <f ca="1">'classifica km'!A23325</f>
        <v>0</v>
      </c>
      <c r="C23325" s="5">
        <f ca="1">'classifica km'!BL23325</f>
        <v>0</v>
      </c>
    </row>
    <row r="23326" spans="2:3">
      <c r="B23326" s="5">
        <f ca="1">'classifica km'!A23326</f>
        <v>0</v>
      </c>
      <c r="C23326" s="5">
        <f ca="1">'classifica km'!BL23326</f>
        <v>0</v>
      </c>
    </row>
    <row r="23327" spans="2:3">
      <c r="B23327" s="5">
        <f ca="1">'classifica km'!A23327</f>
        <v>0</v>
      </c>
      <c r="C23327" s="5">
        <f ca="1">'classifica km'!BL23327</f>
        <v>0</v>
      </c>
    </row>
    <row r="23328" spans="2:3">
      <c r="B23328" s="5">
        <f ca="1">'classifica km'!A23328</f>
        <v>0</v>
      </c>
      <c r="C23328" s="5">
        <f ca="1">'classifica km'!BL23328</f>
        <v>0</v>
      </c>
    </row>
    <row r="23329" spans="2:3">
      <c r="B23329" s="5">
        <f ca="1">'classifica km'!A23329</f>
        <v>0</v>
      </c>
      <c r="C23329" s="5">
        <f ca="1">'classifica km'!BL23329</f>
        <v>0</v>
      </c>
    </row>
    <row r="23330" spans="2:3">
      <c r="B23330" s="5">
        <f ca="1">'classifica km'!A23330</f>
        <v>0</v>
      </c>
      <c r="C23330" s="5">
        <f ca="1">'classifica km'!BL23330</f>
        <v>0</v>
      </c>
    </row>
    <row r="23331" spans="2:3">
      <c r="B23331" s="5">
        <f ca="1">'classifica km'!A23331</f>
        <v>0</v>
      </c>
      <c r="C23331" s="5">
        <f ca="1">'classifica km'!BL23331</f>
        <v>0</v>
      </c>
    </row>
    <row r="23332" spans="2:3">
      <c r="B23332" s="5">
        <f ca="1">'classifica km'!A23332</f>
        <v>0</v>
      </c>
      <c r="C23332" s="5">
        <f ca="1">'classifica km'!BL23332</f>
        <v>0</v>
      </c>
    </row>
    <row r="23333" spans="2:3">
      <c r="B23333" s="5">
        <f ca="1">'classifica km'!A23333</f>
        <v>0</v>
      </c>
      <c r="C23333" s="5">
        <f ca="1">'classifica km'!BL23333</f>
        <v>0</v>
      </c>
    </row>
    <row r="23334" spans="2:3">
      <c r="B23334" s="5">
        <f ca="1">'classifica km'!A23334</f>
        <v>0</v>
      </c>
      <c r="C23334" s="5">
        <f ca="1">'classifica km'!BL23334</f>
        <v>0</v>
      </c>
    </row>
    <row r="23335" spans="2:3">
      <c r="B23335" s="5">
        <f ca="1">'classifica km'!A23335</f>
        <v>0</v>
      </c>
      <c r="C23335" s="5">
        <f ca="1">'classifica km'!BL23335</f>
        <v>0</v>
      </c>
    </row>
    <row r="23336" spans="2:3">
      <c r="B23336" s="5">
        <f ca="1">'classifica km'!A23336</f>
        <v>0</v>
      </c>
      <c r="C23336" s="5">
        <f ca="1">'classifica km'!BL23336</f>
        <v>0</v>
      </c>
    </row>
    <row r="23337" spans="2:3">
      <c r="B23337" s="5">
        <f ca="1">'classifica km'!A23337</f>
        <v>0</v>
      </c>
      <c r="C23337" s="5">
        <f ca="1">'classifica km'!BL23337</f>
        <v>0</v>
      </c>
    </row>
    <row r="23338" spans="2:3">
      <c r="B23338" s="5">
        <f ca="1">'classifica km'!A23338</f>
        <v>0</v>
      </c>
      <c r="C23338" s="5">
        <f ca="1">'classifica km'!BL23338</f>
        <v>0</v>
      </c>
    </row>
    <row r="23339" spans="2:3">
      <c r="B23339" s="5">
        <f ca="1">'classifica km'!A23339</f>
        <v>0</v>
      </c>
      <c r="C23339" s="5">
        <f ca="1">'classifica km'!BL23339</f>
        <v>0</v>
      </c>
    </row>
    <row r="23340" spans="2:3">
      <c r="B23340" s="5">
        <f ca="1">'classifica km'!A23340</f>
        <v>0</v>
      </c>
      <c r="C23340" s="5">
        <f ca="1">'classifica km'!BL23340</f>
        <v>0</v>
      </c>
    </row>
    <row r="23341" spans="2:3">
      <c r="B23341" s="5">
        <f ca="1">'classifica km'!A23341</f>
        <v>0</v>
      </c>
      <c r="C23341" s="5">
        <f ca="1">'classifica km'!BL23341</f>
        <v>0</v>
      </c>
    </row>
    <row r="23342" spans="2:3">
      <c r="B23342" s="5">
        <f ca="1">'classifica km'!A23342</f>
        <v>0</v>
      </c>
      <c r="C23342" s="5">
        <f ca="1">'classifica km'!BL23342</f>
        <v>0</v>
      </c>
    </row>
    <row r="23343" spans="2:3">
      <c r="B23343" s="5">
        <f ca="1">'classifica km'!A23343</f>
        <v>0</v>
      </c>
      <c r="C23343" s="5">
        <f ca="1">'classifica km'!BL23343</f>
        <v>0</v>
      </c>
    </row>
    <row r="23344" spans="2:3">
      <c r="B23344" s="5">
        <f ca="1">'classifica km'!A23344</f>
        <v>0</v>
      </c>
      <c r="C23344" s="5">
        <f ca="1">'classifica km'!BL23344</f>
        <v>0</v>
      </c>
    </row>
    <row r="23345" spans="2:3">
      <c r="B23345" s="5">
        <f ca="1">'classifica km'!A23345</f>
        <v>0</v>
      </c>
      <c r="C23345" s="5">
        <f ca="1">'classifica km'!BL23345</f>
        <v>0</v>
      </c>
    </row>
    <row r="23346" spans="2:3">
      <c r="B23346" s="5">
        <f ca="1">'classifica km'!A23346</f>
        <v>0</v>
      </c>
      <c r="C23346" s="5">
        <f ca="1">'classifica km'!BL23346</f>
        <v>0</v>
      </c>
    </row>
    <row r="23347" spans="2:3">
      <c r="B23347" s="5">
        <f ca="1">'classifica km'!A23347</f>
        <v>0</v>
      </c>
      <c r="C23347" s="5">
        <f ca="1">'classifica km'!BL23347</f>
        <v>0</v>
      </c>
    </row>
    <row r="23348" spans="2:3">
      <c r="B23348" s="5">
        <f ca="1">'classifica km'!A23348</f>
        <v>0</v>
      </c>
      <c r="C23348" s="5">
        <f ca="1">'classifica km'!BL23348</f>
        <v>0</v>
      </c>
    </row>
    <row r="23349" spans="2:3">
      <c r="B23349" s="5">
        <f ca="1">'classifica km'!A23349</f>
        <v>0</v>
      </c>
      <c r="C23349" s="5">
        <f ca="1">'classifica km'!BL23349</f>
        <v>0</v>
      </c>
    </row>
    <row r="23350" spans="2:3">
      <c r="B23350" s="5">
        <f ca="1">'classifica km'!A23350</f>
        <v>0</v>
      </c>
      <c r="C23350" s="5">
        <f ca="1">'classifica km'!BL23350</f>
        <v>0</v>
      </c>
    </row>
    <row r="23351" spans="2:3">
      <c r="B23351" s="5">
        <f ca="1">'classifica km'!A23351</f>
        <v>0</v>
      </c>
      <c r="C23351" s="5">
        <f ca="1">'classifica km'!BL23351</f>
        <v>0</v>
      </c>
    </row>
    <row r="23352" spans="2:3">
      <c r="B23352" s="5">
        <f ca="1">'classifica km'!A23352</f>
        <v>0</v>
      </c>
      <c r="C23352" s="5">
        <f ca="1">'classifica km'!BL23352</f>
        <v>0</v>
      </c>
    </row>
    <row r="23353" spans="2:3">
      <c r="B23353" s="5">
        <f ca="1">'classifica km'!A23353</f>
        <v>0</v>
      </c>
      <c r="C23353" s="5">
        <f ca="1">'classifica km'!BL23353</f>
        <v>0</v>
      </c>
    </row>
    <row r="23354" spans="2:3">
      <c r="B23354" s="5">
        <f ca="1">'classifica km'!A23354</f>
        <v>0</v>
      </c>
      <c r="C23354" s="5">
        <f ca="1">'classifica km'!BL23354</f>
        <v>0</v>
      </c>
    </row>
    <row r="23355" spans="2:3">
      <c r="B23355" s="5">
        <f ca="1">'classifica km'!A23355</f>
        <v>0</v>
      </c>
      <c r="C23355" s="5">
        <f ca="1">'classifica km'!BL23355</f>
        <v>0</v>
      </c>
    </row>
    <row r="23356" spans="2:3">
      <c r="B23356" s="5">
        <f ca="1">'classifica km'!A23356</f>
        <v>0</v>
      </c>
      <c r="C23356" s="5">
        <f ca="1">'classifica km'!BL23356</f>
        <v>0</v>
      </c>
    </row>
    <row r="23357" spans="2:3">
      <c r="B23357" s="5">
        <f ca="1">'classifica km'!A23357</f>
        <v>0</v>
      </c>
      <c r="C23357" s="5">
        <f ca="1">'classifica km'!BL23357</f>
        <v>0</v>
      </c>
    </row>
    <row r="23358" spans="2:3">
      <c r="B23358" s="5">
        <f ca="1">'classifica km'!A23358</f>
        <v>0</v>
      </c>
      <c r="C23358" s="5">
        <f ca="1">'classifica km'!BL23358</f>
        <v>0</v>
      </c>
    </row>
    <row r="23359" spans="2:3">
      <c r="B23359" s="5">
        <f ca="1">'classifica km'!A23359</f>
        <v>0</v>
      </c>
      <c r="C23359" s="5">
        <f ca="1">'classifica km'!BL23359</f>
        <v>0</v>
      </c>
    </row>
    <row r="23360" spans="2:3">
      <c r="B23360" s="5">
        <f ca="1">'classifica km'!A23360</f>
        <v>0</v>
      </c>
      <c r="C23360" s="5">
        <f ca="1">'classifica km'!BL23360</f>
        <v>0</v>
      </c>
    </row>
    <row r="23361" spans="2:3">
      <c r="B23361" s="5">
        <f ca="1">'classifica km'!A23361</f>
        <v>0</v>
      </c>
      <c r="C23361" s="5">
        <f ca="1">'classifica km'!BL23361</f>
        <v>0</v>
      </c>
    </row>
    <row r="23362" spans="2:3">
      <c r="B23362" s="5">
        <f ca="1">'classifica km'!A23362</f>
        <v>0</v>
      </c>
      <c r="C23362" s="5">
        <f ca="1">'classifica km'!BL23362</f>
        <v>0</v>
      </c>
    </row>
    <row r="23363" spans="2:3">
      <c r="B23363" s="5">
        <f ca="1">'classifica km'!A23363</f>
        <v>0</v>
      </c>
      <c r="C23363" s="5">
        <f ca="1">'classifica km'!BL23363</f>
        <v>0</v>
      </c>
    </row>
    <row r="23364" spans="2:3">
      <c r="B23364" s="5">
        <f ca="1">'classifica km'!A23364</f>
        <v>0</v>
      </c>
      <c r="C23364" s="5">
        <f ca="1">'classifica km'!BL23364</f>
        <v>0</v>
      </c>
    </row>
    <row r="23365" spans="2:3">
      <c r="B23365" s="5">
        <f ca="1">'classifica km'!A23365</f>
        <v>0</v>
      </c>
      <c r="C23365" s="5">
        <f ca="1">'classifica km'!BL23365</f>
        <v>0</v>
      </c>
    </row>
    <row r="23366" spans="2:3">
      <c r="B23366" s="5">
        <f ca="1">'classifica km'!A23366</f>
        <v>0</v>
      </c>
      <c r="C23366" s="5">
        <f ca="1">'classifica km'!BL23366</f>
        <v>0</v>
      </c>
    </row>
    <row r="23367" spans="2:3">
      <c r="B23367" s="5">
        <f ca="1">'classifica km'!A23367</f>
        <v>0</v>
      </c>
      <c r="C23367" s="5">
        <f ca="1">'classifica km'!BL23367</f>
        <v>0</v>
      </c>
    </row>
    <row r="23368" spans="2:3">
      <c r="B23368" s="5">
        <f ca="1">'classifica km'!A23368</f>
        <v>0</v>
      </c>
      <c r="C23368" s="5">
        <f ca="1">'classifica km'!BL23368</f>
        <v>0</v>
      </c>
    </row>
    <row r="23369" spans="2:3">
      <c r="B23369" s="5">
        <f ca="1">'classifica km'!A23369</f>
        <v>0</v>
      </c>
      <c r="C23369" s="5">
        <f ca="1">'classifica km'!BL23369</f>
        <v>0</v>
      </c>
    </row>
    <row r="23370" spans="2:3">
      <c r="B23370" s="5">
        <f ca="1">'classifica km'!A23370</f>
        <v>0</v>
      </c>
      <c r="C23370" s="5">
        <f ca="1">'classifica km'!BL23370</f>
        <v>0</v>
      </c>
    </row>
    <row r="23371" spans="2:3">
      <c r="B23371" s="5">
        <f ca="1">'classifica km'!A23371</f>
        <v>0</v>
      </c>
      <c r="C23371" s="5">
        <f ca="1">'classifica km'!BL23371</f>
        <v>0</v>
      </c>
    </row>
    <row r="23372" spans="2:3">
      <c r="B23372" s="5">
        <f ca="1">'classifica km'!A23372</f>
        <v>0</v>
      </c>
      <c r="C23372" s="5">
        <f ca="1">'classifica km'!BL23372</f>
        <v>0</v>
      </c>
    </row>
    <row r="23373" spans="2:3">
      <c r="B23373" s="5">
        <f ca="1">'classifica km'!A23373</f>
        <v>0</v>
      </c>
      <c r="C23373" s="5">
        <f ca="1">'classifica km'!BL23373</f>
        <v>0</v>
      </c>
    </row>
    <row r="23374" spans="2:3">
      <c r="B23374" s="5">
        <f ca="1">'classifica km'!A23374</f>
        <v>0</v>
      </c>
      <c r="C23374" s="5">
        <f ca="1">'classifica km'!BL23374</f>
        <v>0</v>
      </c>
    </row>
    <row r="23375" spans="2:3">
      <c r="B23375" s="5">
        <f ca="1">'classifica km'!A23375</f>
        <v>0</v>
      </c>
      <c r="C23375" s="5">
        <f ca="1">'classifica km'!BL23375</f>
        <v>0</v>
      </c>
    </row>
    <row r="23376" spans="2:3">
      <c r="B23376" s="5">
        <f ca="1">'classifica km'!A23376</f>
        <v>0</v>
      </c>
      <c r="C23376" s="5">
        <f ca="1">'classifica km'!BL23376</f>
        <v>0</v>
      </c>
    </row>
    <row r="23377" spans="2:3">
      <c r="B23377" s="5">
        <f ca="1">'classifica km'!A23377</f>
        <v>0</v>
      </c>
      <c r="C23377" s="5">
        <f ca="1">'classifica km'!BL23377</f>
        <v>0</v>
      </c>
    </row>
    <row r="23378" spans="2:3">
      <c r="B23378" s="5">
        <f ca="1">'classifica km'!A23378</f>
        <v>0</v>
      </c>
      <c r="C23378" s="5">
        <f ca="1">'classifica km'!BL23378</f>
        <v>0</v>
      </c>
    </row>
    <row r="23379" spans="2:3">
      <c r="B23379" s="5">
        <f ca="1">'classifica km'!A23379</f>
        <v>0</v>
      </c>
      <c r="C23379" s="5">
        <f ca="1">'classifica km'!BL23379</f>
        <v>0</v>
      </c>
    </row>
    <row r="23380" spans="2:3">
      <c r="B23380" s="5">
        <f ca="1">'classifica km'!A23380</f>
        <v>0</v>
      </c>
      <c r="C23380" s="5">
        <f ca="1">'classifica km'!BL23380</f>
        <v>0</v>
      </c>
    </row>
    <row r="23381" spans="2:3">
      <c r="B23381" s="5">
        <f ca="1">'classifica km'!A23381</f>
        <v>0</v>
      </c>
      <c r="C23381" s="5">
        <f ca="1">'classifica km'!BL23381</f>
        <v>0</v>
      </c>
    </row>
    <row r="23382" spans="2:3">
      <c r="B23382" s="5">
        <f ca="1">'classifica km'!A23382</f>
        <v>0</v>
      </c>
      <c r="C23382" s="5">
        <f ca="1">'classifica km'!BL23382</f>
        <v>0</v>
      </c>
    </row>
    <row r="23383" spans="2:3">
      <c r="B23383" s="5">
        <f ca="1">'classifica km'!A23383</f>
        <v>0</v>
      </c>
      <c r="C23383" s="5">
        <f ca="1">'classifica km'!BL23383</f>
        <v>0</v>
      </c>
    </row>
    <row r="23384" spans="2:3">
      <c r="B23384" s="5">
        <f ca="1">'classifica km'!A23384</f>
        <v>0</v>
      </c>
      <c r="C23384" s="5">
        <f ca="1">'classifica km'!BL23384</f>
        <v>0</v>
      </c>
    </row>
    <row r="23385" spans="2:3">
      <c r="B23385" s="5">
        <f ca="1">'classifica km'!A23385</f>
        <v>0</v>
      </c>
      <c r="C23385" s="5">
        <f ca="1">'classifica km'!BL23385</f>
        <v>0</v>
      </c>
    </row>
    <row r="23386" spans="2:3">
      <c r="B23386" s="5">
        <f ca="1">'classifica km'!A23386</f>
        <v>0</v>
      </c>
      <c r="C23386" s="5">
        <f ca="1">'classifica km'!BL23386</f>
        <v>0</v>
      </c>
    </row>
    <row r="23387" spans="2:3">
      <c r="B23387" s="5">
        <f ca="1">'classifica km'!A23387</f>
        <v>0</v>
      </c>
      <c r="C23387" s="5">
        <f ca="1">'classifica km'!BL23387</f>
        <v>0</v>
      </c>
    </row>
    <row r="23388" spans="2:3">
      <c r="B23388" s="5">
        <f ca="1">'classifica km'!A23388</f>
        <v>0</v>
      </c>
      <c r="C23388" s="5">
        <f ca="1">'classifica km'!BL23388</f>
        <v>0</v>
      </c>
    </row>
    <row r="23389" spans="2:3">
      <c r="B23389" s="5">
        <f ca="1">'classifica km'!A23389</f>
        <v>0</v>
      </c>
      <c r="C23389" s="5">
        <f ca="1">'classifica km'!BL23389</f>
        <v>0</v>
      </c>
    </row>
    <row r="23390" spans="2:3">
      <c r="B23390" s="5">
        <f ca="1">'classifica km'!A23390</f>
        <v>0</v>
      </c>
      <c r="C23390" s="5">
        <f ca="1">'classifica km'!BL23390</f>
        <v>0</v>
      </c>
    </row>
    <row r="23391" spans="2:3">
      <c r="B23391" s="5">
        <f ca="1">'classifica km'!A23391</f>
        <v>0</v>
      </c>
      <c r="C23391" s="5">
        <f ca="1">'classifica km'!BL23391</f>
        <v>0</v>
      </c>
    </row>
    <row r="23392" spans="2:3">
      <c r="B23392" s="5">
        <f ca="1">'classifica km'!A23392</f>
        <v>0</v>
      </c>
      <c r="C23392" s="5">
        <f ca="1">'classifica km'!BL23392</f>
        <v>0</v>
      </c>
    </row>
    <row r="23393" spans="2:3">
      <c r="B23393" s="5">
        <f ca="1">'classifica km'!A23393</f>
        <v>0</v>
      </c>
      <c r="C23393" s="5">
        <f ca="1">'classifica km'!BL23393</f>
        <v>0</v>
      </c>
    </row>
    <row r="23394" spans="2:3">
      <c r="B23394" s="5">
        <f ca="1">'classifica km'!A23394</f>
        <v>0</v>
      </c>
      <c r="C23394" s="5">
        <f ca="1">'classifica km'!BL23394</f>
        <v>0</v>
      </c>
    </row>
    <row r="23395" spans="2:3">
      <c r="B23395" s="5">
        <f ca="1">'classifica km'!A23395</f>
        <v>0</v>
      </c>
      <c r="C23395" s="5">
        <f ca="1">'classifica km'!BL23395</f>
        <v>0</v>
      </c>
    </row>
    <row r="23396" spans="2:3">
      <c r="B23396" s="5">
        <f ca="1">'classifica km'!A23396</f>
        <v>0</v>
      </c>
      <c r="C23396" s="5">
        <f ca="1">'classifica km'!BL23396</f>
        <v>0</v>
      </c>
    </row>
    <row r="23397" spans="2:3">
      <c r="B23397" s="5">
        <f ca="1">'classifica km'!A23397</f>
        <v>0</v>
      </c>
      <c r="C23397" s="5">
        <f ca="1">'classifica km'!BL23397</f>
        <v>0</v>
      </c>
    </row>
    <row r="23398" spans="2:3">
      <c r="B23398" s="5">
        <f ca="1">'classifica km'!A23398</f>
        <v>0</v>
      </c>
      <c r="C23398" s="5">
        <f ca="1">'classifica km'!BL23398</f>
        <v>0</v>
      </c>
    </row>
    <row r="23399" spans="2:3">
      <c r="B23399" s="5">
        <f ca="1">'classifica km'!A23399</f>
        <v>0</v>
      </c>
      <c r="C23399" s="5">
        <f ca="1">'classifica km'!BL23399</f>
        <v>0</v>
      </c>
    </row>
    <row r="23400" spans="2:3">
      <c r="B23400" s="5">
        <f ca="1">'classifica km'!A23400</f>
        <v>0</v>
      </c>
      <c r="C23400" s="5">
        <f ca="1">'classifica km'!BL23400</f>
        <v>0</v>
      </c>
    </row>
    <row r="23401" spans="2:3">
      <c r="B23401" s="5">
        <f ca="1">'classifica km'!A23401</f>
        <v>0</v>
      </c>
      <c r="C23401" s="5">
        <f ca="1">'classifica km'!BL23401</f>
        <v>0</v>
      </c>
    </row>
    <row r="23402" spans="2:3">
      <c r="B23402" s="5">
        <f ca="1">'classifica km'!A23402</f>
        <v>0</v>
      </c>
      <c r="C23402" s="5">
        <f ca="1">'classifica km'!BL23402</f>
        <v>0</v>
      </c>
    </row>
    <row r="23403" spans="2:3">
      <c r="B23403" s="5">
        <f ca="1">'classifica km'!A23403</f>
        <v>0</v>
      </c>
      <c r="C23403" s="5">
        <f ca="1">'classifica km'!BL23403</f>
        <v>0</v>
      </c>
    </row>
    <row r="23404" spans="2:3">
      <c r="B23404" s="5">
        <f ca="1">'classifica km'!A23404</f>
        <v>0</v>
      </c>
      <c r="C23404" s="5">
        <f ca="1">'classifica km'!BL23404</f>
        <v>0</v>
      </c>
    </row>
    <row r="23405" spans="2:3">
      <c r="B23405" s="5">
        <f ca="1">'classifica km'!A23405</f>
        <v>0</v>
      </c>
      <c r="C23405" s="5">
        <f ca="1">'classifica km'!BL23405</f>
        <v>0</v>
      </c>
    </row>
    <row r="23406" spans="2:3">
      <c r="B23406" s="5">
        <f ca="1">'classifica km'!A23406</f>
        <v>0</v>
      </c>
      <c r="C23406" s="5">
        <f ca="1">'classifica km'!BL23406</f>
        <v>0</v>
      </c>
    </row>
    <row r="23407" spans="2:3">
      <c r="B23407" s="5">
        <f ca="1">'classifica km'!A23407</f>
        <v>0</v>
      </c>
      <c r="C23407" s="5">
        <f ca="1">'classifica km'!BL23407</f>
        <v>0</v>
      </c>
    </row>
    <row r="23408" spans="2:3">
      <c r="B23408" s="5">
        <f ca="1">'classifica km'!A23408</f>
        <v>0</v>
      </c>
      <c r="C23408" s="5">
        <f ca="1">'classifica km'!BL23408</f>
        <v>0</v>
      </c>
    </row>
    <row r="23409" spans="2:3">
      <c r="B23409" s="5">
        <f ca="1">'classifica km'!A23409</f>
        <v>0</v>
      </c>
      <c r="C23409" s="5">
        <f ca="1">'classifica km'!BL23409</f>
        <v>0</v>
      </c>
    </row>
    <row r="23410" spans="2:3">
      <c r="B23410" s="5">
        <f ca="1">'classifica km'!A23410</f>
        <v>0</v>
      </c>
      <c r="C23410" s="5">
        <f ca="1">'classifica km'!BL23410</f>
        <v>0</v>
      </c>
    </row>
    <row r="23411" spans="2:3">
      <c r="B23411" s="5">
        <f ca="1">'classifica km'!A23411</f>
        <v>0</v>
      </c>
      <c r="C23411" s="5">
        <f ca="1">'classifica km'!BL23411</f>
        <v>0</v>
      </c>
    </row>
    <row r="23412" spans="2:3">
      <c r="B23412" s="5">
        <f ca="1">'classifica km'!A23412</f>
        <v>0</v>
      </c>
      <c r="C23412" s="5">
        <f ca="1">'classifica km'!BL23412</f>
        <v>0</v>
      </c>
    </row>
    <row r="23413" spans="2:3">
      <c r="B23413" s="5">
        <f ca="1">'classifica km'!A23413</f>
        <v>0</v>
      </c>
      <c r="C23413" s="5">
        <f ca="1">'classifica km'!BL23413</f>
        <v>0</v>
      </c>
    </row>
    <row r="23414" spans="2:3">
      <c r="B23414" s="5">
        <f ca="1">'classifica km'!A23414</f>
        <v>0</v>
      </c>
      <c r="C23414" s="5">
        <f ca="1">'classifica km'!BL23414</f>
        <v>0</v>
      </c>
    </row>
    <row r="23415" spans="2:3">
      <c r="B23415" s="5">
        <f ca="1">'classifica km'!A23415</f>
        <v>0</v>
      </c>
      <c r="C23415" s="5">
        <f ca="1">'classifica km'!BL23415</f>
        <v>0</v>
      </c>
    </row>
    <row r="23416" spans="2:3">
      <c r="B23416" s="5">
        <f ca="1">'classifica km'!A23416</f>
        <v>0</v>
      </c>
      <c r="C23416" s="5">
        <f ca="1">'classifica km'!BL23416</f>
        <v>0</v>
      </c>
    </row>
    <row r="23417" spans="2:3">
      <c r="B23417" s="5">
        <f ca="1">'classifica km'!A23417</f>
        <v>0</v>
      </c>
      <c r="C23417" s="5">
        <f ca="1">'classifica km'!BL23417</f>
        <v>0</v>
      </c>
    </row>
    <row r="23418" spans="2:3">
      <c r="B23418" s="5">
        <f ca="1">'classifica km'!A23418</f>
        <v>0</v>
      </c>
      <c r="C23418" s="5">
        <f ca="1">'classifica km'!BL23418</f>
        <v>0</v>
      </c>
    </row>
    <row r="23419" spans="2:3">
      <c r="B23419" s="5">
        <f ca="1">'classifica km'!A23419</f>
        <v>0</v>
      </c>
      <c r="C23419" s="5">
        <f ca="1">'classifica km'!BL23419</f>
        <v>0</v>
      </c>
    </row>
    <row r="23420" spans="2:3">
      <c r="B23420" s="5">
        <f ca="1">'classifica km'!A23420</f>
        <v>0</v>
      </c>
      <c r="C23420" s="5">
        <f ca="1">'classifica km'!BL23420</f>
        <v>0</v>
      </c>
    </row>
    <row r="23421" spans="2:3">
      <c r="B23421" s="5">
        <f ca="1">'classifica km'!A23421</f>
        <v>0</v>
      </c>
      <c r="C23421" s="5">
        <f ca="1">'classifica km'!BL23421</f>
        <v>0</v>
      </c>
    </row>
    <row r="23422" spans="2:3">
      <c r="B23422" s="5">
        <f ca="1">'classifica km'!A23422</f>
        <v>0</v>
      </c>
      <c r="C23422" s="5">
        <f ca="1">'classifica km'!BL23422</f>
        <v>0</v>
      </c>
    </row>
    <row r="23423" spans="2:3">
      <c r="B23423" s="5">
        <f ca="1">'classifica km'!A23423</f>
        <v>0</v>
      </c>
      <c r="C23423" s="5">
        <f ca="1">'classifica km'!BL23423</f>
        <v>0</v>
      </c>
    </row>
    <row r="23424" spans="2:3">
      <c r="B23424" s="5">
        <f ca="1">'classifica km'!A23424</f>
        <v>0</v>
      </c>
      <c r="C23424" s="5">
        <f ca="1">'classifica km'!BL23424</f>
        <v>0</v>
      </c>
    </row>
    <row r="23425" spans="2:3">
      <c r="B23425" s="5">
        <f ca="1">'classifica km'!A23425</f>
        <v>0</v>
      </c>
      <c r="C23425" s="5">
        <f ca="1">'classifica km'!BL23425</f>
        <v>0</v>
      </c>
    </row>
    <row r="23426" spans="2:3">
      <c r="B23426" s="5">
        <f ca="1">'classifica km'!A23426</f>
        <v>0</v>
      </c>
      <c r="C23426" s="5">
        <f ca="1">'classifica km'!BL23426</f>
        <v>0</v>
      </c>
    </row>
    <row r="23427" spans="2:3">
      <c r="B23427" s="5">
        <f ca="1">'classifica km'!A23427</f>
        <v>0</v>
      </c>
      <c r="C23427" s="5">
        <f ca="1">'classifica km'!BL23427</f>
        <v>0</v>
      </c>
    </row>
    <row r="23428" spans="2:3">
      <c r="B23428" s="5">
        <f ca="1">'classifica km'!A23428</f>
        <v>0</v>
      </c>
      <c r="C23428" s="5">
        <f ca="1">'classifica km'!BL23428</f>
        <v>0</v>
      </c>
    </row>
    <row r="23429" spans="2:3">
      <c r="B23429" s="5">
        <f ca="1">'classifica km'!A23429</f>
        <v>0</v>
      </c>
      <c r="C23429" s="5">
        <f ca="1">'classifica km'!BL23429</f>
        <v>0</v>
      </c>
    </row>
    <row r="23430" spans="2:3">
      <c r="B23430" s="5">
        <f ca="1">'classifica km'!A23430</f>
        <v>0</v>
      </c>
      <c r="C23430" s="5">
        <f ca="1">'classifica km'!BL23430</f>
        <v>0</v>
      </c>
    </row>
    <row r="23431" spans="2:3">
      <c r="B23431" s="5">
        <f ca="1">'classifica km'!A23431</f>
        <v>0</v>
      </c>
      <c r="C23431" s="5">
        <f ca="1">'classifica km'!BL23431</f>
        <v>0</v>
      </c>
    </row>
    <row r="23432" spans="2:3">
      <c r="B23432" s="5">
        <f ca="1">'classifica km'!A23432</f>
        <v>0</v>
      </c>
      <c r="C23432" s="5">
        <f ca="1">'classifica km'!BL23432</f>
        <v>0</v>
      </c>
    </row>
    <row r="23433" spans="2:3">
      <c r="B23433" s="5">
        <f ca="1">'classifica km'!A23433</f>
        <v>0</v>
      </c>
      <c r="C23433" s="5">
        <f ca="1">'classifica km'!BL23433</f>
        <v>0</v>
      </c>
    </row>
    <row r="23434" spans="2:3">
      <c r="B23434" s="5">
        <f ca="1">'classifica km'!A23434</f>
        <v>0</v>
      </c>
      <c r="C23434" s="5">
        <f ca="1">'classifica km'!BL23434</f>
        <v>0</v>
      </c>
    </row>
    <row r="23435" spans="2:3">
      <c r="B23435" s="5">
        <f ca="1">'classifica km'!A23435</f>
        <v>0</v>
      </c>
      <c r="C23435" s="5">
        <f ca="1">'classifica km'!BL23435</f>
        <v>0</v>
      </c>
    </row>
    <row r="23436" spans="2:3">
      <c r="B23436" s="5">
        <f ca="1">'classifica km'!A23436</f>
        <v>0</v>
      </c>
      <c r="C23436" s="5">
        <f ca="1">'classifica km'!BL23436</f>
        <v>0</v>
      </c>
    </row>
    <row r="23437" spans="2:3">
      <c r="B23437" s="5">
        <f ca="1">'classifica km'!A23437</f>
        <v>0</v>
      </c>
      <c r="C23437" s="5">
        <f ca="1">'classifica km'!BL23437</f>
        <v>0</v>
      </c>
    </row>
    <row r="23438" spans="2:3">
      <c r="B23438" s="5">
        <f ca="1">'classifica km'!A23438</f>
        <v>0</v>
      </c>
      <c r="C23438" s="5">
        <f ca="1">'classifica km'!BL23438</f>
        <v>0</v>
      </c>
    </row>
    <row r="23439" spans="2:3">
      <c r="B23439" s="5">
        <f ca="1">'classifica km'!A23439</f>
        <v>0</v>
      </c>
      <c r="C23439" s="5">
        <f ca="1">'classifica km'!BL23439</f>
        <v>0</v>
      </c>
    </row>
    <row r="23440" spans="2:3">
      <c r="B23440" s="5">
        <f ca="1">'classifica km'!A23440</f>
        <v>0</v>
      </c>
      <c r="C23440" s="5">
        <f ca="1">'classifica km'!BL23440</f>
        <v>0</v>
      </c>
    </row>
    <row r="23441" spans="2:3">
      <c r="B23441" s="5">
        <f ca="1">'classifica km'!A23441</f>
        <v>0</v>
      </c>
      <c r="C23441" s="5">
        <f ca="1">'classifica km'!BL23441</f>
        <v>0</v>
      </c>
    </row>
    <row r="23442" spans="2:3">
      <c r="B23442" s="5">
        <f ca="1">'classifica km'!A23442</f>
        <v>0</v>
      </c>
      <c r="C23442" s="5">
        <f ca="1">'classifica km'!BL23442</f>
        <v>0</v>
      </c>
    </row>
    <row r="23443" spans="2:3">
      <c r="B23443" s="5">
        <f ca="1">'classifica km'!A23443</f>
        <v>0</v>
      </c>
      <c r="C23443" s="5">
        <f ca="1">'classifica km'!BL23443</f>
        <v>0</v>
      </c>
    </row>
    <row r="23444" spans="2:3">
      <c r="B23444" s="5">
        <f ca="1">'classifica km'!A23444</f>
        <v>0</v>
      </c>
      <c r="C23444" s="5">
        <f ca="1">'classifica km'!BL23444</f>
        <v>0</v>
      </c>
    </row>
    <row r="23445" spans="2:3">
      <c r="B23445" s="5">
        <f ca="1">'classifica km'!A23445</f>
        <v>0</v>
      </c>
      <c r="C23445" s="5">
        <f ca="1">'classifica km'!BL23445</f>
        <v>0</v>
      </c>
    </row>
    <row r="23446" spans="2:3">
      <c r="B23446" s="5">
        <f ca="1">'classifica km'!A23446</f>
        <v>0</v>
      </c>
      <c r="C23446" s="5">
        <f ca="1">'classifica km'!BL23446</f>
        <v>0</v>
      </c>
    </row>
    <row r="23447" spans="2:3">
      <c r="B23447" s="5">
        <f ca="1">'classifica km'!A23447</f>
        <v>0</v>
      </c>
      <c r="C23447" s="5">
        <f ca="1">'classifica km'!BL23447</f>
        <v>0</v>
      </c>
    </row>
    <row r="23448" spans="2:3">
      <c r="B23448" s="5">
        <f ca="1">'classifica km'!A23448</f>
        <v>0</v>
      </c>
      <c r="C23448" s="5">
        <f ca="1">'classifica km'!BL23448</f>
        <v>0</v>
      </c>
    </row>
    <row r="23449" spans="2:3">
      <c r="B23449" s="5">
        <f ca="1">'classifica km'!A23449</f>
        <v>0</v>
      </c>
      <c r="C23449" s="5">
        <f ca="1">'classifica km'!BL23449</f>
        <v>0</v>
      </c>
    </row>
    <row r="23450" spans="2:3">
      <c r="B23450" s="5">
        <f ca="1">'classifica km'!A23450</f>
        <v>0</v>
      </c>
      <c r="C23450" s="5">
        <f ca="1">'classifica km'!BL23450</f>
        <v>0</v>
      </c>
    </row>
    <row r="23451" spans="2:3">
      <c r="B23451" s="5">
        <f ca="1">'classifica km'!A23451</f>
        <v>0</v>
      </c>
      <c r="C23451" s="5">
        <f ca="1">'classifica km'!BL23451</f>
        <v>0</v>
      </c>
    </row>
    <row r="23452" spans="2:3">
      <c r="B23452" s="5">
        <f ca="1">'classifica km'!A23452</f>
        <v>0</v>
      </c>
      <c r="C23452" s="5">
        <f ca="1">'classifica km'!BL23452</f>
        <v>0</v>
      </c>
    </row>
    <row r="23453" spans="2:3">
      <c r="B23453" s="5">
        <f ca="1">'classifica km'!A23453</f>
        <v>0</v>
      </c>
      <c r="C23453" s="5">
        <f ca="1">'classifica km'!BL23453</f>
        <v>0</v>
      </c>
    </row>
    <row r="23454" spans="2:3">
      <c r="B23454" s="5">
        <f ca="1">'classifica km'!A23454</f>
        <v>0</v>
      </c>
      <c r="C23454" s="5">
        <f ca="1">'classifica km'!BL23454</f>
        <v>0</v>
      </c>
    </row>
    <row r="23455" spans="2:3">
      <c r="B23455" s="5">
        <f ca="1">'classifica km'!A23455</f>
        <v>0</v>
      </c>
      <c r="C23455" s="5">
        <f ca="1">'classifica km'!BL23455</f>
        <v>0</v>
      </c>
    </row>
    <row r="23456" spans="2:3">
      <c r="B23456" s="5">
        <f ca="1">'classifica km'!A23456</f>
        <v>0</v>
      </c>
      <c r="C23456" s="5">
        <f ca="1">'classifica km'!BL23456</f>
        <v>0</v>
      </c>
    </row>
    <row r="23457" spans="2:3">
      <c r="B23457" s="5">
        <f ca="1">'classifica km'!A23457</f>
        <v>0</v>
      </c>
      <c r="C23457" s="5">
        <f ca="1">'classifica km'!BL23457</f>
        <v>0</v>
      </c>
    </row>
    <row r="23458" spans="2:3">
      <c r="B23458" s="5">
        <f ca="1">'classifica km'!A23458</f>
        <v>0</v>
      </c>
      <c r="C23458" s="5">
        <f ca="1">'classifica km'!BL23458</f>
        <v>0</v>
      </c>
    </row>
    <row r="23459" spans="2:3">
      <c r="B23459" s="5">
        <f ca="1">'classifica km'!A23459</f>
        <v>0</v>
      </c>
      <c r="C23459" s="5">
        <f ca="1">'classifica km'!BL23459</f>
        <v>0</v>
      </c>
    </row>
    <row r="23460" spans="2:3">
      <c r="B23460" s="5">
        <f ca="1">'classifica km'!A23460</f>
        <v>0</v>
      </c>
      <c r="C23460" s="5">
        <f ca="1">'classifica km'!BL23460</f>
        <v>0</v>
      </c>
    </row>
    <row r="23461" spans="2:3">
      <c r="B23461" s="5">
        <f ca="1">'classifica km'!A23461</f>
        <v>0</v>
      </c>
      <c r="C23461" s="5">
        <f ca="1">'classifica km'!BL23461</f>
        <v>0</v>
      </c>
    </row>
    <row r="23462" spans="2:3">
      <c r="B23462" s="5">
        <f ca="1">'classifica km'!A23462</f>
        <v>0</v>
      </c>
      <c r="C23462" s="5">
        <f ca="1">'classifica km'!BL23462</f>
        <v>0</v>
      </c>
    </row>
    <row r="23463" spans="2:3">
      <c r="B23463" s="5">
        <f ca="1">'classifica km'!A23463</f>
        <v>0</v>
      </c>
      <c r="C23463" s="5">
        <f ca="1">'classifica km'!BL23463</f>
        <v>0</v>
      </c>
    </row>
    <row r="23464" spans="2:3">
      <c r="B23464" s="5">
        <f ca="1">'classifica km'!A23464</f>
        <v>0</v>
      </c>
      <c r="C23464" s="5">
        <f ca="1">'classifica km'!BL23464</f>
        <v>0</v>
      </c>
    </row>
    <row r="23465" spans="2:3">
      <c r="B23465" s="5">
        <f ca="1">'classifica km'!A23465</f>
        <v>0</v>
      </c>
      <c r="C23465" s="5">
        <f ca="1">'classifica km'!BL23465</f>
        <v>0</v>
      </c>
    </row>
    <row r="23466" spans="2:3">
      <c r="B23466" s="5">
        <f ca="1">'classifica km'!A23466</f>
        <v>0</v>
      </c>
      <c r="C23466" s="5">
        <f ca="1">'classifica km'!BL23466</f>
        <v>0</v>
      </c>
    </row>
    <row r="23467" spans="2:3">
      <c r="B23467" s="5">
        <f ca="1">'classifica km'!A23467</f>
        <v>0</v>
      </c>
      <c r="C23467" s="5">
        <f ca="1">'classifica km'!BL23467</f>
        <v>0</v>
      </c>
    </row>
    <row r="23468" spans="2:3">
      <c r="B23468" s="5">
        <f ca="1">'classifica km'!A23468</f>
        <v>0</v>
      </c>
      <c r="C23468" s="5">
        <f ca="1">'classifica km'!BL23468</f>
        <v>0</v>
      </c>
    </row>
    <row r="23469" spans="2:3">
      <c r="B23469" s="5">
        <f ca="1">'classifica km'!A23469</f>
        <v>0</v>
      </c>
      <c r="C23469" s="5">
        <f ca="1">'classifica km'!BL23469</f>
        <v>0</v>
      </c>
    </row>
    <row r="23470" spans="2:3">
      <c r="B23470" s="5">
        <f ca="1">'classifica km'!A23470</f>
        <v>0</v>
      </c>
      <c r="C23470" s="5">
        <f ca="1">'classifica km'!BL23470</f>
        <v>0</v>
      </c>
    </row>
    <row r="23471" spans="2:3">
      <c r="B23471" s="5">
        <f ca="1">'classifica km'!A23471</f>
        <v>0</v>
      </c>
      <c r="C23471" s="5">
        <f ca="1">'classifica km'!BL23471</f>
        <v>0</v>
      </c>
    </row>
    <row r="23472" spans="2:3">
      <c r="B23472" s="5">
        <f ca="1">'classifica km'!A23472</f>
        <v>0</v>
      </c>
      <c r="C23472" s="5">
        <f ca="1">'classifica km'!BL23472</f>
        <v>0</v>
      </c>
    </row>
    <row r="23473" spans="2:3">
      <c r="B23473" s="5">
        <f ca="1">'classifica km'!A23473</f>
        <v>0</v>
      </c>
      <c r="C23473" s="5">
        <f ca="1">'classifica km'!BL23473</f>
        <v>0</v>
      </c>
    </row>
    <row r="23474" spans="2:3">
      <c r="B23474" s="5">
        <f ca="1">'classifica km'!A23474</f>
        <v>0</v>
      </c>
      <c r="C23474" s="5">
        <f ca="1">'classifica km'!BL23474</f>
        <v>0</v>
      </c>
    </row>
    <row r="23475" spans="2:3">
      <c r="B23475" s="5">
        <f ca="1">'classifica km'!A23475</f>
        <v>0</v>
      </c>
      <c r="C23475" s="5">
        <f ca="1">'classifica km'!BL23475</f>
        <v>0</v>
      </c>
    </row>
    <row r="23476" spans="2:3">
      <c r="B23476" s="5">
        <f ca="1">'classifica km'!A23476</f>
        <v>0</v>
      </c>
      <c r="C23476" s="5">
        <f ca="1">'classifica km'!BL23476</f>
        <v>0</v>
      </c>
    </row>
    <row r="23477" spans="2:3">
      <c r="B23477" s="5">
        <f ca="1">'classifica km'!A23477</f>
        <v>0</v>
      </c>
      <c r="C23477" s="5">
        <f ca="1">'classifica km'!BL23477</f>
        <v>0</v>
      </c>
    </row>
    <row r="23478" spans="2:3">
      <c r="B23478" s="5">
        <f ca="1">'classifica km'!A23478</f>
        <v>0</v>
      </c>
      <c r="C23478" s="5">
        <f ca="1">'classifica km'!BL23478</f>
        <v>0</v>
      </c>
    </row>
    <row r="23479" spans="2:3">
      <c r="B23479" s="5">
        <f ca="1">'classifica km'!A23479</f>
        <v>0</v>
      </c>
      <c r="C23479" s="5">
        <f ca="1">'classifica km'!BL23479</f>
        <v>0</v>
      </c>
    </row>
    <row r="23480" spans="2:3">
      <c r="B23480" s="5">
        <f ca="1">'classifica km'!A23480</f>
        <v>0</v>
      </c>
      <c r="C23480" s="5">
        <f ca="1">'classifica km'!BL23480</f>
        <v>0</v>
      </c>
    </row>
    <row r="23481" spans="2:3">
      <c r="B23481" s="5">
        <f ca="1">'classifica km'!A23481</f>
        <v>0</v>
      </c>
      <c r="C23481" s="5">
        <f ca="1">'classifica km'!BL23481</f>
        <v>0</v>
      </c>
    </row>
    <row r="23482" spans="2:3">
      <c r="B23482" s="5">
        <f ca="1">'classifica km'!A23482</f>
        <v>0</v>
      </c>
      <c r="C23482" s="5">
        <f ca="1">'classifica km'!BL23482</f>
        <v>0</v>
      </c>
    </row>
    <row r="23483" spans="2:3">
      <c r="B23483" s="5">
        <f ca="1">'classifica km'!A23483</f>
        <v>0</v>
      </c>
      <c r="C23483" s="5">
        <f ca="1">'classifica km'!BL23483</f>
        <v>0</v>
      </c>
    </row>
    <row r="23484" spans="2:3">
      <c r="B23484" s="5">
        <f ca="1">'classifica km'!A23484</f>
        <v>0</v>
      </c>
      <c r="C23484" s="5">
        <f ca="1">'classifica km'!BL23484</f>
        <v>0</v>
      </c>
    </row>
    <row r="23485" spans="2:3">
      <c r="B23485" s="5">
        <f ca="1">'classifica km'!A23485</f>
        <v>0</v>
      </c>
      <c r="C23485" s="5">
        <f ca="1">'classifica km'!BL23485</f>
        <v>0</v>
      </c>
    </row>
    <row r="23486" spans="2:3">
      <c r="B23486" s="5">
        <f ca="1">'classifica km'!A23486</f>
        <v>0</v>
      </c>
      <c r="C23486" s="5">
        <f ca="1">'classifica km'!BL23486</f>
        <v>0</v>
      </c>
    </row>
    <row r="23487" spans="2:3">
      <c r="B23487" s="5">
        <f ca="1">'classifica km'!A23487</f>
        <v>0</v>
      </c>
      <c r="C23487" s="5">
        <f ca="1">'classifica km'!BL23487</f>
        <v>0</v>
      </c>
    </row>
    <row r="23488" spans="2:3">
      <c r="B23488" s="5">
        <f ca="1">'classifica km'!A23488</f>
        <v>0</v>
      </c>
      <c r="C23488" s="5">
        <f ca="1">'classifica km'!BL23488</f>
        <v>0</v>
      </c>
    </row>
    <row r="23489" spans="2:3">
      <c r="B23489" s="5">
        <f ca="1">'classifica km'!A23489</f>
        <v>0</v>
      </c>
      <c r="C23489" s="5">
        <f ca="1">'classifica km'!BL23489</f>
        <v>0</v>
      </c>
    </row>
    <row r="23490" spans="2:3">
      <c r="B23490" s="5">
        <f ca="1">'classifica km'!A23490</f>
        <v>0</v>
      </c>
      <c r="C23490" s="5">
        <f ca="1">'classifica km'!BL23490</f>
        <v>0</v>
      </c>
    </row>
    <row r="23491" spans="2:3">
      <c r="B23491" s="5">
        <f ca="1">'classifica km'!A23491</f>
        <v>0</v>
      </c>
      <c r="C23491" s="5">
        <f ca="1">'classifica km'!BL23491</f>
        <v>0</v>
      </c>
    </row>
    <row r="23492" spans="2:3">
      <c r="B23492" s="5">
        <f ca="1">'classifica km'!A23492</f>
        <v>0</v>
      </c>
      <c r="C23492" s="5">
        <f ca="1">'classifica km'!BL23492</f>
        <v>0</v>
      </c>
    </row>
    <row r="23493" spans="2:3">
      <c r="B23493" s="5">
        <f ca="1">'classifica km'!A23493</f>
        <v>0</v>
      </c>
      <c r="C23493" s="5">
        <f ca="1">'classifica km'!BL23493</f>
        <v>0</v>
      </c>
    </row>
    <row r="23494" spans="2:3">
      <c r="B23494" s="5">
        <f ca="1">'classifica km'!A23494</f>
        <v>0</v>
      </c>
      <c r="C23494" s="5">
        <f ca="1">'classifica km'!BL23494</f>
        <v>0</v>
      </c>
    </row>
    <row r="23495" spans="2:3">
      <c r="B23495" s="5">
        <f ca="1">'classifica km'!A23495</f>
        <v>0</v>
      </c>
      <c r="C23495" s="5">
        <f ca="1">'classifica km'!BL23495</f>
        <v>0</v>
      </c>
    </row>
    <row r="23496" spans="2:3">
      <c r="B23496" s="5">
        <f ca="1">'classifica km'!A23496</f>
        <v>0</v>
      </c>
      <c r="C23496" s="5">
        <f ca="1">'classifica km'!BL23496</f>
        <v>0</v>
      </c>
    </row>
    <row r="23497" spans="2:3">
      <c r="B23497" s="5">
        <f ca="1">'classifica km'!A23497</f>
        <v>0</v>
      </c>
      <c r="C23497" s="5">
        <f ca="1">'classifica km'!BL23497</f>
        <v>0</v>
      </c>
    </row>
    <row r="23498" spans="2:3">
      <c r="B23498" s="5">
        <f ca="1">'classifica km'!A23498</f>
        <v>0</v>
      </c>
      <c r="C23498" s="5">
        <f ca="1">'classifica km'!BL23498</f>
        <v>0</v>
      </c>
    </row>
    <row r="23499" spans="2:3">
      <c r="B23499" s="5">
        <f ca="1">'classifica km'!A23499</f>
        <v>0</v>
      </c>
      <c r="C23499" s="5">
        <f ca="1">'classifica km'!BL23499</f>
        <v>0</v>
      </c>
    </row>
    <row r="23500" spans="2:3">
      <c r="B23500" s="5">
        <f ca="1">'classifica km'!A23500</f>
        <v>0</v>
      </c>
      <c r="C23500" s="5">
        <f ca="1">'classifica km'!BL23500</f>
        <v>0</v>
      </c>
    </row>
    <row r="23501" spans="2:3">
      <c r="B23501" s="5">
        <f ca="1">'classifica km'!A23501</f>
        <v>0</v>
      </c>
      <c r="C23501" s="5">
        <f ca="1">'classifica km'!BL23501</f>
        <v>0</v>
      </c>
    </row>
    <row r="23502" spans="2:3">
      <c r="B23502" s="5">
        <f ca="1">'classifica km'!A23502</f>
        <v>0</v>
      </c>
      <c r="C23502" s="5">
        <f ca="1">'classifica km'!BL23502</f>
        <v>0</v>
      </c>
    </row>
    <row r="23503" spans="2:3">
      <c r="B23503" s="5">
        <f ca="1">'classifica km'!A23503</f>
        <v>0</v>
      </c>
      <c r="C23503" s="5">
        <f ca="1">'classifica km'!BL23503</f>
        <v>0</v>
      </c>
    </row>
    <row r="23504" spans="2:3">
      <c r="B23504" s="5">
        <f ca="1">'classifica km'!A23504</f>
        <v>0</v>
      </c>
      <c r="C23504" s="5">
        <f ca="1">'classifica km'!BL23504</f>
        <v>0</v>
      </c>
    </row>
    <row r="23505" spans="2:3">
      <c r="B23505" s="5">
        <f ca="1">'classifica km'!A23505</f>
        <v>0</v>
      </c>
      <c r="C23505" s="5">
        <f ca="1">'classifica km'!BL23505</f>
        <v>0</v>
      </c>
    </row>
    <row r="23506" spans="2:3">
      <c r="B23506" s="5">
        <f ca="1">'classifica km'!A23506</f>
        <v>0</v>
      </c>
      <c r="C23506" s="5">
        <f ca="1">'classifica km'!BL23506</f>
        <v>0</v>
      </c>
    </row>
    <row r="23507" spans="2:3">
      <c r="B23507" s="5">
        <f ca="1">'classifica km'!A23507</f>
        <v>0</v>
      </c>
      <c r="C23507" s="5">
        <f ca="1">'classifica km'!BL23507</f>
        <v>0</v>
      </c>
    </row>
    <row r="23508" spans="2:3">
      <c r="B23508" s="5">
        <f ca="1">'classifica km'!A23508</f>
        <v>0</v>
      </c>
      <c r="C23508" s="5">
        <f ca="1">'classifica km'!BL23508</f>
        <v>0</v>
      </c>
    </row>
    <row r="23509" spans="2:3">
      <c r="B23509" s="5">
        <f ca="1">'classifica km'!A23509</f>
        <v>0</v>
      </c>
      <c r="C23509" s="5">
        <f ca="1">'classifica km'!BL23509</f>
        <v>0</v>
      </c>
    </row>
    <row r="23510" spans="2:3">
      <c r="B23510" s="5">
        <f ca="1">'classifica km'!A23510</f>
        <v>0</v>
      </c>
      <c r="C23510" s="5">
        <f ca="1">'classifica km'!BL23510</f>
        <v>0</v>
      </c>
    </row>
    <row r="23511" spans="2:3">
      <c r="B23511" s="5">
        <f ca="1">'classifica km'!A23511</f>
        <v>0</v>
      </c>
      <c r="C23511" s="5">
        <f ca="1">'classifica km'!BL23511</f>
        <v>0</v>
      </c>
    </row>
    <row r="23512" spans="2:3">
      <c r="B23512" s="5">
        <f ca="1">'classifica km'!A23512</f>
        <v>0</v>
      </c>
      <c r="C23512" s="5">
        <f ca="1">'classifica km'!BL23512</f>
        <v>0</v>
      </c>
    </row>
    <row r="23513" spans="2:3">
      <c r="B23513" s="5">
        <f ca="1">'classifica km'!A23513</f>
        <v>0</v>
      </c>
      <c r="C23513" s="5">
        <f ca="1">'classifica km'!BL23513</f>
        <v>0</v>
      </c>
    </row>
    <row r="23514" spans="2:3">
      <c r="B23514" s="5">
        <f ca="1">'classifica km'!A23514</f>
        <v>0</v>
      </c>
      <c r="C23514" s="5">
        <f ca="1">'classifica km'!BL23514</f>
        <v>0</v>
      </c>
    </row>
    <row r="23515" spans="2:3">
      <c r="B23515" s="5">
        <f ca="1">'classifica km'!A23515</f>
        <v>0</v>
      </c>
      <c r="C23515" s="5">
        <f ca="1">'classifica km'!BL23515</f>
        <v>0</v>
      </c>
    </row>
    <row r="23516" spans="2:3">
      <c r="B23516" s="5">
        <f ca="1">'classifica km'!A23516</f>
        <v>0</v>
      </c>
      <c r="C23516" s="5">
        <f ca="1">'classifica km'!BL23516</f>
        <v>0</v>
      </c>
    </row>
    <row r="23517" spans="2:3">
      <c r="B23517" s="5">
        <f ca="1">'classifica km'!A23517</f>
        <v>0</v>
      </c>
      <c r="C23517" s="5">
        <f ca="1">'classifica km'!BL23517</f>
        <v>0</v>
      </c>
    </row>
    <row r="23518" spans="2:3">
      <c r="B23518" s="5">
        <f ca="1">'classifica km'!A23518</f>
        <v>0</v>
      </c>
      <c r="C23518" s="5">
        <f ca="1">'classifica km'!BL23518</f>
        <v>0</v>
      </c>
    </row>
    <row r="23519" spans="2:3">
      <c r="B23519" s="5">
        <f ca="1">'classifica km'!A23519</f>
        <v>0</v>
      </c>
      <c r="C23519" s="5">
        <f ca="1">'classifica km'!BL23519</f>
        <v>0</v>
      </c>
    </row>
    <row r="23520" spans="2:3">
      <c r="B23520" s="5">
        <f ca="1">'classifica km'!A23520</f>
        <v>0</v>
      </c>
      <c r="C23520" s="5">
        <f ca="1">'classifica km'!BL23520</f>
        <v>0</v>
      </c>
    </row>
    <row r="23521" spans="2:3">
      <c r="B23521" s="5">
        <f ca="1">'classifica km'!A23521</f>
        <v>0</v>
      </c>
      <c r="C23521" s="5">
        <f ca="1">'classifica km'!BL23521</f>
        <v>0</v>
      </c>
    </row>
    <row r="23522" spans="2:3">
      <c r="B23522" s="5">
        <f ca="1">'classifica km'!A23522</f>
        <v>0</v>
      </c>
      <c r="C23522" s="5">
        <f ca="1">'classifica km'!BL23522</f>
        <v>0</v>
      </c>
    </row>
    <row r="23523" spans="2:3">
      <c r="B23523" s="5">
        <f ca="1">'classifica km'!A23523</f>
        <v>0</v>
      </c>
      <c r="C23523" s="5">
        <f ca="1">'classifica km'!BL23523</f>
        <v>0</v>
      </c>
    </row>
    <row r="23524" spans="2:3">
      <c r="B23524" s="5">
        <f ca="1">'classifica km'!A23524</f>
        <v>0</v>
      </c>
      <c r="C23524" s="5">
        <f ca="1">'classifica km'!BL23524</f>
        <v>0</v>
      </c>
    </row>
    <row r="23525" spans="2:3">
      <c r="B23525" s="5">
        <f ca="1">'classifica km'!A23525</f>
        <v>0</v>
      </c>
      <c r="C23525" s="5">
        <f ca="1">'classifica km'!BL23525</f>
        <v>0</v>
      </c>
    </row>
    <row r="23526" spans="2:3">
      <c r="B23526" s="5">
        <f ca="1">'classifica km'!A23526</f>
        <v>0</v>
      </c>
      <c r="C23526" s="5">
        <f ca="1">'classifica km'!BL23526</f>
        <v>0</v>
      </c>
    </row>
    <row r="23527" spans="2:3">
      <c r="B23527" s="5">
        <f ca="1">'classifica km'!A23527</f>
        <v>0</v>
      </c>
      <c r="C23527" s="5">
        <f ca="1">'classifica km'!BL23527</f>
        <v>0</v>
      </c>
    </row>
    <row r="23528" spans="2:3">
      <c r="B23528" s="5">
        <f ca="1">'classifica km'!A23528</f>
        <v>0</v>
      </c>
      <c r="C23528" s="5">
        <f ca="1">'classifica km'!BL23528</f>
        <v>0</v>
      </c>
    </row>
    <row r="23529" spans="2:3">
      <c r="B23529" s="5">
        <f ca="1">'classifica km'!A23529</f>
        <v>0</v>
      </c>
      <c r="C23529" s="5">
        <f ca="1">'classifica km'!BL23529</f>
        <v>0</v>
      </c>
    </row>
    <row r="23530" spans="2:3">
      <c r="B23530" s="5">
        <f ca="1">'classifica km'!A23530</f>
        <v>0</v>
      </c>
      <c r="C23530" s="5">
        <f ca="1">'classifica km'!BL23530</f>
        <v>0</v>
      </c>
    </row>
    <row r="23531" spans="2:3">
      <c r="B23531" s="5">
        <f ca="1">'classifica km'!A23531</f>
        <v>0</v>
      </c>
      <c r="C23531" s="5">
        <f ca="1">'classifica km'!BL23531</f>
        <v>0</v>
      </c>
    </row>
    <row r="23532" spans="2:3">
      <c r="B23532" s="5">
        <f ca="1">'classifica km'!A23532</f>
        <v>0</v>
      </c>
      <c r="C23532" s="5">
        <f ca="1">'classifica km'!BL23532</f>
        <v>0</v>
      </c>
    </row>
    <row r="23533" spans="2:3">
      <c r="B23533" s="5">
        <f ca="1">'classifica km'!A23533</f>
        <v>0</v>
      </c>
      <c r="C23533" s="5">
        <f ca="1">'classifica km'!BL23533</f>
        <v>0</v>
      </c>
    </row>
    <row r="23534" spans="2:3">
      <c r="B23534" s="5">
        <f ca="1">'classifica km'!A23534</f>
        <v>0</v>
      </c>
      <c r="C23534" s="5">
        <f ca="1">'classifica km'!BL23534</f>
        <v>0</v>
      </c>
    </row>
    <row r="23535" spans="2:3">
      <c r="B23535" s="5">
        <f ca="1">'classifica km'!A23535</f>
        <v>0</v>
      </c>
      <c r="C23535" s="5">
        <f ca="1">'classifica km'!BL23535</f>
        <v>0</v>
      </c>
    </row>
    <row r="23536" spans="2:3">
      <c r="B23536" s="5">
        <f ca="1">'classifica km'!A23536</f>
        <v>0</v>
      </c>
      <c r="C23536" s="5">
        <f ca="1">'classifica km'!BL23536</f>
        <v>0</v>
      </c>
    </row>
    <row r="23537" spans="2:3">
      <c r="B23537" s="5">
        <f ca="1">'classifica km'!A23537</f>
        <v>0</v>
      </c>
      <c r="C23537" s="5">
        <f ca="1">'classifica km'!BL23537</f>
        <v>0</v>
      </c>
    </row>
    <row r="23538" spans="2:3">
      <c r="B23538" s="5">
        <f ca="1">'classifica km'!A23538</f>
        <v>0</v>
      </c>
      <c r="C23538" s="5">
        <f ca="1">'classifica km'!BL23538</f>
        <v>0</v>
      </c>
    </row>
    <row r="23539" spans="2:3">
      <c r="B23539" s="5">
        <f ca="1">'classifica km'!A23539</f>
        <v>0</v>
      </c>
      <c r="C23539" s="5">
        <f ca="1">'classifica km'!BL23539</f>
        <v>0</v>
      </c>
    </row>
    <row r="23540" spans="2:3">
      <c r="B23540" s="5">
        <f ca="1">'classifica km'!A23540</f>
        <v>0</v>
      </c>
      <c r="C23540" s="5">
        <f ca="1">'classifica km'!BL23540</f>
        <v>0</v>
      </c>
    </row>
    <row r="23541" spans="2:3">
      <c r="B23541" s="5">
        <f ca="1">'classifica km'!A23541</f>
        <v>0</v>
      </c>
      <c r="C23541" s="5">
        <f ca="1">'classifica km'!BL23541</f>
        <v>0</v>
      </c>
    </row>
    <row r="23542" spans="2:3">
      <c r="B23542" s="5">
        <f ca="1">'classifica km'!A23542</f>
        <v>0</v>
      </c>
      <c r="C23542" s="5">
        <f ca="1">'classifica km'!BL23542</f>
        <v>0</v>
      </c>
    </row>
    <row r="23543" spans="2:3">
      <c r="B23543" s="5">
        <f ca="1">'classifica km'!A23543</f>
        <v>0</v>
      </c>
      <c r="C23543" s="5">
        <f ca="1">'classifica km'!BL23543</f>
        <v>0</v>
      </c>
    </row>
    <row r="23544" spans="2:3">
      <c r="B23544" s="5">
        <f ca="1">'classifica km'!A23544</f>
        <v>0</v>
      </c>
      <c r="C23544" s="5">
        <f ca="1">'classifica km'!BL23544</f>
        <v>0</v>
      </c>
    </row>
    <row r="23545" spans="2:3">
      <c r="B23545" s="5">
        <f ca="1">'classifica km'!A23545</f>
        <v>0</v>
      </c>
      <c r="C23545" s="5">
        <f ca="1">'classifica km'!BL23545</f>
        <v>0</v>
      </c>
    </row>
    <row r="23546" spans="2:3">
      <c r="B23546" s="5">
        <f ca="1">'classifica km'!A23546</f>
        <v>0</v>
      </c>
      <c r="C23546" s="5">
        <f ca="1">'classifica km'!BL23546</f>
        <v>0</v>
      </c>
    </row>
    <row r="23547" spans="2:3">
      <c r="B23547" s="5">
        <f ca="1">'classifica km'!A23547</f>
        <v>0</v>
      </c>
      <c r="C23547" s="5">
        <f ca="1">'classifica km'!BL23547</f>
        <v>0</v>
      </c>
    </row>
    <row r="23548" spans="2:3">
      <c r="B23548" s="5">
        <f ca="1">'classifica km'!A23548</f>
        <v>0</v>
      </c>
      <c r="C23548" s="5">
        <f ca="1">'classifica km'!BL23548</f>
        <v>0</v>
      </c>
    </row>
    <row r="23549" spans="2:3">
      <c r="B23549" s="5">
        <f ca="1">'classifica km'!A23549</f>
        <v>0</v>
      </c>
      <c r="C23549" s="5">
        <f ca="1">'classifica km'!BL23549</f>
        <v>0</v>
      </c>
    </row>
    <row r="23550" spans="2:3">
      <c r="B23550" s="5">
        <f ca="1">'classifica km'!A23550</f>
        <v>0</v>
      </c>
      <c r="C23550" s="5">
        <f ca="1">'classifica km'!BL23550</f>
        <v>0</v>
      </c>
    </row>
    <row r="23551" spans="2:3">
      <c r="B23551" s="5">
        <f ca="1">'classifica km'!A23551</f>
        <v>0</v>
      </c>
      <c r="C23551" s="5">
        <f ca="1">'classifica km'!BL23551</f>
        <v>0</v>
      </c>
    </row>
    <row r="23552" spans="2:3">
      <c r="B23552" s="5">
        <f ca="1">'classifica km'!A23552</f>
        <v>0</v>
      </c>
      <c r="C23552" s="5">
        <f ca="1">'classifica km'!BL23552</f>
        <v>0</v>
      </c>
    </row>
    <row r="23553" spans="2:3">
      <c r="B23553" s="5">
        <f ca="1">'classifica km'!A23553</f>
        <v>0</v>
      </c>
      <c r="C23553" s="5">
        <f ca="1">'classifica km'!BL23553</f>
        <v>0</v>
      </c>
    </row>
    <row r="23554" spans="2:3">
      <c r="B23554" s="5">
        <f ca="1">'classifica km'!A23554</f>
        <v>0</v>
      </c>
      <c r="C23554" s="5">
        <f ca="1">'classifica km'!BL23554</f>
        <v>0</v>
      </c>
    </row>
    <row r="23555" spans="2:3">
      <c r="B23555" s="5">
        <f ca="1">'classifica km'!A23555</f>
        <v>0</v>
      </c>
      <c r="C23555" s="5">
        <f ca="1">'classifica km'!BL23555</f>
        <v>0</v>
      </c>
    </row>
    <row r="23556" spans="2:3">
      <c r="B23556" s="5">
        <f ca="1">'classifica km'!A23556</f>
        <v>0</v>
      </c>
      <c r="C23556" s="5">
        <f ca="1">'classifica km'!BL23556</f>
        <v>0</v>
      </c>
    </row>
    <row r="23557" spans="2:3">
      <c r="B23557" s="5">
        <f ca="1">'classifica km'!A23557</f>
        <v>0</v>
      </c>
      <c r="C23557" s="5">
        <f ca="1">'classifica km'!BL23557</f>
        <v>0</v>
      </c>
    </row>
    <row r="23558" spans="2:3">
      <c r="B23558" s="5">
        <f ca="1">'classifica km'!A23558</f>
        <v>0</v>
      </c>
      <c r="C23558" s="5">
        <f ca="1">'classifica km'!BL23558</f>
        <v>0</v>
      </c>
    </row>
    <row r="23559" spans="2:3">
      <c r="B23559" s="5">
        <f ca="1">'classifica km'!A23559</f>
        <v>0</v>
      </c>
      <c r="C23559" s="5">
        <f ca="1">'classifica km'!BL23559</f>
        <v>0</v>
      </c>
    </row>
    <row r="23560" spans="2:3">
      <c r="B23560" s="5">
        <f ca="1">'classifica km'!A23560</f>
        <v>0</v>
      </c>
      <c r="C23560" s="5">
        <f ca="1">'classifica km'!BL23560</f>
        <v>0</v>
      </c>
    </row>
    <row r="23561" spans="2:3">
      <c r="B23561" s="5">
        <f ca="1">'classifica km'!A23561</f>
        <v>0</v>
      </c>
      <c r="C23561" s="5">
        <f ca="1">'classifica km'!BL23561</f>
        <v>0</v>
      </c>
    </row>
    <row r="23562" spans="2:3">
      <c r="B23562" s="5">
        <f ca="1">'classifica km'!A23562</f>
        <v>0</v>
      </c>
      <c r="C23562" s="5">
        <f ca="1">'classifica km'!BL23562</f>
        <v>0</v>
      </c>
    </row>
    <row r="23563" spans="2:3">
      <c r="B23563" s="5">
        <f ca="1">'classifica km'!A23563</f>
        <v>0</v>
      </c>
      <c r="C23563" s="5">
        <f ca="1">'classifica km'!BL23563</f>
        <v>0</v>
      </c>
    </row>
    <row r="23564" spans="2:3">
      <c r="B23564" s="5">
        <f ca="1">'classifica km'!A23564</f>
        <v>0</v>
      </c>
      <c r="C23564" s="5">
        <f ca="1">'classifica km'!BL23564</f>
        <v>0</v>
      </c>
    </row>
    <row r="23565" spans="2:3">
      <c r="B23565" s="5">
        <f ca="1">'classifica km'!A23565</f>
        <v>0</v>
      </c>
      <c r="C23565" s="5">
        <f ca="1">'classifica km'!BL23565</f>
        <v>0</v>
      </c>
    </row>
    <row r="23566" spans="2:3">
      <c r="B23566" s="5">
        <f ca="1">'classifica km'!A23566</f>
        <v>0</v>
      </c>
      <c r="C23566" s="5">
        <f ca="1">'classifica km'!BL23566</f>
        <v>0</v>
      </c>
    </row>
    <row r="23567" spans="2:3">
      <c r="B23567" s="5">
        <f ca="1">'classifica km'!A23567</f>
        <v>0</v>
      </c>
      <c r="C23567" s="5">
        <f ca="1">'classifica km'!BL23567</f>
        <v>0</v>
      </c>
    </row>
    <row r="23568" spans="2:3">
      <c r="B23568" s="5">
        <f ca="1">'classifica km'!A23568</f>
        <v>0</v>
      </c>
      <c r="C23568" s="5">
        <f ca="1">'classifica km'!BL23568</f>
        <v>0</v>
      </c>
    </row>
    <row r="23569" spans="2:3">
      <c r="B23569" s="5">
        <f ca="1">'classifica km'!A23569</f>
        <v>0</v>
      </c>
      <c r="C23569" s="5">
        <f ca="1">'classifica km'!BL23569</f>
        <v>0</v>
      </c>
    </row>
    <row r="23570" spans="2:3">
      <c r="B23570" s="5">
        <f ca="1">'classifica km'!A23570</f>
        <v>0</v>
      </c>
      <c r="C23570" s="5">
        <f ca="1">'classifica km'!BL23570</f>
        <v>0</v>
      </c>
    </row>
    <row r="23571" spans="2:3">
      <c r="B23571" s="5">
        <f ca="1">'classifica km'!A23571</f>
        <v>0</v>
      </c>
      <c r="C23571" s="5">
        <f ca="1">'classifica km'!BL23571</f>
        <v>0</v>
      </c>
    </row>
    <row r="23572" spans="2:3">
      <c r="B23572" s="5">
        <f ca="1">'classifica km'!A23572</f>
        <v>0</v>
      </c>
      <c r="C23572" s="5">
        <f ca="1">'classifica km'!BL23572</f>
        <v>0</v>
      </c>
    </row>
    <row r="23573" spans="2:3">
      <c r="B23573" s="5">
        <f ca="1">'classifica km'!A23573</f>
        <v>0</v>
      </c>
      <c r="C23573" s="5">
        <f ca="1">'classifica km'!BL23573</f>
        <v>0</v>
      </c>
    </row>
    <row r="23574" spans="2:3">
      <c r="B23574" s="5">
        <f ca="1">'classifica km'!A23574</f>
        <v>0</v>
      </c>
      <c r="C23574" s="5">
        <f ca="1">'classifica km'!BL23574</f>
        <v>0</v>
      </c>
    </row>
    <row r="23575" spans="2:3">
      <c r="B23575" s="5">
        <f ca="1">'classifica km'!A23575</f>
        <v>0</v>
      </c>
      <c r="C23575" s="5">
        <f ca="1">'classifica km'!BL23575</f>
        <v>0</v>
      </c>
    </row>
    <row r="23576" spans="2:3">
      <c r="B23576" s="5">
        <f ca="1">'classifica km'!A23576</f>
        <v>0</v>
      </c>
      <c r="C23576" s="5">
        <f ca="1">'classifica km'!BL23576</f>
        <v>0</v>
      </c>
    </row>
    <row r="23577" spans="2:3">
      <c r="B23577" s="5">
        <f ca="1">'classifica km'!A23577</f>
        <v>0</v>
      </c>
      <c r="C23577" s="5">
        <f ca="1">'classifica km'!BL23577</f>
        <v>0</v>
      </c>
    </row>
    <row r="23578" spans="2:3">
      <c r="B23578" s="5">
        <f ca="1">'classifica km'!A23578</f>
        <v>0</v>
      </c>
      <c r="C23578" s="5">
        <f ca="1">'classifica km'!BL23578</f>
        <v>0</v>
      </c>
    </row>
    <row r="23579" spans="2:3">
      <c r="B23579" s="5">
        <f ca="1">'classifica km'!A23579</f>
        <v>0</v>
      </c>
      <c r="C23579" s="5">
        <f ca="1">'classifica km'!BL23579</f>
        <v>0</v>
      </c>
    </row>
    <row r="23580" spans="2:3">
      <c r="B23580" s="5">
        <f ca="1">'classifica km'!A23580</f>
        <v>0</v>
      </c>
      <c r="C23580" s="5">
        <f ca="1">'classifica km'!BL23580</f>
        <v>0</v>
      </c>
    </row>
    <row r="23581" spans="2:3">
      <c r="B23581" s="5">
        <f ca="1">'classifica km'!A23581</f>
        <v>0</v>
      </c>
      <c r="C23581" s="5">
        <f ca="1">'classifica km'!BL23581</f>
        <v>0</v>
      </c>
    </row>
    <row r="23582" spans="2:3">
      <c r="B23582" s="5">
        <f ca="1">'classifica km'!A23582</f>
        <v>0</v>
      </c>
      <c r="C23582" s="5">
        <f ca="1">'classifica km'!BL23582</f>
        <v>0</v>
      </c>
    </row>
    <row r="23583" spans="2:3">
      <c r="B23583" s="5">
        <f ca="1">'classifica km'!A23583</f>
        <v>0</v>
      </c>
      <c r="C23583" s="5">
        <f ca="1">'classifica km'!BL23583</f>
        <v>0</v>
      </c>
    </row>
    <row r="23584" spans="2:3">
      <c r="B23584" s="5">
        <f ca="1">'classifica km'!A23584</f>
        <v>0</v>
      </c>
      <c r="C23584" s="5">
        <f ca="1">'classifica km'!BL23584</f>
        <v>0</v>
      </c>
    </row>
    <row r="23585" spans="2:3">
      <c r="B23585" s="5">
        <f ca="1">'classifica km'!A23585</f>
        <v>0</v>
      </c>
      <c r="C23585" s="5">
        <f ca="1">'classifica km'!BL23585</f>
        <v>0</v>
      </c>
    </row>
    <row r="23586" spans="2:3">
      <c r="B23586" s="5">
        <f ca="1">'classifica km'!A23586</f>
        <v>0</v>
      </c>
      <c r="C23586" s="5">
        <f ca="1">'classifica km'!BL23586</f>
        <v>0</v>
      </c>
    </row>
    <row r="23587" spans="2:3">
      <c r="B23587" s="5">
        <f ca="1">'classifica km'!A23587</f>
        <v>0</v>
      </c>
      <c r="C23587" s="5">
        <f ca="1">'classifica km'!BL23587</f>
        <v>0</v>
      </c>
    </row>
    <row r="23588" spans="2:3">
      <c r="B23588" s="5">
        <f ca="1">'classifica km'!A23588</f>
        <v>0</v>
      </c>
      <c r="C23588" s="5">
        <f ca="1">'classifica km'!BL23588</f>
        <v>0</v>
      </c>
    </row>
    <row r="23589" spans="2:3">
      <c r="B23589" s="5">
        <f ca="1">'classifica km'!A23589</f>
        <v>0</v>
      </c>
      <c r="C23589" s="5">
        <f ca="1">'classifica km'!BL23589</f>
        <v>0</v>
      </c>
    </row>
    <row r="23590" spans="2:3">
      <c r="B23590" s="5">
        <f ca="1">'classifica km'!A23590</f>
        <v>0</v>
      </c>
      <c r="C23590" s="5">
        <f ca="1">'classifica km'!BL23590</f>
        <v>0</v>
      </c>
    </row>
    <row r="23591" spans="2:3">
      <c r="B23591" s="5">
        <f ca="1">'classifica km'!A23591</f>
        <v>0</v>
      </c>
      <c r="C23591" s="5">
        <f ca="1">'classifica km'!BL23591</f>
        <v>0</v>
      </c>
    </row>
    <row r="23592" spans="2:3">
      <c r="B23592" s="5">
        <f ca="1">'classifica km'!A23592</f>
        <v>0</v>
      </c>
      <c r="C23592" s="5">
        <f ca="1">'classifica km'!BL23592</f>
        <v>0</v>
      </c>
    </row>
    <row r="23593" spans="2:3">
      <c r="B23593" s="5">
        <f ca="1">'classifica km'!A23593</f>
        <v>0</v>
      </c>
      <c r="C23593" s="5">
        <f ca="1">'classifica km'!BL23593</f>
        <v>0</v>
      </c>
    </row>
    <row r="23594" spans="2:3">
      <c r="B23594" s="5">
        <f ca="1">'classifica km'!A23594</f>
        <v>0</v>
      </c>
      <c r="C23594" s="5">
        <f ca="1">'classifica km'!BL23594</f>
        <v>0</v>
      </c>
    </row>
    <row r="23595" spans="2:3">
      <c r="B23595" s="5">
        <f ca="1">'classifica km'!A23595</f>
        <v>0</v>
      </c>
      <c r="C23595" s="5">
        <f ca="1">'classifica km'!BL23595</f>
        <v>0</v>
      </c>
    </row>
    <row r="23596" spans="2:3">
      <c r="B23596" s="5">
        <f ca="1">'classifica km'!A23596</f>
        <v>0</v>
      </c>
      <c r="C23596" s="5">
        <f ca="1">'classifica km'!BL23596</f>
        <v>0</v>
      </c>
    </row>
    <row r="23597" spans="2:3">
      <c r="B23597" s="5">
        <f ca="1">'classifica km'!A23597</f>
        <v>0</v>
      </c>
      <c r="C23597" s="5">
        <f ca="1">'classifica km'!BL23597</f>
        <v>0</v>
      </c>
    </row>
    <row r="23598" spans="2:3">
      <c r="B23598" s="5">
        <f ca="1">'classifica km'!A23598</f>
        <v>0</v>
      </c>
      <c r="C23598" s="5">
        <f ca="1">'classifica km'!BL23598</f>
        <v>0</v>
      </c>
    </row>
    <row r="23599" spans="2:3">
      <c r="B23599" s="5">
        <f ca="1">'classifica km'!A23599</f>
        <v>0</v>
      </c>
      <c r="C23599" s="5">
        <f ca="1">'classifica km'!BL23599</f>
        <v>0</v>
      </c>
    </row>
    <row r="23600" spans="2:3">
      <c r="B23600" s="5">
        <f ca="1">'classifica km'!A23600</f>
        <v>0</v>
      </c>
      <c r="C23600" s="5">
        <f ca="1">'classifica km'!BL23600</f>
        <v>0</v>
      </c>
    </row>
    <row r="23601" spans="2:3">
      <c r="B23601" s="5">
        <f ca="1">'classifica km'!A23601</f>
        <v>0</v>
      </c>
      <c r="C23601" s="5">
        <f ca="1">'classifica km'!BL23601</f>
        <v>0</v>
      </c>
    </row>
    <row r="23602" spans="2:3">
      <c r="B23602" s="5">
        <f ca="1">'classifica km'!A23602</f>
        <v>0</v>
      </c>
      <c r="C23602" s="5">
        <f ca="1">'classifica km'!BL23602</f>
        <v>0</v>
      </c>
    </row>
    <row r="23603" spans="2:3">
      <c r="B23603" s="5">
        <f ca="1">'classifica km'!A23603</f>
        <v>0</v>
      </c>
      <c r="C23603" s="5">
        <f ca="1">'classifica km'!BL23603</f>
        <v>0</v>
      </c>
    </row>
    <row r="23604" spans="2:3">
      <c r="B23604" s="5">
        <f ca="1">'classifica km'!A23604</f>
        <v>0</v>
      </c>
      <c r="C23604" s="5">
        <f ca="1">'classifica km'!BL23604</f>
        <v>0</v>
      </c>
    </row>
    <row r="23605" spans="2:3">
      <c r="B23605" s="5">
        <f ca="1">'classifica km'!A23605</f>
        <v>0</v>
      </c>
      <c r="C23605" s="5">
        <f ca="1">'classifica km'!BL23605</f>
        <v>0</v>
      </c>
    </row>
    <row r="23606" spans="2:3">
      <c r="B23606" s="5">
        <f ca="1">'classifica km'!A23606</f>
        <v>0</v>
      </c>
      <c r="C23606" s="5">
        <f ca="1">'classifica km'!BL23606</f>
        <v>0</v>
      </c>
    </row>
    <row r="23607" spans="2:3">
      <c r="B23607" s="5">
        <f ca="1">'classifica km'!A23607</f>
        <v>0</v>
      </c>
      <c r="C23607" s="5">
        <f ca="1">'classifica km'!BL23607</f>
        <v>0</v>
      </c>
    </row>
    <row r="23608" spans="2:3">
      <c r="B23608" s="5">
        <f ca="1">'classifica km'!A23608</f>
        <v>0</v>
      </c>
      <c r="C23608" s="5">
        <f ca="1">'classifica km'!BL23608</f>
        <v>0</v>
      </c>
    </row>
    <row r="23609" spans="2:3">
      <c r="B23609" s="5">
        <f ca="1">'classifica km'!A23609</f>
        <v>0</v>
      </c>
      <c r="C23609" s="5">
        <f ca="1">'classifica km'!BL23609</f>
        <v>0</v>
      </c>
    </row>
    <row r="23610" spans="2:3">
      <c r="B23610" s="5">
        <f ca="1">'classifica km'!A23610</f>
        <v>0</v>
      </c>
      <c r="C23610" s="5">
        <f ca="1">'classifica km'!BL23610</f>
        <v>0</v>
      </c>
    </row>
    <row r="23611" spans="2:3">
      <c r="B23611" s="5">
        <f ca="1">'classifica km'!A23611</f>
        <v>0</v>
      </c>
      <c r="C23611" s="5">
        <f ca="1">'classifica km'!BL23611</f>
        <v>0</v>
      </c>
    </row>
    <row r="23612" spans="2:3">
      <c r="B23612" s="5">
        <f ca="1">'classifica km'!A23612</f>
        <v>0</v>
      </c>
      <c r="C23612" s="5">
        <f ca="1">'classifica km'!BL23612</f>
        <v>0</v>
      </c>
    </row>
    <row r="23613" spans="2:3">
      <c r="B23613" s="5">
        <f ca="1">'classifica km'!A23613</f>
        <v>0</v>
      </c>
      <c r="C23613" s="5">
        <f ca="1">'classifica km'!BL23613</f>
        <v>0</v>
      </c>
    </row>
    <row r="23614" spans="2:3">
      <c r="B23614" s="5">
        <f ca="1">'classifica km'!A23614</f>
        <v>0</v>
      </c>
      <c r="C23614" s="5">
        <f ca="1">'classifica km'!BL23614</f>
        <v>0</v>
      </c>
    </row>
    <row r="23615" spans="2:3">
      <c r="B23615" s="5">
        <f ca="1">'classifica km'!A23615</f>
        <v>0</v>
      </c>
      <c r="C23615" s="5">
        <f ca="1">'classifica km'!BL23615</f>
        <v>0</v>
      </c>
    </row>
    <row r="23616" spans="2:3">
      <c r="B23616" s="5">
        <f ca="1">'classifica km'!A23616</f>
        <v>0</v>
      </c>
      <c r="C23616" s="5">
        <f ca="1">'classifica km'!BL23616</f>
        <v>0</v>
      </c>
    </row>
    <row r="23617" spans="2:3">
      <c r="B23617" s="5">
        <f ca="1">'classifica km'!A23617</f>
        <v>0</v>
      </c>
      <c r="C23617" s="5">
        <f ca="1">'classifica km'!BL23617</f>
        <v>0</v>
      </c>
    </row>
    <row r="23618" spans="2:3">
      <c r="B23618" s="5">
        <f ca="1">'classifica km'!A23618</f>
        <v>0</v>
      </c>
      <c r="C23618" s="5">
        <f ca="1">'classifica km'!BL23618</f>
        <v>0</v>
      </c>
    </row>
    <row r="23619" spans="2:3">
      <c r="B23619" s="5">
        <f ca="1">'classifica km'!A23619</f>
        <v>0</v>
      </c>
      <c r="C23619" s="5">
        <f ca="1">'classifica km'!BL23619</f>
        <v>0</v>
      </c>
    </row>
    <row r="23620" spans="2:3">
      <c r="B23620" s="5">
        <f ca="1">'classifica km'!A23620</f>
        <v>0</v>
      </c>
      <c r="C23620" s="5">
        <f ca="1">'classifica km'!BL23620</f>
        <v>0</v>
      </c>
    </row>
    <row r="23621" spans="2:3">
      <c r="B23621" s="5">
        <f ca="1">'classifica km'!A23621</f>
        <v>0</v>
      </c>
      <c r="C23621" s="5">
        <f ca="1">'classifica km'!BL23621</f>
        <v>0</v>
      </c>
    </row>
    <row r="23622" spans="2:3">
      <c r="B23622" s="5">
        <f ca="1">'classifica km'!A23622</f>
        <v>0</v>
      </c>
      <c r="C23622" s="5">
        <f ca="1">'classifica km'!BL23622</f>
        <v>0</v>
      </c>
    </row>
    <row r="23623" spans="2:3">
      <c r="B23623" s="5">
        <f ca="1">'classifica km'!A23623</f>
        <v>0</v>
      </c>
      <c r="C23623" s="5">
        <f ca="1">'classifica km'!BL23623</f>
        <v>0</v>
      </c>
    </row>
    <row r="23624" spans="2:3">
      <c r="B23624" s="5">
        <f ca="1">'classifica km'!A23624</f>
        <v>0</v>
      </c>
      <c r="C23624" s="5">
        <f ca="1">'classifica km'!BL23624</f>
        <v>0</v>
      </c>
    </row>
    <row r="23625" spans="2:3">
      <c r="B23625" s="5">
        <f ca="1">'classifica km'!A23625</f>
        <v>0</v>
      </c>
      <c r="C23625" s="5">
        <f ca="1">'classifica km'!BL23625</f>
        <v>0</v>
      </c>
    </row>
    <row r="23626" spans="2:3">
      <c r="B23626" s="5">
        <f ca="1">'classifica km'!A23626</f>
        <v>0</v>
      </c>
      <c r="C23626" s="5">
        <f ca="1">'classifica km'!BL23626</f>
        <v>0</v>
      </c>
    </row>
    <row r="23627" spans="2:3">
      <c r="B23627" s="5">
        <f ca="1">'classifica km'!A23627</f>
        <v>0</v>
      </c>
      <c r="C23627" s="5">
        <f ca="1">'classifica km'!BL23627</f>
        <v>0</v>
      </c>
    </row>
    <row r="23628" spans="2:3">
      <c r="B23628" s="5">
        <f ca="1">'classifica km'!A23628</f>
        <v>0</v>
      </c>
      <c r="C23628" s="5">
        <f ca="1">'classifica km'!BL23628</f>
        <v>0</v>
      </c>
    </row>
    <row r="23629" spans="2:3">
      <c r="B23629" s="5">
        <f ca="1">'classifica km'!A23629</f>
        <v>0</v>
      </c>
      <c r="C23629" s="5">
        <f ca="1">'classifica km'!BL23629</f>
        <v>0</v>
      </c>
    </row>
    <row r="23630" spans="2:3">
      <c r="B23630" s="5">
        <f ca="1">'classifica km'!A23630</f>
        <v>0</v>
      </c>
      <c r="C23630" s="5">
        <f ca="1">'classifica km'!BL23630</f>
        <v>0</v>
      </c>
    </row>
    <row r="23631" spans="2:3">
      <c r="B23631" s="5">
        <f ca="1">'classifica km'!A23631</f>
        <v>0</v>
      </c>
      <c r="C23631" s="5">
        <f ca="1">'classifica km'!BL23631</f>
        <v>0</v>
      </c>
    </row>
    <row r="23632" spans="2:3">
      <c r="B23632" s="5">
        <f ca="1">'classifica km'!A23632</f>
        <v>0</v>
      </c>
      <c r="C23632" s="5">
        <f ca="1">'classifica km'!BL23632</f>
        <v>0</v>
      </c>
    </row>
    <row r="23633" spans="2:3">
      <c r="B23633" s="5">
        <f ca="1">'classifica km'!A23633</f>
        <v>0</v>
      </c>
      <c r="C23633" s="5">
        <f ca="1">'classifica km'!BL23633</f>
        <v>0</v>
      </c>
    </row>
    <row r="23634" spans="2:3">
      <c r="B23634" s="5">
        <f ca="1">'classifica km'!A23634</f>
        <v>0</v>
      </c>
      <c r="C23634" s="5">
        <f ca="1">'classifica km'!BL23634</f>
        <v>0</v>
      </c>
    </row>
    <row r="23635" spans="2:3">
      <c r="B23635" s="5">
        <f ca="1">'classifica km'!A23635</f>
        <v>0</v>
      </c>
      <c r="C23635" s="5">
        <f ca="1">'classifica km'!BL23635</f>
        <v>0</v>
      </c>
    </row>
    <row r="23636" spans="2:3">
      <c r="B23636" s="5">
        <f ca="1">'classifica km'!A23636</f>
        <v>0</v>
      </c>
      <c r="C23636" s="5">
        <f ca="1">'classifica km'!BL23636</f>
        <v>0</v>
      </c>
    </row>
    <row r="23637" spans="2:3">
      <c r="B23637" s="5">
        <f ca="1">'classifica km'!A23637</f>
        <v>0</v>
      </c>
      <c r="C23637" s="5">
        <f ca="1">'classifica km'!BL23637</f>
        <v>0</v>
      </c>
    </row>
    <row r="23638" spans="2:3">
      <c r="B23638" s="5">
        <f ca="1">'classifica km'!A23638</f>
        <v>0</v>
      </c>
      <c r="C23638" s="5">
        <f ca="1">'classifica km'!BL23638</f>
        <v>0</v>
      </c>
    </row>
    <row r="23639" spans="2:3">
      <c r="B23639" s="5">
        <f ca="1">'classifica km'!A23639</f>
        <v>0</v>
      </c>
      <c r="C23639" s="5">
        <f ca="1">'classifica km'!BL23639</f>
        <v>0</v>
      </c>
    </row>
    <row r="23640" spans="2:3">
      <c r="B23640" s="5">
        <f ca="1">'classifica km'!A23640</f>
        <v>0</v>
      </c>
      <c r="C23640" s="5">
        <f ca="1">'classifica km'!BL23640</f>
        <v>0</v>
      </c>
    </row>
    <row r="23641" spans="2:3">
      <c r="B23641" s="5">
        <f ca="1">'classifica km'!A23641</f>
        <v>0</v>
      </c>
      <c r="C23641" s="5">
        <f ca="1">'classifica km'!BL23641</f>
        <v>0</v>
      </c>
    </row>
    <row r="23642" spans="2:3">
      <c r="B23642" s="5">
        <f ca="1">'classifica km'!A23642</f>
        <v>0</v>
      </c>
      <c r="C23642" s="5">
        <f ca="1">'classifica km'!BL23642</f>
        <v>0</v>
      </c>
    </row>
    <row r="23643" spans="2:3">
      <c r="B23643" s="5">
        <f ca="1">'classifica km'!A23643</f>
        <v>0</v>
      </c>
      <c r="C23643" s="5">
        <f ca="1">'classifica km'!BL23643</f>
        <v>0</v>
      </c>
    </row>
    <row r="23644" spans="2:3">
      <c r="B23644" s="5">
        <f ca="1">'classifica km'!A23644</f>
        <v>0</v>
      </c>
      <c r="C23644" s="5">
        <f ca="1">'classifica km'!BL23644</f>
        <v>0</v>
      </c>
    </row>
    <row r="23645" spans="2:3">
      <c r="B23645" s="5">
        <f ca="1">'classifica km'!A23645</f>
        <v>0</v>
      </c>
      <c r="C23645" s="5">
        <f ca="1">'classifica km'!BL23645</f>
        <v>0</v>
      </c>
    </row>
    <row r="23646" spans="2:3">
      <c r="B23646" s="5">
        <f ca="1">'classifica km'!A23646</f>
        <v>0</v>
      </c>
      <c r="C23646" s="5">
        <f ca="1">'classifica km'!BL23646</f>
        <v>0</v>
      </c>
    </row>
    <row r="23647" spans="2:3">
      <c r="B23647" s="5">
        <f ca="1">'classifica km'!A23647</f>
        <v>0</v>
      </c>
      <c r="C23647" s="5">
        <f ca="1">'classifica km'!BL23647</f>
        <v>0</v>
      </c>
    </row>
    <row r="23648" spans="2:3">
      <c r="B23648" s="5">
        <f ca="1">'classifica km'!A23648</f>
        <v>0</v>
      </c>
      <c r="C23648" s="5">
        <f ca="1">'classifica km'!BL23648</f>
        <v>0</v>
      </c>
    </row>
    <row r="23649" spans="2:3">
      <c r="B23649" s="5">
        <f ca="1">'classifica km'!A23649</f>
        <v>0</v>
      </c>
      <c r="C23649" s="5">
        <f ca="1">'classifica km'!BL23649</f>
        <v>0</v>
      </c>
    </row>
    <row r="23650" spans="2:3">
      <c r="B23650" s="5">
        <f ca="1">'classifica km'!A23650</f>
        <v>0</v>
      </c>
      <c r="C23650" s="5">
        <f ca="1">'classifica km'!BL23650</f>
        <v>0</v>
      </c>
    </row>
    <row r="23651" spans="2:3">
      <c r="B23651" s="5">
        <f ca="1">'classifica km'!A23651</f>
        <v>0</v>
      </c>
      <c r="C23651" s="5">
        <f ca="1">'classifica km'!BL23651</f>
        <v>0</v>
      </c>
    </row>
    <row r="23652" spans="2:3">
      <c r="B23652" s="5">
        <f ca="1">'classifica km'!A23652</f>
        <v>0</v>
      </c>
      <c r="C23652" s="5">
        <f ca="1">'classifica km'!BL23652</f>
        <v>0</v>
      </c>
    </row>
    <row r="23653" spans="2:3">
      <c r="B23653" s="5">
        <f ca="1">'classifica km'!A23653</f>
        <v>0</v>
      </c>
      <c r="C23653" s="5">
        <f ca="1">'classifica km'!BL23653</f>
        <v>0</v>
      </c>
    </row>
    <row r="23654" spans="2:3">
      <c r="B23654" s="5">
        <f ca="1">'classifica km'!A23654</f>
        <v>0</v>
      </c>
      <c r="C23654" s="5">
        <f ca="1">'classifica km'!BL23654</f>
        <v>0</v>
      </c>
    </row>
    <row r="23655" spans="2:3">
      <c r="B23655" s="5">
        <f ca="1">'classifica km'!A23655</f>
        <v>0</v>
      </c>
      <c r="C23655" s="5">
        <f ca="1">'classifica km'!BL23655</f>
        <v>0</v>
      </c>
    </row>
    <row r="23656" spans="2:3">
      <c r="B23656" s="5">
        <f ca="1">'classifica km'!A23656</f>
        <v>0</v>
      </c>
      <c r="C23656" s="5">
        <f ca="1">'classifica km'!BL23656</f>
        <v>0</v>
      </c>
    </row>
    <row r="23657" spans="2:3">
      <c r="B23657" s="5">
        <f ca="1">'classifica km'!A23657</f>
        <v>0</v>
      </c>
      <c r="C23657" s="5">
        <f ca="1">'classifica km'!BL23657</f>
        <v>0</v>
      </c>
    </row>
    <row r="23658" spans="2:3">
      <c r="B23658" s="5">
        <f ca="1">'classifica km'!A23658</f>
        <v>0</v>
      </c>
      <c r="C23658" s="5">
        <f ca="1">'classifica km'!BL23658</f>
        <v>0</v>
      </c>
    </row>
    <row r="23659" spans="2:3">
      <c r="B23659" s="5">
        <f ca="1">'classifica km'!A23659</f>
        <v>0</v>
      </c>
      <c r="C23659" s="5">
        <f ca="1">'classifica km'!BL23659</f>
        <v>0</v>
      </c>
    </row>
    <row r="23660" spans="2:3">
      <c r="B23660" s="5">
        <f ca="1">'classifica km'!A23660</f>
        <v>0</v>
      </c>
      <c r="C23660" s="5">
        <f ca="1">'classifica km'!BL23660</f>
        <v>0</v>
      </c>
    </row>
    <row r="23661" spans="2:3">
      <c r="B23661" s="5">
        <f ca="1">'classifica km'!A23661</f>
        <v>0</v>
      </c>
      <c r="C23661" s="5">
        <f ca="1">'classifica km'!BL23661</f>
        <v>0</v>
      </c>
    </row>
    <row r="23662" spans="2:3">
      <c r="B23662" s="5">
        <f ca="1">'classifica km'!A23662</f>
        <v>0</v>
      </c>
      <c r="C23662" s="5">
        <f ca="1">'classifica km'!BL23662</f>
        <v>0</v>
      </c>
    </row>
    <row r="23663" spans="2:3">
      <c r="B23663" s="5">
        <f ca="1">'classifica km'!A23663</f>
        <v>0</v>
      </c>
      <c r="C23663" s="5">
        <f ca="1">'classifica km'!BL23663</f>
        <v>0</v>
      </c>
    </row>
    <row r="23664" spans="2:3">
      <c r="B23664" s="5">
        <f ca="1">'classifica km'!A23664</f>
        <v>0</v>
      </c>
      <c r="C23664" s="5">
        <f ca="1">'classifica km'!BL23664</f>
        <v>0</v>
      </c>
    </row>
    <row r="23665" spans="2:3">
      <c r="B23665" s="5">
        <f ca="1">'classifica km'!A23665</f>
        <v>0</v>
      </c>
      <c r="C23665" s="5">
        <f ca="1">'classifica km'!BL23665</f>
        <v>0</v>
      </c>
    </row>
    <row r="23666" spans="2:3">
      <c r="B23666" s="5">
        <f ca="1">'classifica km'!A23666</f>
        <v>0</v>
      </c>
      <c r="C23666" s="5">
        <f ca="1">'classifica km'!BL23666</f>
        <v>0</v>
      </c>
    </row>
    <row r="23667" spans="2:3">
      <c r="B23667" s="5">
        <f ca="1">'classifica km'!A23667</f>
        <v>0</v>
      </c>
      <c r="C23667" s="5">
        <f ca="1">'classifica km'!BL23667</f>
        <v>0</v>
      </c>
    </row>
    <row r="23668" spans="2:3">
      <c r="B23668" s="5">
        <f ca="1">'classifica km'!A23668</f>
        <v>0</v>
      </c>
      <c r="C23668" s="5">
        <f ca="1">'classifica km'!BL23668</f>
        <v>0</v>
      </c>
    </row>
    <row r="23669" spans="2:3">
      <c r="B23669" s="5">
        <f ca="1">'classifica km'!A23669</f>
        <v>0</v>
      </c>
      <c r="C23669" s="5">
        <f ca="1">'classifica km'!BL23669</f>
        <v>0</v>
      </c>
    </row>
    <row r="23670" spans="2:3">
      <c r="B23670" s="5">
        <f ca="1">'classifica km'!A23670</f>
        <v>0</v>
      </c>
      <c r="C23670" s="5">
        <f ca="1">'classifica km'!BL23670</f>
        <v>0</v>
      </c>
    </row>
    <row r="23671" spans="2:3">
      <c r="B23671" s="5">
        <f ca="1">'classifica km'!A23671</f>
        <v>0</v>
      </c>
      <c r="C23671" s="5">
        <f ca="1">'classifica km'!BL23671</f>
        <v>0</v>
      </c>
    </row>
    <row r="23672" spans="2:3">
      <c r="B23672" s="5">
        <f ca="1">'classifica km'!A23672</f>
        <v>0</v>
      </c>
      <c r="C23672" s="5">
        <f ca="1">'classifica km'!BL23672</f>
        <v>0</v>
      </c>
    </row>
    <row r="23673" spans="2:3">
      <c r="B23673" s="5">
        <f ca="1">'classifica km'!A23673</f>
        <v>0</v>
      </c>
      <c r="C23673" s="5">
        <f ca="1">'classifica km'!BL23673</f>
        <v>0</v>
      </c>
    </row>
    <row r="23674" spans="2:3">
      <c r="B23674" s="5">
        <f ca="1">'classifica km'!A23674</f>
        <v>0</v>
      </c>
      <c r="C23674" s="5">
        <f ca="1">'classifica km'!BL23674</f>
        <v>0</v>
      </c>
    </row>
    <row r="23675" spans="2:3">
      <c r="B23675" s="5">
        <f ca="1">'classifica km'!A23675</f>
        <v>0</v>
      </c>
      <c r="C23675" s="5">
        <f ca="1">'classifica km'!BL23675</f>
        <v>0</v>
      </c>
    </row>
    <row r="23676" spans="2:3">
      <c r="B23676" s="5">
        <f ca="1">'classifica km'!A23676</f>
        <v>0</v>
      </c>
      <c r="C23676" s="5">
        <f ca="1">'classifica km'!BL23676</f>
        <v>0</v>
      </c>
    </row>
    <row r="23677" spans="2:3">
      <c r="B23677" s="5">
        <f ca="1">'classifica km'!A23677</f>
        <v>0</v>
      </c>
      <c r="C23677" s="5">
        <f ca="1">'classifica km'!BL23677</f>
        <v>0</v>
      </c>
    </row>
    <row r="23678" spans="2:3">
      <c r="B23678" s="5">
        <f ca="1">'classifica km'!A23678</f>
        <v>0</v>
      </c>
      <c r="C23678" s="5">
        <f ca="1">'classifica km'!BL23678</f>
        <v>0</v>
      </c>
    </row>
    <row r="23679" spans="2:3">
      <c r="B23679" s="5">
        <f ca="1">'classifica km'!A23679</f>
        <v>0</v>
      </c>
      <c r="C23679" s="5">
        <f ca="1">'classifica km'!BL23679</f>
        <v>0</v>
      </c>
    </row>
    <row r="23680" spans="2:3">
      <c r="B23680" s="5">
        <f ca="1">'classifica km'!A23680</f>
        <v>0</v>
      </c>
      <c r="C23680" s="5">
        <f ca="1">'classifica km'!BL23680</f>
        <v>0</v>
      </c>
    </row>
    <row r="23681" spans="2:3">
      <c r="B23681" s="5">
        <f ca="1">'classifica km'!A23681</f>
        <v>0</v>
      </c>
      <c r="C23681" s="5">
        <f ca="1">'classifica km'!BL23681</f>
        <v>0</v>
      </c>
    </row>
    <row r="23682" spans="2:3">
      <c r="B23682" s="5">
        <f ca="1">'classifica km'!A23682</f>
        <v>0</v>
      </c>
      <c r="C23682" s="5">
        <f ca="1">'classifica km'!BL23682</f>
        <v>0</v>
      </c>
    </row>
    <row r="23683" spans="2:3">
      <c r="B23683" s="5">
        <f ca="1">'classifica km'!A23683</f>
        <v>0</v>
      </c>
      <c r="C23683" s="5">
        <f ca="1">'classifica km'!BL23683</f>
        <v>0</v>
      </c>
    </row>
    <row r="23684" spans="2:3">
      <c r="B23684" s="5">
        <f ca="1">'classifica km'!A23684</f>
        <v>0</v>
      </c>
      <c r="C23684" s="5">
        <f ca="1">'classifica km'!BL23684</f>
        <v>0</v>
      </c>
    </row>
    <row r="23685" spans="2:3">
      <c r="B23685" s="5">
        <f ca="1">'classifica km'!A23685</f>
        <v>0</v>
      </c>
      <c r="C23685" s="5">
        <f ca="1">'classifica km'!BL23685</f>
        <v>0</v>
      </c>
    </row>
    <row r="23686" spans="2:3">
      <c r="B23686" s="5">
        <f ca="1">'classifica km'!A23686</f>
        <v>0</v>
      </c>
      <c r="C23686" s="5">
        <f ca="1">'classifica km'!BL23686</f>
        <v>0</v>
      </c>
    </row>
    <row r="23687" spans="2:3">
      <c r="B23687" s="5">
        <f ca="1">'classifica km'!A23687</f>
        <v>0</v>
      </c>
      <c r="C23687" s="5">
        <f ca="1">'classifica km'!BL23687</f>
        <v>0</v>
      </c>
    </row>
    <row r="23688" spans="2:3">
      <c r="B23688" s="5">
        <f ca="1">'classifica km'!A23688</f>
        <v>0</v>
      </c>
      <c r="C23688" s="5">
        <f ca="1">'classifica km'!BL23688</f>
        <v>0</v>
      </c>
    </row>
    <row r="23689" spans="2:3">
      <c r="B23689" s="5">
        <f ca="1">'classifica km'!A23689</f>
        <v>0</v>
      </c>
      <c r="C23689" s="5">
        <f ca="1">'classifica km'!BL23689</f>
        <v>0</v>
      </c>
    </row>
    <row r="23690" spans="2:3">
      <c r="B23690" s="5">
        <f ca="1">'classifica km'!A23690</f>
        <v>0</v>
      </c>
      <c r="C23690" s="5">
        <f ca="1">'classifica km'!BL23690</f>
        <v>0</v>
      </c>
    </row>
    <row r="23691" spans="2:3">
      <c r="B23691" s="5">
        <f ca="1">'classifica km'!A23691</f>
        <v>0</v>
      </c>
      <c r="C23691" s="5">
        <f ca="1">'classifica km'!BL23691</f>
        <v>0</v>
      </c>
    </row>
    <row r="23692" spans="2:3">
      <c r="B23692" s="5">
        <f ca="1">'classifica km'!A23692</f>
        <v>0</v>
      </c>
      <c r="C23692" s="5">
        <f ca="1">'classifica km'!BL23692</f>
        <v>0</v>
      </c>
    </row>
    <row r="23693" spans="2:3">
      <c r="B23693" s="5">
        <f ca="1">'classifica km'!A23693</f>
        <v>0</v>
      </c>
      <c r="C23693" s="5">
        <f ca="1">'classifica km'!BL23693</f>
        <v>0</v>
      </c>
    </row>
    <row r="23694" spans="2:3">
      <c r="B23694" s="5">
        <f ca="1">'classifica km'!A23694</f>
        <v>0</v>
      </c>
      <c r="C23694" s="5">
        <f ca="1">'classifica km'!BL23694</f>
        <v>0</v>
      </c>
    </row>
    <row r="23695" spans="2:3">
      <c r="B23695" s="5">
        <f ca="1">'classifica km'!A23695</f>
        <v>0</v>
      </c>
      <c r="C23695" s="5">
        <f ca="1">'classifica km'!BL23695</f>
        <v>0</v>
      </c>
    </row>
    <row r="23696" spans="2:3">
      <c r="B23696" s="5">
        <f ca="1">'classifica km'!A23696</f>
        <v>0</v>
      </c>
      <c r="C23696" s="5">
        <f ca="1">'classifica km'!BL23696</f>
        <v>0</v>
      </c>
    </row>
    <row r="23697" spans="2:3">
      <c r="B23697" s="5">
        <f ca="1">'classifica km'!A23697</f>
        <v>0</v>
      </c>
      <c r="C23697" s="5">
        <f ca="1">'classifica km'!BL23697</f>
        <v>0</v>
      </c>
    </row>
    <row r="23698" spans="2:3">
      <c r="B23698" s="5">
        <f ca="1">'classifica km'!A23698</f>
        <v>0</v>
      </c>
      <c r="C23698" s="5">
        <f ca="1">'classifica km'!BL23698</f>
        <v>0</v>
      </c>
    </row>
    <row r="23699" spans="2:3">
      <c r="B23699" s="5">
        <f ca="1">'classifica km'!A23699</f>
        <v>0</v>
      </c>
      <c r="C23699" s="5">
        <f ca="1">'classifica km'!BL23699</f>
        <v>0</v>
      </c>
    </row>
    <row r="23700" spans="2:3">
      <c r="B23700" s="5">
        <f ca="1">'classifica km'!A23700</f>
        <v>0</v>
      </c>
      <c r="C23700" s="5">
        <f ca="1">'classifica km'!BL23700</f>
        <v>0</v>
      </c>
    </row>
    <row r="23701" spans="2:3">
      <c r="B23701" s="5">
        <f ca="1">'classifica km'!A23701</f>
        <v>0</v>
      </c>
      <c r="C23701" s="5">
        <f ca="1">'classifica km'!BL23701</f>
        <v>0</v>
      </c>
    </row>
    <row r="23702" spans="2:3">
      <c r="B23702" s="5">
        <f ca="1">'classifica km'!A23702</f>
        <v>0</v>
      </c>
      <c r="C23702" s="5">
        <f ca="1">'classifica km'!BL23702</f>
        <v>0</v>
      </c>
    </row>
    <row r="23703" spans="2:3">
      <c r="B23703" s="5">
        <f ca="1">'classifica km'!A23703</f>
        <v>0</v>
      </c>
      <c r="C23703" s="5">
        <f ca="1">'classifica km'!BL23703</f>
        <v>0</v>
      </c>
    </row>
    <row r="23704" spans="2:3">
      <c r="B23704" s="5">
        <f ca="1">'classifica km'!A23704</f>
        <v>0</v>
      </c>
      <c r="C23704" s="5">
        <f ca="1">'classifica km'!BL23704</f>
        <v>0</v>
      </c>
    </row>
    <row r="23705" spans="2:3">
      <c r="B23705" s="5">
        <f ca="1">'classifica km'!A23705</f>
        <v>0</v>
      </c>
      <c r="C23705" s="5">
        <f ca="1">'classifica km'!BL23705</f>
        <v>0</v>
      </c>
    </row>
    <row r="23706" spans="2:3">
      <c r="B23706" s="5">
        <f ca="1">'classifica km'!A23706</f>
        <v>0</v>
      </c>
      <c r="C23706" s="5">
        <f ca="1">'classifica km'!BL23706</f>
        <v>0</v>
      </c>
    </row>
    <row r="23707" spans="2:3">
      <c r="B23707" s="5">
        <f ca="1">'classifica km'!A23707</f>
        <v>0</v>
      </c>
      <c r="C23707" s="5">
        <f ca="1">'classifica km'!BL23707</f>
        <v>0</v>
      </c>
    </row>
    <row r="23708" spans="2:3">
      <c r="B23708" s="5">
        <f ca="1">'classifica km'!A23708</f>
        <v>0</v>
      </c>
      <c r="C23708" s="5">
        <f ca="1">'classifica km'!BL23708</f>
        <v>0</v>
      </c>
    </row>
    <row r="23709" spans="2:3">
      <c r="B23709" s="5">
        <f ca="1">'classifica km'!A23709</f>
        <v>0</v>
      </c>
      <c r="C23709" s="5">
        <f ca="1">'classifica km'!BL23709</f>
        <v>0</v>
      </c>
    </row>
    <row r="23710" spans="2:3">
      <c r="B23710" s="5">
        <f ca="1">'classifica km'!A23710</f>
        <v>0</v>
      </c>
      <c r="C23710" s="5">
        <f ca="1">'classifica km'!BL23710</f>
        <v>0</v>
      </c>
    </row>
    <row r="23711" spans="2:3">
      <c r="B23711" s="5">
        <f ca="1">'classifica km'!A23711</f>
        <v>0</v>
      </c>
      <c r="C23711" s="5">
        <f ca="1">'classifica km'!BL23711</f>
        <v>0</v>
      </c>
    </row>
    <row r="23712" spans="2:3">
      <c r="B23712" s="5">
        <f ca="1">'classifica km'!A23712</f>
        <v>0</v>
      </c>
      <c r="C23712" s="5">
        <f ca="1">'classifica km'!BL23712</f>
        <v>0</v>
      </c>
    </row>
    <row r="23713" spans="2:3">
      <c r="B23713" s="5">
        <f ca="1">'classifica km'!A23713</f>
        <v>0</v>
      </c>
      <c r="C23713" s="5">
        <f ca="1">'classifica km'!BL23713</f>
        <v>0</v>
      </c>
    </row>
    <row r="23714" spans="2:3">
      <c r="B23714" s="5">
        <f ca="1">'classifica km'!A23714</f>
        <v>0</v>
      </c>
      <c r="C23714" s="5">
        <f ca="1">'classifica km'!BL23714</f>
        <v>0</v>
      </c>
    </row>
    <row r="23715" spans="2:3">
      <c r="B23715" s="5">
        <f ca="1">'classifica km'!A23715</f>
        <v>0</v>
      </c>
      <c r="C23715" s="5">
        <f ca="1">'classifica km'!BL23715</f>
        <v>0</v>
      </c>
    </row>
    <row r="23716" spans="2:3">
      <c r="B23716" s="5">
        <f ca="1">'classifica km'!A23716</f>
        <v>0</v>
      </c>
      <c r="C23716" s="5">
        <f ca="1">'classifica km'!BL23716</f>
        <v>0</v>
      </c>
    </row>
    <row r="23717" spans="2:3">
      <c r="B23717" s="5">
        <f ca="1">'classifica km'!A23717</f>
        <v>0</v>
      </c>
      <c r="C23717" s="5">
        <f ca="1">'classifica km'!BL23717</f>
        <v>0</v>
      </c>
    </row>
    <row r="23718" spans="2:3">
      <c r="B23718" s="5">
        <f ca="1">'classifica km'!A23718</f>
        <v>0</v>
      </c>
      <c r="C23718" s="5">
        <f ca="1">'classifica km'!BL23718</f>
        <v>0</v>
      </c>
    </row>
    <row r="23719" spans="2:3">
      <c r="B23719" s="5">
        <f ca="1">'classifica km'!A23719</f>
        <v>0</v>
      </c>
      <c r="C23719" s="5">
        <f ca="1">'classifica km'!BL23719</f>
        <v>0</v>
      </c>
    </row>
    <row r="23720" spans="2:3">
      <c r="B23720" s="5">
        <f ca="1">'classifica km'!A23720</f>
        <v>0</v>
      </c>
      <c r="C23720" s="5">
        <f ca="1">'classifica km'!BL23720</f>
        <v>0</v>
      </c>
    </row>
    <row r="23721" spans="2:3">
      <c r="B23721" s="5">
        <f ca="1">'classifica km'!A23721</f>
        <v>0</v>
      </c>
      <c r="C23721" s="5">
        <f ca="1">'classifica km'!BL23721</f>
        <v>0</v>
      </c>
    </row>
    <row r="23722" spans="2:3">
      <c r="B23722" s="5">
        <f ca="1">'classifica km'!A23722</f>
        <v>0</v>
      </c>
      <c r="C23722" s="5">
        <f ca="1">'classifica km'!BL23722</f>
        <v>0</v>
      </c>
    </row>
    <row r="23723" spans="2:3">
      <c r="B23723" s="5">
        <f ca="1">'classifica km'!A23723</f>
        <v>0</v>
      </c>
      <c r="C23723" s="5">
        <f ca="1">'classifica km'!BL23723</f>
        <v>0</v>
      </c>
    </row>
    <row r="23724" spans="2:3">
      <c r="B23724" s="5">
        <f ca="1">'classifica km'!A23724</f>
        <v>0</v>
      </c>
      <c r="C23724" s="5">
        <f ca="1">'classifica km'!BL23724</f>
        <v>0</v>
      </c>
    </row>
    <row r="23725" spans="2:3">
      <c r="B23725" s="5">
        <f ca="1">'classifica km'!A23725</f>
        <v>0</v>
      </c>
      <c r="C23725" s="5">
        <f ca="1">'classifica km'!BL23725</f>
        <v>0</v>
      </c>
    </row>
    <row r="23726" spans="2:3">
      <c r="B23726" s="5">
        <f ca="1">'classifica km'!A23726</f>
        <v>0</v>
      </c>
      <c r="C23726" s="5">
        <f ca="1">'classifica km'!BL23726</f>
        <v>0</v>
      </c>
    </row>
    <row r="23727" spans="2:3">
      <c r="B23727" s="5">
        <f ca="1">'classifica km'!A23727</f>
        <v>0</v>
      </c>
      <c r="C23727" s="5">
        <f ca="1">'classifica km'!BL23727</f>
        <v>0</v>
      </c>
    </row>
    <row r="23728" spans="2:3">
      <c r="B23728" s="5">
        <f ca="1">'classifica km'!A23728</f>
        <v>0</v>
      </c>
      <c r="C23728" s="5">
        <f ca="1">'classifica km'!BL23728</f>
        <v>0</v>
      </c>
    </row>
    <row r="23729" spans="2:3">
      <c r="B23729" s="5">
        <f ca="1">'classifica km'!A23729</f>
        <v>0</v>
      </c>
      <c r="C23729" s="5">
        <f ca="1">'classifica km'!BL23729</f>
        <v>0</v>
      </c>
    </row>
    <row r="23730" spans="2:3">
      <c r="B23730" s="5">
        <f ca="1">'classifica km'!A23730</f>
        <v>0</v>
      </c>
      <c r="C23730" s="5">
        <f ca="1">'classifica km'!BL23730</f>
        <v>0</v>
      </c>
    </row>
    <row r="23731" spans="2:3">
      <c r="B23731" s="5">
        <f ca="1">'classifica km'!A23731</f>
        <v>0</v>
      </c>
      <c r="C23731" s="5">
        <f ca="1">'classifica km'!BL23731</f>
        <v>0</v>
      </c>
    </row>
    <row r="23732" spans="2:3">
      <c r="B23732" s="5">
        <f ca="1">'classifica km'!A23732</f>
        <v>0</v>
      </c>
      <c r="C23732" s="5">
        <f ca="1">'classifica km'!BL23732</f>
        <v>0</v>
      </c>
    </row>
    <row r="23733" spans="2:3">
      <c r="B23733" s="5">
        <f ca="1">'classifica km'!A23733</f>
        <v>0</v>
      </c>
      <c r="C23733" s="5">
        <f ca="1">'classifica km'!BL23733</f>
        <v>0</v>
      </c>
    </row>
    <row r="23734" spans="2:3">
      <c r="B23734" s="5">
        <f ca="1">'classifica km'!A23734</f>
        <v>0</v>
      </c>
      <c r="C23734" s="5">
        <f ca="1">'classifica km'!BL23734</f>
        <v>0</v>
      </c>
    </row>
    <row r="23735" spans="2:3">
      <c r="B23735" s="5">
        <f ca="1">'classifica km'!A23735</f>
        <v>0</v>
      </c>
      <c r="C23735" s="5">
        <f ca="1">'classifica km'!BL23735</f>
        <v>0</v>
      </c>
    </row>
    <row r="23736" spans="2:3">
      <c r="B23736" s="5">
        <f ca="1">'classifica km'!A23736</f>
        <v>0</v>
      </c>
      <c r="C23736" s="5">
        <f ca="1">'classifica km'!BL23736</f>
        <v>0</v>
      </c>
    </row>
    <row r="23737" spans="2:3">
      <c r="B23737" s="5">
        <f ca="1">'classifica km'!A23737</f>
        <v>0</v>
      </c>
      <c r="C23737" s="5">
        <f ca="1">'classifica km'!BL23737</f>
        <v>0</v>
      </c>
    </row>
    <row r="23738" spans="2:3">
      <c r="B23738" s="5">
        <f ca="1">'classifica km'!A23738</f>
        <v>0</v>
      </c>
      <c r="C23738" s="5">
        <f ca="1">'classifica km'!BL23738</f>
        <v>0</v>
      </c>
    </row>
    <row r="23739" spans="2:3">
      <c r="B23739" s="5">
        <f ca="1">'classifica km'!A23739</f>
        <v>0</v>
      </c>
      <c r="C23739" s="5">
        <f ca="1">'classifica km'!BL23739</f>
        <v>0</v>
      </c>
    </row>
    <row r="23740" spans="2:3">
      <c r="B23740" s="5">
        <f ca="1">'classifica km'!A23740</f>
        <v>0</v>
      </c>
      <c r="C23740" s="5">
        <f ca="1">'classifica km'!BL23740</f>
        <v>0</v>
      </c>
    </row>
    <row r="23741" spans="2:3">
      <c r="B23741" s="5">
        <f ca="1">'classifica km'!A23741</f>
        <v>0</v>
      </c>
      <c r="C23741" s="5">
        <f ca="1">'classifica km'!BL23741</f>
        <v>0</v>
      </c>
    </row>
    <row r="23742" spans="2:3">
      <c r="B23742" s="5">
        <f ca="1">'classifica km'!A23742</f>
        <v>0</v>
      </c>
      <c r="C23742" s="5">
        <f ca="1">'classifica km'!BL23742</f>
        <v>0</v>
      </c>
    </row>
    <row r="23743" spans="2:3">
      <c r="B23743" s="5">
        <f ca="1">'classifica km'!A23743</f>
        <v>0</v>
      </c>
      <c r="C23743" s="5">
        <f ca="1">'classifica km'!BL23743</f>
        <v>0</v>
      </c>
    </row>
    <row r="23744" spans="2:3">
      <c r="B23744" s="5">
        <f ca="1">'classifica km'!A23744</f>
        <v>0</v>
      </c>
      <c r="C23744" s="5">
        <f ca="1">'classifica km'!BL23744</f>
        <v>0</v>
      </c>
    </row>
    <row r="23745" spans="2:3">
      <c r="B23745" s="5">
        <f ca="1">'classifica km'!A23745</f>
        <v>0</v>
      </c>
      <c r="C23745" s="5">
        <f ca="1">'classifica km'!BL23745</f>
        <v>0</v>
      </c>
    </row>
    <row r="23746" spans="2:3">
      <c r="B23746" s="5">
        <f ca="1">'classifica km'!A23746</f>
        <v>0</v>
      </c>
      <c r="C23746" s="5">
        <f ca="1">'classifica km'!BL23746</f>
        <v>0</v>
      </c>
    </row>
    <row r="23747" spans="2:3">
      <c r="B23747" s="5">
        <f ca="1">'classifica km'!A23747</f>
        <v>0</v>
      </c>
      <c r="C23747" s="5">
        <f ca="1">'classifica km'!BL23747</f>
        <v>0</v>
      </c>
    </row>
    <row r="23748" spans="2:3">
      <c r="B23748" s="5">
        <f ca="1">'classifica km'!A23748</f>
        <v>0</v>
      </c>
      <c r="C23748" s="5">
        <f ca="1">'classifica km'!BL23748</f>
        <v>0</v>
      </c>
    </row>
    <row r="23749" spans="2:3">
      <c r="B23749" s="5">
        <f ca="1">'classifica km'!A23749</f>
        <v>0</v>
      </c>
      <c r="C23749" s="5">
        <f ca="1">'classifica km'!BL23749</f>
        <v>0</v>
      </c>
    </row>
    <row r="23750" spans="2:3">
      <c r="B23750" s="5">
        <f ca="1">'classifica km'!A23750</f>
        <v>0</v>
      </c>
      <c r="C23750" s="5">
        <f ca="1">'classifica km'!BL23750</f>
        <v>0</v>
      </c>
    </row>
    <row r="23751" spans="2:3">
      <c r="B23751" s="5">
        <f ca="1">'classifica km'!A23751</f>
        <v>0</v>
      </c>
      <c r="C23751" s="5">
        <f ca="1">'classifica km'!BL23751</f>
        <v>0</v>
      </c>
    </row>
    <row r="23752" spans="2:3">
      <c r="B23752" s="5">
        <f ca="1">'classifica km'!A23752</f>
        <v>0</v>
      </c>
      <c r="C23752" s="5">
        <f ca="1">'classifica km'!BL23752</f>
        <v>0</v>
      </c>
    </row>
    <row r="23753" spans="2:3">
      <c r="B23753" s="5">
        <f ca="1">'classifica km'!A23753</f>
        <v>0</v>
      </c>
      <c r="C23753" s="5">
        <f ca="1">'classifica km'!BL23753</f>
        <v>0</v>
      </c>
    </row>
    <row r="23754" spans="2:3">
      <c r="B23754" s="5">
        <f ca="1">'classifica km'!A23754</f>
        <v>0</v>
      </c>
      <c r="C23754" s="5">
        <f ca="1">'classifica km'!BL23754</f>
        <v>0</v>
      </c>
    </row>
    <row r="23755" spans="2:3">
      <c r="B23755" s="5">
        <f ca="1">'classifica km'!A23755</f>
        <v>0</v>
      </c>
      <c r="C23755" s="5">
        <f ca="1">'classifica km'!BL23755</f>
        <v>0</v>
      </c>
    </row>
    <row r="23756" spans="2:3">
      <c r="B23756" s="5">
        <f ca="1">'classifica km'!A23756</f>
        <v>0</v>
      </c>
      <c r="C23756" s="5">
        <f ca="1">'classifica km'!BL23756</f>
        <v>0</v>
      </c>
    </row>
    <row r="23757" spans="2:3">
      <c r="B23757" s="5">
        <f ca="1">'classifica km'!A23757</f>
        <v>0</v>
      </c>
      <c r="C23757" s="5">
        <f ca="1">'classifica km'!BL23757</f>
        <v>0</v>
      </c>
    </row>
    <row r="23758" spans="2:3">
      <c r="B23758" s="5">
        <f ca="1">'classifica km'!A23758</f>
        <v>0</v>
      </c>
      <c r="C23758" s="5">
        <f ca="1">'classifica km'!BL23758</f>
        <v>0</v>
      </c>
    </row>
    <row r="23759" spans="2:3">
      <c r="B23759" s="5">
        <f ca="1">'classifica km'!A23759</f>
        <v>0</v>
      </c>
      <c r="C23759" s="5">
        <f ca="1">'classifica km'!BL23759</f>
        <v>0</v>
      </c>
    </row>
    <row r="23760" spans="2:3">
      <c r="B23760" s="5">
        <f ca="1">'classifica km'!A23760</f>
        <v>0</v>
      </c>
      <c r="C23760" s="5">
        <f ca="1">'classifica km'!BL23760</f>
        <v>0</v>
      </c>
    </row>
    <row r="23761" spans="2:3">
      <c r="B23761" s="5">
        <f ca="1">'classifica km'!A23761</f>
        <v>0</v>
      </c>
      <c r="C23761" s="5">
        <f ca="1">'classifica km'!BL23761</f>
        <v>0</v>
      </c>
    </row>
    <row r="23762" spans="2:3">
      <c r="B23762" s="5">
        <f ca="1">'classifica km'!A23762</f>
        <v>0</v>
      </c>
      <c r="C23762" s="5">
        <f ca="1">'classifica km'!BL23762</f>
        <v>0</v>
      </c>
    </row>
    <row r="23763" spans="2:3">
      <c r="B23763" s="5">
        <f ca="1">'classifica km'!A23763</f>
        <v>0</v>
      </c>
      <c r="C23763" s="5">
        <f ca="1">'classifica km'!BL23763</f>
        <v>0</v>
      </c>
    </row>
    <row r="23764" spans="2:3">
      <c r="B23764" s="5">
        <f ca="1">'classifica km'!A23764</f>
        <v>0</v>
      </c>
      <c r="C23764" s="5">
        <f ca="1">'classifica km'!BL23764</f>
        <v>0</v>
      </c>
    </row>
    <row r="23765" spans="2:3">
      <c r="B23765" s="5">
        <f ca="1">'classifica km'!A23765</f>
        <v>0</v>
      </c>
      <c r="C23765" s="5">
        <f ca="1">'classifica km'!BL23765</f>
        <v>0</v>
      </c>
    </row>
    <row r="23766" spans="2:3">
      <c r="B23766" s="5">
        <f ca="1">'classifica km'!A23766</f>
        <v>0</v>
      </c>
      <c r="C23766" s="5">
        <f ca="1">'classifica km'!BL23766</f>
        <v>0</v>
      </c>
    </row>
    <row r="23767" spans="2:3">
      <c r="B23767" s="5">
        <f ca="1">'classifica km'!A23767</f>
        <v>0</v>
      </c>
      <c r="C23767" s="5">
        <f ca="1">'classifica km'!BL23767</f>
        <v>0</v>
      </c>
    </row>
    <row r="23768" spans="2:3">
      <c r="B23768" s="5">
        <f ca="1">'classifica km'!A23768</f>
        <v>0</v>
      </c>
      <c r="C23768" s="5">
        <f ca="1">'classifica km'!BL23768</f>
        <v>0</v>
      </c>
    </row>
    <row r="23769" spans="2:3">
      <c r="B23769" s="5">
        <f ca="1">'classifica km'!A23769</f>
        <v>0</v>
      </c>
      <c r="C23769" s="5">
        <f ca="1">'classifica km'!BL23769</f>
        <v>0</v>
      </c>
    </row>
    <row r="23770" spans="2:3">
      <c r="B23770" s="5">
        <f ca="1">'classifica km'!A23770</f>
        <v>0</v>
      </c>
      <c r="C23770" s="5">
        <f ca="1">'classifica km'!BL23770</f>
        <v>0</v>
      </c>
    </row>
    <row r="23771" spans="2:3">
      <c r="B23771" s="5">
        <f ca="1">'classifica km'!A23771</f>
        <v>0</v>
      </c>
      <c r="C23771" s="5">
        <f ca="1">'classifica km'!BL23771</f>
        <v>0</v>
      </c>
    </row>
    <row r="23772" spans="2:3">
      <c r="B23772" s="5">
        <f ca="1">'classifica km'!A23772</f>
        <v>0</v>
      </c>
      <c r="C23772" s="5">
        <f ca="1">'classifica km'!BL23772</f>
        <v>0</v>
      </c>
    </row>
    <row r="23773" spans="2:3">
      <c r="B23773" s="5">
        <f ca="1">'classifica km'!A23773</f>
        <v>0</v>
      </c>
      <c r="C23773" s="5">
        <f ca="1">'classifica km'!BL23773</f>
        <v>0</v>
      </c>
    </row>
    <row r="23774" spans="2:3">
      <c r="B23774" s="5">
        <f ca="1">'classifica km'!A23774</f>
        <v>0</v>
      </c>
      <c r="C23774" s="5">
        <f ca="1">'classifica km'!BL23774</f>
        <v>0</v>
      </c>
    </row>
    <row r="23775" spans="2:3">
      <c r="B23775" s="5">
        <f ca="1">'classifica km'!A23775</f>
        <v>0</v>
      </c>
      <c r="C23775" s="5">
        <f ca="1">'classifica km'!BL23775</f>
        <v>0</v>
      </c>
    </row>
    <row r="23776" spans="2:3">
      <c r="B23776" s="5">
        <f ca="1">'classifica km'!A23776</f>
        <v>0</v>
      </c>
      <c r="C23776" s="5">
        <f ca="1">'classifica km'!BL23776</f>
        <v>0</v>
      </c>
    </row>
    <row r="23777" spans="2:3">
      <c r="B23777" s="5">
        <f ca="1">'classifica km'!A23777</f>
        <v>0</v>
      </c>
      <c r="C23777" s="5">
        <f ca="1">'classifica km'!BL23777</f>
        <v>0</v>
      </c>
    </row>
    <row r="23778" spans="2:3">
      <c r="B23778" s="5">
        <f ca="1">'classifica km'!A23778</f>
        <v>0</v>
      </c>
      <c r="C23778" s="5">
        <f ca="1">'classifica km'!BL23778</f>
        <v>0</v>
      </c>
    </row>
    <row r="23779" spans="2:3">
      <c r="B23779" s="5">
        <f ca="1">'classifica km'!A23779</f>
        <v>0</v>
      </c>
      <c r="C23779" s="5">
        <f ca="1">'classifica km'!BL23779</f>
        <v>0</v>
      </c>
    </row>
    <row r="23780" spans="2:3">
      <c r="B23780" s="5">
        <f ca="1">'classifica km'!A23780</f>
        <v>0</v>
      </c>
      <c r="C23780" s="5">
        <f ca="1">'classifica km'!BL23780</f>
        <v>0</v>
      </c>
    </row>
    <row r="23781" spans="2:3">
      <c r="B23781" s="5">
        <f ca="1">'classifica km'!A23781</f>
        <v>0</v>
      </c>
      <c r="C23781" s="5">
        <f ca="1">'classifica km'!BL23781</f>
        <v>0</v>
      </c>
    </row>
    <row r="23782" spans="2:3">
      <c r="B23782" s="5">
        <f ca="1">'classifica km'!A23782</f>
        <v>0</v>
      </c>
      <c r="C23782" s="5">
        <f ca="1">'classifica km'!BL23782</f>
        <v>0</v>
      </c>
    </row>
    <row r="23783" spans="2:3">
      <c r="B23783" s="5">
        <f ca="1">'classifica km'!A23783</f>
        <v>0</v>
      </c>
      <c r="C23783" s="5">
        <f ca="1">'classifica km'!BL23783</f>
        <v>0</v>
      </c>
    </row>
    <row r="23784" spans="2:3">
      <c r="B23784" s="5">
        <f ca="1">'classifica km'!A23784</f>
        <v>0</v>
      </c>
      <c r="C23784" s="5">
        <f ca="1">'classifica km'!BL23784</f>
        <v>0</v>
      </c>
    </row>
    <row r="23785" spans="2:3">
      <c r="B23785" s="5">
        <f ca="1">'classifica km'!A23785</f>
        <v>0</v>
      </c>
      <c r="C23785" s="5">
        <f ca="1">'classifica km'!BL23785</f>
        <v>0</v>
      </c>
    </row>
    <row r="23786" spans="2:3">
      <c r="B23786" s="5">
        <f ca="1">'classifica km'!A23786</f>
        <v>0</v>
      </c>
      <c r="C23786" s="5">
        <f ca="1">'classifica km'!BL23786</f>
        <v>0</v>
      </c>
    </row>
    <row r="23787" spans="2:3">
      <c r="B23787" s="5">
        <f ca="1">'classifica km'!A23787</f>
        <v>0</v>
      </c>
      <c r="C23787" s="5">
        <f ca="1">'classifica km'!BL23787</f>
        <v>0</v>
      </c>
    </row>
    <row r="23788" spans="2:3">
      <c r="B23788" s="5">
        <f ca="1">'classifica km'!A23788</f>
        <v>0</v>
      </c>
      <c r="C23788" s="5">
        <f ca="1">'classifica km'!BL23788</f>
        <v>0</v>
      </c>
    </row>
    <row r="23789" spans="2:3">
      <c r="B23789" s="5">
        <f ca="1">'classifica km'!A23789</f>
        <v>0</v>
      </c>
      <c r="C23789" s="5">
        <f ca="1">'classifica km'!BL23789</f>
        <v>0</v>
      </c>
    </row>
    <row r="23790" spans="2:3">
      <c r="B23790" s="5">
        <f ca="1">'classifica km'!A23790</f>
        <v>0</v>
      </c>
      <c r="C23790" s="5">
        <f ca="1">'classifica km'!BL23790</f>
        <v>0</v>
      </c>
    </row>
    <row r="23791" spans="2:3">
      <c r="B23791" s="5">
        <f ca="1">'classifica km'!A23791</f>
        <v>0</v>
      </c>
      <c r="C23791" s="5">
        <f ca="1">'classifica km'!BL23791</f>
        <v>0</v>
      </c>
    </row>
    <row r="23792" spans="2:3">
      <c r="B23792" s="5">
        <f ca="1">'classifica km'!A23792</f>
        <v>0</v>
      </c>
      <c r="C23792" s="5">
        <f ca="1">'classifica km'!BL23792</f>
        <v>0</v>
      </c>
    </row>
    <row r="23793" spans="2:3">
      <c r="B23793" s="5">
        <f ca="1">'classifica km'!A23793</f>
        <v>0</v>
      </c>
      <c r="C23793" s="5">
        <f ca="1">'classifica km'!BL23793</f>
        <v>0</v>
      </c>
    </row>
    <row r="23794" spans="2:3">
      <c r="B23794" s="5">
        <f ca="1">'classifica km'!A23794</f>
        <v>0</v>
      </c>
      <c r="C23794" s="5">
        <f ca="1">'classifica km'!BL23794</f>
        <v>0</v>
      </c>
    </row>
    <row r="23795" spans="2:3">
      <c r="B23795" s="5">
        <f ca="1">'classifica km'!A23795</f>
        <v>0</v>
      </c>
      <c r="C23795" s="5">
        <f ca="1">'classifica km'!BL23795</f>
        <v>0</v>
      </c>
    </row>
    <row r="23796" spans="2:3">
      <c r="B23796" s="5">
        <f ca="1">'classifica km'!A23796</f>
        <v>0</v>
      </c>
      <c r="C23796" s="5">
        <f ca="1">'classifica km'!BL23796</f>
        <v>0</v>
      </c>
    </row>
    <row r="23797" spans="2:3">
      <c r="B23797" s="5">
        <f ca="1">'classifica km'!A23797</f>
        <v>0</v>
      </c>
      <c r="C23797" s="5">
        <f ca="1">'classifica km'!BL23797</f>
        <v>0</v>
      </c>
    </row>
    <row r="23798" spans="2:3">
      <c r="B23798" s="5">
        <f ca="1">'classifica km'!A23798</f>
        <v>0</v>
      </c>
      <c r="C23798" s="5">
        <f ca="1">'classifica km'!BL23798</f>
        <v>0</v>
      </c>
    </row>
    <row r="23799" spans="2:3">
      <c r="B23799" s="5">
        <f ca="1">'classifica km'!A23799</f>
        <v>0</v>
      </c>
      <c r="C23799" s="5">
        <f ca="1">'classifica km'!BL23799</f>
        <v>0</v>
      </c>
    </row>
    <row r="23800" spans="2:3">
      <c r="B23800" s="5">
        <f ca="1">'classifica km'!A23800</f>
        <v>0</v>
      </c>
      <c r="C23800" s="5">
        <f ca="1">'classifica km'!BL23800</f>
        <v>0</v>
      </c>
    </row>
    <row r="23801" spans="2:3">
      <c r="B23801" s="5">
        <f ca="1">'classifica km'!A23801</f>
        <v>0</v>
      </c>
      <c r="C23801" s="5">
        <f ca="1">'classifica km'!BL23801</f>
        <v>0</v>
      </c>
    </row>
    <row r="23802" spans="2:3">
      <c r="B23802" s="5">
        <f ca="1">'classifica km'!A23802</f>
        <v>0</v>
      </c>
      <c r="C23802" s="5">
        <f ca="1">'classifica km'!BL23802</f>
        <v>0</v>
      </c>
    </row>
    <row r="23803" spans="2:3">
      <c r="B23803" s="5">
        <f ca="1">'classifica km'!A23803</f>
        <v>0</v>
      </c>
      <c r="C23803" s="5">
        <f ca="1">'classifica km'!BL23803</f>
        <v>0</v>
      </c>
    </row>
    <row r="23804" spans="2:3">
      <c r="B23804" s="5">
        <f ca="1">'classifica km'!A23804</f>
        <v>0</v>
      </c>
      <c r="C23804" s="5">
        <f ca="1">'classifica km'!BL23804</f>
        <v>0</v>
      </c>
    </row>
    <row r="23805" spans="2:3">
      <c r="B23805" s="5">
        <f ca="1">'classifica km'!A23805</f>
        <v>0</v>
      </c>
      <c r="C23805" s="5">
        <f ca="1">'classifica km'!BL23805</f>
        <v>0</v>
      </c>
    </row>
    <row r="23806" spans="2:3">
      <c r="B23806" s="5">
        <f ca="1">'classifica km'!A23806</f>
        <v>0</v>
      </c>
      <c r="C23806" s="5">
        <f ca="1">'classifica km'!BL23806</f>
        <v>0</v>
      </c>
    </row>
    <row r="23807" spans="2:3">
      <c r="B23807" s="5">
        <f ca="1">'classifica km'!A23807</f>
        <v>0</v>
      </c>
      <c r="C23807" s="5">
        <f ca="1">'classifica km'!BL23807</f>
        <v>0</v>
      </c>
    </row>
    <row r="23808" spans="2:3">
      <c r="B23808" s="5">
        <f ca="1">'classifica km'!A23808</f>
        <v>0</v>
      </c>
      <c r="C23808" s="5">
        <f ca="1">'classifica km'!BL23808</f>
        <v>0</v>
      </c>
    </row>
    <row r="23809" spans="2:3">
      <c r="B23809" s="5">
        <f ca="1">'classifica km'!A23809</f>
        <v>0</v>
      </c>
      <c r="C23809" s="5">
        <f ca="1">'classifica km'!BL23809</f>
        <v>0</v>
      </c>
    </row>
    <row r="23810" spans="2:3">
      <c r="B23810" s="5">
        <f ca="1">'classifica km'!A23810</f>
        <v>0</v>
      </c>
      <c r="C23810" s="5">
        <f ca="1">'classifica km'!BL23810</f>
        <v>0</v>
      </c>
    </row>
    <row r="23811" spans="2:3">
      <c r="B23811" s="5">
        <f ca="1">'classifica km'!A23811</f>
        <v>0</v>
      </c>
      <c r="C23811" s="5">
        <f ca="1">'classifica km'!BL23811</f>
        <v>0</v>
      </c>
    </row>
    <row r="23812" spans="2:3">
      <c r="B23812" s="5">
        <f ca="1">'classifica km'!A23812</f>
        <v>0</v>
      </c>
      <c r="C23812" s="5">
        <f ca="1">'classifica km'!BL23812</f>
        <v>0</v>
      </c>
    </row>
    <row r="23813" spans="2:3">
      <c r="B23813" s="5">
        <f ca="1">'classifica km'!A23813</f>
        <v>0</v>
      </c>
      <c r="C23813" s="5">
        <f ca="1">'classifica km'!BL23813</f>
        <v>0</v>
      </c>
    </row>
    <row r="23814" spans="2:3">
      <c r="B23814" s="5">
        <f ca="1">'classifica km'!A23814</f>
        <v>0</v>
      </c>
      <c r="C23814" s="5">
        <f ca="1">'classifica km'!BL23814</f>
        <v>0</v>
      </c>
    </row>
    <row r="23815" spans="2:3">
      <c r="B23815" s="5">
        <f ca="1">'classifica km'!A23815</f>
        <v>0</v>
      </c>
      <c r="C23815" s="5">
        <f ca="1">'classifica km'!BL23815</f>
        <v>0</v>
      </c>
    </row>
    <row r="23816" spans="2:3">
      <c r="B23816" s="5">
        <f ca="1">'classifica km'!A23816</f>
        <v>0</v>
      </c>
      <c r="C23816" s="5">
        <f ca="1">'classifica km'!BL23816</f>
        <v>0</v>
      </c>
    </row>
    <row r="23817" spans="2:3">
      <c r="B23817" s="5">
        <f ca="1">'classifica km'!A23817</f>
        <v>0</v>
      </c>
      <c r="C23817" s="5">
        <f ca="1">'classifica km'!BL23817</f>
        <v>0</v>
      </c>
    </row>
    <row r="23818" spans="2:3">
      <c r="B23818" s="5">
        <f ca="1">'classifica km'!A23818</f>
        <v>0</v>
      </c>
      <c r="C23818" s="5">
        <f ca="1">'classifica km'!BL23818</f>
        <v>0</v>
      </c>
    </row>
    <row r="23819" spans="2:3">
      <c r="B23819" s="5">
        <f ca="1">'classifica km'!A23819</f>
        <v>0</v>
      </c>
      <c r="C23819" s="5">
        <f ca="1">'classifica km'!BL23819</f>
        <v>0</v>
      </c>
    </row>
    <row r="23820" spans="2:3">
      <c r="B23820" s="5">
        <f ca="1">'classifica km'!A23820</f>
        <v>0</v>
      </c>
      <c r="C23820" s="5">
        <f ca="1">'classifica km'!BL23820</f>
        <v>0</v>
      </c>
    </row>
    <row r="23821" spans="2:3">
      <c r="B23821" s="5">
        <f ca="1">'classifica km'!A23821</f>
        <v>0</v>
      </c>
      <c r="C23821" s="5">
        <f ca="1">'classifica km'!BL23821</f>
        <v>0</v>
      </c>
    </row>
    <row r="23822" spans="2:3">
      <c r="B23822" s="5">
        <f ca="1">'classifica km'!A23822</f>
        <v>0</v>
      </c>
      <c r="C23822" s="5">
        <f ca="1">'classifica km'!BL23822</f>
        <v>0</v>
      </c>
    </row>
    <row r="23823" spans="2:3">
      <c r="B23823" s="5">
        <f ca="1">'classifica km'!A23823</f>
        <v>0</v>
      </c>
      <c r="C23823" s="5">
        <f ca="1">'classifica km'!BL23823</f>
        <v>0</v>
      </c>
    </row>
    <row r="23824" spans="2:3">
      <c r="B23824" s="5">
        <f ca="1">'classifica km'!A23824</f>
        <v>0</v>
      </c>
      <c r="C23824" s="5">
        <f ca="1">'classifica km'!BL23824</f>
        <v>0</v>
      </c>
    </row>
    <row r="23825" spans="2:3">
      <c r="B23825" s="5">
        <f ca="1">'classifica km'!A23825</f>
        <v>0</v>
      </c>
      <c r="C23825" s="5">
        <f ca="1">'classifica km'!BL23825</f>
        <v>0</v>
      </c>
    </row>
    <row r="23826" spans="2:3">
      <c r="B23826" s="5">
        <f ca="1">'classifica km'!A23826</f>
        <v>0</v>
      </c>
      <c r="C23826" s="5">
        <f ca="1">'classifica km'!BL23826</f>
        <v>0</v>
      </c>
    </row>
    <row r="23827" spans="2:3">
      <c r="B23827" s="5">
        <f ca="1">'classifica km'!A23827</f>
        <v>0</v>
      </c>
      <c r="C23827" s="5">
        <f ca="1">'classifica km'!BL23827</f>
        <v>0</v>
      </c>
    </row>
    <row r="23828" spans="2:3">
      <c r="B23828" s="5">
        <f ca="1">'classifica km'!A23828</f>
        <v>0</v>
      </c>
      <c r="C23828" s="5">
        <f ca="1">'classifica km'!BL23828</f>
        <v>0</v>
      </c>
    </row>
    <row r="23829" spans="2:3">
      <c r="B23829" s="5">
        <f ca="1">'classifica km'!A23829</f>
        <v>0</v>
      </c>
      <c r="C23829" s="5">
        <f ca="1">'classifica km'!BL23829</f>
        <v>0</v>
      </c>
    </row>
    <row r="23830" spans="2:3">
      <c r="B23830" s="5">
        <f ca="1">'classifica km'!A23830</f>
        <v>0</v>
      </c>
      <c r="C23830" s="5">
        <f ca="1">'classifica km'!BL23830</f>
        <v>0</v>
      </c>
    </row>
    <row r="23831" spans="2:3">
      <c r="B23831" s="5">
        <f ca="1">'classifica km'!A23831</f>
        <v>0</v>
      </c>
      <c r="C23831" s="5">
        <f ca="1">'classifica km'!BL23831</f>
        <v>0</v>
      </c>
    </row>
    <row r="23832" spans="2:3">
      <c r="B23832" s="5">
        <f ca="1">'classifica km'!A23832</f>
        <v>0</v>
      </c>
      <c r="C23832" s="5">
        <f ca="1">'classifica km'!BL23832</f>
        <v>0</v>
      </c>
    </row>
    <row r="23833" spans="2:3">
      <c r="B23833" s="5">
        <f ca="1">'classifica km'!A23833</f>
        <v>0</v>
      </c>
      <c r="C23833" s="5">
        <f ca="1">'classifica km'!BL23833</f>
        <v>0</v>
      </c>
    </row>
    <row r="23834" spans="2:3">
      <c r="B23834" s="5">
        <f ca="1">'classifica km'!A23834</f>
        <v>0</v>
      </c>
      <c r="C23834" s="5">
        <f ca="1">'classifica km'!BL23834</f>
        <v>0</v>
      </c>
    </row>
    <row r="23835" spans="2:3">
      <c r="B23835" s="5">
        <f ca="1">'classifica km'!A23835</f>
        <v>0</v>
      </c>
      <c r="C23835" s="5">
        <f ca="1">'classifica km'!BL23835</f>
        <v>0</v>
      </c>
    </row>
    <row r="23836" spans="2:3">
      <c r="B23836" s="5">
        <f ca="1">'classifica km'!A23836</f>
        <v>0</v>
      </c>
      <c r="C23836" s="5">
        <f ca="1">'classifica km'!BL23836</f>
        <v>0</v>
      </c>
    </row>
    <row r="23837" spans="2:3">
      <c r="B23837" s="5">
        <f ca="1">'classifica km'!A23837</f>
        <v>0</v>
      </c>
      <c r="C23837" s="5">
        <f ca="1">'classifica km'!BL23837</f>
        <v>0</v>
      </c>
    </row>
    <row r="23838" spans="2:3">
      <c r="B23838" s="5">
        <f ca="1">'classifica km'!A23838</f>
        <v>0</v>
      </c>
      <c r="C23838" s="5">
        <f ca="1">'classifica km'!BL23838</f>
        <v>0</v>
      </c>
    </row>
    <row r="23839" spans="2:3">
      <c r="B23839" s="5">
        <f ca="1">'classifica km'!A23839</f>
        <v>0</v>
      </c>
      <c r="C23839" s="5">
        <f ca="1">'classifica km'!BL23839</f>
        <v>0</v>
      </c>
    </row>
    <row r="23840" spans="2:3">
      <c r="B23840" s="5">
        <f ca="1">'classifica km'!A23840</f>
        <v>0</v>
      </c>
      <c r="C23840" s="5">
        <f ca="1">'classifica km'!BL23840</f>
        <v>0</v>
      </c>
    </row>
    <row r="23841" spans="2:3">
      <c r="B23841" s="5">
        <f ca="1">'classifica km'!A23841</f>
        <v>0</v>
      </c>
      <c r="C23841" s="5">
        <f ca="1">'classifica km'!BL23841</f>
        <v>0</v>
      </c>
    </row>
    <row r="23842" spans="2:3">
      <c r="B23842" s="5">
        <f ca="1">'classifica km'!A23842</f>
        <v>0</v>
      </c>
      <c r="C23842" s="5">
        <f ca="1">'classifica km'!BL23842</f>
        <v>0</v>
      </c>
    </row>
    <row r="23843" spans="2:3">
      <c r="B23843" s="5">
        <f ca="1">'classifica km'!A23843</f>
        <v>0</v>
      </c>
      <c r="C23843" s="5">
        <f ca="1">'classifica km'!BL23843</f>
        <v>0</v>
      </c>
    </row>
    <row r="23844" spans="2:3">
      <c r="B23844" s="5">
        <f ca="1">'classifica km'!A23844</f>
        <v>0</v>
      </c>
      <c r="C23844" s="5">
        <f ca="1">'classifica km'!BL23844</f>
        <v>0</v>
      </c>
    </row>
    <row r="23845" spans="2:3">
      <c r="B23845" s="5">
        <f ca="1">'classifica km'!A23845</f>
        <v>0</v>
      </c>
      <c r="C23845" s="5">
        <f ca="1">'classifica km'!BL23845</f>
        <v>0</v>
      </c>
    </row>
    <row r="23846" spans="2:3">
      <c r="B23846" s="5">
        <f ca="1">'classifica km'!A23846</f>
        <v>0</v>
      </c>
      <c r="C23846" s="5">
        <f ca="1">'classifica km'!BL23846</f>
        <v>0</v>
      </c>
    </row>
    <row r="23847" spans="2:3">
      <c r="B23847" s="5">
        <f ca="1">'classifica km'!A23847</f>
        <v>0</v>
      </c>
      <c r="C23847" s="5">
        <f ca="1">'classifica km'!BL23847</f>
        <v>0</v>
      </c>
    </row>
    <row r="23848" spans="2:3">
      <c r="B23848" s="5">
        <f ca="1">'classifica km'!A23848</f>
        <v>0</v>
      </c>
      <c r="C23848" s="5">
        <f ca="1">'classifica km'!BL23848</f>
        <v>0</v>
      </c>
    </row>
    <row r="23849" spans="2:3">
      <c r="B23849" s="5">
        <f ca="1">'classifica km'!A23849</f>
        <v>0</v>
      </c>
      <c r="C23849" s="5">
        <f ca="1">'classifica km'!BL23849</f>
        <v>0</v>
      </c>
    </row>
    <row r="23850" spans="2:3">
      <c r="B23850" s="5">
        <f ca="1">'classifica km'!A23850</f>
        <v>0</v>
      </c>
      <c r="C23850" s="5">
        <f ca="1">'classifica km'!BL23850</f>
        <v>0</v>
      </c>
    </row>
    <row r="23851" spans="2:3">
      <c r="B23851" s="5">
        <f ca="1">'classifica km'!A23851</f>
        <v>0</v>
      </c>
      <c r="C23851" s="5">
        <f ca="1">'classifica km'!BL23851</f>
        <v>0</v>
      </c>
    </row>
    <row r="23852" spans="2:3">
      <c r="B23852" s="5">
        <f ca="1">'classifica km'!A23852</f>
        <v>0</v>
      </c>
      <c r="C23852" s="5">
        <f ca="1">'classifica km'!BL23852</f>
        <v>0</v>
      </c>
    </row>
    <row r="23853" spans="2:3">
      <c r="B23853" s="5">
        <f ca="1">'classifica km'!A23853</f>
        <v>0</v>
      </c>
      <c r="C23853" s="5">
        <f ca="1">'classifica km'!BL23853</f>
        <v>0</v>
      </c>
    </row>
    <row r="23854" spans="2:3">
      <c r="B23854" s="5">
        <f ca="1">'classifica km'!A23854</f>
        <v>0</v>
      </c>
      <c r="C23854" s="5">
        <f ca="1">'classifica km'!BL23854</f>
        <v>0</v>
      </c>
    </row>
    <row r="23855" spans="2:3">
      <c r="B23855" s="5">
        <f ca="1">'classifica km'!A23855</f>
        <v>0</v>
      </c>
      <c r="C23855" s="5">
        <f ca="1">'classifica km'!BL23855</f>
        <v>0</v>
      </c>
    </row>
    <row r="23856" spans="2:3">
      <c r="B23856" s="5">
        <f ca="1">'classifica km'!A23856</f>
        <v>0</v>
      </c>
      <c r="C23856" s="5">
        <f ca="1">'classifica km'!BL23856</f>
        <v>0</v>
      </c>
    </row>
    <row r="23857" spans="2:3">
      <c r="B23857" s="5">
        <f ca="1">'classifica km'!A23857</f>
        <v>0</v>
      </c>
      <c r="C23857" s="5">
        <f ca="1">'classifica km'!BL23857</f>
        <v>0</v>
      </c>
    </row>
    <row r="23858" spans="2:3">
      <c r="B23858" s="5">
        <f ca="1">'classifica km'!A23858</f>
        <v>0</v>
      </c>
      <c r="C23858" s="5">
        <f ca="1">'classifica km'!BL23858</f>
        <v>0</v>
      </c>
    </row>
    <row r="23859" spans="2:3">
      <c r="B23859" s="5">
        <f ca="1">'classifica km'!A23859</f>
        <v>0</v>
      </c>
      <c r="C23859" s="5">
        <f ca="1">'classifica km'!BL23859</f>
        <v>0</v>
      </c>
    </row>
    <row r="23860" spans="2:3">
      <c r="B23860" s="5">
        <f ca="1">'classifica km'!A23860</f>
        <v>0</v>
      </c>
      <c r="C23860" s="5">
        <f ca="1">'classifica km'!BL23860</f>
        <v>0</v>
      </c>
    </row>
    <row r="23861" spans="2:3">
      <c r="B23861" s="5">
        <f ca="1">'classifica km'!A23861</f>
        <v>0</v>
      </c>
      <c r="C23861" s="5">
        <f ca="1">'classifica km'!BL23861</f>
        <v>0</v>
      </c>
    </row>
    <row r="23862" spans="2:3">
      <c r="B23862" s="5">
        <f ca="1">'classifica km'!A23862</f>
        <v>0</v>
      </c>
      <c r="C23862" s="5">
        <f ca="1">'classifica km'!BL23862</f>
        <v>0</v>
      </c>
    </row>
    <row r="23863" spans="2:3">
      <c r="B23863" s="5">
        <f ca="1">'classifica km'!A23863</f>
        <v>0</v>
      </c>
      <c r="C23863" s="5">
        <f ca="1">'classifica km'!BL23863</f>
        <v>0</v>
      </c>
    </row>
    <row r="23864" spans="2:3">
      <c r="B23864" s="5">
        <f ca="1">'classifica km'!A23864</f>
        <v>0</v>
      </c>
      <c r="C23864" s="5">
        <f ca="1">'classifica km'!BL23864</f>
        <v>0</v>
      </c>
    </row>
    <row r="23865" spans="2:3">
      <c r="B23865" s="5">
        <f ca="1">'classifica km'!A23865</f>
        <v>0</v>
      </c>
      <c r="C23865" s="5">
        <f ca="1">'classifica km'!BL23865</f>
        <v>0</v>
      </c>
    </row>
    <row r="23866" spans="2:3">
      <c r="B23866" s="5">
        <f ca="1">'classifica km'!A23866</f>
        <v>0</v>
      </c>
      <c r="C23866" s="5">
        <f ca="1">'classifica km'!BL23866</f>
        <v>0</v>
      </c>
    </row>
    <row r="23867" spans="2:3">
      <c r="B23867" s="5">
        <f ca="1">'classifica km'!A23867</f>
        <v>0</v>
      </c>
      <c r="C23867" s="5">
        <f ca="1">'classifica km'!BL23867</f>
        <v>0</v>
      </c>
    </row>
    <row r="23868" spans="2:3">
      <c r="B23868" s="5">
        <f ca="1">'classifica km'!A23868</f>
        <v>0</v>
      </c>
      <c r="C23868" s="5">
        <f ca="1">'classifica km'!BL23868</f>
        <v>0</v>
      </c>
    </row>
    <row r="23869" spans="2:3">
      <c r="B23869" s="5">
        <f ca="1">'classifica km'!A23869</f>
        <v>0</v>
      </c>
      <c r="C23869" s="5">
        <f ca="1">'classifica km'!BL23869</f>
        <v>0</v>
      </c>
    </row>
    <row r="23870" spans="2:3">
      <c r="B23870" s="5">
        <f ca="1">'classifica km'!A23870</f>
        <v>0</v>
      </c>
      <c r="C23870" s="5">
        <f ca="1">'classifica km'!BL23870</f>
        <v>0</v>
      </c>
    </row>
    <row r="23871" spans="2:3">
      <c r="B23871" s="5">
        <f ca="1">'classifica km'!A23871</f>
        <v>0</v>
      </c>
      <c r="C23871" s="5">
        <f ca="1">'classifica km'!BL23871</f>
        <v>0</v>
      </c>
    </row>
    <row r="23872" spans="2:3">
      <c r="B23872" s="5">
        <f ca="1">'classifica km'!A23872</f>
        <v>0</v>
      </c>
      <c r="C23872" s="5">
        <f ca="1">'classifica km'!BL23872</f>
        <v>0</v>
      </c>
    </row>
    <row r="23873" spans="2:3">
      <c r="B23873" s="5">
        <f ca="1">'classifica km'!A23873</f>
        <v>0</v>
      </c>
      <c r="C23873" s="5">
        <f ca="1">'classifica km'!BL23873</f>
        <v>0</v>
      </c>
    </row>
    <row r="23874" spans="2:3">
      <c r="B23874" s="5">
        <f ca="1">'classifica km'!A23874</f>
        <v>0</v>
      </c>
      <c r="C23874" s="5">
        <f ca="1">'classifica km'!BL23874</f>
        <v>0</v>
      </c>
    </row>
    <row r="23875" spans="2:3">
      <c r="B23875" s="5">
        <f ca="1">'classifica km'!A23875</f>
        <v>0</v>
      </c>
      <c r="C23875" s="5">
        <f ca="1">'classifica km'!BL23875</f>
        <v>0</v>
      </c>
    </row>
    <row r="23876" spans="2:3">
      <c r="B23876" s="5">
        <f ca="1">'classifica km'!A23876</f>
        <v>0</v>
      </c>
      <c r="C23876" s="5">
        <f ca="1">'classifica km'!BL23876</f>
        <v>0</v>
      </c>
    </row>
    <row r="23877" spans="2:3">
      <c r="B23877" s="5">
        <f ca="1">'classifica km'!A23877</f>
        <v>0</v>
      </c>
      <c r="C23877" s="5">
        <f ca="1">'classifica km'!BL23877</f>
        <v>0</v>
      </c>
    </row>
    <row r="23878" spans="2:3">
      <c r="B23878" s="5">
        <f ca="1">'classifica km'!A23878</f>
        <v>0</v>
      </c>
      <c r="C23878" s="5">
        <f ca="1">'classifica km'!BL23878</f>
        <v>0</v>
      </c>
    </row>
    <row r="23879" spans="2:3">
      <c r="B23879" s="5">
        <f ca="1">'classifica km'!A23879</f>
        <v>0</v>
      </c>
      <c r="C23879" s="5">
        <f ca="1">'classifica km'!BL23879</f>
        <v>0</v>
      </c>
    </row>
    <row r="23880" spans="2:3">
      <c r="B23880" s="5">
        <f ca="1">'classifica km'!A23880</f>
        <v>0</v>
      </c>
      <c r="C23880" s="5">
        <f ca="1">'classifica km'!BL23880</f>
        <v>0</v>
      </c>
    </row>
    <row r="23881" spans="2:3">
      <c r="B23881" s="5">
        <f ca="1">'classifica km'!A23881</f>
        <v>0</v>
      </c>
      <c r="C23881" s="5">
        <f ca="1">'classifica km'!BL23881</f>
        <v>0</v>
      </c>
    </row>
    <row r="23882" spans="2:3">
      <c r="B23882" s="5">
        <f ca="1">'classifica km'!A23882</f>
        <v>0</v>
      </c>
      <c r="C23882" s="5">
        <f ca="1">'classifica km'!BL23882</f>
        <v>0</v>
      </c>
    </row>
    <row r="23883" spans="2:3">
      <c r="B23883" s="5">
        <f ca="1">'classifica km'!A23883</f>
        <v>0</v>
      </c>
      <c r="C23883" s="5">
        <f ca="1">'classifica km'!BL23883</f>
        <v>0</v>
      </c>
    </row>
    <row r="23884" spans="2:3">
      <c r="B23884" s="5">
        <f ca="1">'classifica km'!A23884</f>
        <v>0</v>
      </c>
      <c r="C23884" s="5">
        <f ca="1">'classifica km'!BL23884</f>
        <v>0</v>
      </c>
    </row>
    <row r="23885" spans="2:3">
      <c r="B23885" s="5">
        <f ca="1">'classifica km'!A23885</f>
        <v>0</v>
      </c>
      <c r="C23885" s="5">
        <f ca="1">'classifica km'!BL23885</f>
        <v>0</v>
      </c>
    </row>
    <row r="23886" spans="2:3">
      <c r="B23886" s="5">
        <f ca="1">'classifica km'!A23886</f>
        <v>0</v>
      </c>
      <c r="C23886" s="5">
        <f ca="1">'classifica km'!BL23886</f>
        <v>0</v>
      </c>
    </row>
    <row r="23887" spans="2:3">
      <c r="B23887" s="5">
        <f ca="1">'classifica km'!A23887</f>
        <v>0</v>
      </c>
      <c r="C23887" s="5">
        <f ca="1">'classifica km'!BL23887</f>
        <v>0</v>
      </c>
    </row>
    <row r="23888" spans="2:3">
      <c r="B23888" s="5">
        <f ca="1">'classifica km'!A23888</f>
        <v>0</v>
      </c>
      <c r="C23888" s="5">
        <f ca="1">'classifica km'!BL23888</f>
        <v>0</v>
      </c>
    </row>
    <row r="23889" spans="2:3">
      <c r="B23889" s="5">
        <f ca="1">'classifica km'!A23889</f>
        <v>0</v>
      </c>
      <c r="C23889" s="5">
        <f ca="1">'classifica km'!BL23889</f>
        <v>0</v>
      </c>
    </row>
    <row r="23890" spans="2:3">
      <c r="B23890" s="5">
        <f ca="1">'classifica km'!A23890</f>
        <v>0</v>
      </c>
      <c r="C23890" s="5">
        <f ca="1">'classifica km'!BL23890</f>
        <v>0</v>
      </c>
    </row>
    <row r="23891" spans="2:3">
      <c r="B23891" s="5">
        <f ca="1">'classifica km'!A23891</f>
        <v>0</v>
      </c>
      <c r="C23891" s="5">
        <f ca="1">'classifica km'!BL23891</f>
        <v>0</v>
      </c>
    </row>
    <row r="23892" spans="2:3">
      <c r="B23892" s="5">
        <f ca="1">'classifica km'!A23892</f>
        <v>0</v>
      </c>
      <c r="C23892" s="5">
        <f ca="1">'classifica km'!BL23892</f>
        <v>0</v>
      </c>
    </row>
    <row r="23893" spans="2:3">
      <c r="B23893" s="5">
        <f ca="1">'classifica km'!A23893</f>
        <v>0</v>
      </c>
      <c r="C23893" s="5">
        <f ca="1">'classifica km'!BL23893</f>
        <v>0</v>
      </c>
    </row>
    <row r="23894" spans="2:3">
      <c r="B23894" s="5">
        <f ca="1">'classifica km'!A23894</f>
        <v>0</v>
      </c>
      <c r="C23894" s="5">
        <f ca="1">'classifica km'!BL23894</f>
        <v>0</v>
      </c>
    </row>
    <row r="23895" spans="2:3">
      <c r="B23895" s="5">
        <f ca="1">'classifica km'!A23895</f>
        <v>0</v>
      </c>
      <c r="C23895" s="5">
        <f ca="1">'classifica km'!BL23895</f>
        <v>0</v>
      </c>
    </row>
    <row r="23896" spans="2:3">
      <c r="B23896" s="5">
        <f ca="1">'classifica km'!A23896</f>
        <v>0</v>
      </c>
      <c r="C23896" s="5">
        <f ca="1">'classifica km'!BL23896</f>
        <v>0</v>
      </c>
    </row>
    <row r="23897" spans="2:3">
      <c r="B23897" s="5">
        <f ca="1">'classifica km'!A23897</f>
        <v>0</v>
      </c>
      <c r="C23897" s="5">
        <f ca="1">'classifica km'!BL23897</f>
        <v>0</v>
      </c>
    </row>
    <row r="23898" spans="2:3">
      <c r="B23898" s="5">
        <f ca="1">'classifica km'!A23898</f>
        <v>0</v>
      </c>
      <c r="C23898" s="5">
        <f ca="1">'classifica km'!BL23898</f>
        <v>0</v>
      </c>
    </row>
    <row r="23899" spans="2:3">
      <c r="B23899" s="5">
        <f ca="1">'classifica km'!A23899</f>
        <v>0</v>
      </c>
      <c r="C23899" s="5">
        <f ca="1">'classifica km'!BL23899</f>
        <v>0</v>
      </c>
    </row>
    <row r="23900" spans="2:3">
      <c r="B23900" s="5">
        <f ca="1">'classifica km'!A23900</f>
        <v>0</v>
      </c>
      <c r="C23900" s="5">
        <f ca="1">'classifica km'!BL23900</f>
        <v>0</v>
      </c>
    </row>
    <row r="23901" spans="2:3">
      <c r="B23901" s="5">
        <f ca="1">'classifica km'!A23901</f>
        <v>0</v>
      </c>
      <c r="C23901" s="5">
        <f ca="1">'classifica km'!BL23901</f>
        <v>0</v>
      </c>
    </row>
    <row r="23902" spans="2:3">
      <c r="B23902" s="5">
        <f ca="1">'classifica km'!A23902</f>
        <v>0</v>
      </c>
      <c r="C23902" s="5">
        <f ca="1">'classifica km'!BL23902</f>
        <v>0</v>
      </c>
    </row>
    <row r="23903" spans="2:3">
      <c r="B23903" s="5">
        <f ca="1">'classifica km'!A23903</f>
        <v>0</v>
      </c>
      <c r="C23903" s="5">
        <f ca="1">'classifica km'!BL23903</f>
        <v>0</v>
      </c>
    </row>
    <row r="23904" spans="2:3">
      <c r="B23904" s="5">
        <f ca="1">'classifica km'!A23904</f>
        <v>0</v>
      </c>
      <c r="C23904" s="5">
        <f ca="1">'classifica km'!BL23904</f>
        <v>0</v>
      </c>
    </row>
    <row r="23905" spans="2:3">
      <c r="B23905" s="5">
        <f ca="1">'classifica km'!A23905</f>
        <v>0</v>
      </c>
      <c r="C23905" s="5">
        <f ca="1">'classifica km'!BL23905</f>
        <v>0</v>
      </c>
    </row>
    <row r="23906" spans="2:3">
      <c r="B23906" s="5">
        <f ca="1">'classifica km'!A23906</f>
        <v>0</v>
      </c>
      <c r="C23906" s="5">
        <f ca="1">'classifica km'!BL23906</f>
        <v>0</v>
      </c>
    </row>
    <row r="23907" spans="2:3">
      <c r="B23907" s="5">
        <f ca="1">'classifica km'!A23907</f>
        <v>0</v>
      </c>
      <c r="C23907" s="5">
        <f ca="1">'classifica km'!BL23907</f>
        <v>0</v>
      </c>
    </row>
    <row r="23908" spans="2:3">
      <c r="B23908" s="5">
        <f ca="1">'classifica km'!A23908</f>
        <v>0</v>
      </c>
      <c r="C23908" s="5">
        <f ca="1">'classifica km'!BL23908</f>
        <v>0</v>
      </c>
    </row>
    <row r="23909" spans="2:3">
      <c r="B23909" s="5">
        <f ca="1">'classifica km'!A23909</f>
        <v>0</v>
      </c>
      <c r="C23909" s="5">
        <f ca="1">'classifica km'!BL23909</f>
        <v>0</v>
      </c>
    </row>
    <row r="23910" spans="2:3">
      <c r="B23910" s="5">
        <f ca="1">'classifica km'!A23910</f>
        <v>0</v>
      </c>
      <c r="C23910" s="5">
        <f ca="1">'classifica km'!BL23910</f>
        <v>0</v>
      </c>
    </row>
    <row r="23911" spans="2:3">
      <c r="B23911" s="5">
        <f ca="1">'classifica km'!A23911</f>
        <v>0</v>
      </c>
      <c r="C23911" s="5">
        <f ca="1">'classifica km'!BL23911</f>
        <v>0</v>
      </c>
    </row>
    <row r="23912" spans="2:3">
      <c r="B23912" s="5">
        <f ca="1">'classifica km'!A23912</f>
        <v>0</v>
      </c>
      <c r="C23912" s="5">
        <f ca="1">'classifica km'!BL23912</f>
        <v>0</v>
      </c>
    </row>
    <row r="23913" spans="2:3">
      <c r="B23913" s="5">
        <f ca="1">'classifica km'!A23913</f>
        <v>0</v>
      </c>
      <c r="C23913" s="5">
        <f ca="1">'classifica km'!BL23913</f>
        <v>0</v>
      </c>
    </row>
    <row r="23914" spans="2:3">
      <c r="B23914" s="5">
        <f ca="1">'classifica km'!A23914</f>
        <v>0</v>
      </c>
      <c r="C23914" s="5">
        <f ca="1">'classifica km'!BL23914</f>
        <v>0</v>
      </c>
    </row>
    <row r="23915" spans="2:3">
      <c r="B23915" s="5">
        <f ca="1">'classifica km'!A23915</f>
        <v>0</v>
      </c>
      <c r="C23915" s="5">
        <f ca="1">'classifica km'!BL23915</f>
        <v>0</v>
      </c>
    </row>
    <row r="23916" spans="2:3">
      <c r="B23916" s="5">
        <f ca="1">'classifica km'!A23916</f>
        <v>0</v>
      </c>
      <c r="C23916" s="5">
        <f ca="1">'classifica km'!BL23916</f>
        <v>0</v>
      </c>
    </row>
    <row r="23917" spans="2:3">
      <c r="B23917" s="5">
        <f ca="1">'classifica km'!A23917</f>
        <v>0</v>
      </c>
      <c r="C23917" s="5">
        <f ca="1">'classifica km'!BL23917</f>
        <v>0</v>
      </c>
    </row>
    <row r="23918" spans="2:3">
      <c r="B23918" s="5">
        <f ca="1">'classifica km'!A23918</f>
        <v>0</v>
      </c>
      <c r="C23918" s="5">
        <f ca="1">'classifica km'!BL23918</f>
        <v>0</v>
      </c>
    </row>
    <row r="23919" spans="2:3">
      <c r="B23919" s="5">
        <f ca="1">'classifica km'!A23919</f>
        <v>0</v>
      </c>
      <c r="C23919" s="5">
        <f ca="1">'classifica km'!BL23919</f>
        <v>0</v>
      </c>
    </row>
    <row r="23920" spans="2:3">
      <c r="B23920" s="5">
        <f ca="1">'classifica km'!A23920</f>
        <v>0</v>
      </c>
      <c r="C23920" s="5">
        <f ca="1">'classifica km'!BL23920</f>
        <v>0</v>
      </c>
    </row>
    <row r="23921" spans="2:3">
      <c r="B23921" s="5">
        <f ca="1">'classifica km'!A23921</f>
        <v>0</v>
      </c>
      <c r="C23921" s="5">
        <f ca="1">'classifica km'!BL23921</f>
        <v>0</v>
      </c>
    </row>
    <row r="23922" spans="2:3">
      <c r="B23922" s="5">
        <f ca="1">'classifica km'!A23922</f>
        <v>0</v>
      </c>
      <c r="C23922" s="5">
        <f ca="1">'classifica km'!BL23922</f>
        <v>0</v>
      </c>
    </row>
    <row r="23923" spans="2:3">
      <c r="B23923" s="5">
        <f ca="1">'classifica km'!A23923</f>
        <v>0</v>
      </c>
      <c r="C23923" s="5">
        <f ca="1">'classifica km'!BL23923</f>
        <v>0</v>
      </c>
    </row>
    <row r="23924" spans="2:3">
      <c r="B23924" s="5">
        <f ca="1">'classifica km'!A23924</f>
        <v>0</v>
      </c>
      <c r="C23924" s="5">
        <f ca="1">'classifica km'!BL23924</f>
        <v>0</v>
      </c>
    </row>
    <row r="23925" spans="2:3">
      <c r="B23925" s="5">
        <f ca="1">'classifica km'!A23925</f>
        <v>0</v>
      </c>
      <c r="C23925" s="5">
        <f ca="1">'classifica km'!BL23925</f>
        <v>0</v>
      </c>
    </row>
    <row r="23926" spans="2:3">
      <c r="B23926" s="5">
        <f ca="1">'classifica km'!A23926</f>
        <v>0</v>
      </c>
      <c r="C23926" s="5">
        <f ca="1">'classifica km'!BL23926</f>
        <v>0</v>
      </c>
    </row>
    <row r="23927" spans="2:3">
      <c r="B23927" s="5">
        <f ca="1">'classifica km'!A23927</f>
        <v>0</v>
      </c>
      <c r="C23927" s="5">
        <f ca="1">'classifica km'!BL23927</f>
        <v>0</v>
      </c>
    </row>
    <row r="23928" spans="2:3">
      <c r="B23928" s="5">
        <f ca="1">'classifica km'!A23928</f>
        <v>0</v>
      </c>
      <c r="C23928" s="5">
        <f ca="1">'classifica km'!BL23928</f>
        <v>0</v>
      </c>
    </row>
    <row r="23929" spans="2:3">
      <c r="B23929" s="5">
        <f ca="1">'classifica km'!A23929</f>
        <v>0</v>
      </c>
      <c r="C23929" s="5">
        <f ca="1">'classifica km'!BL23929</f>
        <v>0</v>
      </c>
    </row>
    <row r="23930" spans="2:3">
      <c r="B23930" s="5">
        <f ca="1">'classifica km'!A23930</f>
        <v>0</v>
      </c>
      <c r="C23930" s="5">
        <f ca="1">'classifica km'!BL23930</f>
        <v>0</v>
      </c>
    </row>
    <row r="23931" spans="2:3">
      <c r="B23931" s="5">
        <f ca="1">'classifica km'!A23931</f>
        <v>0</v>
      </c>
      <c r="C23931" s="5">
        <f ca="1">'classifica km'!BL23931</f>
        <v>0</v>
      </c>
    </row>
    <row r="23932" spans="2:3">
      <c r="B23932" s="5">
        <f ca="1">'classifica km'!A23932</f>
        <v>0</v>
      </c>
      <c r="C23932" s="5">
        <f ca="1">'classifica km'!BL23932</f>
        <v>0</v>
      </c>
    </row>
    <row r="23933" spans="2:3">
      <c r="B23933" s="5">
        <f ca="1">'classifica km'!A23933</f>
        <v>0</v>
      </c>
      <c r="C23933" s="5">
        <f ca="1">'classifica km'!BL23933</f>
        <v>0</v>
      </c>
    </row>
    <row r="23934" spans="2:3">
      <c r="B23934" s="5">
        <f ca="1">'classifica km'!A23934</f>
        <v>0</v>
      </c>
      <c r="C23934" s="5">
        <f ca="1">'classifica km'!BL23934</f>
        <v>0</v>
      </c>
    </row>
    <row r="23935" spans="2:3">
      <c r="B23935" s="5">
        <f ca="1">'classifica km'!A23935</f>
        <v>0</v>
      </c>
      <c r="C23935" s="5">
        <f ca="1">'classifica km'!BL23935</f>
        <v>0</v>
      </c>
    </row>
    <row r="23936" spans="2:3">
      <c r="B23936" s="5">
        <f ca="1">'classifica km'!A23936</f>
        <v>0</v>
      </c>
      <c r="C23936" s="5">
        <f ca="1">'classifica km'!BL23936</f>
        <v>0</v>
      </c>
    </row>
    <row r="23937" spans="2:3">
      <c r="B23937" s="5">
        <f ca="1">'classifica km'!A23937</f>
        <v>0</v>
      </c>
      <c r="C23937" s="5">
        <f ca="1">'classifica km'!BL23937</f>
        <v>0</v>
      </c>
    </row>
    <row r="23938" spans="2:3">
      <c r="B23938" s="5">
        <f ca="1">'classifica km'!A23938</f>
        <v>0</v>
      </c>
      <c r="C23938" s="5">
        <f ca="1">'classifica km'!BL23938</f>
        <v>0</v>
      </c>
    </row>
    <row r="23939" spans="2:3">
      <c r="B23939" s="5">
        <f ca="1">'classifica km'!A23939</f>
        <v>0</v>
      </c>
      <c r="C23939" s="5">
        <f ca="1">'classifica km'!BL23939</f>
        <v>0</v>
      </c>
    </row>
    <row r="23940" spans="2:3">
      <c r="B23940" s="5">
        <f ca="1">'classifica km'!A23940</f>
        <v>0</v>
      </c>
      <c r="C23940" s="5">
        <f ca="1">'classifica km'!BL23940</f>
        <v>0</v>
      </c>
    </row>
    <row r="23941" spans="2:3">
      <c r="B23941" s="5">
        <f ca="1">'classifica km'!A23941</f>
        <v>0</v>
      </c>
      <c r="C23941" s="5">
        <f ca="1">'classifica km'!BL23941</f>
        <v>0</v>
      </c>
    </row>
    <row r="23942" spans="2:3">
      <c r="B23942" s="5">
        <f ca="1">'classifica km'!A23942</f>
        <v>0</v>
      </c>
      <c r="C23942" s="5">
        <f ca="1">'classifica km'!BL23942</f>
        <v>0</v>
      </c>
    </row>
    <row r="23943" spans="2:3">
      <c r="B23943" s="5">
        <f ca="1">'classifica km'!A23943</f>
        <v>0</v>
      </c>
      <c r="C23943" s="5">
        <f ca="1">'classifica km'!BL23943</f>
        <v>0</v>
      </c>
    </row>
    <row r="23944" spans="2:3">
      <c r="B23944" s="5">
        <f ca="1">'classifica km'!A23944</f>
        <v>0</v>
      </c>
      <c r="C23944" s="5">
        <f ca="1">'classifica km'!BL23944</f>
        <v>0</v>
      </c>
    </row>
    <row r="23945" spans="2:3">
      <c r="B23945" s="5">
        <f ca="1">'classifica km'!A23945</f>
        <v>0</v>
      </c>
      <c r="C23945" s="5">
        <f ca="1">'classifica km'!BL23945</f>
        <v>0</v>
      </c>
    </row>
    <row r="23946" spans="2:3">
      <c r="B23946" s="5">
        <f ca="1">'classifica km'!A23946</f>
        <v>0</v>
      </c>
      <c r="C23946" s="5">
        <f ca="1">'classifica km'!BL23946</f>
        <v>0</v>
      </c>
    </row>
    <row r="23947" spans="2:3">
      <c r="B23947" s="5">
        <f ca="1">'classifica km'!A23947</f>
        <v>0</v>
      </c>
      <c r="C23947" s="5">
        <f ca="1">'classifica km'!BL23947</f>
        <v>0</v>
      </c>
    </row>
    <row r="23948" spans="2:3">
      <c r="B23948" s="5">
        <f ca="1">'classifica km'!A23948</f>
        <v>0</v>
      </c>
      <c r="C23948" s="5">
        <f ca="1">'classifica km'!BL23948</f>
        <v>0</v>
      </c>
    </row>
    <row r="23949" spans="2:3">
      <c r="B23949" s="5">
        <f ca="1">'classifica km'!A23949</f>
        <v>0</v>
      </c>
      <c r="C23949" s="5">
        <f ca="1">'classifica km'!BL23949</f>
        <v>0</v>
      </c>
    </row>
    <row r="23950" spans="2:3">
      <c r="B23950" s="5">
        <f ca="1">'classifica km'!A23950</f>
        <v>0</v>
      </c>
      <c r="C23950" s="5">
        <f ca="1">'classifica km'!BL23950</f>
        <v>0</v>
      </c>
    </row>
    <row r="23951" spans="2:3">
      <c r="B23951" s="5">
        <f ca="1">'classifica km'!A23951</f>
        <v>0</v>
      </c>
      <c r="C23951" s="5">
        <f ca="1">'classifica km'!BL23951</f>
        <v>0</v>
      </c>
    </row>
    <row r="23952" spans="2:3">
      <c r="B23952" s="5">
        <f ca="1">'classifica km'!A23952</f>
        <v>0</v>
      </c>
      <c r="C23952" s="5">
        <f ca="1">'classifica km'!BL23952</f>
        <v>0</v>
      </c>
    </row>
    <row r="23953" spans="2:3">
      <c r="B23953" s="5">
        <f ca="1">'classifica km'!A23953</f>
        <v>0</v>
      </c>
      <c r="C23953" s="5">
        <f ca="1">'classifica km'!BL23953</f>
        <v>0</v>
      </c>
    </row>
    <row r="23954" spans="2:3">
      <c r="B23954" s="5">
        <f ca="1">'classifica km'!A23954</f>
        <v>0</v>
      </c>
      <c r="C23954" s="5">
        <f ca="1">'classifica km'!BL23954</f>
        <v>0</v>
      </c>
    </row>
    <row r="23955" spans="2:3">
      <c r="B23955" s="5">
        <f ca="1">'classifica km'!A23955</f>
        <v>0</v>
      </c>
      <c r="C23955" s="5">
        <f ca="1">'classifica km'!BL23955</f>
        <v>0</v>
      </c>
    </row>
    <row r="23956" spans="2:3">
      <c r="B23956" s="5">
        <f ca="1">'classifica km'!A23956</f>
        <v>0</v>
      </c>
      <c r="C23956" s="5">
        <f ca="1">'classifica km'!BL23956</f>
        <v>0</v>
      </c>
    </row>
    <row r="23957" spans="2:3">
      <c r="B23957" s="5">
        <f ca="1">'classifica km'!A23957</f>
        <v>0</v>
      </c>
      <c r="C23957" s="5">
        <f ca="1">'classifica km'!BL23957</f>
        <v>0</v>
      </c>
    </row>
    <row r="23958" spans="2:3">
      <c r="B23958" s="5">
        <f ca="1">'classifica km'!A23958</f>
        <v>0</v>
      </c>
      <c r="C23958" s="5">
        <f ca="1">'classifica km'!BL23958</f>
        <v>0</v>
      </c>
    </row>
    <row r="23959" spans="2:3">
      <c r="B23959" s="5">
        <f ca="1">'classifica km'!A23959</f>
        <v>0</v>
      </c>
      <c r="C23959" s="5">
        <f ca="1">'classifica km'!BL23959</f>
        <v>0</v>
      </c>
    </row>
    <row r="23960" spans="2:3">
      <c r="B23960" s="5">
        <f ca="1">'classifica km'!A23960</f>
        <v>0</v>
      </c>
      <c r="C23960" s="5">
        <f ca="1">'classifica km'!BL23960</f>
        <v>0</v>
      </c>
    </row>
    <row r="23961" spans="2:3">
      <c r="B23961" s="5">
        <f ca="1">'classifica km'!A23961</f>
        <v>0</v>
      </c>
      <c r="C23961" s="5">
        <f ca="1">'classifica km'!BL23961</f>
        <v>0</v>
      </c>
    </row>
    <row r="23962" spans="2:3">
      <c r="B23962" s="5">
        <f ca="1">'classifica km'!A23962</f>
        <v>0</v>
      </c>
      <c r="C23962" s="5">
        <f ca="1">'classifica km'!BL23962</f>
        <v>0</v>
      </c>
    </row>
    <row r="23963" spans="2:3">
      <c r="B23963" s="5">
        <f ca="1">'classifica km'!A23963</f>
        <v>0</v>
      </c>
      <c r="C23963" s="5">
        <f ca="1">'classifica km'!BL23963</f>
        <v>0</v>
      </c>
    </row>
    <row r="23964" spans="2:3">
      <c r="B23964" s="5">
        <f ca="1">'classifica km'!A23964</f>
        <v>0</v>
      </c>
      <c r="C23964" s="5">
        <f ca="1">'classifica km'!BL23964</f>
        <v>0</v>
      </c>
    </row>
    <row r="23965" spans="2:3">
      <c r="B23965" s="5">
        <f ca="1">'classifica km'!A23965</f>
        <v>0</v>
      </c>
      <c r="C23965" s="5">
        <f ca="1">'classifica km'!BL23965</f>
        <v>0</v>
      </c>
    </row>
    <row r="23966" spans="2:3">
      <c r="B23966" s="5">
        <f ca="1">'classifica km'!A23966</f>
        <v>0</v>
      </c>
      <c r="C23966" s="5">
        <f ca="1">'classifica km'!BL23966</f>
        <v>0</v>
      </c>
    </row>
    <row r="23967" spans="2:3">
      <c r="B23967" s="5">
        <f ca="1">'classifica km'!A23967</f>
        <v>0</v>
      </c>
      <c r="C23967" s="5">
        <f ca="1">'classifica km'!BL23967</f>
        <v>0</v>
      </c>
    </row>
    <row r="23968" spans="2:3">
      <c r="B23968" s="5">
        <f ca="1">'classifica km'!A23968</f>
        <v>0</v>
      </c>
      <c r="C23968" s="5">
        <f ca="1">'classifica km'!BL23968</f>
        <v>0</v>
      </c>
    </row>
    <row r="23969" spans="2:3">
      <c r="B23969" s="5">
        <f ca="1">'classifica km'!A23969</f>
        <v>0</v>
      </c>
      <c r="C23969" s="5">
        <f ca="1">'classifica km'!BL23969</f>
        <v>0</v>
      </c>
    </row>
    <row r="23970" spans="2:3">
      <c r="B23970" s="5">
        <f ca="1">'classifica km'!A23970</f>
        <v>0</v>
      </c>
      <c r="C23970" s="5">
        <f ca="1">'classifica km'!BL23970</f>
        <v>0</v>
      </c>
    </row>
    <row r="23971" spans="2:3">
      <c r="B23971" s="5">
        <f ca="1">'classifica km'!A23971</f>
        <v>0</v>
      </c>
      <c r="C23971" s="5">
        <f ca="1">'classifica km'!BL23971</f>
        <v>0</v>
      </c>
    </row>
    <row r="23972" spans="2:3">
      <c r="B23972" s="5">
        <f ca="1">'classifica km'!A23972</f>
        <v>0</v>
      </c>
      <c r="C23972" s="5">
        <f ca="1">'classifica km'!BL23972</f>
        <v>0</v>
      </c>
    </row>
    <row r="23973" spans="2:3">
      <c r="B23973" s="5">
        <f ca="1">'classifica km'!A23973</f>
        <v>0</v>
      </c>
      <c r="C23973" s="5">
        <f ca="1">'classifica km'!BL23973</f>
        <v>0</v>
      </c>
    </row>
    <row r="23974" spans="2:3">
      <c r="B23974" s="5">
        <f ca="1">'classifica km'!A23974</f>
        <v>0</v>
      </c>
      <c r="C23974" s="5">
        <f ca="1">'classifica km'!BL23974</f>
        <v>0</v>
      </c>
    </row>
    <row r="23975" spans="2:3">
      <c r="B23975" s="5">
        <f ca="1">'classifica km'!A23975</f>
        <v>0</v>
      </c>
      <c r="C23975" s="5">
        <f ca="1">'classifica km'!BL23975</f>
        <v>0</v>
      </c>
    </row>
    <row r="23976" spans="2:3">
      <c r="B23976" s="5">
        <f ca="1">'classifica km'!A23976</f>
        <v>0</v>
      </c>
      <c r="C23976" s="5">
        <f ca="1">'classifica km'!BL23976</f>
        <v>0</v>
      </c>
    </row>
    <row r="23977" spans="2:3">
      <c r="B23977" s="5">
        <f ca="1">'classifica km'!A23977</f>
        <v>0</v>
      </c>
      <c r="C23977" s="5">
        <f ca="1">'classifica km'!BL23977</f>
        <v>0</v>
      </c>
    </row>
    <row r="23978" spans="2:3">
      <c r="B23978" s="5">
        <f ca="1">'classifica km'!A23978</f>
        <v>0</v>
      </c>
      <c r="C23978" s="5">
        <f ca="1">'classifica km'!BL23978</f>
        <v>0</v>
      </c>
    </row>
    <row r="23979" spans="2:3">
      <c r="B23979" s="5">
        <f ca="1">'classifica km'!A23979</f>
        <v>0</v>
      </c>
      <c r="C23979" s="5">
        <f ca="1">'classifica km'!BL23979</f>
        <v>0</v>
      </c>
    </row>
    <row r="23980" spans="2:3">
      <c r="B23980" s="5">
        <f ca="1">'classifica km'!A23980</f>
        <v>0</v>
      </c>
      <c r="C23980" s="5">
        <f ca="1">'classifica km'!BL23980</f>
        <v>0</v>
      </c>
    </row>
    <row r="23981" spans="2:3">
      <c r="B23981" s="5">
        <f ca="1">'classifica km'!A23981</f>
        <v>0</v>
      </c>
      <c r="C23981" s="5">
        <f ca="1">'classifica km'!BL23981</f>
        <v>0</v>
      </c>
    </row>
    <row r="23982" spans="2:3">
      <c r="B23982" s="5">
        <f ca="1">'classifica km'!A23982</f>
        <v>0</v>
      </c>
      <c r="C23982" s="5">
        <f ca="1">'classifica km'!BL23982</f>
        <v>0</v>
      </c>
    </row>
    <row r="23983" spans="2:3">
      <c r="B23983" s="5">
        <f ca="1">'classifica km'!A23983</f>
        <v>0</v>
      </c>
      <c r="C23983" s="5">
        <f ca="1">'classifica km'!BL23983</f>
        <v>0</v>
      </c>
    </row>
    <row r="23984" spans="2:3">
      <c r="B23984" s="5">
        <f ca="1">'classifica km'!A23984</f>
        <v>0</v>
      </c>
      <c r="C23984" s="5">
        <f ca="1">'classifica km'!BL23984</f>
        <v>0</v>
      </c>
    </row>
    <row r="23985" spans="2:3">
      <c r="B23985" s="5">
        <f ca="1">'classifica km'!A23985</f>
        <v>0</v>
      </c>
      <c r="C23985" s="5">
        <f ca="1">'classifica km'!BL23985</f>
        <v>0</v>
      </c>
    </row>
    <row r="23986" spans="2:3">
      <c r="B23986" s="5">
        <f ca="1">'classifica km'!A23986</f>
        <v>0</v>
      </c>
      <c r="C23986" s="5">
        <f ca="1">'classifica km'!BL23986</f>
        <v>0</v>
      </c>
    </row>
    <row r="23987" spans="2:3">
      <c r="B23987" s="5">
        <f ca="1">'classifica km'!A23987</f>
        <v>0</v>
      </c>
      <c r="C23987" s="5">
        <f ca="1">'classifica km'!BL23987</f>
        <v>0</v>
      </c>
    </row>
    <row r="23988" spans="2:3">
      <c r="B23988" s="5">
        <f ca="1">'classifica km'!A23988</f>
        <v>0</v>
      </c>
      <c r="C23988" s="5">
        <f ca="1">'classifica km'!BL23988</f>
        <v>0</v>
      </c>
    </row>
    <row r="23989" spans="2:3">
      <c r="B23989" s="5">
        <f ca="1">'classifica km'!A23989</f>
        <v>0</v>
      </c>
      <c r="C23989" s="5">
        <f ca="1">'classifica km'!BL23989</f>
        <v>0</v>
      </c>
    </row>
    <row r="23990" spans="2:3">
      <c r="B23990" s="5">
        <f ca="1">'classifica km'!A23990</f>
        <v>0</v>
      </c>
      <c r="C23990" s="5">
        <f ca="1">'classifica km'!BL23990</f>
        <v>0</v>
      </c>
    </row>
    <row r="23991" spans="2:3">
      <c r="B23991" s="5">
        <f ca="1">'classifica km'!A23991</f>
        <v>0</v>
      </c>
      <c r="C23991" s="5">
        <f ca="1">'classifica km'!BL23991</f>
        <v>0</v>
      </c>
    </row>
    <row r="23992" spans="2:3">
      <c r="B23992" s="5">
        <f ca="1">'classifica km'!A23992</f>
        <v>0</v>
      </c>
      <c r="C23992" s="5">
        <f ca="1">'classifica km'!BL23992</f>
        <v>0</v>
      </c>
    </row>
    <row r="23993" spans="2:3">
      <c r="B23993" s="5">
        <f ca="1">'classifica km'!A23993</f>
        <v>0</v>
      </c>
      <c r="C23993" s="5">
        <f ca="1">'classifica km'!BL23993</f>
        <v>0</v>
      </c>
    </row>
    <row r="23994" spans="2:3">
      <c r="B23994" s="5">
        <f ca="1">'classifica km'!A23994</f>
        <v>0</v>
      </c>
      <c r="C23994" s="5">
        <f ca="1">'classifica km'!BL23994</f>
        <v>0</v>
      </c>
    </row>
    <row r="23995" spans="2:3">
      <c r="B23995" s="5">
        <f ca="1">'classifica km'!A23995</f>
        <v>0</v>
      </c>
      <c r="C23995" s="5">
        <f ca="1">'classifica km'!BL23995</f>
        <v>0</v>
      </c>
    </row>
    <row r="23996" spans="2:3">
      <c r="B23996" s="5">
        <f ca="1">'classifica km'!A23996</f>
        <v>0</v>
      </c>
      <c r="C23996" s="5">
        <f ca="1">'classifica km'!BL23996</f>
        <v>0</v>
      </c>
    </row>
    <row r="23997" spans="2:3">
      <c r="B23997" s="5">
        <f ca="1">'classifica km'!A23997</f>
        <v>0</v>
      </c>
      <c r="C23997" s="5">
        <f ca="1">'classifica km'!BL23997</f>
        <v>0</v>
      </c>
    </row>
    <row r="23998" spans="2:3">
      <c r="B23998" s="5">
        <f ca="1">'classifica km'!A23998</f>
        <v>0</v>
      </c>
      <c r="C23998" s="5">
        <f ca="1">'classifica km'!BL23998</f>
        <v>0</v>
      </c>
    </row>
    <row r="23999" spans="2:3">
      <c r="B23999" s="5">
        <f ca="1">'classifica km'!A23999</f>
        <v>0</v>
      </c>
      <c r="C23999" s="5">
        <f ca="1">'classifica km'!BL23999</f>
        <v>0</v>
      </c>
    </row>
    <row r="24000" spans="2:3">
      <c r="B24000" s="5">
        <f ca="1">'classifica km'!A24000</f>
        <v>0</v>
      </c>
      <c r="C24000" s="5">
        <f ca="1">'classifica km'!BL24000</f>
        <v>0</v>
      </c>
    </row>
    <row r="24001" spans="2:3">
      <c r="B24001" s="5">
        <f ca="1">'classifica km'!A24001</f>
        <v>0</v>
      </c>
      <c r="C24001" s="5">
        <f ca="1">'classifica km'!BL24001</f>
        <v>0</v>
      </c>
    </row>
    <row r="24002" spans="2:3">
      <c r="B24002" s="5">
        <f ca="1">'classifica km'!A24002</f>
        <v>0</v>
      </c>
      <c r="C24002" s="5">
        <f ca="1">'classifica km'!BL24002</f>
        <v>0</v>
      </c>
    </row>
    <row r="24003" spans="2:3">
      <c r="B24003" s="5">
        <f ca="1">'classifica km'!A24003</f>
        <v>0</v>
      </c>
      <c r="C24003" s="5">
        <f ca="1">'classifica km'!BL24003</f>
        <v>0</v>
      </c>
    </row>
    <row r="24004" spans="2:3">
      <c r="B24004" s="5">
        <f ca="1">'classifica km'!A24004</f>
        <v>0</v>
      </c>
      <c r="C24004" s="5">
        <f ca="1">'classifica km'!BL24004</f>
        <v>0</v>
      </c>
    </row>
    <row r="24005" spans="2:3">
      <c r="B24005" s="5">
        <f ca="1">'classifica km'!A24005</f>
        <v>0</v>
      </c>
      <c r="C24005" s="5">
        <f ca="1">'classifica km'!BL24005</f>
        <v>0</v>
      </c>
    </row>
    <row r="24006" spans="2:3">
      <c r="B24006" s="5">
        <f ca="1">'classifica km'!A24006</f>
        <v>0</v>
      </c>
      <c r="C24006" s="5">
        <f ca="1">'classifica km'!BL24006</f>
        <v>0</v>
      </c>
    </row>
    <row r="24007" spans="2:3">
      <c r="B24007" s="5">
        <f ca="1">'classifica km'!A24007</f>
        <v>0</v>
      </c>
      <c r="C24007" s="5">
        <f ca="1">'classifica km'!BL24007</f>
        <v>0</v>
      </c>
    </row>
    <row r="24008" spans="2:3">
      <c r="B24008" s="5">
        <f ca="1">'classifica km'!A24008</f>
        <v>0</v>
      </c>
      <c r="C24008" s="5">
        <f ca="1">'classifica km'!BL24008</f>
        <v>0</v>
      </c>
    </row>
    <row r="24009" spans="2:3">
      <c r="B24009" s="5">
        <f ca="1">'classifica km'!A24009</f>
        <v>0</v>
      </c>
      <c r="C24009" s="5">
        <f ca="1">'classifica km'!BL24009</f>
        <v>0</v>
      </c>
    </row>
    <row r="24010" spans="2:3">
      <c r="B24010" s="5">
        <f ca="1">'classifica km'!A24010</f>
        <v>0</v>
      </c>
      <c r="C24010" s="5">
        <f ca="1">'classifica km'!BL24010</f>
        <v>0</v>
      </c>
    </row>
    <row r="24011" spans="2:3">
      <c r="B24011" s="5">
        <f ca="1">'classifica km'!A24011</f>
        <v>0</v>
      </c>
      <c r="C24011" s="5">
        <f ca="1">'classifica km'!BL24011</f>
        <v>0</v>
      </c>
    </row>
    <row r="24012" spans="2:3">
      <c r="B24012" s="5">
        <f ca="1">'classifica km'!A24012</f>
        <v>0</v>
      </c>
      <c r="C24012" s="5">
        <f ca="1">'classifica km'!BL24012</f>
        <v>0</v>
      </c>
    </row>
    <row r="24013" spans="2:3">
      <c r="B24013" s="5">
        <f ca="1">'classifica km'!A24013</f>
        <v>0</v>
      </c>
      <c r="C24013" s="5">
        <f ca="1">'classifica km'!BL24013</f>
        <v>0</v>
      </c>
    </row>
    <row r="24014" spans="2:3">
      <c r="B24014" s="5">
        <f ca="1">'classifica km'!A24014</f>
        <v>0</v>
      </c>
      <c r="C24014" s="5">
        <f ca="1">'classifica km'!BL24014</f>
        <v>0</v>
      </c>
    </row>
    <row r="24015" spans="2:3">
      <c r="B24015" s="5">
        <f ca="1">'classifica km'!A24015</f>
        <v>0</v>
      </c>
      <c r="C24015" s="5">
        <f ca="1">'classifica km'!BL24015</f>
        <v>0</v>
      </c>
    </row>
    <row r="24016" spans="2:3">
      <c r="B24016" s="5">
        <f ca="1">'classifica km'!A24016</f>
        <v>0</v>
      </c>
      <c r="C24016" s="5">
        <f ca="1">'classifica km'!BL24016</f>
        <v>0</v>
      </c>
    </row>
    <row r="24017" spans="2:3">
      <c r="B24017" s="5">
        <f ca="1">'classifica km'!A24017</f>
        <v>0</v>
      </c>
      <c r="C24017" s="5">
        <f ca="1">'classifica km'!BL24017</f>
        <v>0</v>
      </c>
    </row>
    <row r="24018" spans="2:3">
      <c r="B24018" s="5">
        <f ca="1">'classifica km'!A24018</f>
        <v>0</v>
      </c>
      <c r="C24018" s="5">
        <f ca="1">'classifica km'!BL24018</f>
        <v>0</v>
      </c>
    </row>
    <row r="24019" spans="2:3">
      <c r="B24019" s="5">
        <f ca="1">'classifica km'!A24019</f>
        <v>0</v>
      </c>
      <c r="C24019" s="5">
        <f ca="1">'classifica km'!BL24019</f>
        <v>0</v>
      </c>
    </row>
    <row r="24020" spans="2:3">
      <c r="B24020" s="5">
        <f ca="1">'classifica km'!A24020</f>
        <v>0</v>
      </c>
      <c r="C24020" s="5">
        <f ca="1">'classifica km'!BL24020</f>
        <v>0</v>
      </c>
    </row>
    <row r="24021" spans="2:3">
      <c r="B24021" s="5">
        <f ca="1">'classifica km'!A24021</f>
        <v>0</v>
      </c>
      <c r="C24021" s="5">
        <f ca="1">'classifica km'!BL24021</f>
        <v>0</v>
      </c>
    </row>
    <row r="24022" spans="2:3">
      <c r="B24022" s="5">
        <f ca="1">'classifica km'!A24022</f>
        <v>0</v>
      </c>
      <c r="C24022" s="5">
        <f ca="1">'classifica km'!BL24022</f>
        <v>0</v>
      </c>
    </row>
    <row r="24023" spans="2:3">
      <c r="B24023" s="5">
        <f ca="1">'classifica km'!A24023</f>
        <v>0</v>
      </c>
      <c r="C24023" s="5">
        <f ca="1">'classifica km'!BL24023</f>
        <v>0</v>
      </c>
    </row>
    <row r="24024" spans="2:3">
      <c r="B24024" s="5">
        <f ca="1">'classifica km'!A24024</f>
        <v>0</v>
      </c>
      <c r="C24024" s="5">
        <f ca="1">'classifica km'!BL24024</f>
        <v>0</v>
      </c>
    </row>
    <row r="24025" spans="2:3">
      <c r="B24025" s="5">
        <f ca="1">'classifica km'!A24025</f>
        <v>0</v>
      </c>
      <c r="C24025" s="5">
        <f ca="1">'classifica km'!BL24025</f>
        <v>0</v>
      </c>
    </row>
    <row r="24026" spans="2:3">
      <c r="B24026" s="5">
        <f ca="1">'classifica km'!A24026</f>
        <v>0</v>
      </c>
      <c r="C24026" s="5">
        <f ca="1">'classifica km'!BL24026</f>
        <v>0</v>
      </c>
    </row>
    <row r="24027" spans="2:3">
      <c r="B24027" s="5">
        <f ca="1">'classifica km'!A24027</f>
        <v>0</v>
      </c>
      <c r="C24027" s="5">
        <f ca="1">'classifica km'!BL24027</f>
        <v>0</v>
      </c>
    </row>
    <row r="24028" spans="2:3">
      <c r="B24028" s="5">
        <f ca="1">'classifica km'!A24028</f>
        <v>0</v>
      </c>
      <c r="C24028" s="5">
        <f ca="1">'classifica km'!BL24028</f>
        <v>0</v>
      </c>
    </row>
    <row r="24029" spans="2:3">
      <c r="B24029" s="5">
        <f ca="1">'classifica km'!A24029</f>
        <v>0</v>
      </c>
      <c r="C24029" s="5">
        <f ca="1">'classifica km'!BL24029</f>
        <v>0</v>
      </c>
    </row>
    <row r="24030" spans="2:3">
      <c r="B24030" s="5">
        <f ca="1">'classifica km'!A24030</f>
        <v>0</v>
      </c>
      <c r="C24030" s="5">
        <f ca="1">'classifica km'!BL24030</f>
        <v>0</v>
      </c>
    </row>
    <row r="24031" spans="2:3">
      <c r="B24031" s="5">
        <f ca="1">'classifica km'!A24031</f>
        <v>0</v>
      </c>
      <c r="C24031" s="5">
        <f ca="1">'classifica km'!BL24031</f>
        <v>0</v>
      </c>
    </row>
    <row r="24032" spans="2:3">
      <c r="B24032" s="5">
        <f ca="1">'classifica km'!A24032</f>
        <v>0</v>
      </c>
      <c r="C24032" s="5">
        <f ca="1">'classifica km'!BL24032</f>
        <v>0</v>
      </c>
    </row>
    <row r="24033" spans="2:3">
      <c r="B24033" s="5">
        <f ca="1">'classifica km'!A24033</f>
        <v>0</v>
      </c>
      <c r="C24033" s="5">
        <f ca="1">'classifica km'!BL24033</f>
        <v>0</v>
      </c>
    </row>
    <row r="24034" spans="2:3">
      <c r="B24034" s="5">
        <f ca="1">'classifica km'!A24034</f>
        <v>0</v>
      </c>
      <c r="C24034" s="5">
        <f ca="1">'classifica km'!BL24034</f>
        <v>0</v>
      </c>
    </row>
    <row r="24035" spans="2:3">
      <c r="B24035" s="5">
        <f ca="1">'classifica km'!A24035</f>
        <v>0</v>
      </c>
      <c r="C24035" s="5">
        <f ca="1">'classifica km'!BL24035</f>
        <v>0</v>
      </c>
    </row>
    <row r="24036" spans="2:3">
      <c r="B24036" s="5">
        <f ca="1">'classifica km'!A24036</f>
        <v>0</v>
      </c>
      <c r="C24036" s="5">
        <f ca="1">'classifica km'!BL24036</f>
        <v>0</v>
      </c>
    </row>
    <row r="24037" spans="2:3">
      <c r="B24037" s="5">
        <f ca="1">'classifica km'!A24037</f>
        <v>0</v>
      </c>
      <c r="C24037" s="5">
        <f ca="1">'classifica km'!BL24037</f>
        <v>0</v>
      </c>
    </row>
    <row r="24038" spans="2:3">
      <c r="B24038" s="5">
        <f ca="1">'classifica km'!A24038</f>
        <v>0</v>
      </c>
      <c r="C24038" s="5">
        <f ca="1">'classifica km'!BL24038</f>
        <v>0</v>
      </c>
    </row>
    <row r="24039" spans="2:3">
      <c r="B24039" s="5">
        <f ca="1">'classifica km'!A24039</f>
        <v>0</v>
      </c>
      <c r="C24039" s="5">
        <f ca="1">'classifica km'!BL24039</f>
        <v>0</v>
      </c>
    </row>
    <row r="24040" spans="2:3">
      <c r="B24040" s="5">
        <f ca="1">'classifica km'!A24040</f>
        <v>0</v>
      </c>
      <c r="C24040" s="5">
        <f ca="1">'classifica km'!BL24040</f>
        <v>0</v>
      </c>
    </row>
    <row r="24041" spans="2:3">
      <c r="B24041" s="5">
        <f ca="1">'classifica km'!A24041</f>
        <v>0</v>
      </c>
      <c r="C24041" s="5">
        <f ca="1">'classifica km'!BL24041</f>
        <v>0</v>
      </c>
    </row>
    <row r="24042" spans="2:3">
      <c r="B24042" s="5">
        <f ca="1">'classifica km'!A24042</f>
        <v>0</v>
      </c>
      <c r="C24042" s="5">
        <f ca="1">'classifica km'!BL24042</f>
        <v>0</v>
      </c>
    </row>
    <row r="24043" spans="2:3">
      <c r="B24043" s="5">
        <f ca="1">'classifica km'!A24043</f>
        <v>0</v>
      </c>
      <c r="C24043" s="5">
        <f ca="1">'classifica km'!BL24043</f>
        <v>0</v>
      </c>
    </row>
    <row r="24044" spans="2:3">
      <c r="B24044" s="5">
        <f ca="1">'classifica km'!A24044</f>
        <v>0</v>
      </c>
      <c r="C24044" s="5">
        <f ca="1">'classifica km'!BL24044</f>
        <v>0</v>
      </c>
    </row>
    <row r="24045" spans="2:3">
      <c r="B24045" s="5">
        <f ca="1">'classifica km'!A24045</f>
        <v>0</v>
      </c>
      <c r="C24045" s="5">
        <f ca="1">'classifica km'!BL24045</f>
        <v>0</v>
      </c>
    </row>
    <row r="24046" spans="2:3">
      <c r="B24046" s="5">
        <f ca="1">'classifica km'!A24046</f>
        <v>0</v>
      </c>
      <c r="C24046" s="5">
        <f ca="1">'classifica km'!BL24046</f>
        <v>0</v>
      </c>
    </row>
    <row r="24047" spans="2:3">
      <c r="B24047" s="5">
        <f ca="1">'classifica km'!A24047</f>
        <v>0</v>
      </c>
      <c r="C24047" s="5">
        <f ca="1">'classifica km'!BL24047</f>
        <v>0</v>
      </c>
    </row>
    <row r="24048" spans="2:3">
      <c r="B24048" s="5">
        <f ca="1">'classifica km'!A24048</f>
        <v>0</v>
      </c>
      <c r="C24048" s="5">
        <f ca="1">'classifica km'!BL24048</f>
        <v>0</v>
      </c>
    </row>
    <row r="24049" spans="2:3">
      <c r="B24049" s="5">
        <f ca="1">'classifica km'!A24049</f>
        <v>0</v>
      </c>
      <c r="C24049" s="5">
        <f ca="1">'classifica km'!BL24049</f>
        <v>0</v>
      </c>
    </row>
    <row r="24050" spans="2:3">
      <c r="B24050" s="5">
        <f ca="1">'classifica km'!A24050</f>
        <v>0</v>
      </c>
      <c r="C24050" s="5">
        <f ca="1">'classifica km'!BL24050</f>
        <v>0</v>
      </c>
    </row>
    <row r="24051" spans="2:3">
      <c r="B24051" s="5">
        <f ca="1">'classifica km'!A24051</f>
        <v>0</v>
      </c>
      <c r="C24051" s="5">
        <f ca="1">'classifica km'!BL24051</f>
        <v>0</v>
      </c>
    </row>
    <row r="24052" spans="2:3">
      <c r="B24052" s="5">
        <f ca="1">'classifica km'!A24052</f>
        <v>0</v>
      </c>
      <c r="C24052" s="5">
        <f ca="1">'classifica km'!BL24052</f>
        <v>0</v>
      </c>
    </row>
    <row r="24053" spans="2:3">
      <c r="B24053" s="5">
        <f ca="1">'classifica km'!A24053</f>
        <v>0</v>
      </c>
      <c r="C24053" s="5">
        <f ca="1">'classifica km'!BL24053</f>
        <v>0</v>
      </c>
    </row>
    <row r="24054" spans="2:3">
      <c r="B24054" s="5">
        <f ca="1">'classifica km'!A24054</f>
        <v>0</v>
      </c>
      <c r="C24054" s="5">
        <f ca="1">'classifica km'!BL24054</f>
        <v>0</v>
      </c>
    </row>
    <row r="24055" spans="2:3">
      <c r="B24055" s="5">
        <f ca="1">'classifica km'!A24055</f>
        <v>0</v>
      </c>
      <c r="C24055" s="5">
        <f ca="1">'classifica km'!BL24055</f>
        <v>0</v>
      </c>
    </row>
    <row r="24056" spans="2:3">
      <c r="B24056" s="5">
        <f ca="1">'classifica km'!A24056</f>
        <v>0</v>
      </c>
      <c r="C24056" s="5">
        <f ca="1">'classifica km'!BL24056</f>
        <v>0</v>
      </c>
    </row>
    <row r="24057" spans="2:3">
      <c r="B24057" s="5">
        <f ca="1">'classifica km'!A24057</f>
        <v>0</v>
      </c>
      <c r="C24057" s="5">
        <f ca="1">'classifica km'!BL24057</f>
        <v>0</v>
      </c>
    </row>
    <row r="24058" spans="2:3">
      <c r="B24058" s="5">
        <f ca="1">'classifica km'!A24058</f>
        <v>0</v>
      </c>
      <c r="C24058" s="5">
        <f ca="1">'classifica km'!BL24058</f>
        <v>0</v>
      </c>
    </row>
    <row r="24059" spans="2:3">
      <c r="B24059" s="5">
        <f ca="1">'classifica km'!A24059</f>
        <v>0</v>
      </c>
      <c r="C24059" s="5">
        <f ca="1">'classifica km'!BL24059</f>
        <v>0</v>
      </c>
    </row>
    <row r="24060" spans="2:3">
      <c r="B24060" s="5">
        <f ca="1">'classifica km'!A24060</f>
        <v>0</v>
      </c>
      <c r="C24060" s="5">
        <f ca="1">'classifica km'!BL24060</f>
        <v>0</v>
      </c>
    </row>
    <row r="24061" spans="2:3">
      <c r="B24061" s="5">
        <f ca="1">'classifica km'!A24061</f>
        <v>0</v>
      </c>
      <c r="C24061" s="5">
        <f ca="1">'classifica km'!BL24061</f>
        <v>0</v>
      </c>
    </row>
    <row r="24062" spans="2:3">
      <c r="B24062" s="5">
        <f ca="1">'classifica km'!A24062</f>
        <v>0</v>
      </c>
      <c r="C24062" s="5">
        <f ca="1">'classifica km'!BL24062</f>
        <v>0</v>
      </c>
    </row>
    <row r="24063" spans="2:3">
      <c r="B24063" s="5">
        <f ca="1">'classifica km'!A24063</f>
        <v>0</v>
      </c>
      <c r="C24063" s="5">
        <f ca="1">'classifica km'!BL24063</f>
        <v>0</v>
      </c>
    </row>
    <row r="24064" spans="2:3">
      <c r="B24064" s="5">
        <f ca="1">'classifica km'!A24064</f>
        <v>0</v>
      </c>
      <c r="C24064" s="5">
        <f ca="1">'classifica km'!BL24064</f>
        <v>0</v>
      </c>
    </row>
    <row r="24065" spans="2:3">
      <c r="B24065" s="5">
        <f ca="1">'classifica km'!A24065</f>
        <v>0</v>
      </c>
      <c r="C24065" s="5">
        <f ca="1">'classifica km'!BL24065</f>
        <v>0</v>
      </c>
    </row>
    <row r="24066" spans="2:3">
      <c r="B24066" s="5">
        <f ca="1">'classifica km'!A24066</f>
        <v>0</v>
      </c>
      <c r="C24066" s="5">
        <f ca="1">'classifica km'!BL24066</f>
        <v>0</v>
      </c>
    </row>
    <row r="24067" spans="2:3">
      <c r="B24067" s="5">
        <f ca="1">'classifica km'!A24067</f>
        <v>0</v>
      </c>
      <c r="C24067" s="5">
        <f ca="1">'classifica km'!BL24067</f>
        <v>0</v>
      </c>
    </row>
    <row r="24068" spans="2:3">
      <c r="B24068" s="5">
        <f ca="1">'classifica km'!A24068</f>
        <v>0</v>
      </c>
      <c r="C24068" s="5">
        <f ca="1">'classifica km'!BL24068</f>
        <v>0</v>
      </c>
    </row>
    <row r="24069" spans="2:3">
      <c r="B24069" s="5">
        <f ca="1">'classifica km'!A24069</f>
        <v>0</v>
      </c>
      <c r="C24069" s="5">
        <f ca="1">'classifica km'!BL24069</f>
        <v>0</v>
      </c>
    </row>
    <row r="24070" spans="2:3">
      <c r="B24070" s="5">
        <f ca="1">'classifica km'!A24070</f>
        <v>0</v>
      </c>
      <c r="C24070" s="5">
        <f ca="1">'classifica km'!BL24070</f>
        <v>0</v>
      </c>
    </row>
    <row r="24071" spans="2:3">
      <c r="B24071" s="5">
        <f ca="1">'classifica km'!A24071</f>
        <v>0</v>
      </c>
      <c r="C24071" s="5">
        <f ca="1">'classifica km'!BL24071</f>
        <v>0</v>
      </c>
    </row>
    <row r="24072" spans="2:3">
      <c r="B24072" s="5">
        <f ca="1">'classifica km'!A24072</f>
        <v>0</v>
      </c>
      <c r="C24072" s="5">
        <f ca="1">'classifica km'!BL24072</f>
        <v>0</v>
      </c>
    </row>
    <row r="24073" spans="2:3">
      <c r="B24073" s="5">
        <f ca="1">'classifica km'!A24073</f>
        <v>0</v>
      </c>
      <c r="C24073" s="5">
        <f ca="1">'classifica km'!BL24073</f>
        <v>0</v>
      </c>
    </row>
    <row r="24074" spans="2:3">
      <c r="B24074" s="5">
        <f ca="1">'classifica km'!A24074</f>
        <v>0</v>
      </c>
      <c r="C24074" s="5">
        <f ca="1">'classifica km'!BL24074</f>
        <v>0</v>
      </c>
    </row>
    <row r="24075" spans="2:3">
      <c r="B24075" s="5">
        <f ca="1">'classifica km'!A24075</f>
        <v>0</v>
      </c>
      <c r="C24075" s="5">
        <f ca="1">'classifica km'!BL24075</f>
        <v>0</v>
      </c>
    </row>
    <row r="24076" spans="2:3">
      <c r="B24076" s="5">
        <f ca="1">'classifica km'!A24076</f>
        <v>0</v>
      </c>
      <c r="C24076" s="5">
        <f ca="1">'classifica km'!BL24076</f>
        <v>0</v>
      </c>
    </row>
    <row r="24077" spans="2:3">
      <c r="B24077" s="5">
        <f ca="1">'classifica km'!A24077</f>
        <v>0</v>
      </c>
      <c r="C24077" s="5">
        <f ca="1">'classifica km'!BL24077</f>
        <v>0</v>
      </c>
    </row>
    <row r="24078" spans="2:3">
      <c r="B24078" s="5">
        <f ca="1">'classifica km'!A24078</f>
        <v>0</v>
      </c>
      <c r="C24078" s="5">
        <f ca="1">'classifica km'!BL24078</f>
        <v>0</v>
      </c>
    </row>
    <row r="24079" spans="2:3">
      <c r="B24079" s="5">
        <f ca="1">'classifica km'!A24079</f>
        <v>0</v>
      </c>
      <c r="C24079" s="5">
        <f ca="1">'classifica km'!BL24079</f>
        <v>0</v>
      </c>
    </row>
    <row r="24080" spans="2:3">
      <c r="B24080" s="5">
        <f ca="1">'classifica km'!A24080</f>
        <v>0</v>
      </c>
      <c r="C24080" s="5">
        <f ca="1">'classifica km'!BL24080</f>
        <v>0</v>
      </c>
    </row>
    <row r="24081" spans="2:3">
      <c r="B24081" s="5">
        <f ca="1">'classifica km'!A24081</f>
        <v>0</v>
      </c>
      <c r="C24081" s="5">
        <f ca="1">'classifica km'!BL24081</f>
        <v>0</v>
      </c>
    </row>
    <row r="24082" spans="2:3">
      <c r="B24082" s="5">
        <f ca="1">'classifica km'!A24082</f>
        <v>0</v>
      </c>
      <c r="C24082" s="5">
        <f ca="1">'classifica km'!BL24082</f>
        <v>0</v>
      </c>
    </row>
    <row r="24083" spans="2:3">
      <c r="B24083" s="5">
        <f ca="1">'classifica km'!A24083</f>
        <v>0</v>
      </c>
      <c r="C24083" s="5">
        <f ca="1">'classifica km'!BL24083</f>
        <v>0</v>
      </c>
    </row>
    <row r="24084" spans="2:3">
      <c r="B24084" s="5">
        <f ca="1">'classifica km'!A24084</f>
        <v>0</v>
      </c>
      <c r="C24084" s="5">
        <f ca="1">'classifica km'!BL24084</f>
        <v>0</v>
      </c>
    </row>
    <row r="24085" spans="2:3">
      <c r="B24085" s="5">
        <f ca="1">'classifica km'!A24085</f>
        <v>0</v>
      </c>
      <c r="C24085" s="5">
        <f ca="1">'classifica km'!BL24085</f>
        <v>0</v>
      </c>
    </row>
    <row r="24086" spans="2:3">
      <c r="B24086" s="5">
        <f ca="1">'classifica km'!A24086</f>
        <v>0</v>
      </c>
      <c r="C24086" s="5">
        <f ca="1">'classifica km'!BL24086</f>
        <v>0</v>
      </c>
    </row>
    <row r="24087" spans="2:3">
      <c r="B24087" s="5">
        <f ca="1">'classifica km'!A24087</f>
        <v>0</v>
      </c>
      <c r="C24087" s="5">
        <f ca="1">'classifica km'!BL24087</f>
        <v>0</v>
      </c>
    </row>
    <row r="24088" spans="2:3">
      <c r="B24088" s="5">
        <f ca="1">'classifica km'!A24088</f>
        <v>0</v>
      </c>
      <c r="C24088" s="5">
        <f ca="1">'classifica km'!BL24088</f>
        <v>0</v>
      </c>
    </row>
    <row r="24089" spans="2:3">
      <c r="B24089" s="5">
        <f ca="1">'classifica km'!A24089</f>
        <v>0</v>
      </c>
      <c r="C24089" s="5">
        <f ca="1">'classifica km'!BL24089</f>
        <v>0</v>
      </c>
    </row>
    <row r="24090" spans="2:3">
      <c r="B24090" s="5">
        <f ca="1">'classifica km'!A24090</f>
        <v>0</v>
      </c>
      <c r="C24090" s="5">
        <f ca="1">'classifica km'!BL24090</f>
        <v>0</v>
      </c>
    </row>
    <row r="24091" spans="2:3">
      <c r="B24091" s="5">
        <f ca="1">'classifica km'!A24091</f>
        <v>0</v>
      </c>
      <c r="C24091" s="5">
        <f ca="1">'classifica km'!BL24091</f>
        <v>0</v>
      </c>
    </row>
    <row r="24092" spans="2:3">
      <c r="B24092" s="5">
        <f ca="1">'classifica km'!A24092</f>
        <v>0</v>
      </c>
      <c r="C24092" s="5">
        <f ca="1">'classifica km'!BL24092</f>
        <v>0</v>
      </c>
    </row>
    <row r="24093" spans="2:3">
      <c r="B24093" s="5">
        <f ca="1">'classifica km'!A24093</f>
        <v>0</v>
      </c>
      <c r="C24093" s="5">
        <f ca="1">'classifica km'!BL24093</f>
        <v>0</v>
      </c>
    </row>
    <row r="24094" spans="2:3">
      <c r="B24094" s="5">
        <f ca="1">'classifica km'!A24094</f>
        <v>0</v>
      </c>
      <c r="C24094" s="5">
        <f ca="1">'classifica km'!BL24094</f>
        <v>0</v>
      </c>
    </row>
    <row r="24095" spans="2:3">
      <c r="B24095" s="5">
        <f ca="1">'classifica km'!A24095</f>
        <v>0</v>
      </c>
      <c r="C24095" s="5">
        <f ca="1">'classifica km'!BL24095</f>
        <v>0</v>
      </c>
    </row>
    <row r="24096" spans="2:3">
      <c r="B24096" s="5">
        <f ca="1">'classifica km'!A24096</f>
        <v>0</v>
      </c>
      <c r="C24096" s="5">
        <f ca="1">'classifica km'!BL24096</f>
        <v>0</v>
      </c>
    </row>
    <row r="24097" spans="2:3">
      <c r="B24097" s="5">
        <f ca="1">'classifica km'!A24097</f>
        <v>0</v>
      </c>
      <c r="C24097" s="5">
        <f ca="1">'classifica km'!BL24097</f>
        <v>0</v>
      </c>
    </row>
    <row r="24098" spans="2:3">
      <c r="B24098" s="5">
        <f ca="1">'classifica km'!A24098</f>
        <v>0</v>
      </c>
      <c r="C24098" s="5">
        <f ca="1">'classifica km'!BL24098</f>
        <v>0</v>
      </c>
    </row>
    <row r="24099" spans="2:3">
      <c r="B24099" s="5">
        <f ca="1">'classifica km'!A24099</f>
        <v>0</v>
      </c>
      <c r="C24099" s="5">
        <f ca="1">'classifica km'!BL24099</f>
        <v>0</v>
      </c>
    </row>
    <row r="24100" spans="2:3">
      <c r="B24100" s="5">
        <f ca="1">'classifica km'!A24100</f>
        <v>0</v>
      </c>
      <c r="C24100" s="5">
        <f ca="1">'classifica km'!BL24100</f>
        <v>0</v>
      </c>
    </row>
    <row r="24101" spans="2:3">
      <c r="B24101" s="5">
        <f ca="1">'classifica km'!A24101</f>
        <v>0</v>
      </c>
      <c r="C24101" s="5">
        <f ca="1">'classifica km'!BL24101</f>
        <v>0</v>
      </c>
    </row>
    <row r="24102" spans="2:3">
      <c r="B24102" s="5">
        <f ca="1">'classifica km'!A24102</f>
        <v>0</v>
      </c>
      <c r="C24102" s="5">
        <f ca="1">'classifica km'!BL24102</f>
        <v>0</v>
      </c>
    </row>
    <row r="24103" spans="2:3">
      <c r="B24103" s="5">
        <f ca="1">'classifica km'!A24103</f>
        <v>0</v>
      </c>
      <c r="C24103" s="5">
        <f ca="1">'classifica km'!BL24103</f>
        <v>0</v>
      </c>
    </row>
    <row r="24104" spans="2:3">
      <c r="B24104" s="5">
        <f ca="1">'classifica km'!A24104</f>
        <v>0</v>
      </c>
      <c r="C24104" s="5">
        <f ca="1">'classifica km'!BL24104</f>
        <v>0</v>
      </c>
    </row>
    <row r="24105" spans="2:3">
      <c r="B24105" s="5">
        <f ca="1">'classifica km'!A24105</f>
        <v>0</v>
      </c>
      <c r="C24105" s="5">
        <f ca="1">'classifica km'!BL24105</f>
        <v>0</v>
      </c>
    </row>
    <row r="24106" spans="2:3">
      <c r="B24106" s="5">
        <f ca="1">'classifica km'!A24106</f>
        <v>0</v>
      </c>
      <c r="C24106" s="5">
        <f ca="1">'classifica km'!BL24106</f>
        <v>0</v>
      </c>
    </row>
    <row r="24107" spans="2:3">
      <c r="B24107" s="5">
        <f ca="1">'classifica km'!A24107</f>
        <v>0</v>
      </c>
      <c r="C24107" s="5">
        <f ca="1">'classifica km'!BL24107</f>
        <v>0</v>
      </c>
    </row>
    <row r="24108" spans="2:3">
      <c r="B24108" s="5">
        <f ca="1">'classifica km'!A24108</f>
        <v>0</v>
      </c>
      <c r="C24108" s="5">
        <f ca="1">'classifica km'!BL24108</f>
        <v>0</v>
      </c>
    </row>
    <row r="24109" spans="2:3">
      <c r="B24109" s="5">
        <f ca="1">'classifica km'!A24109</f>
        <v>0</v>
      </c>
      <c r="C24109" s="5">
        <f ca="1">'classifica km'!BL24109</f>
        <v>0</v>
      </c>
    </row>
    <row r="24110" spans="2:3">
      <c r="B24110" s="5">
        <f ca="1">'classifica km'!A24110</f>
        <v>0</v>
      </c>
      <c r="C24110" s="5">
        <f ca="1">'classifica km'!BL24110</f>
        <v>0</v>
      </c>
    </row>
    <row r="24111" spans="2:3">
      <c r="B24111" s="5">
        <f ca="1">'classifica km'!A24111</f>
        <v>0</v>
      </c>
      <c r="C24111" s="5">
        <f ca="1">'classifica km'!BL24111</f>
        <v>0</v>
      </c>
    </row>
    <row r="24112" spans="2:3">
      <c r="B24112" s="5">
        <f ca="1">'classifica km'!A24112</f>
        <v>0</v>
      </c>
      <c r="C24112" s="5">
        <f ca="1">'classifica km'!BL24112</f>
        <v>0</v>
      </c>
    </row>
    <row r="24113" spans="2:3">
      <c r="B24113" s="5">
        <f ca="1">'classifica km'!A24113</f>
        <v>0</v>
      </c>
      <c r="C24113" s="5">
        <f ca="1">'classifica km'!BL24113</f>
        <v>0</v>
      </c>
    </row>
    <row r="24114" spans="2:3">
      <c r="B24114" s="5">
        <f ca="1">'classifica km'!A24114</f>
        <v>0</v>
      </c>
      <c r="C24114" s="5">
        <f ca="1">'classifica km'!BL24114</f>
        <v>0</v>
      </c>
    </row>
    <row r="24115" spans="2:3">
      <c r="B24115" s="5">
        <f ca="1">'classifica km'!A24115</f>
        <v>0</v>
      </c>
      <c r="C24115" s="5">
        <f ca="1">'classifica km'!BL24115</f>
        <v>0</v>
      </c>
    </row>
    <row r="24116" spans="2:3">
      <c r="B24116" s="5">
        <f ca="1">'classifica km'!A24116</f>
        <v>0</v>
      </c>
      <c r="C24116" s="5">
        <f ca="1">'classifica km'!BL24116</f>
        <v>0</v>
      </c>
    </row>
    <row r="24117" spans="2:3">
      <c r="B24117" s="5">
        <f ca="1">'classifica km'!A24117</f>
        <v>0</v>
      </c>
      <c r="C24117" s="5">
        <f ca="1">'classifica km'!BL24117</f>
        <v>0</v>
      </c>
    </row>
    <row r="24118" spans="2:3">
      <c r="B24118" s="5">
        <f ca="1">'classifica km'!A24118</f>
        <v>0</v>
      </c>
      <c r="C24118" s="5">
        <f ca="1">'classifica km'!BL24118</f>
        <v>0</v>
      </c>
    </row>
    <row r="24119" spans="2:3">
      <c r="B24119" s="5">
        <f ca="1">'classifica km'!A24119</f>
        <v>0</v>
      </c>
      <c r="C24119" s="5">
        <f ca="1">'classifica km'!BL24119</f>
        <v>0</v>
      </c>
    </row>
    <row r="24120" spans="2:3">
      <c r="B24120" s="5">
        <f ca="1">'classifica km'!A24120</f>
        <v>0</v>
      </c>
      <c r="C24120" s="5">
        <f ca="1">'classifica km'!BL24120</f>
        <v>0</v>
      </c>
    </row>
    <row r="24121" spans="2:3">
      <c r="B24121" s="5">
        <f ca="1">'classifica km'!A24121</f>
        <v>0</v>
      </c>
      <c r="C24121" s="5">
        <f ca="1">'classifica km'!BL24121</f>
        <v>0</v>
      </c>
    </row>
    <row r="24122" spans="2:3">
      <c r="B24122" s="5">
        <f ca="1">'classifica km'!A24122</f>
        <v>0</v>
      </c>
      <c r="C24122" s="5">
        <f ca="1">'classifica km'!BL24122</f>
        <v>0</v>
      </c>
    </row>
    <row r="24123" spans="2:3">
      <c r="B24123" s="5">
        <f ca="1">'classifica km'!A24123</f>
        <v>0</v>
      </c>
      <c r="C24123" s="5">
        <f ca="1">'classifica km'!BL24123</f>
        <v>0</v>
      </c>
    </row>
    <row r="24124" spans="2:3">
      <c r="B24124" s="5">
        <f ca="1">'classifica km'!A24124</f>
        <v>0</v>
      </c>
      <c r="C24124" s="5">
        <f ca="1">'classifica km'!BL24124</f>
        <v>0</v>
      </c>
    </row>
    <row r="24125" spans="2:3">
      <c r="B24125" s="5">
        <f ca="1">'classifica km'!A24125</f>
        <v>0</v>
      </c>
      <c r="C24125" s="5">
        <f ca="1">'classifica km'!BL24125</f>
        <v>0</v>
      </c>
    </row>
    <row r="24126" spans="2:3">
      <c r="B24126" s="5">
        <f ca="1">'classifica km'!A24126</f>
        <v>0</v>
      </c>
      <c r="C24126" s="5">
        <f ca="1">'classifica km'!BL24126</f>
        <v>0</v>
      </c>
    </row>
    <row r="24127" spans="2:3">
      <c r="B24127" s="5">
        <f ca="1">'classifica km'!A24127</f>
        <v>0</v>
      </c>
      <c r="C24127" s="5">
        <f ca="1">'classifica km'!BL24127</f>
        <v>0</v>
      </c>
    </row>
    <row r="24128" spans="2:3">
      <c r="B24128" s="5">
        <f ca="1">'classifica km'!A24128</f>
        <v>0</v>
      </c>
      <c r="C24128" s="5">
        <f ca="1">'classifica km'!BL24128</f>
        <v>0</v>
      </c>
    </row>
    <row r="24129" spans="2:3">
      <c r="B24129" s="5">
        <f ca="1">'classifica km'!A24129</f>
        <v>0</v>
      </c>
      <c r="C24129" s="5">
        <f ca="1">'classifica km'!BL24129</f>
        <v>0</v>
      </c>
    </row>
    <row r="24130" spans="2:3">
      <c r="B24130" s="5">
        <f ca="1">'classifica km'!A24130</f>
        <v>0</v>
      </c>
      <c r="C24130" s="5">
        <f ca="1">'classifica km'!BL24130</f>
        <v>0</v>
      </c>
    </row>
    <row r="24131" spans="2:3">
      <c r="B24131" s="5">
        <f ca="1">'classifica km'!A24131</f>
        <v>0</v>
      </c>
      <c r="C24131" s="5">
        <f ca="1">'classifica km'!BL24131</f>
        <v>0</v>
      </c>
    </row>
    <row r="24132" spans="2:3">
      <c r="B24132" s="5">
        <f ca="1">'classifica km'!A24132</f>
        <v>0</v>
      </c>
      <c r="C24132" s="5">
        <f ca="1">'classifica km'!BL24132</f>
        <v>0</v>
      </c>
    </row>
    <row r="24133" spans="2:3">
      <c r="B24133" s="5">
        <f ca="1">'classifica km'!A24133</f>
        <v>0</v>
      </c>
      <c r="C24133" s="5">
        <f ca="1">'classifica km'!BL24133</f>
        <v>0</v>
      </c>
    </row>
    <row r="24134" spans="2:3">
      <c r="B24134" s="5">
        <f ca="1">'classifica km'!A24134</f>
        <v>0</v>
      </c>
      <c r="C24134" s="5">
        <f ca="1">'classifica km'!BL24134</f>
        <v>0</v>
      </c>
    </row>
    <row r="24135" spans="2:3">
      <c r="B24135" s="5">
        <f ca="1">'classifica km'!A24135</f>
        <v>0</v>
      </c>
      <c r="C24135" s="5">
        <f ca="1">'classifica km'!BL24135</f>
        <v>0</v>
      </c>
    </row>
    <row r="24136" spans="2:3">
      <c r="B24136" s="5">
        <f ca="1">'classifica km'!A24136</f>
        <v>0</v>
      </c>
      <c r="C24136" s="5">
        <f ca="1">'classifica km'!BL24136</f>
        <v>0</v>
      </c>
    </row>
    <row r="24137" spans="2:3">
      <c r="B24137" s="5">
        <f ca="1">'classifica km'!A24137</f>
        <v>0</v>
      </c>
      <c r="C24137" s="5">
        <f ca="1">'classifica km'!BL24137</f>
        <v>0</v>
      </c>
    </row>
    <row r="24138" spans="2:3">
      <c r="B24138" s="5">
        <f ca="1">'classifica km'!A24138</f>
        <v>0</v>
      </c>
      <c r="C24138" s="5">
        <f ca="1">'classifica km'!BL24138</f>
        <v>0</v>
      </c>
    </row>
    <row r="24139" spans="2:3">
      <c r="B24139" s="5">
        <f ca="1">'classifica km'!A24139</f>
        <v>0</v>
      </c>
      <c r="C24139" s="5">
        <f ca="1">'classifica km'!BL24139</f>
        <v>0</v>
      </c>
    </row>
    <row r="24140" spans="2:3">
      <c r="B24140" s="5">
        <f ca="1">'classifica km'!A24140</f>
        <v>0</v>
      </c>
      <c r="C24140" s="5">
        <f ca="1">'classifica km'!BL24140</f>
        <v>0</v>
      </c>
    </row>
    <row r="24141" spans="2:3">
      <c r="B24141" s="5">
        <f ca="1">'classifica km'!A24141</f>
        <v>0</v>
      </c>
      <c r="C24141" s="5">
        <f ca="1">'classifica km'!BL24141</f>
        <v>0</v>
      </c>
    </row>
    <row r="24142" spans="2:3">
      <c r="B24142" s="5">
        <f ca="1">'classifica km'!A24142</f>
        <v>0</v>
      </c>
      <c r="C24142" s="5">
        <f ca="1">'classifica km'!BL24142</f>
        <v>0</v>
      </c>
    </row>
    <row r="24143" spans="2:3">
      <c r="B24143" s="5">
        <f ca="1">'classifica km'!A24143</f>
        <v>0</v>
      </c>
      <c r="C24143" s="5">
        <f ca="1">'classifica km'!BL24143</f>
        <v>0</v>
      </c>
    </row>
    <row r="24144" spans="2:3">
      <c r="B24144" s="5">
        <f ca="1">'classifica km'!A24144</f>
        <v>0</v>
      </c>
      <c r="C24144" s="5">
        <f ca="1">'classifica km'!BL24144</f>
        <v>0</v>
      </c>
    </row>
    <row r="24145" spans="2:3">
      <c r="B24145" s="5">
        <f ca="1">'classifica km'!A24145</f>
        <v>0</v>
      </c>
      <c r="C24145" s="5">
        <f ca="1">'classifica km'!BL24145</f>
        <v>0</v>
      </c>
    </row>
    <row r="24146" spans="2:3">
      <c r="B24146" s="5">
        <f ca="1">'classifica km'!A24146</f>
        <v>0</v>
      </c>
      <c r="C24146" s="5">
        <f ca="1">'classifica km'!BL24146</f>
        <v>0</v>
      </c>
    </row>
    <row r="24147" spans="2:3">
      <c r="B24147" s="5">
        <f ca="1">'classifica km'!A24147</f>
        <v>0</v>
      </c>
      <c r="C24147" s="5">
        <f ca="1">'classifica km'!BL24147</f>
        <v>0</v>
      </c>
    </row>
    <row r="24148" spans="2:3">
      <c r="B24148" s="5">
        <f ca="1">'classifica km'!A24148</f>
        <v>0</v>
      </c>
      <c r="C24148" s="5">
        <f ca="1">'classifica km'!BL24148</f>
        <v>0</v>
      </c>
    </row>
    <row r="24149" spans="2:3">
      <c r="B24149" s="5">
        <f ca="1">'classifica km'!A24149</f>
        <v>0</v>
      </c>
      <c r="C24149" s="5">
        <f ca="1">'classifica km'!BL24149</f>
        <v>0</v>
      </c>
    </row>
    <row r="24150" spans="2:3">
      <c r="B24150" s="5">
        <f ca="1">'classifica km'!A24150</f>
        <v>0</v>
      </c>
      <c r="C24150" s="5">
        <f ca="1">'classifica km'!BL24150</f>
        <v>0</v>
      </c>
    </row>
    <row r="24151" spans="2:3">
      <c r="B24151" s="5">
        <f ca="1">'classifica km'!A24151</f>
        <v>0</v>
      </c>
      <c r="C24151" s="5">
        <f ca="1">'classifica km'!BL24151</f>
        <v>0</v>
      </c>
    </row>
    <row r="24152" spans="2:3">
      <c r="B24152" s="5">
        <f ca="1">'classifica km'!A24152</f>
        <v>0</v>
      </c>
      <c r="C24152" s="5">
        <f ca="1">'classifica km'!BL24152</f>
        <v>0</v>
      </c>
    </row>
    <row r="24153" spans="2:3">
      <c r="B24153" s="5">
        <f ca="1">'classifica km'!A24153</f>
        <v>0</v>
      </c>
      <c r="C24153" s="5">
        <f ca="1">'classifica km'!BL24153</f>
        <v>0</v>
      </c>
    </row>
    <row r="24154" spans="2:3">
      <c r="B24154" s="5">
        <f ca="1">'classifica km'!A24154</f>
        <v>0</v>
      </c>
      <c r="C24154" s="5">
        <f ca="1">'classifica km'!BL24154</f>
        <v>0</v>
      </c>
    </row>
    <row r="24155" spans="2:3">
      <c r="B24155" s="5">
        <f ca="1">'classifica km'!A24155</f>
        <v>0</v>
      </c>
      <c r="C24155" s="5">
        <f ca="1">'classifica km'!BL24155</f>
        <v>0</v>
      </c>
    </row>
    <row r="24156" spans="2:3">
      <c r="B24156" s="5">
        <f ca="1">'classifica km'!A24156</f>
        <v>0</v>
      </c>
      <c r="C24156" s="5">
        <f ca="1">'classifica km'!BL24156</f>
        <v>0</v>
      </c>
    </row>
    <row r="24157" spans="2:3">
      <c r="B24157" s="5">
        <f ca="1">'classifica km'!A24157</f>
        <v>0</v>
      </c>
      <c r="C24157" s="5">
        <f ca="1">'classifica km'!BL24157</f>
        <v>0</v>
      </c>
    </row>
    <row r="24158" spans="2:3">
      <c r="B24158" s="5">
        <f ca="1">'classifica km'!A24158</f>
        <v>0</v>
      </c>
      <c r="C24158" s="5">
        <f ca="1">'classifica km'!BL24158</f>
        <v>0</v>
      </c>
    </row>
    <row r="24159" spans="2:3">
      <c r="B24159" s="5">
        <f ca="1">'classifica km'!A24159</f>
        <v>0</v>
      </c>
      <c r="C24159" s="5">
        <f ca="1">'classifica km'!BL24159</f>
        <v>0</v>
      </c>
    </row>
    <row r="24160" spans="2:3">
      <c r="B24160" s="5">
        <f ca="1">'classifica km'!A24160</f>
        <v>0</v>
      </c>
      <c r="C24160" s="5">
        <f ca="1">'classifica km'!BL24160</f>
        <v>0</v>
      </c>
    </row>
    <row r="24161" spans="2:3">
      <c r="B24161" s="5">
        <f ca="1">'classifica km'!A24161</f>
        <v>0</v>
      </c>
      <c r="C24161" s="5">
        <f ca="1">'classifica km'!BL24161</f>
        <v>0</v>
      </c>
    </row>
    <row r="24162" spans="2:3">
      <c r="B24162" s="5">
        <f ca="1">'classifica km'!A24162</f>
        <v>0</v>
      </c>
      <c r="C24162" s="5">
        <f ca="1">'classifica km'!BL24162</f>
        <v>0</v>
      </c>
    </row>
    <row r="24163" spans="2:3">
      <c r="B24163" s="5">
        <f ca="1">'classifica km'!A24163</f>
        <v>0</v>
      </c>
      <c r="C24163" s="5">
        <f ca="1">'classifica km'!BL24163</f>
        <v>0</v>
      </c>
    </row>
    <row r="24164" spans="2:3">
      <c r="B24164" s="5">
        <f ca="1">'classifica km'!A24164</f>
        <v>0</v>
      </c>
      <c r="C24164" s="5">
        <f ca="1">'classifica km'!BL24164</f>
        <v>0</v>
      </c>
    </row>
    <row r="24165" spans="2:3">
      <c r="B24165" s="5">
        <f ca="1">'classifica km'!A24165</f>
        <v>0</v>
      </c>
      <c r="C24165" s="5">
        <f ca="1">'classifica km'!BL24165</f>
        <v>0</v>
      </c>
    </row>
    <row r="24166" spans="2:3">
      <c r="B24166" s="5">
        <f ca="1">'classifica km'!A24166</f>
        <v>0</v>
      </c>
      <c r="C24166" s="5">
        <f ca="1">'classifica km'!BL24166</f>
        <v>0</v>
      </c>
    </row>
    <row r="24167" spans="2:3">
      <c r="B24167" s="5">
        <f ca="1">'classifica km'!A24167</f>
        <v>0</v>
      </c>
      <c r="C24167" s="5">
        <f ca="1">'classifica km'!BL24167</f>
        <v>0</v>
      </c>
    </row>
    <row r="24168" spans="2:3">
      <c r="B24168" s="5">
        <f ca="1">'classifica km'!A24168</f>
        <v>0</v>
      </c>
      <c r="C24168" s="5">
        <f ca="1">'classifica km'!BL24168</f>
        <v>0</v>
      </c>
    </row>
    <row r="24169" spans="2:3">
      <c r="B24169" s="5">
        <f ca="1">'classifica km'!A24169</f>
        <v>0</v>
      </c>
      <c r="C24169" s="5">
        <f ca="1">'classifica km'!BL24169</f>
        <v>0</v>
      </c>
    </row>
    <row r="24170" spans="2:3">
      <c r="B24170" s="5">
        <f ca="1">'classifica km'!A24170</f>
        <v>0</v>
      </c>
      <c r="C24170" s="5">
        <f ca="1">'classifica km'!BL24170</f>
        <v>0</v>
      </c>
    </row>
    <row r="24171" spans="2:3">
      <c r="B24171" s="5">
        <f ca="1">'classifica km'!A24171</f>
        <v>0</v>
      </c>
      <c r="C24171" s="5">
        <f ca="1">'classifica km'!BL24171</f>
        <v>0</v>
      </c>
    </row>
    <row r="24172" spans="2:3">
      <c r="B24172" s="5">
        <f ca="1">'classifica km'!A24172</f>
        <v>0</v>
      </c>
      <c r="C24172" s="5">
        <f ca="1">'classifica km'!BL24172</f>
        <v>0</v>
      </c>
    </row>
    <row r="24173" spans="2:3">
      <c r="B24173" s="5">
        <f ca="1">'classifica km'!A24173</f>
        <v>0</v>
      </c>
      <c r="C24173" s="5">
        <f ca="1">'classifica km'!BL24173</f>
        <v>0</v>
      </c>
    </row>
    <row r="24174" spans="2:3">
      <c r="B24174" s="5">
        <f ca="1">'classifica km'!A24174</f>
        <v>0</v>
      </c>
      <c r="C24174" s="5">
        <f ca="1">'classifica km'!BL24174</f>
        <v>0</v>
      </c>
    </row>
    <row r="24175" spans="2:3">
      <c r="B24175" s="5">
        <f ca="1">'classifica km'!A24175</f>
        <v>0</v>
      </c>
      <c r="C24175" s="5">
        <f ca="1">'classifica km'!BL24175</f>
        <v>0</v>
      </c>
    </row>
    <row r="24176" spans="2:3">
      <c r="B24176" s="5">
        <f ca="1">'classifica km'!A24176</f>
        <v>0</v>
      </c>
      <c r="C24176" s="5">
        <f ca="1">'classifica km'!BL24176</f>
        <v>0</v>
      </c>
    </row>
    <row r="24177" spans="2:3">
      <c r="B24177" s="5">
        <f ca="1">'classifica km'!A24177</f>
        <v>0</v>
      </c>
      <c r="C24177" s="5">
        <f ca="1">'classifica km'!BL24177</f>
        <v>0</v>
      </c>
    </row>
    <row r="24178" spans="2:3">
      <c r="B24178" s="5">
        <f ca="1">'classifica km'!A24178</f>
        <v>0</v>
      </c>
      <c r="C24178" s="5">
        <f ca="1">'classifica km'!BL24178</f>
        <v>0</v>
      </c>
    </row>
    <row r="24179" spans="2:3">
      <c r="B24179" s="5">
        <f ca="1">'classifica km'!A24179</f>
        <v>0</v>
      </c>
      <c r="C24179" s="5">
        <f ca="1">'classifica km'!BL24179</f>
        <v>0</v>
      </c>
    </row>
    <row r="24180" spans="2:3">
      <c r="B24180" s="5">
        <f ca="1">'classifica km'!A24180</f>
        <v>0</v>
      </c>
      <c r="C24180" s="5">
        <f ca="1">'classifica km'!BL24180</f>
        <v>0</v>
      </c>
    </row>
    <row r="24181" spans="2:3">
      <c r="B24181" s="5">
        <f ca="1">'classifica km'!A24181</f>
        <v>0</v>
      </c>
      <c r="C24181" s="5">
        <f ca="1">'classifica km'!BL24181</f>
        <v>0</v>
      </c>
    </row>
    <row r="24182" spans="2:3">
      <c r="B24182" s="5">
        <f ca="1">'classifica km'!A24182</f>
        <v>0</v>
      </c>
      <c r="C24182" s="5">
        <f ca="1">'classifica km'!BL24182</f>
        <v>0</v>
      </c>
    </row>
    <row r="24183" spans="2:3">
      <c r="B24183" s="5">
        <f ca="1">'classifica km'!A24183</f>
        <v>0</v>
      </c>
      <c r="C24183" s="5">
        <f ca="1">'classifica km'!BL24183</f>
        <v>0</v>
      </c>
    </row>
    <row r="24184" spans="2:3">
      <c r="B24184" s="5">
        <f ca="1">'classifica km'!A24184</f>
        <v>0</v>
      </c>
      <c r="C24184" s="5">
        <f ca="1">'classifica km'!BL24184</f>
        <v>0</v>
      </c>
    </row>
    <row r="24185" spans="2:3">
      <c r="B24185" s="5">
        <f ca="1">'classifica km'!A24185</f>
        <v>0</v>
      </c>
      <c r="C24185" s="5">
        <f ca="1">'classifica km'!BL24185</f>
        <v>0</v>
      </c>
    </row>
    <row r="24186" spans="2:3">
      <c r="B24186" s="5">
        <f ca="1">'classifica km'!A24186</f>
        <v>0</v>
      </c>
      <c r="C24186" s="5">
        <f ca="1">'classifica km'!BL24186</f>
        <v>0</v>
      </c>
    </row>
    <row r="24187" spans="2:3">
      <c r="B24187" s="5">
        <f ca="1">'classifica km'!A24187</f>
        <v>0</v>
      </c>
      <c r="C24187" s="5">
        <f ca="1">'classifica km'!BL24187</f>
        <v>0</v>
      </c>
    </row>
    <row r="24188" spans="2:3">
      <c r="B24188" s="5">
        <f ca="1">'classifica km'!A24188</f>
        <v>0</v>
      </c>
      <c r="C24188" s="5">
        <f ca="1">'classifica km'!BL24188</f>
        <v>0</v>
      </c>
    </row>
    <row r="24189" spans="2:3">
      <c r="B24189" s="5">
        <f ca="1">'classifica km'!A24189</f>
        <v>0</v>
      </c>
      <c r="C24189" s="5">
        <f ca="1">'classifica km'!BL24189</f>
        <v>0</v>
      </c>
    </row>
    <row r="24190" spans="2:3">
      <c r="B24190" s="5">
        <f ca="1">'classifica km'!A24190</f>
        <v>0</v>
      </c>
      <c r="C24190" s="5">
        <f ca="1">'classifica km'!BL24190</f>
        <v>0</v>
      </c>
    </row>
    <row r="24191" spans="2:3">
      <c r="B24191" s="5">
        <f ca="1">'classifica km'!A24191</f>
        <v>0</v>
      </c>
      <c r="C24191" s="5">
        <f ca="1">'classifica km'!BL24191</f>
        <v>0</v>
      </c>
    </row>
    <row r="24192" spans="2:3">
      <c r="B24192" s="5">
        <f ca="1">'classifica km'!A24192</f>
        <v>0</v>
      </c>
      <c r="C24192" s="5">
        <f ca="1">'classifica km'!BL24192</f>
        <v>0</v>
      </c>
    </row>
    <row r="24193" spans="2:3">
      <c r="B24193" s="5">
        <f ca="1">'classifica km'!A24193</f>
        <v>0</v>
      </c>
      <c r="C24193" s="5">
        <f ca="1">'classifica km'!BL24193</f>
        <v>0</v>
      </c>
    </row>
    <row r="24194" spans="2:3">
      <c r="B24194" s="5">
        <f ca="1">'classifica km'!A24194</f>
        <v>0</v>
      </c>
      <c r="C24194" s="5">
        <f ca="1">'classifica km'!BL24194</f>
        <v>0</v>
      </c>
    </row>
    <row r="24195" spans="2:3">
      <c r="B24195" s="5">
        <f ca="1">'classifica km'!A24195</f>
        <v>0</v>
      </c>
      <c r="C24195" s="5">
        <f ca="1">'classifica km'!BL24195</f>
        <v>0</v>
      </c>
    </row>
    <row r="24196" spans="2:3">
      <c r="B24196" s="5">
        <f ca="1">'classifica km'!A24196</f>
        <v>0</v>
      </c>
      <c r="C24196" s="5">
        <f ca="1">'classifica km'!BL24196</f>
        <v>0</v>
      </c>
    </row>
    <row r="24197" spans="2:3">
      <c r="B24197" s="5">
        <f ca="1">'classifica km'!A24197</f>
        <v>0</v>
      </c>
      <c r="C24197" s="5">
        <f ca="1">'classifica km'!BL24197</f>
        <v>0</v>
      </c>
    </row>
    <row r="24198" spans="2:3">
      <c r="B24198" s="5">
        <f ca="1">'classifica km'!A24198</f>
        <v>0</v>
      </c>
      <c r="C24198" s="5">
        <f ca="1">'classifica km'!BL24198</f>
        <v>0</v>
      </c>
    </row>
    <row r="24199" spans="2:3">
      <c r="B24199" s="5">
        <f ca="1">'classifica km'!A24199</f>
        <v>0</v>
      </c>
      <c r="C24199" s="5">
        <f ca="1">'classifica km'!BL24199</f>
        <v>0</v>
      </c>
    </row>
    <row r="24200" spans="2:3">
      <c r="B24200" s="5">
        <f ca="1">'classifica km'!A24200</f>
        <v>0</v>
      </c>
      <c r="C24200" s="5">
        <f ca="1">'classifica km'!BL24200</f>
        <v>0</v>
      </c>
    </row>
    <row r="24201" spans="2:3">
      <c r="B24201" s="5">
        <f ca="1">'classifica km'!A24201</f>
        <v>0</v>
      </c>
      <c r="C24201" s="5">
        <f ca="1">'classifica km'!BL24201</f>
        <v>0</v>
      </c>
    </row>
    <row r="24202" spans="2:3">
      <c r="B24202" s="5">
        <f ca="1">'classifica km'!A24202</f>
        <v>0</v>
      </c>
      <c r="C24202" s="5">
        <f ca="1">'classifica km'!BL24202</f>
        <v>0</v>
      </c>
    </row>
    <row r="24203" spans="2:3">
      <c r="B24203" s="5">
        <f ca="1">'classifica km'!A24203</f>
        <v>0</v>
      </c>
      <c r="C24203" s="5">
        <f ca="1">'classifica km'!BL24203</f>
        <v>0</v>
      </c>
    </row>
    <row r="24204" spans="2:3">
      <c r="B24204" s="5">
        <f ca="1">'classifica km'!A24204</f>
        <v>0</v>
      </c>
      <c r="C24204" s="5">
        <f ca="1">'classifica km'!BL24204</f>
        <v>0</v>
      </c>
    </row>
    <row r="24205" spans="2:3">
      <c r="B24205" s="5">
        <f ca="1">'classifica km'!A24205</f>
        <v>0</v>
      </c>
      <c r="C24205" s="5">
        <f ca="1">'classifica km'!BL24205</f>
        <v>0</v>
      </c>
    </row>
    <row r="24206" spans="2:3">
      <c r="B24206" s="5">
        <f ca="1">'classifica km'!A24206</f>
        <v>0</v>
      </c>
      <c r="C24206" s="5">
        <f ca="1">'classifica km'!BL24206</f>
        <v>0</v>
      </c>
    </row>
    <row r="24207" spans="2:3">
      <c r="B24207" s="5">
        <f ca="1">'classifica km'!A24207</f>
        <v>0</v>
      </c>
      <c r="C24207" s="5">
        <f ca="1">'classifica km'!BL24207</f>
        <v>0</v>
      </c>
    </row>
    <row r="24208" spans="2:3">
      <c r="B24208" s="5">
        <f ca="1">'classifica km'!A24208</f>
        <v>0</v>
      </c>
      <c r="C24208" s="5">
        <f ca="1">'classifica km'!BL24208</f>
        <v>0</v>
      </c>
    </row>
    <row r="24209" spans="2:3">
      <c r="B24209" s="5">
        <f ca="1">'classifica km'!A24209</f>
        <v>0</v>
      </c>
      <c r="C24209" s="5">
        <f ca="1">'classifica km'!BL24209</f>
        <v>0</v>
      </c>
    </row>
    <row r="24210" spans="2:3">
      <c r="B24210" s="5">
        <f ca="1">'classifica km'!A24210</f>
        <v>0</v>
      </c>
      <c r="C24210" s="5">
        <f ca="1">'classifica km'!BL24210</f>
        <v>0</v>
      </c>
    </row>
    <row r="24211" spans="2:3">
      <c r="B24211" s="5">
        <f ca="1">'classifica km'!A24211</f>
        <v>0</v>
      </c>
      <c r="C24211" s="5">
        <f ca="1">'classifica km'!BL24211</f>
        <v>0</v>
      </c>
    </row>
    <row r="24212" spans="2:3">
      <c r="B24212" s="5">
        <f ca="1">'classifica km'!A24212</f>
        <v>0</v>
      </c>
      <c r="C24212" s="5">
        <f ca="1">'classifica km'!BL24212</f>
        <v>0</v>
      </c>
    </row>
    <row r="24213" spans="2:3">
      <c r="B24213" s="5">
        <f ca="1">'classifica km'!A24213</f>
        <v>0</v>
      </c>
      <c r="C24213" s="5">
        <f ca="1">'classifica km'!BL24213</f>
        <v>0</v>
      </c>
    </row>
    <row r="24214" spans="2:3">
      <c r="B24214" s="5">
        <f ca="1">'classifica km'!A24214</f>
        <v>0</v>
      </c>
      <c r="C24214" s="5">
        <f ca="1">'classifica km'!BL24214</f>
        <v>0</v>
      </c>
    </row>
    <row r="24215" spans="2:3">
      <c r="B24215" s="5">
        <f ca="1">'classifica km'!A24215</f>
        <v>0</v>
      </c>
      <c r="C24215" s="5">
        <f ca="1">'classifica km'!BL24215</f>
        <v>0</v>
      </c>
    </row>
    <row r="24216" spans="2:3">
      <c r="B24216" s="5">
        <f ca="1">'classifica km'!A24216</f>
        <v>0</v>
      </c>
      <c r="C24216" s="5">
        <f ca="1">'classifica km'!BL24216</f>
        <v>0</v>
      </c>
    </row>
    <row r="24217" spans="2:3">
      <c r="B24217" s="5">
        <f ca="1">'classifica km'!A24217</f>
        <v>0</v>
      </c>
      <c r="C24217" s="5">
        <f ca="1">'classifica km'!BL24217</f>
        <v>0</v>
      </c>
    </row>
    <row r="24218" spans="2:3">
      <c r="B24218" s="5">
        <f ca="1">'classifica km'!A24218</f>
        <v>0</v>
      </c>
      <c r="C24218" s="5">
        <f ca="1">'classifica km'!BL24218</f>
        <v>0</v>
      </c>
    </row>
    <row r="24219" spans="2:3">
      <c r="B24219" s="5">
        <f ca="1">'classifica km'!A24219</f>
        <v>0</v>
      </c>
      <c r="C24219" s="5">
        <f ca="1">'classifica km'!BL24219</f>
        <v>0</v>
      </c>
    </row>
    <row r="24220" spans="2:3">
      <c r="B24220" s="5">
        <f ca="1">'classifica km'!A24220</f>
        <v>0</v>
      </c>
      <c r="C24220" s="5">
        <f ca="1">'classifica km'!BL24220</f>
        <v>0</v>
      </c>
    </row>
    <row r="24221" spans="2:3">
      <c r="B24221" s="5">
        <f ca="1">'classifica km'!A24221</f>
        <v>0</v>
      </c>
      <c r="C24221" s="5">
        <f ca="1">'classifica km'!BL24221</f>
        <v>0</v>
      </c>
    </row>
    <row r="24222" spans="2:3">
      <c r="B24222" s="5">
        <f ca="1">'classifica km'!A24222</f>
        <v>0</v>
      </c>
      <c r="C24222" s="5">
        <f ca="1">'classifica km'!BL24222</f>
        <v>0</v>
      </c>
    </row>
    <row r="24223" spans="2:3">
      <c r="B24223" s="5">
        <f ca="1">'classifica km'!A24223</f>
        <v>0</v>
      </c>
      <c r="C24223" s="5">
        <f ca="1">'classifica km'!BL24223</f>
        <v>0</v>
      </c>
    </row>
    <row r="24224" spans="2:3">
      <c r="B24224" s="5">
        <f ca="1">'classifica km'!A24224</f>
        <v>0</v>
      </c>
      <c r="C24224" s="5">
        <f ca="1">'classifica km'!BL24224</f>
        <v>0</v>
      </c>
    </row>
    <row r="24225" spans="2:3">
      <c r="B24225" s="5">
        <f ca="1">'classifica km'!A24225</f>
        <v>0</v>
      </c>
      <c r="C24225" s="5">
        <f ca="1">'classifica km'!BL24225</f>
        <v>0</v>
      </c>
    </row>
    <row r="24226" spans="2:3">
      <c r="B24226" s="5">
        <f ca="1">'classifica km'!A24226</f>
        <v>0</v>
      </c>
      <c r="C24226" s="5">
        <f ca="1">'classifica km'!BL24226</f>
        <v>0</v>
      </c>
    </row>
    <row r="24227" spans="2:3">
      <c r="B24227" s="5">
        <f ca="1">'classifica km'!A24227</f>
        <v>0</v>
      </c>
      <c r="C24227" s="5">
        <f ca="1">'classifica km'!BL24227</f>
        <v>0</v>
      </c>
    </row>
    <row r="24228" spans="2:3">
      <c r="B24228" s="5">
        <f ca="1">'classifica km'!A24228</f>
        <v>0</v>
      </c>
      <c r="C24228" s="5">
        <f ca="1">'classifica km'!BL24228</f>
        <v>0</v>
      </c>
    </row>
    <row r="24229" spans="2:3">
      <c r="B24229" s="5">
        <f ca="1">'classifica km'!A24229</f>
        <v>0</v>
      </c>
      <c r="C24229" s="5">
        <f ca="1">'classifica km'!BL24229</f>
        <v>0</v>
      </c>
    </row>
    <row r="24230" spans="2:3">
      <c r="B24230" s="5">
        <f ca="1">'classifica km'!A24230</f>
        <v>0</v>
      </c>
      <c r="C24230" s="5">
        <f ca="1">'classifica km'!BL24230</f>
        <v>0</v>
      </c>
    </row>
    <row r="24231" spans="2:3">
      <c r="B24231" s="5">
        <f ca="1">'classifica km'!A24231</f>
        <v>0</v>
      </c>
      <c r="C24231" s="5">
        <f ca="1">'classifica km'!BL24231</f>
        <v>0</v>
      </c>
    </row>
    <row r="24232" spans="2:3">
      <c r="B24232" s="5">
        <f ca="1">'classifica km'!A24232</f>
        <v>0</v>
      </c>
      <c r="C24232" s="5">
        <f ca="1">'classifica km'!BL24232</f>
        <v>0</v>
      </c>
    </row>
    <row r="24233" spans="2:3">
      <c r="B24233" s="5">
        <f ca="1">'classifica km'!A24233</f>
        <v>0</v>
      </c>
      <c r="C24233" s="5">
        <f ca="1">'classifica km'!BL24233</f>
        <v>0</v>
      </c>
    </row>
    <row r="24234" spans="2:3">
      <c r="B24234" s="5">
        <f ca="1">'classifica km'!A24234</f>
        <v>0</v>
      </c>
      <c r="C24234" s="5">
        <f ca="1">'classifica km'!BL24234</f>
        <v>0</v>
      </c>
    </row>
    <row r="24235" spans="2:3">
      <c r="B24235" s="5">
        <f ca="1">'classifica km'!A24235</f>
        <v>0</v>
      </c>
      <c r="C24235" s="5">
        <f ca="1">'classifica km'!BL24235</f>
        <v>0</v>
      </c>
    </row>
    <row r="24236" spans="2:3">
      <c r="B24236" s="5">
        <f ca="1">'classifica km'!A24236</f>
        <v>0</v>
      </c>
      <c r="C24236" s="5">
        <f ca="1">'classifica km'!BL24236</f>
        <v>0</v>
      </c>
    </row>
    <row r="24237" spans="2:3">
      <c r="B24237" s="5">
        <f ca="1">'classifica km'!A24237</f>
        <v>0</v>
      </c>
      <c r="C24237" s="5">
        <f ca="1">'classifica km'!BL24237</f>
        <v>0</v>
      </c>
    </row>
    <row r="24238" spans="2:3">
      <c r="B24238" s="5">
        <f ca="1">'classifica km'!A24238</f>
        <v>0</v>
      </c>
      <c r="C24238" s="5">
        <f ca="1">'classifica km'!BL24238</f>
        <v>0</v>
      </c>
    </row>
    <row r="24239" spans="2:3">
      <c r="B24239" s="5">
        <f ca="1">'classifica km'!A24239</f>
        <v>0</v>
      </c>
      <c r="C24239" s="5">
        <f ca="1">'classifica km'!BL24239</f>
        <v>0</v>
      </c>
    </row>
    <row r="24240" spans="2:3">
      <c r="B24240" s="5">
        <f ca="1">'classifica km'!A24240</f>
        <v>0</v>
      </c>
      <c r="C24240" s="5">
        <f ca="1">'classifica km'!BL24240</f>
        <v>0</v>
      </c>
    </row>
    <row r="24241" spans="2:3">
      <c r="B24241" s="5">
        <f ca="1">'classifica km'!A24241</f>
        <v>0</v>
      </c>
      <c r="C24241" s="5">
        <f ca="1">'classifica km'!BL24241</f>
        <v>0</v>
      </c>
    </row>
    <row r="24242" spans="2:3">
      <c r="B24242" s="5">
        <f ca="1">'classifica km'!A24242</f>
        <v>0</v>
      </c>
      <c r="C24242" s="5">
        <f ca="1">'classifica km'!BL24242</f>
        <v>0</v>
      </c>
    </row>
    <row r="24243" spans="2:3">
      <c r="B24243" s="5">
        <f ca="1">'classifica km'!A24243</f>
        <v>0</v>
      </c>
      <c r="C24243" s="5">
        <f ca="1">'classifica km'!BL24243</f>
        <v>0</v>
      </c>
    </row>
    <row r="24244" spans="2:3">
      <c r="B24244" s="5">
        <f ca="1">'classifica km'!A24244</f>
        <v>0</v>
      </c>
      <c r="C24244" s="5">
        <f ca="1">'classifica km'!BL24244</f>
        <v>0</v>
      </c>
    </row>
    <row r="24245" spans="2:3">
      <c r="B24245" s="5">
        <f ca="1">'classifica km'!A24245</f>
        <v>0</v>
      </c>
      <c r="C24245" s="5">
        <f ca="1">'classifica km'!BL24245</f>
        <v>0</v>
      </c>
    </row>
    <row r="24246" spans="2:3">
      <c r="B24246" s="5">
        <f ca="1">'classifica km'!A24246</f>
        <v>0</v>
      </c>
      <c r="C24246" s="5">
        <f ca="1">'classifica km'!BL24246</f>
        <v>0</v>
      </c>
    </row>
    <row r="24247" spans="2:3">
      <c r="B24247" s="5">
        <f ca="1">'classifica km'!A24247</f>
        <v>0</v>
      </c>
      <c r="C24247" s="5">
        <f ca="1">'classifica km'!BL24247</f>
        <v>0</v>
      </c>
    </row>
    <row r="24248" spans="2:3">
      <c r="B24248" s="5">
        <f ca="1">'classifica km'!A24248</f>
        <v>0</v>
      </c>
      <c r="C24248" s="5">
        <f ca="1">'classifica km'!BL24248</f>
        <v>0</v>
      </c>
    </row>
    <row r="24249" spans="2:3">
      <c r="B24249" s="5">
        <f ca="1">'classifica km'!A24249</f>
        <v>0</v>
      </c>
      <c r="C24249" s="5">
        <f ca="1">'classifica km'!BL24249</f>
        <v>0</v>
      </c>
    </row>
    <row r="24250" spans="2:3">
      <c r="B24250" s="5">
        <f ca="1">'classifica km'!A24250</f>
        <v>0</v>
      </c>
      <c r="C24250" s="5">
        <f ca="1">'classifica km'!BL24250</f>
        <v>0</v>
      </c>
    </row>
    <row r="24251" spans="2:3">
      <c r="B24251" s="5">
        <f ca="1">'classifica km'!A24251</f>
        <v>0</v>
      </c>
      <c r="C24251" s="5">
        <f ca="1">'classifica km'!BL24251</f>
        <v>0</v>
      </c>
    </row>
    <row r="24252" spans="2:3">
      <c r="B24252" s="5">
        <f ca="1">'classifica km'!A24252</f>
        <v>0</v>
      </c>
      <c r="C24252" s="5">
        <f ca="1">'classifica km'!BL24252</f>
        <v>0</v>
      </c>
    </row>
    <row r="24253" spans="2:3">
      <c r="B24253" s="5">
        <f ca="1">'classifica km'!A24253</f>
        <v>0</v>
      </c>
      <c r="C24253" s="5">
        <f ca="1">'classifica km'!BL24253</f>
        <v>0</v>
      </c>
    </row>
    <row r="24254" spans="2:3">
      <c r="B24254" s="5">
        <f ca="1">'classifica km'!A24254</f>
        <v>0</v>
      </c>
      <c r="C24254" s="5">
        <f ca="1">'classifica km'!BL24254</f>
        <v>0</v>
      </c>
    </row>
    <row r="24255" spans="2:3">
      <c r="B24255" s="5">
        <f ca="1">'classifica km'!A24255</f>
        <v>0</v>
      </c>
      <c r="C24255" s="5">
        <f ca="1">'classifica km'!BL24255</f>
        <v>0</v>
      </c>
    </row>
    <row r="24256" spans="2:3">
      <c r="B24256" s="5">
        <f ca="1">'classifica km'!A24256</f>
        <v>0</v>
      </c>
      <c r="C24256" s="5">
        <f ca="1">'classifica km'!BL24256</f>
        <v>0</v>
      </c>
    </row>
    <row r="24257" spans="2:3">
      <c r="B24257" s="5">
        <f ca="1">'classifica km'!A24257</f>
        <v>0</v>
      </c>
      <c r="C24257" s="5">
        <f ca="1">'classifica km'!BL24257</f>
        <v>0</v>
      </c>
    </row>
    <row r="24258" spans="2:3">
      <c r="B24258" s="5">
        <f ca="1">'classifica km'!A24258</f>
        <v>0</v>
      </c>
      <c r="C24258" s="5">
        <f ca="1">'classifica km'!BL24258</f>
        <v>0</v>
      </c>
    </row>
    <row r="24259" spans="2:3">
      <c r="B24259" s="5">
        <f ca="1">'classifica km'!A24259</f>
        <v>0</v>
      </c>
      <c r="C24259" s="5">
        <f ca="1">'classifica km'!BL24259</f>
        <v>0</v>
      </c>
    </row>
    <row r="24260" spans="2:3">
      <c r="B24260" s="5">
        <f ca="1">'classifica km'!A24260</f>
        <v>0</v>
      </c>
      <c r="C24260" s="5">
        <f ca="1">'classifica km'!BL24260</f>
        <v>0</v>
      </c>
    </row>
    <row r="24261" spans="2:3">
      <c r="B24261" s="5">
        <f ca="1">'classifica km'!A24261</f>
        <v>0</v>
      </c>
      <c r="C24261" s="5">
        <f ca="1">'classifica km'!BL24261</f>
        <v>0</v>
      </c>
    </row>
    <row r="24262" spans="2:3">
      <c r="B24262" s="5">
        <f ca="1">'classifica km'!A24262</f>
        <v>0</v>
      </c>
      <c r="C24262" s="5">
        <f ca="1">'classifica km'!BL24262</f>
        <v>0</v>
      </c>
    </row>
    <row r="24263" spans="2:3">
      <c r="B24263" s="5">
        <f ca="1">'classifica km'!A24263</f>
        <v>0</v>
      </c>
      <c r="C24263" s="5">
        <f ca="1">'classifica km'!BL24263</f>
        <v>0</v>
      </c>
    </row>
    <row r="24264" spans="2:3">
      <c r="B24264" s="5">
        <f ca="1">'classifica km'!A24264</f>
        <v>0</v>
      </c>
      <c r="C24264" s="5">
        <f ca="1">'classifica km'!BL24264</f>
        <v>0</v>
      </c>
    </row>
    <row r="24265" spans="2:3">
      <c r="B24265" s="5">
        <f ca="1">'classifica km'!A24265</f>
        <v>0</v>
      </c>
      <c r="C24265" s="5">
        <f ca="1">'classifica km'!BL24265</f>
        <v>0</v>
      </c>
    </row>
    <row r="24266" spans="2:3">
      <c r="B24266" s="5">
        <f ca="1">'classifica km'!A24266</f>
        <v>0</v>
      </c>
      <c r="C24266" s="5">
        <f ca="1">'classifica km'!BL24266</f>
        <v>0</v>
      </c>
    </row>
    <row r="24267" spans="2:3">
      <c r="B24267" s="5">
        <f ca="1">'classifica km'!A24267</f>
        <v>0</v>
      </c>
      <c r="C24267" s="5">
        <f ca="1">'classifica km'!BL24267</f>
        <v>0</v>
      </c>
    </row>
    <row r="24268" spans="2:3">
      <c r="B24268" s="5">
        <f ca="1">'classifica km'!A24268</f>
        <v>0</v>
      </c>
      <c r="C24268" s="5">
        <f ca="1">'classifica km'!BL24268</f>
        <v>0</v>
      </c>
    </row>
    <row r="24269" spans="2:3">
      <c r="B24269" s="5">
        <f ca="1">'classifica km'!A24269</f>
        <v>0</v>
      </c>
      <c r="C24269" s="5">
        <f ca="1">'classifica km'!BL24269</f>
        <v>0</v>
      </c>
    </row>
    <row r="24270" spans="2:3">
      <c r="B24270" s="5">
        <f ca="1">'classifica km'!A24270</f>
        <v>0</v>
      </c>
      <c r="C24270" s="5">
        <f ca="1">'classifica km'!BL24270</f>
        <v>0</v>
      </c>
    </row>
    <row r="24271" spans="2:3">
      <c r="B24271" s="5">
        <f ca="1">'classifica km'!A24271</f>
        <v>0</v>
      </c>
      <c r="C24271" s="5">
        <f ca="1">'classifica km'!BL24271</f>
        <v>0</v>
      </c>
    </row>
    <row r="24272" spans="2:3">
      <c r="B24272" s="5">
        <f ca="1">'classifica km'!A24272</f>
        <v>0</v>
      </c>
      <c r="C24272" s="5">
        <f ca="1">'classifica km'!BL24272</f>
        <v>0</v>
      </c>
    </row>
    <row r="24273" spans="2:3">
      <c r="B24273" s="5">
        <f ca="1">'classifica km'!A24273</f>
        <v>0</v>
      </c>
      <c r="C24273" s="5">
        <f ca="1">'classifica km'!BL24273</f>
        <v>0</v>
      </c>
    </row>
    <row r="24274" spans="2:3">
      <c r="B24274" s="5">
        <f ca="1">'classifica km'!A24274</f>
        <v>0</v>
      </c>
      <c r="C24274" s="5">
        <f ca="1">'classifica km'!BL24274</f>
        <v>0</v>
      </c>
    </row>
    <row r="24275" spans="2:3">
      <c r="B24275" s="5">
        <f ca="1">'classifica km'!A24275</f>
        <v>0</v>
      </c>
      <c r="C24275" s="5">
        <f ca="1">'classifica km'!BL24275</f>
        <v>0</v>
      </c>
    </row>
    <row r="24276" spans="2:3">
      <c r="B24276" s="5">
        <f ca="1">'classifica km'!A24276</f>
        <v>0</v>
      </c>
      <c r="C24276" s="5">
        <f ca="1">'classifica km'!BL24276</f>
        <v>0</v>
      </c>
    </row>
    <row r="24277" spans="2:3">
      <c r="B24277" s="5">
        <f ca="1">'classifica km'!A24277</f>
        <v>0</v>
      </c>
      <c r="C24277" s="5">
        <f ca="1">'classifica km'!BL24277</f>
        <v>0</v>
      </c>
    </row>
    <row r="24278" spans="2:3">
      <c r="B24278" s="5">
        <f ca="1">'classifica km'!A24278</f>
        <v>0</v>
      </c>
      <c r="C24278" s="5">
        <f ca="1">'classifica km'!BL24278</f>
        <v>0</v>
      </c>
    </row>
    <row r="24279" spans="2:3">
      <c r="B24279" s="5">
        <f ca="1">'classifica km'!A24279</f>
        <v>0</v>
      </c>
      <c r="C24279" s="5">
        <f ca="1">'classifica km'!BL24279</f>
        <v>0</v>
      </c>
    </row>
    <row r="24280" spans="2:3">
      <c r="B24280" s="5">
        <f ca="1">'classifica km'!A24280</f>
        <v>0</v>
      </c>
      <c r="C24280" s="5">
        <f ca="1">'classifica km'!BL24280</f>
        <v>0</v>
      </c>
    </row>
    <row r="24281" spans="2:3">
      <c r="B24281" s="5">
        <f ca="1">'classifica km'!A24281</f>
        <v>0</v>
      </c>
      <c r="C24281" s="5">
        <f ca="1">'classifica km'!BL24281</f>
        <v>0</v>
      </c>
    </row>
    <row r="24282" spans="2:3">
      <c r="B24282" s="5">
        <f ca="1">'classifica km'!A24282</f>
        <v>0</v>
      </c>
      <c r="C24282" s="5">
        <f ca="1">'classifica km'!BL24282</f>
        <v>0</v>
      </c>
    </row>
    <row r="24283" spans="2:3">
      <c r="B24283" s="5">
        <f ca="1">'classifica km'!A24283</f>
        <v>0</v>
      </c>
      <c r="C24283" s="5">
        <f ca="1">'classifica km'!BL24283</f>
        <v>0</v>
      </c>
    </row>
    <row r="24284" spans="2:3">
      <c r="B24284" s="5">
        <f ca="1">'classifica km'!A24284</f>
        <v>0</v>
      </c>
      <c r="C24284" s="5">
        <f ca="1">'classifica km'!BL24284</f>
        <v>0</v>
      </c>
    </row>
    <row r="24285" spans="2:3">
      <c r="B24285" s="5">
        <f ca="1">'classifica km'!A24285</f>
        <v>0</v>
      </c>
      <c r="C24285" s="5">
        <f ca="1">'classifica km'!BL24285</f>
        <v>0</v>
      </c>
    </row>
    <row r="24286" spans="2:3">
      <c r="B24286" s="5">
        <f ca="1">'classifica km'!A24286</f>
        <v>0</v>
      </c>
      <c r="C24286" s="5">
        <f ca="1">'classifica km'!BL24286</f>
        <v>0</v>
      </c>
    </row>
    <row r="24287" spans="2:3">
      <c r="B24287" s="5">
        <f ca="1">'classifica km'!A24287</f>
        <v>0</v>
      </c>
      <c r="C24287" s="5">
        <f ca="1">'classifica km'!BL24287</f>
        <v>0</v>
      </c>
    </row>
    <row r="24288" spans="2:3">
      <c r="B24288" s="5">
        <f ca="1">'classifica km'!A24288</f>
        <v>0</v>
      </c>
      <c r="C24288" s="5">
        <f ca="1">'classifica km'!BL24288</f>
        <v>0</v>
      </c>
    </row>
    <row r="24289" spans="2:3">
      <c r="B24289" s="5">
        <f ca="1">'classifica km'!A24289</f>
        <v>0</v>
      </c>
      <c r="C24289" s="5">
        <f ca="1">'classifica km'!BL24289</f>
        <v>0</v>
      </c>
    </row>
    <row r="24290" spans="2:3">
      <c r="B24290" s="5">
        <f ca="1">'classifica km'!A24290</f>
        <v>0</v>
      </c>
      <c r="C24290" s="5">
        <f ca="1">'classifica km'!BL24290</f>
        <v>0</v>
      </c>
    </row>
    <row r="24291" spans="2:3">
      <c r="B24291" s="5">
        <f ca="1">'classifica km'!A24291</f>
        <v>0</v>
      </c>
      <c r="C24291" s="5">
        <f ca="1">'classifica km'!BL24291</f>
        <v>0</v>
      </c>
    </row>
    <row r="24292" spans="2:3">
      <c r="B24292" s="5">
        <f ca="1">'classifica km'!A24292</f>
        <v>0</v>
      </c>
      <c r="C24292" s="5">
        <f ca="1">'classifica km'!BL24292</f>
        <v>0</v>
      </c>
    </row>
    <row r="24293" spans="2:3">
      <c r="B24293" s="5">
        <f ca="1">'classifica km'!A24293</f>
        <v>0</v>
      </c>
      <c r="C24293" s="5">
        <f ca="1">'classifica km'!BL24293</f>
        <v>0</v>
      </c>
    </row>
    <row r="24294" spans="2:3">
      <c r="B24294" s="5">
        <f ca="1">'classifica km'!A24294</f>
        <v>0</v>
      </c>
      <c r="C24294" s="5">
        <f ca="1">'classifica km'!BL24294</f>
        <v>0</v>
      </c>
    </row>
    <row r="24295" spans="2:3">
      <c r="B24295" s="5">
        <f ca="1">'classifica km'!A24295</f>
        <v>0</v>
      </c>
      <c r="C24295" s="5">
        <f ca="1">'classifica km'!BL24295</f>
        <v>0</v>
      </c>
    </row>
    <row r="24296" spans="2:3">
      <c r="B24296" s="5">
        <f ca="1">'classifica km'!A24296</f>
        <v>0</v>
      </c>
      <c r="C24296" s="5">
        <f ca="1">'classifica km'!BL24296</f>
        <v>0</v>
      </c>
    </row>
    <row r="24297" spans="2:3">
      <c r="B24297" s="5">
        <f ca="1">'classifica km'!A24297</f>
        <v>0</v>
      </c>
      <c r="C24297" s="5">
        <f ca="1">'classifica km'!BL24297</f>
        <v>0</v>
      </c>
    </row>
    <row r="24298" spans="2:3">
      <c r="B24298" s="5">
        <f ca="1">'classifica km'!A24298</f>
        <v>0</v>
      </c>
      <c r="C24298" s="5">
        <f ca="1">'classifica km'!BL24298</f>
        <v>0</v>
      </c>
    </row>
    <row r="24299" spans="2:3">
      <c r="B24299" s="5">
        <f ca="1">'classifica km'!A24299</f>
        <v>0</v>
      </c>
      <c r="C24299" s="5">
        <f ca="1">'classifica km'!BL24299</f>
        <v>0</v>
      </c>
    </row>
    <row r="24300" spans="2:3">
      <c r="B24300" s="5">
        <f ca="1">'classifica km'!A24300</f>
        <v>0</v>
      </c>
      <c r="C24300" s="5">
        <f ca="1">'classifica km'!BL24300</f>
        <v>0</v>
      </c>
    </row>
    <row r="24301" spans="2:3">
      <c r="B24301" s="5">
        <f ca="1">'classifica km'!A24301</f>
        <v>0</v>
      </c>
      <c r="C24301" s="5">
        <f ca="1">'classifica km'!BL24301</f>
        <v>0</v>
      </c>
    </row>
    <row r="24302" spans="2:3">
      <c r="B24302" s="5">
        <f ca="1">'classifica km'!A24302</f>
        <v>0</v>
      </c>
      <c r="C24302" s="5">
        <f ca="1">'classifica km'!BL24302</f>
        <v>0</v>
      </c>
    </row>
    <row r="24303" spans="2:3">
      <c r="B24303" s="5">
        <f ca="1">'classifica km'!A24303</f>
        <v>0</v>
      </c>
      <c r="C24303" s="5">
        <f ca="1">'classifica km'!BL24303</f>
        <v>0</v>
      </c>
    </row>
    <row r="24304" spans="2:3">
      <c r="B24304" s="5">
        <f ca="1">'classifica km'!A24304</f>
        <v>0</v>
      </c>
      <c r="C24304" s="5">
        <f ca="1">'classifica km'!BL24304</f>
        <v>0</v>
      </c>
    </row>
    <row r="24305" spans="2:3">
      <c r="B24305" s="5">
        <f ca="1">'classifica km'!A24305</f>
        <v>0</v>
      </c>
      <c r="C24305" s="5">
        <f ca="1">'classifica km'!BL24305</f>
        <v>0</v>
      </c>
    </row>
    <row r="24306" spans="2:3">
      <c r="B24306" s="5">
        <f ca="1">'classifica km'!A24306</f>
        <v>0</v>
      </c>
      <c r="C24306" s="5">
        <f ca="1">'classifica km'!BL24306</f>
        <v>0</v>
      </c>
    </row>
    <row r="24307" spans="2:3">
      <c r="B24307" s="5">
        <f ca="1">'classifica km'!A24307</f>
        <v>0</v>
      </c>
      <c r="C24307" s="5">
        <f ca="1">'classifica km'!BL24307</f>
        <v>0</v>
      </c>
    </row>
    <row r="24308" spans="2:3">
      <c r="B24308" s="5">
        <f ca="1">'classifica km'!A24308</f>
        <v>0</v>
      </c>
      <c r="C24308" s="5">
        <f ca="1">'classifica km'!BL24308</f>
        <v>0</v>
      </c>
    </row>
    <row r="24309" spans="2:3">
      <c r="B24309" s="5">
        <f ca="1">'classifica km'!A24309</f>
        <v>0</v>
      </c>
      <c r="C24309" s="5">
        <f ca="1">'classifica km'!BL24309</f>
        <v>0</v>
      </c>
    </row>
    <row r="24310" spans="2:3">
      <c r="B24310" s="5">
        <f ca="1">'classifica km'!A24310</f>
        <v>0</v>
      </c>
      <c r="C24310" s="5">
        <f ca="1">'classifica km'!BL24310</f>
        <v>0</v>
      </c>
    </row>
    <row r="24311" spans="2:3">
      <c r="B24311" s="5">
        <f ca="1">'classifica km'!A24311</f>
        <v>0</v>
      </c>
      <c r="C24311" s="5">
        <f ca="1">'classifica km'!BL24311</f>
        <v>0</v>
      </c>
    </row>
    <row r="24312" spans="2:3">
      <c r="B24312" s="5">
        <f ca="1">'classifica km'!A24312</f>
        <v>0</v>
      </c>
      <c r="C24312" s="5">
        <f ca="1">'classifica km'!BL24312</f>
        <v>0</v>
      </c>
    </row>
    <row r="24313" spans="2:3">
      <c r="B24313" s="5">
        <f ca="1">'classifica km'!A24313</f>
        <v>0</v>
      </c>
      <c r="C24313" s="5">
        <f ca="1">'classifica km'!BL24313</f>
        <v>0</v>
      </c>
    </row>
    <row r="24314" spans="2:3">
      <c r="B24314" s="5">
        <f ca="1">'classifica km'!A24314</f>
        <v>0</v>
      </c>
      <c r="C24314" s="5">
        <f ca="1">'classifica km'!BL24314</f>
        <v>0</v>
      </c>
    </row>
    <row r="24315" spans="2:3">
      <c r="B24315" s="5">
        <f ca="1">'classifica km'!A24315</f>
        <v>0</v>
      </c>
      <c r="C24315" s="5">
        <f ca="1">'classifica km'!BL24315</f>
        <v>0</v>
      </c>
    </row>
    <row r="24316" spans="2:3">
      <c r="B24316" s="5">
        <f ca="1">'classifica km'!A24316</f>
        <v>0</v>
      </c>
      <c r="C24316" s="5">
        <f ca="1">'classifica km'!BL24316</f>
        <v>0</v>
      </c>
    </row>
    <row r="24317" spans="2:3">
      <c r="B24317" s="5">
        <f ca="1">'classifica km'!A24317</f>
        <v>0</v>
      </c>
      <c r="C24317" s="5">
        <f ca="1">'classifica km'!BL24317</f>
        <v>0</v>
      </c>
    </row>
    <row r="24318" spans="2:3">
      <c r="B24318" s="5">
        <f ca="1">'classifica km'!A24318</f>
        <v>0</v>
      </c>
      <c r="C24318" s="5">
        <f ca="1">'classifica km'!BL24318</f>
        <v>0</v>
      </c>
    </row>
    <row r="24319" spans="2:3">
      <c r="B24319" s="5">
        <f ca="1">'classifica km'!A24319</f>
        <v>0</v>
      </c>
      <c r="C24319" s="5">
        <f ca="1">'classifica km'!BL24319</f>
        <v>0</v>
      </c>
    </row>
    <row r="24320" spans="2:3">
      <c r="B24320" s="5">
        <f ca="1">'classifica km'!A24320</f>
        <v>0</v>
      </c>
      <c r="C24320" s="5">
        <f ca="1">'classifica km'!BL24320</f>
        <v>0</v>
      </c>
    </row>
    <row r="24321" spans="2:3">
      <c r="B24321" s="5">
        <f ca="1">'classifica km'!A24321</f>
        <v>0</v>
      </c>
      <c r="C24321" s="5">
        <f ca="1">'classifica km'!BL24321</f>
        <v>0</v>
      </c>
    </row>
    <row r="24322" spans="2:3">
      <c r="B24322" s="5">
        <f ca="1">'classifica km'!A24322</f>
        <v>0</v>
      </c>
      <c r="C24322" s="5">
        <f ca="1">'classifica km'!BL24322</f>
        <v>0</v>
      </c>
    </row>
    <row r="24323" spans="2:3">
      <c r="B24323" s="5">
        <f ca="1">'classifica km'!A24323</f>
        <v>0</v>
      </c>
      <c r="C24323" s="5">
        <f ca="1">'classifica km'!BL24323</f>
        <v>0</v>
      </c>
    </row>
    <row r="24324" spans="2:3">
      <c r="B24324" s="5">
        <f ca="1">'classifica km'!A24324</f>
        <v>0</v>
      </c>
      <c r="C24324" s="5">
        <f ca="1">'classifica km'!BL24324</f>
        <v>0</v>
      </c>
    </row>
    <row r="24325" spans="2:3">
      <c r="B24325" s="5">
        <f ca="1">'classifica km'!A24325</f>
        <v>0</v>
      </c>
      <c r="C24325" s="5">
        <f ca="1">'classifica km'!BL24325</f>
        <v>0</v>
      </c>
    </row>
    <row r="24326" spans="2:3">
      <c r="B24326" s="5">
        <f ca="1">'classifica km'!A24326</f>
        <v>0</v>
      </c>
      <c r="C24326" s="5">
        <f ca="1">'classifica km'!BL24326</f>
        <v>0</v>
      </c>
    </row>
    <row r="24327" spans="2:3">
      <c r="B24327" s="5">
        <f ca="1">'classifica km'!A24327</f>
        <v>0</v>
      </c>
      <c r="C24327" s="5">
        <f ca="1">'classifica km'!BL24327</f>
        <v>0</v>
      </c>
    </row>
    <row r="24328" spans="2:3">
      <c r="B24328" s="5">
        <f ca="1">'classifica km'!A24328</f>
        <v>0</v>
      </c>
      <c r="C24328" s="5">
        <f ca="1">'classifica km'!BL24328</f>
        <v>0</v>
      </c>
    </row>
    <row r="24329" spans="2:3">
      <c r="B24329" s="5">
        <f ca="1">'classifica km'!A24329</f>
        <v>0</v>
      </c>
      <c r="C24329" s="5">
        <f ca="1">'classifica km'!BL24329</f>
        <v>0</v>
      </c>
    </row>
    <row r="24330" spans="2:3">
      <c r="B24330" s="5">
        <f ca="1">'classifica km'!A24330</f>
        <v>0</v>
      </c>
      <c r="C24330" s="5">
        <f ca="1">'classifica km'!BL24330</f>
        <v>0</v>
      </c>
    </row>
    <row r="24331" spans="2:3">
      <c r="B24331" s="5">
        <f ca="1">'classifica km'!A24331</f>
        <v>0</v>
      </c>
      <c r="C24331" s="5">
        <f ca="1">'classifica km'!BL24331</f>
        <v>0</v>
      </c>
    </row>
    <row r="24332" spans="2:3">
      <c r="B24332" s="5">
        <f ca="1">'classifica km'!A24332</f>
        <v>0</v>
      </c>
      <c r="C24332" s="5">
        <f ca="1">'classifica km'!BL24332</f>
        <v>0</v>
      </c>
    </row>
    <row r="24333" spans="2:3">
      <c r="B24333" s="5">
        <f ca="1">'classifica km'!A24333</f>
        <v>0</v>
      </c>
      <c r="C24333" s="5">
        <f ca="1">'classifica km'!BL24333</f>
        <v>0</v>
      </c>
    </row>
    <row r="24334" spans="2:3">
      <c r="B24334" s="5">
        <f ca="1">'classifica km'!A24334</f>
        <v>0</v>
      </c>
      <c r="C24334" s="5">
        <f ca="1">'classifica km'!BL24334</f>
        <v>0</v>
      </c>
    </row>
    <row r="24335" spans="2:3">
      <c r="B24335" s="5">
        <f ca="1">'classifica km'!A24335</f>
        <v>0</v>
      </c>
      <c r="C24335" s="5">
        <f ca="1">'classifica km'!BL24335</f>
        <v>0</v>
      </c>
    </row>
    <row r="24336" spans="2:3">
      <c r="B24336" s="5">
        <f ca="1">'classifica km'!A24336</f>
        <v>0</v>
      </c>
      <c r="C24336" s="5">
        <f ca="1">'classifica km'!BL24336</f>
        <v>0</v>
      </c>
    </row>
    <row r="24337" spans="2:3">
      <c r="B24337" s="5">
        <f ca="1">'classifica km'!A24337</f>
        <v>0</v>
      </c>
      <c r="C24337" s="5">
        <f ca="1">'classifica km'!BL24337</f>
        <v>0</v>
      </c>
    </row>
    <row r="24338" spans="2:3">
      <c r="B24338" s="5">
        <f ca="1">'classifica km'!A24338</f>
        <v>0</v>
      </c>
      <c r="C24338" s="5">
        <f ca="1">'classifica km'!BL24338</f>
        <v>0</v>
      </c>
    </row>
    <row r="24339" spans="2:3">
      <c r="B24339" s="5">
        <f ca="1">'classifica km'!A24339</f>
        <v>0</v>
      </c>
      <c r="C24339" s="5">
        <f ca="1">'classifica km'!BL24339</f>
        <v>0</v>
      </c>
    </row>
    <row r="24340" spans="2:3">
      <c r="B24340" s="5">
        <f ca="1">'classifica km'!A24340</f>
        <v>0</v>
      </c>
      <c r="C24340" s="5">
        <f ca="1">'classifica km'!BL24340</f>
        <v>0</v>
      </c>
    </row>
    <row r="24341" spans="2:3">
      <c r="B24341" s="5">
        <f ca="1">'classifica km'!A24341</f>
        <v>0</v>
      </c>
      <c r="C24341" s="5">
        <f ca="1">'classifica km'!BL24341</f>
        <v>0</v>
      </c>
    </row>
    <row r="24342" spans="2:3">
      <c r="B24342" s="5">
        <f ca="1">'classifica km'!A24342</f>
        <v>0</v>
      </c>
      <c r="C24342" s="5">
        <f ca="1">'classifica km'!BL24342</f>
        <v>0</v>
      </c>
    </row>
    <row r="24343" spans="2:3">
      <c r="B24343" s="5">
        <f ca="1">'classifica km'!A24343</f>
        <v>0</v>
      </c>
      <c r="C24343" s="5">
        <f ca="1">'classifica km'!BL24343</f>
        <v>0</v>
      </c>
    </row>
    <row r="24344" spans="2:3">
      <c r="B24344" s="5">
        <f ca="1">'classifica km'!A24344</f>
        <v>0</v>
      </c>
      <c r="C24344" s="5">
        <f ca="1">'classifica km'!BL24344</f>
        <v>0</v>
      </c>
    </row>
    <row r="24345" spans="2:3">
      <c r="B24345" s="5">
        <f ca="1">'classifica km'!A24345</f>
        <v>0</v>
      </c>
      <c r="C24345" s="5">
        <f ca="1">'classifica km'!BL24345</f>
        <v>0</v>
      </c>
    </row>
    <row r="24346" spans="2:3">
      <c r="B24346" s="5">
        <f ca="1">'classifica km'!A24346</f>
        <v>0</v>
      </c>
      <c r="C24346" s="5">
        <f ca="1">'classifica km'!BL24346</f>
        <v>0</v>
      </c>
    </row>
    <row r="24347" spans="2:3">
      <c r="B24347" s="5">
        <f ca="1">'classifica km'!A24347</f>
        <v>0</v>
      </c>
      <c r="C24347" s="5">
        <f ca="1">'classifica km'!BL24347</f>
        <v>0</v>
      </c>
    </row>
    <row r="24348" spans="2:3">
      <c r="B24348" s="5">
        <f ca="1">'classifica km'!A24348</f>
        <v>0</v>
      </c>
      <c r="C24348" s="5">
        <f ca="1">'classifica km'!BL24348</f>
        <v>0</v>
      </c>
    </row>
    <row r="24349" spans="2:3">
      <c r="B24349" s="5">
        <f ca="1">'classifica km'!A24349</f>
        <v>0</v>
      </c>
      <c r="C24349" s="5">
        <f ca="1">'classifica km'!BL24349</f>
        <v>0</v>
      </c>
    </row>
    <row r="24350" spans="2:3">
      <c r="B24350" s="5">
        <f ca="1">'classifica km'!A24350</f>
        <v>0</v>
      </c>
      <c r="C24350" s="5">
        <f ca="1">'classifica km'!BL24350</f>
        <v>0</v>
      </c>
    </row>
    <row r="24351" spans="2:3">
      <c r="B24351" s="5">
        <f ca="1">'classifica km'!A24351</f>
        <v>0</v>
      </c>
      <c r="C24351" s="5">
        <f ca="1">'classifica km'!BL24351</f>
        <v>0</v>
      </c>
    </row>
    <row r="24352" spans="2:3">
      <c r="B24352" s="5">
        <f ca="1">'classifica km'!A24352</f>
        <v>0</v>
      </c>
      <c r="C24352" s="5">
        <f ca="1">'classifica km'!BL24352</f>
        <v>0</v>
      </c>
    </row>
    <row r="24353" spans="2:3">
      <c r="B24353" s="5">
        <f ca="1">'classifica km'!A24353</f>
        <v>0</v>
      </c>
      <c r="C24353" s="5">
        <f ca="1">'classifica km'!BL24353</f>
        <v>0</v>
      </c>
    </row>
    <row r="24354" spans="2:3">
      <c r="B24354" s="5">
        <f ca="1">'classifica km'!A24354</f>
        <v>0</v>
      </c>
      <c r="C24354" s="5">
        <f ca="1">'classifica km'!BL24354</f>
        <v>0</v>
      </c>
    </row>
    <row r="24355" spans="2:3">
      <c r="B24355" s="5">
        <f ca="1">'classifica km'!A24355</f>
        <v>0</v>
      </c>
      <c r="C24355" s="5">
        <f ca="1">'classifica km'!BL24355</f>
        <v>0</v>
      </c>
    </row>
    <row r="24356" spans="2:3">
      <c r="B24356" s="5">
        <f ca="1">'classifica km'!A24356</f>
        <v>0</v>
      </c>
      <c r="C24356" s="5">
        <f ca="1">'classifica km'!BL24356</f>
        <v>0</v>
      </c>
    </row>
    <row r="24357" spans="2:3">
      <c r="B24357" s="5">
        <f ca="1">'classifica km'!A24357</f>
        <v>0</v>
      </c>
      <c r="C24357" s="5">
        <f ca="1">'classifica km'!BL24357</f>
        <v>0</v>
      </c>
    </row>
    <row r="24358" spans="2:3">
      <c r="B24358" s="5">
        <f ca="1">'classifica km'!A24358</f>
        <v>0</v>
      </c>
      <c r="C24358" s="5">
        <f ca="1">'classifica km'!BL24358</f>
        <v>0</v>
      </c>
    </row>
    <row r="24359" spans="2:3">
      <c r="B24359" s="5">
        <f ca="1">'classifica km'!A24359</f>
        <v>0</v>
      </c>
      <c r="C24359" s="5">
        <f ca="1">'classifica km'!BL24359</f>
        <v>0</v>
      </c>
    </row>
    <row r="24360" spans="2:3">
      <c r="B24360" s="5">
        <f ca="1">'classifica km'!A24360</f>
        <v>0</v>
      </c>
      <c r="C24360" s="5">
        <f ca="1">'classifica km'!BL24360</f>
        <v>0</v>
      </c>
    </row>
    <row r="24361" spans="2:3">
      <c r="B24361" s="5">
        <f ca="1">'classifica km'!A24361</f>
        <v>0</v>
      </c>
      <c r="C24361" s="5">
        <f ca="1">'classifica km'!BL24361</f>
        <v>0</v>
      </c>
    </row>
    <row r="24362" spans="2:3">
      <c r="B24362" s="5">
        <f ca="1">'classifica km'!A24362</f>
        <v>0</v>
      </c>
      <c r="C24362" s="5">
        <f ca="1">'classifica km'!BL24362</f>
        <v>0</v>
      </c>
    </row>
    <row r="24363" spans="2:3">
      <c r="B24363" s="5">
        <f ca="1">'classifica km'!A24363</f>
        <v>0</v>
      </c>
      <c r="C24363" s="5">
        <f ca="1">'classifica km'!BL24363</f>
        <v>0</v>
      </c>
    </row>
    <row r="24364" spans="2:3">
      <c r="B24364" s="5">
        <f ca="1">'classifica km'!A24364</f>
        <v>0</v>
      </c>
      <c r="C24364" s="5">
        <f ca="1">'classifica km'!BL24364</f>
        <v>0</v>
      </c>
    </row>
    <row r="24365" spans="2:3">
      <c r="B24365" s="5">
        <f ca="1">'classifica km'!A24365</f>
        <v>0</v>
      </c>
      <c r="C24365" s="5">
        <f ca="1">'classifica km'!BL24365</f>
        <v>0</v>
      </c>
    </row>
    <row r="24366" spans="2:3">
      <c r="B24366" s="5">
        <f ca="1">'classifica km'!A24366</f>
        <v>0</v>
      </c>
      <c r="C24366" s="5">
        <f ca="1">'classifica km'!BL24366</f>
        <v>0</v>
      </c>
    </row>
    <row r="24367" spans="2:3">
      <c r="B24367" s="5">
        <f ca="1">'classifica km'!A24367</f>
        <v>0</v>
      </c>
      <c r="C24367" s="5">
        <f ca="1">'classifica km'!BL24367</f>
        <v>0</v>
      </c>
    </row>
    <row r="24368" spans="2:3">
      <c r="B24368" s="5">
        <f ca="1">'classifica km'!A24368</f>
        <v>0</v>
      </c>
      <c r="C24368" s="5">
        <f ca="1">'classifica km'!BL24368</f>
        <v>0</v>
      </c>
    </row>
    <row r="24369" spans="2:3">
      <c r="B24369" s="5">
        <f ca="1">'classifica km'!A24369</f>
        <v>0</v>
      </c>
      <c r="C24369" s="5">
        <f ca="1">'classifica km'!BL24369</f>
        <v>0</v>
      </c>
    </row>
    <row r="24370" spans="2:3">
      <c r="B24370" s="5">
        <f ca="1">'classifica km'!A24370</f>
        <v>0</v>
      </c>
      <c r="C24370" s="5">
        <f ca="1">'classifica km'!BL24370</f>
        <v>0</v>
      </c>
    </row>
    <row r="24371" spans="2:3">
      <c r="B24371" s="5">
        <f ca="1">'classifica km'!A24371</f>
        <v>0</v>
      </c>
      <c r="C24371" s="5">
        <f ca="1">'classifica km'!BL24371</f>
        <v>0</v>
      </c>
    </row>
    <row r="24372" spans="2:3">
      <c r="B24372" s="5">
        <f ca="1">'classifica km'!A24372</f>
        <v>0</v>
      </c>
      <c r="C24372" s="5">
        <f ca="1">'classifica km'!BL24372</f>
        <v>0</v>
      </c>
    </row>
    <row r="24373" spans="2:3">
      <c r="B24373" s="5">
        <f ca="1">'classifica km'!A24373</f>
        <v>0</v>
      </c>
      <c r="C24373" s="5">
        <f ca="1">'classifica km'!BL24373</f>
        <v>0</v>
      </c>
    </row>
    <row r="24374" spans="2:3">
      <c r="B24374" s="5">
        <f ca="1">'classifica km'!A24374</f>
        <v>0</v>
      </c>
      <c r="C24374" s="5">
        <f ca="1">'classifica km'!BL24374</f>
        <v>0</v>
      </c>
    </row>
    <row r="24375" spans="2:3">
      <c r="B24375" s="5">
        <f ca="1">'classifica km'!A24375</f>
        <v>0</v>
      </c>
      <c r="C24375" s="5">
        <f ca="1">'classifica km'!BL24375</f>
        <v>0</v>
      </c>
    </row>
    <row r="24376" spans="2:3">
      <c r="B24376" s="5">
        <f ca="1">'classifica km'!A24376</f>
        <v>0</v>
      </c>
      <c r="C24376" s="5">
        <f ca="1">'classifica km'!BL24376</f>
        <v>0</v>
      </c>
    </row>
    <row r="24377" spans="2:3">
      <c r="B24377" s="5">
        <f ca="1">'classifica km'!A24377</f>
        <v>0</v>
      </c>
      <c r="C24377" s="5">
        <f ca="1">'classifica km'!BL24377</f>
        <v>0</v>
      </c>
    </row>
    <row r="24378" spans="2:3">
      <c r="B24378" s="5">
        <f ca="1">'classifica km'!A24378</f>
        <v>0</v>
      </c>
      <c r="C24378" s="5">
        <f ca="1">'classifica km'!BL24378</f>
        <v>0</v>
      </c>
    </row>
    <row r="24379" spans="2:3">
      <c r="B24379" s="5">
        <f ca="1">'classifica km'!A24379</f>
        <v>0</v>
      </c>
      <c r="C24379" s="5">
        <f ca="1">'classifica km'!BL24379</f>
        <v>0</v>
      </c>
    </row>
    <row r="24380" spans="2:3">
      <c r="B24380" s="5">
        <f ca="1">'classifica km'!A24380</f>
        <v>0</v>
      </c>
      <c r="C24380" s="5">
        <f ca="1">'classifica km'!BL24380</f>
        <v>0</v>
      </c>
    </row>
    <row r="24381" spans="2:3">
      <c r="B24381" s="5">
        <f ca="1">'classifica km'!A24381</f>
        <v>0</v>
      </c>
      <c r="C24381" s="5">
        <f ca="1">'classifica km'!BL24381</f>
        <v>0</v>
      </c>
    </row>
    <row r="24382" spans="2:3">
      <c r="B24382" s="5">
        <f ca="1">'classifica km'!A24382</f>
        <v>0</v>
      </c>
      <c r="C24382" s="5">
        <f ca="1">'classifica km'!BL24382</f>
        <v>0</v>
      </c>
    </row>
    <row r="24383" spans="2:3">
      <c r="B24383" s="5">
        <f ca="1">'classifica km'!A24383</f>
        <v>0</v>
      </c>
      <c r="C24383" s="5">
        <f ca="1">'classifica km'!BL24383</f>
        <v>0</v>
      </c>
    </row>
    <row r="24384" spans="2:3">
      <c r="B24384" s="5">
        <f ca="1">'classifica km'!A24384</f>
        <v>0</v>
      </c>
      <c r="C24384" s="5">
        <f ca="1">'classifica km'!BL24384</f>
        <v>0</v>
      </c>
    </row>
    <row r="24385" spans="2:3">
      <c r="B24385" s="5">
        <f ca="1">'classifica km'!A24385</f>
        <v>0</v>
      </c>
      <c r="C24385" s="5">
        <f ca="1">'classifica km'!BL24385</f>
        <v>0</v>
      </c>
    </row>
    <row r="24386" spans="2:3">
      <c r="B24386" s="5">
        <f ca="1">'classifica km'!A24386</f>
        <v>0</v>
      </c>
      <c r="C24386" s="5">
        <f ca="1">'classifica km'!BL24386</f>
        <v>0</v>
      </c>
    </row>
    <row r="24387" spans="2:3">
      <c r="B24387" s="5">
        <f ca="1">'classifica km'!A24387</f>
        <v>0</v>
      </c>
      <c r="C24387" s="5">
        <f ca="1">'classifica km'!BL24387</f>
        <v>0</v>
      </c>
    </row>
    <row r="24388" spans="2:3">
      <c r="B24388" s="5">
        <f ca="1">'classifica km'!A24388</f>
        <v>0</v>
      </c>
      <c r="C24388" s="5">
        <f ca="1">'classifica km'!BL24388</f>
        <v>0</v>
      </c>
    </row>
    <row r="24389" spans="2:3">
      <c r="B24389" s="5">
        <f ca="1">'classifica km'!A24389</f>
        <v>0</v>
      </c>
      <c r="C24389" s="5">
        <f ca="1">'classifica km'!BL24389</f>
        <v>0</v>
      </c>
    </row>
    <row r="24390" spans="2:3">
      <c r="B24390" s="5">
        <f ca="1">'classifica km'!A24390</f>
        <v>0</v>
      </c>
      <c r="C24390" s="5">
        <f ca="1">'classifica km'!BL24390</f>
        <v>0</v>
      </c>
    </row>
    <row r="24391" spans="2:3">
      <c r="B24391" s="5">
        <f ca="1">'classifica km'!A24391</f>
        <v>0</v>
      </c>
      <c r="C24391" s="5">
        <f ca="1">'classifica km'!BL24391</f>
        <v>0</v>
      </c>
    </row>
    <row r="24392" spans="2:3">
      <c r="B24392" s="5">
        <f ca="1">'classifica km'!A24392</f>
        <v>0</v>
      </c>
      <c r="C24392" s="5">
        <f ca="1">'classifica km'!BL24392</f>
        <v>0</v>
      </c>
    </row>
    <row r="24393" spans="2:3">
      <c r="B24393" s="5">
        <f ca="1">'classifica km'!A24393</f>
        <v>0</v>
      </c>
      <c r="C24393" s="5">
        <f ca="1">'classifica km'!BL24393</f>
        <v>0</v>
      </c>
    </row>
    <row r="24394" spans="2:3">
      <c r="B24394" s="5">
        <f ca="1">'classifica km'!A24394</f>
        <v>0</v>
      </c>
      <c r="C24394" s="5">
        <f ca="1">'classifica km'!BL24394</f>
        <v>0</v>
      </c>
    </row>
    <row r="24395" spans="2:3">
      <c r="B24395" s="5">
        <f ca="1">'classifica km'!A24395</f>
        <v>0</v>
      </c>
      <c r="C24395" s="5">
        <f ca="1">'classifica km'!BL24395</f>
        <v>0</v>
      </c>
    </row>
    <row r="24396" spans="2:3">
      <c r="B24396" s="5">
        <f ca="1">'classifica km'!A24396</f>
        <v>0</v>
      </c>
      <c r="C24396" s="5">
        <f ca="1">'classifica km'!BL24396</f>
        <v>0</v>
      </c>
    </row>
    <row r="24397" spans="2:3">
      <c r="B24397" s="5">
        <f ca="1">'classifica km'!A24397</f>
        <v>0</v>
      </c>
      <c r="C24397" s="5">
        <f ca="1">'classifica km'!BL24397</f>
        <v>0</v>
      </c>
    </row>
    <row r="24398" spans="2:3">
      <c r="B24398" s="5">
        <f ca="1">'classifica km'!A24398</f>
        <v>0</v>
      </c>
      <c r="C24398" s="5">
        <f ca="1">'classifica km'!BL24398</f>
        <v>0</v>
      </c>
    </row>
    <row r="24399" spans="2:3">
      <c r="B24399" s="5">
        <f ca="1">'classifica km'!A24399</f>
        <v>0</v>
      </c>
      <c r="C24399" s="5">
        <f ca="1">'classifica km'!BL24399</f>
        <v>0</v>
      </c>
    </row>
    <row r="24400" spans="2:3">
      <c r="B24400" s="5">
        <f ca="1">'classifica km'!A24400</f>
        <v>0</v>
      </c>
      <c r="C24400" s="5">
        <f ca="1">'classifica km'!BL24400</f>
        <v>0</v>
      </c>
    </row>
    <row r="24401" spans="2:3">
      <c r="B24401" s="5">
        <f ca="1">'classifica km'!A24401</f>
        <v>0</v>
      </c>
      <c r="C24401" s="5">
        <f ca="1">'classifica km'!BL24401</f>
        <v>0</v>
      </c>
    </row>
    <row r="24402" spans="2:3">
      <c r="B24402" s="5">
        <f ca="1">'classifica km'!A24402</f>
        <v>0</v>
      </c>
      <c r="C24402" s="5">
        <f ca="1">'classifica km'!BL24402</f>
        <v>0</v>
      </c>
    </row>
    <row r="24403" spans="2:3">
      <c r="B24403" s="5">
        <f ca="1">'classifica km'!A24403</f>
        <v>0</v>
      </c>
      <c r="C24403" s="5">
        <f ca="1">'classifica km'!BL24403</f>
        <v>0</v>
      </c>
    </row>
    <row r="24404" spans="2:3">
      <c r="B24404" s="5">
        <f ca="1">'classifica km'!A24404</f>
        <v>0</v>
      </c>
      <c r="C24404" s="5">
        <f ca="1">'classifica km'!BL24404</f>
        <v>0</v>
      </c>
    </row>
    <row r="24405" spans="2:3">
      <c r="B24405" s="5">
        <f ca="1">'classifica km'!A24405</f>
        <v>0</v>
      </c>
      <c r="C24405" s="5">
        <f ca="1">'classifica km'!BL24405</f>
        <v>0</v>
      </c>
    </row>
    <row r="24406" spans="2:3">
      <c r="B24406" s="5">
        <f ca="1">'classifica km'!A24406</f>
        <v>0</v>
      </c>
      <c r="C24406" s="5">
        <f ca="1">'classifica km'!BL24406</f>
        <v>0</v>
      </c>
    </row>
    <row r="24407" spans="2:3">
      <c r="B24407" s="5">
        <f ca="1">'classifica km'!A24407</f>
        <v>0</v>
      </c>
      <c r="C24407" s="5">
        <f ca="1">'classifica km'!BL24407</f>
        <v>0</v>
      </c>
    </row>
    <row r="24408" spans="2:3">
      <c r="B24408" s="5">
        <f ca="1">'classifica km'!A24408</f>
        <v>0</v>
      </c>
      <c r="C24408" s="5">
        <f ca="1">'classifica km'!BL24408</f>
        <v>0</v>
      </c>
    </row>
    <row r="24409" spans="2:3">
      <c r="B24409" s="5">
        <f ca="1">'classifica km'!A24409</f>
        <v>0</v>
      </c>
      <c r="C24409" s="5">
        <f ca="1">'classifica km'!BL24409</f>
        <v>0</v>
      </c>
    </row>
    <row r="24410" spans="2:3">
      <c r="B24410" s="5">
        <f ca="1">'classifica km'!A24410</f>
        <v>0</v>
      </c>
      <c r="C24410" s="5">
        <f ca="1">'classifica km'!BL24410</f>
        <v>0</v>
      </c>
    </row>
    <row r="24411" spans="2:3">
      <c r="B24411" s="5">
        <f ca="1">'classifica km'!A24411</f>
        <v>0</v>
      </c>
      <c r="C24411" s="5">
        <f ca="1">'classifica km'!BL24411</f>
        <v>0</v>
      </c>
    </row>
    <row r="24412" spans="2:3">
      <c r="B24412" s="5">
        <f ca="1">'classifica km'!A24412</f>
        <v>0</v>
      </c>
      <c r="C24412" s="5">
        <f ca="1">'classifica km'!BL24412</f>
        <v>0</v>
      </c>
    </row>
    <row r="24413" spans="2:3">
      <c r="B24413" s="5">
        <f ca="1">'classifica km'!A24413</f>
        <v>0</v>
      </c>
      <c r="C24413" s="5">
        <f ca="1">'classifica km'!BL24413</f>
        <v>0</v>
      </c>
    </row>
    <row r="24414" spans="2:3">
      <c r="B24414" s="5">
        <f ca="1">'classifica km'!A24414</f>
        <v>0</v>
      </c>
      <c r="C24414" s="5">
        <f ca="1">'classifica km'!BL24414</f>
        <v>0</v>
      </c>
    </row>
    <row r="24415" spans="2:3">
      <c r="B24415" s="5">
        <f ca="1">'classifica km'!A24415</f>
        <v>0</v>
      </c>
      <c r="C24415" s="5">
        <f ca="1">'classifica km'!BL24415</f>
        <v>0</v>
      </c>
    </row>
    <row r="24416" spans="2:3">
      <c r="B24416" s="5">
        <f ca="1">'classifica km'!A24416</f>
        <v>0</v>
      </c>
      <c r="C24416" s="5">
        <f ca="1">'classifica km'!BL24416</f>
        <v>0</v>
      </c>
    </row>
    <row r="24417" spans="2:3">
      <c r="B24417" s="5">
        <f ca="1">'classifica km'!A24417</f>
        <v>0</v>
      </c>
      <c r="C24417" s="5">
        <f ca="1">'classifica km'!BL24417</f>
        <v>0</v>
      </c>
    </row>
    <row r="24418" spans="2:3">
      <c r="B24418" s="5">
        <f ca="1">'classifica km'!A24418</f>
        <v>0</v>
      </c>
      <c r="C24418" s="5">
        <f ca="1">'classifica km'!BL24418</f>
        <v>0</v>
      </c>
    </row>
    <row r="24419" spans="2:3">
      <c r="B24419" s="5">
        <f ca="1">'classifica km'!A24419</f>
        <v>0</v>
      </c>
      <c r="C24419" s="5">
        <f ca="1">'classifica km'!BL24419</f>
        <v>0</v>
      </c>
    </row>
    <row r="24420" spans="2:3">
      <c r="B24420" s="5">
        <f ca="1">'classifica km'!A24420</f>
        <v>0</v>
      </c>
      <c r="C24420" s="5">
        <f ca="1">'classifica km'!BL24420</f>
        <v>0</v>
      </c>
    </row>
    <row r="24421" spans="2:3">
      <c r="B24421" s="5">
        <f ca="1">'classifica km'!A24421</f>
        <v>0</v>
      </c>
      <c r="C24421" s="5">
        <f ca="1">'classifica km'!BL24421</f>
        <v>0</v>
      </c>
    </row>
    <row r="24422" spans="2:3">
      <c r="B24422" s="5">
        <f ca="1">'classifica km'!A24422</f>
        <v>0</v>
      </c>
      <c r="C24422" s="5">
        <f ca="1">'classifica km'!BL24422</f>
        <v>0</v>
      </c>
    </row>
    <row r="24423" spans="2:3">
      <c r="B24423" s="5">
        <f ca="1">'classifica km'!A24423</f>
        <v>0</v>
      </c>
      <c r="C24423" s="5">
        <f ca="1">'classifica km'!BL24423</f>
        <v>0</v>
      </c>
    </row>
    <row r="24424" spans="2:3">
      <c r="B24424" s="5">
        <f ca="1">'classifica km'!A24424</f>
        <v>0</v>
      </c>
      <c r="C24424" s="5">
        <f ca="1">'classifica km'!BL24424</f>
        <v>0</v>
      </c>
    </row>
    <row r="24425" spans="2:3">
      <c r="B24425" s="5">
        <f ca="1">'classifica km'!A24425</f>
        <v>0</v>
      </c>
      <c r="C24425" s="5">
        <f ca="1">'classifica km'!BL24425</f>
        <v>0</v>
      </c>
    </row>
    <row r="24426" spans="2:3">
      <c r="B24426" s="5">
        <f ca="1">'classifica km'!A24426</f>
        <v>0</v>
      </c>
      <c r="C24426" s="5">
        <f ca="1">'classifica km'!BL24426</f>
        <v>0</v>
      </c>
    </row>
    <row r="24427" spans="2:3">
      <c r="B24427" s="5">
        <f ca="1">'classifica km'!A24427</f>
        <v>0</v>
      </c>
      <c r="C24427" s="5">
        <f ca="1">'classifica km'!BL24427</f>
        <v>0</v>
      </c>
    </row>
    <row r="24428" spans="2:3">
      <c r="B24428" s="5">
        <f ca="1">'classifica km'!A24428</f>
        <v>0</v>
      </c>
      <c r="C24428" s="5">
        <f ca="1">'classifica km'!BL24428</f>
        <v>0</v>
      </c>
    </row>
    <row r="24429" spans="2:3">
      <c r="B24429" s="5">
        <f ca="1">'classifica km'!A24429</f>
        <v>0</v>
      </c>
      <c r="C24429" s="5">
        <f ca="1">'classifica km'!BL24429</f>
        <v>0</v>
      </c>
    </row>
    <row r="24430" spans="2:3">
      <c r="B24430" s="5">
        <f ca="1">'classifica km'!A24430</f>
        <v>0</v>
      </c>
      <c r="C24430" s="5">
        <f ca="1">'classifica km'!BL24430</f>
        <v>0</v>
      </c>
    </row>
    <row r="24431" spans="2:3">
      <c r="B24431" s="5">
        <f ca="1">'classifica km'!A24431</f>
        <v>0</v>
      </c>
      <c r="C24431" s="5">
        <f ca="1">'classifica km'!BL24431</f>
        <v>0</v>
      </c>
    </row>
    <row r="24432" spans="2:3">
      <c r="B24432" s="5">
        <f ca="1">'classifica km'!A24432</f>
        <v>0</v>
      </c>
      <c r="C24432" s="5">
        <f ca="1">'classifica km'!BL24432</f>
        <v>0</v>
      </c>
    </row>
    <row r="24433" spans="2:3">
      <c r="B24433" s="5">
        <f ca="1">'classifica km'!A24433</f>
        <v>0</v>
      </c>
      <c r="C24433" s="5">
        <f ca="1">'classifica km'!BL24433</f>
        <v>0</v>
      </c>
    </row>
    <row r="24434" spans="2:3">
      <c r="B24434" s="5">
        <f ca="1">'classifica km'!A24434</f>
        <v>0</v>
      </c>
      <c r="C24434" s="5">
        <f ca="1">'classifica km'!BL24434</f>
        <v>0</v>
      </c>
    </row>
    <row r="24435" spans="2:3">
      <c r="B24435" s="5">
        <f ca="1">'classifica km'!A24435</f>
        <v>0</v>
      </c>
      <c r="C24435" s="5">
        <f ca="1">'classifica km'!BL24435</f>
        <v>0</v>
      </c>
    </row>
    <row r="24436" spans="2:3">
      <c r="B24436" s="5">
        <f ca="1">'classifica km'!A24436</f>
        <v>0</v>
      </c>
      <c r="C24436" s="5">
        <f ca="1">'classifica km'!BL24436</f>
        <v>0</v>
      </c>
    </row>
    <row r="24437" spans="2:3">
      <c r="B24437" s="5">
        <f ca="1">'classifica km'!A24437</f>
        <v>0</v>
      </c>
      <c r="C24437" s="5">
        <f ca="1">'classifica km'!BL24437</f>
        <v>0</v>
      </c>
    </row>
    <row r="24438" spans="2:3">
      <c r="B24438" s="5">
        <f ca="1">'classifica km'!A24438</f>
        <v>0</v>
      </c>
      <c r="C24438" s="5">
        <f ca="1">'classifica km'!BL24438</f>
        <v>0</v>
      </c>
    </row>
    <row r="24439" spans="2:3">
      <c r="B24439" s="5">
        <f ca="1">'classifica km'!A24439</f>
        <v>0</v>
      </c>
      <c r="C24439" s="5">
        <f ca="1">'classifica km'!BL24439</f>
        <v>0</v>
      </c>
    </row>
    <row r="24440" spans="2:3">
      <c r="B24440" s="5">
        <f ca="1">'classifica km'!A24440</f>
        <v>0</v>
      </c>
      <c r="C24440" s="5">
        <f ca="1">'classifica km'!BL24440</f>
        <v>0</v>
      </c>
    </row>
    <row r="24441" spans="2:3">
      <c r="B24441" s="5">
        <f ca="1">'classifica km'!A24441</f>
        <v>0</v>
      </c>
      <c r="C24441" s="5">
        <f ca="1">'classifica km'!BL24441</f>
        <v>0</v>
      </c>
    </row>
    <row r="24442" spans="2:3">
      <c r="B24442" s="5">
        <f ca="1">'classifica km'!A24442</f>
        <v>0</v>
      </c>
      <c r="C24442" s="5">
        <f ca="1">'classifica km'!BL24442</f>
        <v>0</v>
      </c>
    </row>
    <row r="24443" spans="2:3">
      <c r="B24443" s="5">
        <f ca="1">'classifica km'!A24443</f>
        <v>0</v>
      </c>
      <c r="C24443" s="5">
        <f ca="1">'classifica km'!BL24443</f>
        <v>0</v>
      </c>
    </row>
    <row r="24444" spans="2:3">
      <c r="B24444" s="5">
        <f ca="1">'classifica km'!A24444</f>
        <v>0</v>
      </c>
      <c r="C24444" s="5">
        <f ca="1">'classifica km'!BL24444</f>
        <v>0</v>
      </c>
    </row>
    <row r="24445" spans="2:3">
      <c r="B24445" s="5">
        <f ca="1">'classifica km'!A24445</f>
        <v>0</v>
      </c>
      <c r="C24445" s="5">
        <f ca="1">'classifica km'!BL24445</f>
        <v>0</v>
      </c>
    </row>
    <row r="24446" spans="2:3">
      <c r="B24446" s="5">
        <f ca="1">'classifica km'!A24446</f>
        <v>0</v>
      </c>
      <c r="C24446" s="5">
        <f ca="1">'classifica km'!BL24446</f>
        <v>0</v>
      </c>
    </row>
    <row r="24447" spans="2:3">
      <c r="B24447" s="5">
        <f ca="1">'classifica km'!A24447</f>
        <v>0</v>
      </c>
      <c r="C24447" s="5">
        <f ca="1">'classifica km'!BL24447</f>
        <v>0</v>
      </c>
    </row>
    <row r="24448" spans="2:3">
      <c r="B24448" s="5">
        <f ca="1">'classifica km'!A24448</f>
        <v>0</v>
      </c>
      <c r="C24448" s="5">
        <f ca="1">'classifica km'!BL24448</f>
        <v>0</v>
      </c>
    </row>
    <row r="24449" spans="2:3">
      <c r="B24449" s="5">
        <f ca="1">'classifica km'!A24449</f>
        <v>0</v>
      </c>
      <c r="C24449" s="5">
        <f ca="1">'classifica km'!BL24449</f>
        <v>0</v>
      </c>
    </row>
    <row r="24450" spans="2:3">
      <c r="B24450" s="5">
        <f ca="1">'classifica km'!A24450</f>
        <v>0</v>
      </c>
      <c r="C24450" s="5">
        <f ca="1">'classifica km'!BL24450</f>
        <v>0</v>
      </c>
    </row>
    <row r="24451" spans="2:3">
      <c r="B24451" s="5">
        <f ca="1">'classifica km'!A24451</f>
        <v>0</v>
      </c>
      <c r="C24451" s="5">
        <f ca="1">'classifica km'!BL24451</f>
        <v>0</v>
      </c>
    </row>
    <row r="24452" spans="2:3">
      <c r="B24452" s="5">
        <f ca="1">'classifica km'!A24452</f>
        <v>0</v>
      </c>
      <c r="C24452" s="5">
        <f ca="1">'classifica km'!BL24452</f>
        <v>0</v>
      </c>
    </row>
    <row r="24453" spans="2:3">
      <c r="B24453" s="5">
        <f ca="1">'classifica km'!A24453</f>
        <v>0</v>
      </c>
      <c r="C24453" s="5">
        <f ca="1">'classifica km'!BL24453</f>
        <v>0</v>
      </c>
    </row>
    <row r="24454" spans="2:3">
      <c r="B24454" s="5">
        <f ca="1">'classifica km'!A24454</f>
        <v>0</v>
      </c>
      <c r="C24454" s="5">
        <f ca="1">'classifica km'!BL24454</f>
        <v>0</v>
      </c>
    </row>
    <row r="24455" spans="2:3">
      <c r="B24455" s="5">
        <f ca="1">'classifica km'!A24455</f>
        <v>0</v>
      </c>
      <c r="C24455" s="5">
        <f ca="1">'classifica km'!BL24455</f>
        <v>0</v>
      </c>
    </row>
    <row r="24456" spans="2:3">
      <c r="B24456" s="5">
        <f ca="1">'classifica km'!A24456</f>
        <v>0</v>
      </c>
      <c r="C24456" s="5">
        <f ca="1">'classifica km'!BL24456</f>
        <v>0</v>
      </c>
    </row>
    <row r="24457" spans="2:3">
      <c r="B24457" s="5">
        <f ca="1">'classifica km'!A24457</f>
        <v>0</v>
      </c>
      <c r="C24457" s="5">
        <f ca="1">'classifica km'!BL24457</f>
        <v>0</v>
      </c>
    </row>
    <row r="24458" spans="2:3">
      <c r="B24458" s="5">
        <f ca="1">'classifica km'!A24458</f>
        <v>0</v>
      </c>
      <c r="C24458" s="5">
        <f ca="1">'classifica km'!BL24458</f>
        <v>0</v>
      </c>
    </row>
    <row r="24459" spans="2:3">
      <c r="B24459" s="5">
        <f ca="1">'classifica km'!A24459</f>
        <v>0</v>
      </c>
      <c r="C24459" s="5">
        <f ca="1">'classifica km'!BL24459</f>
        <v>0</v>
      </c>
    </row>
    <row r="24460" spans="2:3">
      <c r="B24460" s="5">
        <f ca="1">'classifica km'!A24460</f>
        <v>0</v>
      </c>
      <c r="C24460" s="5">
        <f ca="1">'classifica km'!BL24460</f>
        <v>0</v>
      </c>
    </row>
    <row r="24461" spans="2:3">
      <c r="B24461" s="5">
        <f ca="1">'classifica km'!A24461</f>
        <v>0</v>
      </c>
      <c r="C24461" s="5">
        <f ca="1">'classifica km'!BL24461</f>
        <v>0</v>
      </c>
    </row>
    <row r="24462" spans="2:3">
      <c r="B24462" s="5">
        <f ca="1">'classifica km'!A24462</f>
        <v>0</v>
      </c>
      <c r="C24462" s="5">
        <f ca="1">'classifica km'!BL24462</f>
        <v>0</v>
      </c>
    </row>
    <row r="24463" spans="2:3">
      <c r="B24463" s="5">
        <f ca="1">'classifica km'!A24463</f>
        <v>0</v>
      </c>
      <c r="C24463" s="5">
        <f ca="1">'classifica km'!BL24463</f>
        <v>0</v>
      </c>
    </row>
    <row r="24464" spans="2:3">
      <c r="B24464" s="5">
        <f ca="1">'classifica km'!A24464</f>
        <v>0</v>
      </c>
      <c r="C24464" s="5">
        <f ca="1">'classifica km'!BL24464</f>
        <v>0</v>
      </c>
    </row>
    <row r="24465" spans="2:3">
      <c r="B24465" s="5">
        <f ca="1">'classifica km'!A24465</f>
        <v>0</v>
      </c>
      <c r="C24465" s="5">
        <f ca="1">'classifica km'!BL24465</f>
        <v>0</v>
      </c>
    </row>
    <row r="24466" spans="2:3">
      <c r="B24466" s="5">
        <f ca="1">'classifica km'!A24466</f>
        <v>0</v>
      </c>
      <c r="C24466" s="5">
        <f ca="1">'classifica km'!BL24466</f>
        <v>0</v>
      </c>
    </row>
    <row r="24467" spans="2:3">
      <c r="B24467" s="5">
        <f ca="1">'classifica km'!A24467</f>
        <v>0</v>
      </c>
      <c r="C24467" s="5">
        <f ca="1">'classifica km'!BL24467</f>
        <v>0</v>
      </c>
    </row>
    <row r="24468" spans="2:3">
      <c r="B24468" s="5">
        <f ca="1">'classifica km'!A24468</f>
        <v>0</v>
      </c>
      <c r="C24468" s="5">
        <f ca="1">'classifica km'!BL24468</f>
        <v>0</v>
      </c>
    </row>
    <row r="24469" spans="2:3">
      <c r="B24469" s="5">
        <f ca="1">'classifica km'!A24469</f>
        <v>0</v>
      </c>
      <c r="C24469" s="5">
        <f ca="1">'classifica km'!BL24469</f>
        <v>0</v>
      </c>
    </row>
    <row r="24470" spans="2:3">
      <c r="B24470" s="5">
        <f ca="1">'classifica km'!A24470</f>
        <v>0</v>
      </c>
      <c r="C24470" s="5">
        <f ca="1">'classifica km'!BL24470</f>
        <v>0</v>
      </c>
    </row>
    <row r="24471" spans="2:3">
      <c r="B24471" s="5">
        <f ca="1">'classifica km'!A24471</f>
        <v>0</v>
      </c>
      <c r="C24471" s="5">
        <f ca="1">'classifica km'!BL24471</f>
        <v>0</v>
      </c>
    </row>
    <row r="24472" spans="2:3">
      <c r="B24472" s="5">
        <f ca="1">'classifica km'!A24472</f>
        <v>0</v>
      </c>
      <c r="C24472" s="5">
        <f ca="1">'classifica km'!BL24472</f>
        <v>0</v>
      </c>
    </row>
    <row r="24473" spans="2:3">
      <c r="B24473" s="5">
        <f ca="1">'classifica km'!A24473</f>
        <v>0</v>
      </c>
      <c r="C24473" s="5">
        <f ca="1">'classifica km'!BL24473</f>
        <v>0</v>
      </c>
    </row>
    <row r="24474" spans="2:3">
      <c r="B24474" s="5">
        <f ca="1">'classifica km'!A24474</f>
        <v>0</v>
      </c>
      <c r="C24474" s="5">
        <f ca="1">'classifica km'!BL24474</f>
        <v>0</v>
      </c>
    </row>
    <row r="24475" spans="2:3">
      <c r="B24475" s="5">
        <f ca="1">'classifica km'!A24475</f>
        <v>0</v>
      </c>
      <c r="C24475" s="5">
        <f ca="1">'classifica km'!BL24475</f>
        <v>0</v>
      </c>
    </row>
    <row r="24476" spans="2:3">
      <c r="B24476" s="5">
        <f ca="1">'classifica km'!A24476</f>
        <v>0</v>
      </c>
      <c r="C24476" s="5">
        <f ca="1">'classifica km'!BL24476</f>
        <v>0</v>
      </c>
    </row>
    <row r="24477" spans="2:3">
      <c r="B24477" s="5">
        <f ca="1">'classifica km'!A24477</f>
        <v>0</v>
      </c>
      <c r="C24477" s="5">
        <f ca="1">'classifica km'!BL24477</f>
        <v>0</v>
      </c>
    </row>
    <row r="24478" spans="2:3">
      <c r="B24478" s="5">
        <f ca="1">'classifica km'!A24478</f>
        <v>0</v>
      </c>
      <c r="C24478" s="5">
        <f ca="1">'classifica km'!BL24478</f>
        <v>0</v>
      </c>
    </row>
    <row r="24479" spans="2:3">
      <c r="B24479" s="5">
        <f ca="1">'classifica km'!A24479</f>
        <v>0</v>
      </c>
      <c r="C24479" s="5">
        <f ca="1">'classifica km'!BL24479</f>
        <v>0</v>
      </c>
    </row>
    <row r="24480" spans="2:3">
      <c r="B24480" s="5">
        <f ca="1">'classifica km'!A24480</f>
        <v>0</v>
      </c>
      <c r="C24480" s="5">
        <f ca="1">'classifica km'!BL24480</f>
        <v>0</v>
      </c>
    </row>
    <row r="24481" spans="2:3">
      <c r="B24481" s="5">
        <f ca="1">'classifica km'!A24481</f>
        <v>0</v>
      </c>
      <c r="C24481" s="5">
        <f ca="1">'classifica km'!BL24481</f>
        <v>0</v>
      </c>
    </row>
    <row r="24482" spans="2:3">
      <c r="B24482" s="5">
        <f ca="1">'classifica km'!A24482</f>
        <v>0</v>
      </c>
      <c r="C24482" s="5">
        <f ca="1">'classifica km'!BL24482</f>
        <v>0</v>
      </c>
    </row>
    <row r="24483" spans="2:3">
      <c r="B24483" s="5">
        <f ca="1">'classifica km'!A24483</f>
        <v>0</v>
      </c>
      <c r="C24483" s="5">
        <f ca="1">'classifica km'!BL24483</f>
        <v>0</v>
      </c>
    </row>
    <row r="24484" spans="2:3">
      <c r="B24484" s="5">
        <f ca="1">'classifica km'!A24484</f>
        <v>0</v>
      </c>
      <c r="C24484" s="5">
        <f ca="1">'classifica km'!BL24484</f>
        <v>0</v>
      </c>
    </row>
    <row r="24485" spans="2:3">
      <c r="B24485" s="5">
        <f ca="1">'classifica km'!A24485</f>
        <v>0</v>
      </c>
      <c r="C24485" s="5">
        <f ca="1">'classifica km'!BL24485</f>
        <v>0</v>
      </c>
    </row>
    <row r="24486" spans="2:3">
      <c r="B24486" s="5">
        <f ca="1">'classifica km'!A24486</f>
        <v>0</v>
      </c>
      <c r="C24486" s="5">
        <f ca="1">'classifica km'!BL24486</f>
        <v>0</v>
      </c>
    </row>
    <row r="24487" spans="2:3">
      <c r="B24487" s="5">
        <f ca="1">'classifica km'!A24487</f>
        <v>0</v>
      </c>
      <c r="C24487" s="5">
        <f ca="1">'classifica km'!BL24487</f>
        <v>0</v>
      </c>
    </row>
    <row r="24488" spans="2:3">
      <c r="B24488" s="5">
        <f ca="1">'classifica km'!A24488</f>
        <v>0</v>
      </c>
      <c r="C24488" s="5">
        <f ca="1">'classifica km'!BL24488</f>
        <v>0</v>
      </c>
    </row>
    <row r="24489" spans="2:3">
      <c r="B24489" s="5">
        <f ca="1">'classifica km'!A24489</f>
        <v>0</v>
      </c>
      <c r="C24489" s="5">
        <f ca="1">'classifica km'!BL24489</f>
        <v>0</v>
      </c>
    </row>
    <row r="24490" spans="2:3">
      <c r="B24490" s="5">
        <f ca="1">'classifica km'!A24490</f>
        <v>0</v>
      </c>
      <c r="C24490" s="5">
        <f ca="1">'classifica km'!BL24490</f>
        <v>0</v>
      </c>
    </row>
    <row r="24491" spans="2:3">
      <c r="B24491" s="5">
        <f ca="1">'classifica km'!A24491</f>
        <v>0</v>
      </c>
      <c r="C24491" s="5">
        <f ca="1">'classifica km'!BL24491</f>
        <v>0</v>
      </c>
    </row>
    <row r="24492" spans="2:3">
      <c r="B24492" s="5">
        <f ca="1">'classifica km'!A24492</f>
        <v>0</v>
      </c>
      <c r="C24492" s="5">
        <f ca="1">'classifica km'!BL24492</f>
        <v>0</v>
      </c>
    </row>
    <row r="24493" spans="2:3">
      <c r="B24493" s="5">
        <f ca="1">'classifica km'!A24493</f>
        <v>0</v>
      </c>
      <c r="C24493" s="5">
        <f ca="1">'classifica km'!BL24493</f>
        <v>0</v>
      </c>
    </row>
    <row r="24494" spans="2:3">
      <c r="B24494" s="5">
        <f ca="1">'classifica km'!A24494</f>
        <v>0</v>
      </c>
      <c r="C24494" s="5">
        <f ca="1">'classifica km'!BL24494</f>
        <v>0</v>
      </c>
    </row>
    <row r="24495" spans="2:3">
      <c r="B24495" s="5">
        <f ca="1">'classifica km'!A24495</f>
        <v>0</v>
      </c>
      <c r="C24495" s="5">
        <f ca="1">'classifica km'!BL24495</f>
        <v>0</v>
      </c>
    </row>
    <row r="24496" spans="2:3">
      <c r="B24496" s="5">
        <f ca="1">'classifica km'!A24496</f>
        <v>0</v>
      </c>
      <c r="C24496" s="5">
        <f ca="1">'classifica km'!BL24496</f>
        <v>0</v>
      </c>
    </row>
    <row r="24497" spans="2:3">
      <c r="B24497" s="5">
        <f ca="1">'classifica km'!A24497</f>
        <v>0</v>
      </c>
      <c r="C24497" s="5">
        <f ca="1">'classifica km'!BL24497</f>
        <v>0</v>
      </c>
    </row>
    <row r="24498" spans="2:3">
      <c r="B24498" s="5">
        <f ca="1">'classifica km'!A24498</f>
        <v>0</v>
      </c>
      <c r="C24498" s="5">
        <f ca="1">'classifica km'!BL24498</f>
        <v>0</v>
      </c>
    </row>
    <row r="24499" spans="2:3">
      <c r="B24499" s="5">
        <f ca="1">'classifica km'!A24499</f>
        <v>0</v>
      </c>
      <c r="C24499" s="5">
        <f ca="1">'classifica km'!BL24499</f>
        <v>0</v>
      </c>
    </row>
    <row r="24500" spans="2:3">
      <c r="B24500" s="5">
        <f ca="1">'classifica km'!A24500</f>
        <v>0</v>
      </c>
      <c r="C24500" s="5">
        <f ca="1">'classifica km'!BL24500</f>
        <v>0</v>
      </c>
    </row>
    <row r="24501" spans="2:3">
      <c r="B24501" s="5">
        <f ca="1">'classifica km'!A24501</f>
        <v>0</v>
      </c>
      <c r="C24501" s="5">
        <f ca="1">'classifica km'!BL24501</f>
        <v>0</v>
      </c>
    </row>
    <row r="24502" spans="2:3">
      <c r="B24502" s="5">
        <f ca="1">'classifica km'!A24502</f>
        <v>0</v>
      </c>
      <c r="C24502" s="5">
        <f ca="1">'classifica km'!BL24502</f>
        <v>0</v>
      </c>
    </row>
    <row r="24503" spans="2:3">
      <c r="B24503" s="5">
        <f ca="1">'classifica km'!A24503</f>
        <v>0</v>
      </c>
      <c r="C24503" s="5">
        <f ca="1">'classifica km'!BL24503</f>
        <v>0</v>
      </c>
    </row>
    <row r="24504" spans="2:3">
      <c r="B24504" s="5">
        <f ca="1">'classifica km'!A24504</f>
        <v>0</v>
      </c>
      <c r="C24504" s="5">
        <f ca="1">'classifica km'!BL24504</f>
        <v>0</v>
      </c>
    </row>
    <row r="24505" spans="2:3">
      <c r="B24505" s="5">
        <f ca="1">'classifica km'!A24505</f>
        <v>0</v>
      </c>
      <c r="C24505" s="5">
        <f ca="1">'classifica km'!BL24505</f>
        <v>0</v>
      </c>
    </row>
    <row r="24506" spans="2:3">
      <c r="B24506" s="5">
        <f ca="1">'classifica km'!A24506</f>
        <v>0</v>
      </c>
      <c r="C24506" s="5">
        <f ca="1">'classifica km'!BL24506</f>
        <v>0</v>
      </c>
    </row>
    <row r="24507" spans="2:3">
      <c r="B24507" s="5">
        <f ca="1">'classifica km'!A24507</f>
        <v>0</v>
      </c>
      <c r="C24507" s="5">
        <f ca="1">'classifica km'!BL24507</f>
        <v>0</v>
      </c>
    </row>
    <row r="24508" spans="2:3">
      <c r="B24508" s="5">
        <f ca="1">'classifica km'!A24508</f>
        <v>0</v>
      </c>
      <c r="C24508" s="5">
        <f ca="1">'classifica km'!BL24508</f>
        <v>0</v>
      </c>
    </row>
    <row r="24509" spans="2:3">
      <c r="B24509" s="5">
        <f ca="1">'classifica km'!A24509</f>
        <v>0</v>
      </c>
      <c r="C24509" s="5">
        <f ca="1">'classifica km'!BL24509</f>
        <v>0</v>
      </c>
    </row>
    <row r="24510" spans="2:3">
      <c r="B24510" s="5">
        <f ca="1">'classifica km'!A24510</f>
        <v>0</v>
      </c>
      <c r="C24510" s="5">
        <f ca="1">'classifica km'!BL24510</f>
        <v>0</v>
      </c>
    </row>
    <row r="24511" spans="2:3">
      <c r="B24511" s="5">
        <f ca="1">'classifica km'!A24511</f>
        <v>0</v>
      </c>
      <c r="C24511" s="5">
        <f ca="1">'classifica km'!BL24511</f>
        <v>0</v>
      </c>
    </row>
    <row r="24512" spans="2:3">
      <c r="B24512" s="5">
        <f ca="1">'classifica km'!A24512</f>
        <v>0</v>
      </c>
      <c r="C24512" s="5">
        <f ca="1">'classifica km'!BL24512</f>
        <v>0</v>
      </c>
    </row>
    <row r="24513" spans="2:3">
      <c r="B24513" s="5">
        <f ca="1">'classifica km'!A24513</f>
        <v>0</v>
      </c>
      <c r="C24513" s="5">
        <f ca="1">'classifica km'!BL24513</f>
        <v>0</v>
      </c>
    </row>
    <row r="24514" spans="2:3">
      <c r="B24514" s="5">
        <f ca="1">'classifica km'!A24514</f>
        <v>0</v>
      </c>
      <c r="C24514" s="5">
        <f ca="1">'classifica km'!BL24514</f>
        <v>0</v>
      </c>
    </row>
    <row r="24515" spans="2:3">
      <c r="B24515" s="5">
        <f ca="1">'classifica km'!A24515</f>
        <v>0</v>
      </c>
      <c r="C24515" s="5">
        <f ca="1">'classifica km'!BL24515</f>
        <v>0</v>
      </c>
    </row>
    <row r="24516" spans="2:3">
      <c r="B24516" s="5">
        <f ca="1">'classifica km'!A24516</f>
        <v>0</v>
      </c>
      <c r="C24516" s="5">
        <f ca="1">'classifica km'!BL24516</f>
        <v>0</v>
      </c>
    </row>
    <row r="24517" spans="2:3">
      <c r="B24517" s="5">
        <f ca="1">'classifica km'!A24517</f>
        <v>0</v>
      </c>
      <c r="C24517" s="5">
        <f ca="1">'classifica km'!BL24517</f>
        <v>0</v>
      </c>
    </row>
    <row r="24518" spans="2:3">
      <c r="B24518" s="5">
        <f ca="1">'classifica km'!A24518</f>
        <v>0</v>
      </c>
      <c r="C24518" s="5">
        <f ca="1">'classifica km'!BL24518</f>
        <v>0</v>
      </c>
    </row>
    <row r="24519" spans="2:3">
      <c r="B24519" s="5">
        <f ca="1">'classifica km'!A24519</f>
        <v>0</v>
      </c>
      <c r="C24519" s="5">
        <f ca="1">'classifica km'!BL24519</f>
        <v>0</v>
      </c>
    </row>
    <row r="24520" spans="2:3">
      <c r="B24520" s="5">
        <f ca="1">'classifica km'!A24520</f>
        <v>0</v>
      </c>
      <c r="C24520" s="5">
        <f ca="1">'classifica km'!BL24520</f>
        <v>0</v>
      </c>
    </row>
    <row r="24521" spans="2:3">
      <c r="B24521" s="5">
        <f ca="1">'classifica km'!A24521</f>
        <v>0</v>
      </c>
      <c r="C24521" s="5">
        <f ca="1">'classifica km'!BL24521</f>
        <v>0</v>
      </c>
    </row>
    <row r="24522" spans="2:3">
      <c r="B24522" s="5">
        <f ca="1">'classifica km'!A24522</f>
        <v>0</v>
      </c>
      <c r="C24522" s="5">
        <f ca="1">'classifica km'!BL24522</f>
        <v>0</v>
      </c>
    </row>
    <row r="24523" spans="2:3">
      <c r="B24523" s="5">
        <f ca="1">'classifica km'!A24523</f>
        <v>0</v>
      </c>
      <c r="C24523" s="5">
        <f ca="1">'classifica km'!BL24523</f>
        <v>0</v>
      </c>
    </row>
    <row r="24524" spans="2:3">
      <c r="B24524" s="5">
        <f ca="1">'classifica km'!A24524</f>
        <v>0</v>
      </c>
      <c r="C24524" s="5">
        <f ca="1">'classifica km'!BL24524</f>
        <v>0</v>
      </c>
    </row>
    <row r="24525" spans="2:3">
      <c r="B24525" s="5">
        <f ca="1">'classifica km'!A24525</f>
        <v>0</v>
      </c>
      <c r="C24525" s="5">
        <f ca="1">'classifica km'!BL24525</f>
        <v>0</v>
      </c>
    </row>
    <row r="24526" spans="2:3">
      <c r="B24526" s="5">
        <f ca="1">'classifica km'!A24526</f>
        <v>0</v>
      </c>
      <c r="C24526" s="5">
        <f ca="1">'classifica km'!BL24526</f>
        <v>0</v>
      </c>
    </row>
    <row r="24527" spans="2:3">
      <c r="B24527" s="5">
        <f ca="1">'classifica km'!A24527</f>
        <v>0</v>
      </c>
      <c r="C24527" s="5">
        <f ca="1">'classifica km'!BL24527</f>
        <v>0</v>
      </c>
    </row>
    <row r="24528" spans="2:3">
      <c r="B24528" s="5">
        <f ca="1">'classifica km'!A24528</f>
        <v>0</v>
      </c>
      <c r="C24528" s="5">
        <f ca="1">'classifica km'!BL24528</f>
        <v>0</v>
      </c>
    </row>
    <row r="24529" spans="2:3">
      <c r="B24529" s="5">
        <f ca="1">'classifica km'!A24529</f>
        <v>0</v>
      </c>
      <c r="C24529" s="5">
        <f ca="1">'classifica km'!BL24529</f>
        <v>0</v>
      </c>
    </row>
    <row r="24530" spans="2:3">
      <c r="B24530" s="5">
        <f ca="1">'classifica km'!A24530</f>
        <v>0</v>
      </c>
      <c r="C24530" s="5">
        <f ca="1">'classifica km'!BL24530</f>
        <v>0</v>
      </c>
    </row>
    <row r="24531" spans="2:3">
      <c r="B24531" s="5">
        <f ca="1">'classifica km'!A24531</f>
        <v>0</v>
      </c>
      <c r="C24531" s="5">
        <f ca="1">'classifica km'!BL24531</f>
        <v>0</v>
      </c>
    </row>
    <row r="24532" spans="2:3">
      <c r="B24532" s="5">
        <f ca="1">'classifica km'!A24532</f>
        <v>0</v>
      </c>
      <c r="C24532" s="5">
        <f ca="1">'classifica km'!BL24532</f>
        <v>0</v>
      </c>
    </row>
    <row r="24533" spans="2:3">
      <c r="B24533" s="5">
        <f ca="1">'classifica km'!A24533</f>
        <v>0</v>
      </c>
      <c r="C24533" s="5">
        <f ca="1">'classifica km'!BL24533</f>
        <v>0</v>
      </c>
    </row>
    <row r="24534" spans="2:3">
      <c r="B24534" s="5">
        <f ca="1">'classifica km'!A24534</f>
        <v>0</v>
      </c>
      <c r="C24534" s="5">
        <f ca="1">'classifica km'!BL24534</f>
        <v>0</v>
      </c>
    </row>
    <row r="24535" spans="2:3">
      <c r="B24535" s="5">
        <f ca="1">'classifica km'!A24535</f>
        <v>0</v>
      </c>
      <c r="C24535" s="5">
        <f ca="1">'classifica km'!BL24535</f>
        <v>0</v>
      </c>
    </row>
    <row r="24536" spans="2:3">
      <c r="B24536" s="5">
        <f ca="1">'classifica km'!A24536</f>
        <v>0</v>
      </c>
      <c r="C24536" s="5">
        <f ca="1">'classifica km'!BL24536</f>
        <v>0</v>
      </c>
    </row>
    <row r="24537" spans="2:3">
      <c r="B24537" s="5">
        <f ca="1">'classifica km'!A24537</f>
        <v>0</v>
      </c>
      <c r="C24537" s="5">
        <f ca="1">'classifica km'!BL24537</f>
        <v>0</v>
      </c>
    </row>
    <row r="24538" spans="2:3">
      <c r="B24538" s="5">
        <f ca="1">'classifica km'!A24538</f>
        <v>0</v>
      </c>
      <c r="C24538" s="5">
        <f ca="1">'classifica km'!BL24538</f>
        <v>0</v>
      </c>
    </row>
    <row r="24539" spans="2:3">
      <c r="B24539" s="5">
        <f ca="1">'classifica km'!A24539</f>
        <v>0</v>
      </c>
      <c r="C24539" s="5">
        <f ca="1">'classifica km'!BL24539</f>
        <v>0</v>
      </c>
    </row>
    <row r="24540" spans="2:3">
      <c r="B24540" s="5">
        <f ca="1">'classifica km'!A24540</f>
        <v>0</v>
      </c>
      <c r="C24540" s="5">
        <f ca="1">'classifica km'!BL24540</f>
        <v>0</v>
      </c>
    </row>
    <row r="24541" spans="2:3">
      <c r="B24541" s="5">
        <f ca="1">'classifica km'!A24541</f>
        <v>0</v>
      </c>
      <c r="C24541" s="5">
        <f ca="1">'classifica km'!BL24541</f>
        <v>0</v>
      </c>
    </row>
    <row r="24542" spans="2:3">
      <c r="B24542" s="5">
        <f ca="1">'classifica km'!A24542</f>
        <v>0</v>
      </c>
      <c r="C24542" s="5">
        <f ca="1">'classifica km'!BL24542</f>
        <v>0</v>
      </c>
    </row>
    <row r="24543" spans="2:3">
      <c r="B24543" s="5">
        <f ca="1">'classifica km'!A24543</f>
        <v>0</v>
      </c>
      <c r="C24543" s="5">
        <f ca="1">'classifica km'!BL24543</f>
        <v>0</v>
      </c>
    </row>
    <row r="24544" spans="2:3">
      <c r="B24544" s="5">
        <f ca="1">'classifica km'!A24544</f>
        <v>0</v>
      </c>
      <c r="C24544" s="5">
        <f ca="1">'classifica km'!BL24544</f>
        <v>0</v>
      </c>
    </row>
    <row r="24545" spans="2:3">
      <c r="B24545" s="5">
        <f ca="1">'classifica km'!A24545</f>
        <v>0</v>
      </c>
      <c r="C24545" s="5">
        <f ca="1">'classifica km'!BL24545</f>
        <v>0</v>
      </c>
    </row>
    <row r="24546" spans="2:3">
      <c r="B24546" s="5">
        <f ca="1">'classifica km'!A24546</f>
        <v>0</v>
      </c>
      <c r="C24546" s="5">
        <f ca="1">'classifica km'!BL24546</f>
        <v>0</v>
      </c>
    </row>
    <row r="24547" spans="2:3">
      <c r="B24547" s="5">
        <f ca="1">'classifica km'!A24547</f>
        <v>0</v>
      </c>
      <c r="C24547" s="5">
        <f ca="1">'classifica km'!BL24547</f>
        <v>0</v>
      </c>
    </row>
    <row r="24548" spans="2:3">
      <c r="B24548" s="5">
        <f ca="1">'classifica km'!A24548</f>
        <v>0</v>
      </c>
      <c r="C24548" s="5">
        <f ca="1">'classifica km'!BL24548</f>
        <v>0</v>
      </c>
    </row>
    <row r="24549" spans="2:3">
      <c r="B24549" s="5">
        <f ca="1">'classifica km'!A24549</f>
        <v>0</v>
      </c>
      <c r="C24549" s="5">
        <f ca="1">'classifica km'!BL24549</f>
        <v>0</v>
      </c>
    </row>
    <row r="24550" spans="2:3">
      <c r="B24550" s="5">
        <f ca="1">'classifica km'!A24550</f>
        <v>0</v>
      </c>
      <c r="C24550" s="5">
        <f ca="1">'classifica km'!BL24550</f>
        <v>0</v>
      </c>
    </row>
    <row r="24551" spans="2:3">
      <c r="B24551" s="5">
        <f ca="1">'classifica km'!A24551</f>
        <v>0</v>
      </c>
      <c r="C24551" s="5">
        <f ca="1">'classifica km'!BL24551</f>
        <v>0</v>
      </c>
    </row>
    <row r="24552" spans="2:3">
      <c r="B24552" s="5">
        <f ca="1">'classifica km'!A24552</f>
        <v>0</v>
      </c>
      <c r="C24552" s="5">
        <f ca="1">'classifica km'!BL24552</f>
        <v>0</v>
      </c>
    </row>
    <row r="24553" spans="2:3">
      <c r="B24553" s="5">
        <f ca="1">'classifica km'!A24553</f>
        <v>0</v>
      </c>
      <c r="C24553" s="5">
        <f ca="1">'classifica km'!BL24553</f>
        <v>0</v>
      </c>
    </row>
    <row r="24554" spans="2:3">
      <c r="B24554" s="5">
        <f ca="1">'classifica km'!A24554</f>
        <v>0</v>
      </c>
      <c r="C24554" s="5">
        <f ca="1">'classifica km'!BL24554</f>
        <v>0</v>
      </c>
    </row>
    <row r="24555" spans="2:3">
      <c r="B24555" s="5">
        <f ca="1">'classifica km'!A24555</f>
        <v>0</v>
      </c>
      <c r="C24555" s="5">
        <f ca="1">'classifica km'!BL24555</f>
        <v>0</v>
      </c>
    </row>
    <row r="24556" spans="2:3">
      <c r="B24556" s="5">
        <f ca="1">'classifica km'!A24556</f>
        <v>0</v>
      </c>
      <c r="C24556" s="5">
        <f ca="1">'classifica km'!BL24556</f>
        <v>0</v>
      </c>
    </row>
    <row r="24557" spans="2:3">
      <c r="B24557" s="5">
        <f ca="1">'classifica km'!A24557</f>
        <v>0</v>
      </c>
      <c r="C24557" s="5">
        <f ca="1">'classifica km'!BL24557</f>
        <v>0</v>
      </c>
    </row>
    <row r="24558" spans="2:3">
      <c r="B24558" s="5">
        <f ca="1">'classifica km'!A24558</f>
        <v>0</v>
      </c>
      <c r="C24558" s="5">
        <f ca="1">'classifica km'!BL24558</f>
        <v>0</v>
      </c>
    </row>
    <row r="24559" spans="2:3">
      <c r="B24559" s="5">
        <f ca="1">'classifica km'!A24559</f>
        <v>0</v>
      </c>
      <c r="C24559" s="5">
        <f ca="1">'classifica km'!BL24559</f>
        <v>0</v>
      </c>
    </row>
    <row r="24560" spans="2:3">
      <c r="B24560" s="5">
        <f ca="1">'classifica km'!A24560</f>
        <v>0</v>
      </c>
      <c r="C24560" s="5">
        <f ca="1">'classifica km'!BL24560</f>
        <v>0</v>
      </c>
    </row>
    <row r="24561" spans="2:3">
      <c r="B24561" s="5">
        <f ca="1">'classifica km'!A24561</f>
        <v>0</v>
      </c>
      <c r="C24561" s="5">
        <f ca="1">'classifica km'!BL24561</f>
        <v>0</v>
      </c>
    </row>
    <row r="24562" spans="2:3">
      <c r="B24562" s="5">
        <f ca="1">'classifica km'!A24562</f>
        <v>0</v>
      </c>
      <c r="C24562" s="5">
        <f ca="1">'classifica km'!BL24562</f>
        <v>0</v>
      </c>
    </row>
    <row r="24563" spans="2:3">
      <c r="B24563" s="5">
        <f ca="1">'classifica km'!A24563</f>
        <v>0</v>
      </c>
      <c r="C24563" s="5">
        <f ca="1">'classifica km'!BL24563</f>
        <v>0</v>
      </c>
    </row>
    <row r="24564" spans="2:3">
      <c r="B24564" s="5">
        <f ca="1">'classifica km'!A24564</f>
        <v>0</v>
      </c>
      <c r="C24564" s="5">
        <f ca="1">'classifica km'!BL24564</f>
        <v>0</v>
      </c>
    </row>
    <row r="24565" spans="2:3">
      <c r="B24565" s="5">
        <f ca="1">'classifica km'!A24565</f>
        <v>0</v>
      </c>
      <c r="C24565" s="5">
        <f ca="1">'classifica km'!BL24565</f>
        <v>0</v>
      </c>
    </row>
    <row r="24566" spans="2:3">
      <c r="B24566" s="5">
        <f ca="1">'classifica km'!A24566</f>
        <v>0</v>
      </c>
      <c r="C24566" s="5">
        <f ca="1">'classifica km'!BL24566</f>
        <v>0</v>
      </c>
    </row>
    <row r="24567" spans="2:3">
      <c r="B24567" s="5">
        <f ca="1">'classifica km'!A24567</f>
        <v>0</v>
      </c>
      <c r="C24567" s="5">
        <f ca="1">'classifica km'!BL24567</f>
        <v>0</v>
      </c>
    </row>
    <row r="24568" spans="2:3">
      <c r="B24568" s="5">
        <f ca="1">'classifica km'!A24568</f>
        <v>0</v>
      </c>
      <c r="C24568" s="5">
        <f ca="1">'classifica km'!BL24568</f>
        <v>0</v>
      </c>
    </row>
    <row r="24569" spans="2:3">
      <c r="B24569" s="5">
        <f ca="1">'classifica km'!A24569</f>
        <v>0</v>
      </c>
      <c r="C24569" s="5">
        <f ca="1">'classifica km'!BL24569</f>
        <v>0</v>
      </c>
    </row>
    <row r="24570" spans="2:3">
      <c r="B24570" s="5">
        <f ca="1">'classifica km'!A24570</f>
        <v>0</v>
      </c>
      <c r="C24570" s="5">
        <f ca="1">'classifica km'!BL24570</f>
        <v>0</v>
      </c>
    </row>
    <row r="24571" spans="2:3">
      <c r="B24571" s="5">
        <f ca="1">'classifica km'!A24571</f>
        <v>0</v>
      </c>
      <c r="C24571" s="5">
        <f ca="1">'classifica km'!BL24571</f>
        <v>0</v>
      </c>
    </row>
    <row r="24572" spans="2:3">
      <c r="B24572" s="5">
        <f ca="1">'classifica km'!A24572</f>
        <v>0</v>
      </c>
      <c r="C24572" s="5">
        <f ca="1">'classifica km'!BL24572</f>
        <v>0</v>
      </c>
    </row>
    <row r="24573" spans="2:3">
      <c r="B24573" s="5">
        <f ca="1">'classifica km'!A24573</f>
        <v>0</v>
      </c>
      <c r="C24573" s="5">
        <f ca="1">'classifica km'!BL24573</f>
        <v>0</v>
      </c>
    </row>
    <row r="24574" spans="2:3">
      <c r="B24574" s="5">
        <f ca="1">'classifica km'!A24574</f>
        <v>0</v>
      </c>
      <c r="C24574" s="5">
        <f ca="1">'classifica km'!BL24574</f>
        <v>0</v>
      </c>
    </row>
    <row r="24575" spans="2:3">
      <c r="B24575" s="5">
        <f ca="1">'classifica km'!A24575</f>
        <v>0</v>
      </c>
      <c r="C24575" s="5">
        <f ca="1">'classifica km'!BL24575</f>
        <v>0</v>
      </c>
    </row>
    <row r="24576" spans="2:3">
      <c r="B24576" s="5">
        <f ca="1">'classifica km'!A24576</f>
        <v>0</v>
      </c>
      <c r="C24576" s="5">
        <f ca="1">'classifica km'!BL24576</f>
        <v>0</v>
      </c>
    </row>
    <row r="24577" spans="2:3">
      <c r="B24577" s="5">
        <f ca="1">'classifica km'!A24577</f>
        <v>0</v>
      </c>
      <c r="C24577" s="5">
        <f ca="1">'classifica km'!BL24577</f>
        <v>0</v>
      </c>
    </row>
    <row r="24578" spans="2:3">
      <c r="B24578" s="5">
        <f ca="1">'classifica km'!A24578</f>
        <v>0</v>
      </c>
      <c r="C24578" s="5">
        <f ca="1">'classifica km'!BL24578</f>
        <v>0</v>
      </c>
    </row>
    <row r="24579" spans="2:3">
      <c r="B24579" s="5">
        <f ca="1">'classifica km'!A24579</f>
        <v>0</v>
      </c>
      <c r="C24579" s="5">
        <f ca="1">'classifica km'!BL24579</f>
        <v>0</v>
      </c>
    </row>
    <row r="24580" spans="2:3">
      <c r="B24580" s="5">
        <f ca="1">'classifica km'!A24580</f>
        <v>0</v>
      </c>
      <c r="C24580" s="5">
        <f ca="1">'classifica km'!BL24580</f>
        <v>0</v>
      </c>
    </row>
    <row r="24581" spans="2:3">
      <c r="B24581" s="5">
        <f ca="1">'classifica km'!A24581</f>
        <v>0</v>
      </c>
      <c r="C24581" s="5">
        <f ca="1">'classifica km'!BL24581</f>
        <v>0</v>
      </c>
    </row>
    <row r="24582" spans="2:3">
      <c r="B24582" s="5">
        <f ca="1">'classifica km'!A24582</f>
        <v>0</v>
      </c>
      <c r="C24582" s="5">
        <f ca="1">'classifica km'!BL24582</f>
        <v>0</v>
      </c>
    </row>
    <row r="24583" spans="2:3">
      <c r="B24583" s="5">
        <f ca="1">'classifica km'!A24583</f>
        <v>0</v>
      </c>
      <c r="C24583" s="5">
        <f ca="1">'classifica km'!BL24583</f>
        <v>0</v>
      </c>
    </row>
    <row r="24584" spans="2:3">
      <c r="B24584" s="5">
        <f ca="1">'classifica km'!A24584</f>
        <v>0</v>
      </c>
      <c r="C24584" s="5">
        <f ca="1">'classifica km'!BL24584</f>
        <v>0</v>
      </c>
    </row>
    <row r="24585" spans="2:3">
      <c r="B24585" s="5">
        <f ca="1">'classifica km'!A24585</f>
        <v>0</v>
      </c>
      <c r="C24585" s="5">
        <f ca="1">'classifica km'!BL24585</f>
        <v>0</v>
      </c>
    </row>
    <row r="24586" spans="2:3">
      <c r="B24586" s="5">
        <f ca="1">'classifica km'!A24586</f>
        <v>0</v>
      </c>
      <c r="C24586" s="5">
        <f ca="1">'classifica km'!BL24586</f>
        <v>0</v>
      </c>
    </row>
    <row r="24587" spans="2:3">
      <c r="B24587" s="5">
        <f ca="1">'classifica km'!A24587</f>
        <v>0</v>
      </c>
      <c r="C24587" s="5">
        <f ca="1">'classifica km'!BL24587</f>
        <v>0</v>
      </c>
    </row>
    <row r="24588" spans="2:3">
      <c r="B24588" s="5">
        <f ca="1">'classifica km'!A24588</f>
        <v>0</v>
      </c>
      <c r="C24588" s="5">
        <f ca="1">'classifica km'!BL24588</f>
        <v>0</v>
      </c>
    </row>
    <row r="24589" spans="2:3">
      <c r="B24589" s="5">
        <f ca="1">'classifica km'!A24589</f>
        <v>0</v>
      </c>
      <c r="C24589" s="5">
        <f ca="1">'classifica km'!BL24589</f>
        <v>0</v>
      </c>
    </row>
    <row r="24590" spans="2:3">
      <c r="B24590" s="5">
        <f ca="1">'classifica km'!A24590</f>
        <v>0</v>
      </c>
      <c r="C24590" s="5">
        <f ca="1">'classifica km'!BL24590</f>
        <v>0</v>
      </c>
    </row>
    <row r="24591" spans="2:3">
      <c r="B24591" s="5">
        <f ca="1">'classifica km'!A24591</f>
        <v>0</v>
      </c>
      <c r="C24591" s="5">
        <f ca="1">'classifica km'!BL24591</f>
        <v>0</v>
      </c>
    </row>
    <row r="24592" spans="2:3">
      <c r="B24592" s="5">
        <f ca="1">'classifica km'!A24592</f>
        <v>0</v>
      </c>
      <c r="C24592" s="5">
        <f ca="1">'classifica km'!BL24592</f>
        <v>0</v>
      </c>
    </row>
    <row r="24593" spans="2:3">
      <c r="B24593" s="5">
        <f ca="1">'classifica km'!A24593</f>
        <v>0</v>
      </c>
      <c r="C24593" s="5">
        <f ca="1">'classifica km'!BL24593</f>
        <v>0</v>
      </c>
    </row>
    <row r="24594" spans="2:3">
      <c r="B24594" s="5">
        <f ca="1">'classifica km'!A24594</f>
        <v>0</v>
      </c>
      <c r="C24594" s="5">
        <f ca="1">'classifica km'!BL24594</f>
        <v>0</v>
      </c>
    </row>
    <row r="24595" spans="2:3">
      <c r="B24595" s="5">
        <f ca="1">'classifica km'!A24595</f>
        <v>0</v>
      </c>
      <c r="C24595" s="5">
        <f ca="1">'classifica km'!BL24595</f>
        <v>0</v>
      </c>
    </row>
    <row r="24596" spans="2:3">
      <c r="B24596" s="5">
        <f ca="1">'classifica km'!A24596</f>
        <v>0</v>
      </c>
      <c r="C24596" s="5">
        <f ca="1">'classifica km'!BL24596</f>
        <v>0</v>
      </c>
    </row>
    <row r="24597" spans="2:3">
      <c r="B24597" s="5">
        <f ca="1">'classifica km'!A24597</f>
        <v>0</v>
      </c>
      <c r="C24597" s="5">
        <f ca="1">'classifica km'!BL24597</f>
        <v>0</v>
      </c>
    </row>
    <row r="24598" spans="2:3">
      <c r="B24598" s="5">
        <f ca="1">'classifica km'!A24598</f>
        <v>0</v>
      </c>
      <c r="C24598" s="5">
        <f ca="1">'classifica km'!BL24598</f>
        <v>0</v>
      </c>
    </row>
    <row r="24599" spans="2:3">
      <c r="B24599" s="5">
        <f ca="1">'classifica km'!A24599</f>
        <v>0</v>
      </c>
      <c r="C24599" s="5">
        <f ca="1">'classifica km'!BL24599</f>
        <v>0</v>
      </c>
    </row>
    <row r="24600" spans="2:3">
      <c r="B24600" s="5">
        <f ca="1">'classifica km'!A24600</f>
        <v>0</v>
      </c>
      <c r="C24600" s="5">
        <f ca="1">'classifica km'!BL24600</f>
        <v>0</v>
      </c>
    </row>
    <row r="24601" spans="2:3">
      <c r="B24601" s="5">
        <f ca="1">'classifica km'!A24601</f>
        <v>0</v>
      </c>
      <c r="C24601" s="5">
        <f ca="1">'classifica km'!BL24601</f>
        <v>0</v>
      </c>
    </row>
    <row r="24602" spans="2:3">
      <c r="B24602" s="5">
        <f ca="1">'classifica km'!A24602</f>
        <v>0</v>
      </c>
      <c r="C24602" s="5">
        <f ca="1">'classifica km'!BL24602</f>
        <v>0</v>
      </c>
    </row>
    <row r="24603" spans="2:3">
      <c r="B24603" s="5">
        <f ca="1">'classifica km'!A24603</f>
        <v>0</v>
      </c>
      <c r="C24603" s="5">
        <f ca="1">'classifica km'!BL24603</f>
        <v>0</v>
      </c>
    </row>
    <row r="24604" spans="2:3">
      <c r="B24604" s="5">
        <f ca="1">'classifica km'!A24604</f>
        <v>0</v>
      </c>
      <c r="C24604" s="5">
        <f ca="1">'classifica km'!BL24604</f>
        <v>0</v>
      </c>
    </row>
    <row r="24605" spans="2:3">
      <c r="B24605" s="5">
        <f ca="1">'classifica km'!A24605</f>
        <v>0</v>
      </c>
      <c r="C24605" s="5">
        <f ca="1">'classifica km'!BL24605</f>
        <v>0</v>
      </c>
    </row>
    <row r="24606" spans="2:3">
      <c r="B24606" s="5">
        <f ca="1">'classifica km'!A24606</f>
        <v>0</v>
      </c>
      <c r="C24606" s="5">
        <f ca="1">'classifica km'!BL24606</f>
        <v>0</v>
      </c>
    </row>
    <row r="24607" spans="2:3">
      <c r="B24607" s="5">
        <f ca="1">'classifica km'!A24607</f>
        <v>0</v>
      </c>
      <c r="C24607" s="5">
        <f ca="1">'classifica km'!BL24607</f>
        <v>0</v>
      </c>
    </row>
    <row r="24608" spans="2:3">
      <c r="B24608" s="5">
        <f ca="1">'classifica km'!A24608</f>
        <v>0</v>
      </c>
      <c r="C24608" s="5">
        <f ca="1">'classifica km'!BL24608</f>
        <v>0</v>
      </c>
    </row>
    <row r="24609" spans="2:3">
      <c r="B24609" s="5">
        <f ca="1">'classifica km'!A24609</f>
        <v>0</v>
      </c>
      <c r="C24609" s="5">
        <f ca="1">'classifica km'!BL24609</f>
        <v>0</v>
      </c>
    </row>
    <row r="24610" spans="2:3">
      <c r="B24610" s="5">
        <f ca="1">'classifica km'!A24610</f>
        <v>0</v>
      </c>
      <c r="C24610" s="5">
        <f ca="1">'classifica km'!BL24610</f>
        <v>0</v>
      </c>
    </row>
    <row r="24611" spans="2:3">
      <c r="B24611" s="5">
        <f ca="1">'classifica km'!A24611</f>
        <v>0</v>
      </c>
      <c r="C24611" s="5">
        <f ca="1">'classifica km'!BL24611</f>
        <v>0</v>
      </c>
    </row>
    <row r="24612" spans="2:3">
      <c r="B24612" s="5">
        <f ca="1">'classifica km'!A24612</f>
        <v>0</v>
      </c>
      <c r="C24612" s="5">
        <f ca="1">'classifica km'!BL24612</f>
        <v>0</v>
      </c>
    </row>
    <row r="24613" spans="2:3">
      <c r="B24613" s="5">
        <f ca="1">'classifica km'!A24613</f>
        <v>0</v>
      </c>
      <c r="C24613" s="5">
        <f ca="1">'classifica km'!BL24613</f>
        <v>0</v>
      </c>
    </row>
    <row r="24614" spans="2:3">
      <c r="B24614" s="5">
        <f ca="1">'classifica km'!A24614</f>
        <v>0</v>
      </c>
      <c r="C24614" s="5">
        <f ca="1">'classifica km'!BL24614</f>
        <v>0</v>
      </c>
    </row>
    <row r="24615" spans="2:3">
      <c r="B24615" s="5">
        <f ca="1">'classifica km'!A24615</f>
        <v>0</v>
      </c>
      <c r="C24615" s="5">
        <f ca="1">'classifica km'!BL24615</f>
        <v>0</v>
      </c>
    </row>
    <row r="24616" spans="2:3">
      <c r="B24616" s="5">
        <f ca="1">'classifica km'!A24616</f>
        <v>0</v>
      </c>
      <c r="C24616" s="5">
        <f ca="1">'classifica km'!BL24616</f>
        <v>0</v>
      </c>
    </row>
    <row r="24617" spans="2:3">
      <c r="B24617" s="5">
        <f ca="1">'classifica km'!A24617</f>
        <v>0</v>
      </c>
      <c r="C24617" s="5">
        <f ca="1">'classifica km'!BL24617</f>
        <v>0</v>
      </c>
    </row>
    <row r="24618" spans="2:3">
      <c r="B24618" s="5">
        <f ca="1">'classifica km'!A24618</f>
        <v>0</v>
      </c>
      <c r="C24618" s="5">
        <f ca="1">'classifica km'!BL24618</f>
        <v>0</v>
      </c>
    </row>
    <row r="24619" spans="2:3">
      <c r="B24619" s="5">
        <f ca="1">'classifica km'!A24619</f>
        <v>0</v>
      </c>
      <c r="C24619" s="5">
        <f ca="1">'classifica km'!BL24619</f>
        <v>0</v>
      </c>
    </row>
    <row r="24620" spans="2:3">
      <c r="B24620" s="5">
        <f ca="1">'classifica km'!A24620</f>
        <v>0</v>
      </c>
      <c r="C24620" s="5">
        <f ca="1">'classifica km'!BL24620</f>
        <v>0</v>
      </c>
    </row>
    <row r="24621" spans="2:3">
      <c r="B24621" s="5">
        <f ca="1">'classifica km'!A24621</f>
        <v>0</v>
      </c>
      <c r="C24621" s="5">
        <f ca="1">'classifica km'!BL24621</f>
        <v>0</v>
      </c>
    </row>
    <row r="24622" spans="2:3">
      <c r="B24622" s="5">
        <f ca="1">'classifica km'!A24622</f>
        <v>0</v>
      </c>
      <c r="C24622" s="5">
        <f ca="1">'classifica km'!BL24622</f>
        <v>0</v>
      </c>
    </row>
    <row r="24623" spans="2:3">
      <c r="B24623" s="5">
        <f ca="1">'classifica km'!A24623</f>
        <v>0</v>
      </c>
      <c r="C24623" s="5">
        <f ca="1">'classifica km'!BL24623</f>
        <v>0</v>
      </c>
    </row>
    <row r="24624" spans="2:3">
      <c r="B24624" s="5">
        <f ca="1">'classifica km'!A24624</f>
        <v>0</v>
      </c>
      <c r="C24624" s="5">
        <f ca="1">'classifica km'!BL24624</f>
        <v>0</v>
      </c>
    </row>
    <row r="24625" spans="2:3">
      <c r="B24625" s="5">
        <f ca="1">'classifica km'!A24625</f>
        <v>0</v>
      </c>
      <c r="C24625" s="5">
        <f ca="1">'classifica km'!BL24625</f>
        <v>0</v>
      </c>
    </row>
    <row r="24626" spans="2:3">
      <c r="B24626" s="5">
        <f ca="1">'classifica km'!A24626</f>
        <v>0</v>
      </c>
      <c r="C24626" s="5">
        <f ca="1">'classifica km'!BL24626</f>
        <v>0</v>
      </c>
    </row>
    <row r="24627" spans="2:3">
      <c r="B24627" s="5">
        <f ca="1">'classifica km'!A24627</f>
        <v>0</v>
      </c>
      <c r="C24627" s="5">
        <f ca="1">'classifica km'!BL24627</f>
        <v>0</v>
      </c>
    </row>
    <row r="24628" spans="2:3">
      <c r="B24628" s="5">
        <f ca="1">'classifica km'!A24628</f>
        <v>0</v>
      </c>
      <c r="C24628" s="5">
        <f ca="1">'classifica km'!BL24628</f>
        <v>0</v>
      </c>
    </row>
    <row r="24629" spans="2:3">
      <c r="B24629" s="5">
        <f ca="1">'classifica km'!A24629</f>
        <v>0</v>
      </c>
      <c r="C24629" s="5">
        <f ca="1">'classifica km'!BL24629</f>
        <v>0</v>
      </c>
    </row>
    <row r="24630" spans="2:3">
      <c r="B24630" s="5">
        <f ca="1">'classifica km'!A24630</f>
        <v>0</v>
      </c>
      <c r="C24630" s="5">
        <f ca="1">'classifica km'!BL24630</f>
        <v>0</v>
      </c>
    </row>
    <row r="24631" spans="2:3">
      <c r="B24631" s="5">
        <f ca="1">'classifica km'!A24631</f>
        <v>0</v>
      </c>
      <c r="C24631" s="5">
        <f ca="1">'classifica km'!BL24631</f>
        <v>0</v>
      </c>
    </row>
    <row r="24632" spans="2:3">
      <c r="B24632" s="5">
        <f ca="1">'classifica km'!A24632</f>
        <v>0</v>
      </c>
      <c r="C24632" s="5">
        <f ca="1">'classifica km'!BL24632</f>
        <v>0</v>
      </c>
    </row>
    <row r="24633" spans="2:3">
      <c r="B24633" s="5">
        <f ca="1">'classifica km'!A24633</f>
        <v>0</v>
      </c>
      <c r="C24633" s="5">
        <f ca="1">'classifica km'!BL24633</f>
        <v>0</v>
      </c>
    </row>
    <row r="24634" spans="2:3">
      <c r="B24634" s="5">
        <f ca="1">'classifica km'!A24634</f>
        <v>0</v>
      </c>
      <c r="C24634" s="5">
        <f ca="1">'classifica km'!BL24634</f>
        <v>0</v>
      </c>
    </row>
    <row r="24635" spans="2:3">
      <c r="B24635" s="5">
        <f ca="1">'classifica km'!A24635</f>
        <v>0</v>
      </c>
      <c r="C24635" s="5">
        <f ca="1">'classifica km'!BL24635</f>
        <v>0</v>
      </c>
    </row>
    <row r="24636" spans="2:3">
      <c r="B24636" s="5">
        <f ca="1">'classifica km'!A24636</f>
        <v>0</v>
      </c>
      <c r="C24636" s="5">
        <f ca="1">'classifica km'!BL24636</f>
        <v>0</v>
      </c>
    </row>
    <row r="24637" spans="2:3">
      <c r="B24637" s="5">
        <f ca="1">'classifica km'!A24637</f>
        <v>0</v>
      </c>
      <c r="C24637" s="5">
        <f ca="1">'classifica km'!BL24637</f>
        <v>0</v>
      </c>
    </row>
    <row r="24638" spans="2:3">
      <c r="B24638" s="5">
        <f ca="1">'classifica km'!A24638</f>
        <v>0</v>
      </c>
      <c r="C24638" s="5">
        <f ca="1">'classifica km'!BL24638</f>
        <v>0</v>
      </c>
    </row>
    <row r="24639" spans="2:3">
      <c r="B24639" s="5">
        <f ca="1">'classifica km'!A24639</f>
        <v>0</v>
      </c>
      <c r="C24639" s="5">
        <f ca="1">'classifica km'!BL24639</f>
        <v>0</v>
      </c>
    </row>
    <row r="24640" spans="2:3">
      <c r="B24640" s="5">
        <f ca="1">'classifica km'!A24640</f>
        <v>0</v>
      </c>
      <c r="C24640" s="5">
        <f ca="1">'classifica km'!BL24640</f>
        <v>0</v>
      </c>
    </row>
    <row r="24641" spans="2:3">
      <c r="B24641" s="5">
        <f ca="1">'classifica km'!A24641</f>
        <v>0</v>
      </c>
      <c r="C24641" s="5">
        <f ca="1">'classifica km'!BL24641</f>
        <v>0</v>
      </c>
    </row>
    <row r="24642" spans="2:3">
      <c r="B24642" s="5">
        <f ca="1">'classifica km'!A24642</f>
        <v>0</v>
      </c>
      <c r="C24642" s="5">
        <f ca="1">'classifica km'!BL24642</f>
        <v>0</v>
      </c>
    </row>
    <row r="24643" spans="2:3">
      <c r="B24643" s="5">
        <f ca="1">'classifica km'!A24643</f>
        <v>0</v>
      </c>
      <c r="C24643" s="5">
        <f ca="1">'classifica km'!BL24643</f>
        <v>0</v>
      </c>
    </row>
    <row r="24644" spans="2:3">
      <c r="B24644" s="5">
        <f ca="1">'classifica km'!A24644</f>
        <v>0</v>
      </c>
      <c r="C24644" s="5">
        <f ca="1">'classifica km'!BL24644</f>
        <v>0</v>
      </c>
    </row>
    <row r="24645" spans="2:3">
      <c r="B24645" s="5">
        <f ca="1">'classifica km'!A24645</f>
        <v>0</v>
      </c>
      <c r="C24645" s="5">
        <f ca="1">'classifica km'!BL24645</f>
        <v>0</v>
      </c>
    </row>
    <row r="24646" spans="2:3">
      <c r="B24646" s="5">
        <f ca="1">'classifica km'!A24646</f>
        <v>0</v>
      </c>
      <c r="C24646" s="5">
        <f ca="1">'classifica km'!BL24646</f>
        <v>0</v>
      </c>
    </row>
    <row r="24647" spans="2:3">
      <c r="B24647" s="5">
        <f ca="1">'classifica km'!A24647</f>
        <v>0</v>
      </c>
      <c r="C24647" s="5">
        <f ca="1">'classifica km'!BL24647</f>
        <v>0</v>
      </c>
    </row>
    <row r="24648" spans="2:3">
      <c r="B24648" s="5">
        <f ca="1">'classifica km'!A24648</f>
        <v>0</v>
      </c>
      <c r="C24648" s="5">
        <f ca="1">'classifica km'!BL24648</f>
        <v>0</v>
      </c>
    </row>
    <row r="24649" spans="2:3">
      <c r="B24649" s="5">
        <f ca="1">'classifica km'!A24649</f>
        <v>0</v>
      </c>
      <c r="C24649" s="5">
        <f ca="1">'classifica km'!BL24649</f>
        <v>0</v>
      </c>
    </row>
    <row r="24650" spans="2:3">
      <c r="B24650" s="5">
        <f ca="1">'classifica km'!A24650</f>
        <v>0</v>
      </c>
      <c r="C24650" s="5">
        <f ca="1">'classifica km'!BL24650</f>
        <v>0</v>
      </c>
    </row>
    <row r="24651" spans="2:3">
      <c r="B24651" s="5">
        <f ca="1">'classifica km'!A24651</f>
        <v>0</v>
      </c>
      <c r="C24651" s="5">
        <f ca="1">'classifica km'!BL24651</f>
        <v>0</v>
      </c>
    </row>
    <row r="24652" spans="2:3">
      <c r="B24652" s="5">
        <f ca="1">'classifica km'!A24652</f>
        <v>0</v>
      </c>
      <c r="C24652" s="5">
        <f ca="1">'classifica km'!BL24652</f>
        <v>0</v>
      </c>
    </row>
    <row r="24653" spans="2:3">
      <c r="B24653" s="5">
        <f ca="1">'classifica km'!A24653</f>
        <v>0</v>
      </c>
      <c r="C24653" s="5">
        <f ca="1">'classifica km'!BL24653</f>
        <v>0</v>
      </c>
    </row>
    <row r="24654" spans="2:3">
      <c r="B24654" s="5">
        <f ca="1">'classifica km'!A24654</f>
        <v>0</v>
      </c>
      <c r="C24654" s="5">
        <f ca="1">'classifica km'!BL24654</f>
        <v>0</v>
      </c>
    </row>
    <row r="24655" spans="2:3">
      <c r="B24655" s="5">
        <f ca="1">'classifica km'!A24655</f>
        <v>0</v>
      </c>
      <c r="C24655" s="5">
        <f ca="1">'classifica km'!BL24655</f>
        <v>0</v>
      </c>
    </row>
    <row r="24656" spans="2:3">
      <c r="B24656" s="5">
        <f ca="1">'classifica km'!A24656</f>
        <v>0</v>
      </c>
      <c r="C24656" s="5">
        <f ca="1">'classifica km'!BL24656</f>
        <v>0</v>
      </c>
    </row>
    <row r="24657" spans="2:3">
      <c r="B24657" s="5">
        <f ca="1">'classifica km'!A24657</f>
        <v>0</v>
      </c>
      <c r="C24657" s="5">
        <f ca="1">'classifica km'!BL24657</f>
        <v>0</v>
      </c>
    </row>
    <row r="24658" spans="2:3">
      <c r="B24658" s="5">
        <f ca="1">'classifica km'!A24658</f>
        <v>0</v>
      </c>
      <c r="C24658" s="5">
        <f ca="1">'classifica km'!BL24658</f>
        <v>0</v>
      </c>
    </row>
    <row r="24659" spans="2:3">
      <c r="B24659" s="5">
        <f ca="1">'classifica km'!A24659</f>
        <v>0</v>
      </c>
      <c r="C24659" s="5">
        <f ca="1">'classifica km'!BL24659</f>
        <v>0</v>
      </c>
    </row>
    <row r="24660" spans="2:3">
      <c r="B24660" s="5">
        <f ca="1">'classifica km'!A24660</f>
        <v>0</v>
      </c>
      <c r="C24660" s="5">
        <f ca="1">'classifica km'!BL24660</f>
        <v>0</v>
      </c>
    </row>
    <row r="24661" spans="2:3">
      <c r="B24661" s="5">
        <f ca="1">'classifica km'!A24661</f>
        <v>0</v>
      </c>
      <c r="C24661" s="5">
        <f ca="1">'classifica km'!BL24661</f>
        <v>0</v>
      </c>
    </row>
    <row r="24662" spans="2:3">
      <c r="B24662" s="5">
        <f ca="1">'classifica km'!A24662</f>
        <v>0</v>
      </c>
      <c r="C24662" s="5">
        <f ca="1">'classifica km'!BL24662</f>
        <v>0</v>
      </c>
    </row>
    <row r="24663" spans="2:3">
      <c r="B24663" s="5">
        <f ca="1">'classifica km'!A24663</f>
        <v>0</v>
      </c>
      <c r="C24663" s="5">
        <f ca="1">'classifica km'!BL24663</f>
        <v>0</v>
      </c>
    </row>
    <row r="24664" spans="2:3">
      <c r="B24664" s="5">
        <f ca="1">'classifica km'!A24664</f>
        <v>0</v>
      </c>
      <c r="C24664" s="5">
        <f ca="1">'classifica km'!BL24664</f>
        <v>0</v>
      </c>
    </row>
    <row r="24665" spans="2:3">
      <c r="B24665" s="5">
        <f ca="1">'classifica km'!A24665</f>
        <v>0</v>
      </c>
      <c r="C24665" s="5">
        <f ca="1">'classifica km'!BL24665</f>
        <v>0</v>
      </c>
    </row>
    <row r="24666" spans="2:3">
      <c r="B24666" s="5">
        <f ca="1">'classifica km'!A24666</f>
        <v>0</v>
      </c>
      <c r="C24666" s="5">
        <f ca="1">'classifica km'!BL24666</f>
        <v>0</v>
      </c>
    </row>
    <row r="24667" spans="2:3">
      <c r="B24667" s="5">
        <f ca="1">'classifica km'!A24667</f>
        <v>0</v>
      </c>
      <c r="C24667" s="5">
        <f ca="1">'classifica km'!BL24667</f>
        <v>0</v>
      </c>
    </row>
    <row r="24668" spans="2:3">
      <c r="B24668" s="5">
        <f ca="1">'classifica km'!A24668</f>
        <v>0</v>
      </c>
      <c r="C24668" s="5">
        <f ca="1">'classifica km'!BL24668</f>
        <v>0</v>
      </c>
    </row>
    <row r="24669" spans="2:3">
      <c r="B24669" s="5">
        <f ca="1">'classifica km'!A24669</f>
        <v>0</v>
      </c>
      <c r="C24669" s="5">
        <f ca="1">'classifica km'!BL24669</f>
        <v>0</v>
      </c>
    </row>
    <row r="24670" spans="2:3">
      <c r="B24670" s="5">
        <f ca="1">'classifica km'!A24670</f>
        <v>0</v>
      </c>
      <c r="C24670" s="5">
        <f ca="1">'classifica km'!BL24670</f>
        <v>0</v>
      </c>
    </row>
    <row r="24671" spans="2:3">
      <c r="B24671" s="5">
        <f ca="1">'classifica km'!A24671</f>
        <v>0</v>
      </c>
      <c r="C24671" s="5">
        <f ca="1">'classifica km'!BL24671</f>
        <v>0</v>
      </c>
    </row>
    <row r="24672" spans="2:3">
      <c r="B24672" s="5">
        <f ca="1">'classifica km'!A24672</f>
        <v>0</v>
      </c>
      <c r="C24672" s="5">
        <f ca="1">'classifica km'!BL24672</f>
        <v>0</v>
      </c>
    </row>
    <row r="24673" spans="2:3">
      <c r="B24673" s="5">
        <f ca="1">'classifica km'!A24673</f>
        <v>0</v>
      </c>
      <c r="C24673" s="5">
        <f ca="1">'classifica km'!BL24673</f>
        <v>0</v>
      </c>
    </row>
    <row r="24674" spans="2:3">
      <c r="B24674" s="5">
        <f ca="1">'classifica km'!A24674</f>
        <v>0</v>
      </c>
      <c r="C24674" s="5">
        <f ca="1">'classifica km'!BL24674</f>
        <v>0</v>
      </c>
    </row>
    <row r="24675" spans="2:3">
      <c r="B24675" s="5">
        <f ca="1">'classifica km'!A24675</f>
        <v>0</v>
      </c>
      <c r="C24675" s="5">
        <f ca="1">'classifica km'!BL24675</f>
        <v>0</v>
      </c>
    </row>
    <row r="24676" spans="2:3">
      <c r="B24676" s="5">
        <f ca="1">'classifica km'!A24676</f>
        <v>0</v>
      </c>
      <c r="C24676" s="5">
        <f ca="1">'classifica km'!BL24676</f>
        <v>0</v>
      </c>
    </row>
    <row r="24677" spans="2:3">
      <c r="B24677" s="5">
        <f ca="1">'classifica km'!A24677</f>
        <v>0</v>
      </c>
      <c r="C24677" s="5">
        <f ca="1">'classifica km'!BL24677</f>
        <v>0</v>
      </c>
    </row>
    <row r="24678" spans="2:3">
      <c r="B24678" s="5">
        <f ca="1">'classifica km'!A24678</f>
        <v>0</v>
      </c>
      <c r="C24678" s="5">
        <f ca="1">'classifica km'!BL24678</f>
        <v>0</v>
      </c>
    </row>
    <row r="24679" spans="2:3">
      <c r="B24679" s="5">
        <f ca="1">'classifica km'!A24679</f>
        <v>0</v>
      </c>
      <c r="C24679" s="5">
        <f ca="1">'classifica km'!BL24679</f>
        <v>0</v>
      </c>
    </row>
    <row r="24680" spans="2:3">
      <c r="B24680" s="5">
        <f ca="1">'classifica km'!A24680</f>
        <v>0</v>
      </c>
      <c r="C24680" s="5">
        <f ca="1">'classifica km'!BL24680</f>
        <v>0</v>
      </c>
    </row>
    <row r="24681" spans="2:3">
      <c r="B24681" s="5">
        <f ca="1">'classifica km'!A24681</f>
        <v>0</v>
      </c>
      <c r="C24681" s="5">
        <f ca="1">'classifica km'!BL24681</f>
        <v>0</v>
      </c>
    </row>
    <row r="24682" spans="2:3">
      <c r="B24682" s="5">
        <f ca="1">'classifica km'!A24682</f>
        <v>0</v>
      </c>
      <c r="C24682" s="5">
        <f ca="1">'classifica km'!BL24682</f>
        <v>0</v>
      </c>
    </row>
    <row r="24683" spans="2:3">
      <c r="B24683" s="5">
        <f ca="1">'classifica km'!A24683</f>
        <v>0</v>
      </c>
      <c r="C24683" s="5">
        <f ca="1">'classifica km'!BL24683</f>
        <v>0</v>
      </c>
    </row>
    <row r="24684" spans="2:3">
      <c r="B24684" s="5">
        <f ca="1">'classifica km'!A24684</f>
        <v>0</v>
      </c>
      <c r="C24684" s="5">
        <f ca="1">'classifica km'!BL24684</f>
        <v>0</v>
      </c>
    </row>
    <row r="24685" spans="2:3">
      <c r="B24685" s="5">
        <f ca="1">'classifica km'!A24685</f>
        <v>0</v>
      </c>
      <c r="C24685" s="5">
        <f ca="1">'classifica km'!BL24685</f>
        <v>0</v>
      </c>
    </row>
    <row r="24686" spans="2:3">
      <c r="B24686" s="5">
        <f ca="1">'classifica km'!A24686</f>
        <v>0</v>
      </c>
      <c r="C24686" s="5">
        <f ca="1">'classifica km'!BL24686</f>
        <v>0</v>
      </c>
    </row>
    <row r="24687" spans="2:3">
      <c r="B24687" s="5">
        <f ca="1">'classifica km'!A24687</f>
        <v>0</v>
      </c>
      <c r="C24687" s="5">
        <f ca="1">'classifica km'!BL24687</f>
        <v>0</v>
      </c>
    </row>
    <row r="24688" spans="2:3">
      <c r="B24688" s="5">
        <f ca="1">'classifica km'!A24688</f>
        <v>0</v>
      </c>
      <c r="C24688" s="5">
        <f ca="1">'classifica km'!BL24688</f>
        <v>0</v>
      </c>
    </row>
    <row r="24689" spans="2:3">
      <c r="B24689" s="5">
        <f ca="1">'classifica km'!A24689</f>
        <v>0</v>
      </c>
      <c r="C24689" s="5">
        <f ca="1">'classifica km'!BL24689</f>
        <v>0</v>
      </c>
    </row>
    <row r="24690" spans="2:3">
      <c r="B24690" s="5">
        <f ca="1">'classifica km'!A24690</f>
        <v>0</v>
      </c>
      <c r="C24690" s="5">
        <f ca="1">'classifica km'!BL24690</f>
        <v>0</v>
      </c>
    </row>
    <row r="24691" spans="2:3">
      <c r="B24691" s="5">
        <f ca="1">'classifica km'!A24691</f>
        <v>0</v>
      </c>
      <c r="C24691" s="5">
        <f ca="1">'classifica km'!BL24691</f>
        <v>0</v>
      </c>
    </row>
    <row r="24692" spans="2:3">
      <c r="B24692" s="5">
        <f ca="1">'classifica km'!A24692</f>
        <v>0</v>
      </c>
      <c r="C24692" s="5">
        <f ca="1">'classifica km'!BL24692</f>
        <v>0</v>
      </c>
    </row>
    <row r="24693" spans="2:3">
      <c r="B24693" s="5">
        <f ca="1">'classifica km'!A24693</f>
        <v>0</v>
      </c>
      <c r="C24693" s="5">
        <f ca="1">'classifica km'!BL24693</f>
        <v>0</v>
      </c>
    </row>
    <row r="24694" spans="2:3">
      <c r="B24694" s="5">
        <f ca="1">'classifica km'!A24694</f>
        <v>0</v>
      </c>
      <c r="C24694" s="5">
        <f ca="1">'classifica km'!BL24694</f>
        <v>0</v>
      </c>
    </row>
    <row r="24695" spans="2:3">
      <c r="B24695" s="5">
        <f ca="1">'classifica km'!A24695</f>
        <v>0</v>
      </c>
      <c r="C24695" s="5">
        <f ca="1">'classifica km'!BL24695</f>
        <v>0</v>
      </c>
    </row>
    <row r="24696" spans="2:3">
      <c r="B24696" s="5">
        <f ca="1">'classifica km'!A24696</f>
        <v>0</v>
      </c>
      <c r="C24696" s="5">
        <f ca="1">'classifica km'!BL24696</f>
        <v>0</v>
      </c>
    </row>
    <row r="24697" spans="2:3">
      <c r="B24697" s="5">
        <f ca="1">'classifica km'!A24697</f>
        <v>0</v>
      </c>
      <c r="C24697" s="5">
        <f ca="1">'classifica km'!BL24697</f>
        <v>0</v>
      </c>
    </row>
    <row r="24698" spans="2:3">
      <c r="B24698" s="5">
        <f ca="1">'classifica km'!A24698</f>
        <v>0</v>
      </c>
      <c r="C24698" s="5">
        <f ca="1">'classifica km'!BL24698</f>
        <v>0</v>
      </c>
    </row>
    <row r="24699" spans="2:3">
      <c r="B24699" s="5">
        <f ca="1">'classifica km'!A24699</f>
        <v>0</v>
      </c>
      <c r="C24699" s="5">
        <f ca="1">'classifica km'!BL24699</f>
        <v>0</v>
      </c>
    </row>
    <row r="24700" spans="2:3">
      <c r="B24700" s="5">
        <f ca="1">'classifica km'!A24700</f>
        <v>0</v>
      </c>
      <c r="C24700" s="5">
        <f ca="1">'classifica km'!BL24700</f>
        <v>0</v>
      </c>
    </row>
    <row r="24701" spans="2:3">
      <c r="B24701" s="5">
        <f ca="1">'classifica km'!A24701</f>
        <v>0</v>
      </c>
      <c r="C24701" s="5">
        <f ca="1">'classifica km'!BL24701</f>
        <v>0</v>
      </c>
    </row>
    <row r="24702" spans="2:3">
      <c r="B24702" s="5">
        <f ca="1">'classifica km'!A24702</f>
        <v>0</v>
      </c>
      <c r="C24702" s="5">
        <f ca="1">'classifica km'!BL24702</f>
        <v>0</v>
      </c>
    </row>
    <row r="24703" spans="2:3">
      <c r="B24703" s="5">
        <f ca="1">'classifica km'!A24703</f>
        <v>0</v>
      </c>
      <c r="C24703" s="5">
        <f ca="1">'classifica km'!BL24703</f>
        <v>0</v>
      </c>
    </row>
    <row r="24704" spans="2:3">
      <c r="B24704" s="5">
        <f ca="1">'classifica km'!A24704</f>
        <v>0</v>
      </c>
      <c r="C24704" s="5">
        <f ca="1">'classifica km'!BL24704</f>
        <v>0</v>
      </c>
    </row>
    <row r="24705" spans="2:3">
      <c r="B24705" s="5">
        <f ca="1">'classifica km'!A24705</f>
        <v>0</v>
      </c>
      <c r="C24705" s="5">
        <f ca="1">'classifica km'!BL24705</f>
        <v>0</v>
      </c>
    </row>
    <row r="24706" spans="2:3">
      <c r="B24706" s="5">
        <f ca="1">'classifica km'!A24706</f>
        <v>0</v>
      </c>
      <c r="C24706" s="5">
        <f ca="1">'classifica km'!BL24706</f>
        <v>0</v>
      </c>
    </row>
    <row r="24707" spans="2:3">
      <c r="B24707" s="5">
        <f ca="1">'classifica km'!A24707</f>
        <v>0</v>
      </c>
      <c r="C24707" s="5">
        <f ca="1">'classifica km'!BL24707</f>
        <v>0</v>
      </c>
    </row>
    <row r="24708" spans="2:3">
      <c r="B24708" s="5">
        <f ca="1">'classifica km'!A24708</f>
        <v>0</v>
      </c>
      <c r="C24708" s="5">
        <f ca="1">'classifica km'!BL24708</f>
        <v>0</v>
      </c>
    </row>
    <row r="24709" spans="2:3">
      <c r="B24709" s="5">
        <f ca="1">'classifica km'!A24709</f>
        <v>0</v>
      </c>
      <c r="C24709" s="5">
        <f ca="1">'classifica km'!BL24709</f>
        <v>0</v>
      </c>
    </row>
    <row r="24710" spans="2:3">
      <c r="B24710" s="5">
        <f ca="1">'classifica km'!A24710</f>
        <v>0</v>
      </c>
      <c r="C24710" s="5">
        <f ca="1">'classifica km'!BL24710</f>
        <v>0</v>
      </c>
    </row>
    <row r="24711" spans="2:3">
      <c r="B24711" s="5">
        <f ca="1">'classifica km'!A24711</f>
        <v>0</v>
      </c>
      <c r="C24711" s="5">
        <f ca="1">'classifica km'!BL24711</f>
        <v>0</v>
      </c>
    </row>
    <row r="24712" spans="2:3">
      <c r="B24712" s="5">
        <f ca="1">'classifica km'!A24712</f>
        <v>0</v>
      </c>
      <c r="C24712" s="5">
        <f ca="1">'classifica km'!BL24712</f>
        <v>0</v>
      </c>
    </row>
    <row r="24713" spans="2:3">
      <c r="B24713" s="5">
        <f ca="1">'classifica km'!A24713</f>
        <v>0</v>
      </c>
      <c r="C24713" s="5">
        <f ca="1">'classifica km'!BL24713</f>
        <v>0</v>
      </c>
    </row>
    <row r="24714" spans="2:3">
      <c r="B24714" s="5">
        <f ca="1">'classifica km'!A24714</f>
        <v>0</v>
      </c>
      <c r="C24714" s="5">
        <f ca="1">'classifica km'!BL24714</f>
        <v>0</v>
      </c>
    </row>
    <row r="24715" spans="2:3">
      <c r="B24715" s="5">
        <f ca="1">'classifica km'!A24715</f>
        <v>0</v>
      </c>
      <c r="C24715" s="5">
        <f ca="1">'classifica km'!BL24715</f>
        <v>0</v>
      </c>
    </row>
    <row r="24716" spans="2:3">
      <c r="B24716" s="5">
        <f ca="1">'classifica km'!A24716</f>
        <v>0</v>
      </c>
      <c r="C24716" s="5">
        <f ca="1">'classifica km'!BL24716</f>
        <v>0</v>
      </c>
    </row>
    <row r="24717" spans="2:3">
      <c r="B24717" s="5">
        <f ca="1">'classifica km'!A24717</f>
        <v>0</v>
      </c>
      <c r="C24717" s="5">
        <f ca="1">'classifica km'!BL24717</f>
        <v>0</v>
      </c>
    </row>
    <row r="24718" spans="2:3">
      <c r="B24718" s="5">
        <f ca="1">'classifica km'!A24718</f>
        <v>0</v>
      </c>
      <c r="C24718" s="5">
        <f ca="1">'classifica km'!BL24718</f>
        <v>0</v>
      </c>
    </row>
    <row r="24719" spans="2:3">
      <c r="B24719" s="5">
        <f ca="1">'classifica km'!A24719</f>
        <v>0</v>
      </c>
      <c r="C24719" s="5">
        <f ca="1">'classifica km'!BL24719</f>
        <v>0</v>
      </c>
    </row>
    <row r="24720" spans="2:3">
      <c r="B24720" s="5">
        <f ca="1">'classifica km'!A24720</f>
        <v>0</v>
      </c>
      <c r="C24720" s="5">
        <f ca="1">'classifica km'!BL24720</f>
        <v>0</v>
      </c>
    </row>
    <row r="24721" spans="2:3">
      <c r="B24721" s="5">
        <f ca="1">'classifica km'!A24721</f>
        <v>0</v>
      </c>
      <c r="C24721" s="5">
        <f ca="1">'classifica km'!BL24721</f>
        <v>0</v>
      </c>
    </row>
    <row r="24722" spans="2:3">
      <c r="B24722" s="5">
        <f ca="1">'classifica km'!A24722</f>
        <v>0</v>
      </c>
      <c r="C24722" s="5">
        <f ca="1">'classifica km'!BL24722</f>
        <v>0</v>
      </c>
    </row>
    <row r="24723" spans="2:3">
      <c r="B24723" s="5">
        <f ca="1">'classifica km'!A24723</f>
        <v>0</v>
      </c>
      <c r="C24723" s="5">
        <f ca="1">'classifica km'!BL24723</f>
        <v>0</v>
      </c>
    </row>
    <row r="24724" spans="2:3">
      <c r="B24724" s="5">
        <f ca="1">'classifica km'!A24724</f>
        <v>0</v>
      </c>
      <c r="C24724" s="5">
        <f ca="1">'classifica km'!BL24724</f>
        <v>0</v>
      </c>
    </row>
    <row r="24725" spans="2:3">
      <c r="B24725" s="5">
        <f ca="1">'classifica km'!A24725</f>
        <v>0</v>
      </c>
      <c r="C24725" s="5">
        <f ca="1">'classifica km'!BL24725</f>
        <v>0</v>
      </c>
    </row>
    <row r="24726" spans="2:3">
      <c r="B24726" s="5">
        <f ca="1">'classifica km'!A24726</f>
        <v>0</v>
      </c>
      <c r="C24726" s="5">
        <f ca="1">'classifica km'!BL24726</f>
        <v>0</v>
      </c>
    </row>
    <row r="24727" spans="2:3">
      <c r="B24727" s="5">
        <f ca="1">'classifica km'!A24727</f>
        <v>0</v>
      </c>
      <c r="C24727" s="5">
        <f ca="1">'classifica km'!BL24727</f>
        <v>0</v>
      </c>
    </row>
    <row r="24728" spans="2:3">
      <c r="B24728" s="5">
        <f ca="1">'classifica km'!A24728</f>
        <v>0</v>
      </c>
      <c r="C24728" s="5">
        <f ca="1">'classifica km'!BL24728</f>
        <v>0</v>
      </c>
    </row>
    <row r="24729" spans="2:3">
      <c r="B24729" s="5">
        <f ca="1">'classifica km'!A24729</f>
        <v>0</v>
      </c>
      <c r="C24729" s="5">
        <f ca="1">'classifica km'!BL24729</f>
        <v>0</v>
      </c>
    </row>
    <row r="24730" spans="2:3">
      <c r="B24730" s="5">
        <f ca="1">'classifica km'!A24730</f>
        <v>0</v>
      </c>
      <c r="C24730" s="5">
        <f ca="1">'classifica km'!BL24730</f>
        <v>0</v>
      </c>
    </row>
    <row r="24731" spans="2:3">
      <c r="B24731" s="5">
        <f ca="1">'classifica km'!A24731</f>
        <v>0</v>
      </c>
      <c r="C24731" s="5">
        <f ca="1">'classifica km'!BL24731</f>
        <v>0</v>
      </c>
    </row>
    <row r="24732" spans="2:3">
      <c r="B24732" s="5">
        <f ca="1">'classifica km'!A24732</f>
        <v>0</v>
      </c>
      <c r="C24732" s="5">
        <f ca="1">'classifica km'!BL24732</f>
        <v>0</v>
      </c>
    </row>
    <row r="24733" spans="2:3">
      <c r="B24733" s="5">
        <f ca="1">'classifica km'!A24733</f>
        <v>0</v>
      </c>
      <c r="C24733" s="5">
        <f ca="1">'classifica km'!BL24733</f>
        <v>0</v>
      </c>
    </row>
    <row r="24734" spans="2:3">
      <c r="B24734" s="5">
        <f ca="1">'classifica km'!A24734</f>
        <v>0</v>
      </c>
      <c r="C24734" s="5">
        <f ca="1">'classifica km'!BL24734</f>
        <v>0</v>
      </c>
    </row>
    <row r="24735" spans="2:3">
      <c r="B24735" s="5">
        <f ca="1">'classifica km'!A24735</f>
        <v>0</v>
      </c>
      <c r="C24735" s="5">
        <f ca="1">'classifica km'!BL24735</f>
        <v>0</v>
      </c>
    </row>
    <row r="24736" spans="2:3">
      <c r="B24736" s="5">
        <f ca="1">'classifica km'!A24736</f>
        <v>0</v>
      </c>
      <c r="C24736" s="5">
        <f ca="1">'classifica km'!BL24736</f>
        <v>0</v>
      </c>
    </row>
    <row r="24737" spans="2:3">
      <c r="B24737" s="5">
        <f ca="1">'classifica km'!A24737</f>
        <v>0</v>
      </c>
      <c r="C24737" s="5">
        <f ca="1">'classifica km'!BL24737</f>
        <v>0</v>
      </c>
    </row>
    <row r="24738" spans="2:3">
      <c r="B24738" s="5">
        <f ca="1">'classifica km'!A24738</f>
        <v>0</v>
      </c>
      <c r="C24738" s="5">
        <f ca="1">'classifica km'!BL24738</f>
        <v>0</v>
      </c>
    </row>
    <row r="24739" spans="2:3">
      <c r="B24739" s="5">
        <f ca="1">'classifica km'!A24739</f>
        <v>0</v>
      </c>
      <c r="C24739" s="5">
        <f ca="1">'classifica km'!BL24739</f>
        <v>0</v>
      </c>
    </row>
    <row r="24740" spans="2:3">
      <c r="B24740" s="5">
        <f ca="1">'classifica km'!A24740</f>
        <v>0</v>
      </c>
      <c r="C24740" s="5">
        <f ca="1">'classifica km'!BL24740</f>
        <v>0</v>
      </c>
    </row>
    <row r="24741" spans="2:3">
      <c r="B24741" s="5">
        <f ca="1">'classifica km'!A24741</f>
        <v>0</v>
      </c>
      <c r="C24741" s="5">
        <f ca="1">'classifica km'!BL24741</f>
        <v>0</v>
      </c>
    </row>
    <row r="24742" spans="2:3">
      <c r="B24742" s="5">
        <f ca="1">'classifica km'!A24742</f>
        <v>0</v>
      </c>
      <c r="C24742" s="5">
        <f ca="1">'classifica km'!BL24742</f>
        <v>0</v>
      </c>
    </row>
    <row r="24743" spans="2:3">
      <c r="B24743" s="5">
        <f ca="1">'classifica km'!A24743</f>
        <v>0</v>
      </c>
      <c r="C24743" s="5">
        <f ca="1">'classifica km'!BL24743</f>
        <v>0</v>
      </c>
    </row>
    <row r="24744" spans="2:3">
      <c r="B24744" s="5">
        <f ca="1">'classifica km'!A24744</f>
        <v>0</v>
      </c>
      <c r="C24744" s="5">
        <f ca="1">'classifica km'!BL24744</f>
        <v>0</v>
      </c>
    </row>
    <row r="24745" spans="2:3">
      <c r="B24745" s="5">
        <f ca="1">'classifica km'!A24745</f>
        <v>0</v>
      </c>
      <c r="C24745" s="5">
        <f ca="1">'classifica km'!BL24745</f>
        <v>0</v>
      </c>
    </row>
    <row r="24746" spans="2:3">
      <c r="B24746" s="5">
        <f ca="1">'classifica km'!A24746</f>
        <v>0</v>
      </c>
      <c r="C24746" s="5">
        <f ca="1">'classifica km'!BL24746</f>
        <v>0</v>
      </c>
    </row>
    <row r="24747" spans="2:3">
      <c r="B24747" s="5">
        <f ca="1">'classifica km'!A24747</f>
        <v>0</v>
      </c>
      <c r="C24747" s="5">
        <f ca="1">'classifica km'!BL24747</f>
        <v>0</v>
      </c>
    </row>
    <row r="24748" spans="2:3">
      <c r="B24748" s="5">
        <f ca="1">'classifica km'!A24748</f>
        <v>0</v>
      </c>
      <c r="C24748" s="5">
        <f ca="1">'classifica km'!BL24748</f>
        <v>0</v>
      </c>
    </row>
    <row r="24749" spans="2:3">
      <c r="B24749" s="5">
        <f ca="1">'classifica km'!A24749</f>
        <v>0</v>
      </c>
      <c r="C24749" s="5">
        <f ca="1">'classifica km'!BL24749</f>
        <v>0</v>
      </c>
    </row>
    <row r="24750" spans="2:3">
      <c r="B24750" s="5">
        <f ca="1">'classifica km'!A24750</f>
        <v>0</v>
      </c>
      <c r="C24750" s="5">
        <f ca="1">'classifica km'!BL24750</f>
        <v>0</v>
      </c>
    </row>
    <row r="24751" spans="2:3">
      <c r="B24751" s="5">
        <f ca="1">'classifica km'!A24751</f>
        <v>0</v>
      </c>
      <c r="C24751" s="5">
        <f ca="1">'classifica km'!BL24751</f>
        <v>0</v>
      </c>
    </row>
    <row r="24752" spans="2:3">
      <c r="B24752" s="5">
        <f ca="1">'classifica km'!A24752</f>
        <v>0</v>
      </c>
      <c r="C24752" s="5">
        <f ca="1">'classifica km'!BL24752</f>
        <v>0</v>
      </c>
    </row>
    <row r="24753" spans="2:3">
      <c r="B24753" s="5">
        <f ca="1">'classifica km'!A24753</f>
        <v>0</v>
      </c>
      <c r="C24753" s="5">
        <f ca="1">'classifica km'!BL24753</f>
        <v>0</v>
      </c>
    </row>
    <row r="24754" spans="2:3">
      <c r="B24754" s="5">
        <f ca="1">'classifica km'!A24754</f>
        <v>0</v>
      </c>
      <c r="C24754" s="5">
        <f ca="1">'classifica km'!BL24754</f>
        <v>0</v>
      </c>
    </row>
    <row r="24755" spans="2:3">
      <c r="B24755" s="5">
        <f ca="1">'classifica km'!A24755</f>
        <v>0</v>
      </c>
      <c r="C24755" s="5">
        <f ca="1">'classifica km'!BL24755</f>
        <v>0</v>
      </c>
    </row>
    <row r="24756" spans="2:3">
      <c r="B24756" s="5">
        <f ca="1">'classifica km'!A24756</f>
        <v>0</v>
      </c>
      <c r="C24756" s="5">
        <f ca="1">'classifica km'!BL24756</f>
        <v>0</v>
      </c>
    </row>
    <row r="24757" spans="2:3">
      <c r="B24757" s="5">
        <f ca="1">'classifica km'!A24757</f>
        <v>0</v>
      </c>
      <c r="C24757" s="5">
        <f ca="1">'classifica km'!BL24757</f>
        <v>0</v>
      </c>
    </row>
    <row r="24758" spans="2:3">
      <c r="B24758" s="5">
        <f ca="1">'classifica km'!A24758</f>
        <v>0</v>
      </c>
      <c r="C24758" s="5">
        <f ca="1">'classifica km'!BL24758</f>
        <v>0</v>
      </c>
    </row>
    <row r="24759" spans="2:3">
      <c r="B24759" s="5">
        <f ca="1">'classifica km'!A24759</f>
        <v>0</v>
      </c>
      <c r="C24759" s="5">
        <f ca="1">'classifica km'!BL24759</f>
        <v>0</v>
      </c>
    </row>
    <row r="24760" spans="2:3">
      <c r="B24760" s="5">
        <f ca="1">'classifica km'!A24760</f>
        <v>0</v>
      </c>
      <c r="C24760" s="5">
        <f ca="1">'classifica km'!BL24760</f>
        <v>0</v>
      </c>
    </row>
    <row r="24761" spans="2:3">
      <c r="B24761" s="5">
        <f ca="1">'classifica km'!A24761</f>
        <v>0</v>
      </c>
      <c r="C24761" s="5">
        <f ca="1">'classifica km'!BL24761</f>
        <v>0</v>
      </c>
    </row>
    <row r="24762" spans="2:3">
      <c r="B24762" s="5">
        <f ca="1">'classifica km'!A24762</f>
        <v>0</v>
      </c>
      <c r="C24762" s="5">
        <f ca="1">'classifica km'!BL24762</f>
        <v>0</v>
      </c>
    </row>
    <row r="24763" spans="2:3">
      <c r="B24763" s="5">
        <f ca="1">'classifica km'!A24763</f>
        <v>0</v>
      </c>
      <c r="C24763" s="5">
        <f ca="1">'classifica km'!BL24763</f>
        <v>0</v>
      </c>
    </row>
    <row r="24764" spans="2:3">
      <c r="B24764" s="5">
        <f ca="1">'classifica km'!A24764</f>
        <v>0</v>
      </c>
      <c r="C24764" s="5">
        <f ca="1">'classifica km'!BL24764</f>
        <v>0</v>
      </c>
    </row>
    <row r="24765" spans="2:3">
      <c r="B24765" s="5">
        <f ca="1">'classifica km'!A24765</f>
        <v>0</v>
      </c>
      <c r="C24765" s="5">
        <f ca="1">'classifica km'!BL24765</f>
        <v>0</v>
      </c>
    </row>
    <row r="24766" spans="2:3">
      <c r="B24766" s="5">
        <f ca="1">'classifica km'!A24766</f>
        <v>0</v>
      </c>
      <c r="C24766" s="5">
        <f ca="1">'classifica km'!BL24766</f>
        <v>0</v>
      </c>
    </row>
    <row r="24767" spans="2:3">
      <c r="B24767" s="5">
        <f ca="1">'classifica km'!A24767</f>
        <v>0</v>
      </c>
      <c r="C24767" s="5">
        <f ca="1">'classifica km'!BL24767</f>
        <v>0</v>
      </c>
    </row>
    <row r="24768" spans="2:3">
      <c r="B24768" s="5">
        <f ca="1">'classifica km'!A24768</f>
        <v>0</v>
      </c>
      <c r="C24768" s="5">
        <f ca="1">'classifica km'!BL24768</f>
        <v>0</v>
      </c>
    </row>
    <row r="24769" spans="2:3">
      <c r="B24769" s="5">
        <f ca="1">'classifica km'!A24769</f>
        <v>0</v>
      </c>
      <c r="C24769" s="5">
        <f ca="1">'classifica km'!BL24769</f>
        <v>0</v>
      </c>
    </row>
    <row r="24770" spans="2:3">
      <c r="B24770" s="5">
        <f ca="1">'classifica km'!A24770</f>
        <v>0</v>
      </c>
      <c r="C24770" s="5">
        <f ca="1">'classifica km'!BL24770</f>
        <v>0</v>
      </c>
    </row>
    <row r="24771" spans="2:3">
      <c r="B24771" s="5">
        <f ca="1">'classifica km'!A24771</f>
        <v>0</v>
      </c>
      <c r="C24771" s="5">
        <f ca="1">'classifica km'!BL24771</f>
        <v>0</v>
      </c>
    </row>
    <row r="24772" spans="2:3">
      <c r="B24772" s="5">
        <f ca="1">'classifica km'!A24772</f>
        <v>0</v>
      </c>
      <c r="C24772" s="5">
        <f ca="1">'classifica km'!BL24772</f>
        <v>0</v>
      </c>
    </row>
    <row r="24773" spans="2:3">
      <c r="B24773" s="5">
        <f ca="1">'classifica km'!A24773</f>
        <v>0</v>
      </c>
      <c r="C24773" s="5">
        <f ca="1">'classifica km'!BL24773</f>
        <v>0</v>
      </c>
    </row>
    <row r="24774" spans="2:3">
      <c r="B24774" s="5">
        <f ca="1">'classifica km'!A24774</f>
        <v>0</v>
      </c>
      <c r="C24774" s="5">
        <f ca="1">'classifica km'!BL24774</f>
        <v>0</v>
      </c>
    </row>
    <row r="24775" spans="2:3">
      <c r="B24775" s="5">
        <f ca="1">'classifica km'!A24775</f>
        <v>0</v>
      </c>
      <c r="C24775" s="5">
        <f ca="1">'classifica km'!BL24775</f>
        <v>0</v>
      </c>
    </row>
    <row r="24776" spans="2:3">
      <c r="B24776" s="5">
        <f ca="1">'classifica km'!A24776</f>
        <v>0</v>
      </c>
      <c r="C24776" s="5">
        <f ca="1">'classifica km'!BL24776</f>
        <v>0</v>
      </c>
    </row>
    <row r="24777" spans="2:3">
      <c r="B24777" s="5">
        <f ca="1">'classifica km'!A24777</f>
        <v>0</v>
      </c>
      <c r="C24777" s="5">
        <f ca="1">'classifica km'!BL24777</f>
        <v>0</v>
      </c>
    </row>
    <row r="24778" spans="2:3">
      <c r="B24778" s="5">
        <f ca="1">'classifica km'!A24778</f>
        <v>0</v>
      </c>
      <c r="C24778" s="5">
        <f ca="1">'classifica km'!BL24778</f>
        <v>0</v>
      </c>
    </row>
    <row r="24779" spans="2:3">
      <c r="B24779" s="5">
        <f ca="1">'classifica km'!A24779</f>
        <v>0</v>
      </c>
      <c r="C24779" s="5">
        <f ca="1">'classifica km'!BL24779</f>
        <v>0</v>
      </c>
    </row>
    <row r="24780" spans="2:3">
      <c r="B24780" s="5">
        <f ca="1">'classifica km'!A24780</f>
        <v>0</v>
      </c>
      <c r="C24780" s="5">
        <f ca="1">'classifica km'!BL24780</f>
        <v>0</v>
      </c>
    </row>
    <row r="24781" spans="2:3">
      <c r="B24781" s="5">
        <f ca="1">'classifica km'!A24781</f>
        <v>0</v>
      </c>
      <c r="C24781" s="5">
        <f ca="1">'classifica km'!BL24781</f>
        <v>0</v>
      </c>
    </row>
    <row r="24782" spans="2:3">
      <c r="B24782" s="5">
        <f ca="1">'classifica km'!A24782</f>
        <v>0</v>
      </c>
      <c r="C24782" s="5">
        <f ca="1">'classifica km'!BL24782</f>
        <v>0</v>
      </c>
    </row>
    <row r="24783" spans="2:3">
      <c r="B24783" s="5">
        <f ca="1">'classifica km'!A24783</f>
        <v>0</v>
      </c>
      <c r="C24783" s="5">
        <f ca="1">'classifica km'!BL24783</f>
        <v>0</v>
      </c>
    </row>
    <row r="24784" spans="2:3">
      <c r="B24784" s="5">
        <f ca="1">'classifica km'!A24784</f>
        <v>0</v>
      </c>
      <c r="C24784" s="5">
        <f ca="1">'classifica km'!BL24784</f>
        <v>0</v>
      </c>
    </row>
    <row r="24785" spans="2:3">
      <c r="B24785" s="5">
        <f ca="1">'classifica km'!A24785</f>
        <v>0</v>
      </c>
      <c r="C24785" s="5">
        <f ca="1">'classifica km'!BL24785</f>
        <v>0</v>
      </c>
    </row>
    <row r="24786" spans="2:3">
      <c r="B24786" s="5">
        <f ca="1">'classifica km'!A24786</f>
        <v>0</v>
      </c>
      <c r="C24786" s="5">
        <f ca="1">'classifica km'!BL24786</f>
        <v>0</v>
      </c>
    </row>
    <row r="24787" spans="2:3">
      <c r="B24787" s="5">
        <f ca="1">'classifica km'!A24787</f>
        <v>0</v>
      </c>
      <c r="C24787" s="5">
        <f ca="1">'classifica km'!BL24787</f>
        <v>0</v>
      </c>
    </row>
    <row r="24788" spans="2:3">
      <c r="B24788" s="5">
        <f ca="1">'classifica km'!A24788</f>
        <v>0</v>
      </c>
      <c r="C24788" s="5">
        <f ca="1">'classifica km'!BL24788</f>
        <v>0</v>
      </c>
    </row>
    <row r="24789" spans="2:3">
      <c r="B24789" s="5">
        <f ca="1">'classifica km'!A24789</f>
        <v>0</v>
      </c>
      <c r="C24789" s="5">
        <f ca="1">'classifica km'!BL24789</f>
        <v>0</v>
      </c>
    </row>
    <row r="24790" spans="2:3">
      <c r="B24790" s="5">
        <f ca="1">'classifica km'!A24790</f>
        <v>0</v>
      </c>
      <c r="C24790" s="5">
        <f ca="1">'classifica km'!BL24790</f>
        <v>0</v>
      </c>
    </row>
    <row r="24791" spans="2:3">
      <c r="B24791" s="5">
        <f ca="1">'classifica km'!A24791</f>
        <v>0</v>
      </c>
      <c r="C24791" s="5">
        <f ca="1">'classifica km'!BL24791</f>
        <v>0</v>
      </c>
    </row>
    <row r="24792" spans="2:3">
      <c r="B24792" s="5">
        <f ca="1">'classifica km'!A24792</f>
        <v>0</v>
      </c>
      <c r="C24792" s="5">
        <f ca="1">'classifica km'!BL24792</f>
        <v>0</v>
      </c>
    </row>
    <row r="24793" spans="2:3">
      <c r="B24793" s="5">
        <f ca="1">'classifica km'!A24793</f>
        <v>0</v>
      </c>
      <c r="C24793" s="5">
        <f ca="1">'classifica km'!BL24793</f>
        <v>0</v>
      </c>
    </row>
    <row r="24794" spans="2:3">
      <c r="B24794" s="5">
        <f ca="1">'classifica km'!A24794</f>
        <v>0</v>
      </c>
      <c r="C24794" s="5">
        <f ca="1">'classifica km'!BL24794</f>
        <v>0</v>
      </c>
    </row>
    <row r="24795" spans="2:3">
      <c r="B24795" s="5">
        <f ca="1">'classifica km'!A24795</f>
        <v>0</v>
      </c>
      <c r="C24795" s="5">
        <f ca="1">'classifica km'!BL24795</f>
        <v>0</v>
      </c>
    </row>
    <row r="24796" spans="2:3">
      <c r="B24796" s="5">
        <f ca="1">'classifica km'!A24796</f>
        <v>0</v>
      </c>
      <c r="C24796" s="5">
        <f ca="1">'classifica km'!BL24796</f>
        <v>0</v>
      </c>
    </row>
    <row r="24797" spans="2:3">
      <c r="B24797" s="5">
        <f ca="1">'classifica km'!A24797</f>
        <v>0</v>
      </c>
      <c r="C24797" s="5">
        <f ca="1">'classifica km'!BL24797</f>
        <v>0</v>
      </c>
    </row>
    <row r="24798" spans="2:3">
      <c r="B24798" s="5">
        <f ca="1">'classifica km'!A24798</f>
        <v>0</v>
      </c>
      <c r="C24798" s="5">
        <f ca="1">'classifica km'!BL24798</f>
        <v>0</v>
      </c>
    </row>
    <row r="24799" spans="2:3">
      <c r="B24799" s="5">
        <f ca="1">'classifica km'!A24799</f>
        <v>0</v>
      </c>
      <c r="C24799" s="5">
        <f ca="1">'classifica km'!BL24799</f>
        <v>0</v>
      </c>
    </row>
    <row r="24800" spans="2:3">
      <c r="B24800" s="5">
        <f ca="1">'classifica km'!A24800</f>
        <v>0</v>
      </c>
      <c r="C24800" s="5">
        <f ca="1">'classifica km'!BL24800</f>
        <v>0</v>
      </c>
    </row>
    <row r="24801" spans="2:3">
      <c r="B24801" s="5">
        <f ca="1">'classifica km'!A24801</f>
        <v>0</v>
      </c>
      <c r="C24801" s="5">
        <f ca="1">'classifica km'!BL24801</f>
        <v>0</v>
      </c>
    </row>
    <row r="24802" spans="2:3">
      <c r="B24802" s="5">
        <f ca="1">'classifica km'!A24802</f>
        <v>0</v>
      </c>
      <c r="C24802" s="5">
        <f ca="1">'classifica km'!BL24802</f>
        <v>0</v>
      </c>
    </row>
    <row r="24803" spans="2:3">
      <c r="B24803" s="5">
        <f ca="1">'classifica km'!A24803</f>
        <v>0</v>
      </c>
      <c r="C24803" s="5">
        <f ca="1">'classifica km'!BL24803</f>
        <v>0</v>
      </c>
    </row>
    <row r="24804" spans="2:3">
      <c r="B24804" s="5">
        <f ca="1">'classifica km'!A24804</f>
        <v>0</v>
      </c>
      <c r="C24804" s="5">
        <f ca="1">'classifica km'!BL24804</f>
        <v>0</v>
      </c>
    </row>
    <row r="24805" spans="2:3">
      <c r="B24805" s="5">
        <f ca="1">'classifica km'!A24805</f>
        <v>0</v>
      </c>
      <c r="C24805" s="5">
        <f ca="1">'classifica km'!BL24805</f>
        <v>0</v>
      </c>
    </row>
    <row r="24806" spans="2:3">
      <c r="B24806" s="5">
        <f ca="1">'classifica km'!A24806</f>
        <v>0</v>
      </c>
      <c r="C24806" s="5">
        <f ca="1">'classifica km'!BL24806</f>
        <v>0</v>
      </c>
    </row>
    <row r="24807" spans="2:3">
      <c r="B24807" s="5">
        <f ca="1">'classifica km'!A24807</f>
        <v>0</v>
      </c>
      <c r="C24807" s="5">
        <f ca="1">'classifica km'!BL24807</f>
        <v>0</v>
      </c>
    </row>
    <row r="24808" spans="2:3">
      <c r="B24808" s="5">
        <f ca="1">'classifica km'!A24808</f>
        <v>0</v>
      </c>
      <c r="C24808" s="5">
        <f ca="1">'classifica km'!BL24808</f>
        <v>0</v>
      </c>
    </row>
    <row r="24809" spans="2:3">
      <c r="B24809" s="5">
        <f ca="1">'classifica km'!A24809</f>
        <v>0</v>
      </c>
      <c r="C24809" s="5">
        <f ca="1">'classifica km'!BL24809</f>
        <v>0</v>
      </c>
    </row>
    <row r="24810" spans="2:3">
      <c r="B24810" s="5">
        <f ca="1">'classifica km'!A24810</f>
        <v>0</v>
      </c>
      <c r="C24810" s="5">
        <f ca="1">'classifica km'!BL24810</f>
        <v>0</v>
      </c>
    </row>
    <row r="24811" spans="2:3">
      <c r="B24811" s="5">
        <f ca="1">'classifica km'!A24811</f>
        <v>0</v>
      </c>
      <c r="C24811" s="5">
        <f ca="1">'classifica km'!BL24811</f>
        <v>0</v>
      </c>
    </row>
    <row r="24812" spans="2:3">
      <c r="B24812" s="5">
        <f ca="1">'classifica km'!A24812</f>
        <v>0</v>
      </c>
      <c r="C24812" s="5">
        <f ca="1">'classifica km'!BL24812</f>
        <v>0</v>
      </c>
    </row>
    <row r="24813" spans="2:3">
      <c r="B24813" s="5">
        <f ca="1">'classifica km'!A24813</f>
        <v>0</v>
      </c>
      <c r="C24813" s="5">
        <f ca="1">'classifica km'!BL24813</f>
        <v>0</v>
      </c>
    </row>
    <row r="24814" spans="2:3">
      <c r="B24814" s="5">
        <f ca="1">'classifica km'!A24814</f>
        <v>0</v>
      </c>
      <c r="C24814" s="5">
        <f ca="1">'classifica km'!BL24814</f>
        <v>0</v>
      </c>
    </row>
    <row r="24815" spans="2:3">
      <c r="B24815" s="5">
        <f ca="1">'classifica km'!A24815</f>
        <v>0</v>
      </c>
      <c r="C24815" s="5">
        <f ca="1">'classifica km'!BL24815</f>
        <v>0</v>
      </c>
    </row>
    <row r="24816" spans="2:3">
      <c r="B24816" s="5">
        <f ca="1">'classifica km'!A24816</f>
        <v>0</v>
      </c>
      <c r="C24816" s="5">
        <f ca="1">'classifica km'!BL24816</f>
        <v>0</v>
      </c>
    </row>
    <row r="24817" spans="2:3">
      <c r="B24817" s="5">
        <f ca="1">'classifica km'!A24817</f>
        <v>0</v>
      </c>
      <c r="C24817" s="5">
        <f ca="1">'classifica km'!BL24817</f>
        <v>0</v>
      </c>
    </row>
    <row r="24818" spans="2:3">
      <c r="B24818" s="5">
        <f ca="1">'classifica km'!A24818</f>
        <v>0</v>
      </c>
      <c r="C24818" s="5">
        <f ca="1">'classifica km'!BL24818</f>
        <v>0</v>
      </c>
    </row>
    <row r="24819" spans="2:3">
      <c r="B24819" s="5">
        <f ca="1">'classifica km'!A24819</f>
        <v>0</v>
      </c>
      <c r="C24819" s="5">
        <f ca="1">'classifica km'!BL24819</f>
        <v>0</v>
      </c>
    </row>
    <row r="24820" spans="2:3">
      <c r="B24820" s="5">
        <f ca="1">'classifica km'!A24820</f>
        <v>0</v>
      </c>
      <c r="C24820" s="5">
        <f ca="1">'classifica km'!BL24820</f>
        <v>0</v>
      </c>
    </row>
    <row r="24821" spans="2:3">
      <c r="B24821" s="5">
        <f ca="1">'classifica km'!A24821</f>
        <v>0</v>
      </c>
      <c r="C24821" s="5">
        <f ca="1">'classifica km'!BL24821</f>
        <v>0</v>
      </c>
    </row>
    <row r="24822" spans="2:3">
      <c r="B24822" s="5">
        <f ca="1">'classifica km'!A24822</f>
        <v>0</v>
      </c>
      <c r="C24822" s="5">
        <f ca="1">'classifica km'!BL24822</f>
        <v>0</v>
      </c>
    </row>
    <row r="24823" spans="2:3">
      <c r="B24823" s="5">
        <f ca="1">'classifica km'!A24823</f>
        <v>0</v>
      </c>
      <c r="C24823" s="5">
        <f ca="1">'classifica km'!BL24823</f>
        <v>0</v>
      </c>
    </row>
    <row r="24824" spans="2:3">
      <c r="B24824" s="5">
        <f ca="1">'classifica km'!A24824</f>
        <v>0</v>
      </c>
      <c r="C24824" s="5">
        <f ca="1">'classifica km'!BL24824</f>
        <v>0</v>
      </c>
    </row>
    <row r="24825" spans="2:3">
      <c r="B24825" s="5">
        <f ca="1">'classifica km'!A24825</f>
        <v>0</v>
      </c>
      <c r="C24825" s="5">
        <f ca="1">'classifica km'!BL24825</f>
        <v>0</v>
      </c>
    </row>
    <row r="24826" spans="2:3">
      <c r="B24826" s="5">
        <f ca="1">'classifica km'!A24826</f>
        <v>0</v>
      </c>
      <c r="C24826" s="5">
        <f ca="1">'classifica km'!BL24826</f>
        <v>0</v>
      </c>
    </row>
    <row r="24827" spans="2:3">
      <c r="B24827" s="5">
        <f ca="1">'classifica km'!A24827</f>
        <v>0</v>
      </c>
      <c r="C24827" s="5">
        <f ca="1">'classifica km'!BL24827</f>
        <v>0</v>
      </c>
    </row>
    <row r="24828" spans="2:3">
      <c r="B24828" s="5">
        <f ca="1">'classifica km'!A24828</f>
        <v>0</v>
      </c>
      <c r="C24828" s="5">
        <f ca="1">'classifica km'!BL24828</f>
        <v>0</v>
      </c>
    </row>
    <row r="24829" spans="2:3">
      <c r="B24829" s="5">
        <f ca="1">'classifica km'!A24829</f>
        <v>0</v>
      </c>
      <c r="C24829" s="5">
        <f ca="1">'classifica km'!BL24829</f>
        <v>0</v>
      </c>
    </row>
    <row r="24830" spans="2:3">
      <c r="B24830" s="5">
        <f ca="1">'classifica km'!A24830</f>
        <v>0</v>
      </c>
      <c r="C24830" s="5">
        <f ca="1">'classifica km'!BL24830</f>
        <v>0</v>
      </c>
    </row>
    <row r="24831" spans="2:3">
      <c r="B24831" s="5">
        <f ca="1">'classifica km'!A24831</f>
        <v>0</v>
      </c>
      <c r="C24831" s="5">
        <f ca="1">'classifica km'!BL24831</f>
        <v>0</v>
      </c>
    </row>
    <row r="24832" spans="2:3">
      <c r="B24832" s="5">
        <f ca="1">'classifica km'!A24832</f>
        <v>0</v>
      </c>
      <c r="C24832" s="5">
        <f ca="1">'classifica km'!BL24832</f>
        <v>0</v>
      </c>
    </row>
    <row r="24833" spans="2:3">
      <c r="B24833" s="5">
        <f ca="1">'classifica km'!A24833</f>
        <v>0</v>
      </c>
      <c r="C24833" s="5">
        <f ca="1">'classifica km'!BL24833</f>
        <v>0</v>
      </c>
    </row>
    <row r="24834" spans="2:3">
      <c r="B24834" s="5">
        <f ca="1">'classifica km'!A24834</f>
        <v>0</v>
      </c>
      <c r="C24834" s="5">
        <f ca="1">'classifica km'!BL24834</f>
        <v>0</v>
      </c>
    </row>
    <row r="24835" spans="2:3">
      <c r="B24835" s="5">
        <f ca="1">'classifica km'!A24835</f>
        <v>0</v>
      </c>
      <c r="C24835" s="5">
        <f ca="1">'classifica km'!BL24835</f>
        <v>0</v>
      </c>
    </row>
    <row r="24836" spans="2:3">
      <c r="B24836" s="5">
        <f ca="1">'classifica km'!A24836</f>
        <v>0</v>
      </c>
      <c r="C24836" s="5">
        <f ca="1">'classifica km'!BL24836</f>
        <v>0</v>
      </c>
    </row>
    <row r="24837" spans="2:3">
      <c r="B24837" s="5">
        <f ca="1">'classifica km'!A24837</f>
        <v>0</v>
      </c>
      <c r="C24837" s="5">
        <f ca="1">'classifica km'!BL24837</f>
        <v>0</v>
      </c>
    </row>
    <row r="24838" spans="2:3">
      <c r="B24838" s="5">
        <f ca="1">'classifica km'!A24838</f>
        <v>0</v>
      </c>
      <c r="C24838" s="5">
        <f ca="1">'classifica km'!BL24838</f>
        <v>0</v>
      </c>
    </row>
    <row r="24839" spans="2:3">
      <c r="B24839" s="5">
        <f ca="1">'classifica km'!A24839</f>
        <v>0</v>
      </c>
      <c r="C24839" s="5">
        <f ca="1">'classifica km'!BL24839</f>
        <v>0</v>
      </c>
    </row>
    <row r="24840" spans="2:3">
      <c r="B24840" s="5">
        <f ca="1">'classifica km'!A24840</f>
        <v>0</v>
      </c>
      <c r="C24840" s="5">
        <f ca="1">'classifica km'!BL24840</f>
        <v>0</v>
      </c>
    </row>
    <row r="24841" spans="2:3">
      <c r="B24841" s="5">
        <f ca="1">'classifica km'!A24841</f>
        <v>0</v>
      </c>
      <c r="C24841" s="5">
        <f ca="1">'classifica km'!BL24841</f>
        <v>0</v>
      </c>
    </row>
    <row r="24842" spans="2:3">
      <c r="B24842" s="5">
        <f ca="1">'classifica km'!A24842</f>
        <v>0</v>
      </c>
      <c r="C24842" s="5">
        <f ca="1">'classifica km'!BL24842</f>
        <v>0</v>
      </c>
    </row>
    <row r="24843" spans="2:3">
      <c r="B24843" s="5">
        <f ca="1">'classifica km'!A24843</f>
        <v>0</v>
      </c>
      <c r="C24843" s="5">
        <f ca="1">'classifica km'!BL24843</f>
        <v>0</v>
      </c>
    </row>
    <row r="24844" spans="2:3">
      <c r="B24844" s="5">
        <f ca="1">'classifica km'!A24844</f>
        <v>0</v>
      </c>
      <c r="C24844" s="5">
        <f ca="1">'classifica km'!BL24844</f>
        <v>0</v>
      </c>
    </row>
    <row r="24845" spans="2:3">
      <c r="B24845" s="5">
        <f ca="1">'classifica km'!A24845</f>
        <v>0</v>
      </c>
      <c r="C24845" s="5">
        <f ca="1">'classifica km'!BL24845</f>
        <v>0</v>
      </c>
    </row>
    <row r="24846" spans="2:3">
      <c r="B24846" s="5">
        <f ca="1">'classifica km'!A24846</f>
        <v>0</v>
      </c>
      <c r="C24846" s="5">
        <f ca="1">'classifica km'!BL24846</f>
        <v>0</v>
      </c>
    </row>
    <row r="24847" spans="2:3">
      <c r="B24847" s="5">
        <f ca="1">'classifica km'!A24847</f>
        <v>0</v>
      </c>
      <c r="C24847" s="5">
        <f ca="1">'classifica km'!BL24847</f>
        <v>0</v>
      </c>
    </row>
    <row r="24848" spans="2:3">
      <c r="B24848" s="5">
        <f ca="1">'classifica km'!A24848</f>
        <v>0</v>
      </c>
      <c r="C24848" s="5">
        <f ca="1">'classifica km'!BL24848</f>
        <v>0</v>
      </c>
    </row>
    <row r="24849" spans="2:3">
      <c r="B24849" s="5">
        <f ca="1">'classifica km'!A24849</f>
        <v>0</v>
      </c>
      <c r="C24849" s="5">
        <f ca="1">'classifica km'!BL24849</f>
        <v>0</v>
      </c>
    </row>
    <row r="24850" spans="2:3">
      <c r="B24850" s="5">
        <f ca="1">'classifica km'!A24850</f>
        <v>0</v>
      </c>
      <c r="C24850" s="5">
        <f ca="1">'classifica km'!BL24850</f>
        <v>0</v>
      </c>
    </row>
    <row r="24851" spans="2:3">
      <c r="B24851" s="5">
        <f ca="1">'classifica km'!A24851</f>
        <v>0</v>
      </c>
      <c r="C24851" s="5">
        <f ca="1">'classifica km'!BL24851</f>
        <v>0</v>
      </c>
    </row>
    <row r="24852" spans="2:3">
      <c r="B24852" s="5">
        <f ca="1">'classifica km'!A24852</f>
        <v>0</v>
      </c>
      <c r="C24852" s="5">
        <f ca="1">'classifica km'!BL24852</f>
        <v>0</v>
      </c>
    </row>
    <row r="24853" spans="2:3">
      <c r="B24853" s="5">
        <f ca="1">'classifica km'!A24853</f>
        <v>0</v>
      </c>
      <c r="C24853" s="5">
        <f ca="1">'classifica km'!BL24853</f>
        <v>0</v>
      </c>
    </row>
    <row r="24854" spans="2:3">
      <c r="B24854" s="5">
        <f ca="1">'classifica km'!A24854</f>
        <v>0</v>
      </c>
      <c r="C24854" s="5">
        <f ca="1">'classifica km'!BL24854</f>
        <v>0</v>
      </c>
    </row>
    <row r="24855" spans="2:3">
      <c r="B24855" s="5">
        <f ca="1">'classifica km'!A24855</f>
        <v>0</v>
      </c>
      <c r="C24855" s="5">
        <f ca="1">'classifica km'!BL24855</f>
        <v>0</v>
      </c>
    </row>
    <row r="24856" spans="2:3">
      <c r="B24856" s="5">
        <f ca="1">'classifica km'!A24856</f>
        <v>0</v>
      </c>
      <c r="C24856" s="5">
        <f ca="1">'classifica km'!BL24856</f>
        <v>0</v>
      </c>
    </row>
    <row r="24857" spans="2:3">
      <c r="B24857" s="5">
        <f ca="1">'classifica km'!A24857</f>
        <v>0</v>
      </c>
      <c r="C24857" s="5">
        <f ca="1">'classifica km'!BL24857</f>
        <v>0</v>
      </c>
    </row>
    <row r="24858" spans="2:3">
      <c r="B24858" s="5">
        <f ca="1">'classifica km'!A24858</f>
        <v>0</v>
      </c>
      <c r="C24858" s="5">
        <f ca="1">'classifica km'!BL24858</f>
        <v>0</v>
      </c>
    </row>
    <row r="24859" spans="2:3">
      <c r="B24859" s="5">
        <f ca="1">'classifica km'!A24859</f>
        <v>0</v>
      </c>
      <c r="C24859" s="5">
        <f ca="1">'classifica km'!BL24859</f>
        <v>0</v>
      </c>
    </row>
    <row r="24860" spans="2:3">
      <c r="B24860" s="5">
        <f ca="1">'classifica km'!A24860</f>
        <v>0</v>
      </c>
      <c r="C24860" s="5">
        <f ca="1">'classifica km'!BL24860</f>
        <v>0</v>
      </c>
    </row>
    <row r="24861" spans="2:3">
      <c r="B24861" s="5">
        <f ca="1">'classifica km'!A24861</f>
        <v>0</v>
      </c>
      <c r="C24861" s="5">
        <f ca="1">'classifica km'!BL24861</f>
        <v>0</v>
      </c>
    </row>
    <row r="24862" spans="2:3">
      <c r="B24862" s="5">
        <f ca="1">'classifica km'!A24862</f>
        <v>0</v>
      </c>
      <c r="C24862" s="5">
        <f ca="1">'classifica km'!BL24862</f>
        <v>0</v>
      </c>
    </row>
    <row r="24863" spans="2:3">
      <c r="B24863" s="5">
        <f ca="1">'classifica km'!A24863</f>
        <v>0</v>
      </c>
      <c r="C24863" s="5">
        <f ca="1">'classifica km'!BL24863</f>
        <v>0</v>
      </c>
    </row>
    <row r="24864" spans="2:3">
      <c r="B24864" s="5">
        <f ca="1">'classifica km'!A24864</f>
        <v>0</v>
      </c>
      <c r="C24864" s="5">
        <f ca="1">'classifica km'!BL24864</f>
        <v>0</v>
      </c>
    </row>
    <row r="24865" spans="2:3">
      <c r="B24865" s="5">
        <f ca="1">'classifica km'!A24865</f>
        <v>0</v>
      </c>
      <c r="C24865" s="5">
        <f ca="1">'classifica km'!BL24865</f>
        <v>0</v>
      </c>
    </row>
    <row r="24866" spans="2:3">
      <c r="B24866" s="5">
        <f ca="1">'classifica km'!A24866</f>
        <v>0</v>
      </c>
      <c r="C24866" s="5">
        <f ca="1">'classifica km'!BL24866</f>
        <v>0</v>
      </c>
    </row>
    <row r="24867" spans="2:3">
      <c r="B24867" s="5">
        <f ca="1">'classifica km'!A24867</f>
        <v>0</v>
      </c>
      <c r="C24867" s="5">
        <f ca="1">'classifica km'!BL24867</f>
        <v>0</v>
      </c>
    </row>
    <row r="24868" spans="2:3">
      <c r="B24868" s="5">
        <f ca="1">'classifica km'!A24868</f>
        <v>0</v>
      </c>
      <c r="C24868" s="5">
        <f ca="1">'classifica km'!BL24868</f>
        <v>0</v>
      </c>
    </row>
    <row r="24869" spans="2:3">
      <c r="B24869" s="5">
        <f ca="1">'classifica km'!A24869</f>
        <v>0</v>
      </c>
      <c r="C24869" s="5">
        <f ca="1">'classifica km'!BL24869</f>
        <v>0</v>
      </c>
    </row>
    <row r="24870" spans="2:3">
      <c r="B24870" s="5">
        <f ca="1">'classifica km'!A24870</f>
        <v>0</v>
      </c>
      <c r="C24870" s="5">
        <f ca="1">'classifica km'!BL24870</f>
        <v>0</v>
      </c>
    </row>
    <row r="24871" spans="2:3">
      <c r="B24871" s="5">
        <f ca="1">'classifica km'!A24871</f>
        <v>0</v>
      </c>
      <c r="C24871" s="5">
        <f ca="1">'classifica km'!BL24871</f>
        <v>0</v>
      </c>
    </row>
    <row r="24872" spans="2:3">
      <c r="B24872" s="5">
        <f ca="1">'classifica km'!A24872</f>
        <v>0</v>
      </c>
      <c r="C24872" s="5">
        <f ca="1">'classifica km'!BL24872</f>
        <v>0</v>
      </c>
    </row>
    <row r="24873" spans="2:3">
      <c r="B24873" s="5">
        <f ca="1">'classifica km'!A24873</f>
        <v>0</v>
      </c>
      <c r="C24873" s="5">
        <f ca="1">'classifica km'!BL24873</f>
        <v>0</v>
      </c>
    </row>
    <row r="24874" spans="2:3">
      <c r="B24874" s="5">
        <f ca="1">'classifica km'!A24874</f>
        <v>0</v>
      </c>
      <c r="C24874" s="5">
        <f ca="1">'classifica km'!BL24874</f>
        <v>0</v>
      </c>
    </row>
    <row r="24875" spans="2:3">
      <c r="B24875" s="5">
        <f ca="1">'classifica km'!A24875</f>
        <v>0</v>
      </c>
      <c r="C24875" s="5">
        <f ca="1">'classifica km'!BL24875</f>
        <v>0</v>
      </c>
    </row>
    <row r="24876" spans="2:3">
      <c r="B24876" s="5">
        <f ca="1">'classifica km'!A24876</f>
        <v>0</v>
      </c>
      <c r="C24876" s="5">
        <f ca="1">'classifica km'!BL24876</f>
        <v>0</v>
      </c>
    </row>
    <row r="24877" spans="2:3">
      <c r="B24877" s="5">
        <f ca="1">'classifica km'!A24877</f>
        <v>0</v>
      </c>
      <c r="C24877" s="5">
        <f ca="1">'classifica km'!BL24877</f>
        <v>0</v>
      </c>
    </row>
    <row r="24878" spans="2:3">
      <c r="B24878" s="5">
        <f ca="1">'classifica km'!A24878</f>
        <v>0</v>
      </c>
      <c r="C24878" s="5">
        <f ca="1">'classifica km'!BL24878</f>
        <v>0</v>
      </c>
    </row>
    <row r="24879" spans="2:3">
      <c r="B24879" s="5">
        <f ca="1">'classifica km'!A24879</f>
        <v>0</v>
      </c>
      <c r="C24879" s="5">
        <f ca="1">'classifica km'!BL24879</f>
        <v>0</v>
      </c>
    </row>
    <row r="24880" spans="2:3">
      <c r="B24880" s="5">
        <f ca="1">'classifica km'!A24880</f>
        <v>0</v>
      </c>
      <c r="C24880" s="5">
        <f ca="1">'classifica km'!BL24880</f>
        <v>0</v>
      </c>
    </row>
    <row r="24881" spans="2:3">
      <c r="B24881" s="5">
        <f ca="1">'classifica km'!A24881</f>
        <v>0</v>
      </c>
      <c r="C24881" s="5">
        <f ca="1">'classifica km'!BL24881</f>
        <v>0</v>
      </c>
    </row>
    <row r="24882" spans="2:3">
      <c r="B24882" s="5">
        <f ca="1">'classifica km'!A24882</f>
        <v>0</v>
      </c>
      <c r="C24882" s="5">
        <f ca="1">'classifica km'!BL24882</f>
        <v>0</v>
      </c>
    </row>
    <row r="24883" spans="2:3">
      <c r="B24883" s="5">
        <f ca="1">'classifica km'!A24883</f>
        <v>0</v>
      </c>
      <c r="C24883" s="5">
        <f ca="1">'classifica km'!BL24883</f>
        <v>0</v>
      </c>
    </row>
    <row r="24884" spans="2:3">
      <c r="B24884" s="5">
        <f ca="1">'classifica km'!A24884</f>
        <v>0</v>
      </c>
      <c r="C24884" s="5">
        <f ca="1">'classifica km'!BL24884</f>
        <v>0</v>
      </c>
    </row>
    <row r="24885" spans="2:3">
      <c r="B24885" s="5">
        <f ca="1">'classifica km'!A24885</f>
        <v>0</v>
      </c>
      <c r="C24885" s="5">
        <f ca="1">'classifica km'!BL24885</f>
        <v>0</v>
      </c>
    </row>
    <row r="24886" spans="2:3">
      <c r="B24886" s="5">
        <f ca="1">'classifica km'!A24886</f>
        <v>0</v>
      </c>
      <c r="C24886" s="5">
        <f ca="1">'classifica km'!BL24886</f>
        <v>0</v>
      </c>
    </row>
    <row r="24887" spans="2:3">
      <c r="B24887" s="5">
        <f ca="1">'classifica km'!A24887</f>
        <v>0</v>
      </c>
      <c r="C24887" s="5">
        <f ca="1">'classifica km'!BL24887</f>
        <v>0</v>
      </c>
    </row>
    <row r="24888" spans="2:3">
      <c r="B24888" s="5">
        <f ca="1">'classifica km'!A24888</f>
        <v>0</v>
      </c>
      <c r="C24888" s="5">
        <f ca="1">'classifica km'!BL24888</f>
        <v>0</v>
      </c>
    </row>
    <row r="24889" spans="2:3">
      <c r="B24889" s="5">
        <f ca="1">'classifica km'!A24889</f>
        <v>0</v>
      </c>
      <c r="C24889" s="5">
        <f ca="1">'classifica km'!BL24889</f>
        <v>0</v>
      </c>
    </row>
    <row r="24890" spans="2:3">
      <c r="B24890" s="5">
        <f ca="1">'classifica km'!A24890</f>
        <v>0</v>
      </c>
      <c r="C24890" s="5">
        <f ca="1">'classifica km'!BL24890</f>
        <v>0</v>
      </c>
    </row>
    <row r="24891" spans="2:3">
      <c r="B24891" s="5">
        <f ca="1">'classifica km'!A24891</f>
        <v>0</v>
      </c>
      <c r="C24891" s="5">
        <f ca="1">'classifica km'!BL24891</f>
        <v>0</v>
      </c>
    </row>
    <row r="24892" spans="2:3">
      <c r="B24892" s="5">
        <f ca="1">'classifica km'!A24892</f>
        <v>0</v>
      </c>
      <c r="C24892" s="5">
        <f ca="1">'classifica km'!BL24892</f>
        <v>0</v>
      </c>
    </row>
    <row r="24893" spans="2:3">
      <c r="B24893" s="5">
        <f ca="1">'classifica km'!A24893</f>
        <v>0</v>
      </c>
      <c r="C24893" s="5">
        <f ca="1">'classifica km'!BL24893</f>
        <v>0</v>
      </c>
    </row>
    <row r="24894" spans="2:3">
      <c r="B24894" s="5">
        <f ca="1">'classifica km'!A24894</f>
        <v>0</v>
      </c>
      <c r="C24894" s="5">
        <f ca="1">'classifica km'!BL24894</f>
        <v>0</v>
      </c>
    </row>
    <row r="24895" spans="2:3">
      <c r="B24895" s="5">
        <f ca="1">'classifica km'!A24895</f>
        <v>0</v>
      </c>
      <c r="C24895" s="5">
        <f ca="1">'classifica km'!BL24895</f>
        <v>0</v>
      </c>
    </row>
    <row r="24896" spans="2:3">
      <c r="B24896" s="5">
        <f ca="1">'classifica km'!A24896</f>
        <v>0</v>
      </c>
      <c r="C24896" s="5">
        <f ca="1">'classifica km'!BL24896</f>
        <v>0</v>
      </c>
    </row>
    <row r="24897" spans="2:3">
      <c r="B24897" s="5">
        <f ca="1">'classifica km'!A24897</f>
        <v>0</v>
      </c>
      <c r="C24897" s="5">
        <f ca="1">'classifica km'!BL24897</f>
        <v>0</v>
      </c>
    </row>
    <row r="24898" spans="2:3">
      <c r="B24898" s="5">
        <f ca="1">'classifica km'!A24898</f>
        <v>0</v>
      </c>
      <c r="C24898" s="5">
        <f ca="1">'classifica km'!BL24898</f>
        <v>0</v>
      </c>
    </row>
    <row r="24899" spans="2:3">
      <c r="B24899" s="5">
        <f ca="1">'classifica km'!A24899</f>
        <v>0</v>
      </c>
      <c r="C24899" s="5">
        <f ca="1">'classifica km'!BL24899</f>
        <v>0</v>
      </c>
    </row>
    <row r="24900" spans="2:3">
      <c r="B24900" s="5">
        <f ca="1">'classifica km'!A24900</f>
        <v>0</v>
      </c>
      <c r="C24900" s="5">
        <f ca="1">'classifica km'!BL24900</f>
        <v>0</v>
      </c>
    </row>
    <row r="24901" spans="2:3">
      <c r="B24901" s="5">
        <f ca="1">'classifica km'!A24901</f>
        <v>0</v>
      </c>
      <c r="C24901" s="5">
        <f ca="1">'classifica km'!BL24901</f>
        <v>0</v>
      </c>
    </row>
    <row r="24902" spans="2:3">
      <c r="B24902" s="5">
        <f ca="1">'classifica km'!A24902</f>
        <v>0</v>
      </c>
      <c r="C24902" s="5">
        <f ca="1">'classifica km'!BL24902</f>
        <v>0</v>
      </c>
    </row>
    <row r="24903" spans="2:3">
      <c r="B24903" s="5">
        <f ca="1">'classifica km'!A24903</f>
        <v>0</v>
      </c>
      <c r="C24903" s="5">
        <f ca="1">'classifica km'!BL24903</f>
        <v>0</v>
      </c>
    </row>
    <row r="24904" spans="2:3">
      <c r="B24904" s="5">
        <f ca="1">'classifica km'!A24904</f>
        <v>0</v>
      </c>
      <c r="C24904" s="5">
        <f ca="1">'classifica km'!BL24904</f>
        <v>0</v>
      </c>
    </row>
    <row r="24905" spans="2:3">
      <c r="B24905" s="5">
        <f ca="1">'classifica km'!A24905</f>
        <v>0</v>
      </c>
      <c r="C24905" s="5">
        <f ca="1">'classifica km'!BL24905</f>
        <v>0</v>
      </c>
    </row>
    <row r="24906" spans="2:3">
      <c r="B24906" s="5">
        <f ca="1">'classifica km'!A24906</f>
        <v>0</v>
      </c>
      <c r="C24906" s="5">
        <f ca="1">'classifica km'!BL24906</f>
        <v>0</v>
      </c>
    </row>
    <row r="24907" spans="2:3">
      <c r="B24907" s="5">
        <f ca="1">'classifica km'!A24907</f>
        <v>0</v>
      </c>
      <c r="C24907" s="5">
        <f ca="1">'classifica km'!BL24907</f>
        <v>0</v>
      </c>
    </row>
    <row r="24908" spans="2:3">
      <c r="B24908" s="5">
        <f ca="1">'classifica km'!A24908</f>
        <v>0</v>
      </c>
      <c r="C24908" s="5">
        <f ca="1">'classifica km'!BL24908</f>
        <v>0</v>
      </c>
    </row>
    <row r="24909" spans="2:3">
      <c r="B24909" s="5">
        <f ca="1">'classifica km'!A24909</f>
        <v>0</v>
      </c>
      <c r="C24909" s="5">
        <f ca="1">'classifica km'!BL24909</f>
        <v>0</v>
      </c>
    </row>
    <row r="24910" spans="2:3">
      <c r="B24910" s="5">
        <f ca="1">'classifica km'!A24910</f>
        <v>0</v>
      </c>
      <c r="C24910" s="5">
        <f ca="1">'classifica km'!BL24910</f>
        <v>0</v>
      </c>
    </row>
    <row r="24911" spans="2:3">
      <c r="B24911" s="5">
        <f ca="1">'classifica km'!A24911</f>
        <v>0</v>
      </c>
      <c r="C24911" s="5">
        <f ca="1">'classifica km'!BL24911</f>
        <v>0</v>
      </c>
    </row>
    <row r="24912" spans="2:3">
      <c r="B24912" s="5">
        <f ca="1">'classifica km'!A24912</f>
        <v>0</v>
      </c>
      <c r="C24912" s="5">
        <f ca="1">'classifica km'!BL24912</f>
        <v>0</v>
      </c>
    </row>
    <row r="24913" spans="2:3">
      <c r="B24913" s="5">
        <f ca="1">'classifica km'!A24913</f>
        <v>0</v>
      </c>
      <c r="C24913" s="5">
        <f ca="1">'classifica km'!BL24913</f>
        <v>0</v>
      </c>
    </row>
    <row r="24914" spans="2:3">
      <c r="B24914" s="5">
        <f ca="1">'classifica km'!A24914</f>
        <v>0</v>
      </c>
      <c r="C24914" s="5">
        <f ca="1">'classifica km'!BL24914</f>
        <v>0</v>
      </c>
    </row>
    <row r="24915" spans="2:3">
      <c r="B24915" s="5">
        <f ca="1">'classifica km'!A24915</f>
        <v>0</v>
      </c>
      <c r="C24915" s="5">
        <f ca="1">'classifica km'!BL24915</f>
        <v>0</v>
      </c>
    </row>
    <row r="24916" spans="2:3">
      <c r="B24916" s="5">
        <f ca="1">'classifica km'!A24916</f>
        <v>0</v>
      </c>
      <c r="C24916" s="5">
        <f ca="1">'classifica km'!BL24916</f>
        <v>0</v>
      </c>
    </row>
    <row r="24917" spans="2:3">
      <c r="B24917" s="5">
        <f ca="1">'classifica km'!A24917</f>
        <v>0</v>
      </c>
      <c r="C24917" s="5">
        <f ca="1">'classifica km'!BL24917</f>
        <v>0</v>
      </c>
    </row>
    <row r="24918" spans="2:3">
      <c r="B24918" s="5">
        <f ca="1">'classifica km'!A24918</f>
        <v>0</v>
      </c>
      <c r="C24918" s="5">
        <f ca="1">'classifica km'!BL24918</f>
        <v>0</v>
      </c>
    </row>
    <row r="24919" spans="2:3">
      <c r="B24919" s="5">
        <f ca="1">'classifica km'!A24919</f>
        <v>0</v>
      </c>
      <c r="C24919" s="5">
        <f ca="1">'classifica km'!BL24919</f>
        <v>0</v>
      </c>
    </row>
    <row r="24920" spans="2:3">
      <c r="B24920" s="5">
        <f ca="1">'classifica km'!A24920</f>
        <v>0</v>
      </c>
      <c r="C24920" s="5">
        <f ca="1">'classifica km'!BL24920</f>
        <v>0</v>
      </c>
    </row>
    <row r="24921" spans="2:3">
      <c r="B24921" s="5">
        <f ca="1">'classifica km'!A24921</f>
        <v>0</v>
      </c>
      <c r="C24921" s="5">
        <f ca="1">'classifica km'!BL24921</f>
        <v>0</v>
      </c>
    </row>
    <row r="24922" spans="2:3">
      <c r="B24922" s="5">
        <f ca="1">'classifica km'!A24922</f>
        <v>0</v>
      </c>
      <c r="C24922" s="5">
        <f ca="1">'classifica km'!BL24922</f>
        <v>0</v>
      </c>
    </row>
    <row r="24923" spans="2:3">
      <c r="B24923" s="5">
        <f ca="1">'classifica km'!A24923</f>
        <v>0</v>
      </c>
      <c r="C24923" s="5">
        <f ca="1">'classifica km'!BL24923</f>
        <v>0</v>
      </c>
    </row>
    <row r="24924" spans="2:3">
      <c r="B24924" s="5">
        <f ca="1">'classifica km'!A24924</f>
        <v>0</v>
      </c>
      <c r="C24924" s="5">
        <f ca="1">'classifica km'!BL24924</f>
        <v>0</v>
      </c>
    </row>
    <row r="24925" spans="2:3">
      <c r="B24925" s="5">
        <f ca="1">'classifica km'!A24925</f>
        <v>0</v>
      </c>
      <c r="C24925" s="5">
        <f ca="1">'classifica km'!BL24925</f>
        <v>0</v>
      </c>
    </row>
    <row r="24926" spans="2:3">
      <c r="B24926" s="5">
        <f ca="1">'classifica km'!A24926</f>
        <v>0</v>
      </c>
      <c r="C24926" s="5">
        <f ca="1">'classifica km'!BL24926</f>
        <v>0</v>
      </c>
    </row>
    <row r="24927" spans="2:3">
      <c r="B24927" s="5">
        <f ca="1">'classifica km'!A24927</f>
        <v>0</v>
      </c>
      <c r="C24927" s="5">
        <f ca="1">'classifica km'!BL24927</f>
        <v>0</v>
      </c>
    </row>
    <row r="24928" spans="2:3">
      <c r="B24928" s="5">
        <f ca="1">'classifica km'!A24928</f>
        <v>0</v>
      </c>
      <c r="C24928" s="5">
        <f ca="1">'classifica km'!BL24928</f>
        <v>0</v>
      </c>
    </row>
    <row r="24929" spans="2:3">
      <c r="B24929" s="5">
        <f ca="1">'classifica km'!A24929</f>
        <v>0</v>
      </c>
      <c r="C24929" s="5">
        <f ca="1">'classifica km'!BL24929</f>
        <v>0</v>
      </c>
    </row>
    <row r="24930" spans="2:3">
      <c r="B24930" s="5">
        <f ca="1">'classifica km'!A24930</f>
        <v>0</v>
      </c>
      <c r="C24930" s="5">
        <f ca="1">'classifica km'!BL24930</f>
        <v>0</v>
      </c>
    </row>
    <row r="24931" spans="2:3">
      <c r="B24931" s="5">
        <f ca="1">'classifica km'!A24931</f>
        <v>0</v>
      </c>
      <c r="C24931" s="5">
        <f ca="1">'classifica km'!BL24931</f>
        <v>0</v>
      </c>
    </row>
    <row r="24932" spans="2:3">
      <c r="B24932" s="5">
        <f ca="1">'classifica km'!A24932</f>
        <v>0</v>
      </c>
      <c r="C24932" s="5">
        <f ca="1">'classifica km'!BL24932</f>
        <v>0</v>
      </c>
    </row>
    <row r="24933" spans="2:3">
      <c r="B24933" s="5">
        <f ca="1">'classifica km'!A24933</f>
        <v>0</v>
      </c>
      <c r="C24933" s="5">
        <f ca="1">'classifica km'!BL24933</f>
        <v>0</v>
      </c>
    </row>
    <row r="24934" spans="2:3">
      <c r="B24934" s="5">
        <f ca="1">'classifica km'!A24934</f>
        <v>0</v>
      </c>
      <c r="C24934" s="5">
        <f ca="1">'classifica km'!BL24934</f>
        <v>0</v>
      </c>
    </row>
    <row r="24935" spans="2:3">
      <c r="B24935" s="5">
        <f ca="1">'classifica km'!A24935</f>
        <v>0</v>
      </c>
      <c r="C24935" s="5">
        <f ca="1">'classifica km'!BL24935</f>
        <v>0</v>
      </c>
    </row>
    <row r="24936" spans="2:3">
      <c r="B24936" s="5">
        <f ca="1">'classifica km'!A24936</f>
        <v>0</v>
      </c>
      <c r="C24936" s="5">
        <f ca="1">'classifica km'!BL24936</f>
        <v>0</v>
      </c>
    </row>
    <row r="24937" spans="2:3">
      <c r="B24937" s="5">
        <f ca="1">'classifica km'!A24937</f>
        <v>0</v>
      </c>
      <c r="C24937" s="5">
        <f ca="1">'classifica km'!BL24937</f>
        <v>0</v>
      </c>
    </row>
    <row r="24938" spans="2:3">
      <c r="B24938" s="5">
        <f ca="1">'classifica km'!A24938</f>
        <v>0</v>
      </c>
      <c r="C24938" s="5">
        <f ca="1">'classifica km'!BL24938</f>
        <v>0</v>
      </c>
    </row>
    <row r="24939" spans="2:3">
      <c r="B24939" s="5">
        <f ca="1">'classifica km'!A24939</f>
        <v>0</v>
      </c>
      <c r="C24939" s="5">
        <f ca="1">'classifica km'!BL24939</f>
        <v>0</v>
      </c>
    </row>
    <row r="24940" spans="2:3">
      <c r="B24940" s="5">
        <f ca="1">'classifica km'!A24940</f>
        <v>0</v>
      </c>
      <c r="C24940" s="5">
        <f ca="1">'classifica km'!BL24940</f>
        <v>0</v>
      </c>
    </row>
    <row r="24941" spans="2:3">
      <c r="B24941" s="5">
        <f ca="1">'classifica km'!A24941</f>
        <v>0</v>
      </c>
      <c r="C24941" s="5">
        <f ca="1">'classifica km'!BL24941</f>
        <v>0</v>
      </c>
    </row>
    <row r="24942" spans="2:3">
      <c r="B24942" s="5">
        <f ca="1">'classifica km'!A24942</f>
        <v>0</v>
      </c>
      <c r="C24942" s="5">
        <f ca="1">'classifica km'!BL24942</f>
        <v>0</v>
      </c>
    </row>
    <row r="24943" spans="2:3">
      <c r="B24943" s="5">
        <f ca="1">'classifica km'!A24943</f>
        <v>0</v>
      </c>
      <c r="C24943" s="5">
        <f ca="1">'classifica km'!BL24943</f>
        <v>0</v>
      </c>
    </row>
    <row r="24944" spans="2:3">
      <c r="B24944" s="5">
        <f ca="1">'classifica km'!A24944</f>
        <v>0</v>
      </c>
      <c r="C24944" s="5">
        <f ca="1">'classifica km'!BL24944</f>
        <v>0</v>
      </c>
    </row>
    <row r="24945" spans="2:3">
      <c r="B24945" s="5">
        <f ca="1">'classifica km'!A24945</f>
        <v>0</v>
      </c>
      <c r="C24945" s="5">
        <f ca="1">'classifica km'!BL24945</f>
        <v>0</v>
      </c>
    </row>
    <row r="24946" spans="2:3">
      <c r="B24946" s="5">
        <f ca="1">'classifica km'!A24946</f>
        <v>0</v>
      </c>
      <c r="C24946" s="5">
        <f ca="1">'classifica km'!BL24946</f>
        <v>0</v>
      </c>
    </row>
    <row r="24947" spans="2:3">
      <c r="B24947" s="5">
        <f ca="1">'classifica km'!A24947</f>
        <v>0</v>
      </c>
      <c r="C24947" s="5">
        <f ca="1">'classifica km'!BL24947</f>
        <v>0</v>
      </c>
    </row>
    <row r="24948" spans="2:3">
      <c r="B24948" s="5">
        <f ca="1">'classifica km'!A24948</f>
        <v>0</v>
      </c>
      <c r="C24948" s="5">
        <f ca="1">'classifica km'!BL24948</f>
        <v>0</v>
      </c>
    </row>
    <row r="24949" spans="2:3">
      <c r="B24949" s="5">
        <f ca="1">'classifica km'!A24949</f>
        <v>0</v>
      </c>
      <c r="C24949" s="5">
        <f ca="1">'classifica km'!BL24949</f>
        <v>0</v>
      </c>
    </row>
    <row r="24950" spans="2:3">
      <c r="B24950" s="5">
        <f ca="1">'classifica km'!A24950</f>
        <v>0</v>
      </c>
      <c r="C24950" s="5">
        <f ca="1">'classifica km'!BL24950</f>
        <v>0</v>
      </c>
    </row>
    <row r="24951" spans="2:3">
      <c r="B24951" s="5">
        <f ca="1">'classifica km'!A24951</f>
        <v>0</v>
      </c>
      <c r="C24951" s="5">
        <f ca="1">'classifica km'!BL24951</f>
        <v>0</v>
      </c>
    </row>
    <row r="24952" spans="2:3">
      <c r="B24952" s="5">
        <f ca="1">'classifica km'!A24952</f>
        <v>0</v>
      </c>
      <c r="C24952" s="5">
        <f ca="1">'classifica km'!BL24952</f>
        <v>0</v>
      </c>
    </row>
    <row r="24953" spans="2:3">
      <c r="B24953" s="5">
        <f ca="1">'classifica km'!A24953</f>
        <v>0</v>
      </c>
      <c r="C24953" s="5">
        <f ca="1">'classifica km'!BL24953</f>
        <v>0</v>
      </c>
    </row>
    <row r="24954" spans="2:3">
      <c r="B24954" s="5">
        <f ca="1">'classifica km'!A24954</f>
        <v>0</v>
      </c>
      <c r="C24954" s="5">
        <f ca="1">'classifica km'!BL24954</f>
        <v>0</v>
      </c>
    </row>
    <row r="24955" spans="2:3">
      <c r="B24955" s="5">
        <f ca="1">'classifica km'!A24955</f>
        <v>0</v>
      </c>
      <c r="C24955" s="5">
        <f ca="1">'classifica km'!BL24955</f>
        <v>0</v>
      </c>
    </row>
    <row r="24956" spans="2:3">
      <c r="B24956" s="5">
        <f ca="1">'classifica km'!A24956</f>
        <v>0</v>
      </c>
      <c r="C24956" s="5">
        <f ca="1">'classifica km'!BL24956</f>
        <v>0</v>
      </c>
    </row>
    <row r="24957" spans="2:3">
      <c r="B24957" s="5">
        <f ca="1">'classifica km'!A24957</f>
        <v>0</v>
      </c>
      <c r="C24957" s="5">
        <f ca="1">'classifica km'!BL24957</f>
        <v>0</v>
      </c>
    </row>
    <row r="24958" spans="2:3">
      <c r="B24958" s="5">
        <f ca="1">'classifica km'!A24958</f>
        <v>0</v>
      </c>
      <c r="C24958" s="5">
        <f ca="1">'classifica km'!BL24958</f>
        <v>0</v>
      </c>
    </row>
    <row r="24959" spans="2:3">
      <c r="B24959" s="5">
        <f ca="1">'classifica km'!A24959</f>
        <v>0</v>
      </c>
      <c r="C24959" s="5">
        <f ca="1">'classifica km'!BL24959</f>
        <v>0</v>
      </c>
    </row>
    <row r="24960" spans="2:3">
      <c r="B24960" s="5">
        <f ca="1">'classifica km'!A24960</f>
        <v>0</v>
      </c>
      <c r="C24960" s="5">
        <f ca="1">'classifica km'!BL24960</f>
        <v>0</v>
      </c>
    </row>
    <row r="24961" spans="2:3">
      <c r="B24961" s="5">
        <f ca="1">'classifica km'!A24961</f>
        <v>0</v>
      </c>
      <c r="C24961" s="5">
        <f ca="1">'classifica km'!BL24961</f>
        <v>0</v>
      </c>
    </row>
    <row r="24962" spans="2:3">
      <c r="B24962" s="5">
        <f ca="1">'classifica km'!A24962</f>
        <v>0</v>
      </c>
      <c r="C24962" s="5">
        <f ca="1">'classifica km'!BL24962</f>
        <v>0</v>
      </c>
    </row>
    <row r="24963" spans="2:3">
      <c r="B24963" s="5">
        <f ca="1">'classifica km'!A24963</f>
        <v>0</v>
      </c>
      <c r="C24963" s="5">
        <f ca="1">'classifica km'!BL24963</f>
        <v>0</v>
      </c>
    </row>
    <row r="24964" spans="2:3">
      <c r="B24964" s="5">
        <f ca="1">'classifica km'!A24964</f>
        <v>0</v>
      </c>
      <c r="C24964" s="5">
        <f ca="1">'classifica km'!BL24964</f>
        <v>0</v>
      </c>
    </row>
    <row r="24965" spans="2:3">
      <c r="B24965" s="5">
        <f ca="1">'classifica km'!A24965</f>
        <v>0</v>
      </c>
      <c r="C24965" s="5">
        <f ca="1">'classifica km'!BL24965</f>
        <v>0</v>
      </c>
    </row>
    <row r="24966" spans="2:3">
      <c r="B24966" s="5">
        <f ca="1">'classifica km'!A24966</f>
        <v>0</v>
      </c>
      <c r="C24966" s="5">
        <f ca="1">'classifica km'!BL24966</f>
        <v>0</v>
      </c>
    </row>
    <row r="24967" spans="2:3">
      <c r="B24967" s="5">
        <f ca="1">'classifica km'!A24967</f>
        <v>0</v>
      </c>
      <c r="C24967" s="5">
        <f ca="1">'classifica km'!BL24967</f>
        <v>0</v>
      </c>
    </row>
    <row r="24968" spans="2:3">
      <c r="B24968" s="5">
        <f ca="1">'classifica km'!A24968</f>
        <v>0</v>
      </c>
      <c r="C24968" s="5">
        <f ca="1">'classifica km'!BL24968</f>
        <v>0</v>
      </c>
    </row>
    <row r="24969" spans="2:3">
      <c r="B24969" s="5">
        <f ca="1">'classifica km'!A24969</f>
        <v>0</v>
      </c>
      <c r="C24969" s="5">
        <f ca="1">'classifica km'!BL24969</f>
        <v>0</v>
      </c>
    </row>
    <row r="24970" spans="2:3">
      <c r="B24970" s="5">
        <f ca="1">'classifica km'!A24970</f>
        <v>0</v>
      </c>
      <c r="C24970" s="5">
        <f ca="1">'classifica km'!BL24970</f>
        <v>0</v>
      </c>
    </row>
    <row r="24971" spans="2:3">
      <c r="B24971" s="5">
        <f ca="1">'classifica km'!A24971</f>
        <v>0</v>
      </c>
      <c r="C24971" s="5">
        <f ca="1">'classifica km'!BL24971</f>
        <v>0</v>
      </c>
    </row>
    <row r="24972" spans="2:3">
      <c r="B24972" s="5">
        <f ca="1">'classifica km'!A24972</f>
        <v>0</v>
      </c>
      <c r="C24972" s="5">
        <f ca="1">'classifica km'!BL24972</f>
        <v>0</v>
      </c>
    </row>
    <row r="24973" spans="2:3">
      <c r="B24973" s="5">
        <f ca="1">'classifica km'!A24973</f>
        <v>0</v>
      </c>
      <c r="C24973" s="5">
        <f ca="1">'classifica km'!BL24973</f>
        <v>0</v>
      </c>
    </row>
    <row r="24974" spans="2:3">
      <c r="B24974" s="5">
        <f ca="1">'classifica km'!A24974</f>
        <v>0</v>
      </c>
      <c r="C24974" s="5">
        <f ca="1">'classifica km'!BL24974</f>
        <v>0</v>
      </c>
    </row>
    <row r="24975" spans="2:3">
      <c r="B24975" s="5">
        <f ca="1">'classifica km'!A24975</f>
        <v>0</v>
      </c>
      <c r="C24975" s="5">
        <f ca="1">'classifica km'!BL24975</f>
        <v>0</v>
      </c>
    </row>
    <row r="24976" spans="2:3">
      <c r="B24976" s="5">
        <f ca="1">'classifica km'!A24976</f>
        <v>0</v>
      </c>
      <c r="C24976" s="5">
        <f ca="1">'classifica km'!BL24976</f>
        <v>0</v>
      </c>
    </row>
    <row r="24977" spans="2:3">
      <c r="B24977" s="5">
        <f ca="1">'classifica km'!A24977</f>
        <v>0</v>
      </c>
      <c r="C24977" s="5">
        <f ca="1">'classifica km'!BL24977</f>
        <v>0</v>
      </c>
    </row>
    <row r="24978" spans="2:3">
      <c r="B24978" s="5">
        <f ca="1">'classifica km'!A24978</f>
        <v>0</v>
      </c>
      <c r="C24978" s="5">
        <f ca="1">'classifica km'!BL24978</f>
        <v>0</v>
      </c>
    </row>
    <row r="24979" spans="2:3">
      <c r="B24979" s="5">
        <f ca="1">'classifica km'!A24979</f>
        <v>0</v>
      </c>
      <c r="C24979" s="5">
        <f ca="1">'classifica km'!BL24979</f>
        <v>0</v>
      </c>
    </row>
    <row r="24980" spans="2:3">
      <c r="B24980" s="5">
        <f ca="1">'classifica km'!A24980</f>
        <v>0</v>
      </c>
      <c r="C24980" s="5">
        <f ca="1">'classifica km'!BL24980</f>
        <v>0</v>
      </c>
    </row>
    <row r="24981" spans="2:3">
      <c r="B24981" s="5">
        <f ca="1">'classifica km'!A24981</f>
        <v>0</v>
      </c>
      <c r="C24981" s="5">
        <f ca="1">'classifica km'!BL24981</f>
        <v>0</v>
      </c>
    </row>
    <row r="24982" spans="2:3">
      <c r="B24982" s="5">
        <f ca="1">'classifica km'!A24982</f>
        <v>0</v>
      </c>
      <c r="C24982" s="5">
        <f ca="1">'classifica km'!BL24982</f>
        <v>0</v>
      </c>
    </row>
    <row r="24983" spans="2:3">
      <c r="B24983" s="5">
        <f ca="1">'classifica km'!A24983</f>
        <v>0</v>
      </c>
      <c r="C24983" s="5">
        <f ca="1">'classifica km'!BL24983</f>
        <v>0</v>
      </c>
    </row>
    <row r="24984" spans="2:3">
      <c r="B24984" s="5">
        <f ca="1">'classifica km'!A24984</f>
        <v>0</v>
      </c>
      <c r="C24984" s="5">
        <f ca="1">'classifica km'!BL24984</f>
        <v>0</v>
      </c>
    </row>
    <row r="24985" spans="2:3">
      <c r="B24985" s="5">
        <f ca="1">'classifica km'!A24985</f>
        <v>0</v>
      </c>
      <c r="C24985" s="5">
        <f ca="1">'classifica km'!BL24985</f>
        <v>0</v>
      </c>
    </row>
    <row r="24986" spans="2:3">
      <c r="B24986" s="5">
        <f ca="1">'classifica km'!A24986</f>
        <v>0</v>
      </c>
      <c r="C24986" s="5">
        <f ca="1">'classifica km'!BL24986</f>
        <v>0</v>
      </c>
    </row>
    <row r="24987" spans="2:3">
      <c r="B24987" s="5">
        <f ca="1">'classifica km'!A24987</f>
        <v>0</v>
      </c>
      <c r="C24987" s="5">
        <f ca="1">'classifica km'!BL24987</f>
        <v>0</v>
      </c>
    </row>
    <row r="24988" spans="2:3">
      <c r="B24988" s="5">
        <f ca="1">'classifica km'!A24988</f>
        <v>0</v>
      </c>
      <c r="C24988" s="5">
        <f ca="1">'classifica km'!BL24988</f>
        <v>0</v>
      </c>
    </row>
    <row r="24989" spans="2:3">
      <c r="B24989" s="5">
        <f ca="1">'classifica km'!A24989</f>
        <v>0</v>
      </c>
      <c r="C24989" s="5">
        <f ca="1">'classifica km'!BL24989</f>
        <v>0</v>
      </c>
    </row>
    <row r="24990" spans="2:3">
      <c r="B24990" s="5">
        <f ca="1">'classifica km'!A24990</f>
        <v>0</v>
      </c>
      <c r="C24990" s="5">
        <f ca="1">'classifica km'!BL24990</f>
        <v>0</v>
      </c>
    </row>
    <row r="24991" spans="2:3">
      <c r="B24991" s="5">
        <f ca="1">'classifica km'!A24991</f>
        <v>0</v>
      </c>
      <c r="C24991" s="5">
        <f ca="1">'classifica km'!BL24991</f>
        <v>0</v>
      </c>
    </row>
    <row r="24992" spans="2:3">
      <c r="B24992" s="5">
        <f ca="1">'classifica km'!A24992</f>
        <v>0</v>
      </c>
      <c r="C24992" s="5">
        <f ca="1">'classifica km'!BL24992</f>
        <v>0</v>
      </c>
    </row>
    <row r="24993" spans="2:3">
      <c r="B24993" s="5">
        <f ca="1">'classifica km'!A24993</f>
        <v>0</v>
      </c>
      <c r="C24993" s="5">
        <f ca="1">'classifica km'!BL24993</f>
        <v>0</v>
      </c>
    </row>
    <row r="24994" spans="2:3">
      <c r="B24994" s="5">
        <f ca="1">'classifica km'!A24994</f>
        <v>0</v>
      </c>
      <c r="C24994" s="5">
        <f ca="1">'classifica km'!BL24994</f>
        <v>0</v>
      </c>
    </row>
    <row r="24995" spans="2:3">
      <c r="B24995" s="5">
        <f ca="1">'classifica km'!A24995</f>
        <v>0</v>
      </c>
      <c r="C24995" s="5">
        <f ca="1">'classifica km'!BL24995</f>
        <v>0</v>
      </c>
    </row>
    <row r="24996" spans="2:3">
      <c r="B24996" s="5">
        <f ca="1">'classifica km'!A24996</f>
        <v>0</v>
      </c>
      <c r="C24996" s="5">
        <f ca="1">'classifica km'!BL24996</f>
        <v>0</v>
      </c>
    </row>
    <row r="24997" spans="2:3">
      <c r="B24997" s="5">
        <f ca="1">'classifica km'!A24997</f>
        <v>0</v>
      </c>
      <c r="C24997" s="5">
        <f ca="1">'classifica km'!BL24997</f>
        <v>0</v>
      </c>
    </row>
    <row r="24998" spans="2:3">
      <c r="B24998" s="5">
        <f ca="1">'classifica km'!A24998</f>
        <v>0</v>
      </c>
      <c r="C24998" s="5">
        <f ca="1">'classifica km'!BL24998</f>
        <v>0</v>
      </c>
    </row>
    <row r="24999" spans="2:3">
      <c r="B24999" s="5">
        <f ca="1">'classifica km'!A24999</f>
        <v>0</v>
      </c>
      <c r="C24999" s="5">
        <f ca="1">'classifica km'!BL24999</f>
        <v>0</v>
      </c>
    </row>
    <row r="25000" spans="2:3">
      <c r="B25000" s="5">
        <f ca="1">'classifica km'!A25000</f>
        <v>0</v>
      </c>
      <c r="C25000" s="5">
        <f ca="1">'classifica km'!BL25000</f>
        <v>0</v>
      </c>
    </row>
    <row r="25001" spans="2:3">
      <c r="B25001" s="5">
        <f ca="1">'classifica km'!A25001</f>
        <v>0</v>
      </c>
      <c r="C25001" s="5">
        <f ca="1">'classifica km'!BL25001</f>
        <v>0</v>
      </c>
    </row>
    <row r="25002" spans="2:3">
      <c r="B25002" s="5">
        <f ca="1">'classifica km'!A25002</f>
        <v>0</v>
      </c>
      <c r="C25002" s="5">
        <f ca="1">'classifica km'!BL25002</f>
        <v>0</v>
      </c>
    </row>
    <row r="25003" spans="2:3">
      <c r="B25003" s="5">
        <f ca="1">'classifica km'!A25003</f>
        <v>0</v>
      </c>
      <c r="C25003" s="5">
        <f ca="1">'classifica km'!BL25003</f>
        <v>0</v>
      </c>
    </row>
    <row r="25004" spans="2:3">
      <c r="B25004" s="5">
        <f ca="1">'classifica km'!A25004</f>
        <v>0</v>
      </c>
      <c r="C25004" s="5">
        <f ca="1">'classifica km'!BL25004</f>
        <v>0</v>
      </c>
    </row>
    <row r="25005" spans="2:3">
      <c r="B25005" s="5">
        <f ca="1">'classifica km'!A25005</f>
        <v>0</v>
      </c>
      <c r="C25005" s="5">
        <f ca="1">'classifica km'!BL25005</f>
        <v>0</v>
      </c>
    </row>
    <row r="25006" spans="2:3">
      <c r="B25006" s="5">
        <f ca="1">'classifica km'!A25006</f>
        <v>0</v>
      </c>
      <c r="C25006" s="5">
        <f ca="1">'classifica km'!BL25006</f>
        <v>0</v>
      </c>
    </row>
    <row r="25007" spans="2:3">
      <c r="B25007" s="5">
        <f ca="1">'classifica km'!A25007</f>
        <v>0</v>
      </c>
      <c r="C25007" s="5">
        <f ca="1">'classifica km'!BL25007</f>
        <v>0</v>
      </c>
    </row>
    <row r="25008" spans="2:3">
      <c r="B25008" s="5">
        <f ca="1">'classifica km'!A25008</f>
        <v>0</v>
      </c>
      <c r="C25008" s="5">
        <f ca="1">'classifica km'!BL25008</f>
        <v>0</v>
      </c>
    </row>
    <row r="25009" spans="2:3">
      <c r="B25009" s="5">
        <f ca="1">'classifica km'!A25009</f>
        <v>0</v>
      </c>
      <c r="C25009" s="5">
        <f ca="1">'classifica km'!BL25009</f>
        <v>0</v>
      </c>
    </row>
    <row r="25010" spans="2:3">
      <c r="B25010" s="5">
        <f ca="1">'classifica km'!A25010</f>
        <v>0</v>
      </c>
      <c r="C25010" s="5">
        <f ca="1">'classifica km'!BL25010</f>
        <v>0</v>
      </c>
    </row>
    <row r="25011" spans="2:3">
      <c r="B25011" s="5">
        <f ca="1">'classifica km'!A25011</f>
        <v>0</v>
      </c>
      <c r="C25011" s="5">
        <f ca="1">'classifica km'!BL25011</f>
        <v>0</v>
      </c>
    </row>
    <row r="25012" spans="2:3">
      <c r="B25012" s="5">
        <f ca="1">'classifica km'!A25012</f>
        <v>0</v>
      </c>
      <c r="C25012" s="5">
        <f ca="1">'classifica km'!BL25012</f>
        <v>0</v>
      </c>
    </row>
    <row r="25013" spans="2:3">
      <c r="B25013" s="5">
        <f ca="1">'classifica km'!A25013</f>
        <v>0</v>
      </c>
      <c r="C25013" s="5">
        <f ca="1">'classifica km'!BL25013</f>
        <v>0</v>
      </c>
    </row>
    <row r="25014" spans="2:3">
      <c r="B25014" s="5">
        <f ca="1">'classifica km'!A25014</f>
        <v>0</v>
      </c>
      <c r="C25014" s="5">
        <f ca="1">'classifica km'!BL25014</f>
        <v>0</v>
      </c>
    </row>
    <row r="25015" spans="2:3">
      <c r="B25015" s="5">
        <f ca="1">'classifica km'!A25015</f>
        <v>0</v>
      </c>
      <c r="C25015" s="5">
        <f ca="1">'classifica km'!BL25015</f>
        <v>0</v>
      </c>
    </row>
    <row r="25016" spans="2:3">
      <c r="B25016" s="5">
        <f ca="1">'classifica km'!A25016</f>
        <v>0</v>
      </c>
      <c r="C25016" s="5">
        <f ca="1">'classifica km'!BL25016</f>
        <v>0</v>
      </c>
    </row>
    <row r="25017" spans="2:3">
      <c r="B25017" s="5">
        <f ca="1">'classifica km'!A25017</f>
        <v>0</v>
      </c>
      <c r="C25017" s="5">
        <f ca="1">'classifica km'!BL25017</f>
        <v>0</v>
      </c>
    </row>
    <row r="25018" spans="2:3">
      <c r="B25018" s="5">
        <f ca="1">'classifica km'!A25018</f>
        <v>0</v>
      </c>
      <c r="C25018" s="5">
        <f ca="1">'classifica km'!BL25018</f>
        <v>0</v>
      </c>
    </row>
    <row r="25019" spans="2:3">
      <c r="B25019" s="5">
        <f ca="1">'classifica km'!A25019</f>
        <v>0</v>
      </c>
      <c r="C25019" s="5">
        <f ca="1">'classifica km'!BL25019</f>
        <v>0</v>
      </c>
    </row>
    <row r="25020" spans="2:3">
      <c r="B25020" s="5">
        <f ca="1">'classifica km'!A25020</f>
        <v>0</v>
      </c>
      <c r="C25020" s="5">
        <f ca="1">'classifica km'!BL25020</f>
        <v>0</v>
      </c>
    </row>
    <row r="25021" spans="2:3">
      <c r="B25021" s="5">
        <f ca="1">'classifica km'!A25021</f>
        <v>0</v>
      </c>
      <c r="C25021" s="5">
        <f ca="1">'classifica km'!BL25021</f>
        <v>0</v>
      </c>
    </row>
    <row r="25022" spans="2:3">
      <c r="B25022" s="5">
        <f ca="1">'classifica km'!A25022</f>
        <v>0</v>
      </c>
      <c r="C25022" s="5">
        <f ca="1">'classifica km'!BL25022</f>
        <v>0</v>
      </c>
    </row>
    <row r="25023" spans="2:3">
      <c r="B25023" s="5">
        <f ca="1">'classifica km'!A25023</f>
        <v>0</v>
      </c>
      <c r="C25023" s="5">
        <f ca="1">'classifica km'!BL25023</f>
        <v>0</v>
      </c>
    </row>
    <row r="25024" spans="2:3">
      <c r="B25024" s="5">
        <f ca="1">'classifica km'!A25024</f>
        <v>0</v>
      </c>
      <c r="C25024" s="5">
        <f ca="1">'classifica km'!BL25024</f>
        <v>0</v>
      </c>
    </row>
    <row r="25025" spans="2:3">
      <c r="B25025" s="5">
        <f ca="1">'classifica km'!A25025</f>
        <v>0</v>
      </c>
      <c r="C25025" s="5">
        <f ca="1">'classifica km'!BL25025</f>
        <v>0</v>
      </c>
    </row>
    <row r="25026" spans="2:3">
      <c r="B25026" s="5">
        <f ca="1">'classifica km'!A25026</f>
        <v>0</v>
      </c>
      <c r="C25026" s="5">
        <f ca="1">'classifica km'!BL25026</f>
        <v>0</v>
      </c>
    </row>
    <row r="25027" spans="2:3">
      <c r="B25027" s="5">
        <f ca="1">'classifica km'!A25027</f>
        <v>0</v>
      </c>
      <c r="C25027" s="5">
        <f ca="1">'classifica km'!BL25027</f>
        <v>0</v>
      </c>
    </row>
    <row r="25028" spans="2:3">
      <c r="B25028" s="5">
        <f ca="1">'classifica km'!A25028</f>
        <v>0</v>
      </c>
      <c r="C25028" s="5">
        <f ca="1">'classifica km'!BL25028</f>
        <v>0</v>
      </c>
    </row>
    <row r="25029" spans="2:3">
      <c r="B25029" s="5">
        <f ca="1">'classifica km'!A25029</f>
        <v>0</v>
      </c>
      <c r="C25029" s="5">
        <f ca="1">'classifica km'!BL25029</f>
        <v>0</v>
      </c>
    </row>
    <row r="25030" spans="2:3">
      <c r="B25030" s="5">
        <f ca="1">'classifica km'!A25030</f>
        <v>0</v>
      </c>
      <c r="C25030" s="5">
        <f ca="1">'classifica km'!BL25030</f>
        <v>0</v>
      </c>
    </row>
    <row r="25031" spans="2:3">
      <c r="B25031" s="5">
        <f ca="1">'classifica km'!A25031</f>
        <v>0</v>
      </c>
      <c r="C25031" s="5">
        <f ca="1">'classifica km'!BL25031</f>
        <v>0</v>
      </c>
    </row>
    <row r="25032" spans="2:3">
      <c r="B25032" s="5">
        <f ca="1">'classifica km'!A25032</f>
        <v>0</v>
      </c>
      <c r="C25032" s="5">
        <f ca="1">'classifica km'!BL25032</f>
        <v>0</v>
      </c>
    </row>
    <row r="25033" spans="2:3">
      <c r="B25033" s="5">
        <f ca="1">'classifica km'!A25033</f>
        <v>0</v>
      </c>
      <c r="C25033" s="5">
        <f ca="1">'classifica km'!BL25033</f>
        <v>0</v>
      </c>
    </row>
    <row r="25034" spans="2:3">
      <c r="B25034" s="5">
        <f ca="1">'classifica km'!A25034</f>
        <v>0</v>
      </c>
      <c r="C25034" s="5">
        <f ca="1">'classifica km'!BL25034</f>
        <v>0</v>
      </c>
    </row>
    <row r="25035" spans="2:3">
      <c r="B25035" s="5">
        <f ca="1">'classifica km'!A25035</f>
        <v>0</v>
      </c>
      <c r="C25035" s="5">
        <f ca="1">'classifica km'!BL25035</f>
        <v>0</v>
      </c>
    </row>
    <row r="25036" spans="2:3">
      <c r="B25036" s="5">
        <f ca="1">'classifica km'!A25036</f>
        <v>0</v>
      </c>
      <c r="C25036" s="5">
        <f ca="1">'classifica km'!BL25036</f>
        <v>0</v>
      </c>
    </row>
    <row r="25037" spans="2:3">
      <c r="B25037" s="5">
        <f ca="1">'classifica km'!A25037</f>
        <v>0</v>
      </c>
      <c r="C25037" s="5">
        <f ca="1">'classifica km'!BL25037</f>
        <v>0</v>
      </c>
    </row>
    <row r="25038" spans="2:3">
      <c r="B25038" s="5">
        <f ca="1">'classifica km'!A25038</f>
        <v>0</v>
      </c>
      <c r="C25038" s="5">
        <f ca="1">'classifica km'!BL25038</f>
        <v>0</v>
      </c>
    </row>
    <row r="25039" spans="2:3">
      <c r="B25039" s="5">
        <f ca="1">'classifica km'!A25039</f>
        <v>0</v>
      </c>
      <c r="C25039" s="5">
        <f ca="1">'classifica km'!BL25039</f>
        <v>0</v>
      </c>
    </row>
    <row r="25040" spans="2:3">
      <c r="B25040" s="5">
        <f ca="1">'classifica km'!A25040</f>
        <v>0</v>
      </c>
      <c r="C25040" s="5">
        <f ca="1">'classifica km'!BL25040</f>
        <v>0</v>
      </c>
    </row>
    <row r="25041" spans="2:3">
      <c r="B25041" s="5">
        <f ca="1">'classifica km'!A25041</f>
        <v>0</v>
      </c>
      <c r="C25041" s="5">
        <f ca="1">'classifica km'!BL25041</f>
        <v>0</v>
      </c>
    </row>
    <row r="25042" spans="2:3">
      <c r="B25042" s="5">
        <f ca="1">'classifica km'!A25042</f>
        <v>0</v>
      </c>
      <c r="C25042" s="5">
        <f ca="1">'classifica km'!BL25042</f>
        <v>0</v>
      </c>
    </row>
    <row r="25043" spans="2:3">
      <c r="B25043" s="5">
        <f ca="1">'classifica km'!A25043</f>
        <v>0</v>
      </c>
      <c r="C25043" s="5">
        <f ca="1">'classifica km'!BL25043</f>
        <v>0</v>
      </c>
    </row>
    <row r="25044" spans="2:3">
      <c r="B25044" s="5">
        <f ca="1">'classifica km'!A25044</f>
        <v>0</v>
      </c>
      <c r="C25044" s="5">
        <f ca="1">'classifica km'!BL25044</f>
        <v>0</v>
      </c>
    </row>
    <row r="25045" spans="2:3">
      <c r="B25045" s="5">
        <f ca="1">'classifica km'!A25045</f>
        <v>0</v>
      </c>
      <c r="C25045" s="5">
        <f ca="1">'classifica km'!BL25045</f>
        <v>0</v>
      </c>
    </row>
    <row r="25046" spans="2:3">
      <c r="B25046" s="5">
        <f ca="1">'classifica km'!A25046</f>
        <v>0</v>
      </c>
      <c r="C25046" s="5">
        <f ca="1">'classifica km'!BL25046</f>
        <v>0</v>
      </c>
    </row>
    <row r="25047" spans="2:3">
      <c r="B25047" s="5">
        <f ca="1">'classifica km'!A25047</f>
        <v>0</v>
      </c>
      <c r="C25047" s="5">
        <f ca="1">'classifica km'!BL25047</f>
        <v>0</v>
      </c>
    </row>
    <row r="25048" spans="2:3">
      <c r="B25048" s="5">
        <f ca="1">'classifica km'!A25048</f>
        <v>0</v>
      </c>
      <c r="C25048" s="5">
        <f ca="1">'classifica km'!BL25048</f>
        <v>0</v>
      </c>
    </row>
    <row r="25049" spans="2:3">
      <c r="B25049" s="5">
        <f ca="1">'classifica km'!A25049</f>
        <v>0</v>
      </c>
      <c r="C25049" s="5">
        <f ca="1">'classifica km'!BL25049</f>
        <v>0</v>
      </c>
    </row>
    <row r="25050" spans="2:3">
      <c r="B25050" s="5">
        <f ca="1">'classifica km'!A25050</f>
        <v>0</v>
      </c>
      <c r="C25050" s="5">
        <f ca="1">'classifica km'!BL25050</f>
        <v>0</v>
      </c>
    </row>
    <row r="25051" spans="2:3">
      <c r="B25051" s="5">
        <f ca="1">'classifica km'!A25051</f>
        <v>0</v>
      </c>
      <c r="C25051" s="5">
        <f ca="1">'classifica km'!BL25051</f>
        <v>0</v>
      </c>
    </row>
    <row r="25052" spans="2:3">
      <c r="B25052" s="5">
        <f ca="1">'classifica km'!A25052</f>
        <v>0</v>
      </c>
      <c r="C25052" s="5">
        <f ca="1">'classifica km'!BL25052</f>
        <v>0</v>
      </c>
    </row>
    <row r="25053" spans="2:3">
      <c r="B25053" s="5">
        <f ca="1">'classifica km'!A25053</f>
        <v>0</v>
      </c>
      <c r="C25053" s="5">
        <f ca="1">'classifica km'!BL25053</f>
        <v>0</v>
      </c>
    </row>
    <row r="25054" spans="2:3">
      <c r="B25054" s="5">
        <f ca="1">'classifica km'!A25054</f>
        <v>0</v>
      </c>
      <c r="C25054" s="5">
        <f ca="1">'classifica km'!BL25054</f>
        <v>0</v>
      </c>
    </row>
    <row r="25055" spans="2:3">
      <c r="B25055" s="5">
        <f ca="1">'classifica km'!A25055</f>
        <v>0</v>
      </c>
      <c r="C25055" s="5">
        <f ca="1">'classifica km'!BL25055</f>
        <v>0</v>
      </c>
    </row>
    <row r="25056" spans="2:3">
      <c r="B25056" s="5">
        <f ca="1">'classifica km'!A25056</f>
        <v>0</v>
      </c>
      <c r="C25056" s="5">
        <f ca="1">'classifica km'!BL25056</f>
        <v>0</v>
      </c>
    </row>
    <row r="25057" spans="2:3">
      <c r="B25057" s="5">
        <f ca="1">'classifica km'!A25057</f>
        <v>0</v>
      </c>
      <c r="C25057" s="5">
        <f ca="1">'classifica km'!BL25057</f>
        <v>0</v>
      </c>
    </row>
    <row r="25058" spans="2:3">
      <c r="B25058" s="5">
        <f ca="1">'classifica km'!A25058</f>
        <v>0</v>
      </c>
      <c r="C25058" s="5">
        <f ca="1">'classifica km'!BL25058</f>
        <v>0</v>
      </c>
    </row>
    <row r="25059" spans="2:3">
      <c r="B25059" s="5">
        <f ca="1">'classifica km'!A25059</f>
        <v>0</v>
      </c>
      <c r="C25059" s="5">
        <f ca="1">'classifica km'!BL25059</f>
        <v>0</v>
      </c>
    </row>
    <row r="25060" spans="2:3">
      <c r="B25060" s="5">
        <f ca="1">'classifica km'!A25060</f>
        <v>0</v>
      </c>
      <c r="C25060" s="5">
        <f ca="1">'classifica km'!BL25060</f>
        <v>0</v>
      </c>
    </row>
    <row r="25061" spans="2:3">
      <c r="B25061" s="5">
        <f ca="1">'classifica km'!A25061</f>
        <v>0</v>
      </c>
      <c r="C25061" s="5">
        <f ca="1">'classifica km'!BL25061</f>
        <v>0</v>
      </c>
    </row>
    <row r="25062" spans="2:3">
      <c r="B25062" s="5">
        <f ca="1">'classifica km'!A25062</f>
        <v>0</v>
      </c>
      <c r="C25062" s="5">
        <f ca="1">'classifica km'!BL25062</f>
        <v>0</v>
      </c>
    </row>
    <row r="25063" spans="2:3">
      <c r="B25063" s="5">
        <f ca="1">'classifica km'!A25063</f>
        <v>0</v>
      </c>
      <c r="C25063" s="5">
        <f ca="1">'classifica km'!BL25063</f>
        <v>0</v>
      </c>
    </row>
    <row r="25064" spans="2:3">
      <c r="B25064" s="5">
        <f ca="1">'classifica km'!A25064</f>
        <v>0</v>
      </c>
      <c r="C25064" s="5">
        <f ca="1">'classifica km'!BL25064</f>
        <v>0</v>
      </c>
    </row>
    <row r="25065" spans="2:3">
      <c r="B25065" s="5">
        <f ca="1">'classifica km'!A25065</f>
        <v>0</v>
      </c>
      <c r="C25065" s="5">
        <f ca="1">'classifica km'!BL25065</f>
        <v>0</v>
      </c>
    </row>
    <row r="25066" spans="2:3">
      <c r="B25066" s="5">
        <f ca="1">'classifica km'!A25066</f>
        <v>0</v>
      </c>
      <c r="C25066" s="5">
        <f ca="1">'classifica km'!BL25066</f>
        <v>0</v>
      </c>
    </row>
    <row r="25067" spans="2:3">
      <c r="B25067" s="5">
        <f ca="1">'classifica km'!A25067</f>
        <v>0</v>
      </c>
      <c r="C25067" s="5">
        <f ca="1">'classifica km'!BL25067</f>
        <v>0</v>
      </c>
    </row>
    <row r="25068" spans="2:3">
      <c r="B25068" s="5">
        <f ca="1">'classifica km'!A25068</f>
        <v>0</v>
      </c>
      <c r="C25068" s="5">
        <f ca="1">'classifica km'!BL25068</f>
        <v>0</v>
      </c>
    </row>
    <row r="25069" spans="2:3">
      <c r="B25069" s="5">
        <f ca="1">'classifica km'!A25069</f>
        <v>0</v>
      </c>
      <c r="C25069" s="5">
        <f ca="1">'classifica km'!BL25069</f>
        <v>0</v>
      </c>
    </row>
    <row r="25070" spans="2:3">
      <c r="B25070" s="5">
        <f ca="1">'classifica km'!A25070</f>
        <v>0</v>
      </c>
      <c r="C25070" s="5">
        <f ca="1">'classifica km'!BL25070</f>
        <v>0</v>
      </c>
    </row>
    <row r="25071" spans="2:3">
      <c r="B25071" s="5">
        <f ca="1">'classifica km'!A25071</f>
        <v>0</v>
      </c>
      <c r="C25071" s="5">
        <f ca="1">'classifica km'!BL25071</f>
        <v>0</v>
      </c>
    </row>
    <row r="25072" spans="2:3">
      <c r="B25072" s="5">
        <f ca="1">'classifica km'!A25072</f>
        <v>0</v>
      </c>
      <c r="C25072" s="5">
        <f ca="1">'classifica km'!BL25072</f>
        <v>0</v>
      </c>
    </row>
    <row r="25073" spans="2:3">
      <c r="B25073" s="5">
        <f ca="1">'classifica km'!A25073</f>
        <v>0</v>
      </c>
      <c r="C25073" s="5">
        <f ca="1">'classifica km'!BL25073</f>
        <v>0</v>
      </c>
    </row>
    <row r="25074" spans="2:3">
      <c r="B25074" s="5">
        <f ca="1">'classifica km'!A25074</f>
        <v>0</v>
      </c>
      <c r="C25074" s="5">
        <f ca="1">'classifica km'!BL25074</f>
        <v>0</v>
      </c>
    </row>
    <row r="25075" spans="2:3">
      <c r="B25075" s="5">
        <f ca="1">'classifica km'!A25075</f>
        <v>0</v>
      </c>
      <c r="C25075" s="5">
        <f ca="1">'classifica km'!BL25075</f>
        <v>0</v>
      </c>
    </row>
    <row r="25076" spans="2:3">
      <c r="B25076" s="5">
        <f ca="1">'classifica km'!A25076</f>
        <v>0</v>
      </c>
      <c r="C25076" s="5">
        <f ca="1">'classifica km'!BL25076</f>
        <v>0</v>
      </c>
    </row>
    <row r="25077" spans="2:3">
      <c r="B25077" s="5">
        <f ca="1">'classifica km'!A25077</f>
        <v>0</v>
      </c>
      <c r="C25077" s="5">
        <f ca="1">'classifica km'!BL25077</f>
        <v>0</v>
      </c>
    </row>
    <row r="25078" spans="2:3">
      <c r="B25078" s="5">
        <f ca="1">'classifica km'!A25078</f>
        <v>0</v>
      </c>
      <c r="C25078" s="5">
        <f ca="1">'classifica km'!BL25078</f>
        <v>0</v>
      </c>
    </row>
    <row r="25079" spans="2:3">
      <c r="B25079" s="5">
        <f ca="1">'classifica km'!A25079</f>
        <v>0</v>
      </c>
      <c r="C25079" s="5">
        <f ca="1">'classifica km'!BL25079</f>
        <v>0</v>
      </c>
    </row>
    <row r="25080" spans="2:3">
      <c r="B25080" s="5">
        <f ca="1">'classifica km'!A25080</f>
        <v>0</v>
      </c>
      <c r="C25080" s="5">
        <f ca="1">'classifica km'!BL25080</f>
        <v>0</v>
      </c>
    </row>
    <row r="25081" spans="2:3">
      <c r="B25081" s="5">
        <f ca="1">'classifica km'!A25081</f>
        <v>0</v>
      </c>
      <c r="C25081" s="5">
        <f ca="1">'classifica km'!BL25081</f>
        <v>0</v>
      </c>
    </row>
    <row r="25082" spans="2:3">
      <c r="B25082" s="5">
        <f ca="1">'classifica km'!A25082</f>
        <v>0</v>
      </c>
      <c r="C25082" s="5">
        <f ca="1">'classifica km'!BL25082</f>
        <v>0</v>
      </c>
    </row>
    <row r="25083" spans="2:3">
      <c r="B25083" s="5">
        <f ca="1">'classifica km'!A25083</f>
        <v>0</v>
      </c>
      <c r="C25083" s="5">
        <f ca="1">'classifica km'!BL25083</f>
        <v>0</v>
      </c>
    </row>
    <row r="25084" spans="2:3">
      <c r="B25084" s="5">
        <f ca="1">'classifica km'!A25084</f>
        <v>0</v>
      </c>
      <c r="C25084" s="5">
        <f ca="1">'classifica km'!BL25084</f>
        <v>0</v>
      </c>
    </row>
    <row r="25085" spans="2:3">
      <c r="B25085" s="5">
        <f ca="1">'classifica km'!A25085</f>
        <v>0</v>
      </c>
      <c r="C25085" s="5">
        <f ca="1">'classifica km'!BL25085</f>
        <v>0</v>
      </c>
    </row>
    <row r="25086" spans="2:3">
      <c r="B25086" s="5">
        <f ca="1">'classifica km'!A25086</f>
        <v>0</v>
      </c>
      <c r="C25086" s="5">
        <f ca="1">'classifica km'!BL25086</f>
        <v>0</v>
      </c>
    </row>
    <row r="25087" spans="2:3">
      <c r="B25087" s="5">
        <f ca="1">'classifica km'!A25087</f>
        <v>0</v>
      </c>
      <c r="C25087" s="5">
        <f ca="1">'classifica km'!BL25087</f>
        <v>0</v>
      </c>
    </row>
    <row r="25088" spans="2:3">
      <c r="B25088" s="5">
        <f ca="1">'classifica km'!A25088</f>
        <v>0</v>
      </c>
      <c r="C25088" s="5">
        <f ca="1">'classifica km'!BL25088</f>
        <v>0</v>
      </c>
    </row>
    <row r="25089" spans="2:3">
      <c r="B25089" s="5">
        <f ca="1">'classifica km'!A25089</f>
        <v>0</v>
      </c>
      <c r="C25089" s="5">
        <f ca="1">'classifica km'!BL25089</f>
        <v>0</v>
      </c>
    </row>
    <row r="25090" spans="2:3">
      <c r="B25090" s="5">
        <f ca="1">'classifica km'!A25090</f>
        <v>0</v>
      </c>
      <c r="C25090" s="5">
        <f ca="1">'classifica km'!BL25090</f>
        <v>0</v>
      </c>
    </row>
    <row r="25091" spans="2:3">
      <c r="B25091" s="5">
        <f ca="1">'classifica km'!A25091</f>
        <v>0</v>
      </c>
      <c r="C25091" s="5">
        <f ca="1">'classifica km'!BL25091</f>
        <v>0</v>
      </c>
    </row>
    <row r="25092" spans="2:3">
      <c r="B25092" s="5">
        <f ca="1">'classifica km'!A25092</f>
        <v>0</v>
      </c>
      <c r="C25092" s="5">
        <f ca="1">'classifica km'!BL25092</f>
        <v>0</v>
      </c>
    </row>
    <row r="25093" spans="2:3">
      <c r="B25093" s="5">
        <f ca="1">'classifica km'!A25093</f>
        <v>0</v>
      </c>
      <c r="C25093" s="5">
        <f ca="1">'classifica km'!BL25093</f>
        <v>0</v>
      </c>
    </row>
    <row r="25094" spans="2:3">
      <c r="B25094" s="5">
        <f ca="1">'classifica km'!A25094</f>
        <v>0</v>
      </c>
      <c r="C25094" s="5">
        <f ca="1">'classifica km'!BL25094</f>
        <v>0</v>
      </c>
    </row>
    <row r="25095" spans="2:3">
      <c r="B25095" s="5">
        <f ca="1">'classifica km'!A25095</f>
        <v>0</v>
      </c>
      <c r="C25095" s="5">
        <f ca="1">'classifica km'!BL25095</f>
        <v>0</v>
      </c>
    </row>
    <row r="25096" spans="2:3">
      <c r="B25096" s="5">
        <f ca="1">'classifica km'!A25096</f>
        <v>0</v>
      </c>
      <c r="C25096" s="5">
        <f ca="1">'classifica km'!BL25096</f>
        <v>0</v>
      </c>
    </row>
    <row r="25097" spans="2:3">
      <c r="B25097" s="5">
        <f ca="1">'classifica km'!A25097</f>
        <v>0</v>
      </c>
      <c r="C25097" s="5">
        <f ca="1">'classifica km'!BL25097</f>
        <v>0</v>
      </c>
    </row>
    <row r="25098" spans="2:3">
      <c r="B25098" s="5">
        <f ca="1">'classifica km'!A25098</f>
        <v>0</v>
      </c>
      <c r="C25098" s="5">
        <f ca="1">'classifica km'!BL25098</f>
        <v>0</v>
      </c>
    </row>
    <row r="25099" spans="2:3">
      <c r="B25099" s="5">
        <f ca="1">'classifica km'!A25099</f>
        <v>0</v>
      </c>
      <c r="C25099" s="5">
        <f ca="1">'classifica km'!BL25099</f>
        <v>0</v>
      </c>
    </row>
    <row r="25100" spans="2:3">
      <c r="B25100" s="5">
        <f ca="1">'classifica km'!A25100</f>
        <v>0</v>
      </c>
      <c r="C25100" s="5">
        <f ca="1">'classifica km'!BL25100</f>
        <v>0</v>
      </c>
    </row>
    <row r="25101" spans="2:3">
      <c r="B25101" s="5">
        <f ca="1">'classifica km'!A25101</f>
        <v>0</v>
      </c>
      <c r="C25101" s="5">
        <f ca="1">'classifica km'!BL25101</f>
        <v>0</v>
      </c>
    </row>
    <row r="25102" spans="2:3">
      <c r="B25102" s="5">
        <f ca="1">'classifica km'!A25102</f>
        <v>0</v>
      </c>
      <c r="C25102" s="5">
        <f ca="1">'classifica km'!BL25102</f>
        <v>0</v>
      </c>
    </row>
    <row r="25103" spans="2:3">
      <c r="B25103" s="5">
        <f ca="1">'classifica km'!A25103</f>
        <v>0</v>
      </c>
      <c r="C25103" s="5">
        <f ca="1">'classifica km'!BL25103</f>
        <v>0</v>
      </c>
    </row>
    <row r="25104" spans="2:3">
      <c r="B25104" s="5">
        <f ca="1">'classifica km'!A25104</f>
        <v>0</v>
      </c>
      <c r="C25104" s="5">
        <f ca="1">'classifica km'!BL25104</f>
        <v>0</v>
      </c>
    </row>
    <row r="25105" spans="2:3">
      <c r="B25105" s="5">
        <f ca="1">'classifica km'!A25105</f>
        <v>0</v>
      </c>
      <c r="C25105" s="5">
        <f ca="1">'classifica km'!BL25105</f>
        <v>0</v>
      </c>
    </row>
    <row r="25106" spans="2:3">
      <c r="B25106" s="5">
        <f ca="1">'classifica km'!A25106</f>
        <v>0</v>
      </c>
      <c r="C25106" s="5">
        <f ca="1">'classifica km'!BL25106</f>
        <v>0</v>
      </c>
    </row>
    <row r="25107" spans="2:3">
      <c r="B25107" s="5">
        <f ca="1">'classifica km'!A25107</f>
        <v>0</v>
      </c>
      <c r="C25107" s="5">
        <f ca="1">'classifica km'!BL25107</f>
        <v>0</v>
      </c>
    </row>
    <row r="25108" spans="2:3">
      <c r="B25108" s="5">
        <f ca="1">'classifica km'!A25108</f>
        <v>0</v>
      </c>
      <c r="C25108" s="5">
        <f ca="1">'classifica km'!BL25108</f>
        <v>0</v>
      </c>
    </row>
    <row r="25109" spans="2:3">
      <c r="B25109" s="5">
        <f ca="1">'classifica km'!A25109</f>
        <v>0</v>
      </c>
      <c r="C25109" s="5">
        <f ca="1">'classifica km'!BL25109</f>
        <v>0</v>
      </c>
    </row>
    <row r="25110" spans="2:3">
      <c r="B25110" s="5">
        <f ca="1">'classifica km'!A25110</f>
        <v>0</v>
      </c>
      <c r="C25110" s="5">
        <f ca="1">'classifica km'!BL25110</f>
        <v>0</v>
      </c>
    </row>
    <row r="25111" spans="2:3">
      <c r="B25111" s="5">
        <f ca="1">'classifica km'!A25111</f>
        <v>0</v>
      </c>
      <c r="C25111" s="5">
        <f ca="1">'classifica km'!BL25111</f>
        <v>0</v>
      </c>
    </row>
    <row r="25112" spans="2:3">
      <c r="B25112" s="5">
        <f ca="1">'classifica km'!A25112</f>
        <v>0</v>
      </c>
      <c r="C25112" s="5">
        <f ca="1">'classifica km'!BL25112</f>
        <v>0</v>
      </c>
    </row>
    <row r="25113" spans="2:3">
      <c r="B25113" s="5">
        <f ca="1">'classifica km'!A25113</f>
        <v>0</v>
      </c>
      <c r="C25113" s="5">
        <f ca="1">'classifica km'!BL25113</f>
        <v>0</v>
      </c>
    </row>
    <row r="25114" spans="2:3">
      <c r="B25114" s="5">
        <f ca="1">'classifica km'!A25114</f>
        <v>0</v>
      </c>
      <c r="C25114" s="5">
        <f ca="1">'classifica km'!BL25114</f>
        <v>0</v>
      </c>
    </row>
    <row r="25115" spans="2:3">
      <c r="B25115" s="5">
        <f ca="1">'classifica km'!A25115</f>
        <v>0</v>
      </c>
      <c r="C25115" s="5">
        <f ca="1">'classifica km'!BL25115</f>
        <v>0</v>
      </c>
    </row>
    <row r="25116" spans="2:3">
      <c r="B25116" s="5">
        <f ca="1">'classifica km'!A25116</f>
        <v>0</v>
      </c>
      <c r="C25116" s="5">
        <f ca="1">'classifica km'!BL25116</f>
        <v>0</v>
      </c>
    </row>
    <row r="25117" spans="2:3">
      <c r="B25117" s="5">
        <f ca="1">'classifica km'!A25117</f>
        <v>0</v>
      </c>
      <c r="C25117" s="5">
        <f ca="1">'classifica km'!BL25117</f>
        <v>0</v>
      </c>
    </row>
    <row r="25118" spans="2:3">
      <c r="B25118" s="5">
        <f ca="1">'classifica km'!A25118</f>
        <v>0</v>
      </c>
      <c r="C25118" s="5">
        <f ca="1">'classifica km'!BL25118</f>
        <v>0</v>
      </c>
    </row>
    <row r="25119" spans="2:3">
      <c r="B25119" s="5">
        <f ca="1">'classifica km'!A25119</f>
        <v>0</v>
      </c>
      <c r="C25119" s="5">
        <f ca="1">'classifica km'!BL25119</f>
        <v>0</v>
      </c>
    </row>
    <row r="25120" spans="2:3">
      <c r="B25120" s="5">
        <f ca="1">'classifica km'!A25120</f>
        <v>0</v>
      </c>
      <c r="C25120" s="5">
        <f ca="1">'classifica km'!BL25120</f>
        <v>0</v>
      </c>
    </row>
    <row r="25121" spans="2:3">
      <c r="B25121" s="5">
        <f ca="1">'classifica km'!A25121</f>
        <v>0</v>
      </c>
      <c r="C25121" s="5">
        <f ca="1">'classifica km'!BL25121</f>
        <v>0</v>
      </c>
    </row>
    <row r="25122" spans="2:3">
      <c r="B25122" s="5">
        <f ca="1">'classifica km'!A25122</f>
        <v>0</v>
      </c>
      <c r="C25122" s="5">
        <f ca="1">'classifica km'!BL25122</f>
        <v>0</v>
      </c>
    </row>
    <row r="25123" spans="2:3">
      <c r="B25123" s="5">
        <f ca="1">'classifica km'!A25123</f>
        <v>0</v>
      </c>
      <c r="C25123" s="5">
        <f ca="1">'classifica km'!BL25123</f>
        <v>0</v>
      </c>
    </row>
    <row r="25124" spans="2:3">
      <c r="B25124" s="5">
        <f ca="1">'classifica km'!A25124</f>
        <v>0</v>
      </c>
      <c r="C25124" s="5">
        <f ca="1">'classifica km'!BL25124</f>
        <v>0</v>
      </c>
    </row>
    <row r="25125" spans="2:3">
      <c r="B25125" s="5">
        <f ca="1">'classifica km'!A25125</f>
        <v>0</v>
      </c>
      <c r="C25125" s="5">
        <f ca="1">'classifica km'!BL25125</f>
        <v>0</v>
      </c>
    </row>
    <row r="25126" spans="2:3">
      <c r="B25126" s="5">
        <f ca="1">'classifica km'!A25126</f>
        <v>0</v>
      </c>
      <c r="C25126" s="5">
        <f ca="1">'classifica km'!BL25126</f>
        <v>0</v>
      </c>
    </row>
    <row r="25127" spans="2:3">
      <c r="B25127" s="5">
        <f ca="1">'classifica km'!A25127</f>
        <v>0</v>
      </c>
      <c r="C25127" s="5">
        <f ca="1">'classifica km'!BL25127</f>
        <v>0</v>
      </c>
    </row>
    <row r="25128" spans="2:3">
      <c r="B25128" s="5">
        <f ca="1">'classifica km'!A25128</f>
        <v>0</v>
      </c>
      <c r="C25128" s="5">
        <f ca="1">'classifica km'!BL25128</f>
        <v>0</v>
      </c>
    </row>
    <row r="25129" spans="2:3">
      <c r="B25129" s="5">
        <f ca="1">'classifica km'!A25129</f>
        <v>0</v>
      </c>
      <c r="C25129" s="5">
        <f ca="1">'classifica km'!BL25129</f>
        <v>0</v>
      </c>
    </row>
    <row r="25130" spans="2:3">
      <c r="B25130" s="5">
        <f ca="1">'classifica km'!A25130</f>
        <v>0</v>
      </c>
      <c r="C25130" s="5">
        <f ca="1">'classifica km'!BL25130</f>
        <v>0</v>
      </c>
    </row>
    <row r="25131" spans="2:3">
      <c r="B25131" s="5">
        <f ca="1">'classifica km'!A25131</f>
        <v>0</v>
      </c>
      <c r="C25131" s="5">
        <f ca="1">'classifica km'!BL25131</f>
        <v>0</v>
      </c>
    </row>
    <row r="25132" spans="2:3">
      <c r="B25132" s="5">
        <f ca="1">'classifica km'!A25132</f>
        <v>0</v>
      </c>
      <c r="C25132" s="5">
        <f ca="1">'classifica km'!BL25132</f>
        <v>0</v>
      </c>
    </row>
    <row r="25133" spans="2:3">
      <c r="B25133" s="5">
        <f ca="1">'classifica km'!A25133</f>
        <v>0</v>
      </c>
      <c r="C25133" s="5">
        <f ca="1">'classifica km'!BL25133</f>
        <v>0</v>
      </c>
    </row>
    <row r="25134" spans="2:3">
      <c r="B25134" s="5">
        <f ca="1">'classifica km'!A25134</f>
        <v>0</v>
      </c>
      <c r="C25134" s="5">
        <f ca="1">'classifica km'!BL25134</f>
        <v>0</v>
      </c>
    </row>
    <row r="25135" spans="2:3">
      <c r="B25135" s="5">
        <f ca="1">'classifica km'!A25135</f>
        <v>0</v>
      </c>
      <c r="C25135" s="5">
        <f ca="1">'classifica km'!BL25135</f>
        <v>0</v>
      </c>
    </row>
    <row r="25136" spans="2:3">
      <c r="B25136" s="5">
        <f ca="1">'classifica km'!A25136</f>
        <v>0</v>
      </c>
      <c r="C25136" s="5">
        <f ca="1">'classifica km'!BL25136</f>
        <v>0</v>
      </c>
    </row>
    <row r="25137" spans="2:3">
      <c r="B25137" s="5">
        <f ca="1">'classifica km'!A25137</f>
        <v>0</v>
      </c>
      <c r="C25137" s="5">
        <f ca="1">'classifica km'!BL25137</f>
        <v>0</v>
      </c>
    </row>
    <row r="25138" spans="2:3">
      <c r="B25138" s="5">
        <f ca="1">'classifica km'!A25138</f>
        <v>0</v>
      </c>
      <c r="C25138" s="5">
        <f ca="1">'classifica km'!BL25138</f>
        <v>0</v>
      </c>
    </row>
    <row r="25139" spans="2:3">
      <c r="B25139" s="5">
        <f ca="1">'classifica km'!A25139</f>
        <v>0</v>
      </c>
      <c r="C25139" s="5">
        <f ca="1">'classifica km'!BL25139</f>
        <v>0</v>
      </c>
    </row>
    <row r="25140" spans="2:3">
      <c r="B25140" s="5">
        <f ca="1">'classifica km'!A25140</f>
        <v>0</v>
      </c>
      <c r="C25140" s="5">
        <f ca="1">'classifica km'!BL25140</f>
        <v>0</v>
      </c>
    </row>
    <row r="25141" spans="2:3">
      <c r="B25141" s="5">
        <f ca="1">'classifica km'!A25141</f>
        <v>0</v>
      </c>
      <c r="C25141" s="5">
        <f ca="1">'classifica km'!BL25141</f>
        <v>0</v>
      </c>
    </row>
    <row r="25142" spans="2:3">
      <c r="B25142" s="5">
        <f ca="1">'classifica km'!A25142</f>
        <v>0</v>
      </c>
      <c r="C25142" s="5">
        <f ca="1">'classifica km'!BL25142</f>
        <v>0</v>
      </c>
    </row>
    <row r="25143" spans="2:3">
      <c r="B25143" s="5">
        <f ca="1">'classifica km'!A25143</f>
        <v>0</v>
      </c>
      <c r="C25143" s="5">
        <f ca="1">'classifica km'!BL25143</f>
        <v>0</v>
      </c>
    </row>
    <row r="25144" spans="2:3">
      <c r="B25144" s="5">
        <f ca="1">'classifica km'!A25144</f>
        <v>0</v>
      </c>
      <c r="C25144" s="5">
        <f ca="1">'classifica km'!BL25144</f>
        <v>0</v>
      </c>
    </row>
    <row r="25145" spans="2:3">
      <c r="B25145" s="5">
        <f ca="1">'classifica km'!A25145</f>
        <v>0</v>
      </c>
      <c r="C25145" s="5">
        <f ca="1">'classifica km'!BL25145</f>
        <v>0</v>
      </c>
    </row>
    <row r="25146" spans="2:3">
      <c r="B25146" s="5">
        <f ca="1">'classifica km'!A25146</f>
        <v>0</v>
      </c>
      <c r="C25146" s="5">
        <f ca="1">'classifica km'!BL25146</f>
        <v>0</v>
      </c>
    </row>
    <row r="25147" spans="2:3">
      <c r="B25147" s="5">
        <f ca="1">'classifica km'!A25147</f>
        <v>0</v>
      </c>
      <c r="C25147" s="5">
        <f ca="1">'classifica km'!BL25147</f>
        <v>0</v>
      </c>
    </row>
    <row r="25148" spans="2:3">
      <c r="B25148" s="5">
        <f ca="1">'classifica km'!A25148</f>
        <v>0</v>
      </c>
      <c r="C25148" s="5">
        <f ca="1">'classifica km'!BL25148</f>
        <v>0</v>
      </c>
    </row>
    <row r="25149" spans="2:3">
      <c r="B25149" s="5">
        <f ca="1">'classifica km'!A25149</f>
        <v>0</v>
      </c>
      <c r="C25149" s="5">
        <f ca="1">'classifica km'!BL25149</f>
        <v>0</v>
      </c>
    </row>
    <row r="25150" spans="2:3">
      <c r="B25150" s="5">
        <f ca="1">'classifica km'!A25150</f>
        <v>0</v>
      </c>
      <c r="C25150" s="5">
        <f ca="1">'classifica km'!BL25150</f>
        <v>0</v>
      </c>
    </row>
    <row r="25151" spans="2:3">
      <c r="B25151" s="5">
        <f ca="1">'classifica km'!A25151</f>
        <v>0</v>
      </c>
      <c r="C25151" s="5">
        <f ca="1">'classifica km'!BL25151</f>
        <v>0</v>
      </c>
    </row>
    <row r="25152" spans="2:3">
      <c r="B25152" s="5">
        <f ca="1">'classifica km'!A25152</f>
        <v>0</v>
      </c>
      <c r="C25152" s="5">
        <f ca="1">'classifica km'!BL25152</f>
        <v>0</v>
      </c>
    </row>
    <row r="25153" spans="2:3">
      <c r="B25153" s="5">
        <f ca="1">'classifica km'!A25153</f>
        <v>0</v>
      </c>
      <c r="C25153" s="5">
        <f ca="1">'classifica km'!BL25153</f>
        <v>0</v>
      </c>
    </row>
    <row r="25154" spans="2:3">
      <c r="B25154" s="5">
        <f ca="1">'classifica km'!A25154</f>
        <v>0</v>
      </c>
      <c r="C25154" s="5">
        <f ca="1">'classifica km'!BL25154</f>
        <v>0</v>
      </c>
    </row>
    <row r="25155" spans="2:3">
      <c r="B25155" s="5">
        <f ca="1">'classifica km'!A25155</f>
        <v>0</v>
      </c>
      <c r="C25155" s="5">
        <f ca="1">'classifica km'!BL25155</f>
        <v>0</v>
      </c>
    </row>
    <row r="25156" spans="2:3">
      <c r="B25156" s="5">
        <f ca="1">'classifica km'!A25156</f>
        <v>0</v>
      </c>
      <c r="C25156" s="5">
        <f ca="1">'classifica km'!BL25156</f>
        <v>0</v>
      </c>
    </row>
    <row r="25157" spans="2:3">
      <c r="B25157" s="5">
        <f ca="1">'classifica km'!A25157</f>
        <v>0</v>
      </c>
      <c r="C25157" s="5">
        <f ca="1">'classifica km'!BL25157</f>
        <v>0</v>
      </c>
    </row>
    <row r="25158" spans="2:3">
      <c r="B25158" s="5">
        <f ca="1">'classifica km'!A25158</f>
        <v>0</v>
      </c>
      <c r="C25158" s="5">
        <f ca="1">'classifica km'!BL25158</f>
        <v>0</v>
      </c>
    </row>
    <row r="25159" spans="2:3">
      <c r="B25159" s="5">
        <f ca="1">'classifica km'!A25159</f>
        <v>0</v>
      </c>
      <c r="C25159" s="5">
        <f ca="1">'classifica km'!BL25159</f>
        <v>0</v>
      </c>
    </row>
    <row r="25160" spans="2:3">
      <c r="B25160" s="5">
        <f ca="1">'classifica km'!A25160</f>
        <v>0</v>
      </c>
      <c r="C25160" s="5">
        <f ca="1">'classifica km'!BL25160</f>
        <v>0</v>
      </c>
    </row>
    <row r="25161" spans="2:3">
      <c r="B25161" s="5">
        <f ca="1">'classifica km'!A25161</f>
        <v>0</v>
      </c>
      <c r="C25161" s="5">
        <f ca="1">'classifica km'!BL25161</f>
        <v>0</v>
      </c>
    </row>
    <row r="25162" spans="2:3">
      <c r="B25162" s="5">
        <f ca="1">'classifica km'!A25162</f>
        <v>0</v>
      </c>
      <c r="C25162" s="5">
        <f ca="1">'classifica km'!BL25162</f>
        <v>0</v>
      </c>
    </row>
    <row r="25163" spans="2:3">
      <c r="B25163" s="5">
        <f ca="1">'classifica km'!A25163</f>
        <v>0</v>
      </c>
      <c r="C25163" s="5">
        <f ca="1">'classifica km'!BL25163</f>
        <v>0</v>
      </c>
    </row>
    <row r="25164" spans="2:3">
      <c r="B25164" s="5">
        <f ca="1">'classifica km'!A25164</f>
        <v>0</v>
      </c>
      <c r="C25164" s="5">
        <f ca="1">'classifica km'!BL25164</f>
        <v>0</v>
      </c>
    </row>
    <row r="25165" spans="2:3">
      <c r="B25165" s="5">
        <f ca="1">'classifica km'!A25165</f>
        <v>0</v>
      </c>
      <c r="C25165" s="5">
        <f ca="1">'classifica km'!BL25165</f>
        <v>0</v>
      </c>
    </row>
    <row r="25166" spans="2:3">
      <c r="B25166" s="5">
        <f ca="1">'classifica km'!A25166</f>
        <v>0</v>
      </c>
      <c r="C25166" s="5">
        <f ca="1">'classifica km'!BL25166</f>
        <v>0</v>
      </c>
    </row>
    <row r="25167" spans="2:3">
      <c r="B25167" s="5">
        <f ca="1">'classifica km'!A25167</f>
        <v>0</v>
      </c>
      <c r="C25167" s="5">
        <f ca="1">'classifica km'!BL25167</f>
        <v>0</v>
      </c>
    </row>
    <row r="25168" spans="2:3">
      <c r="B25168" s="5">
        <f ca="1">'classifica km'!A25168</f>
        <v>0</v>
      </c>
      <c r="C25168" s="5">
        <f ca="1">'classifica km'!BL25168</f>
        <v>0</v>
      </c>
    </row>
    <row r="25169" spans="2:3">
      <c r="B25169" s="5">
        <f ca="1">'classifica km'!A25169</f>
        <v>0</v>
      </c>
      <c r="C25169" s="5">
        <f ca="1">'classifica km'!BL25169</f>
        <v>0</v>
      </c>
    </row>
    <row r="25170" spans="2:3">
      <c r="B25170" s="5">
        <f ca="1">'classifica km'!A25170</f>
        <v>0</v>
      </c>
      <c r="C25170" s="5">
        <f ca="1">'classifica km'!BL25170</f>
        <v>0</v>
      </c>
    </row>
    <row r="25171" spans="2:3">
      <c r="B25171" s="5">
        <f ca="1">'classifica km'!A25171</f>
        <v>0</v>
      </c>
      <c r="C25171" s="5">
        <f ca="1">'classifica km'!BL25171</f>
        <v>0</v>
      </c>
    </row>
    <row r="25172" spans="2:3">
      <c r="B25172" s="5">
        <f ca="1">'classifica km'!A25172</f>
        <v>0</v>
      </c>
      <c r="C25172" s="5">
        <f ca="1">'classifica km'!BL25172</f>
        <v>0</v>
      </c>
    </row>
    <row r="25173" spans="2:3">
      <c r="B25173" s="5">
        <f ca="1">'classifica km'!A25173</f>
        <v>0</v>
      </c>
      <c r="C25173" s="5">
        <f ca="1">'classifica km'!BL25173</f>
        <v>0</v>
      </c>
    </row>
    <row r="25174" spans="2:3">
      <c r="B25174" s="5">
        <f ca="1">'classifica km'!A25174</f>
        <v>0</v>
      </c>
      <c r="C25174" s="5">
        <f ca="1">'classifica km'!BL25174</f>
        <v>0</v>
      </c>
    </row>
    <row r="25175" spans="2:3">
      <c r="B25175" s="5">
        <f ca="1">'classifica km'!A25175</f>
        <v>0</v>
      </c>
      <c r="C25175" s="5">
        <f ca="1">'classifica km'!BL25175</f>
        <v>0</v>
      </c>
    </row>
    <row r="25176" spans="2:3">
      <c r="B25176" s="5">
        <f ca="1">'classifica km'!A25176</f>
        <v>0</v>
      </c>
      <c r="C25176" s="5">
        <f ca="1">'classifica km'!BL25176</f>
        <v>0</v>
      </c>
    </row>
    <row r="25177" spans="2:3">
      <c r="B25177" s="5">
        <f ca="1">'classifica km'!A25177</f>
        <v>0</v>
      </c>
      <c r="C25177" s="5">
        <f ca="1">'classifica km'!BL25177</f>
        <v>0</v>
      </c>
    </row>
    <row r="25178" spans="2:3">
      <c r="B25178" s="5">
        <f ca="1">'classifica km'!A25178</f>
        <v>0</v>
      </c>
      <c r="C25178" s="5">
        <f ca="1">'classifica km'!BL25178</f>
        <v>0</v>
      </c>
    </row>
    <row r="25179" spans="2:3">
      <c r="B25179" s="5">
        <f ca="1">'classifica km'!A25179</f>
        <v>0</v>
      </c>
      <c r="C25179" s="5">
        <f ca="1">'classifica km'!BL25179</f>
        <v>0</v>
      </c>
    </row>
    <row r="25180" spans="2:3">
      <c r="B25180" s="5">
        <f ca="1">'classifica km'!A25180</f>
        <v>0</v>
      </c>
      <c r="C25180" s="5">
        <f ca="1">'classifica km'!BL25180</f>
        <v>0</v>
      </c>
    </row>
    <row r="25181" spans="2:3">
      <c r="B25181" s="5">
        <f ca="1">'classifica km'!A25181</f>
        <v>0</v>
      </c>
      <c r="C25181" s="5">
        <f ca="1">'classifica km'!BL25181</f>
        <v>0</v>
      </c>
    </row>
    <row r="25182" spans="2:3">
      <c r="B25182" s="5">
        <f ca="1">'classifica km'!A25182</f>
        <v>0</v>
      </c>
      <c r="C25182" s="5">
        <f ca="1">'classifica km'!BL25182</f>
        <v>0</v>
      </c>
    </row>
    <row r="25183" spans="2:3">
      <c r="B25183" s="5">
        <f ca="1">'classifica km'!A25183</f>
        <v>0</v>
      </c>
      <c r="C25183" s="5">
        <f ca="1">'classifica km'!BL25183</f>
        <v>0</v>
      </c>
    </row>
    <row r="25184" spans="2:3">
      <c r="B25184" s="5">
        <f ca="1">'classifica km'!A25184</f>
        <v>0</v>
      </c>
      <c r="C25184" s="5">
        <f ca="1">'classifica km'!BL25184</f>
        <v>0</v>
      </c>
    </row>
    <row r="25185" spans="2:3">
      <c r="B25185" s="5">
        <f ca="1">'classifica km'!A25185</f>
        <v>0</v>
      </c>
      <c r="C25185" s="5">
        <f ca="1">'classifica km'!BL25185</f>
        <v>0</v>
      </c>
    </row>
    <row r="25186" spans="2:3">
      <c r="B25186" s="5">
        <f ca="1">'classifica km'!A25186</f>
        <v>0</v>
      </c>
      <c r="C25186" s="5">
        <f ca="1">'classifica km'!BL25186</f>
        <v>0</v>
      </c>
    </row>
    <row r="25187" spans="2:3">
      <c r="B25187" s="5">
        <f ca="1">'classifica km'!A25187</f>
        <v>0</v>
      </c>
      <c r="C25187" s="5">
        <f ca="1">'classifica km'!BL25187</f>
        <v>0</v>
      </c>
    </row>
    <row r="25188" spans="2:3">
      <c r="B25188" s="5">
        <f ca="1">'classifica km'!A25188</f>
        <v>0</v>
      </c>
      <c r="C25188" s="5">
        <f ca="1">'classifica km'!BL25188</f>
        <v>0</v>
      </c>
    </row>
    <row r="25189" spans="2:3">
      <c r="B25189" s="5">
        <f ca="1">'classifica km'!A25189</f>
        <v>0</v>
      </c>
      <c r="C25189" s="5">
        <f ca="1">'classifica km'!BL25189</f>
        <v>0</v>
      </c>
    </row>
    <row r="25190" spans="2:3">
      <c r="B25190" s="5">
        <f ca="1">'classifica km'!A25190</f>
        <v>0</v>
      </c>
      <c r="C25190" s="5">
        <f ca="1">'classifica km'!BL25190</f>
        <v>0</v>
      </c>
    </row>
    <row r="25191" spans="2:3">
      <c r="B25191" s="5">
        <f ca="1">'classifica km'!A25191</f>
        <v>0</v>
      </c>
      <c r="C25191" s="5">
        <f ca="1">'classifica km'!BL25191</f>
        <v>0</v>
      </c>
    </row>
    <row r="25192" spans="2:3">
      <c r="B25192" s="5">
        <f ca="1">'classifica km'!A25192</f>
        <v>0</v>
      </c>
      <c r="C25192" s="5">
        <f ca="1">'classifica km'!BL25192</f>
        <v>0</v>
      </c>
    </row>
    <row r="25193" spans="2:3">
      <c r="B25193" s="5">
        <f ca="1">'classifica km'!A25193</f>
        <v>0</v>
      </c>
      <c r="C25193" s="5">
        <f ca="1">'classifica km'!BL25193</f>
        <v>0</v>
      </c>
    </row>
    <row r="25194" spans="2:3">
      <c r="B25194" s="5">
        <f ca="1">'classifica km'!A25194</f>
        <v>0</v>
      </c>
      <c r="C25194" s="5">
        <f ca="1">'classifica km'!BL25194</f>
        <v>0</v>
      </c>
    </row>
    <row r="25195" spans="2:3">
      <c r="B25195" s="5">
        <f ca="1">'classifica km'!A25195</f>
        <v>0</v>
      </c>
      <c r="C25195" s="5">
        <f ca="1">'classifica km'!BL25195</f>
        <v>0</v>
      </c>
    </row>
    <row r="25196" spans="2:3">
      <c r="B25196" s="5">
        <f ca="1">'classifica km'!A25196</f>
        <v>0</v>
      </c>
      <c r="C25196" s="5">
        <f ca="1">'classifica km'!BL25196</f>
        <v>0</v>
      </c>
    </row>
    <row r="25197" spans="2:3">
      <c r="B25197" s="5">
        <f ca="1">'classifica km'!A25197</f>
        <v>0</v>
      </c>
      <c r="C25197" s="5">
        <f ca="1">'classifica km'!BL25197</f>
        <v>0</v>
      </c>
    </row>
    <row r="25198" spans="2:3">
      <c r="B25198" s="5">
        <f ca="1">'classifica km'!A25198</f>
        <v>0</v>
      </c>
      <c r="C25198" s="5">
        <f ca="1">'classifica km'!BL25198</f>
        <v>0</v>
      </c>
    </row>
    <row r="25199" spans="2:3">
      <c r="B25199" s="5">
        <f ca="1">'classifica km'!A25199</f>
        <v>0</v>
      </c>
      <c r="C25199" s="5">
        <f ca="1">'classifica km'!BL25199</f>
        <v>0</v>
      </c>
    </row>
    <row r="25200" spans="2:3">
      <c r="B25200" s="5">
        <f ca="1">'classifica km'!A25200</f>
        <v>0</v>
      </c>
      <c r="C25200" s="5">
        <f ca="1">'classifica km'!BL25200</f>
        <v>0</v>
      </c>
    </row>
    <row r="25201" spans="2:3">
      <c r="B25201" s="5">
        <f ca="1">'classifica km'!A25201</f>
        <v>0</v>
      </c>
      <c r="C25201" s="5">
        <f ca="1">'classifica km'!BL25201</f>
        <v>0</v>
      </c>
    </row>
    <row r="25202" spans="2:3">
      <c r="B25202" s="5">
        <f ca="1">'classifica km'!A25202</f>
        <v>0</v>
      </c>
      <c r="C25202" s="5">
        <f ca="1">'classifica km'!BL25202</f>
        <v>0</v>
      </c>
    </row>
    <row r="25203" spans="2:3">
      <c r="B25203" s="5">
        <f ca="1">'classifica km'!A25203</f>
        <v>0</v>
      </c>
      <c r="C25203" s="5">
        <f ca="1">'classifica km'!BL25203</f>
        <v>0</v>
      </c>
    </row>
    <row r="25204" spans="2:3">
      <c r="B25204" s="5">
        <f ca="1">'classifica km'!A25204</f>
        <v>0</v>
      </c>
      <c r="C25204" s="5">
        <f ca="1">'classifica km'!BL25204</f>
        <v>0</v>
      </c>
    </row>
    <row r="25205" spans="2:3">
      <c r="B25205" s="5">
        <f ca="1">'classifica km'!A25205</f>
        <v>0</v>
      </c>
      <c r="C25205" s="5">
        <f ca="1">'classifica km'!BL25205</f>
        <v>0</v>
      </c>
    </row>
    <row r="25206" spans="2:3">
      <c r="B25206" s="5">
        <f ca="1">'classifica km'!A25206</f>
        <v>0</v>
      </c>
      <c r="C25206" s="5">
        <f ca="1">'classifica km'!BL25206</f>
        <v>0</v>
      </c>
    </row>
    <row r="25207" spans="2:3">
      <c r="B25207" s="5">
        <f ca="1">'classifica km'!A25207</f>
        <v>0</v>
      </c>
      <c r="C25207" s="5">
        <f ca="1">'classifica km'!BL25207</f>
        <v>0</v>
      </c>
    </row>
    <row r="25208" spans="2:3">
      <c r="B25208" s="5">
        <f ca="1">'classifica km'!A25208</f>
        <v>0</v>
      </c>
      <c r="C25208" s="5">
        <f ca="1">'classifica km'!BL25208</f>
        <v>0</v>
      </c>
    </row>
    <row r="25209" spans="2:3">
      <c r="B25209" s="5">
        <f ca="1">'classifica km'!A25209</f>
        <v>0</v>
      </c>
      <c r="C25209" s="5">
        <f ca="1">'classifica km'!BL25209</f>
        <v>0</v>
      </c>
    </row>
    <row r="25210" spans="2:3">
      <c r="B25210" s="5">
        <f ca="1">'classifica km'!A25210</f>
        <v>0</v>
      </c>
      <c r="C25210" s="5">
        <f ca="1">'classifica km'!BL25210</f>
        <v>0</v>
      </c>
    </row>
    <row r="25211" spans="2:3">
      <c r="B25211" s="5">
        <f ca="1">'classifica km'!A25211</f>
        <v>0</v>
      </c>
      <c r="C25211" s="5">
        <f ca="1">'classifica km'!BL25211</f>
        <v>0</v>
      </c>
    </row>
    <row r="25212" spans="2:3">
      <c r="B25212" s="5">
        <f ca="1">'classifica km'!A25212</f>
        <v>0</v>
      </c>
      <c r="C25212" s="5">
        <f ca="1">'classifica km'!BL25212</f>
        <v>0</v>
      </c>
    </row>
    <row r="25213" spans="2:3">
      <c r="B25213" s="5">
        <f ca="1">'classifica km'!A25213</f>
        <v>0</v>
      </c>
      <c r="C25213" s="5">
        <f ca="1">'classifica km'!BL25213</f>
        <v>0</v>
      </c>
    </row>
    <row r="25214" spans="2:3">
      <c r="B25214" s="5">
        <f ca="1">'classifica km'!A25214</f>
        <v>0</v>
      </c>
      <c r="C25214" s="5">
        <f ca="1">'classifica km'!BL25214</f>
        <v>0</v>
      </c>
    </row>
    <row r="25215" spans="2:3">
      <c r="B25215" s="5">
        <f ca="1">'classifica km'!A25215</f>
        <v>0</v>
      </c>
      <c r="C25215" s="5">
        <f ca="1">'classifica km'!BL25215</f>
        <v>0</v>
      </c>
    </row>
    <row r="25216" spans="2:3">
      <c r="B25216" s="5">
        <f ca="1">'classifica km'!A25216</f>
        <v>0</v>
      </c>
      <c r="C25216" s="5">
        <f ca="1">'classifica km'!BL25216</f>
        <v>0</v>
      </c>
    </row>
    <row r="25217" spans="2:3">
      <c r="B25217" s="5">
        <f ca="1">'classifica km'!A25217</f>
        <v>0</v>
      </c>
      <c r="C25217" s="5">
        <f ca="1">'classifica km'!BL25217</f>
        <v>0</v>
      </c>
    </row>
    <row r="25218" spans="2:3">
      <c r="B25218" s="5">
        <f ca="1">'classifica km'!A25218</f>
        <v>0</v>
      </c>
      <c r="C25218" s="5">
        <f ca="1">'classifica km'!BL25218</f>
        <v>0</v>
      </c>
    </row>
    <row r="25219" spans="2:3">
      <c r="B25219" s="5">
        <f ca="1">'classifica km'!A25219</f>
        <v>0</v>
      </c>
      <c r="C25219" s="5">
        <f ca="1">'classifica km'!BL25219</f>
        <v>0</v>
      </c>
    </row>
    <row r="25220" spans="2:3">
      <c r="B25220" s="5">
        <f ca="1">'classifica km'!A25220</f>
        <v>0</v>
      </c>
      <c r="C25220" s="5">
        <f ca="1">'classifica km'!BL25220</f>
        <v>0</v>
      </c>
    </row>
    <row r="25221" spans="2:3">
      <c r="B25221" s="5">
        <f ca="1">'classifica km'!A25221</f>
        <v>0</v>
      </c>
      <c r="C25221" s="5">
        <f ca="1">'classifica km'!BL25221</f>
        <v>0</v>
      </c>
    </row>
    <row r="25222" spans="2:3">
      <c r="B25222" s="5">
        <f ca="1">'classifica km'!A25222</f>
        <v>0</v>
      </c>
      <c r="C25222" s="5">
        <f ca="1">'classifica km'!BL25222</f>
        <v>0</v>
      </c>
    </row>
    <row r="25223" spans="2:3">
      <c r="B25223" s="5">
        <f ca="1">'classifica km'!A25223</f>
        <v>0</v>
      </c>
      <c r="C25223" s="5">
        <f ca="1">'classifica km'!BL25223</f>
        <v>0</v>
      </c>
    </row>
    <row r="25224" spans="2:3">
      <c r="B25224" s="5">
        <f ca="1">'classifica km'!A25224</f>
        <v>0</v>
      </c>
      <c r="C25224" s="5">
        <f ca="1">'classifica km'!BL25224</f>
        <v>0</v>
      </c>
    </row>
    <row r="25225" spans="2:3">
      <c r="B25225" s="5">
        <f ca="1">'classifica km'!A25225</f>
        <v>0</v>
      </c>
      <c r="C25225" s="5">
        <f ca="1">'classifica km'!BL25225</f>
        <v>0</v>
      </c>
    </row>
    <row r="25226" spans="2:3">
      <c r="B25226" s="5">
        <f ca="1">'classifica km'!A25226</f>
        <v>0</v>
      </c>
      <c r="C25226" s="5">
        <f ca="1">'classifica km'!BL25226</f>
        <v>0</v>
      </c>
    </row>
    <row r="25227" spans="2:3">
      <c r="B25227" s="5">
        <f ca="1">'classifica km'!A25227</f>
        <v>0</v>
      </c>
      <c r="C25227" s="5">
        <f ca="1">'classifica km'!BL25227</f>
        <v>0</v>
      </c>
    </row>
    <row r="25228" spans="2:3">
      <c r="B25228" s="5">
        <f ca="1">'classifica km'!A25228</f>
        <v>0</v>
      </c>
      <c r="C25228" s="5">
        <f ca="1">'classifica km'!BL25228</f>
        <v>0</v>
      </c>
    </row>
    <row r="25229" spans="2:3">
      <c r="B25229" s="5">
        <f ca="1">'classifica km'!A25229</f>
        <v>0</v>
      </c>
      <c r="C25229" s="5">
        <f ca="1">'classifica km'!BL25229</f>
        <v>0</v>
      </c>
    </row>
    <row r="25230" spans="2:3">
      <c r="B25230" s="5">
        <f ca="1">'classifica km'!A25230</f>
        <v>0</v>
      </c>
      <c r="C25230" s="5">
        <f ca="1">'classifica km'!BL25230</f>
        <v>0</v>
      </c>
    </row>
    <row r="25231" spans="2:3">
      <c r="B25231" s="5">
        <f ca="1">'classifica km'!A25231</f>
        <v>0</v>
      </c>
      <c r="C25231" s="5">
        <f ca="1">'classifica km'!BL25231</f>
        <v>0</v>
      </c>
    </row>
    <row r="25232" spans="2:3">
      <c r="B25232" s="5">
        <f ca="1">'classifica km'!A25232</f>
        <v>0</v>
      </c>
      <c r="C25232" s="5">
        <f ca="1">'classifica km'!BL25232</f>
        <v>0</v>
      </c>
    </row>
    <row r="25233" spans="2:3">
      <c r="B25233" s="5">
        <f ca="1">'classifica km'!A25233</f>
        <v>0</v>
      </c>
      <c r="C25233" s="5">
        <f ca="1">'classifica km'!BL25233</f>
        <v>0</v>
      </c>
    </row>
    <row r="25234" spans="2:3">
      <c r="B25234" s="5">
        <f ca="1">'classifica km'!A25234</f>
        <v>0</v>
      </c>
      <c r="C25234" s="5">
        <f ca="1">'classifica km'!BL25234</f>
        <v>0</v>
      </c>
    </row>
    <row r="25235" spans="2:3">
      <c r="B25235" s="5">
        <f ca="1">'classifica km'!A25235</f>
        <v>0</v>
      </c>
      <c r="C25235" s="5">
        <f ca="1">'classifica km'!BL25235</f>
        <v>0</v>
      </c>
    </row>
    <row r="25236" spans="2:3">
      <c r="B25236" s="5">
        <f ca="1">'classifica km'!A25236</f>
        <v>0</v>
      </c>
      <c r="C25236" s="5">
        <f ca="1">'classifica km'!BL25236</f>
        <v>0</v>
      </c>
    </row>
    <row r="25237" spans="2:3">
      <c r="B25237" s="5">
        <f ca="1">'classifica km'!A25237</f>
        <v>0</v>
      </c>
      <c r="C25237" s="5">
        <f ca="1">'classifica km'!BL25237</f>
        <v>0</v>
      </c>
    </row>
    <row r="25238" spans="2:3">
      <c r="B25238" s="5">
        <f ca="1">'classifica km'!A25238</f>
        <v>0</v>
      </c>
      <c r="C25238" s="5">
        <f ca="1">'classifica km'!BL25238</f>
        <v>0</v>
      </c>
    </row>
    <row r="25239" spans="2:3">
      <c r="B25239" s="5">
        <f ca="1">'classifica km'!A25239</f>
        <v>0</v>
      </c>
      <c r="C25239" s="5">
        <f ca="1">'classifica km'!BL25239</f>
        <v>0</v>
      </c>
    </row>
    <row r="25240" spans="2:3">
      <c r="B25240" s="5">
        <f ca="1">'classifica km'!A25240</f>
        <v>0</v>
      </c>
      <c r="C25240" s="5">
        <f ca="1">'classifica km'!BL25240</f>
        <v>0</v>
      </c>
    </row>
    <row r="25241" spans="2:3">
      <c r="B25241" s="5">
        <f ca="1">'classifica km'!A25241</f>
        <v>0</v>
      </c>
      <c r="C25241" s="5">
        <f ca="1">'classifica km'!BL25241</f>
        <v>0</v>
      </c>
    </row>
    <row r="25242" spans="2:3">
      <c r="B25242" s="5">
        <f ca="1">'classifica km'!A25242</f>
        <v>0</v>
      </c>
      <c r="C25242" s="5">
        <f ca="1">'classifica km'!BL25242</f>
        <v>0</v>
      </c>
    </row>
    <row r="25243" spans="2:3">
      <c r="B25243" s="5">
        <f ca="1">'classifica km'!A25243</f>
        <v>0</v>
      </c>
      <c r="C25243" s="5">
        <f ca="1">'classifica km'!BL25243</f>
        <v>0</v>
      </c>
    </row>
    <row r="25244" spans="2:3">
      <c r="B25244" s="5">
        <f ca="1">'classifica km'!A25244</f>
        <v>0</v>
      </c>
      <c r="C25244" s="5">
        <f ca="1">'classifica km'!BL25244</f>
        <v>0</v>
      </c>
    </row>
    <row r="25245" spans="2:3">
      <c r="B25245" s="5">
        <f ca="1">'classifica km'!A25245</f>
        <v>0</v>
      </c>
      <c r="C25245" s="5">
        <f ca="1">'classifica km'!BL25245</f>
        <v>0</v>
      </c>
    </row>
    <row r="25246" spans="2:3">
      <c r="B25246" s="5">
        <f ca="1">'classifica km'!A25246</f>
        <v>0</v>
      </c>
      <c r="C25246" s="5">
        <f ca="1">'classifica km'!BL25246</f>
        <v>0</v>
      </c>
    </row>
    <row r="25247" spans="2:3">
      <c r="B25247" s="5">
        <f ca="1">'classifica km'!A25247</f>
        <v>0</v>
      </c>
      <c r="C25247" s="5">
        <f ca="1">'classifica km'!BL25247</f>
        <v>0</v>
      </c>
    </row>
    <row r="25248" spans="2:3">
      <c r="B25248" s="5">
        <f ca="1">'classifica km'!A25248</f>
        <v>0</v>
      </c>
      <c r="C25248" s="5">
        <f ca="1">'classifica km'!BL25248</f>
        <v>0</v>
      </c>
    </row>
    <row r="25249" spans="2:3">
      <c r="B25249" s="5">
        <f ca="1">'classifica km'!A25249</f>
        <v>0</v>
      </c>
      <c r="C25249" s="5">
        <f ca="1">'classifica km'!BL25249</f>
        <v>0</v>
      </c>
    </row>
    <row r="25250" spans="2:3">
      <c r="B25250" s="5">
        <f ca="1">'classifica km'!A25250</f>
        <v>0</v>
      </c>
      <c r="C25250" s="5">
        <f ca="1">'classifica km'!BL25250</f>
        <v>0</v>
      </c>
    </row>
    <row r="25251" spans="2:3">
      <c r="B25251" s="5">
        <f ca="1">'classifica km'!A25251</f>
        <v>0</v>
      </c>
      <c r="C25251" s="5">
        <f ca="1">'classifica km'!BL25251</f>
        <v>0</v>
      </c>
    </row>
    <row r="25252" spans="2:3">
      <c r="B25252" s="5">
        <f ca="1">'classifica km'!A25252</f>
        <v>0</v>
      </c>
      <c r="C25252" s="5">
        <f ca="1">'classifica km'!BL25252</f>
        <v>0</v>
      </c>
    </row>
    <row r="25253" spans="2:3">
      <c r="B25253" s="5">
        <f ca="1">'classifica km'!A25253</f>
        <v>0</v>
      </c>
      <c r="C25253" s="5">
        <f ca="1">'classifica km'!BL25253</f>
        <v>0</v>
      </c>
    </row>
    <row r="25254" spans="2:3">
      <c r="B25254" s="5">
        <f ca="1">'classifica km'!A25254</f>
        <v>0</v>
      </c>
      <c r="C25254" s="5">
        <f ca="1">'classifica km'!BL25254</f>
        <v>0</v>
      </c>
    </row>
    <row r="25255" spans="2:3">
      <c r="B25255" s="5">
        <f ca="1">'classifica km'!A25255</f>
        <v>0</v>
      </c>
      <c r="C25255" s="5">
        <f ca="1">'classifica km'!BL25255</f>
        <v>0</v>
      </c>
    </row>
    <row r="25256" spans="2:3">
      <c r="B25256" s="5">
        <f ca="1">'classifica km'!A25256</f>
        <v>0</v>
      </c>
      <c r="C25256" s="5">
        <f ca="1">'classifica km'!BL25256</f>
        <v>0</v>
      </c>
    </row>
    <row r="25257" spans="2:3">
      <c r="B25257" s="5">
        <f ca="1">'classifica km'!A25257</f>
        <v>0</v>
      </c>
      <c r="C25257" s="5">
        <f ca="1">'classifica km'!BL25257</f>
        <v>0</v>
      </c>
    </row>
    <row r="25258" spans="2:3">
      <c r="B25258" s="5">
        <f ca="1">'classifica km'!A25258</f>
        <v>0</v>
      </c>
      <c r="C25258" s="5">
        <f ca="1">'classifica km'!BL25258</f>
        <v>0</v>
      </c>
    </row>
    <row r="25259" spans="2:3">
      <c r="B25259" s="5">
        <f ca="1">'classifica km'!A25259</f>
        <v>0</v>
      </c>
      <c r="C25259" s="5">
        <f ca="1">'classifica km'!BL25259</f>
        <v>0</v>
      </c>
    </row>
    <row r="25260" spans="2:3">
      <c r="B25260" s="5">
        <f ca="1">'classifica km'!A25260</f>
        <v>0</v>
      </c>
      <c r="C25260" s="5">
        <f ca="1">'classifica km'!BL25260</f>
        <v>0</v>
      </c>
    </row>
    <row r="25261" spans="2:3">
      <c r="B25261" s="5">
        <f ca="1">'classifica km'!A25261</f>
        <v>0</v>
      </c>
      <c r="C25261" s="5">
        <f ca="1">'classifica km'!BL25261</f>
        <v>0</v>
      </c>
    </row>
    <row r="25262" spans="2:3">
      <c r="B25262" s="5">
        <f ca="1">'classifica km'!A25262</f>
        <v>0</v>
      </c>
      <c r="C25262" s="5">
        <f ca="1">'classifica km'!BL25262</f>
        <v>0</v>
      </c>
    </row>
    <row r="25263" spans="2:3">
      <c r="B25263" s="5">
        <f ca="1">'classifica km'!A25263</f>
        <v>0</v>
      </c>
      <c r="C25263" s="5">
        <f ca="1">'classifica km'!BL25263</f>
        <v>0</v>
      </c>
    </row>
    <row r="25264" spans="2:3">
      <c r="B25264" s="5">
        <f ca="1">'classifica km'!A25264</f>
        <v>0</v>
      </c>
      <c r="C25264" s="5">
        <f ca="1">'classifica km'!BL25264</f>
        <v>0</v>
      </c>
    </row>
    <row r="25265" spans="2:3">
      <c r="B25265" s="5">
        <f ca="1">'classifica km'!A25265</f>
        <v>0</v>
      </c>
      <c r="C25265" s="5">
        <f ca="1">'classifica km'!BL25265</f>
        <v>0</v>
      </c>
    </row>
    <row r="25266" spans="2:3">
      <c r="B25266" s="5">
        <f ca="1">'classifica km'!A25266</f>
        <v>0</v>
      </c>
      <c r="C25266" s="5">
        <f ca="1">'classifica km'!BL25266</f>
        <v>0</v>
      </c>
    </row>
    <row r="25267" spans="2:3">
      <c r="B25267" s="5">
        <f ca="1">'classifica km'!A25267</f>
        <v>0</v>
      </c>
      <c r="C25267" s="5">
        <f ca="1">'classifica km'!BL25267</f>
        <v>0</v>
      </c>
    </row>
    <row r="25268" spans="2:3">
      <c r="B25268" s="5">
        <f ca="1">'classifica km'!A25268</f>
        <v>0</v>
      </c>
      <c r="C25268" s="5">
        <f ca="1">'classifica km'!BL25268</f>
        <v>0</v>
      </c>
    </row>
    <row r="25269" spans="2:3">
      <c r="B25269" s="5">
        <f ca="1">'classifica km'!A25269</f>
        <v>0</v>
      </c>
      <c r="C25269" s="5">
        <f ca="1">'classifica km'!BL25269</f>
        <v>0</v>
      </c>
    </row>
    <row r="25270" spans="2:3">
      <c r="B25270" s="5">
        <f ca="1">'classifica km'!A25270</f>
        <v>0</v>
      </c>
      <c r="C25270" s="5">
        <f ca="1">'classifica km'!BL25270</f>
        <v>0</v>
      </c>
    </row>
    <row r="25271" spans="2:3">
      <c r="B25271" s="5">
        <f ca="1">'classifica km'!A25271</f>
        <v>0</v>
      </c>
      <c r="C25271" s="5">
        <f ca="1">'classifica km'!BL25271</f>
        <v>0</v>
      </c>
    </row>
    <row r="25272" spans="2:3">
      <c r="B25272" s="5">
        <f ca="1">'classifica km'!A25272</f>
        <v>0</v>
      </c>
      <c r="C25272" s="5">
        <f ca="1">'classifica km'!BL25272</f>
        <v>0</v>
      </c>
    </row>
    <row r="25273" spans="2:3">
      <c r="B25273" s="5">
        <f ca="1">'classifica km'!A25273</f>
        <v>0</v>
      </c>
      <c r="C25273" s="5">
        <f ca="1">'classifica km'!BL25273</f>
        <v>0</v>
      </c>
    </row>
    <row r="25274" spans="2:3">
      <c r="B25274" s="5">
        <f ca="1">'classifica km'!A25274</f>
        <v>0</v>
      </c>
      <c r="C25274" s="5">
        <f ca="1">'classifica km'!BL25274</f>
        <v>0</v>
      </c>
    </row>
    <row r="25275" spans="2:3">
      <c r="B25275" s="5">
        <f ca="1">'classifica km'!A25275</f>
        <v>0</v>
      </c>
      <c r="C25275" s="5">
        <f ca="1">'classifica km'!BL25275</f>
        <v>0</v>
      </c>
    </row>
    <row r="25276" spans="2:3">
      <c r="B25276" s="5">
        <f ca="1">'classifica km'!A25276</f>
        <v>0</v>
      </c>
      <c r="C25276" s="5">
        <f ca="1">'classifica km'!BL25276</f>
        <v>0</v>
      </c>
    </row>
    <row r="25277" spans="2:3">
      <c r="B25277" s="5">
        <f ca="1">'classifica km'!A25277</f>
        <v>0</v>
      </c>
      <c r="C25277" s="5">
        <f ca="1">'classifica km'!BL25277</f>
        <v>0</v>
      </c>
    </row>
    <row r="25278" spans="2:3">
      <c r="B25278" s="5">
        <f ca="1">'classifica km'!A25278</f>
        <v>0</v>
      </c>
      <c r="C25278" s="5">
        <f ca="1">'classifica km'!BL25278</f>
        <v>0</v>
      </c>
    </row>
    <row r="25279" spans="2:3">
      <c r="B25279" s="5">
        <f ca="1">'classifica km'!A25279</f>
        <v>0</v>
      </c>
      <c r="C25279" s="5">
        <f ca="1">'classifica km'!BL25279</f>
        <v>0</v>
      </c>
    </row>
    <row r="25280" spans="2:3">
      <c r="B25280" s="5">
        <f ca="1">'classifica km'!A25280</f>
        <v>0</v>
      </c>
      <c r="C25280" s="5">
        <f ca="1">'classifica km'!BL25280</f>
        <v>0</v>
      </c>
    </row>
    <row r="25281" spans="2:3">
      <c r="B25281" s="5">
        <f ca="1">'classifica km'!A25281</f>
        <v>0</v>
      </c>
      <c r="C25281" s="5">
        <f ca="1">'classifica km'!BL25281</f>
        <v>0</v>
      </c>
    </row>
    <row r="25282" spans="2:3">
      <c r="B25282" s="5">
        <f ca="1">'classifica km'!A25282</f>
        <v>0</v>
      </c>
      <c r="C25282" s="5">
        <f ca="1">'classifica km'!BL25282</f>
        <v>0</v>
      </c>
    </row>
    <row r="25283" spans="2:3">
      <c r="B25283" s="5">
        <f ca="1">'classifica km'!A25283</f>
        <v>0</v>
      </c>
      <c r="C25283" s="5">
        <f ca="1">'classifica km'!BL25283</f>
        <v>0</v>
      </c>
    </row>
    <row r="25284" spans="2:3">
      <c r="B25284" s="5">
        <f ca="1">'classifica km'!A25284</f>
        <v>0</v>
      </c>
      <c r="C25284" s="5">
        <f ca="1">'classifica km'!BL25284</f>
        <v>0</v>
      </c>
    </row>
    <row r="25285" spans="2:3">
      <c r="B25285" s="5">
        <f ca="1">'classifica km'!A25285</f>
        <v>0</v>
      </c>
      <c r="C25285" s="5">
        <f ca="1">'classifica km'!BL25285</f>
        <v>0</v>
      </c>
    </row>
    <row r="25286" spans="2:3">
      <c r="B25286" s="5">
        <f ca="1">'classifica km'!A25286</f>
        <v>0</v>
      </c>
      <c r="C25286" s="5">
        <f ca="1">'classifica km'!BL25286</f>
        <v>0</v>
      </c>
    </row>
    <row r="25287" spans="2:3">
      <c r="B25287" s="5">
        <f ca="1">'classifica km'!A25287</f>
        <v>0</v>
      </c>
      <c r="C25287" s="5">
        <f ca="1">'classifica km'!BL25287</f>
        <v>0</v>
      </c>
    </row>
    <row r="25288" spans="2:3">
      <c r="B25288" s="5">
        <f ca="1">'classifica km'!A25288</f>
        <v>0</v>
      </c>
      <c r="C25288" s="5">
        <f ca="1">'classifica km'!BL25288</f>
        <v>0</v>
      </c>
    </row>
    <row r="25289" spans="2:3">
      <c r="B25289" s="5">
        <f ca="1">'classifica km'!A25289</f>
        <v>0</v>
      </c>
      <c r="C25289" s="5">
        <f ca="1">'classifica km'!BL25289</f>
        <v>0</v>
      </c>
    </row>
    <row r="25290" spans="2:3">
      <c r="B25290" s="5">
        <f ca="1">'classifica km'!A25290</f>
        <v>0</v>
      </c>
      <c r="C25290" s="5">
        <f ca="1">'classifica km'!BL25290</f>
        <v>0</v>
      </c>
    </row>
    <row r="25291" spans="2:3">
      <c r="B25291" s="5">
        <f ca="1">'classifica km'!A25291</f>
        <v>0</v>
      </c>
      <c r="C25291" s="5">
        <f ca="1">'classifica km'!BL25291</f>
        <v>0</v>
      </c>
    </row>
    <row r="25292" spans="2:3">
      <c r="B25292" s="5">
        <f ca="1">'classifica km'!A25292</f>
        <v>0</v>
      </c>
      <c r="C25292" s="5">
        <f ca="1">'classifica km'!BL25292</f>
        <v>0</v>
      </c>
    </row>
    <row r="25293" spans="2:3">
      <c r="B25293" s="5">
        <f ca="1">'classifica km'!A25293</f>
        <v>0</v>
      </c>
      <c r="C25293" s="5">
        <f ca="1">'classifica km'!BL25293</f>
        <v>0</v>
      </c>
    </row>
    <row r="25294" spans="2:3">
      <c r="B25294" s="5">
        <f ca="1">'classifica km'!A25294</f>
        <v>0</v>
      </c>
      <c r="C25294" s="5">
        <f ca="1">'classifica km'!BL25294</f>
        <v>0</v>
      </c>
    </row>
    <row r="25295" spans="2:3">
      <c r="B25295" s="5">
        <f ca="1">'classifica km'!A25295</f>
        <v>0</v>
      </c>
      <c r="C25295" s="5">
        <f ca="1">'classifica km'!BL25295</f>
        <v>0</v>
      </c>
    </row>
    <row r="25296" spans="2:3">
      <c r="B25296" s="5">
        <f ca="1">'classifica km'!A25296</f>
        <v>0</v>
      </c>
      <c r="C25296" s="5">
        <f ca="1">'classifica km'!BL25296</f>
        <v>0</v>
      </c>
    </row>
    <row r="25297" spans="2:3">
      <c r="B25297" s="5">
        <f ca="1">'classifica km'!A25297</f>
        <v>0</v>
      </c>
      <c r="C25297" s="5">
        <f ca="1">'classifica km'!BL25297</f>
        <v>0</v>
      </c>
    </row>
    <row r="25298" spans="2:3">
      <c r="B25298" s="5">
        <f ca="1">'classifica km'!A25298</f>
        <v>0</v>
      </c>
      <c r="C25298" s="5">
        <f ca="1">'classifica km'!BL25298</f>
        <v>0</v>
      </c>
    </row>
    <row r="25299" spans="2:3">
      <c r="B25299" s="5">
        <f ca="1">'classifica km'!A25299</f>
        <v>0</v>
      </c>
      <c r="C25299" s="5">
        <f ca="1">'classifica km'!BL25299</f>
        <v>0</v>
      </c>
    </row>
    <row r="25300" spans="2:3">
      <c r="B25300" s="5">
        <f ca="1">'classifica km'!A25300</f>
        <v>0</v>
      </c>
      <c r="C25300" s="5">
        <f ca="1">'classifica km'!BL25300</f>
        <v>0</v>
      </c>
    </row>
    <row r="25301" spans="2:3">
      <c r="B25301" s="5">
        <f ca="1">'classifica km'!A25301</f>
        <v>0</v>
      </c>
      <c r="C25301" s="5">
        <f ca="1">'classifica km'!BL25301</f>
        <v>0</v>
      </c>
    </row>
    <row r="25302" spans="2:3">
      <c r="B25302" s="5">
        <f ca="1">'classifica km'!A25302</f>
        <v>0</v>
      </c>
      <c r="C25302" s="5">
        <f ca="1">'classifica km'!BL25302</f>
        <v>0</v>
      </c>
    </row>
    <row r="25303" spans="2:3">
      <c r="B25303" s="5">
        <f ca="1">'classifica km'!A25303</f>
        <v>0</v>
      </c>
      <c r="C25303" s="5">
        <f ca="1">'classifica km'!BL25303</f>
        <v>0</v>
      </c>
    </row>
    <row r="25304" spans="2:3">
      <c r="B25304" s="5">
        <f ca="1">'classifica km'!A25304</f>
        <v>0</v>
      </c>
      <c r="C25304" s="5">
        <f ca="1">'classifica km'!BL25304</f>
        <v>0</v>
      </c>
    </row>
    <row r="25305" spans="2:3">
      <c r="B25305" s="5">
        <f ca="1">'classifica km'!A25305</f>
        <v>0</v>
      </c>
      <c r="C25305" s="5">
        <f ca="1">'classifica km'!BL25305</f>
        <v>0</v>
      </c>
    </row>
    <row r="25306" spans="2:3">
      <c r="B25306" s="5">
        <f ca="1">'classifica km'!A25306</f>
        <v>0</v>
      </c>
      <c r="C25306" s="5">
        <f ca="1">'classifica km'!BL25306</f>
        <v>0</v>
      </c>
    </row>
    <row r="25307" spans="2:3">
      <c r="B25307" s="5">
        <f ca="1">'classifica km'!A25307</f>
        <v>0</v>
      </c>
      <c r="C25307" s="5">
        <f ca="1">'classifica km'!BL25307</f>
        <v>0</v>
      </c>
    </row>
    <row r="25308" spans="2:3">
      <c r="B25308" s="5">
        <f ca="1">'classifica km'!A25308</f>
        <v>0</v>
      </c>
      <c r="C25308" s="5">
        <f ca="1">'classifica km'!BL25308</f>
        <v>0</v>
      </c>
    </row>
    <row r="25309" spans="2:3">
      <c r="B25309" s="5">
        <f ca="1">'classifica km'!A25309</f>
        <v>0</v>
      </c>
      <c r="C25309" s="5">
        <f ca="1">'classifica km'!BL25309</f>
        <v>0</v>
      </c>
    </row>
    <row r="25310" spans="2:3">
      <c r="B25310" s="5">
        <f ca="1">'classifica km'!A25310</f>
        <v>0</v>
      </c>
      <c r="C25310" s="5">
        <f ca="1">'classifica km'!BL25310</f>
        <v>0</v>
      </c>
    </row>
    <row r="25311" spans="2:3">
      <c r="B25311" s="5">
        <f ca="1">'classifica km'!A25311</f>
        <v>0</v>
      </c>
      <c r="C25311" s="5">
        <f ca="1">'classifica km'!BL25311</f>
        <v>0</v>
      </c>
    </row>
    <row r="25312" spans="2:3">
      <c r="B25312" s="5">
        <f ca="1">'classifica km'!A25312</f>
        <v>0</v>
      </c>
      <c r="C25312" s="5">
        <f ca="1">'classifica km'!BL25312</f>
        <v>0</v>
      </c>
    </row>
    <row r="25313" spans="2:3">
      <c r="B25313" s="5">
        <f ca="1">'classifica km'!A25313</f>
        <v>0</v>
      </c>
      <c r="C25313" s="5">
        <f ca="1">'classifica km'!BL25313</f>
        <v>0</v>
      </c>
    </row>
    <row r="25314" spans="2:3">
      <c r="B25314" s="5">
        <f ca="1">'classifica km'!A25314</f>
        <v>0</v>
      </c>
      <c r="C25314" s="5">
        <f ca="1">'classifica km'!BL25314</f>
        <v>0</v>
      </c>
    </row>
    <row r="25315" spans="2:3">
      <c r="B25315" s="5">
        <f ca="1">'classifica km'!A25315</f>
        <v>0</v>
      </c>
      <c r="C25315" s="5">
        <f ca="1">'classifica km'!BL25315</f>
        <v>0</v>
      </c>
    </row>
    <row r="25316" spans="2:3">
      <c r="B25316" s="5">
        <f ca="1">'classifica km'!A25316</f>
        <v>0</v>
      </c>
      <c r="C25316" s="5">
        <f ca="1">'classifica km'!BL25316</f>
        <v>0</v>
      </c>
    </row>
    <row r="25317" spans="2:3">
      <c r="B25317" s="5">
        <f ca="1">'classifica km'!A25317</f>
        <v>0</v>
      </c>
      <c r="C25317" s="5">
        <f ca="1">'classifica km'!BL25317</f>
        <v>0</v>
      </c>
    </row>
    <row r="25318" spans="2:3">
      <c r="B25318" s="5">
        <f ca="1">'classifica km'!A25318</f>
        <v>0</v>
      </c>
      <c r="C25318" s="5">
        <f ca="1">'classifica km'!BL25318</f>
        <v>0</v>
      </c>
    </row>
    <row r="25319" spans="2:3">
      <c r="B25319" s="5">
        <f ca="1">'classifica km'!A25319</f>
        <v>0</v>
      </c>
      <c r="C25319" s="5">
        <f ca="1">'classifica km'!BL25319</f>
        <v>0</v>
      </c>
    </row>
    <row r="25320" spans="2:3">
      <c r="B25320" s="5">
        <f ca="1">'classifica km'!A25320</f>
        <v>0</v>
      </c>
      <c r="C25320" s="5">
        <f ca="1">'classifica km'!BL25320</f>
        <v>0</v>
      </c>
    </row>
    <row r="25321" spans="2:3">
      <c r="B25321" s="5">
        <f ca="1">'classifica km'!A25321</f>
        <v>0</v>
      </c>
      <c r="C25321" s="5">
        <f ca="1">'classifica km'!BL25321</f>
        <v>0</v>
      </c>
    </row>
    <row r="25322" spans="2:3">
      <c r="B25322" s="5">
        <f ca="1">'classifica km'!A25322</f>
        <v>0</v>
      </c>
      <c r="C25322" s="5">
        <f ca="1">'classifica km'!BL25322</f>
        <v>0</v>
      </c>
    </row>
    <row r="25323" spans="2:3">
      <c r="B25323" s="5">
        <f ca="1">'classifica km'!A25323</f>
        <v>0</v>
      </c>
      <c r="C25323" s="5">
        <f ca="1">'classifica km'!BL25323</f>
        <v>0</v>
      </c>
    </row>
    <row r="25324" spans="2:3">
      <c r="B25324" s="5">
        <f ca="1">'classifica km'!A25324</f>
        <v>0</v>
      </c>
      <c r="C25324" s="5">
        <f ca="1">'classifica km'!BL25324</f>
        <v>0</v>
      </c>
    </row>
    <row r="25325" spans="2:3">
      <c r="B25325" s="5">
        <f ca="1">'classifica km'!A25325</f>
        <v>0</v>
      </c>
      <c r="C25325" s="5">
        <f ca="1">'classifica km'!BL25325</f>
        <v>0</v>
      </c>
    </row>
    <row r="25326" spans="2:3">
      <c r="B25326" s="5">
        <f ca="1">'classifica km'!A25326</f>
        <v>0</v>
      </c>
      <c r="C25326" s="5">
        <f ca="1">'classifica km'!BL25326</f>
        <v>0</v>
      </c>
    </row>
    <row r="25327" spans="2:3">
      <c r="B25327" s="5">
        <f ca="1">'classifica km'!A25327</f>
        <v>0</v>
      </c>
      <c r="C25327" s="5">
        <f ca="1">'classifica km'!BL25327</f>
        <v>0</v>
      </c>
    </row>
    <row r="25328" spans="2:3">
      <c r="B25328" s="5">
        <f ca="1">'classifica km'!A25328</f>
        <v>0</v>
      </c>
      <c r="C25328" s="5">
        <f ca="1">'classifica km'!BL25328</f>
        <v>0</v>
      </c>
    </row>
    <row r="25329" spans="2:3">
      <c r="B25329" s="5">
        <f ca="1">'classifica km'!A25329</f>
        <v>0</v>
      </c>
      <c r="C25329" s="5">
        <f ca="1">'classifica km'!BL25329</f>
        <v>0</v>
      </c>
    </row>
    <row r="25330" spans="2:3">
      <c r="B25330" s="5">
        <f ca="1">'classifica km'!A25330</f>
        <v>0</v>
      </c>
      <c r="C25330" s="5">
        <f ca="1">'classifica km'!BL25330</f>
        <v>0</v>
      </c>
    </row>
    <row r="25331" spans="2:3">
      <c r="B25331" s="5">
        <f ca="1">'classifica km'!A25331</f>
        <v>0</v>
      </c>
      <c r="C25331" s="5">
        <f ca="1">'classifica km'!BL25331</f>
        <v>0</v>
      </c>
    </row>
    <row r="25332" spans="2:3">
      <c r="B25332" s="5">
        <f ca="1">'classifica km'!A25332</f>
        <v>0</v>
      </c>
      <c r="C25332" s="5">
        <f ca="1">'classifica km'!BL25332</f>
        <v>0</v>
      </c>
    </row>
    <row r="25333" spans="2:3">
      <c r="B25333" s="5">
        <f ca="1">'classifica km'!A25333</f>
        <v>0</v>
      </c>
      <c r="C25333" s="5">
        <f ca="1">'classifica km'!BL25333</f>
        <v>0</v>
      </c>
    </row>
    <row r="25334" spans="2:3">
      <c r="B25334" s="5">
        <f ca="1">'classifica km'!A25334</f>
        <v>0</v>
      </c>
      <c r="C25334" s="5">
        <f ca="1">'classifica km'!BL25334</f>
        <v>0</v>
      </c>
    </row>
    <row r="25335" spans="2:3">
      <c r="B25335" s="5">
        <f ca="1">'classifica km'!A25335</f>
        <v>0</v>
      </c>
      <c r="C25335" s="5">
        <f ca="1">'classifica km'!BL25335</f>
        <v>0</v>
      </c>
    </row>
    <row r="25336" spans="2:3">
      <c r="B25336" s="5">
        <f ca="1">'classifica km'!A25336</f>
        <v>0</v>
      </c>
      <c r="C25336" s="5">
        <f ca="1">'classifica km'!BL25336</f>
        <v>0</v>
      </c>
    </row>
    <row r="25337" spans="2:3">
      <c r="B25337" s="5">
        <f ca="1">'classifica km'!A25337</f>
        <v>0</v>
      </c>
      <c r="C25337" s="5">
        <f ca="1">'classifica km'!BL25337</f>
        <v>0</v>
      </c>
    </row>
    <row r="25338" spans="2:3">
      <c r="B25338" s="5">
        <f ca="1">'classifica km'!A25338</f>
        <v>0</v>
      </c>
      <c r="C25338" s="5">
        <f ca="1">'classifica km'!BL25338</f>
        <v>0</v>
      </c>
    </row>
    <row r="25339" spans="2:3">
      <c r="B25339" s="5">
        <f ca="1">'classifica km'!A25339</f>
        <v>0</v>
      </c>
      <c r="C25339" s="5">
        <f ca="1">'classifica km'!BL25339</f>
        <v>0</v>
      </c>
    </row>
    <row r="25340" spans="2:3">
      <c r="B25340" s="5">
        <f ca="1">'classifica km'!A25340</f>
        <v>0</v>
      </c>
      <c r="C25340" s="5">
        <f ca="1">'classifica km'!BL25340</f>
        <v>0</v>
      </c>
    </row>
    <row r="25341" spans="2:3">
      <c r="B25341" s="5">
        <f ca="1">'classifica km'!A25341</f>
        <v>0</v>
      </c>
      <c r="C25341" s="5">
        <f ca="1">'classifica km'!BL25341</f>
        <v>0</v>
      </c>
    </row>
    <row r="25342" spans="2:3">
      <c r="B25342" s="5">
        <f ca="1">'classifica km'!A25342</f>
        <v>0</v>
      </c>
      <c r="C25342" s="5">
        <f ca="1">'classifica km'!BL25342</f>
        <v>0</v>
      </c>
    </row>
    <row r="25343" spans="2:3">
      <c r="B25343" s="5">
        <f ca="1">'classifica km'!A25343</f>
        <v>0</v>
      </c>
      <c r="C25343" s="5">
        <f ca="1">'classifica km'!BL25343</f>
        <v>0</v>
      </c>
    </row>
    <row r="25344" spans="2:3">
      <c r="B25344" s="5">
        <f ca="1">'classifica km'!A25344</f>
        <v>0</v>
      </c>
      <c r="C25344" s="5">
        <f ca="1">'classifica km'!BL25344</f>
        <v>0</v>
      </c>
    </row>
    <row r="25345" spans="2:3">
      <c r="B25345" s="5">
        <f ca="1">'classifica km'!A25345</f>
        <v>0</v>
      </c>
      <c r="C25345" s="5">
        <f ca="1">'classifica km'!BL25345</f>
        <v>0</v>
      </c>
    </row>
    <row r="25346" spans="2:3">
      <c r="B25346" s="5">
        <f ca="1">'classifica km'!A25346</f>
        <v>0</v>
      </c>
      <c r="C25346" s="5">
        <f ca="1">'classifica km'!BL25346</f>
        <v>0</v>
      </c>
    </row>
    <row r="25347" spans="2:3">
      <c r="B25347" s="5">
        <f ca="1">'classifica km'!A25347</f>
        <v>0</v>
      </c>
      <c r="C25347" s="5">
        <f ca="1">'classifica km'!BL25347</f>
        <v>0</v>
      </c>
    </row>
    <row r="25348" spans="2:3">
      <c r="B25348" s="5">
        <f ca="1">'classifica km'!A25348</f>
        <v>0</v>
      </c>
      <c r="C25348" s="5">
        <f ca="1">'classifica km'!BL25348</f>
        <v>0</v>
      </c>
    </row>
    <row r="25349" spans="2:3">
      <c r="B25349" s="5">
        <f ca="1">'classifica km'!A25349</f>
        <v>0</v>
      </c>
      <c r="C25349" s="5">
        <f ca="1">'classifica km'!BL25349</f>
        <v>0</v>
      </c>
    </row>
    <row r="25350" spans="2:3">
      <c r="B25350" s="5">
        <f ca="1">'classifica km'!A25350</f>
        <v>0</v>
      </c>
      <c r="C25350" s="5">
        <f ca="1">'classifica km'!BL25350</f>
        <v>0</v>
      </c>
    </row>
    <row r="25351" spans="2:3">
      <c r="B25351" s="5">
        <f ca="1">'classifica km'!A25351</f>
        <v>0</v>
      </c>
      <c r="C25351" s="5">
        <f ca="1">'classifica km'!BL25351</f>
        <v>0</v>
      </c>
    </row>
    <row r="25352" spans="2:3">
      <c r="B25352" s="5">
        <f ca="1">'classifica km'!A25352</f>
        <v>0</v>
      </c>
      <c r="C25352" s="5">
        <f ca="1">'classifica km'!BL25352</f>
        <v>0</v>
      </c>
    </row>
    <row r="25353" spans="2:3">
      <c r="B25353" s="5">
        <f ca="1">'classifica km'!A25353</f>
        <v>0</v>
      </c>
      <c r="C25353" s="5">
        <f ca="1">'classifica km'!BL25353</f>
        <v>0</v>
      </c>
    </row>
    <row r="25354" spans="2:3">
      <c r="B25354" s="5">
        <f ca="1">'classifica km'!A25354</f>
        <v>0</v>
      </c>
      <c r="C25354" s="5">
        <f ca="1">'classifica km'!BL25354</f>
        <v>0</v>
      </c>
    </row>
    <row r="25355" spans="2:3">
      <c r="B25355" s="5">
        <f ca="1">'classifica km'!A25355</f>
        <v>0</v>
      </c>
      <c r="C25355" s="5">
        <f ca="1">'classifica km'!BL25355</f>
        <v>0</v>
      </c>
    </row>
    <row r="25356" spans="2:3">
      <c r="B25356" s="5">
        <f ca="1">'classifica km'!A25356</f>
        <v>0</v>
      </c>
      <c r="C25356" s="5">
        <f ca="1">'classifica km'!BL25356</f>
        <v>0</v>
      </c>
    </row>
    <row r="25357" spans="2:3">
      <c r="B25357" s="5">
        <f ca="1">'classifica km'!A25357</f>
        <v>0</v>
      </c>
      <c r="C25357" s="5">
        <f ca="1">'classifica km'!BL25357</f>
        <v>0</v>
      </c>
    </row>
    <row r="25358" spans="2:3">
      <c r="B25358" s="5">
        <f ca="1">'classifica km'!A25358</f>
        <v>0</v>
      </c>
      <c r="C25358" s="5">
        <f ca="1">'classifica km'!BL25358</f>
        <v>0</v>
      </c>
    </row>
    <row r="25359" spans="2:3">
      <c r="B25359" s="5">
        <f ca="1">'classifica km'!A25359</f>
        <v>0</v>
      </c>
      <c r="C25359" s="5">
        <f ca="1">'classifica km'!BL25359</f>
        <v>0</v>
      </c>
    </row>
    <row r="25360" spans="2:3">
      <c r="B25360" s="5">
        <f ca="1">'classifica km'!A25360</f>
        <v>0</v>
      </c>
      <c r="C25360" s="5">
        <f ca="1">'classifica km'!BL25360</f>
        <v>0</v>
      </c>
    </row>
    <row r="25361" spans="2:3">
      <c r="B25361" s="5">
        <f ca="1">'classifica km'!A25361</f>
        <v>0</v>
      </c>
      <c r="C25361" s="5">
        <f ca="1">'classifica km'!BL25361</f>
        <v>0</v>
      </c>
    </row>
    <row r="25362" spans="2:3">
      <c r="B25362" s="5">
        <f ca="1">'classifica km'!A25362</f>
        <v>0</v>
      </c>
      <c r="C25362" s="5">
        <f ca="1">'classifica km'!BL25362</f>
        <v>0</v>
      </c>
    </row>
    <row r="25363" spans="2:3">
      <c r="B25363" s="5">
        <f ca="1">'classifica km'!A25363</f>
        <v>0</v>
      </c>
      <c r="C25363" s="5">
        <f ca="1">'classifica km'!BL25363</f>
        <v>0</v>
      </c>
    </row>
    <row r="25364" spans="2:3">
      <c r="B25364" s="5">
        <f ca="1">'classifica km'!A25364</f>
        <v>0</v>
      </c>
      <c r="C25364" s="5">
        <f ca="1">'classifica km'!BL25364</f>
        <v>0</v>
      </c>
    </row>
    <row r="25365" spans="2:3">
      <c r="B25365" s="5">
        <f ca="1">'classifica km'!A25365</f>
        <v>0</v>
      </c>
      <c r="C25365" s="5">
        <f ca="1">'classifica km'!BL25365</f>
        <v>0</v>
      </c>
    </row>
    <row r="25366" spans="2:3">
      <c r="B25366" s="5">
        <f ca="1">'classifica km'!A25366</f>
        <v>0</v>
      </c>
      <c r="C25366" s="5">
        <f ca="1">'classifica km'!BL25366</f>
        <v>0</v>
      </c>
    </row>
    <row r="25367" spans="2:3">
      <c r="B25367" s="5">
        <f ca="1">'classifica km'!A25367</f>
        <v>0</v>
      </c>
      <c r="C25367" s="5">
        <f ca="1">'classifica km'!BL25367</f>
        <v>0</v>
      </c>
    </row>
    <row r="25368" spans="2:3">
      <c r="B25368" s="5">
        <f ca="1">'classifica km'!A25368</f>
        <v>0</v>
      </c>
      <c r="C25368" s="5">
        <f ca="1">'classifica km'!BL25368</f>
        <v>0</v>
      </c>
    </row>
    <row r="25369" spans="2:3">
      <c r="B25369" s="5">
        <f ca="1">'classifica km'!A25369</f>
        <v>0</v>
      </c>
      <c r="C25369" s="5">
        <f ca="1">'classifica km'!BL25369</f>
        <v>0</v>
      </c>
    </row>
    <row r="25370" spans="2:3">
      <c r="B25370" s="5">
        <f ca="1">'classifica km'!A25370</f>
        <v>0</v>
      </c>
      <c r="C25370" s="5">
        <f ca="1">'classifica km'!BL25370</f>
        <v>0</v>
      </c>
    </row>
    <row r="25371" spans="2:3">
      <c r="B25371" s="5">
        <f ca="1">'classifica km'!A25371</f>
        <v>0</v>
      </c>
      <c r="C25371" s="5">
        <f ca="1">'classifica km'!BL25371</f>
        <v>0</v>
      </c>
    </row>
    <row r="25372" spans="2:3">
      <c r="B25372" s="5">
        <f ca="1">'classifica km'!A25372</f>
        <v>0</v>
      </c>
      <c r="C25372" s="5">
        <f ca="1">'classifica km'!BL25372</f>
        <v>0</v>
      </c>
    </row>
    <row r="25373" spans="2:3">
      <c r="B25373" s="5">
        <f ca="1">'classifica km'!A25373</f>
        <v>0</v>
      </c>
      <c r="C25373" s="5">
        <f ca="1">'classifica km'!BL25373</f>
        <v>0</v>
      </c>
    </row>
    <row r="25374" spans="2:3">
      <c r="B25374" s="5">
        <f ca="1">'classifica km'!A25374</f>
        <v>0</v>
      </c>
      <c r="C25374" s="5">
        <f ca="1">'classifica km'!BL25374</f>
        <v>0</v>
      </c>
    </row>
    <row r="25375" spans="2:3">
      <c r="B25375" s="5">
        <f ca="1">'classifica km'!A25375</f>
        <v>0</v>
      </c>
      <c r="C25375" s="5">
        <f ca="1">'classifica km'!BL25375</f>
        <v>0</v>
      </c>
    </row>
    <row r="25376" spans="2:3">
      <c r="B25376" s="5">
        <f ca="1">'classifica km'!A25376</f>
        <v>0</v>
      </c>
      <c r="C25376" s="5">
        <f ca="1">'classifica km'!BL25376</f>
        <v>0</v>
      </c>
    </row>
    <row r="25377" spans="2:3">
      <c r="B25377" s="5">
        <f ca="1">'classifica km'!A25377</f>
        <v>0</v>
      </c>
      <c r="C25377" s="5">
        <f ca="1">'classifica km'!BL25377</f>
        <v>0</v>
      </c>
    </row>
    <row r="25378" spans="2:3">
      <c r="B25378" s="5">
        <f ca="1">'classifica km'!A25378</f>
        <v>0</v>
      </c>
      <c r="C25378" s="5">
        <f ca="1">'classifica km'!BL25378</f>
        <v>0</v>
      </c>
    </row>
    <row r="25379" spans="2:3">
      <c r="B25379" s="5">
        <f ca="1">'classifica km'!A25379</f>
        <v>0</v>
      </c>
      <c r="C25379" s="5">
        <f ca="1">'classifica km'!BL25379</f>
        <v>0</v>
      </c>
    </row>
    <row r="25380" spans="2:3">
      <c r="B25380" s="5">
        <f ca="1">'classifica km'!A25380</f>
        <v>0</v>
      </c>
      <c r="C25380" s="5">
        <f ca="1">'classifica km'!BL25380</f>
        <v>0</v>
      </c>
    </row>
    <row r="25381" spans="2:3">
      <c r="B25381" s="5">
        <f ca="1">'classifica km'!A25381</f>
        <v>0</v>
      </c>
      <c r="C25381" s="5">
        <f ca="1">'classifica km'!BL25381</f>
        <v>0</v>
      </c>
    </row>
    <row r="25382" spans="2:3">
      <c r="B25382" s="5">
        <f ca="1">'classifica km'!A25382</f>
        <v>0</v>
      </c>
      <c r="C25382" s="5">
        <f ca="1">'classifica km'!BL25382</f>
        <v>0</v>
      </c>
    </row>
    <row r="25383" spans="2:3">
      <c r="B25383" s="5">
        <f ca="1">'classifica km'!A25383</f>
        <v>0</v>
      </c>
      <c r="C25383" s="5">
        <f ca="1">'classifica km'!BL25383</f>
        <v>0</v>
      </c>
    </row>
    <row r="25384" spans="2:3">
      <c r="B25384" s="5">
        <f ca="1">'classifica km'!A25384</f>
        <v>0</v>
      </c>
      <c r="C25384" s="5">
        <f ca="1">'classifica km'!BL25384</f>
        <v>0</v>
      </c>
    </row>
    <row r="25385" spans="2:3">
      <c r="B25385" s="5">
        <f ca="1">'classifica km'!A25385</f>
        <v>0</v>
      </c>
      <c r="C25385" s="5">
        <f ca="1">'classifica km'!BL25385</f>
        <v>0</v>
      </c>
    </row>
    <row r="25386" spans="2:3">
      <c r="B25386" s="5">
        <f ca="1">'classifica km'!A25386</f>
        <v>0</v>
      </c>
      <c r="C25386" s="5">
        <f ca="1">'classifica km'!BL25386</f>
        <v>0</v>
      </c>
    </row>
    <row r="25387" spans="2:3">
      <c r="B25387" s="5">
        <f ca="1">'classifica km'!A25387</f>
        <v>0</v>
      </c>
      <c r="C25387" s="5">
        <f ca="1">'classifica km'!BL25387</f>
        <v>0</v>
      </c>
    </row>
    <row r="25388" spans="2:3">
      <c r="B25388" s="5">
        <f ca="1">'classifica km'!A25388</f>
        <v>0</v>
      </c>
      <c r="C25388" s="5">
        <f ca="1">'classifica km'!BL25388</f>
        <v>0</v>
      </c>
    </row>
    <row r="25389" spans="2:3">
      <c r="B25389" s="5">
        <f ca="1">'classifica km'!A25389</f>
        <v>0</v>
      </c>
      <c r="C25389" s="5">
        <f ca="1">'classifica km'!BL25389</f>
        <v>0</v>
      </c>
    </row>
    <row r="25390" spans="2:3">
      <c r="B25390" s="5">
        <f ca="1">'classifica km'!A25390</f>
        <v>0</v>
      </c>
      <c r="C25390" s="5">
        <f ca="1">'classifica km'!BL25390</f>
        <v>0</v>
      </c>
    </row>
    <row r="25391" spans="2:3">
      <c r="B25391" s="5">
        <f ca="1">'classifica km'!A25391</f>
        <v>0</v>
      </c>
      <c r="C25391" s="5">
        <f ca="1">'classifica km'!BL25391</f>
        <v>0</v>
      </c>
    </row>
    <row r="25392" spans="2:3">
      <c r="B25392" s="5">
        <f ca="1">'classifica km'!A25392</f>
        <v>0</v>
      </c>
      <c r="C25392" s="5">
        <f ca="1">'classifica km'!BL25392</f>
        <v>0</v>
      </c>
    </row>
    <row r="25393" spans="2:3">
      <c r="B25393" s="5">
        <f ca="1">'classifica km'!A25393</f>
        <v>0</v>
      </c>
      <c r="C25393" s="5">
        <f ca="1">'classifica km'!BL25393</f>
        <v>0</v>
      </c>
    </row>
    <row r="25394" spans="2:3">
      <c r="B25394" s="5">
        <f ca="1">'classifica km'!A25394</f>
        <v>0</v>
      </c>
      <c r="C25394" s="5">
        <f ca="1">'classifica km'!BL25394</f>
        <v>0</v>
      </c>
    </row>
    <row r="25395" spans="2:3">
      <c r="B25395" s="5">
        <f ca="1">'classifica km'!A25395</f>
        <v>0</v>
      </c>
      <c r="C25395" s="5">
        <f ca="1">'classifica km'!BL25395</f>
        <v>0</v>
      </c>
    </row>
    <row r="25396" spans="2:3">
      <c r="B25396" s="5">
        <f ca="1">'classifica km'!A25396</f>
        <v>0</v>
      </c>
      <c r="C25396" s="5">
        <f ca="1">'classifica km'!BL25396</f>
        <v>0</v>
      </c>
    </row>
    <row r="25397" spans="2:3">
      <c r="B25397" s="5">
        <f ca="1">'classifica km'!A25397</f>
        <v>0</v>
      </c>
      <c r="C25397" s="5">
        <f ca="1">'classifica km'!BL25397</f>
        <v>0</v>
      </c>
    </row>
    <row r="25398" spans="2:3">
      <c r="B25398" s="5">
        <f ca="1">'classifica km'!A25398</f>
        <v>0</v>
      </c>
      <c r="C25398" s="5">
        <f ca="1">'classifica km'!BL25398</f>
        <v>0</v>
      </c>
    </row>
    <row r="25399" spans="2:3">
      <c r="B25399" s="5">
        <f ca="1">'classifica km'!A25399</f>
        <v>0</v>
      </c>
      <c r="C25399" s="5">
        <f ca="1">'classifica km'!BL25399</f>
        <v>0</v>
      </c>
    </row>
    <row r="25400" spans="2:3">
      <c r="B25400" s="5">
        <f ca="1">'classifica km'!A25400</f>
        <v>0</v>
      </c>
      <c r="C25400" s="5">
        <f ca="1">'classifica km'!BL25400</f>
        <v>0</v>
      </c>
    </row>
    <row r="25401" spans="2:3">
      <c r="B25401" s="5">
        <f ca="1">'classifica km'!A25401</f>
        <v>0</v>
      </c>
      <c r="C25401" s="5">
        <f ca="1">'classifica km'!BL25401</f>
        <v>0</v>
      </c>
    </row>
    <row r="25402" spans="2:3">
      <c r="B25402" s="5">
        <f ca="1">'classifica km'!A25402</f>
        <v>0</v>
      </c>
      <c r="C25402" s="5">
        <f ca="1">'classifica km'!BL25402</f>
        <v>0</v>
      </c>
    </row>
    <row r="25403" spans="2:3">
      <c r="B25403" s="5">
        <f ca="1">'classifica km'!A25403</f>
        <v>0</v>
      </c>
      <c r="C25403" s="5">
        <f ca="1">'classifica km'!BL25403</f>
        <v>0</v>
      </c>
    </row>
    <row r="25404" spans="2:3">
      <c r="B25404" s="5">
        <f ca="1">'classifica km'!A25404</f>
        <v>0</v>
      </c>
      <c r="C25404" s="5">
        <f ca="1">'classifica km'!BL25404</f>
        <v>0</v>
      </c>
    </row>
    <row r="25405" spans="2:3">
      <c r="B25405" s="5">
        <f ca="1">'classifica km'!A25405</f>
        <v>0</v>
      </c>
      <c r="C25405" s="5">
        <f ca="1">'classifica km'!BL25405</f>
        <v>0</v>
      </c>
    </row>
    <row r="25406" spans="2:3">
      <c r="B25406" s="5">
        <f ca="1">'classifica km'!A25406</f>
        <v>0</v>
      </c>
      <c r="C25406" s="5">
        <f ca="1">'classifica km'!BL25406</f>
        <v>0</v>
      </c>
    </row>
    <row r="25407" spans="2:3">
      <c r="B25407" s="5">
        <f ca="1">'classifica km'!A25407</f>
        <v>0</v>
      </c>
      <c r="C25407" s="5">
        <f ca="1">'classifica km'!BL25407</f>
        <v>0</v>
      </c>
    </row>
    <row r="25408" spans="2:3">
      <c r="B25408" s="5">
        <f ca="1">'classifica km'!A25408</f>
        <v>0</v>
      </c>
      <c r="C25408" s="5">
        <f ca="1">'classifica km'!BL25408</f>
        <v>0</v>
      </c>
    </row>
    <row r="25409" spans="2:3">
      <c r="B25409" s="5">
        <f ca="1">'classifica km'!A25409</f>
        <v>0</v>
      </c>
      <c r="C25409" s="5">
        <f ca="1">'classifica km'!BL25409</f>
        <v>0</v>
      </c>
    </row>
    <row r="25410" spans="2:3">
      <c r="B25410" s="5">
        <f ca="1">'classifica km'!A25410</f>
        <v>0</v>
      </c>
      <c r="C25410" s="5">
        <f ca="1">'classifica km'!BL25410</f>
        <v>0</v>
      </c>
    </row>
    <row r="25411" spans="2:3">
      <c r="B25411" s="5">
        <f ca="1">'classifica km'!A25411</f>
        <v>0</v>
      </c>
      <c r="C25411" s="5">
        <f ca="1">'classifica km'!BL25411</f>
        <v>0</v>
      </c>
    </row>
    <row r="25412" spans="2:3">
      <c r="B25412" s="5">
        <f ca="1">'classifica km'!A25412</f>
        <v>0</v>
      </c>
      <c r="C25412" s="5">
        <f ca="1">'classifica km'!BL25412</f>
        <v>0</v>
      </c>
    </row>
    <row r="25413" spans="2:3">
      <c r="B25413" s="5">
        <f ca="1">'classifica km'!A25413</f>
        <v>0</v>
      </c>
      <c r="C25413" s="5">
        <f ca="1">'classifica km'!BL25413</f>
        <v>0</v>
      </c>
    </row>
    <row r="25414" spans="2:3">
      <c r="B25414" s="5">
        <f ca="1">'classifica km'!A25414</f>
        <v>0</v>
      </c>
      <c r="C25414" s="5">
        <f ca="1">'classifica km'!BL25414</f>
        <v>0</v>
      </c>
    </row>
    <row r="25415" spans="2:3">
      <c r="B25415" s="5">
        <f ca="1">'classifica km'!A25415</f>
        <v>0</v>
      </c>
      <c r="C25415" s="5">
        <f ca="1">'classifica km'!BL25415</f>
        <v>0</v>
      </c>
    </row>
    <row r="25416" spans="2:3">
      <c r="B25416" s="5">
        <f ca="1">'classifica km'!A25416</f>
        <v>0</v>
      </c>
      <c r="C25416" s="5">
        <f ca="1">'classifica km'!BL25416</f>
        <v>0</v>
      </c>
    </row>
    <row r="25417" spans="2:3">
      <c r="B25417" s="5">
        <f ca="1">'classifica km'!A25417</f>
        <v>0</v>
      </c>
      <c r="C25417" s="5">
        <f ca="1">'classifica km'!BL25417</f>
        <v>0</v>
      </c>
    </row>
    <row r="25418" spans="2:3">
      <c r="B25418" s="5">
        <f ca="1">'classifica km'!A25418</f>
        <v>0</v>
      </c>
      <c r="C25418" s="5">
        <f ca="1">'classifica km'!BL25418</f>
        <v>0</v>
      </c>
    </row>
    <row r="25419" spans="2:3">
      <c r="B25419" s="5">
        <f ca="1">'classifica km'!A25419</f>
        <v>0</v>
      </c>
      <c r="C25419" s="5">
        <f ca="1">'classifica km'!BL25419</f>
        <v>0</v>
      </c>
    </row>
    <row r="25420" spans="2:3">
      <c r="B25420" s="5">
        <f ca="1">'classifica km'!A25420</f>
        <v>0</v>
      </c>
      <c r="C25420" s="5">
        <f ca="1">'classifica km'!BL25420</f>
        <v>0</v>
      </c>
    </row>
    <row r="25421" spans="2:3">
      <c r="B25421" s="5">
        <f ca="1">'classifica km'!A25421</f>
        <v>0</v>
      </c>
      <c r="C25421" s="5">
        <f ca="1">'classifica km'!BL25421</f>
        <v>0</v>
      </c>
    </row>
    <row r="25422" spans="2:3">
      <c r="B25422" s="5">
        <f ca="1">'classifica km'!A25422</f>
        <v>0</v>
      </c>
      <c r="C25422" s="5">
        <f ca="1">'classifica km'!BL25422</f>
        <v>0</v>
      </c>
    </row>
    <row r="25423" spans="2:3">
      <c r="B25423" s="5">
        <f ca="1">'classifica km'!A25423</f>
        <v>0</v>
      </c>
      <c r="C25423" s="5">
        <f ca="1">'classifica km'!BL25423</f>
        <v>0</v>
      </c>
    </row>
    <row r="25424" spans="2:3">
      <c r="B25424" s="5">
        <f ca="1">'classifica km'!A25424</f>
        <v>0</v>
      </c>
      <c r="C25424" s="5">
        <f ca="1">'classifica km'!BL25424</f>
        <v>0</v>
      </c>
    </row>
    <row r="25425" spans="2:3">
      <c r="B25425" s="5">
        <f ca="1">'classifica km'!A25425</f>
        <v>0</v>
      </c>
      <c r="C25425" s="5">
        <f ca="1">'classifica km'!BL25425</f>
        <v>0</v>
      </c>
    </row>
    <row r="25426" spans="2:3">
      <c r="B25426" s="5">
        <f ca="1">'classifica km'!A25426</f>
        <v>0</v>
      </c>
      <c r="C25426" s="5">
        <f ca="1">'classifica km'!BL25426</f>
        <v>0</v>
      </c>
    </row>
    <row r="25427" spans="2:3">
      <c r="B25427" s="5">
        <f ca="1">'classifica km'!A25427</f>
        <v>0</v>
      </c>
      <c r="C25427" s="5">
        <f ca="1">'classifica km'!BL25427</f>
        <v>0</v>
      </c>
    </row>
    <row r="25428" spans="2:3">
      <c r="B25428" s="5">
        <f ca="1">'classifica km'!A25428</f>
        <v>0</v>
      </c>
      <c r="C25428" s="5">
        <f ca="1">'classifica km'!BL25428</f>
        <v>0</v>
      </c>
    </row>
    <row r="25429" spans="2:3">
      <c r="B25429" s="5">
        <f ca="1">'classifica km'!A25429</f>
        <v>0</v>
      </c>
      <c r="C25429" s="5">
        <f ca="1">'classifica km'!BL25429</f>
        <v>0</v>
      </c>
    </row>
    <row r="25430" spans="2:3">
      <c r="B25430" s="5">
        <f ca="1">'classifica km'!A25430</f>
        <v>0</v>
      </c>
      <c r="C25430" s="5">
        <f ca="1">'classifica km'!BL25430</f>
        <v>0</v>
      </c>
    </row>
    <row r="25431" spans="2:3">
      <c r="B25431" s="5">
        <f ca="1">'classifica km'!A25431</f>
        <v>0</v>
      </c>
      <c r="C25431" s="5">
        <f ca="1">'classifica km'!BL25431</f>
        <v>0</v>
      </c>
    </row>
    <row r="25432" spans="2:3">
      <c r="B25432" s="5">
        <f ca="1">'classifica km'!A25432</f>
        <v>0</v>
      </c>
      <c r="C25432" s="5">
        <f ca="1">'classifica km'!BL25432</f>
        <v>0</v>
      </c>
    </row>
    <row r="25433" spans="2:3">
      <c r="B25433" s="5">
        <f ca="1">'classifica km'!A25433</f>
        <v>0</v>
      </c>
      <c r="C25433" s="5">
        <f ca="1">'classifica km'!BL25433</f>
        <v>0</v>
      </c>
    </row>
    <row r="25434" spans="2:3">
      <c r="B25434" s="5">
        <f ca="1">'classifica km'!A25434</f>
        <v>0</v>
      </c>
      <c r="C25434" s="5">
        <f ca="1">'classifica km'!BL25434</f>
        <v>0</v>
      </c>
    </row>
    <row r="25435" spans="2:3">
      <c r="B25435" s="5">
        <f ca="1">'classifica km'!A25435</f>
        <v>0</v>
      </c>
      <c r="C25435" s="5">
        <f ca="1">'classifica km'!BL25435</f>
        <v>0</v>
      </c>
    </row>
    <row r="25436" spans="2:3">
      <c r="B25436" s="5">
        <f ca="1">'classifica km'!A25436</f>
        <v>0</v>
      </c>
      <c r="C25436" s="5">
        <f ca="1">'classifica km'!BL25436</f>
        <v>0</v>
      </c>
    </row>
    <row r="25437" spans="2:3">
      <c r="B25437" s="5">
        <f ca="1">'classifica km'!A25437</f>
        <v>0</v>
      </c>
      <c r="C25437" s="5">
        <f ca="1">'classifica km'!BL25437</f>
        <v>0</v>
      </c>
    </row>
    <row r="25438" spans="2:3">
      <c r="B25438" s="5">
        <f ca="1">'classifica km'!A25438</f>
        <v>0</v>
      </c>
      <c r="C25438" s="5">
        <f ca="1">'classifica km'!BL25438</f>
        <v>0</v>
      </c>
    </row>
    <row r="25439" spans="2:3">
      <c r="B25439" s="5">
        <f ca="1">'classifica km'!A25439</f>
        <v>0</v>
      </c>
      <c r="C25439" s="5">
        <f ca="1">'classifica km'!BL25439</f>
        <v>0</v>
      </c>
    </row>
    <row r="25440" spans="2:3">
      <c r="B25440" s="5">
        <f ca="1">'classifica km'!A25440</f>
        <v>0</v>
      </c>
      <c r="C25440" s="5">
        <f ca="1">'classifica km'!BL25440</f>
        <v>0</v>
      </c>
    </row>
    <row r="25441" spans="2:3">
      <c r="B25441" s="5">
        <f ca="1">'classifica km'!A25441</f>
        <v>0</v>
      </c>
      <c r="C25441" s="5">
        <f ca="1">'classifica km'!BL25441</f>
        <v>0</v>
      </c>
    </row>
    <row r="25442" spans="2:3">
      <c r="B25442" s="5">
        <f ca="1">'classifica km'!A25442</f>
        <v>0</v>
      </c>
      <c r="C25442" s="5">
        <f ca="1">'classifica km'!BL25442</f>
        <v>0</v>
      </c>
    </row>
    <row r="25443" spans="2:3">
      <c r="B25443" s="5">
        <f ca="1">'classifica km'!A25443</f>
        <v>0</v>
      </c>
      <c r="C25443" s="5">
        <f ca="1">'classifica km'!BL25443</f>
        <v>0</v>
      </c>
    </row>
    <row r="25444" spans="2:3">
      <c r="B25444" s="5">
        <f ca="1">'classifica km'!A25444</f>
        <v>0</v>
      </c>
      <c r="C25444" s="5">
        <f ca="1">'classifica km'!BL25444</f>
        <v>0</v>
      </c>
    </row>
    <row r="25445" spans="2:3">
      <c r="B25445" s="5">
        <f ca="1">'classifica km'!A25445</f>
        <v>0</v>
      </c>
      <c r="C25445" s="5">
        <f ca="1">'classifica km'!BL25445</f>
        <v>0</v>
      </c>
    </row>
    <row r="25446" spans="2:3">
      <c r="B25446" s="5">
        <f ca="1">'classifica km'!A25446</f>
        <v>0</v>
      </c>
      <c r="C25446" s="5">
        <f ca="1">'classifica km'!BL25446</f>
        <v>0</v>
      </c>
    </row>
    <row r="25447" spans="2:3">
      <c r="B25447" s="5">
        <f ca="1">'classifica km'!A25447</f>
        <v>0</v>
      </c>
      <c r="C25447" s="5">
        <f ca="1">'classifica km'!BL25447</f>
        <v>0</v>
      </c>
    </row>
    <row r="25448" spans="2:3">
      <c r="B25448" s="5">
        <f ca="1">'classifica km'!A25448</f>
        <v>0</v>
      </c>
      <c r="C25448" s="5">
        <f ca="1">'classifica km'!BL25448</f>
        <v>0</v>
      </c>
    </row>
    <row r="25449" spans="2:3">
      <c r="B25449" s="5">
        <f ca="1">'classifica km'!A25449</f>
        <v>0</v>
      </c>
      <c r="C25449" s="5">
        <f ca="1">'classifica km'!BL25449</f>
        <v>0</v>
      </c>
    </row>
    <row r="25450" spans="2:3">
      <c r="B25450" s="5">
        <f ca="1">'classifica km'!A25450</f>
        <v>0</v>
      </c>
      <c r="C25450" s="5">
        <f ca="1">'classifica km'!BL25450</f>
        <v>0</v>
      </c>
    </row>
    <row r="25451" spans="2:3">
      <c r="B25451" s="5">
        <f ca="1">'classifica km'!A25451</f>
        <v>0</v>
      </c>
      <c r="C25451" s="5">
        <f ca="1">'classifica km'!BL25451</f>
        <v>0</v>
      </c>
    </row>
    <row r="25452" spans="2:3">
      <c r="B25452" s="5">
        <f ca="1">'classifica km'!A25452</f>
        <v>0</v>
      </c>
      <c r="C25452" s="5">
        <f ca="1">'classifica km'!BL25452</f>
        <v>0</v>
      </c>
    </row>
    <row r="25453" spans="2:3">
      <c r="B25453" s="5">
        <f ca="1">'classifica km'!A25453</f>
        <v>0</v>
      </c>
      <c r="C25453" s="5">
        <f ca="1">'classifica km'!BL25453</f>
        <v>0</v>
      </c>
    </row>
    <row r="25454" spans="2:3">
      <c r="B25454" s="5">
        <f ca="1">'classifica km'!A25454</f>
        <v>0</v>
      </c>
      <c r="C25454" s="5">
        <f ca="1">'classifica km'!BL25454</f>
        <v>0</v>
      </c>
    </row>
    <row r="25455" spans="2:3">
      <c r="B25455" s="5">
        <f ca="1">'classifica km'!A25455</f>
        <v>0</v>
      </c>
      <c r="C25455" s="5">
        <f ca="1">'classifica km'!BL25455</f>
        <v>0</v>
      </c>
    </row>
    <row r="25456" spans="2:3">
      <c r="B25456" s="5">
        <f ca="1">'classifica km'!A25456</f>
        <v>0</v>
      </c>
      <c r="C25456" s="5">
        <f ca="1">'classifica km'!BL25456</f>
        <v>0</v>
      </c>
    </row>
    <row r="25457" spans="2:3">
      <c r="B25457" s="5">
        <f ca="1">'classifica km'!A25457</f>
        <v>0</v>
      </c>
      <c r="C25457" s="5">
        <f ca="1">'classifica km'!BL25457</f>
        <v>0</v>
      </c>
    </row>
    <row r="25458" spans="2:3">
      <c r="B25458" s="5">
        <f ca="1">'classifica km'!A25458</f>
        <v>0</v>
      </c>
      <c r="C25458" s="5">
        <f ca="1">'classifica km'!BL25458</f>
        <v>0</v>
      </c>
    </row>
    <row r="25459" spans="2:3">
      <c r="B25459" s="5">
        <f ca="1">'classifica km'!A25459</f>
        <v>0</v>
      </c>
      <c r="C25459" s="5">
        <f ca="1">'classifica km'!BL25459</f>
        <v>0</v>
      </c>
    </row>
    <row r="25460" spans="2:3">
      <c r="B25460" s="5">
        <f ca="1">'classifica km'!A25460</f>
        <v>0</v>
      </c>
      <c r="C25460" s="5">
        <f ca="1">'classifica km'!BL25460</f>
        <v>0</v>
      </c>
    </row>
    <row r="25461" spans="2:3">
      <c r="B25461" s="5">
        <f ca="1">'classifica km'!A25461</f>
        <v>0</v>
      </c>
      <c r="C25461" s="5">
        <f ca="1">'classifica km'!BL25461</f>
        <v>0</v>
      </c>
    </row>
    <row r="25462" spans="2:3">
      <c r="B25462" s="5">
        <f ca="1">'classifica km'!A25462</f>
        <v>0</v>
      </c>
      <c r="C25462" s="5">
        <f ca="1">'classifica km'!BL25462</f>
        <v>0</v>
      </c>
    </row>
    <row r="25463" spans="2:3">
      <c r="B25463" s="5">
        <f ca="1">'classifica km'!A25463</f>
        <v>0</v>
      </c>
      <c r="C25463" s="5">
        <f ca="1">'classifica km'!BL25463</f>
        <v>0</v>
      </c>
    </row>
    <row r="25464" spans="2:3">
      <c r="B25464" s="5">
        <f ca="1">'classifica km'!A25464</f>
        <v>0</v>
      </c>
      <c r="C25464" s="5">
        <f ca="1">'classifica km'!BL25464</f>
        <v>0</v>
      </c>
    </row>
    <row r="25465" spans="2:3">
      <c r="B25465" s="5">
        <f ca="1">'classifica km'!A25465</f>
        <v>0</v>
      </c>
      <c r="C25465" s="5">
        <f ca="1">'classifica km'!BL25465</f>
        <v>0</v>
      </c>
    </row>
    <row r="25466" spans="2:3">
      <c r="B25466" s="5">
        <f ca="1">'classifica km'!A25466</f>
        <v>0</v>
      </c>
      <c r="C25466" s="5">
        <f ca="1">'classifica km'!BL25466</f>
        <v>0</v>
      </c>
    </row>
    <row r="25467" spans="2:3">
      <c r="B25467" s="5">
        <f ca="1">'classifica km'!A25467</f>
        <v>0</v>
      </c>
      <c r="C25467" s="5">
        <f ca="1">'classifica km'!BL25467</f>
        <v>0</v>
      </c>
    </row>
    <row r="25468" spans="2:3">
      <c r="B25468" s="5">
        <f ca="1">'classifica km'!A25468</f>
        <v>0</v>
      </c>
      <c r="C25468" s="5">
        <f ca="1">'classifica km'!BL25468</f>
        <v>0</v>
      </c>
    </row>
    <row r="25469" spans="2:3">
      <c r="B25469" s="5">
        <f ca="1">'classifica km'!A25469</f>
        <v>0</v>
      </c>
      <c r="C25469" s="5">
        <f ca="1">'classifica km'!BL25469</f>
        <v>0</v>
      </c>
    </row>
    <row r="25470" spans="2:3">
      <c r="B25470" s="5">
        <f ca="1">'classifica km'!A25470</f>
        <v>0</v>
      </c>
      <c r="C25470" s="5">
        <f ca="1">'classifica km'!BL25470</f>
        <v>0</v>
      </c>
    </row>
    <row r="25471" spans="2:3">
      <c r="B25471" s="5">
        <f ca="1">'classifica km'!A25471</f>
        <v>0</v>
      </c>
      <c r="C25471" s="5">
        <f ca="1">'classifica km'!BL25471</f>
        <v>0</v>
      </c>
    </row>
    <row r="25472" spans="2:3">
      <c r="B25472" s="5">
        <f ca="1">'classifica km'!A25472</f>
        <v>0</v>
      </c>
      <c r="C25472" s="5">
        <f ca="1">'classifica km'!BL25472</f>
        <v>0</v>
      </c>
    </row>
    <row r="25473" spans="2:3">
      <c r="B25473" s="5">
        <f ca="1">'classifica km'!A25473</f>
        <v>0</v>
      </c>
      <c r="C25473" s="5">
        <f ca="1">'classifica km'!BL25473</f>
        <v>0</v>
      </c>
    </row>
    <row r="25474" spans="2:3">
      <c r="B25474" s="5">
        <f ca="1">'classifica km'!A25474</f>
        <v>0</v>
      </c>
      <c r="C25474" s="5">
        <f ca="1">'classifica km'!BL25474</f>
        <v>0</v>
      </c>
    </row>
    <row r="25475" spans="2:3">
      <c r="B25475" s="5">
        <f ca="1">'classifica km'!A25475</f>
        <v>0</v>
      </c>
      <c r="C25475" s="5">
        <f ca="1">'classifica km'!BL25475</f>
        <v>0</v>
      </c>
    </row>
    <row r="25476" spans="2:3">
      <c r="B25476" s="5">
        <f ca="1">'classifica km'!A25476</f>
        <v>0</v>
      </c>
      <c r="C25476" s="5">
        <f ca="1">'classifica km'!BL25476</f>
        <v>0</v>
      </c>
    </row>
    <row r="25477" spans="2:3">
      <c r="B25477" s="5">
        <f ca="1">'classifica km'!A25477</f>
        <v>0</v>
      </c>
      <c r="C25477" s="5">
        <f ca="1">'classifica km'!BL25477</f>
        <v>0</v>
      </c>
    </row>
    <row r="25478" spans="2:3">
      <c r="B25478" s="5">
        <f ca="1">'classifica km'!A25478</f>
        <v>0</v>
      </c>
      <c r="C25478" s="5">
        <f ca="1">'classifica km'!BL25478</f>
        <v>0</v>
      </c>
    </row>
    <row r="25479" spans="2:3">
      <c r="B25479" s="5">
        <f ca="1">'classifica km'!A25479</f>
        <v>0</v>
      </c>
      <c r="C25479" s="5">
        <f ca="1">'classifica km'!BL25479</f>
        <v>0</v>
      </c>
    </row>
    <row r="25480" spans="2:3">
      <c r="B25480" s="5">
        <f ca="1">'classifica km'!A25480</f>
        <v>0</v>
      </c>
      <c r="C25480" s="5">
        <f ca="1">'classifica km'!BL25480</f>
        <v>0</v>
      </c>
    </row>
    <row r="25481" spans="2:3">
      <c r="B25481" s="5">
        <f ca="1">'classifica km'!A25481</f>
        <v>0</v>
      </c>
      <c r="C25481" s="5">
        <f ca="1">'classifica km'!BL25481</f>
        <v>0</v>
      </c>
    </row>
    <row r="25482" spans="2:3">
      <c r="B25482" s="5">
        <f ca="1">'classifica km'!A25482</f>
        <v>0</v>
      </c>
      <c r="C25482" s="5">
        <f ca="1">'classifica km'!BL25482</f>
        <v>0</v>
      </c>
    </row>
    <row r="25483" spans="2:3">
      <c r="B25483" s="5">
        <f ca="1">'classifica km'!A25483</f>
        <v>0</v>
      </c>
      <c r="C25483" s="5">
        <f ca="1">'classifica km'!BL25483</f>
        <v>0</v>
      </c>
    </row>
    <row r="25484" spans="2:3">
      <c r="B25484" s="5">
        <f ca="1">'classifica km'!A25484</f>
        <v>0</v>
      </c>
      <c r="C25484" s="5">
        <f ca="1">'classifica km'!BL25484</f>
        <v>0</v>
      </c>
    </row>
    <row r="25485" spans="2:3">
      <c r="B25485" s="5">
        <f ca="1">'classifica km'!A25485</f>
        <v>0</v>
      </c>
      <c r="C25485" s="5">
        <f ca="1">'classifica km'!BL25485</f>
        <v>0</v>
      </c>
    </row>
    <row r="25486" spans="2:3">
      <c r="B25486" s="5">
        <f ca="1">'classifica km'!A25486</f>
        <v>0</v>
      </c>
      <c r="C25486" s="5">
        <f ca="1">'classifica km'!BL25486</f>
        <v>0</v>
      </c>
    </row>
    <row r="25487" spans="2:3">
      <c r="B25487" s="5">
        <f ca="1">'classifica km'!A25487</f>
        <v>0</v>
      </c>
      <c r="C25487" s="5">
        <f ca="1">'classifica km'!BL25487</f>
        <v>0</v>
      </c>
    </row>
    <row r="25488" spans="2:3">
      <c r="B25488" s="5">
        <f ca="1">'classifica km'!A25488</f>
        <v>0</v>
      </c>
      <c r="C25488" s="5">
        <f ca="1">'classifica km'!BL25488</f>
        <v>0</v>
      </c>
    </row>
    <row r="25489" spans="2:3">
      <c r="B25489" s="5">
        <f ca="1">'classifica km'!A25489</f>
        <v>0</v>
      </c>
      <c r="C25489" s="5">
        <f ca="1">'classifica km'!BL25489</f>
        <v>0</v>
      </c>
    </row>
    <row r="25490" spans="2:3">
      <c r="B25490" s="5">
        <f ca="1">'classifica km'!A25490</f>
        <v>0</v>
      </c>
      <c r="C25490" s="5">
        <f ca="1">'classifica km'!BL25490</f>
        <v>0</v>
      </c>
    </row>
    <row r="25491" spans="2:3">
      <c r="B25491" s="5">
        <f ca="1">'classifica km'!A25491</f>
        <v>0</v>
      </c>
      <c r="C25491" s="5">
        <f ca="1">'classifica km'!BL25491</f>
        <v>0</v>
      </c>
    </row>
    <row r="25492" spans="2:3">
      <c r="B25492" s="5">
        <f ca="1">'classifica km'!A25492</f>
        <v>0</v>
      </c>
      <c r="C25492" s="5">
        <f ca="1">'classifica km'!BL25492</f>
        <v>0</v>
      </c>
    </row>
    <row r="25493" spans="2:3">
      <c r="B25493" s="5">
        <f ca="1">'classifica km'!A25493</f>
        <v>0</v>
      </c>
      <c r="C25493" s="5">
        <f ca="1">'classifica km'!BL25493</f>
        <v>0</v>
      </c>
    </row>
    <row r="25494" spans="2:3">
      <c r="B25494" s="5">
        <f ca="1">'classifica km'!A25494</f>
        <v>0</v>
      </c>
      <c r="C25494" s="5">
        <f ca="1">'classifica km'!BL25494</f>
        <v>0</v>
      </c>
    </row>
    <row r="25495" spans="2:3">
      <c r="B25495" s="5">
        <f ca="1">'classifica km'!A25495</f>
        <v>0</v>
      </c>
      <c r="C25495" s="5">
        <f ca="1">'classifica km'!BL25495</f>
        <v>0</v>
      </c>
    </row>
    <row r="25496" spans="2:3">
      <c r="B25496" s="5">
        <f ca="1">'classifica km'!A25496</f>
        <v>0</v>
      </c>
      <c r="C25496" s="5">
        <f ca="1">'classifica km'!BL25496</f>
        <v>0</v>
      </c>
    </row>
    <row r="25497" spans="2:3">
      <c r="B25497" s="5">
        <f ca="1">'classifica km'!A25497</f>
        <v>0</v>
      </c>
      <c r="C25497" s="5">
        <f ca="1">'classifica km'!BL25497</f>
        <v>0</v>
      </c>
    </row>
    <row r="25498" spans="2:3">
      <c r="B25498" s="5">
        <f ca="1">'classifica km'!A25498</f>
        <v>0</v>
      </c>
      <c r="C25498" s="5">
        <f ca="1">'classifica km'!BL25498</f>
        <v>0</v>
      </c>
    </row>
    <row r="25499" spans="2:3">
      <c r="B25499" s="5">
        <f ca="1">'classifica km'!A25499</f>
        <v>0</v>
      </c>
      <c r="C25499" s="5">
        <f ca="1">'classifica km'!BL25499</f>
        <v>0</v>
      </c>
    </row>
    <row r="25500" spans="2:3">
      <c r="B25500" s="5">
        <f ca="1">'classifica km'!A25500</f>
        <v>0</v>
      </c>
      <c r="C25500" s="5">
        <f ca="1">'classifica km'!BL25500</f>
        <v>0</v>
      </c>
    </row>
    <row r="25501" spans="2:3">
      <c r="B25501" s="5">
        <f ca="1">'classifica km'!A25501</f>
        <v>0</v>
      </c>
      <c r="C25501" s="5">
        <f ca="1">'classifica km'!BL25501</f>
        <v>0</v>
      </c>
    </row>
    <row r="25502" spans="2:3">
      <c r="B25502" s="5">
        <f ca="1">'classifica km'!A25502</f>
        <v>0</v>
      </c>
      <c r="C25502" s="5">
        <f ca="1">'classifica km'!BL25502</f>
        <v>0</v>
      </c>
    </row>
    <row r="25503" spans="2:3">
      <c r="B25503" s="5">
        <f ca="1">'classifica km'!A25503</f>
        <v>0</v>
      </c>
      <c r="C25503" s="5">
        <f ca="1">'classifica km'!BL25503</f>
        <v>0</v>
      </c>
    </row>
    <row r="25504" spans="2:3">
      <c r="B25504" s="5">
        <f ca="1">'classifica km'!A25504</f>
        <v>0</v>
      </c>
      <c r="C25504" s="5">
        <f ca="1">'classifica km'!BL25504</f>
        <v>0</v>
      </c>
    </row>
    <row r="25505" spans="2:3">
      <c r="B25505" s="5">
        <f ca="1">'classifica km'!A25505</f>
        <v>0</v>
      </c>
      <c r="C25505" s="5">
        <f ca="1">'classifica km'!BL25505</f>
        <v>0</v>
      </c>
    </row>
    <row r="25506" spans="2:3">
      <c r="B25506" s="5">
        <f ca="1">'classifica km'!A25506</f>
        <v>0</v>
      </c>
      <c r="C25506" s="5">
        <f ca="1">'classifica km'!BL25506</f>
        <v>0</v>
      </c>
    </row>
    <row r="25507" spans="2:3">
      <c r="B25507" s="5">
        <f ca="1">'classifica km'!A25507</f>
        <v>0</v>
      </c>
      <c r="C25507" s="5">
        <f ca="1">'classifica km'!BL25507</f>
        <v>0</v>
      </c>
    </row>
    <row r="25508" spans="2:3">
      <c r="B25508" s="5">
        <f ca="1">'classifica km'!A25508</f>
        <v>0</v>
      </c>
      <c r="C25508" s="5">
        <f ca="1">'classifica km'!BL25508</f>
        <v>0</v>
      </c>
    </row>
    <row r="25509" spans="2:3">
      <c r="B25509" s="5">
        <f ca="1">'classifica km'!A25509</f>
        <v>0</v>
      </c>
      <c r="C25509" s="5">
        <f ca="1">'classifica km'!BL25509</f>
        <v>0</v>
      </c>
    </row>
    <row r="25510" spans="2:3">
      <c r="B25510" s="5">
        <f ca="1">'classifica km'!A25510</f>
        <v>0</v>
      </c>
      <c r="C25510" s="5">
        <f ca="1">'classifica km'!BL25510</f>
        <v>0</v>
      </c>
    </row>
    <row r="25511" spans="2:3">
      <c r="B25511" s="5">
        <f ca="1">'classifica km'!A25511</f>
        <v>0</v>
      </c>
      <c r="C25511" s="5">
        <f ca="1">'classifica km'!BL25511</f>
        <v>0</v>
      </c>
    </row>
    <row r="25512" spans="2:3">
      <c r="B25512" s="5">
        <f ca="1">'classifica km'!A25512</f>
        <v>0</v>
      </c>
      <c r="C25512" s="5">
        <f ca="1">'classifica km'!BL25512</f>
        <v>0</v>
      </c>
    </row>
    <row r="25513" spans="2:3">
      <c r="B25513" s="5">
        <f ca="1">'classifica km'!A25513</f>
        <v>0</v>
      </c>
      <c r="C25513" s="5">
        <f ca="1">'classifica km'!BL25513</f>
        <v>0</v>
      </c>
    </row>
    <row r="25514" spans="2:3">
      <c r="B25514" s="5">
        <f ca="1">'classifica km'!A25514</f>
        <v>0</v>
      </c>
      <c r="C25514" s="5">
        <f ca="1">'classifica km'!BL25514</f>
        <v>0</v>
      </c>
    </row>
    <row r="25515" spans="2:3">
      <c r="B25515" s="5">
        <f ca="1">'classifica km'!A25515</f>
        <v>0</v>
      </c>
      <c r="C25515" s="5">
        <f ca="1">'classifica km'!BL25515</f>
        <v>0</v>
      </c>
    </row>
    <row r="25516" spans="2:3">
      <c r="B25516" s="5">
        <f ca="1">'classifica km'!A25516</f>
        <v>0</v>
      </c>
      <c r="C25516" s="5">
        <f ca="1">'classifica km'!BL25516</f>
        <v>0</v>
      </c>
    </row>
    <row r="25517" spans="2:3">
      <c r="B25517" s="5">
        <f ca="1">'classifica km'!A25517</f>
        <v>0</v>
      </c>
      <c r="C25517" s="5">
        <f ca="1">'classifica km'!BL25517</f>
        <v>0</v>
      </c>
    </row>
    <row r="25518" spans="2:3">
      <c r="B25518" s="5">
        <f ca="1">'classifica km'!A25518</f>
        <v>0</v>
      </c>
      <c r="C25518" s="5">
        <f ca="1">'classifica km'!BL25518</f>
        <v>0</v>
      </c>
    </row>
    <row r="25519" spans="2:3">
      <c r="B25519" s="5">
        <f ca="1">'classifica km'!A25519</f>
        <v>0</v>
      </c>
      <c r="C25519" s="5">
        <f ca="1">'classifica km'!BL25519</f>
        <v>0</v>
      </c>
    </row>
    <row r="25520" spans="2:3">
      <c r="B25520" s="5">
        <f ca="1">'classifica km'!A25520</f>
        <v>0</v>
      </c>
      <c r="C25520" s="5">
        <f ca="1">'classifica km'!BL25520</f>
        <v>0</v>
      </c>
    </row>
    <row r="25521" spans="2:3">
      <c r="B25521" s="5">
        <f ca="1">'classifica km'!A25521</f>
        <v>0</v>
      </c>
      <c r="C25521" s="5">
        <f ca="1">'classifica km'!BL25521</f>
        <v>0</v>
      </c>
    </row>
    <row r="25522" spans="2:3">
      <c r="B25522" s="5">
        <f ca="1">'classifica km'!A25522</f>
        <v>0</v>
      </c>
      <c r="C25522" s="5">
        <f ca="1">'classifica km'!BL25522</f>
        <v>0</v>
      </c>
    </row>
    <row r="25523" spans="2:3">
      <c r="B25523" s="5">
        <f ca="1">'classifica km'!A25523</f>
        <v>0</v>
      </c>
      <c r="C25523" s="5">
        <f ca="1">'classifica km'!BL25523</f>
        <v>0</v>
      </c>
    </row>
    <row r="25524" spans="2:3">
      <c r="B25524" s="5">
        <f ca="1">'classifica km'!A25524</f>
        <v>0</v>
      </c>
      <c r="C25524" s="5">
        <f ca="1">'classifica km'!BL25524</f>
        <v>0</v>
      </c>
    </row>
    <row r="25525" spans="2:3">
      <c r="B25525" s="5">
        <f ca="1">'classifica km'!A25525</f>
        <v>0</v>
      </c>
      <c r="C25525" s="5">
        <f ca="1">'classifica km'!BL25525</f>
        <v>0</v>
      </c>
    </row>
    <row r="25526" spans="2:3">
      <c r="B25526" s="5">
        <f ca="1">'classifica km'!A25526</f>
        <v>0</v>
      </c>
      <c r="C25526" s="5">
        <f ca="1">'classifica km'!BL25526</f>
        <v>0</v>
      </c>
    </row>
    <row r="25527" spans="2:3">
      <c r="B25527" s="5">
        <f ca="1">'classifica km'!A25527</f>
        <v>0</v>
      </c>
      <c r="C25527" s="5">
        <f ca="1">'classifica km'!BL25527</f>
        <v>0</v>
      </c>
    </row>
    <row r="25528" spans="2:3">
      <c r="B25528" s="5">
        <f ca="1">'classifica km'!A25528</f>
        <v>0</v>
      </c>
      <c r="C25528" s="5">
        <f ca="1">'classifica km'!BL25528</f>
        <v>0</v>
      </c>
    </row>
    <row r="25529" spans="2:3">
      <c r="B25529" s="5">
        <f ca="1">'classifica km'!A25529</f>
        <v>0</v>
      </c>
      <c r="C25529" s="5">
        <f ca="1">'classifica km'!BL25529</f>
        <v>0</v>
      </c>
    </row>
    <row r="25530" spans="2:3">
      <c r="B25530" s="5">
        <f ca="1">'classifica km'!A25530</f>
        <v>0</v>
      </c>
      <c r="C25530" s="5">
        <f ca="1">'classifica km'!BL25530</f>
        <v>0</v>
      </c>
    </row>
    <row r="25531" spans="2:3">
      <c r="B25531" s="5">
        <f ca="1">'classifica km'!A25531</f>
        <v>0</v>
      </c>
      <c r="C25531" s="5">
        <f ca="1">'classifica km'!BL25531</f>
        <v>0</v>
      </c>
    </row>
    <row r="25532" spans="2:3">
      <c r="B25532" s="5">
        <f ca="1">'classifica km'!A25532</f>
        <v>0</v>
      </c>
      <c r="C25532" s="5">
        <f ca="1">'classifica km'!BL25532</f>
        <v>0</v>
      </c>
    </row>
    <row r="25533" spans="2:3">
      <c r="B25533" s="5">
        <f ca="1">'classifica km'!A25533</f>
        <v>0</v>
      </c>
      <c r="C25533" s="5">
        <f ca="1">'classifica km'!BL25533</f>
        <v>0</v>
      </c>
    </row>
    <row r="25534" spans="2:3">
      <c r="B25534" s="5">
        <f ca="1">'classifica km'!A25534</f>
        <v>0</v>
      </c>
      <c r="C25534" s="5">
        <f ca="1">'classifica km'!BL25534</f>
        <v>0</v>
      </c>
    </row>
    <row r="25535" spans="2:3">
      <c r="B25535" s="5">
        <f ca="1">'classifica km'!A25535</f>
        <v>0</v>
      </c>
      <c r="C25535" s="5">
        <f ca="1">'classifica km'!BL25535</f>
        <v>0</v>
      </c>
    </row>
    <row r="25536" spans="2:3">
      <c r="B25536" s="5">
        <f ca="1">'classifica km'!A25536</f>
        <v>0</v>
      </c>
      <c r="C25536" s="5">
        <f ca="1">'classifica km'!BL25536</f>
        <v>0</v>
      </c>
    </row>
    <row r="25537" spans="2:3">
      <c r="B25537" s="5">
        <f ca="1">'classifica km'!A25537</f>
        <v>0</v>
      </c>
      <c r="C25537" s="5">
        <f ca="1">'classifica km'!BL25537</f>
        <v>0</v>
      </c>
    </row>
    <row r="25538" spans="2:3">
      <c r="B25538" s="5">
        <f ca="1">'classifica km'!A25538</f>
        <v>0</v>
      </c>
      <c r="C25538" s="5">
        <f ca="1">'classifica km'!BL25538</f>
        <v>0</v>
      </c>
    </row>
    <row r="25539" spans="2:3">
      <c r="B25539" s="5">
        <f ca="1">'classifica km'!A25539</f>
        <v>0</v>
      </c>
      <c r="C25539" s="5">
        <f ca="1">'classifica km'!BL25539</f>
        <v>0</v>
      </c>
    </row>
    <row r="25540" spans="2:3">
      <c r="B25540" s="5">
        <f ca="1">'classifica km'!A25540</f>
        <v>0</v>
      </c>
      <c r="C25540" s="5">
        <f ca="1">'classifica km'!BL25540</f>
        <v>0</v>
      </c>
    </row>
    <row r="25541" spans="2:3">
      <c r="B25541" s="5">
        <f ca="1">'classifica km'!A25541</f>
        <v>0</v>
      </c>
      <c r="C25541" s="5">
        <f ca="1">'classifica km'!BL25541</f>
        <v>0</v>
      </c>
    </row>
    <row r="25542" spans="2:3">
      <c r="B25542" s="5">
        <f ca="1">'classifica km'!A25542</f>
        <v>0</v>
      </c>
      <c r="C25542" s="5">
        <f ca="1">'classifica km'!BL25542</f>
        <v>0</v>
      </c>
    </row>
    <row r="25543" spans="2:3">
      <c r="B25543" s="5">
        <f ca="1">'classifica km'!A25543</f>
        <v>0</v>
      </c>
      <c r="C25543" s="5">
        <f ca="1">'classifica km'!BL25543</f>
        <v>0</v>
      </c>
    </row>
    <row r="25544" spans="2:3">
      <c r="B25544" s="5">
        <f ca="1">'classifica km'!A25544</f>
        <v>0</v>
      </c>
      <c r="C25544" s="5">
        <f ca="1">'classifica km'!BL25544</f>
        <v>0</v>
      </c>
    </row>
    <row r="25545" spans="2:3">
      <c r="B25545" s="5">
        <f ca="1">'classifica km'!A25545</f>
        <v>0</v>
      </c>
      <c r="C25545" s="5">
        <f ca="1">'classifica km'!BL25545</f>
        <v>0</v>
      </c>
    </row>
    <row r="25546" spans="2:3">
      <c r="B25546" s="5">
        <f ca="1">'classifica km'!A25546</f>
        <v>0</v>
      </c>
      <c r="C25546" s="5">
        <f ca="1">'classifica km'!BL25546</f>
        <v>0</v>
      </c>
    </row>
    <row r="25547" spans="2:3">
      <c r="B25547" s="5">
        <f ca="1">'classifica km'!A25547</f>
        <v>0</v>
      </c>
      <c r="C25547" s="5">
        <f ca="1">'classifica km'!BL25547</f>
        <v>0</v>
      </c>
    </row>
    <row r="25548" spans="2:3">
      <c r="B25548" s="5">
        <f ca="1">'classifica km'!A25548</f>
        <v>0</v>
      </c>
      <c r="C25548" s="5">
        <f ca="1">'classifica km'!BL25548</f>
        <v>0</v>
      </c>
    </row>
    <row r="25549" spans="2:3">
      <c r="B25549" s="5">
        <f ca="1">'classifica km'!A25549</f>
        <v>0</v>
      </c>
      <c r="C25549" s="5">
        <f ca="1">'classifica km'!BL25549</f>
        <v>0</v>
      </c>
    </row>
    <row r="25550" spans="2:3">
      <c r="B25550" s="5">
        <f ca="1">'classifica km'!A25550</f>
        <v>0</v>
      </c>
      <c r="C25550" s="5">
        <f ca="1">'classifica km'!BL25550</f>
        <v>0</v>
      </c>
    </row>
    <row r="25551" spans="2:3">
      <c r="B25551" s="5">
        <f ca="1">'classifica km'!A25551</f>
        <v>0</v>
      </c>
      <c r="C25551" s="5">
        <f ca="1">'classifica km'!BL25551</f>
        <v>0</v>
      </c>
    </row>
    <row r="25552" spans="2:3">
      <c r="B25552" s="5">
        <f ca="1">'classifica km'!A25552</f>
        <v>0</v>
      </c>
      <c r="C25552" s="5">
        <f ca="1">'classifica km'!BL25552</f>
        <v>0</v>
      </c>
    </row>
    <row r="25553" spans="2:3">
      <c r="B25553" s="5">
        <f ca="1">'classifica km'!A25553</f>
        <v>0</v>
      </c>
      <c r="C25553" s="5">
        <f ca="1">'classifica km'!BL25553</f>
        <v>0</v>
      </c>
    </row>
    <row r="25554" spans="2:3">
      <c r="B25554" s="5">
        <f ca="1">'classifica km'!A25554</f>
        <v>0</v>
      </c>
      <c r="C25554" s="5">
        <f ca="1">'classifica km'!BL25554</f>
        <v>0</v>
      </c>
    </row>
    <row r="25555" spans="2:3">
      <c r="B25555" s="5">
        <f ca="1">'classifica km'!A25555</f>
        <v>0</v>
      </c>
      <c r="C25555" s="5">
        <f ca="1">'classifica km'!BL25555</f>
        <v>0</v>
      </c>
    </row>
    <row r="25556" spans="2:3">
      <c r="B25556" s="5">
        <f ca="1">'classifica km'!A25556</f>
        <v>0</v>
      </c>
      <c r="C25556" s="5">
        <f ca="1">'classifica km'!BL25556</f>
        <v>0</v>
      </c>
    </row>
    <row r="25557" spans="2:3">
      <c r="B25557" s="5">
        <f ca="1">'classifica km'!A25557</f>
        <v>0</v>
      </c>
      <c r="C25557" s="5">
        <f ca="1">'classifica km'!BL25557</f>
        <v>0</v>
      </c>
    </row>
    <row r="25558" spans="2:3">
      <c r="B25558" s="5">
        <f ca="1">'classifica km'!A25558</f>
        <v>0</v>
      </c>
      <c r="C25558" s="5">
        <f ca="1">'classifica km'!BL25558</f>
        <v>0</v>
      </c>
    </row>
    <row r="25559" spans="2:3">
      <c r="B25559" s="5">
        <f ca="1">'classifica km'!A25559</f>
        <v>0</v>
      </c>
      <c r="C25559" s="5">
        <f ca="1">'classifica km'!BL25559</f>
        <v>0</v>
      </c>
    </row>
    <row r="25560" spans="2:3">
      <c r="B25560" s="5">
        <f ca="1">'classifica km'!A25560</f>
        <v>0</v>
      </c>
      <c r="C25560" s="5">
        <f ca="1">'classifica km'!BL25560</f>
        <v>0</v>
      </c>
    </row>
    <row r="25561" spans="2:3">
      <c r="B25561" s="5">
        <f ca="1">'classifica km'!A25561</f>
        <v>0</v>
      </c>
      <c r="C25561" s="5">
        <f ca="1">'classifica km'!BL25561</f>
        <v>0</v>
      </c>
    </row>
    <row r="25562" spans="2:3">
      <c r="B25562" s="5">
        <f ca="1">'classifica km'!A25562</f>
        <v>0</v>
      </c>
      <c r="C25562" s="5">
        <f ca="1">'classifica km'!BL25562</f>
        <v>0</v>
      </c>
    </row>
    <row r="25563" spans="2:3">
      <c r="B25563" s="5">
        <f ca="1">'classifica km'!A25563</f>
        <v>0</v>
      </c>
      <c r="C25563" s="5">
        <f ca="1">'classifica km'!BL25563</f>
        <v>0</v>
      </c>
    </row>
    <row r="25564" spans="2:3">
      <c r="B25564" s="5">
        <f ca="1">'classifica km'!A25564</f>
        <v>0</v>
      </c>
      <c r="C25564" s="5">
        <f ca="1">'classifica km'!BL25564</f>
        <v>0</v>
      </c>
    </row>
    <row r="25565" spans="2:3">
      <c r="B25565" s="5">
        <f ca="1">'classifica km'!A25565</f>
        <v>0</v>
      </c>
      <c r="C25565" s="5">
        <f ca="1">'classifica km'!BL25565</f>
        <v>0</v>
      </c>
    </row>
    <row r="25566" spans="2:3">
      <c r="B25566" s="5">
        <f ca="1">'classifica km'!A25566</f>
        <v>0</v>
      </c>
      <c r="C25566" s="5">
        <f ca="1">'classifica km'!BL25566</f>
        <v>0</v>
      </c>
    </row>
    <row r="25567" spans="2:3">
      <c r="B25567" s="5">
        <f ca="1">'classifica km'!A25567</f>
        <v>0</v>
      </c>
      <c r="C25567" s="5">
        <f ca="1">'classifica km'!BL25567</f>
        <v>0</v>
      </c>
    </row>
    <row r="25568" spans="2:3">
      <c r="B25568" s="5">
        <f ca="1">'classifica km'!A25568</f>
        <v>0</v>
      </c>
      <c r="C25568" s="5">
        <f ca="1">'classifica km'!BL25568</f>
        <v>0</v>
      </c>
    </row>
    <row r="25569" spans="2:3">
      <c r="B25569" s="5">
        <f ca="1">'classifica km'!A25569</f>
        <v>0</v>
      </c>
      <c r="C25569" s="5">
        <f ca="1">'classifica km'!BL25569</f>
        <v>0</v>
      </c>
    </row>
    <row r="25570" spans="2:3">
      <c r="B25570" s="5">
        <f ca="1">'classifica km'!A25570</f>
        <v>0</v>
      </c>
      <c r="C25570" s="5">
        <f ca="1">'classifica km'!BL25570</f>
        <v>0</v>
      </c>
    </row>
    <row r="25571" spans="2:3">
      <c r="B25571" s="5">
        <f ca="1">'classifica km'!A25571</f>
        <v>0</v>
      </c>
      <c r="C25571" s="5">
        <f ca="1">'classifica km'!BL25571</f>
        <v>0</v>
      </c>
    </row>
    <row r="25572" spans="2:3">
      <c r="B25572" s="5">
        <f ca="1">'classifica km'!A25572</f>
        <v>0</v>
      </c>
      <c r="C25572" s="5">
        <f ca="1">'classifica km'!BL25572</f>
        <v>0</v>
      </c>
    </row>
    <row r="25573" spans="2:3">
      <c r="B25573" s="5">
        <f ca="1">'classifica km'!A25573</f>
        <v>0</v>
      </c>
      <c r="C25573" s="5">
        <f ca="1">'classifica km'!BL25573</f>
        <v>0</v>
      </c>
    </row>
    <row r="25574" spans="2:3">
      <c r="B25574" s="5">
        <f ca="1">'classifica km'!A25574</f>
        <v>0</v>
      </c>
      <c r="C25574" s="5">
        <f ca="1">'classifica km'!BL25574</f>
        <v>0</v>
      </c>
    </row>
    <row r="25575" spans="2:3">
      <c r="B25575" s="5">
        <f ca="1">'classifica km'!A25575</f>
        <v>0</v>
      </c>
      <c r="C25575" s="5">
        <f ca="1">'classifica km'!BL25575</f>
        <v>0</v>
      </c>
    </row>
    <row r="25576" spans="2:3">
      <c r="B25576" s="5">
        <f ca="1">'classifica km'!A25576</f>
        <v>0</v>
      </c>
      <c r="C25576" s="5">
        <f ca="1">'classifica km'!BL25576</f>
        <v>0</v>
      </c>
    </row>
    <row r="25577" spans="2:3">
      <c r="B25577" s="5">
        <f ca="1">'classifica km'!A25577</f>
        <v>0</v>
      </c>
      <c r="C25577" s="5">
        <f ca="1">'classifica km'!BL25577</f>
        <v>0</v>
      </c>
    </row>
    <row r="25578" spans="2:3">
      <c r="B25578" s="5">
        <f ca="1">'classifica km'!A25578</f>
        <v>0</v>
      </c>
      <c r="C25578" s="5">
        <f ca="1">'classifica km'!BL25578</f>
        <v>0</v>
      </c>
    </row>
    <row r="25579" spans="2:3">
      <c r="B25579" s="5">
        <f ca="1">'classifica km'!A25579</f>
        <v>0</v>
      </c>
      <c r="C25579" s="5">
        <f ca="1">'classifica km'!BL25579</f>
        <v>0</v>
      </c>
    </row>
    <row r="25580" spans="2:3">
      <c r="B25580" s="5">
        <f ca="1">'classifica km'!A25580</f>
        <v>0</v>
      </c>
      <c r="C25580" s="5">
        <f ca="1">'classifica km'!BL25580</f>
        <v>0</v>
      </c>
    </row>
    <row r="25581" spans="2:3">
      <c r="B25581" s="5">
        <f ca="1">'classifica km'!A25581</f>
        <v>0</v>
      </c>
      <c r="C25581" s="5">
        <f ca="1">'classifica km'!BL25581</f>
        <v>0</v>
      </c>
    </row>
    <row r="25582" spans="2:3">
      <c r="B25582" s="5">
        <f ca="1">'classifica km'!A25582</f>
        <v>0</v>
      </c>
      <c r="C25582" s="5">
        <f ca="1">'classifica km'!BL25582</f>
        <v>0</v>
      </c>
    </row>
    <row r="25583" spans="2:3">
      <c r="B25583" s="5">
        <f ca="1">'classifica km'!A25583</f>
        <v>0</v>
      </c>
      <c r="C25583" s="5">
        <f ca="1">'classifica km'!BL25583</f>
        <v>0</v>
      </c>
    </row>
    <row r="25584" spans="2:3">
      <c r="B25584" s="5">
        <f ca="1">'classifica km'!A25584</f>
        <v>0</v>
      </c>
      <c r="C25584" s="5">
        <f ca="1">'classifica km'!BL25584</f>
        <v>0</v>
      </c>
    </row>
    <row r="25585" spans="2:3">
      <c r="B25585" s="5">
        <f ca="1">'classifica km'!A25585</f>
        <v>0</v>
      </c>
      <c r="C25585" s="5">
        <f ca="1">'classifica km'!BL25585</f>
        <v>0</v>
      </c>
    </row>
    <row r="25586" spans="2:3">
      <c r="B25586" s="5">
        <f ca="1">'classifica km'!A25586</f>
        <v>0</v>
      </c>
      <c r="C25586" s="5">
        <f ca="1">'classifica km'!BL25586</f>
        <v>0</v>
      </c>
    </row>
    <row r="25587" spans="2:3">
      <c r="B25587" s="5">
        <f ca="1">'classifica km'!A25587</f>
        <v>0</v>
      </c>
      <c r="C25587" s="5">
        <f ca="1">'classifica km'!BL25587</f>
        <v>0</v>
      </c>
    </row>
    <row r="25588" spans="2:3">
      <c r="B25588" s="5">
        <f ca="1">'classifica km'!A25588</f>
        <v>0</v>
      </c>
      <c r="C25588" s="5">
        <f ca="1">'classifica km'!BL25588</f>
        <v>0</v>
      </c>
    </row>
    <row r="25589" spans="2:3">
      <c r="B25589" s="5">
        <f ca="1">'classifica km'!A25589</f>
        <v>0</v>
      </c>
      <c r="C25589" s="5">
        <f ca="1">'classifica km'!BL25589</f>
        <v>0</v>
      </c>
    </row>
    <row r="25590" spans="2:3">
      <c r="B25590" s="5">
        <f ca="1">'classifica km'!A25590</f>
        <v>0</v>
      </c>
      <c r="C25590" s="5">
        <f ca="1">'classifica km'!BL25590</f>
        <v>0</v>
      </c>
    </row>
    <row r="25591" spans="2:3">
      <c r="B25591" s="5">
        <f ca="1">'classifica km'!A25591</f>
        <v>0</v>
      </c>
      <c r="C25591" s="5">
        <f ca="1">'classifica km'!BL25591</f>
        <v>0</v>
      </c>
    </row>
    <row r="25592" spans="2:3">
      <c r="B25592" s="5">
        <f ca="1">'classifica km'!A25592</f>
        <v>0</v>
      </c>
      <c r="C25592" s="5">
        <f ca="1">'classifica km'!BL25592</f>
        <v>0</v>
      </c>
    </row>
    <row r="25593" spans="2:3">
      <c r="B25593" s="5">
        <f ca="1">'classifica km'!A25593</f>
        <v>0</v>
      </c>
      <c r="C25593" s="5">
        <f ca="1">'classifica km'!BL25593</f>
        <v>0</v>
      </c>
    </row>
    <row r="25594" spans="2:3">
      <c r="B25594" s="5">
        <f ca="1">'classifica km'!A25594</f>
        <v>0</v>
      </c>
      <c r="C25594" s="5">
        <f ca="1">'classifica km'!BL25594</f>
        <v>0</v>
      </c>
    </row>
    <row r="25595" spans="2:3">
      <c r="B25595" s="5">
        <f ca="1">'classifica km'!A25595</f>
        <v>0</v>
      </c>
      <c r="C25595" s="5">
        <f ca="1">'classifica km'!BL25595</f>
        <v>0</v>
      </c>
    </row>
    <row r="25596" spans="2:3">
      <c r="B25596" s="5">
        <f ca="1">'classifica km'!A25596</f>
        <v>0</v>
      </c>
      <c r="C25596" s="5">
        <f ca="1">'classifica km'!BL25596</f>
        <v>0</v>
      </c>
    </row>
    <row r="25597" spans="2:3">
      <c r="B25597" s="5">
        <f ca="1">'classifica km'!A25597</f>
        <v>0</v>
      </c>
      <c r="C25597" s="5">
        <f ca="1">'classifica km'!BL25597</f>
        <v>0</v>
      </c>
    </row>
    <row r="25598" spans="2:3">
      <c r="B25598" s="5">
        <f ca="1">'classifica km'!A25598</f>
        <v>0</v>
      </c>
      <c r="C25598" s="5">
        <f ca="1">'classifica km'!BL25598</f>
        <v>0</v>
      </c>
    </row>
    <row r="25599" spans="2:3">
      <c r="B25599" s="5">
        <f ca="1">'classifica km'!A25599</f>
        <v>0</v>
      </c>
      <c r="C25599" s="5">
        <f ca="1">'classifica km'!BL25599</f>
        <v>0</v>
      </c>
    </row>
    <row r="25600" spans="2:3">
      <c r="B25600" s="5">
        <f ca="1">'classifica km'!A25600</f>
        <v>0</v>
      </c>
      <c r="C25600" s="5">
        <f ca="1">'classifica km'!BL25600</f>
        <v>0</v>
      </c>
    </row>
    <row r="25601" spans="2:3">
      <c r="B25601" s="5">
        <f ca="1">'classifica km'!A25601</f>
        <v>0</v>
      </c>
      <c r="C25601" s="5">
        <f ca="1">'classifica km'!BL25601</f>
        <v>0</v>
      </c>
    </row>
    <row r="25602" spans="2:3">
      <c r="B25602" s="5">
        <f ca="1">'classifica km'!A25602</f>
        <v>0</v>
      </c>
      <c r="C25602" s="5">
        <f ca="1">'classifica km'!BL25602</f>
        <v>0</v>
      </c>
    </row>
    <row r="25603" spans="2:3">
      <c r="B25603" s="5">
        <f ca="1">'classifica km'!A25603</f>
        <v>0</v>
      </c>
      <c r="C25603" s="5">
        <f ca="1">'classifica km'!BL25603</f>
        <v>0</v>
      </c>
    </row>
    <row r="25604" spans="2:3">
      <c r="B25604" s="5">
        <f ca="1">'classifica km'!A25604</f>
        <v>0</v>
      </c>
      <c r="C25604" s="5">
        <f ca="1">'classifica km'!BL25604</f>
        <v>0</v>
      </c>
    </row>
    <row r="25605" spans="2:3">
      <c r="B25605" s="5">
        <f ca="1">'classifica km'!A25605</f>
        <v>0</v>
      </c>
      <c r="C25605" s="5">
        <f ca="1">'classifica km'!BL25605</f>
        <v>0</v>
      </c>
    </row>
    <row r="25606" spans="2:3">
      <c r="B25606" s="5">
        <f ca="1">'classifica km'!A25606</f>
        <v>0</v>
      </c>
      <c r="C25606" s="5">
        <f ca="1">'classifica km'!BL25606</f>
        <v>0</v>
      </c>
    </row>
    <row r="25607" spans="2:3">
      <c r="B25607" s="5">
        <f ca="1">'classifica km'!A25607</f>
        <v>0</v>
      </c>
      <c r="C25607" s="5">
        <f ca="1">'classifica km'!BL25607</f>
        <v>0</v>
      </c>
    </row>
    <row r="25608" spans="2:3">
      <c r="B25608" s="5">
        <f ca="1">'classifica km'!A25608</f>
        <v>0</v>
      </c>
      <c r="C25608" s="5">
        <f ca="1">'classifica km'!BL25608</f>
        <v>0</v>
      </c>
    </row>
    <row r="25609" spans="2:3">
      <c r="B25609" s="5">
        <f ca="1">'classifica km'!A25609</f>
        <v>0</v>
      </c>
      <c r="C25609" s="5">
        <f ca="1">'classifica km'!BL25609</f>
        <v>0</v>
      </c>
    </row>
    <row r="25610" spans="2:3">
      <c r="B25610" s="5">
        <f ca="1">'classifica km'!A25610</f>
        <v>0</v>
      </c>
      <c r="C25610" s="5">
        <f ca="1">'classifica km'!BL25610</f>
        <v>0</v>
      </c>
    </row>
    <row r="25611" spans="2:3">
      <c r="B25611" s="5">
        <f ca="1">'classifica km'!A25611</f>
        <v>0</v>
      </c>
      <c r="C25611" s="5">
        <f ca="1">'classifica km'!BL25611</f>
        <v>0</v>
      </c>
    </row>
    <row r="25612" spans="2:3">
      <c r="B25612" s="5">
        <f ca="1">'classifica km'!A25612</f>
        <v>0</v>
      </c>
      <c r="C25612" s="5">
        <f ca="1">'classifica km'!BL25612</f>
        <v>0</v>
      </c>
    </row>
    <row r="25613" spans="2:3">
      <c r="B25613" s="5">
        <f ca="1">'classifica km'!A25613</f>
        <v>0</v>
      </c>
      <c r="C25613" s="5">
        <f ca="1">'classifica km'!BL25613</f>
        <v>0</v>
      </c>
    </row>
    <row r="25614" spans="2:3">
      <c r="B25614" s="5">
        <f ca="1">'classifica km'!A25614</f>
        <v>0</v>
      </c>
      <c r="C25614" s="5">
        <f ca="1">'classifica km'!BL25614</f>
        <v>0</v>
      </c>
    </row>
    <row r="25615" spans="2:3">
      <c r="B25615" s="5">
        <f ca="1">'classifica km'!A25615</f>
        <v>0</v>
      </c>
      <c r="C25615" s="5">
        <f ca="1">'classifica km'!BL25615</f>
        <v>0</v>
      </c>
    </row>
    <row r="25616" spans="2:3">
      <c r="B25616" s="5">
        <f ca="1">'classifica km'!A25616</f>
        <v>0</v>
      </c>
      <c r="C25616" s="5">
        <f ca="1">'classifica km'!BL25616</f>
        <v>0</v>
      </c>
    </row>
    <row r="25617" spans="2:3">
      <c r="B25617" s="5">
        <f ca="1">'classifica km'!A25617</f>
        <v>0</v>
      </c>
      <c r="C25617" s="5">
        <f ca="1">'classifica km'!BL25617</f>
        <v>0</v>
      </c>
    </row>
    <row r="25618" spans="2:3">
      <c r="B25618" s="5">
        <f ca="1">'classifica km'!A25618</f>
        <v>0</v>
      </c>
      <c r="C25618" s="5">
        <f ca="1">'classifica km'!BL25618</f>
        <v>0</v>
      </c>
    </row>
    <row r="25619" spans="2:3">
      <c r="B25619" s="5">
        <f ca="1">'classifica km'!A25619</f>
        <v>0</v>
      </c>
      <c r="C25619" s="5">
        <f ca="1">'classifica km'!BL25619</f>
        <v>0</v>
      </c>
    </row>
    <row r="25620" spans="2:3">
      <c r="B25620" s="5">
        <f ca="1">'classifica km'!A25620</f>
        <v>0</v>
      </c>
      <c r="C25620" s="5">
        <f ca="1">'classifica km'!BL25620</f>
        <v>0</v>
      </c>
    </row>
    <row r="25621" spans="2:3">
      <c r="B25621" s="5">
        <f ca="1">'classifica km'!A25621</f>
        <v>0</v>
      </c>
      <c r="C25621" s="5">
        <f ca="1">'classifica km'!BL25621</f>
        <v>0</v>
      </c>
    </row>
    <row r="25622" spans="2:3">
      <c r="B25622" s="5">
        <f ca="1">'classifica km'!A25622</f>
        <v>0</v>
      </c>
      <c r="C25622" s="5">
        <f ca="1">'classifica km'!BL25622</f>
        <v>0</v>
      </c>
    </row>
    <row r="25623" spans="2:3">
      <c r="B25623" s="5">
        <f ca="1">'classifica km'!A25623</f>
        <v>0</v>
      </c>
      <c r="C25623" s="5">
        <f ca="1">'classifica km'!BL25623</f>
        <v>0</v>
      </c>
    </row>
    <row r="25624" spans="2:3">
      <c r="B25624" s="5">
        <f ca="1">'classifica km'!A25624</f>
        <v>0</v>
      </c>
      <c r="C25624" s="5">
        <f ca="1">'classifica km'!BL25624</f>
        <v>0</v>
      </c>
    </row>
    <row r="25625" spans="2:3">
      <c r="B25625" s="5">
        <f ca="1">'classifica km'!A25625</f>
        <v>0</v>
      </c>
      <c r="C25625" s="5">
        <f ca="1">'classifica km'!BL25625</f>
        <v>0</v>
      </c>
    </row>
    <row r="25626" spans="2:3">
      <c r="B25626" s="5">
        <f ca="1">'classifica km'!A25626</f>
        <v>0</v>
      </c>
      <c r="C25626" s="5">
        <f ca="1">'classifica km'!BL25626</f>
        <v>0</v>
      </c>
    </row>
    <row r="25627" spans="2:3">
      <c r="B25627" s="5">
        <f ca="1">'classifica km'!A25627</f>
        <v>0</v>
      </c>
      <c r="C25627" s="5">
        <f ca="1">'classifica km'!BL25627</f>
        <v>0</v>
      </c>
    </row>
    <row r="25628" spans="2:3">
      <c r="B25628" s="5">
        <f ca="1">'classifica km'!A25628</f>
        <v>0</v>
      </c>
      <c r="C25628" s="5">
        <f ca="1">'classifica km'!BL25628</f>
        <v>0</v>
      </c>
    </row>
    <row r="25629" spans="2:3">
      <c r="B25629" s="5">
        <f ca="1">'classifica km'!A25629</f>
        <v>0</v>
      </c>
      <c r="C25629" s="5">
        <f ca="1">'classifica km'!BL25629</f>
        <v>0</v>
      </c>
    </row>
    <row r="25630" spans="2:3">
      <c r="B25630" s="5">
        <f ca="1">'classifica km'!A25630</f>
        <v>0</v>
      </c>
      <c r="C25630" s="5">
        <f ca="1">'classifica km'!BL25630</f>
        <v>0</v>
      </c>
    </row>
    <row r="25631" spans="2:3">
      <c r="B25631" s="5">
        <f ca="1">'classifica km'!A25631</f>
        <v>0</v>
      </c>
      <c r="C25631" s="5">
        <f ca="1">'classifica km'!BL25631</f>
        <v>0</v>
      </c>
    </row>
    <row r="25632" spans="2:3">
      <c r="B25632" s="5">
        <f ca="1">'classifica km'!A25632</f>
        <v>0</v>
      </c>
      <c r="C25632" s="5">
        <f ca="1">'classifica km'!BL25632</f>
        <v>0</v>
      </c>
    </row>
    <row r="25633" spans="2:3">
      <c r="B25633" s="5">
        <f ca="1">'classifica km'!A25633</f>
        <v>0</v>
      </c>
      <c r="C25633" s="5">
        <f ca="1">'classifica km'!BL25633</f>
        <v>0</v>
      </c>
    </row>
    <row r="25634" spans="2:3">
      <c r="B25634" s="5">
        <f ca="1">'classifica km'!A25634</f>
        <v>0</v>
      </c>
      <c r="C25634" s="5">
        <f ca="1">'classifica km'!BL25634</f>
        <v>0</v>
      </c>
    </row>
    <row r="25635" spans="2:3">
      <c r="B25635" s="5">
        <f ca="1">'classifica km'!A25635</f>
        <v>0</v>
      </c>
      <c r="C25635" s="5">
        <f ca="1">'classifica km'!BL25635</f>
        <v>0</v>
      </c>
    </row>
    <row r="25636" spans="2:3">
      <c r="B25636" s="5">
        <f ca="1">'classifica km'!A25636</f>
        <v>0</v>
      </c>
      <c r="C25636" s="5">
        <f ca="1">'classifica km'!BL25636</f>
        <v>0</v>
      </c>
    </row>
    <row r="25637" spans="2:3">
      <c r="B25637" s="5">
        <f ca="1">'classifica km'!A25637</f>
        <v>0</v>
      </c>
      <c r="C25637" s="5">
        <f ca="1">'classifica km'!BL25637</f>
        <v>0</v>
      </c>
    </row>
    <row r="25638" spans="2:3">
      <c r="B25638" s="5">
        <f ca="1">'classifica km'!A25638</f>
        <v>0</v>
      </c>
      <c r="C25638" s="5">
        <f ca="1">'classifica km'!BL25638</f>
        <v>0</v>
      </c>
    </row>
    <row r="25639" spans="2:3">
      <c r="B25639" s="5">
        <f ca="1">'classifica km'!A25639</f>
        <v>0</v>
      </c>
      <c r="C25639" s="5">
        <f ca="1">'classifica km'!BL25639</f>
        <v>0</v>
      </c>
    </row>
    <row r="25640" spans="2:3">
      <c r="B25640" s="5">
        <f ca="1">'classifica km'!A25640</f>
        <v>0</v>
      </c>
      <c r="C25640" s="5">
        <f ca="1">'classifica km'!BL25640</f>
        <v>0</v>
      </c>
    </row>
    <row r="25641" spans="2:3">
      <c r="B25641" s="5">
        <f ca="1">'classifica km'!A25641</f>
        <v>0</v>
      </c>
      <c r="C25641" s="5">
        <f ca="1">'classifica km'!BL25641</f>
        <v>0</v>
      </c>
    </row>
    <row r="25642" spans="2:3">
      <c r="B25642" s="5">
        <f ca="1">'classifica km'!A25642</f>
        <v>0</v>
      </c>
      <c r="C25642" s="5">
        <f ca="1">'classifica km'!BL25642</f>
        <v>0</v>
      </c>
    </row>
    <row r="25643" spans="2:3">
      <c r="B25643" s="5">
        <f ca="1">'classifica km'!A25643</f>
        <v>0</v>
      </c>
      <c r="C25643" s="5">
        <f ca="1">'classifica km'!BL25643</f>
        <v>0</v>
      </c>
    </row>
    <row r="25644" spans="2:3">
      <c r="B25644" s="5">
        <f ca="1">'classifica km'!A25644</f>
        <v>0</v>
      </c>
      <c r="C25644" s="5">
        <f ca="1">'classifica km'!BL25644</f>
        <v>0</v>
      </c>
    </row>
    <row r="25645" spans="2:3">
      <c r="B25645" s="5">
        <f ca="1">'classifica km'!A25645</f>
        <v>0</v>
      </c>
      <c r="C25645" s="5">
        <f ca="1">'classifica km'!BL25645</f>
        <v>0</v>
      </c>
    </row>
    <row r="25646" spans="2:3">
      <c r="B25646" s="5">
        <f ca="1">'classifica km'!A25646</f>
        <v>0</v>
      </c>
      <c r="C25646" s="5">
        <f ca="1">'classifica km'!BL25646</f>
        <v>0</v>
      </c>
    </row>
    <row r="25647" spans="2:3">
      <c r="B25647" s="5">
        <f ca="1">'classifica km'!A25647</f>
        <v>0</v>
      </c>
      <c r="C25647" s="5">
        <f ca="1">'classifica km'!BL25647</f>
        <v>0</v>
      </c>
    </row>
    <row r="25648" spans="2:3">
      <c r="B25648" s="5">
        <f ca="1">'classifica km'!A25648</f>
        <v>0</v>
      </c>
      <c r="C25648" s="5">
        <f ca="1">'classifica km'!BL25648</f>
        <v>0</v>
      </c>
    </row>
    <row r="25649" spans="2:3">
      <c r="B25649" s="5">
        <f ca="1">'classifica km'!A25649</f>
        <v>0</v>
      </c>
      <c r="C25649" s="5">
        <f ca="1">'classifica km'!BL25649</f>
        <v>0</v>
      </c>
    </row>
    <row r="25650" spans="2:3">
      <c r="B25650" s="5">
        <f ca="1">'classifica km'!A25650</f>
        <v>0</v>
      </c>
      <c r="C25650" s="5">
        <f ca="1">'classifica km'!BL25650</f>
        <v>0</v>
      </c>
    </row>
    <row r="25651" spans="2:3">
      <c r="B25651" s="5">
        <f ca="1">'classifica km'!A25651</f>
        <v>0</v>
      </c>
      <c r="C25651" s="5">
        <f ca="1">'classifica km'!BL25651</f>
        <v>0</v>
      </c>
    </row>
    <row r="25652" spans="2:3">
      <c r="B25652" s="5">
        <f ca="1">'classifica km'!A25652</f>
        <v>0</v>
      </c>
      <c r="C25652" s="5">
        <f ca="1">'classifica km'!BL25652</f>
        <v>0</v>
      </c>
    </row>
    <row r="25653" spans="2:3">
      <c r="B25653" s="5">
        <f ca="1">'classifica km'!A25653</f>
        <v>0</v>
      </c>
      <c r="C25653" s="5">
        <f ca="1">'classifica km'!BL25653</f>
        <v>0</v>
      </c>
    </row>
    <row r="25654" spans="2:3">
      <c r="B25654" s="5">
        <f ca="1">'classifica km'!A25654</f>
        <v>0</v>
      </c>
      <c r="C25654" s="5">
        <f ca="1">'classifica km'!BL25654</f>
        <v>0</v>
      </c>
    </row>
    <row r="25655" spans="2:3">
      <c r="B25655" s="5">
        <f ca="1">'classifica km'!A25655</f>
        <v>0</v>
      </c>
      <c r="C25655" s="5">
        <f ca="1">'classifica km'!BL25655</f>
        <v>0</v>
      </c>
    </row>
    <row r="25656" spans="2:3">
      <c r="B25656" s="5">
        <f ca="1">'classifica km'!A25656</f>
        <v>0</v>
      </c>
      <c r="C25656" s="5">
        <f ca="1">'classifica km'!BL25656</f>
        <v>0</v>
      </c>
    </row>
    <row r="25657" spans="2:3">
      <c r="B25657" s="5">
        <f ca="1">'classifica km'!A25657</f>
        <v>0</v>
      </c>
      <c r="C25657" s="5">
        <f ca="1">'classifica km'!BL25657</f>
        <v>0</v>
      </c>
    </row>
    <row r="25658" spans="2:3">
      <c r="B25658" s="5">
        <f ca="1">'classifica km'!A25658</f>
        <v>0</v>
      </c>
      <c r="C25658" s="5">
        <f ca="1">'classifica km'!BL25658</f>
        <v>0</v>
      </c>
    </row>
    <row r="25659" spans="2:3">
      <c r="B25659" s="5">
        <f ca="1">'classifica km'!A25659</f>
        <v>0</v>
      </c>
      <c r="C25659" s="5">
        <f ca="1">'classifica km'!BL25659</f>
        <v>0</v>
      </c>
    </row>
    <row r="25660" spans="2:3">
      <c r="B25660" s="5">
        <f ca="1">'classifica km'!A25660</f>
        <v>0</v>
      </c>
      <c r="C25660" s="5">
        <f ca="1">'classifica km'!BL25660</f>
        <v>0</v>
      </c>
    </row>
    <row r="25661" spans="2:3">
      <c r="B25661" s="5">
        <f ca="1">'classifica km'!A25661</f>
        <v>0</v>
      </c>
      <c r="C25661" s="5">
        <f ca="1">'classifica km'!BL25661</f>
        <v>0</v>
      </c>
    </row>
    <row r="25662" spans="2:3">
      <c r="B25662" s="5">
        <f ca="1">'classifica km'!A25662</f>
        <v>0</v>
      </c>
      <c r="C25662" s="5">
        <f ca="1">'classifica km'!BL25662</f>
        <v>0</v>
      </c>
    </row>
    <row r="25663" spans="2:3">
      <c r="B25663" s="5">
        <f ca="1">'classifica km'!A25663</f>
        <v>0</v>
      </c>
      <c r="C25663" s="5">
        <f ca="1">'classifica km'!BL25663</f>
        <v>0</v>
      </c>
    </row>
    <row r="25664" spans="2:3">
      <c r="B25664" s="5">
        <f ca="1">'classifica km'!A25664</f>
        <v>0</v>
      </c>
      <c r="C25664" s="5">
        <f ca="1">'classifica km'!BL25664</f>
        <v>0</v>
      </c>
    </row>
    <row r="25665" spans="2:3">
      <c r="B25665" s="5">
        <f ca="1">'classifica km'!A25665</f>
        <v>0</v>
      </c>
      <c r="C25665" s="5">
        <f ca="1">'classifica km'!BL25665</f>
        <v>0</v>
      </c>
    </row>
    <row r="25666" spans="2:3">
      <c r="B25666" s="5">
        <f ca="1">'classifica km'!A25666</f>
        <v>0</v>
      </c>
      <c r="C25666" s="5">
        <f ca="1">'classifica km'!BL25666</f>
        <v>0</v>
      </c>
    </row>
    <row r="25667" spans="2:3">
      <c r="B25667" s="5">
        <f ca="1">'classifica km'!A25667</f>
        <v>0</v>
      </c>
      <c r="C25667" s="5">
        <f ca="1">'classifica km'!BL25667</f>
        <v>0</v>
      </c>
    </row>
    <row r="25668" spans="2:3">
      <c r="B25668" s="5">
        <f ca="1">'classifica km'!A25668</f>
        <v>0</v>
      </c>
      <c r="C25668" s="5">
        <f ca="1">'classifica km'!BL25668</f>
        <v>0</v>
      </c>
    </row>
    <row r="25669" spans="2:3">
      <c r="B25669" s="5">
        <f ca="1">'classifica km'!A25669</f>
        <v>0</v>
      </c>
      <c r="C25669" s="5">
        <f ca="1">'classifica km'!BL25669</f>
        <v>0</v>
      </c>
    </row>
    <row r="25670" spans="2:3">
      <c r="B25670" s="5">
        <f ca="1">'classifica km'!A25670</f>
        <v>0</v>
      </c>
      <c r="C25670" s="5">
        <f ca="1">'classifica km'!BL25670</f>
        <v>0</v>
      </c>
    </row>
    <row r="25671" spans="2:3">
      <c r="B25671" s="5">
        <f ca="1">'classifica km'!A25671</f>
        <v>0</v>
      </c>
      <c r="C25671" s="5">
        <f ca="1">'classifica km'!BL25671</f>
        <v>0</v>
      </c>
    </row>
    <row r="25672" spans="2:3">
      <c r="B25672" s="5">
        <f ca="1">'classifica km'!A25672</f>
        <v>0</v>
      </c>
      <c r="C25672" s="5">
        <f ca="1">'classifica km'!BL25672</f>
        <v>0</v>
      </c>
    </row>
    <row r="25673" spans="2:3">
      <c r="B25673" s="5">
        <f ca="1">'classifica km'!A25673</f>
        <v>0</v>
      </c>
      <c r="C25673" s="5">
        <f ca="1">'classifica km'!BL25673</f>
        <v>0</v>
      </c>
    </row>
    <row r="25674" spans="2:3">
      <c r="B25674" s="5">
        <f ca="1">'classifica km'!A25674</f>
        <v>0</v>
      </c>
      <c r="C25674" s="5">
        <f ca="1">'classifica km'!BL25674</f>
        <v>0</v>
      </c>
    </row>
    <row r="25675" spans="2:3">
      <c r="B25675" s="5">
        <f ca="1">'classifica km'!A25675</f>
        <v>0</v>
      </c>
      <c r="C25675" s="5">
        <f ca="1">'classifica km'!BL25675</f>
        <v>0</v>
      </c>
    </row>
    <row r="25676" spans="2:3">
      <c r="B25676" s="5">
        <f ca="1">'classifica km'!A25676</f>
        <v>0</v>
      </c>
      <c r="C25676" s="5">
        <f ca="1">'classifica km'!BL25676</f>
        <v>0</v>
      </c>
    </row>
    <row r="25677" spans="2:3">
      <c r="B25677" s="5">
        <f ca="1">'classifica km'!A25677</f>
        <v>0</v>
      </c>
      <c r="C25677" s="5">
        <f ca="1">'classifica km'!BL25677</f>
        <v>0</v>
      </c>
    </row>
    <row r="25678" spans="2:3">
      <c r="B25678" s="5">
        <f ca="1">'classifica km'!A25678</f>
        <v>0</v>
      </c>
      <c r="C25678" s="5">
        <f ca="1">'classifica km'!BL25678</f>
        <v>0</v>
      </c>
    </row>
    <row r="25679" spans="2:3">
      <c r="B25679" s="5">
        <f ca="1">'classifica km'!A25679</f>
        <v>0</v>
      </c>
      <c r="C25679" s="5">
        <f ca="1">'classifica km'!BL25679</f>
        <v>0</v>
      </c>
    </row>
    <row r="25680" spans="2:3">
      <c r="B25680" s="5">
        <f ca="1">'classifica km'!A25680</f>
        <v>0</v>
      </c>
      <c r="C25680" s="5">
        <f ca="1">'classifica km'!BL25680</f>
        <v>0</v>
      </c>
    </row>
    <row r="25681" spans="2:3">
      <c r="B25681" s="5">
        <f ca="1">'classifica km'!A25681</f>
        <v>0</v>
      </c>
      <c r="C25681" s="5">
        <f ca="1">'classifica km'!BL25681</f>
        <v>0</v>
      </c>
    </row>
    <row r="25682" spans="2:3">
      <c r="B25682" s="5">
        <f ca="1">'classifica km'!A25682</f>
        <v>0</v>
      </c>
      <c r="C25682" s="5">
        <f ca="1">'classifica km'!BL25682</f>
        <v>0</v>
      </c>
    </row>
    <row r="25683" spans="2:3">
      <c r="B25683" s="5">
        <f ca="1">'classifica km'!A25683</f>
        <v>0</v>
      </c>
      <c r="C25683" s="5">
        <f ca="1">'classifica km'!BL25683</f>
        <v>0</v>
      </c>
    </row>
    <row r="25684" spans="2:3">
      <c r="B25684" s="5">
        <f ca="1">'classifica km'!A25684</f>
        <v>0</v>
      </c>
      <c r="C25684" s="5">
        <f ca="1">'classifica km'!BL25684</f>
        <v>0</v>
      </c>
    </row>
    <row r="25685" spans="2:3">
      <c r="B25685" s="5">
        <f ca="1">'classifica km'!A25685</f>
        <v>0</v>
      </c>
      <c r="C25685" s="5">
        <f ca="1">'classifica km'!BL25685</f>
        <v>0</v>
      </c>
    </row>
    <row r="25686" spans="2:3">
      <c r="B25686" s="5">
        <f ca="1">'classifica km'!A25686</f>
        <v>0</v>
      </c>
      <c r="C25686" s="5">
        <f ca="1">'classifica km'!BL25686</f>
        <v>0</v>
      </c>
    </row>
    <row r="25687" spans="2:3">
      <c r="B25687" s="5">
        <f ca="1">'classifica km'!A25687</f>
        <v>0</v>
      </c>
      <c r="C25687" s="5">
        <f ca="1">'classifica km'!BL25687</f>
        <v>0</v>
      </c>
    </row>
    <row r="25688" spans="2:3">
      <c r="B25688" s="5">
        <f ca="1">'classifica km'!A25688</f>
        <v>0</v>
      </c>
      <c r="C25688" s="5">
        <f ca="1">'classifica km'!BL25688</f>
        <v>0</v>
      </c>
    </row>
    <row r="25689" spans="2:3">
      <c r="B25689" s="5">
        <f ca="1">'classifica km'!A25689</f>
        <v>0</v>
      </c>
      <c r="C25689" s="5">
        <f ca="1">'classifica km'!BL25689</f>
        <v>0</v>
      </c>
    </row>
    <row r="25690" spans="2:3">
      <c r="B25690" s="5">
        <f ca="1">'classifica km'!A25690</f>
        <v>0</v>
      </c>
      <c r="C25690" s="5">
        <f ca="1">'classifica km'!BL25690</f>
        <v>0</v>
      </c>
    </row>
    <row r="25691" spans="2:3">
      <c r="B25691" s="5">
        <f ca="1">'classifica km'!A25691</f>
        <v>0</v>
      </c>
      <c r="C25691" s="5">
        <f ca="1">'classifica km'!BL25691</f>
        <v>0</v>
      </c>
    </row>
    <row r="25692" spans="2:3">
      <c r="B25692" s="5">
        <f ca="1">'classifica km'!A25692</f>
        <v>0</v>
      </c>
      <c r="C25692" s="5">
        <f ca="1">'classifica km'!BL25692</f>
        <v>0</v>
      </c>
    </row>
    <row r="25693" spans="2:3">
      <c r="B25693" s="5">
        <f ca="1">'classifica km'!A25693</f>
        <v>0</v>
      </c>
      <c r="C25693" s="5">
        <f ca="1">'classifica km'!BL25693</f>
        <v>0</v>
      </c>
    </row>
    <row r="25694" spans="2:3">
      <c r="B25694" s="5">
        <f ca="1">'classifica km'!A25694</f>
        <v>0</v>
      </c>
      <c r="C25694" s="5">
        <f ca="1">'classifica km'!BL25694</f>
        <v>0</v>
      </c>
    </row>
    <row r="25695" spans="2:3">
      <c r="B25695" s="5">
        <f ca="1">'classifica km'!A25695</f>
        <v>0</v>
      </c>
      <c r="C25695" s="5">
        <f ca="1">'classifica km'!BL25695</f>
        <v>0</v>
      </c>
    </row>
    <row r="25696" spans="2:3">
      <c r="B25696" s="5">
        <f ca="1">'classifica km'!A25696</f>
        <v>0</v>
      </c>
      <c r="C25696" s="5">
        <f ca="1">'classifica km'!BL25696</f>
        <v>0</v>
      </c>
    </row>
    <row r="25697" spans="2:3">
      <c r="B25697" s="5">
        <f ca="1">'classifica km'!A25697</f>
        <v>0</v>
      </c>
      <c r="C25697" s="5">
        <f ca="1">'classifica km'!BL25697</f>
        <v>0</v>
      </c>
    </row>
    <row r="25698" spans="2:3">
      <c r="B25698" s="5">
        <f ca="1">'classifica km'!A25698</f>
        <v>0</v>
      </c>
      <c r="C25698" s="5">
        <f ca="1">'classifica km'!BL25698</f>
        <v>0</v>
      </c>
    </row>
    <row r="25699" spans="2:3">
      <c r="B25699" s="5">
        <f ca="1">'classifica km'!A25699</f>
        <v>0</v>
      </c>
      <c r="C25699" s="5">
        <f ca="1">'classifica km'!BL25699</f>
        <v>0</v>
      </c>
    </row>
    <row r="25700" spans="2:3">
      <c r="B25700" s="5">
        <f ca="1">'classifica km'!A25700</f>
        <v>0</v>
      </c>
      <c r="C25700" s="5">
        <f ca="1">'classifica km'!BL25700</f>
        <v>0</v>
      </c>
    </row>
    <row r="25701" spans="2:3">
      <c r="B25701" s="5">
        <f ca="1">'classifica km'!A25701</f>
        <v>0</v>
      </c>
      <c r="C25701" s="5">
        <f ca="1">'classifica km'!BL25701</f>
        <v>0</v>
      </c>
    </row>
    <row r="25702" spans="2:3">
      <c r="B25702" s="5">
        <f ca="1">'classifica km'!A25702</f>
        <v>0</v>
      </c>
      <c r="C25702" s="5">
        <f ca="1">'classifica km'!BL25702</f>
        <v>0</v>
      </c>
    </row>
    <row r="25703" spans="2:3">
      <c r="B25703" s="5">
        <f ca="1">'classifica km'!A25703</f>
        <v>0</v>
      </c>
      <c r="C25703" s="5">
        <f ca="1">'classifica km'!BL25703</f>
        <v>0</v>
      </c>
    </row>
    <row r="25704" spans="2:3">
      <c r="B25704" s="5">
        <f ca="1">'classifica km'!A25704</f>
        <v>0</v>
      </c>
      <c r="C25704" s="5">
        <f ca="1">'classifica km'!BL25704</f>
        <v>0</v>
      </c>
    </row>
    <row r="25705" spans="2:3">
      <c r="B25705" s="5">
        <f ca="1">'classifica km'!A25705</f>
        <v>0</v>
      </c>
      <c r="C25705" s="5">
        <f ca="1">'classifica km'!BL25705</f>
        <v>0</v>
      </c>
    </row>
    <row r="25706" spans="2:3">
      <c r="B25706" s="5">
        <f ca="1">'classifica km'!A25706</f>
        <v>0</v>
      </c>
      <c r="C25706" s="5">
        <f ca="1">'classifica km'!BL25706</f>
        <v>0</v>
      </c>
    </row>
    <row r="25707" spans="2:3">
      <c r="B25707" s="5">
        <f ca="1">'classifica km'!A25707</f>
        <v>0</v>
      </c>
      <c r="C25707" s="5">
        <f ca="1">'classifica km'!BL25707</f>
        <v>0</v>
      </c>
    </row>
    <row r="25708" spans="2:3">
      <c r="B25708" s="5">
        <f ca="1">'classifica km'!A25708</f>
        <v>0</v>
      </c>
      <c r="C25708" s="5">
        <f ca="1">'classifica km'!BL25708</f>
        <v>0</v>
      </c>
    </row>
    <row r="25709" spans="2:3">
      <c r="B25709" s="5">
        <f ca="1">'classifica km'!A25709</f>
        <v>0</v>
      </c>
      <c r="C25709" s="5">
        <f ca="1">'classifica km'!BL25709</f>
        <v>0</v>
      </c>
    </row>
    <row r="25710" spans="2:3">
      <c r="B25710" s="5">
        <f ca="1">'classifica km'!A25710</f>
        <v>0</v>
      </c>
      <c r="C25710" s="5">
        <f ca="1">'classifica km'!BL25710</f>
        <v>0</v>
      </c>
    </row>
    <row r="25711" spans="2:3">
      <c r="B25711" s="5">
        <f ca="1">'classifica km'!A25711</f>
        <v>0</v>
      </c>
      <c r="C25711" s="5">
        <f ca="1">'classifica km'!BL25711</f>
        <v>0</v>
      </c>
    </row>
    <row r="25712" spans="2:3">
      <c r="B25712" s="5">
        <f ca="1">'classifica km'!A25712</f>
        <v>0</v>
      </c>
      <c r="C25712" s="5">
        <f ca="1">'classifica km'!BL25712</f>
        <v>0</v>
      </c>
    </row>
    <row r="25713" spans="2:3">
      <c r="B25713" s="5">
        <f ca="1">'classifica km'!A25713</f>
        <v>0</v>
      </c>
      <c r="C25713" s="5">
        <f ca="1">'classifica km'!BL25713</f>
        <v>0</v>
      </c>
    </row>
    <row r="25714" spans="2:3">
      <c r="B25714" s="5">
        <f ca="1">'classifica km'!A25714</f>
        <v>0</v>
      </c>
      <c r="C25714" s="5">
        <f ca="1">'classifica km'!BL25714</f>
        <v>0</v>
      </c>
    </row>
    <row r="25715" spans="2:3">
      <c r="B25715" s="5">
        <f ca="1">'classifica km'!A25715</f>
        <v>0</v>
      </c>
      <c r="C25715" s="5">
        <f ca="1">'classifica km'!BL25715</f>
        <v>0</v>
      </c>
    </row>
    <row r="25716" spans="2:3">
      <c r="B25716" s="5">
        <f ca="1">'classifica km'!A25716</f>
        <v>0</v>
      </c>
      <c r="C25716" s="5">
        <f ca="1">'classifica km'!BL25716</f>
        <v>0</v>
      </c>
    </row>
    <row r="25717" spans="2:3">
      <c r="B25717" s="5">
        <f ca="1">'classifica km'!A25717</f>
        <v>0</v>
      </c>
      <c r="C25717" s="5">
        <f ca="1">'classifica km'!BL25717</f>
        <v>0</v>
      </c>
    </row>
    <row r="25718" spans="2:3">
      <c r="B25718" s="5">
        <f ca="1">'classifica km'!A25718</f>
        <v>0</v>
      </c>
      <c r="C25718" s="5">
        <f ca="1">'classifica km'!BL25718</f>
        <v>0</v>
      </c>
    </row>
    <row r="25719" spans="2:3">
      <c r="B25719" s="5">
        <f ca="1">'classifica km'!A25719</f>
        <v>0</v>
      </c>
      <c r="C25719" s="5">
        <f ca="1">'classifica km'!BL25719</f>
        <v>0</v>
      </c>
    </row>
    <row r="25720" spans="2:3">
      <c r="B25720" s="5">
        <f ca="1">'classifica km'!A25720</f>
        <v>0</v>
      </c>
      <c r="C25720" s="5">
        <f ca="1">'classifica km'!BL25720</f>
        <v>0</v>
      </c>
    </row>
    <row r="25721" spans="2:3">
      <c r="B25721" s="5">
        <f ca="1">'classifica km'!A25721</f>
        <v>0</v>
      </c>
      <c r="C25721" s="5">
        <f ca="1">'classifica km'!BL25721</f>
        <v>0</v>
      </c>
    </row>
    <row r="25722" spans="2:3">
      <c r="B25722" s="5">
        <f ca="1">'classifica km'!A25722</f>
        <v>0</v>
      </c>
      <c r="C25722" s="5">
        <f ca="1">'classifica km'!BL25722</f>
        <v>0</v>
      </c>
    </row>
    <row r="25723" spans="2:3">
      <c r="B25723" s="5">
        <f ca="1">'classifica km'!A25723</f>
        <v>0</v>
      </c>
      <c r="C25723" s="5">
        <f ca="1">'classifica km'!BL25723</f>
        <v>0</v>
      </c>
    </row>
    <row r="25724" spans="2:3">
      <c r="B25724" s="5">
        <f ca="1">'classifica km'!A25724</f>
        <v>0</v>
      </c>
      <c r="C25724" s="5">
        <f ca="1">'classifica km'!BL25724</f>
        <v>0</v>
      </c>
    </row>
    <row r="25725" spans="2:3">
      <c r="B25725" s="5">
        <f ca="1">'classifica km'!A25725</f>
        <v>0</v>
      </c>
      <c r="C25725" s="5">
        <f ca="1">'classifica km'!BL25725</f>
        <v>0</v>
      </c>
    </row>
    <row r="25726" spans="2:3">
      <c r="B25726" s="5">
        <f ca="1">'classifica km'!A25726</f>
        <v>0</v>
      </c>
      <c r="C25726" s="5">
        <f ca="1">'classifica km'!BL25726</f>
        <v>0</v>
      </c>
    </row>
    <row r="25727" spans="2:3">
      <c r="B25727" s="5">
        <f ca="1">'classifica km'!A25727</f>
        <v>0</v>
      </c>
      <c r="C25727" s="5">
        <f ca="1">'classifica km'!BL25727</f>
        <v>0</v>
      </c>
    </row>
    <row r="25728" spans="2:3">
      <c r="B25728" s="5">
        <f ca="1">'classifica km'!A25728</f>
        <v>0</v>
      </c>
      <c r="C25728" s="5">
        <f ca="1">'classifica km'!BL25728</f>
        <v>0</v>
      </c>
    </row>
    <row r="25729" spans="2:3">
      <c r="B25729" s="5">
        <f ca="1">'classifica km'!A25729</f>
        <v>0</v>
      </c>
      <c r="C25729" s="5">
        <f ca="1">'classifica km'!BL25729</f>
        <v>0</v>
      </c>
    </row>
    <row r="25730" spans="2:3">
      <c r="B25730" s="5">
        <f ca="1">'classifica km'!A25730</f>
        <v>0</v>
      </c>
      <c r="C25730" s="5">
        <f ca="1">'classifica km'!BL25730</f>
        <v>0</v>
      </c>
    </row>
    <row r="25731" spans="2:3">
      <c r="B25731" s="5">
        <f ca="1">'classifica km'!A25731</f>
        <v>0</v>
      </c>
      <c r="C25731" s="5">
        <f ca="1">'classifica km'!BL25731</f>
        <v>0</v>
      </c>
    </row>
    <row r="25732" spans="2:3">
      <c r="B25732" s="5">
        <f ca="1">'classifica km'!A25732</f>
        <v>0</v>
      </c>
      <c r="C25732" s="5">
        <f ca="1">'classifica km'!BL25732</f>
        <v>0</v>
      </c>
    </row>
    <row r="25733" spans="2:3">
      <c r="B25733" s="5">
        <f ca="1">'classifica km'!A25733</f>
        <v>0</v>
      </c>
      <c r="C25733" s="5">
        <f ca="1">'classifica km'!BL25733</f>
        <v>0</v>
      </c>
    </row>
    <row r="25734" spans="2:3">
      <c r="B25734" s="5">
        <f ca="1">'classifica km'!A25734</f>
        <v>0</v>
      </c>
      <c r="C25734" s="5">
        <f ca="1">'classifica km'!BL25734</f>
        <v>0</v>
      </c>
    </row>
    <row r="25735" spans="2:3">
      <c r="B25735" s="5">
        <f ca="1">'classifica km'!A25735</f>
        <v>0</v>
      </c>
      <c r="C25735" s="5">
        <f ca="1">'classifica km'!BL25735</f>
        <v>0</v>
      </c>
    </row>
    <row r="25736" spans="2:3">
      <c r="B25736" s="5">
        <f ca="1">'classifica km'!A25736</f>
        <v>0</v>
      </c>
      <c r="C25736" s="5">
        <f ca="1">'classifica km'!BL25736</f>
        <v>0</v>
      </c>
    </row>
    <row r="25737" spans="2:3">
      <c r="B25737" s="5">
        <f ca="1">'classifica km'!A25737</f>
        <v>0</v>
      </c>
      <c r="C25737" s="5">
        <f ca="1">'classifica km'!BL25737</f>
        <v>0</v>
      </c>
    </row>
    <row r="25738" spans="2:3">
      <c r="B25738" s="5">
        <f ca="1">'classifica km'!A25738</f>
        <v>0</v>
      </c>
      <c r="C25738" s="5">
        <f ca="1">'classifica km'!BL25738</f>
        <v>0</v>
      </c>
    </row>
    <row r="25739" spans="2:3">
      <c r="B25739" s="5">
        <f ca="1">'classifica km'!A25739</f>
        <v>0</v>
      </c>
      <c r="C25739" s="5">
        <f ca="1">'classifica km'!BL25739</f>
        <v>0</v>
      </c>
    </row>
    <row r="25740" spans="2:3">
      <c r="B25740" s="5">
        <f ca="1">'classifica km'!A25740</f>
        <v>0</v>
      </c>
      <c r="C25740" s="5">
        <f ca="1">'classifica km'!BL25740</f>
        <v>0</v>
      </c>
    </row>
    <row r="25741" spans="2:3">
      <c r="B25741" s="5">
        <f ca="1">'classifica km'!A25741</f>
        <v>0</v>
      </c>
      <c r="C25741" s="5">
        <f ca="1">'classifica km'!BL25741</f>
        <v>0</v>
      </c>
    </row>
    <row r="25742" spans="2:3">
      <c r="B25742" s="5">
        <f ca="1">'classifica km'!A25742</f>
        <v>0</v>
      </c>
      <c r="C25742" s="5">
        <f ca="1">'classifica km'!BL25742</f>
        <v>0</v>
      </c>
    </row>
    <row r="25743" spans="2:3">
      <c r="B25743" s="5">
        <f ca="1">'classifica km'!A25743</f>
        <v>0</v>
      </c>
      <c r="C25743" s="5">
        <f ca="1">'classifica km'!BL25743</f>
        <v>0</v>
      </c>
    </row>
    <row r="25744" spans="2:3">
      <c r="B25744" s="5">
        <f ca="1">'classifica km'!A25744</f>
        <v>0</v>
      </c>
      <c r="C25744" s="5">
        <f ca="1">'classifica km'!BL25744</f>
        <v>0</v>
      </c>
    </row>
    <row r="25745" spans="2:3">
      <c r="B25745" s="5">
        <f ca="1">'classifica km'!A25745</f>
        <v>0</v>
      </c>
      <c r="C25745" s="5">
        <f ca="1">'classifica km'!BL25745</f>
        <v>0</v>
      </c>
    </row>
    <row r="25746" spans="2:3">
      <c r="B25746" s="5">
        <f ca="1">'classifica km'!A25746</f>
        <v>0</v>
      </c>
      <c r="C25746" s="5">
        <f ca="1">'classifica km'!BL25746</f>
        <v>0</v>
      </c>
    </row>
    <row r="25747" spans="2:3">
      <c r="B25747" s="5">
        <f ca="1">'classifica km'!A25747</f>
        <v>0</v>
      </c>
      <c r="C25747" s="5">
        <f ca="1">'classifica km'!BL25747</f>
        <v>0</v>
      </c>
    </row>
    <row r="25748" spans="2:3">
      <c r="B25748" s="5">
        <f ca="1">'classifica km'!A25748</f>
        <v>0</v>
      </c>
      <c r="C25748" s="5">
        <f ca="1">'classifica km'!BL25748</f>
        <v>0</v>
      </c>
    </row>
    <row r="25749" spans="2:3">
      <c r="B25749" s="5">
        <f ca="1">'classifica km'!A25749</f>
        <v>0</v>
      </c>
      <c r="C25749" s="5">
        <f ca="1">'classifica km'!BL25749</f>
        <v>0</v>
      </c>
    </row>
    <row r="25750" spans="2:3">
      <c r="B25750" s="5">
        <f ca="1">'classifica km'!A25750</f>
        <v>0</v>
      </c>
      <c r="C25750" s="5">
        <f ca="1">'classifica km'!BL25750</f>
        <v>0</v>
      </c>
    </row>
    <row r="25751" spans="2:3">
      <c r="B25751" s="5">
        <f ca="1">'classifica km'!A25751</f>
        <v>0</v>
      </c>
      <c r="C25751" s="5">
        <f ca="1">'classifica km'!BL25751</f>
        <v>0</v>
      </c>
    </row>
    <row r="25752" spans="2:3">
      <c r="B25752" s="5">
        <f ca="1">'classifica km'!A25752</f>
        <v>0</v>
      </c>
      <c r="C25752" s="5">
        <f ca="1">'classifica km'!BL25752</f>
        <v>0</v>
      </c>
    </row>
    <row r="25753" spans="2:3">
      <c r="B25753" s="5">
        <f ca="1">'classifica km'!A25753</f>
        <v>0</v>
      </c>
      <c r="C25753" s="5">
        <f ca="1">'classifica km'!BL25753</f>
        <v>0</v>
      </c>
    </row>
    <row r="25754" spans="2:3">
      <c r="B25754" s="5">
        <f ca="1">'classifica km'!A25754</f>
        <v>0</v>
      </c>
      <c r="C25754" s="5">
        <f ca="1">'classifica km'!BL25754</f>
        <v>0</v>
      </c>
    </row>
    <row r="25755" spans="2:3">
      <c r="B25755" s="5">
        <f ca="1">'classifica km'!A25755</f>
        <v>0</v>
      </c>
      <c r="C25755" s="5">
        <f ca="1">'classifica km'!BL25755</f>
        <v>0</v>
      </c>
    </row>
    <row r="25756" spans="2:3">
      <c r="B25756" s="5">
        <f ca="1">'classifica km'!A25756</f>
        <v>0</v>
      </c>
      <c r="C25756" s="5">
        <f ca="1">'classifica km'!BL25756</f>
        <v>0</v>
      </c>
    </row>
    <row r="25757" spans="2:3">
      <c r="B25757" s="5">
        <f ca="1">'classifica km'!A25757</f>
        <v>0</v>
      </c>
      <c r="C25757" s="5">
        <f ca="1">'classifica km'!BL25757</f>
        <v>0</v>
      </c>
    </row>
    <row r="25758" spans="2:3">
      <c r="B25758" s="5">
        <f ca="1">'classifica km'!A25758</f>
        <v>0</v>
      </c>
      <c r="C25758" s="5">
        <f ca="1">'classifica km'!BL25758</f>
        <v>0</v>
      </c>
    </row>
    <row r="25759" spans="2:3">
      <c r="B25759" s="5">
        <f ca="1">'classifica km'!A25759</f>
        <v>0</v>
      </c>
      <c r="C25759" s="5">
        <f ca="1">'classifica km'!BL25759</f>
        <v>0</v>
      </c>
    </row>
    <row r="25760" spans="2:3">
      <c r="B25760" s="5">
        <f ca="1">'classifica km'!A25760</f>
        <v>0</v>
      </c>
      <c r="C25760" s="5">
        <f ca="1">'classifica km'!BL25760</f>
        <v>0</v>
      </c>
    </row>
    <row r="25761" spans="2:3">
      <c r="B25761" s="5">
        <f ca="1">'classifica km'!A25761</f>
        <v>0</v>
      </c>
      <c r="C25761" s="5">
        <f ca="1">'classifica km'!BL25761</f>
        <v>0</v>
      </c>
    </row>
    <row r="25762" spans="2:3">
      <c r="B25762" s="5">
        <f ca="1">'classifica km'!A25762</f>
        <v>0</v>
      </c>
      <c r="C25762" s="5">
        <f ca="1">'classifica km'!BL25762</f>
        <v>0</v>
      </c>
    </row>
    <row r="25763" spans="2:3">
      <c r="B25763" s="5">
        <f ca="1">'classifica km'!A25763</f>
        <v>0</v>
      </c>
      <c r="C25763" s="5">
        <f ca="1">'classifica km'!BL25763</f>
        <v>0</v>
      </c>
    </row>
    <row r="25764" spans="2:3">
      <c r="B25764" s="5">
        <f ca="1">'classifica km'!A25764</f>
        <v>0</v>
      </c>
      <c r="C25764" s="5">
        <f ca="1">'classifica km'!BL25764</f>
        <v>0</v>
      </c>
    </row>
    <row r="25765" spans="2:3">
      <c r="B25765" s="5">
        <f ca="1">'classifica km'!A25765</f>
        <v>0</v>
      </c>
      <c r="C25765" s="5">
        <f ca="1">'classifica km'!BL25765</f>
        <v>0</v>
      </c>
    </row>
    <row r="25766" spans="2:3">
      <c r="B25766" s="5">
        <f ca="1">'classifica km'!A25766</f>
        <v>0</v>
      </c>
      <c r="C25766" s="5">
        <f ca="1">'classifica km'!BL25766</f>
        <v>0</v>
      </c>
    </row>
    <row r="25767" spans="2:3">
      <c r="B25767" s="5">
        <f ca="1">'classifica km'!A25767</f>
        <v>0</v>
      </c>
      <c r="C25767" s="5">
        <f ca="1">'classifica km'!BL25767</f>
        <v>0</v>
      </c>
    </row>
    <row r="25768" spans="2:3">
      <c r="B25768" s="5">
        <f ca="1">'classifica km'!A25768</f>
        <v>0</v>
      </c>
      <c r="C25768" s="5">
        <f ca="1">'classifica km'!BL25768</f>
        <v>0</v>
      </c>
    </row>
    <row r="25769" spans="2:3">
      <c r="B25769" s="5">
        <f ca="1">'classifica km'!A25769</f>
        <v>0</v>
      </c>
      <c r="C25769" s="5">
        <f ca="1">'classifica km'!BL25769</f>
        <v>0</v>
      </c>
    </row>
    <row r="25770" spans="2:3">
      <c r="B25770" s="5">
        <f ca="1">'classifica km'!A25770</f>
        <v>0</v>
      </c>
      <c r="C25770" s="5">
        <f ca="1">'classifica km'!BL25770</f>
        <v>0</v>
      </c>
    </row>
    <row r="25771" spans="2:3">
      <c r="B25771" s="5">
        <f ca="1">'classifica km'!A25771</f>
        <v>0</v>
      </c>
      <c r="C25771" s="5">
        <f ca="1">'classifica km'!BL25771</f>
        <v>0</v>
      </c>
    </row>
    <row r="25772" spans="2:3">
      <c r="B25772" s="5">
        <f ca="1">'classifica km'!A25772</f>
        <v>0</v>
      </c>
      <c r="C25772" s="5">
        <f ca="1">'classifica km'!BL25772</f>
        <v>0</v>
      </c>
    </row>
    <row r="25773" spans="2:3">
      <c r="B25773" s="5">
        <f ca="1">'classifica km'!A25773</f>
        <v>0</v>
      </c>
      <c r="C25773" s="5">
        <f ca="1">'classifica km'!BL25773</f>
        <v>0</v>
      </c>
    </row>
    <row r="25774" spans="2:3">
      <c r="B25774" s="5">
        <f ca="1">'classifica km'!A25774</f>
        <v>0</v>
      </c>
      <c r="C25774" s="5">
        <f ca="1">'classifica km'!BL25774</f>
        <v>0</v>
      </c>
    </row>
    <row r="25775" spans="2:3">
      <c r="B25775" s="5">
        <f ca="1">'classifica km'!A25775</f>
        <v>0</v>
      </c>
      <c r="C25775" s="5">
        <f ca="1">'classifica km'!BL25775</f>
        <v>0</v>
      </c>
    </row>
    <row r="25776" spans="2:3">
      <c r="B25776" s="5">
        <f ca="1">'classifica km'!A25776</f>
        <v>0</v>
      </c>
      <c r="C25776" s="5">
        <f ca="1">'classifica km'!BL25776</f>
        <v>0</v>
      </c>
    </row>
    <row r="25777" spans="2:3">
      <c r="B25777" s="5">
        <f ca="1">'classifica km'!A25777</f>
        <v>0</v>
      </c>
      <c r="C25777" s="5">
        <f ca="1">'classifica km'!BL25777</f>
        <v>0</v>
      </c>
    </row>
    <row r="25778" spans="2:3">
      <c r="B25778" s="5">
        <f ca="1">'classifica km'!A25778</f>
        <v>0</v>
      </c>
      <c r="C25778" s="5">
        <f ca="1">'classifica km'!BL25778</f>
        <v>0</v>
      </c>
    </row>
    <row r="25779" spans="2:3">
      <c r="B25779" s="5">
        <f ca="1">'classifica km'!A25779</f>
        <v>0</v>
      </c>
      <c r="C25779" s="5">
        <f ca="1">'classifica km'!BL25779</f>
        <v>0</v>
      </c>
    </row>
    <row r="25780" spans="2:3">
      <c r="B25780" s="5">
        <f ca="1">'classifica km'!A25780</f>
        <v>0</v>
      </c>
      <c r="C25780" s="5">
        <f ca="1">'classifica km'!BL25780</f>
        <v>0</v>
      </c>
    </row>
    <row r="25781" spans="2:3">
      <c r="B25781" s="5">
        <f ca="1">'classifica km'!A25781</f>
        <v>0</v>
      </c>
      <c r="C25781" s="5">
        <f ca="1">'classifica km'!BL25781</f>
        <v>0</v>
      </c>
    </row>
    <row r="25782" spans="2:3">
      <c r="B25782" s="5">
        <f ca="1">'classifica km'!A25782</f>
        <v>0</v>
      </c>
      <c r="C25782" s="5">
        <f ca="1">'classifica km'!BL25782</f>
        <v>0</v>
      </c>
    </row>
    <row r="25783" spans="2:3">
      <c r="B25783" s="5">
        <f ca="1">'classifica km'!A25783</f>
        <v>0</v>
      </c>
      <c r="C25783" s="5">
        <f ca="1">'classifica km'!BL25783</f>
        <v>0</v>
      </c>
    </row>
    <row r="25784" spans="2:3">
      <c r="B25784" s="5">
        <f ca="1">'classifica km'!A25784</f>
        <v>0</v>
      </c>
      <c r="C25784" s="5">
        <f ca="1">'classifica km'!BL25784</f>
        <v>0</v>
      </c>
    </row>
    <row r="25785" spans="2:3">
      <c r="B25785" s="5">
        <f ca="1">'classifica km'!A25785</f>
        <v>0</v>
      </c>
      <c r="C25785" s="5">
        <f ca="1">'classifica km'!BL25785</f>
        <v>0</v>
      </c>
    </row>
    <row r="25786" spans="2:3">
      <c r="B25786" s="5">
        <f ca="1">'classifica km'!A25786</f>
        <v>0</v>
      </c>
      <c r="C25786" s="5">
        <f ca="1">'classifica km'!BL25786</f>
        <v>0</v>
      </c>
    </row>
    <row r="25787" spans="2:3">
      <c r="B25787" s="5">
        <f ca="1">'classifica km'!A25787</f>
        <v>0</v>
      </c>
      <c r="C25787" s="5">
        <f ca="1">'classifica km'!BL25787</f>
        <v>0</v>
      </c>
    </row>
    <row r="25788" spans="2:3">
      <c r="B25788" s="5">
        <f ca="1">'classifica km'!A25788</f>
        <v>0</v>
      </c>
      <c r="C25788" s="5">
        <f ca="1">'classifica km'!BL25788</f>
        <v>0</v>
      </c>
    </row>
    <row r="25789" spans="2:3">
      <c r="B25789" s="5">
        <f ca="1">'classifica km'!A25789</f>
        <v>0</v>
      </c>
      <c r="C25789" s="5">
        <f ca="1">'classifica km'!BL25789</f>
        <v>0</v>
      </c>
    </row>
    <row r="25790" spans="2:3">
      <c r="B25790" s="5">
        <f ca="1">'classifica km'!A25790</f>
        <v>0</v>
      </c>
      <c r="C25790" s="5">
        <f ca="1">'classifica km'!BL25790</f>
        <v>0</v>
      </c>
    </row>
    <row r="25791" spans="2:3">
      <c r="B25791" s="5">
        <f ca="1">'classifica km'!A25791</f>
        <v>0</v>
      </c>
      <c r="C25791" s="5">
        <f ca="1">'classifica km'!BL25791</f>
        <v>0</v>
      </c>
    </row>
    <row r="25792" spans="2:3">
      <c r="B25792" s="5">
        <f ca="1">'classifica km'!A25792</f>
        <v>0</v>
      </c>
      <c r="C25792" s="5">
        <f ca="1">'classifica km'!BL25792</f>
        <v>0</v>
      </c>
    </row>
    <row r="25793" spans="2:3">
      <c r="B25793" s="5">
        <f ca="1">'classifica km'!A25793</f>
        <v>0</v>
      </c>
      <c r="C25793" s="5">
        <f ca="1">'classifica km'!BL25793</f>
        <v>0</v>
      </c>
    </row>
    <row r="25794" spans="2:3">
      <c r="B25794" s="5">
        <f ca="1">'classifica km'!A25794</f>
        <v>0</v>
      </c>
      <c r="C25794" s="5">
        <f ca="1">'classifica km'!BL25794</f>
        <v>0</v>
      </c>
    </row>
    <row r="25795" spans="2:3">
      <c r="B25795" s="5">
        <f ca="1">'classifica km'!A25795</f>
        <v>0</v>
      </c>
      <c r="C25795" s="5">
        <f ca="1">'classifica km'!BL25795</f>
        <v>0</v>
      </c>
    </row>
    <row r="25796" spans="2:3">
      <c r="B25796" s="5">
        <f ca="1">'classifica km'!A25796</f>
        <v>0</v>
      </c>
      <c r="C25796" s="5">
        <f ca="1">'classifica km'!BL25796</f>
        <v>0</v>
      </c>
    </row>
    <row r="25797" spans="2:3">
      <c r="B25797" s="5">
        <f ca="1">'classifica km'!A25797</f>
        <v>0</v>
      </c>
      <c r="C25797" s="5">
        <f ca="1">'classifica km'!BL25797</f>
        <v>0</v>
      </c>
    </row>
    <row r="25798" spans="2:3">
      <c r="B25798" s="5">
        <f ca="1">'classifica km'!A25798</f>
        <v>0</v>
      </c>
      <c r="C25798" s="5">
        <f ca="1">'classifica km'!BL25798</f>
        <v>0</v>
      </c>
    </row>
    <row r="25799" spans="2:3">
      <c r="B25799" s="5">
        <f ca="1">'classifica km'!A25799</f>
        <v>0</v>
      </c>
      <c r="C25799" s="5">
        <f ca="1">'classifica km'!BL25799</f>
        <v>0</v>
      </c>
    </row>
    <row r="25800" spans="2:3">
      <c r="B25800" s="5">
        <f ca="1">'classifica km'!A25800</f>
        <v>0</v>
      </c>
      <c r="C25800" s="5">
        <f ca="1">'classifica km'!BL25800</f>
        <v>0</v>
      </c>
    </row>
    <row r="25801" spans="2:3">
      <c r="B25801" s="5">
        <f ca="1">'classifica km'!A25801</f>
        <v>0</v>
      </c>
      <c r="C25801" s="5">
        <f ca="1">'classifica km'!BL25801</f>
        <v>0</v>
      </c>
    </row>
    <row r="25802" spans="2:3">
      <c r="B25802" s="5">
        <f ca="1">'classifica km'!A25802</f>
        <v>0</v>
      </c>
      <c r="C25802" s="5">
        <f ca="1">'classifica km'!BL25802</f>
        <v>0</v>
      </c>
    </row>
    <row r="25803" spans="2:3">
      <c r="B25803" s="5">
        <f ca="1">'classifica km'!A25803</f>
        <v>0</v>
      </c>
      <c r="C25803" s="5">
        <f ca="1">'classifica km'!BL25803</f>
        <v>0</v>
      </c>
    </row>
    <row r="25804" spans="2:3">
      <c r="B25804" s="5">
        <f ca="1">'classifica km'!A25804</f>
        <v>0</v>
      </c>
      <c r="C25804" s="5">
        <f ca="1">'classifica km'!BL25804</f>
        <v>0</v>
      </c>
    </row>
    <row r="25805" spans="2:3">
      <c r="B25805" s="5">
        <f ca="1">'classifica km'!A25805</f>
        <v>0</v>
      </c>
      <c r="C25805" s="5">
        <f ca="1">'classifica km'!BL25805</f>
        <v>0</v>
      </c>
    </row>
    <row r="25806" spans="2:3">
      <c r="B25806" s="5">
        <f ca="1">'classifica km'!A25806</f>
        <v>0</v>
      </c>
      <c r="C25806" s="5">
        <f ca="1">'classifica km'!BL25806</f>
        <v>0</v>
      </c>
    </row>
    <row r="25807" spans="2:3">
      <c r="B25807" s="5">
        <f ca="1">'classifica km'!A25807</f>
        <v>0</v>
      </c>
      <c r="C25807" s="5">
        <f ca="1">'classifica km'!BL25807</f>
        <v>0</v>
      </c>
    </row>
    <row r="25808" spans="2:3">
      <c r="B25808" s="5">
        <f ca="1">'classifica km'!A25808</f>
        <v>0</v>
      </c>
      <c r="C25808" s="5">
        <f ca="1">'classifica km'!BL25808</f>
        <v>0</v>
      </c>
    </row>
    <row r="25809" spans="2:3">
      <c r="B25809" s="5">
        <f ca="1">'classifica km'!A25809</f>
        <v>0</v>
      </c>
      <c r="C25809" s="5">
        <f ca="1">'classifica km'!BL25809</f>
        <v>0</v>
      </c>
    </row>
    <row r="25810" spans="2:3">
      <c r="B25810" s="5">
        <f ca="1">'classifica km'!A25810</f>
        <v>0</v>
      </c>
      <c r="C25810" s="5">
        <f ca="1">'classifica km'!BL25810</f>
        <v>0</v>
      </c>
    </row>
    <row r="25811" spans="2:3">
      <c r="B25811" s="5">
        <f ca="1">'classifica km'!A25811</f>
        <v>0</v>
      </c>
      <c r="C25811" s="5">
        <f ca="1">'classifica km'!BL25811</f>
        <v>0</v>
      </c>
    </row>
    <row r="25812" spans="2:3">
      <c r="B25812" s="5">
        <f ca="1">'classifica km'!A25812</f>
        <v>0</v>
      </c>
      <c r="C25812" s="5">
        <f ca="1">'classifica km'!BL25812</f>
        <v>0</v>
      </c>
    </row>
    <row r="25813" spans="2:3">
      <c r="B25813" s="5">
        <f ca="1">'classifica km'!A25813</f>
        <v>0</v>
      </c>
      <c r="C25813" s="5">
        <f ca="1">'classifica km'!BL25813</f>
        <v>0</v>
      </c>
    </row>
    <row r="25814" spans="2:3">
      <c r="B25814" s="5">
        <f ca="1">'classifica km'!A25814</f>
        <v>0</v>
      </c>
      <c r="C25814" s="5">
        <f ca="1">'classifica km'!BL25814</f>
        <v>0</v>
      </c>
    </row>
    <row r="25815" spans="2:3">
      <c r="B25815" s="5">
        <f ca="1">'classifica km'!A25815</f>
        <v>0</v>
      </c>
      <c r="C25815" s="5">
        <f ca="1">'classifica km'!BL25815</f>
        <v>0</v>
      </c>
    </row>
    <row r="25816" spans="2:3">
      <c r="B25816" s="5">
        <f ca="1">'classifica km'!A25816</f>
        <v>0</v>
      </c>
      <c r="C25816" s="5">
        <f ca="1">'classifica km'!BL25816</f>
        <v>0</v>
      </c>
    </row>
    <row r="25817" spans="2:3">
      <c r="B25817" s="5">
        <f ca="1">'classifica km'!A25817</f>
        <v>0</v>
      </c>
      <c r="C25817" s="5">
        <f ca="1">'classifica km'!BL25817</f>
        <v>0</v>
      </c>
    </row>
    <row r="25818" spans="2:3">
      <c r="B25818" s="5">
        <f ca="1">'classifica km'!A25818</f>
        <v>0</v>
      </c>
      <c r="C25818" s="5">
        <f ca="1">'classifica km'!BL25818</f>
        <v>0</v>
      </c>
    </row>
    <row r="25819" spans="2:3">
      <c r="B25819" s="5">
        <f ca="1">'classifica km'!A25819</f>
        <v>0</v>
      </c>
      <c r="C25819" s="5">
        <f ca="1">'classifica km'!BL25819</f>
        <v>0</v>
      </c>
    </row>
    <row r="25820" spans="2:3">
      <c r="B25820" s="5">
        <f ca="1">'classifica km'!A25820</f>
        <v>0</v>
      </c>
      <c r="C25820" s="5">
        <f ca="1">'classifica km'!BL25820</f>
        <v>0</v>
      </c>
    </row>
    <row r="25821" spans="2:3">
      <c r="B25821" s="5">
        <f ca="1">'classifica km'!A25821</f>
        <v>0</v>
      </c>
      <c r="C25821" s="5">
        <f ca="1">'classifica km'!BL25821</f>
        <v>0</v>
      </c>
    </row>
    <row r="25822" spans="2:3">
      <c r="B25822" s="5">
        <f ca="1">'classifica km'!A25822</f>
        <v>0</v>
      </c>
      <c r="C25822" s="5">
        <f ca="1">'classifica km'!BL25822</f>
        <v>0</v>
      </c>
    </row>
    <row r="25823" spans="2:3">
      <c r="B25823" s="5">
        <f ca="1">'classifica km'!A25823</f>
        <v>0</v>
      </c>
      <c r="C25823" s="5">
        <f ca="1">'classifica km'!BL25823</f>
        <v>0</v>
      </c>
    </row>
    <row r="25824" spans="2:3">
      <c r="B25824" s="5">
        <f ca="1">'classifica km'!A25824</f>
        <v>0</v>
      </c>
      <c r="C25824" s="5">
        <f ca="1">'classifica km'!BL25824</f>
        <v>0</v>
      </c>
    </row>
    <row r="25825" spans="2:3">
      <c r="B25825" s="5">
        <f ca="1">'classifica km'!A25825</f>
        <v>0</v>
      </c>
      <c r="C25825" s="5">
        <f ca="1">'classifica km'!BL25825</f>
        <v>0</v>
      </c>
    </row>
    <row r="25826" spans="2:3">
      <c r="B25826" s="5">
        <f ca="1">'classifica km'!A25826</f>
        <v>0</v>
      </c>
      <c r="C25826" s="5">
        <f ca="1">'classifica km'!BL25826</f>
        <v>0</v>
      </c>
    </row>
    <row r="25827" spans="2:3">
      <c r="B25827" s="5">
        <f ca="1">'classifica km'!A25827</f>
        <v>0</v>
      </c>
      <c r="C25827" s="5">
        <f ca="1">'classifica km'!BL25827</f>
        <v>0</v>
      </c>
    </row>
    <row r="25828" spans="2:3">
      <c r="B25828" s="5">
        <f ca="1">'classifica km'!A25828</f>
        <v>0</v>
      </c>
      <c r="C25828" s="5">
        <f ca="1">'classifica km'!BL25828</f>
        <v>0</v>
      </c>
    </row>
    <row r="25829" spans="2:3">
      <c r="B25829" s="5">
        <f ca="1">'classifica km'!A25829</f>
        <v>0</v>
      </c>
      <c r="C25829" s="5">
        <f ca="1">'classifica km'!BL25829</f>
        <v>0</v>
      </c>
    </row>
    <row r="25830" spans="2:3">
      <c r="B25830" s="5">
        <f ca="1">'classifica km'!A25830</f>
        <v>0</v>
      </c>
      <c r="C25830" s="5">
        <f ca="1">'classifica km'!BL25830</f>
        <v>0</v>
      </c>
    </row>
    <row r="25831" spans="2:3">
      <c r="B25831" s="5">
        <f ca="1">'classifica km'!A25831</f>
        <v>0</v>
      </c>
      <c r="C25831" s="5">
        <f ca="1">'classifica km'!BL25831</f>
        <v>0</v>
      </c>
    </row>
    <row r="25832" spans="2:3">
      <c r="B25832" s="5">
        <f ca="1">'classifica km'!A25832</f>
        <v>0</v>
      </c>
      <c r="C25832" s="5">
        <f ca="1">'classifica km'!BL25832</f>
        <v>0</v>
      </c>
    </row>
    <row r="25833" spans="2:3">
      <c r="B25833" s="5">
        <f ca="1">'classifica km'!A25833</f>
        <v>0</v>
      </c>
      <c r="C25833" s="5">
        <f ca="1">'classifica km'!BL25833</f>
        <v>0</v>
      </c>
    </row>
    <row r="25834" spans="2:3">
      <c r="B25834" s="5">
        <f ca="1">'classifica km'!A25834</f>
        <v>0</v>
      </c>
      <c r="C25834" s="5">
        <f ca="1">'classifica km'!BL25834</f>
        <v>0</v>
      </c>
    </row>
    <row r="25835" spans="2:3">
      <c r="B25835" s="5">
        <f ca="1">'classifica km'!A25835</f>
        <v>0</v>
      </c>
      <c r="C25835" s="5">
        <f ca="1">'classifica km'!BL25835</f>
        <v>0</v>
      </c>
    </row>
    <row r="25836" spans="2:3">
      <c r="B25836" s="5">
        <f ca="1">'classifica km'!A25836</f>
        <v>0</v>
      </c>
      <c r="C25836" s="5">
        <f ca="1">'classifica km'!BL25836</f>
        <v>0</v>
      </c>
    </row>
    <row r="25837" spans="2:3">
      <c r="B25837" s="5">
        <f ca="1">'classifica km'!A25837</f>
        <v>0</v>
      </c>
      <c r="C25837" s="5">
        <f ca="1">'classifica km'!BL25837</f>
        <v>0</v>
      </c>
    </row>
    <row r="25838" spans="2:3">
      <c r="B25838" s="5">
        <f ca="1">'classifica km'!A25838</f>
        <v>0</v>
      </c>
      <c r="C25838" s="5">
        <f ca="1">'classifica km'!BL25838</f>
        <v>0</v>
      </c>
    </row>
    <row r="25839" spans="2:3">
      <c r="B25839" s="5">
        <f ca="1">'classifica km'!A25839</f>
        <v>0</v>
      </c>
      <c r="C25839" s="5">
        <f ca="1">'classifica km'!BL25839</f>
        <v>0</v>
      </c>
    </row>
    <row r="25840" spans="2:3">
      <c r="B25840" s="5">
        <f ca="1">'classifica km'!A25840</f>
        <v>0</v>
      </c>
      <c r="C25840" s="5">
        <f ca="1">'classifica km'!BL25840</f>
        <v>0</v>
      </c>
    </row>
    <row r="25841" spans="2:3">
      <c r="B25841" s="5">
        <f ca="1">'classifica km'!A25841</f>
        <v>0</v>
      </c>
      <c r="C25841" s="5">
        <f ca="1">'classifica km'!BL25841</f>
        <v>0</v>
      </c>
    </row>
    <row r="25842" spans="2:3">
      <c r="B25842" s="5">
        <f ca="1">'classifica km'!A25842</f>
        <v>0</v>
      </c>
      <c r="C25842" s="5">
        <f ca="1">'classifica km'!BL25842</f>
        <v>0</v>
      </c>
    </row>
    <row r="25843" spans="2:3">
      <c r="B25843" s="5">
        <f ca="1">'classifica km'!A25843</f>
        <v>0</v>
      </c>
      <c r="C25843" s="5">
        <f ca="1">'classifica km'!BL25843</f>
        <v>0</v>
      </c>
    </row>
    <row r="25844" spans="2:3">
      <c r="B25844" s="5">
        <f ca="1">'classifica km'!A25844</f>
        <v>0</v>
      </c>
      <c r="C25844" s="5">
        <f ca="1">'classifica km'!BL25844</f>
        <v>0</v>
      </c>
    </row>
    <row r="25845" spans="2:3">
      <c r="B25845" s="5">
        <f ca="1">'classifica km'!A25845</f>
        <v>0</v>
      </c>
      <c r="C25845" s="5">
        <f ca="1">'classifica km'!BL25845</f>
        <v>0</v>
      </c>
    </row>
    <row r="25846" spans="2:3">
      <c r="B25846" s="5">
        <f ca="1">'classifica km'!A25846</f>
        <v>0</v>
      </c>
      <c r="C25846" s="5">
        <f ca="1">'classifica km'!BL25846</f>
        <v>0</v>
      </c>
    </row>
    <row r="25847" spans="2:3">
      <c r="B25847" s="5">
        <f ca="1">'classifica km'!A25847</f>
        <v>0</v>
      </c>
      <c r="C25847" s="5">
        <f ca="1">'classifica km'!BL25847</f>
        <v>0</v>
      </c>
    </row>
    <row r="25848" spans="2:3">
      <c r="B25848" s="5">
        <f ca="1">'classifica km'!A25848</f>
        <v>0</v>
      </c>
      <c r="C25848" s="5">
        <f ca="1">'classifica km'!BL25848</f>
        <v>0</v>
      </c>
    </row>
    <row r="25849" spans="2:3">
      <c r="B25849" s="5">
        <f ca="1">'classifica km'!A25849</f>
        <v>0</v>
      </c>
      <c r="C25849" s="5">
        <f ca="1">'classifica km'!BL25849</f>
        <v>0</v>
      </c>
    </row>
    <row r="25850" spans="2:3">
      <c r="B25850" s="5">
        <f ca="1">'classifica km'!A25850</f>
        <v>0</v>
      </c>
      <c r="C25850" s="5">
        <f ca="1">'classifica km'!BL25850</f>
        <v>0</v>
      </c>
    </row>
    <row r="25851" spans="2:3">
      <c r="B25851" s="5">
        <f ca="1">'classifica km'!A25851</f>
        <v>0</v>
      </c>
      <c r="C25851" s="5">
        <f ca="1">'classifica km'!BL25851</f>
        <v>0</v>
      </c>
    </row>
    <row r="25852" spans="2:3">
      <c r="B25852" s="5">
        <f ca="1">'classifica km'!A25852</f>
        <v>0</v>
      </c>
      <c r="C25852" s="5">
        <f ca="1">'classifica km'!BL25852</f>
        <v>0</v>
      </c>
    </row>
    <row r="25853" spans="2:3">
      <c r="B25853" s="5">
        <f ca="1">'classifica km'!A25853</f>
        <v>0</v>
      </c>
      <c r="C25853" s="5">
        <f ca="1">'classifica km'!BL25853</f>
        <v>0</v>
      </c>
    </row>
    <row r="25854" spans="2:3">
      <c r="B25854" s="5">
        <f ca="1">'classifica km'!A25854</f>
        <v>0</v>
      </c>
      <c r="C25854" s="5">
        <f ca="1">'classifica km'!BL25854</f>
        <v>0</v>
      </c>
    </row>
    <row r="25855" spans="2:3">
      <c r="B25855" s="5">
        <f ca="1">'classifica km'!A25855</f>
        <v>0</v>
      </c>
      <c r="C25855" s="5">
        <f ca="1">'classifica km'!BL25855</f>
        <v>0</v>
      </c>
    </row>
    <row r="25856" spans="2:3">
      <c r="B25856" s="5">
        <f ca="1">'classifica km'!A25856</f>
        <v>0</v>
      </c>
      <c r="C25856" s="5">
        <f ca="1">'classifica km'!BL25856</f>
        <v>0</v>
      </c>
    </row>
    <row r="25857" spans="2:3">
      <c r="B25857" s="5">
        <f ca="1">'classifica km'!A25857</f>
        <v>0</v>
      </c>
      <c r="C25857" s="5">
        <f ca="1">'classifica km'!BL25857</f>
        <v>0</v>
      </c>
    </row>
    <row r="25858" spans="2:3">
      <c r="B25858" s="5">
        <f ca="1">'classifica km'!A25858</f>
        <v>0</v>
      </c>
      <c r="C25858" s="5">
        <f ca="1">'classifica km'!BL25858</f>
        <v>0</v>
      </c>
    </row>
    <row r="25859" spans="2:3">
      <c r="B25859" s="5">
        <f ca="1">'classifica km'!A25859</f>
        <v>0</v>
      </c>
      <c r="C25859" s="5">
        <f ca="1">'classifica km'!BL25859</f>
        <v>0</v>
      </c>
    </row>
    <row r="25860" spans="2:3">
      <c r="B25860" s="5">
        <f ca="1">'classifica km'!A25860</f>
        <v>0</v>
      </c>
      <c r="C25860" s="5">
        <f ca="1">'classifica km'!BL25860</f>
        <v>0</v>
      </c>
    </row>
    <row r="25861" spans="2:3">
      <c r="B25861" s="5">
        <f ca="1">'classifica km'!A25861</f>
        <v>0</v>
      </c>
      <c r="C25861" s="5">
        <f ca="1">'classifica km'!BL25861</f>
        <v>0</v>
      </c>
    </row>
    <row r="25862" spans="2:3">
      <c r="B25862" s="5">
        <f ca="1">'classifica km'!A25862</f>
        <v>0</v>
      </c>
      <c r="C25862" s="5">
        <f ca="1">'classifica km'!BL25862</f>
        <v>0</v>
      </c>
    </row>
    <row r="25863" spans="2:3">
      <c r="B25863" s="5">
        <f ca="1">'classifica km'!A25863</f>
        <v>0</v>
      </c>
      <c r="C25863" s="5">
        <f ca="1">'classifica km'!BL25863</f>
        <v>0</v>
      </c>
    </row>
    <row r="25864" spans="2:3">
      <c r="B25864" s="5">
        <f ca="1">'classifica km'!A25864</f>
        <v>0</v>
      </c>
      <c r="C25864" s="5">
        <f ca="1">'classifica km'!BL25864</f>
        <v>0</v>
      </c>
    </row>
    <row r="25865" spans="2:3">
      <c r="B25865" s="5">
        <f ca="1">'classifica km'!A25865</f>
        <v>0</v>
      </c>
      <c r="C25865" s="5">
        <f ca="1">'classifica km'!BL25865</f>
        <v>0</v>
      </c>
    </row>
    <row r="25866" spans="2:3">
      <c r="B25866" s="5">
        <f ca="1">'classifica km'!A25866</f>
        <v>0</v>
      </c>
      <c r="C25866" s="5">
        <f ca="1">'classifica km'!BL25866</f>
        <v>0</v>
      </c>
    </row>
    <row r="25867" spans="2:3">
      <c r="B25867" s="5">
        <f ca="1">'classifica km'!A25867</f>
        <v>0</v>
      </c>
      <c r="C25867" s="5">
        <f ca="1">'classifica km'!BL25867</f>
        <v>0</v>
      </c>
    </row>
    <row r="25868" spans="2:3">
      <c r="B25868" s="5">
        <f ca="1">'classifica km'!A25868</f>
        <v>0</v>
      </c>
      <c r="C25868" s="5">
        <f ca="1">'classifica km'!BL25868</f>
        <v>0</v>
      </c>
    </row>
    <row r="25869" spans="2:3">
      <c r="B25869" s="5">
        <f ca="1">'classifica km'!A25869</f>
        <v>0</v>
      </c>
      <c r="C25869" s="5">
        <f ca="1">'classifica km'!BL25869</f>
        <v>0</v>
      </c>
    </row>
    <row r="25870" spans="2:3">
      <c r="B25870" s="5">
        <f ca="1">'classifica km'!A25870</f>
        <v>0</v>
      </c>
      <c r="C25870" s="5">
        <f ca="1">'classifica km'!BL25870</f>
        <v>0</v>
      </c>
    </row>
    <row r="25871" spans="2:3">
      <c r="B25871" s="5">
        <f ca="1">'classifica km'!A25871</f>
        <v>0</v>
      </c>
      <c r="C25871" s="5">
        <f ca="1">'classifica km'!BL25871</f>
        <v>0</v>
      </c>
    </row>
    <row r="25872" spans="2:3">
      <c r="B25872" s="5">
        <f ca="1">'classifica km'!A25872</f>
        <v>0</v>
      </c>
      <c r="C25872" s="5">
        <f ca="1">'classifica km'!BL25872</f>
        <v>0</v>
      </c>
    </row>
    <row r="25873" spans="2:3">
      <c r="B25873" s="5">
        <f ca="1">'classifica km'!A25873</f>
        <v>0</v>
      </c>
      <c r="C25873" s="5">
        <f ca="1">'classifica km'!BL25873</f>
        <v>0</v>
      </c>
    </row>
    <row r="25874" spans="2:3">
      <c r="B25874" s="5">
        <f ca="1">'classifica km'!A25874</f>
        <v>0</v>
      </c>
      <c r="C25874" s="5">
        <f ca="1">'classifica km'!BL25874</f>
        <v>0</v>
      </c>
    </row>
    <row r="25875" spans="2:3">
      <c r="B25875" s="5">
        <f ca="1">'classifica km'!A25875</f>
        <v>0</v>
      </c>
      <c r="C25875" s="5">
        <f ca="1">'classifica km'!BL25875</f>
        <v>0</v>
      </c>
    </row>
    <row r="25876" spans="2:3">
      <c r="B25876" s="5">
        <f ca="1">'classifica km'!A25876</f>
        <v>0</v>
      </c>
      <c r="C25876" s="5">
        <f ca="1">'classifica km'!BL25876</f>
        <v>0</v>
      </c>
    </row>
    <row r="25877" spans="2:3">
      <c r="B25877" s="5">
        <f ca="1">'classifica km'!A25877</f>
        <v>0</v>
      </c>
      <c r="C25877" s="5">
        <f ca="1">'classifica km'!BL25877</f>
        <v>0</v>
      </c>
    </row>
    <row r="25878" spans="2:3">
      <c r="B25878" s="5">
        <f ca="1">'classifica km'!A25878</f>
        <v>0</v>
      </c>
      <c r="C25878" s="5">
        <f ca="1">'classifica km'!BL25878</f>
        <v>0</v>
      </c>
    </row>
    <row r="25879" spans="2:3">
      <c r="B25879" s="5">
        <f ca="1">'classifica km'!A25879</f>
        <v>0</v>
      </c>
      <c r="C25879" s="5">
        <f ca="1">'classifica km'!BL25879</f>
        <v>0</v>
      </c>
    </row>
    <row r="25880" spans="2:3">
      <c r="B25880" s="5">
        <f ca="1">'classifica km'!A25880</f>
        <v>0</v>
      </c>
      <c r="C25880" s="5">
        <f ca="1">'classifica km'!BL25880</f>
        <v>0</v>
      </c>
    </row>
    <row r="25881" spans="2:3">
      <c r="B25881" s="5">
        <f ca="1">'classifica km'!A25881</f>
        <v>0</v>
      </c>
      <c r="C25881" s="5">
        <f ca="1">'classifica km'!BL25881</f>
        <v>0</v>
      </c>
    </row>
    <row r="25882" spans="2:3">
      <c r="B25882" s="5">
        <f ca="1">'classifica km'!A25882</f>
        <v>0</v>
      </c>
      <c r="C25882" s="5">
        <f ca="1">'classifica km'!BL25882</f>
        <v>0</v>
      </c>
    </row>
    <row r="25883" spans="2:3">
      <c r="B25883" s="5">
        <f ca="1">'classifica km'!A25883</f>
        <v>0</v>
      </c>
      <c r="C25883" s="5">
        <f ca="1">'classifica km'!BL25883</f>
        <v>0</v>
      </c>
    </row>
    <row r="25884" spans="2:3">
      <c r="B25884" s="5">
        <f ca="1">'classifica km'!A25884</f>
        <v>0</v>
      </c>
      <c r="C25884" s="5">
        <f ca="1">'classifica km'!BL25884</f>
        <v>0</v>
      </c>
    </row>
    <row r="25885" spans="2:3">
      <c r="B25885" s="5">
        <f ca="1">'classifica km'!A25885</f>
        <v>0</v>
      </c>
      <c r="C25885" s="5">
        <f ca="1">'classifica km'!BL25885</f>
        <v>0</v>
      </c>
    </row>
    <row r="25886" spans="2:3">
      <c r="B25886" s="5">
        <f ca="1">'classifica km'!A25886</f>
        <v>0</v>
      </c>
      <c r="C25886" s="5">
        <f ca="1">'classifica km'!BL25886</f>
        <v>0</v>
      </c>
    </row>
    <row r="25887" spans="2:3">
      <c r="B25887" s="5">
        <f ca="1">'classifica km'!A25887</f>
        <v>0</v>
      </c>
      <c r="C25887" s="5">
        <f ca="1">'classifica km'!BL25887</f>
        <v>0</v>
      </c>
    </row>
    <row r="25888" spans="2:3">
      <c r="B25888" s="5">
        <f ca="1">'classifica km'!A25888</f>
        <v>0</v>
      </c>
      <c r="C25888" s="5">
        <f ca="1">'classifica km'!BL25888</f>
        <v>0</v>
      </c>
    </row>
    <row r="25889" spans="2:3">
      <c r="B25889" s="5">
        <f ca="1">'classifica km'!A25889</f>
        <v>0</v>
      </c>
      <c r="C25889" s="5">
        <f ca="1">'classifica km'!BL25889</f>
        <v>0</v>
      </c>
    </row>
    <row r="25890" spans="2:3">
      <c r="B25890" s="5">
        <f ca="1">'classifica km'!A25890</f>
        <v>0</v>
      </c>
      <c r="C25890" s="5">
        <f ca="1">'classifica km'!BL25890</f>
        <v>0</v>
      </c>
    </row>
    <row r="25891" spans="2:3">
      <c r="B25891" s="5">
        <f ca="1">'classifica km'!A25891</f>
        <v>0</v>
      </c>
      <c r="C25891" s="5">
        <f ca="1">'classifica km'!BL25891</f>
        <v>0</v>
      </c>
    </row>
    <row r="25892" spans="2:3">
      <c r="B25892" s="5">
        <f ca="1">'classifica km'!A25892</f>
        <v>0</v>
      </c>
      <c r="C25892" s="5">
        <f ca="1">'classifica km'!BL25892</f>
        <v>0</v>
      </c>
    </row>
    <row r="25893" spans="2:3">
      <c r="B25893" s="5">
        <f ca="1">'classifica km'!A25893</f>
        <v>0</v>
      </c>
      <c r="C25893" s="5">
        <f ca="1">'classifica km'!BL25893</f>
        <v>0</v>
      </c>
    </row>
    <row r="25894" spans="2:3">
      <c r="B25894" s="5">
        <f ca="1">'classifica km'!A25894</f>
        <v>0</v>
      </c>
      <c r="C25894" s="5">
        <f ca="1">'classifica km'!BL25894</f>
        <v>0</v>
      </c>
    </row>
    <row r="25895" spans="2:3">
      <c r="B25895" s="5">
        <f ca="1">'classifica km'!A25895</f>
        <v>0</v>
      </c>
      <c r="C25895" s="5">
        <f ca="1">'classifica km'!BL25895</f>
        <v>0</v>
      </c>
    </row>
    <row r="25896" spans="2:3">
      <c r="B25896" s="5">
        <f ca="1">'classifica km'!A25896</f>
        <v>0</v>
      </c>
      <c r="C25896" s="5">
        <f ca="1">'classifica km'!BL25896</f>
        <v>0</v>
      </c>
    </row>
    <row r="25897" spans="2:3">
      <c r="B25897" s="5">
        <f ca="1">'classifica km'!A25897</f>
        <v>0</v>
      </c>
      <c r="C25897" s="5">
        <f ca="1">'classifica km'!BL25897</f>
        <v>0</v>
      </c>
    </row>
    <row r="25898" spans="2:3">
      <c r="B25898" s="5">
        <f ca="1">'classifica km'!A25898</f>
        <v>0</v>
      </c>
      <c r="C25898" s="5">
        <f ca="1">'classifica km'!BL25898</f>
        <v>0</v>
      </c>
    </row>
    <row r="25899" spans="2:3">
      <c r="B25899" s="5">
        <f ca="1">'classifica km'!A25899</f>
        <v>0</v>
      </c>
      <c r="C25899" s="5">
        <f ca="1">'classifica km'!BL25899</f>
        <v>0</v>
      </c>
    </row>
    <row r="25900" spans="2:3">
      <c r="B25900" s="5">
        <f ca="1">'classifica km'!A25900</f>
        <v>0</v>
      </c>
      <c r="C25900" s="5">
        <f ca="1">'classifica km'!BL25900</f>
        <v>0</v>
      </c>
    </row>
    <row r="25901" spans="2:3">
      <c r="B25901" s="5">
        <f ca="1">'classifica km'!A25901</f>
        <v>0</v>
      </c>
      <c r="C25901" s="5">
        <f ca="1">'classifica km'!BL25901</f>
        <v>0</v>
      </c>
    </row>
    <row r="25902" spans="2:3">
      <c r="B25902" s="5">
        <f ca="1">'classifica km'!A25902</f>
        <v>0</v>
      </c>
      <c r="C25902" s="5">
        <f ca="1">'classifica km'!BL25902</f>
        <v>0</v>
      </c>
    </row>
    <row r="25903" spans="2:3">
      <c r="B25903" s="5">
        <f ca="1">'classifica km'!A25903</f>
        <v>0</v>
      </c>
      <c r="C25903" s="5">
        <f ca="1">'classifica km'!BL25903</f>
        <v>0</v>
      </c>
    </row>
    <row r="25904" spans="2:3">
      <c r="B25904" s="5">
        <f ca="1">'classifica km'!A25904</f>
        <v>0</v>
      </c>
      <c r="C25904" s="5">
        <f ca="1">'classifica km'!BL25904</f>
        <v>0</v>
      </c>
    </row>
    <row r="25905" spans="2:3">
      <c r="B25905" s="5">
        <f ca="1">'classifica km'!A25905</f>
        <v>0</v>
      </c>
      <c r="C25905" s="5">
        <f ca="1">'classifica km'!BL25905</f>
        <v>0</v>
      </c>
    </row>
    <row r="25906" spans="2:3">
      <c r="B25906" s="5">
        <f ca="1">'classifica km'!A25906</f>
        <v>0</v>
      </c>
      <c r="C25906" s="5">
        <f ca="1">'classifica km'!BL25906</f>
        <v>0</v>
      </c>
    </row>
    <row r="25907" spans="2:3">
      <c r="B25907" s="5">
        <f ca="1">'classifica km'!A25907</f>
        <v>0</v>
      </c>
      <c r="C25907" s="5">
        <f ca="1">'classifica km'!BL25907</f>
        <v>0</v>
      </c>
    </row>
    <row r="25908" spans="2:3">
      <c r="B25908" s="5">
        <f ca="1">'classifica km'!A25908</f>
        <v>0</v>
      </c>
      <c r="C25908" s="5">
        <f ca="1">'classifica km'!BL25908</f>
        <v>0</v>
      </c>
    </row>
    <row r="25909" spans="2:3">
      <c r="B25909" s="5">
        <f ca="1">'classifica km'!A25909</f>
        <v>0</v>
      </c>
      <c r="C25909" s="5">
        <f ca="1">'classifica km'!BL25909</f>
        <v>0</v>
      </c>
    </row>
    <row r="25910" spans="2:3">
      <c r="B25910" s="5">
        <f ca="1">'classifica km'!A25910</f>
        <v>0</v>
      </c>
      <c r="C25910" s="5">
        <f ca="1">'classifica km'!BL25910</f>
        <v>0</v>
      </c>
    </row>
    <row r="25911" spans="2:3">
      <c r="B25911" s="5">
        <f ca="1">'classifica km'!A25911</f>
        <v>0</v>
      </c>
      <c r="C25911" s="5">
        <f ca="1">'classifica km'!BL25911</f>
        <v>0</v>
      </c>
    </row>
    <row r="25912" spans="2:3">
      <c r="B25912" s="5">
        <f ca="1">'classifica km'!A25912</f>
        <v>0</v>
      </c>
      <c r="C25912" s="5">
        <f ca="1">'classifica km'!BL25912</f>
        <v>0</v>
      </c>
    </row>
    <row r="25913" spans="2:3">
      <c r="B25913" s="5">
        <f ca="1">'classifica km'!A25913</f>
        <v>0</v>
      </c>
      <c r="C25913" s="5">
        <f ca="1">'classifica km'!BL25913</f>
        <v>0</v>
      </c>
    </row>
    <row r="25914" spans="2:3">
      <c r="B25914" s="5">
        <f ca="1">'classifica km'!A25914</f>
        <v>0</v>
      </c>
      <c r="C25914" s="5">
        <f ca="1">'classifica km'!BL25914</f>
        <v>0</v>
      </c>
    </row>
    <row r="25915" spans="2:3">
      <c r="B25915" s="5">
        <f ca="1">'classifica km'!A25915</f>
        <v>0</v>
      </c>
      <c r="C25915" s="5">
        <f ca="1">'classifica km'!BL25915</f>
        <v>0</v>
      </c>
    </row>
    <row r="25916" spans="2:3">
      <c r="B25916" s="5">
        <f ca="1">'classifica km'!A25916</f>
        <v>0</v>
      </c>
      <c r="C25916" s="5">
        <f ca="1">'classifica km'!BL25916</f>
        <v>0</v>
      </c>
    </row>
    <row r="25917" spans="2:3">
      <c r="B25917" s="5">
        <f ca="1">'classifica km'!A25917</f>
        <v>0</v>
      </c>
      <c r="C25917" s="5">
        <f ca="1">'classifica km'!BL25917</f>
        <v>0</v>
      </c>
    </row>
    <row r="25918" spans="2:3">
      <c r="B25918" s="5">
        <f ca="1">'classifica km'!A25918</f>
        <v>0</v>
      </c>
      <c r="C25918" s="5">
        <f ca="1">'classifica km'!BL25918</f>
        <v>0</v>
      </c>
    </row>
    <row r="25919" spans="2:3">
      <c r="B25919" s="5">
        <f ca="1">'classifica km'!A25919</f>
        <v>0</v>
      </c>
      <c r="C25919" s="5">
        <f ca="1">'classifica km'!BL25919</f>
        <v>0</v>
      </c>
    </row>
    <row r="25920" spans="2:3">
      <c r="B25920" s="5">
        <f ca="1">'classifica km'!A25920</f>
        <v>0</v>
      </c>
      <c r="C25920" s="5">
        <f ca="1">'classifica km'!BL25920</f>
        <v>0</v>
      </c>
    </row>
    <row r="25921" spans="2:3">
      <c r="B25921" s="5">
        <f ca="1">'classifica km'!A25921</f>
        <v>0</v>
      </c>
      <c r="C25921" s="5">
        <f ca="1">'classifica km'!BL25921</f>
        <v>0</v>
      </c>
    </row>
    <row r="25922" spans="2:3">
      <c r="B25922" s="5">
        <f ca="1">'classifica km'!A25922</f>
        <v>0</v>
      </c>
      <c r="C25922" s="5">
        <f ca="1">'classifica km'!BL25922</f>
        <v>0</v>
      </c>
    </row>
    <row r="25923" spans="2:3">
      <c r="B25923" s="5">
        <f ca="1">'classifica km'!A25923</f>
        <v>0</v>
      </c>
      <c r="C25923" s="5">
        <f ca="1">'classifica km'!BL25923</f>
        <v>0</v>
      </c>
    </row>
    <row r="25924" spans="2:3">
      <c r="B25924" s="5">
        <f ca="1">'classifica km'!A25924</f>
        <v>0</v>
      </c>
      <c r="C25924" s="5">
        <f ca="1">'classifica km'!BL25924</f>
        <v>0</v>
      </c>
    </row>
    <row r="25925" spans="2:3">
      <c r="B25925" s="5">
        <f ca="1">'classifica km'!A25925</f>
        <v>0</v>
      </c>
      <c r="C25925" s="5">
        <f ca="1">'classifica km'!BL25925</f>
        <v>0</v>
      </c>
    </row>
    <row r="25926" spans="2:3">
      <c r="B25926" s="5">
        <f ca="1">'classifica km'!A25926</f>
        <v>0</v>
      </c>
      <c r="C25926" s="5">
        <f ca="1">'classifica km'!BL25926</f>
        <v>0</v>
      </c>
    </row>
    <row r="25927" spans="2:3">
      <c r="B25927" s="5">
        <f ca="1">'classifica km'!A25927</f>
        <v>0</v>
      </c>
      <c r="C25927" s="5">
        <f ca="1">'classifica km'!BL25927</f>
        <v>0</v>
      </c>
    </row>
    <row r="25928" spans="2:3">
      <c r="B25928" s="5">
        <f ca="1">'classifica km'!A25928</f>
        <v>0</v>
      </c>
      <c r="C25928" s="5">
        <f ca="1">'classifica km'!BL25928</f>
        <v>0</v>
      </c>
    </row>
    <row r="25929" spans="2:3">
      <c r="B25929" s="5">
        <f ca="1">'classifica km'!A25929</f>
        <v>0</v>
      </c>
      <c r="C25929" s="5">
        <f ca="1">'classifica km'!BL25929</f>
        <v>0</v>
      </c>
    </row>
    <row r="25930" spans="2:3">
      <c r="B25930" s="5">
        <f ca="1">'classifica km'!A25930</f>
        <v>0</v>
      </c>
      <c r="C25930" s="5">
        <f ca="1">'classifica km'!BL25930</f>
        <v>0</v>
      </c>
    </row>
    <row r="25931" spans="2:3">
      <c r="B25931" s="5">
        <f ca="1">'classifica km'!A25931</f>
        <v>0</v>
      </c>
      <c r="C25931" s="5">
        <f ca="1">'classifica km'!BL25931</f>
        <v>0</v>
      </c>
    </row>
    <row r="25932" spans="2:3">
      <c r="B25932" s="5">
        <f ca="1">'classifica km'!A25932</f>
        <v>0</v>
      </c>
      <c r="C25932" s="5">
        <f ca="1">'classifica km'!BL25932</f>
        <v>0</v>
      </c>
    </row>
    <row r="25933" spans="2:3">
      <c r="B25933" s="5">
        <f ca="1">'classifica km'!A25933</f>
        <v>0</v>
      </c>
      <c r="C25933" s="5">
        <f ca="1">'classifica km'!BL25933</f>
        <v>0</v>
      </c>
    </row>
    <row r="25934" spans="2:3">
      <c r="B25934" s="5">
        <f ca="1">'classifica km'!A25934</f>
        <v>0</v>
      </c>
      <c r="C25934" s="5">
        <f ca="1">'classifica km'!BL25934</f>
        <v>0</v>
      </c>
    </row>
    <row r="25935" spans="2:3">
      <c r="B25935" s="5">
        <f ca="1">'classifica km'!A25935</f>
        <v>0</v>
      </c>
      <c r="C25935" s="5">
        <f ca="1">'classifica km'!BL25935</f>
        <v>0</v>
      </c>
    </row>
    <row r="25936" spans="2:3">
      <c r="B25936" s="5">
        <f ca="1">'classifica km'!A25936</f>
        <v>0</v>
      </c>
      <c r="C25936" s="5">
        <f ca="1">'classifica km'!BL25936</f>
        <v>0</v>
      </c>
    </row>
    <row r="25937" spans="2:3">
      <c r="B25937" s="5">
        <f ca="1">'classifica km'!A25937</f>
        <v>0</v>
      </c>
      <c r="C25937" s="5">
        <f ca="1">'classifica km'!BL25937</f>
        <v>0</v>
      </c>
    </row>
    <row r="25938" spans="2:3">
      <c r="B25938" s="5">
        <f ca="1">'classifica km'!A25938</f>
        <v>0</v>
      </c>
      <c r="C25938" s="5">
        <f ca="1">'classifica km'!BL25938</f>
        <v>0</v>
      </c>
    </row>
    <row r="25939" spans="2:3">
      <c r="B25939" s="5">
        <f ca="1">'classifica km'!A25939</f>
        <v>0</v>
      </c>
      <c r="C25939" s="5">
        <f ca="1">'classifica km'!BL25939</f>
        <v>0</v>
      </c>
    </row>
    <row r="25940" spans="2:3">
      <c r="B25940" s="5">
        <f ca="1">'classifica km'!A25940</f>
        <v>0</v>
      </c>
      <c r="C25940" s="5">
        <f ca="1">'classifica km'!BL25940</f>
        <v>0</v>
      </c>
    </row>
    <row r="25941" spans="2:3">
      <c r="B25941" s="5">
        <f ca="1">'classifica km'!A25941</f>
        <v>0</v>
      </c>
      <c r="C25941" s="5">
        <f ca="1">'classifica km'!BL25941</f>
        <v>0</v>
      </c>
    </row>
    <row r="25942" spans="2:3">
      <c r="B25942" s="5">
        <f ca="1">'classifica km'!A25942</f>
        <v>0</v>
      </c>
      <c r="C25942" s="5">
        <f ca="1">'classifica km'!BL25942</f>
        <v>0</v>
      </c>
    </row>
    <row r="25943" spans="2:3">
      <c r="B25943" s="5">
        <f ca="1">'classifica km'!A25943</f>
        <v>0</v>
      </c>
      <c r="C25943" s="5">
        <f ca="1">'classifica km'!BL25943</f>
        <v>0</v>
      </c>
    </row>
    <row r="25944" spans="2:3">
      <c r="B25944" s="5">
        <f ca="1">'classifica km'!A25944</f>
        <v>0</v>
      </c>
      <c r="C25944" s="5">
        <f ca="1">'classifica km'!BL25944</f>
        <v>0</v>
      </c>
    </row>
    <row r="25945" spans="2:3">
      <c r="B25945" s="5">
        <f ca="1">'classifica km'!A25945</f>
        <v>0</v>
      </c>
      <c r="C25945" s="5">
        <f ca="1">'classifica km'!BL25945</f>
        <v>0</v>
      </c>
    </row>
    <row r="25946" spans="2:3">
      <c r="B25946" s="5">
        <f ca="1">'classifica km'!A25946</f>
        <v>0</v>
      </c>
      <c r="C25946" s="5">
        <f ca="1">'classifica km'!BL25946</f>
        <v>0</v>
      </c>
    </row>
    <row r="25947" spans="2:3">
      <c r="B25947" s="5">
        <f ca="1">'classifica km'!A25947</f>
        <v>0</v>
      </c>
      <c r="C25947" s="5">
        <f ca="1">'classifica km'!BL25947</f>
        <v>0</v>
      </c>
    </row>
    <row r="25948" spans="2:3">
      <c r="B25948" s="5">
        <f ca="1">'classifica km'!A25948</f>
        <v>0</v>
      </c>
      <c r="C25948" s="5">
        <f ca="1">'classifica km'!BL25948</f>
        <v>0</v>
      </c>
    </row>
    <row r="25949" spans="2:3">
      <c r="B25949" s="5">
        <f ca="1">'classifica km'!A25949</f>
        <v>0</v>
      </c>
      <c r="C25949" s="5">
        <f ca="1">'classifica km'!BL25949</f>
        <v>0</v>
      </c>
    </row>
    <row r="25950" spans="2:3">
      <c r="B25950" s="5">
        <f ca="1">'classifica km'!A25950</f>
        <v>0</v>
      </c>
      <c r="C25950" s="5">
        <f ca="1">'classifica km'!BL25950</f>
        <v>0</v>
      </c>
    </row>
    <row r="25951" spans="2:3">
      <c r="B25951" s="5">
        <f ca="1">'classifica km'!A25951</f>
        <v>0</v>
      </c>
      <c r="C25951" s="5">
        <f ca="1">'classifica km'!BL25951</f>
        <v>0</v>
      </c>
    </row>
    <row r="25952" spans="2:3">
      <c r="B25952" s="5">
        <f ca="1">'classifica km'!A25952</f>
        <v>0</v>
      </c>
      <c r="C25952" s="5">
        <f ca="1">'classifica km'!BL25952</f>
        <v>0</v>
      </c>
    </row>
    <row r="25953" spans="2:3">
      <c r="B25953" s="5">
        <f ca="1">'classifica km'!A25953</f>
        <v>0</v>
      </c>
      <c r="C25953" s="5">
        <f ca="1">'classifica km'!BL25953</f>
        <v>0</v>
      </c>
    </row>
    <row r="25954" spans="2:3">
      <c r="B25954" s="5">
        <f ca="1">'classifica km'!A25954</f>
        <v>0</v>
      </c>
      <c r="C25954" s="5">
        <f ca="1">'classifica km'!BL25954</f>
        <v>0</v>
      </c>
    </row>
    <row r="25955" spans="2:3">
      <c r="B25955" s="5">
        <f ca="1">'classifica km'!A25955</f>
        <v>0</v>
      </c>
      <c r="C25955" s="5">
        <f ca="1">'classifica km'!BL25955</f>
        <v>0</v>
      </c>
    </row>
    <row r="25956" spans="2:3">
      <c r="B25956" s="5">
        <f ca="1">'classifica km'!A25956</f>
        <v>0</v>
      </c>
      <c r="C25956" s="5">
        <f ca="1">'classifica km'!BL25956</f>
        <v>0</v>
      </c>
    </row>
    <row r="25957" spans="2:3">
      <c r="B25957" s="5">
        <f ca="1">'classifica km'!A25957</f>
        <v>0</v>
      </c>
      <c r="C25957" s="5">
        <f ca="1">'classifica km'!BL25957</f>
        <v>0</v>
      </c>
    </row>
    <row r="25958" spans="2:3">
      <c r="B25958" s="5">
        <f ca="1">'classifica km'!A25958</f>
        <v>0</v>
      </c>
      <c r="C25958" s="5">
        <f ca="1">'classifica km'!BL25958</f>
        <v>0</v>
      </c>
    </row>
    <row r="25959" spans="2:3">
      <c r="B25959" s="5">
        <f ca="1">'classifica km'!A25959</f>
        <v>0</v>
      </c>
      <c r="C25959" s="5">
        <f ca="1">'classifica km'!BL25959</f>
        <v>0</v>
      </c>
    </row>
    <row r="25960" spans="2:3">
      <c r="B25960" s="5">
        <f ca="1">'classifica km'!A25960</f>
        <v>0</v>
      </c>
      <c r="C25960" s="5">
        <f ca="1">'classifica km'!BL25960</f>
        <v>0</v>
      </c>
    </row>
    <row r="25961" spans="2:3">
      <c r="B25961" s="5">
        <f ca="1">'classifica km'!A25961</f>
        <v>0</v>
      </c>
      <c r="C25961" s="5">
        <f ca="1">'classifica km'!BL25961</f>
        <v>0</v>
      </c>
    </row>
    <row r="25962" spans="2:3">
      <c r="B25962" s="5">
        <f ca="1">'classifica km'!A25962</f>
        <v>0</v>
      </c>
      <c r="C25962" s="5">
        <f ca="1">'classifica km'!BL25962</f>
        <v>0</v>
      </c>
    </row>
    <row r="25963" spans="2:3">
      <c r="B25963" s="5">
        <f ca="1">'classifica km'!A25963</f>
        <v>0</v>
      </c>
      <c r="C25963" s="5">
        <f ca="1">'classifica km'!BL25963</f>
        <v>0</v>
      </c>
    </row>
    <row r="25964" spans="2:3">
      <c r="B25964" s="5">
        <f ca="1">'classifica km'!A25964</f>
        <v>0</v>
      </c>
      <c r="C25964" s="5">
        <f ca="1">'classifica km'!BL25964</f>
        <v>0</v>
      </c>
    </row>
    <row r="25965" spans="2:3">
      <c r="B25965" s="5">
        <f ca="1">'classifica km'!A25965</f>
        <v>0</v>
      </c>
      <c r="C25965" s="5">
        <f ca="1">'classifica km'!BL25965</f>
        <v>0</v>
      </c>
    </row>
    <row r="25966" spans="2:3">
      <c r="B25966" s="5">
        <f ca="1">'classifica km'!A25966</f>
        <v>0</v>
      </c>
      <c r="C25966" s="5">
        <f ca="1">'classifica km'!BL25966</f>
        <v>0</v>
      </c>
    </row>
    <row r="25967" spans="2:3">
      <c r="B25967" s="5">
        <f ca="1">'classifica km'!A25967</f>
        <v>0</v>
      </c>
      <c r="C25967" s="5">
        <f ca="1">'classifica km'!BL25967</f>
        <v>0</v>
      </c>
    </row>
    <row r="25968" spans="2:3">
      <c r="B25968" s="5">
        <f ca="1">'classifica km'!A25968</f>
        <v>0</v>
      </c>
      <c r="C25968" s="5">
        <f ca="1">'classifica km'!BL25968</f>
        <v>0</v>
      </c>
    </row>
    <row r="25969" spans="2:3">
      <c r="B25969" s="5">
        <f ca="1">'classifica km'!A25969</f>
        <v>0</v>
      </c>
      <c r="C25969" s="5">
        <f ca="1">'classifica km'!BL25969</f>
        <v>0</v>
      </c>
    </row>
    <row r="25970" spans="2:3">
      <c r="B25970" s="5">
        <f ca="1">'classifica km'!A25970</f>
        <v>0</v>
      </c>
      <c r="C25970" s="5">
        <f ca="1">'classifica km'!BL25970</f>
        <v>0</v>
      </c>
    </row>
    <row r="25971" spans="2:3">
      <c r="B25971" s="5">
        <f ca="1">'classifica km'!A25971</f>
        <v>0</v>
      </c>
      <c r="C25971" s="5">
        <f ca="1">'classifica km'!BL25971</f>
        <v>0</v>
      </c>
    </row>
    <row r="25972" spans="2:3">
      <c r="B25972" s="5">
        <f ca="1">'classifica km'!A25972</f>
        <v>0</v>
      </c>
      <c r="C25972" s="5">
        <f ca="1">'classifica km'!BL25972</f>
        <v>0</v>
      </c>
    </row>
    <row r="25973" spans="2:3">
      <c r="B25973" s="5">
        <f ca="1">'classifica km'!A25973</f>
        <v>0</v>
      </c>
      <c r="C25973" s="5">
        <f ca="1">'classifica km'!BL25973</f>
        <v>0</v>
      </c>
    </row>
    <row r="25974" spans="2:3">
      <c r="B25974" s="5">
        <f ca="1">'classifica km'!A25974</f>
        <v>0</v>
      </c>
      <c r="C25974" s="5">
        <f ca="1">'classifica km'!BL25974</f>
        <v>0</v>
      </c>
    </row>
    <row r="25975" spans="2:3">
      <c r="B25975" s="5">
        <f ca="1">'classifica km'!A25975</f>
        <v>0</v>
      </c>
      <c r="C25975" s="5">
        <f ca="1">'classifica km'!BL25975</f>
        <v>0</v>
      </c>
    </row>
    <row r="25976" spans="2:3">
      <c r="B25976" s="5">
        <f ca="1">'classifica km'!A25976</f>
        <v>0</v>
      </c>
      <c r="C25976" s="5">
        <f ca="1">'classifica km'!BL25976</f>
        <v>0</v>
      </c>
    </row>
    <row r="25977" spans="2:3">
      <c r="B25977" s="5">
        <f ca="1">'classifica km'!A25977</f>
        <v>0</v>
      </c>
      <c r="C25977" s="5">
        <f ca="1">'classifica km'!BL25977</f>
        <v>0</v>
      </c>
    </row>
    <row r="25978" spans="2:3">
      <c r="B25978" s="5">
        <f ca="1">'classifica km'!A25978</f>
        <v>0</v>
      </c>
      <c r="C25978" s="5">
        <f ca="1">'classifica km'!BL25978</f>
        <v>0</v>
      </c>
    </row>
    <row r="25979" spans="2:3">
      <c r="B25979" s="5">
        <f ca="1">'classifica km'!A25979</f>
        <v>0</v>
      </c>
      <c r="C25979" s="5">
        <f ca="1">'classifica km'!BL25979</f>
        <v>0</v>
      </c>
    </row>
    <row r="25980" spans="2:3">
      <c r="B25980" s="5">
        <f ca="1">'classifica km'!A25980</f>
        <v>0</v>
      </c>
      <c r="C25980" s="5">
        <f ca="1">'classifica km'!BL25980</f>
        <v>0</v>
      </c>
    </row>
    <row r="25981" spans="2:3">
      <c r="B25981" s="5">
        <f ca="1">'classifica km'!A25981</f>
        <v>0</v>
      </c>
      <c r="C25981" s="5">
        <f ca="1">'classifica km'!BL25981</f>
        <v>0</v>
      </c>
    </row>
    <row r="25982" spans="2:3">
      <c r="B25982" s="5">
        <f ca="1">'classifica km'!A25982</f>
        <v>0</v>
      </c>
      <c r="C25982" s="5">
        <f ca="1">'classifica km'!BL25982</f>
        <v>0</v>
      </c>
    </row>
    <row r="25983" spans="2:3">
      <c r="B25983" s="5">
        <f ca="1">'classifica km'!A25983</f>
        <v>0</v>
      </c>
      <c r="C25983" s="5">
        <f ca="1">'classifica km'!BL25983</f>
        <v>0</v>
      </c>
    </row>
    <row r="25984" spans="2:3">
      <c r="B25984" s="5">
        <f ca="1">'classifica km'!A25984</f>
        <v>0</v>
      </c>
      <c r="C25984" s="5">
        <f ca="1">'classifica km'!BL25984</f>
        <v>0</v>
      </c>
    </row>
    <row r="25985" spans="2:3">
      <c r="B25985" s="5">
        <f ca="1">'classifica km'!A25985</f>
        <v>0</v>
      </c>
      <c r="C25985" s="5">
        <f ca="1">'classifica km'!BL25985</f>
        <v>0</v>
      </c>
    </row>
    <row r="25986" spans="2:3">
      <c r="B25986" s="5">
        <f ca="1">'classifica km'!A25986</f>
        <v>0</v>
      </c>
      <c r="C25986" s="5">
        <f ca="1">'classifica km'!BL25986</f>
        <v>0</v>
      </c>
    </row>
    <row r="25987" spans="2:3">
      <c r="B25987" s="5">
        <f ca="1">'classifica km'!A25987</f>
        <v>0</v>
      </c>
      <c r="C25987" s="5">
        <f ca="1">'classifica km'!BL25987</f>
        <v>0</v>
      </c>
    </row>
    <row r="25988" spans="2:3">
      <c r="B25988" s="5">
        <f ca="1">'classifica km'!A25988</f>
        <v>0</v>
      </c>
      <c r="C25988" s="5">
        <f ca="1">'classifica km'!BL25988</f>
        <v>0</v>
      </c>
    </row>
    <row r="25989" spans="2:3">
      <c r="B25989" s="5">
        <f ca="1">'classifica km'!A25989</f>
        <v>0</v>
      </c>
      <c r="C25989" s="5">
        <f ca="1">'classifica km'!BL25989</f>
        <v>0</v>
      </c>
    </row>
    <row r="25990" spans="2:3">
      <c r="B25990" s="5">
        <f ca="1">'classifica km'!A25990</f>
        <v>0</v>
      </c>
      <c r="C25990" s="5">
        <f ca="1">'classifica km'!BL25990</f>
        <v>0</v>
      </c>
    </row>
    <row r="25991" spans="2:3">
      <c r="B25991" s="5">
        <f ca="1">'classifica km'!A25991</f>
        <v>0</v>
      </c>
      <c r="C25991" s="5">
        <f ca="1">'classifica km'!BL25991</f>
        <v>0</v>
      </c>
    </row>
    <row r="25992" spans="2:3">
      <c r="B25992" s="5">
        <f ca="1">'classifica km'!A25992</f>
        <v>0</v>
      </c>
      <c r="C25992" s="5">
        <f ca="1">'classifica km'!BL25992</f>
        <v>0</v>
      </c>
    </row>
    <row r="25993" spans="2:3">
      <c r="B25993" s="5">
        <f ca="1">'classifica km'!A25993</f>
        <v>0</v>
      </c>
      <c r="C25993" s="5">
        <f ca="1">'classifica km'!BL25993</f>
        <v>0</v>
      </c>
    </row>
    <row r="25994" spans="2:3">
      <c r="B25994" s="5">
        <f ca="1">'classifica km'!A25994</f>
        <v>0</v>
      </c>
      <c r="C25994" s="5">
        <f ca="1">'classifica km'!BL25994</f>
        <v>0</v>
      </c>
    </row>
    <row r="25995" spans="2:3">
      <c r="B25995" s="5">
        <f ca="1">'classifica km'!A25995</f>
        <v>0</v>
      </c>
      <c r="C25995" s="5">
        <f ca="1">'classifica km'!BL25995</f>
        <v>0</v>
      </c>
    </row>
    <row r="25996" spans="2:3">
      <c r="B25996" s="5">
        <f ca="1">'classifica km'!A25996</f>
        <v>0</v>
      </c>
      <c r="C25996" s="5">
        <f ca="1">'classifica km'!BL25996</f>
        <v>0</v>
      </c>
    </row>
    <row r="25997" spans="2:3">
      <c r="B25997" s="5">
        <f ca="1">'classifica km'!A25997</f>
        <v>0</v>
      </c>
      <c r="C25997" s="5">
        <f ca="1">'classifica km'!BL25997</f>
        <v>0</v>
      </c>
    </row>
    <row r="25998" spans="2:3">
      <c r="B25998" s="5">
        <f ca="1">'classifica km'!A25998</f>
        <v>0</v>
      </c>
      <c r="C25998" s="5">
        <f ca="1">'classifica km'!BL25998</f>
        <v>0</v>
      </c>
    </row>
    <row r="25999" spans="2:3">
      <c r="B25999" s="5">
        <f ca="1">'classifica km'!A25999</f>
        <v>0</v>
      </c>
      <c r="C25999" s="5">
        <f ca="1">'classifica km'!BL25999</f>
        <v>0</v>
      </c>
    </row>
    <row r="26000" spans="2:3">
      <c r="B26000" s="5">
        <f ca="1">'classifica km'!A26000</f>
        <v>0</v>
      </c>
      <c r="C26000" s="5">
        <f ca="1">'classifica km'!BL26000</f>
        <v>0</v>
      </c>
    </row>
    <row r="26001" spans="2:3">
      <c r="B26001" s="5">
        <f ca="1">'classifica km'!A26001</f>
        <v>0</v>
      </c>
      <c r="C26001" s="5">
        <f ca="1">'classifica km'!BL26001</f>
        <v>0</v>
      </c>
    </row>
    <row r="26002" spans="2:3">
      <c r="B26002" s="5">
        <f ca="1">'classifica km'!A26002</f>
        <v>0</v>
      </c>
      <c r="C26002" s="5">
        <f ca="1">'classifica km'!BL26002</f>
        <v>0</v>
      </c>
    </row>
    <row r="26003" spans="2:3">
      <c r="B26003" s="5">
        <f ca="1">'classifica km'!A26003</f>
        <v>0</v>
      </c>
      <c r="C26003" s="5">
        <f ca="1">'classifica km'!BL26003</f>
        <v>0</v>
      </c>
    </row>
    <row r="26004" spans="2:3">
      <c r="B26004" s="5">
        <f ca="1">'classifica km'!A26004</f>
        <v>0</v>
      </c>
      <c r="C26004" s="5">
        <f ca="1">'classifica km'!BL26004</f>
        <v>0</v>
      </c>
    </row>
    <row r="26005" spans="2:3">
      <c r="B26005" s="5">
        <f ca="1">'classifica km'!A26005</f>
        <v>0</v>
      </c>
      <c r="C26005" s="5">
        <f ca="1">'classifica km'!BL26005</f>
        <v>0</v>
      </c>
    </row>
    <row r="26006" spans="2:3">
      <c r="B26006" s="5">
        <f ca="1">'classifica km'!A26006</f>
        <v>0</v>
      </c>
      <c r="C26006" s="5">
        <f ca="1">'classifica km'!BL26006</f>
        <v>0</v>
      </c>
    </row>
    <row r="26007" spans="2:3">
      <c r="B26007" s="5">
        <f ca="1">'classifica km'!A26007</f>
        <v>0</v>
      </c>
      <c r="C26007" s="5">
        <f ca="1">'classifica km'!BL26007</f>
        <v>0</v>
      </c>
    </row>
    <row r="26008" spans="2:3">
      <c r="B26008" s="5">
        <f ca="1">'classifica km'!A26008</f>
        <v>0</v>
      </c>
      <c r="C26008" s="5">
        <f ca="1">'classifica km'!BL26008</f>
        <v>0</v>
      </c>
    </row>
    <row r="26009" spans="2:3">
      <c r="B26009" s="5">
        <f ca="1">'classifica km'!A26009</f>
        <v>0</v>
      </c>
      <c r="C26009" s="5">
        <f ca="1">'classifica km'!BL26009</f>
        <v>0</v>
      </c>
    </row>
    <row r="26010" spans="2:3">
      <c r="B26010" s="5">
        <f ca="1">'classifica km'!A26010</f>
        <v>0</v>
      </c>
      <c r="C26010" s="5">
        <f ca="1">'classifica km'!BL26010</f>
        <v>0</v>
      </c>
    </row>
    <row r="26011" spans="2:3">
      <c r="B26011" s="5">
        <f ca="1">'classifica km'!A26011</f>
        <v>0</v>
      </c>
      <c r="C26011" s="5">
        <f ca="1">'classifica km'!BL26011</f>
        <v>0</v>
      </c>
    </row>
    <row r="26012" spans="2:3">
      <c r="B26012" s="5">
        <f ca="1">'classifica km'!A26012</f>
        <v>0</v>
      </c>
      <c r="C26012" s="5">
        <f ca="1">'classifica km'!BL26012</f>
        <v>0</v>
      </c>
    </row>
    <row r="26013" spans="2:3">
      <c r="B26013" s="5">
        <f ca="1">'classifica km'!A26013</f>
        <v>0</v>
      </c>
      <c r="C26013" s="5">
        <f ca="1">'classifica km'!BL26013</f>
        <v>0</v>
      </c>
    </row>
    <row r="26014" spans="2:3">
      <c r="B26014" s="5">
        <f ca="1">'classifica km'!A26014</f>
        <v>0</v>
      </c>
      <c r="C26014" s="5">
        <f ca="1">'classifica km'!BL26014</f>
        <v>0</v>
      </c>
    </row>
    <row r="26015" spans="2:3">
      <c r="B26015" s="5">
        <f ca="1">'classifica km'!A26015</f>
        <v>0</v>
      </c>
      <c r="C26015" s="5">
        <f ca="1">'classifica km'!BL26015</f>
        <v>0</v>
      </c>
    </row>
    <row r="26016" spans="2:3">
      <c r="B26016" s="5">
        <f ca="1">'classifica km'!A26016</f>
        <v>0</v>
      </c>
      <c r="C26016" s="5">
        <f ca="1">'classifica km'!BL26016</f>
        <v>0</v>
      </c>
    </row>
    <row r="26017" spans="2:3">
      <c r="B26017" s="5">
        <f ca="1">'classifica km'!A26017</f>
        <v>0</v>
      </c>
      <c r="C26017" s="5">
        <f ca="1">'classifica km'!BL26017</f>
        <v>0</v>
      </c>
    </row>
    <row r="26018" spans="2:3">
      <c r="B26018" s="5">
        <f ca="1">'classifica km'!A26018</f>
        <v>0</v>
      </c>
      <c r="C26018" s="5">
        <f ca="1">'classifica km'!BL26018</f>
        <v>0</v>
      </c>
    </row>
    <row r="26019" spans="2:3">
      <c r="B26019" s="5">
        <f ca="1">'classifica km'!A26019</f>
        <v>0</v>
      </c>
      <c r="C26019" s="5">
        <f ca="1">'classifica km'!BL26019</f>
        <v>0</v>
      </c>
    </row>
    <row r="26020" spans="2:3">
      <c r="B26020" s="5">
        <f ca="1">'classifica km'!A26020</f>
        <v>0</v>
      </c>
      <c r="C26020" s="5">
        <f ca="1">'classifica km'!BL26020</f>
        <v>0</v>
      </c>
    </row>
    <row r="26021" spans="2:3">
      <c r="B26021" s="5">
        <f ca="1">'classifica km'!A26021</f>
        <v>0</v>
      </c>
      <c r="C26021" s="5">
        <f ca="1">'classifica km'!BL26021</f>
        <v>0</v>
      </c>
    </row>
    <row r="26022" spans="2:3">
      <c r="B26022" s="5">
        <f ca="1">'classifica km'!A26022</f>
        <v>0</v>
      </c>
      <c r="C26022" s="5">
        <f ca="1">'classifica km'!BL26022</f>
        <v>0</v>
      </c>
    </row>
    <row r="26023" spans="2:3">
      <c r="B26023" s="5">
        <f ca="1">'classifica km'!A26023</f>
        <v>0</v>
      </c>
      <c r="C26023" s="5">
        <f ca="1">'classifica km'!BL26023</f>
        <v>0</v>
      </c>
    </row>
    <row r="26024" spans="2:3">
      <c r="B26024" s="5">
        <f ca="1">'classifica km'!A26024</f>
        <v>0</v>
      </c>
      <c r="C26024" s="5">
        <f ca="1">'classifica km'!BL26024</f>
        <v>0</v>
      </c>
    </row>
    <row r="26025" spans="2:3">
      <c r="B26025" s="5">
        <f ca="1">'classifica km'!A26025</f>
        <v>0</v>
      </c>
      <c r="C26025" s="5">
        <f ca="1">'classifica km'!BL26025</f>
        <v>0</v>
      </c>
    </row>
    <row r="26026" spans="2:3">
      <c r="B26026" s="5">
        <f ca="1">'classifica km'!A26026</f>
        <v>0</v>
      </c>
      <c r="C26026" s="5">
        <f ca="1">'classifica km'!BL26026</f>
        <v>0</v>
      </c>
    </row>
    <row r="26027" spans="2:3">
      <c r="B26027" s="5">
        <f ca="1">'classifica km'!A26027</f>
        <v>0</v>
      </c>
      <c r="C26027" s="5">
        <f ca="1">'classifica km'!BL26027</f>
        <v>0</v>
      </c>
    </row>
    <row r="26028" spans="2:3">
      <c r="B26028" s="5">
        <f ca="1">'classifica km'!A26028</f>
        <v>0</v>
      </c>
      <c r="C26028" s="5">
        <f ca="1">'classifica km'!BL26028</f>
        <v>0</v>
      </c>
    </row>
    <row r="26029" spans="2:3">
      <c r="B26029" s="5">
        <f ca="1">'classifica km'!A26029</f>
        <v>0</v>
      </c>
      <c r="C26029" s="5">
        <f ca="1">'classifica km'!BL26029</f>
        <v>0</v>
      </c>
    </row>
    <row r="26030" spans="2:3">
      <c r="B26030" s="5">
        <f ca="1">'classifica km'!A26030</f>
        <v>0</v>
      </c>
      <c r="C26030" s="5">
        <f ca="1">'classifica km'!BL26030</f>
        <v>0</v>
      </c>
    </row>
    <row r="26031" spans="2:3">
      <c r="B26031" s="5">
        <f ca="1">'classifica km'!A26031</f>
        <v>0</v>
      </c>
      <c r="C26031" s="5">
        <f ca="1">'classifica km'!BL26031</f>
        <v>0</v>
      </c>
    </row>
    <row r="26032" spans="2:3">
      <c r="B26032" s="5">
        <f ca="1">'classifica km'!A26032</f>
        <v>0</v>
      </c>
      <c r="C26032" s="5">
        <f ca="1">'classifica km'!BL26032</f>
        <v>0</v>
      </c>
    </row>
    <row r="26033" spans="2:3">
      <c r="B26033" s="5">
        <f ca="1">'classifica km'!A26033</f>
        <v>0</v>
      </c>
      <c r="C26033" s="5">
        <f ca="1">'classifica km'!BL26033</f>
        <v>0</v>
      </c>
    </row>
    <row r="26034" spans="2:3">
      <c r="B26034" s="5">
        <f ca="1">'classifica km'!A26034</f>
        <v>0</v>
      </c>
      <c r="C26034" s="5">
        <f ca="1">'classifica km'!BL26034</f>
        <v>0</v>
      </c>
    </row>
    <row r="26035" spans="2:3">
      <c r="B26035" s="5">
        <f ca="1">'classifica km'!A26035</f>
        <v>0</v>
      </c>
      <c r="C26035" s="5">
        <f ca="1">'classifica km'!BL26035</f>
        <v>0</v>
      </c>
    </row>
    <row r="26036" spans="2:3">
      <c r="B26036" s="5">
        <f ca="1">'classifica km'!A26036</f>
        <v>0</v>
      </c>
      <c r="C26036" s="5">
        <f ca="1">'classifica km'!BL26036</f>
        <v>0</v>
      </c>
    </row>
    <row r="26037" spans="2:3">
      <c r="B26037" s="5">
        <f ca="1">'classifica km'!A26037</f>
        <v>0</v>
      </c>
      <c r="C26037" s="5">
        <f ca="1">'classifica km'!BL26037</f>
        <v>0</v>
      </c>
    </row>
    <row r="26038" spans="2:3">
      <c r="B26038" s="5">
        <f ca="1">'classifica km'!A26038</f>
        <v>0</v>
      </c>
      <c r="C26038" s="5">
        <f ca="1">'classifica km'!BL26038</f>
        <v>0</v>
      </c>
    </row>
    <row r="26039" spans="2:3">
      <c r="B26039" s="5">
        <f ca="1">'classifica km'!A26039</f>
        <v>0</v>
      </c>
      <c r="C26039" s="5">
        <f ca="1">'classifica km'!BL26039</f>
        <v>0</v>
      </c>
    </row>
    <row r="26040" spans="2:3">
      <c r="B26040" s="5">
        <f ca="1">'classifica km'!A26040</f>
        <v>0</v>
      </c>
      <c r="C26040" s="5">
        <f ca="1">'classifica km'!BL26040</f>
        <v>0</v>
      </c>
    </row>
    <row r="26041" spans="2:3">
      <c r="B26041" s="5">
        <f ca="1">'classifica km'!A26041</f>
        <v>0</v>
      </c>
      <c r="C26041" s="5">
        <f ca="1">'classifica km'!BL26041</f>
        <v>0</v>
      </c>
    </row>
    <row r="26042" spans="2:3">
      <c r="B26042" s="5">
        <f ca="1">'classifica km'!A26042</f>
        <v>0</v>
      </c>
      <c r="C26042" s="5">
        <f ca="1">'classifica km'!BL26042</f>
        <v>0</v>
      </c>
    </row>
    <row r="26043" spans="2:3">
      <c r="B26043" s="5">
        <f ca="1">'classifica km'!A26043</f>
        <v>0</v>
      </c>
      <c r="C26043" s="5">
        <f ca="1">'classifica km'!BL26043</f>
        <v>0</v>
      </c>
    </row>
    <row r="26044" spans="2:3">
      <c r="B26044" s="5">
        <f ca="1">'classifica km'!A26044</f>
        <v>0</v>
      </c>
      <c r="C26044" s="5">
        <f ca="1">'classifica km'!BL26044</f>
        <v>0</v>
      </c>
    </row>
    <row r="26045" spans="2:3">
      <c r="B26045" s="5">
        <f ca="1">'classifica km'!A26045</f>
        <v>0</v>
      </c>
      <c r="C26045" s="5">
        <f ca="1">'classifica km'!BL26045</f>
        <v>0</v>
      </c>
    </row>
    <row r="26046" spans="2:3">
      <c r="B26046" s="5">
        <f ca="1">'classifica km'!A26046</f>
        <v>0</v>
      </c>
      <c r="C26046" s="5">
        <f ca="1">'classifica km'!BL26046</f>
        <v>0</v>
      </c>
    </row>
    <row r="26047" spans="2:3">
      <c r="B26047" s="5">
        <f ca="1">'classifica km'!A26047</f>
        <v>0</v>
      </c>
      <c r="C26047" s="5">
        <f ca="1">'classifica km'!BL26047</f>
        <v>0</v>
      </c>
    </row>
    <row r="26048" spans="2:3">
      <c r="B26048" s="5">
        <f ca="1">'classifica km'!A26048</f>
        <v>0</v>
      </c>
      <c r="C26048" s="5">
        <f ca="1">'classifica km'!BL26048</f>
        <v>0</v>
      </c>
    </row>
    <row r="26049" spans="2:3">
      <c r="B26049" s="5">
        <f ca="1">'classifica km'!A26049</f>
        <v>0</v>
      </c>
      <c r="C26049" s="5">
        <f ca="1">'classifica km'!BL26049</f>
        <v>0</v>
      </c>
    </row>
    <row r="26050" spans="2:3">
      <c r="B26050" s="5">
        <f ca="1">'classifica km'!A26050</f>
        <v>0</v>
      </c>
      <c r="C26050" s="5">
        <f ca="1">'classifica km'!BL26050</f>
        <v>0</v>
      </c>
    </row>
    <row r="26051" spans="2:3">
      <c r="B26051" s="5">
        <f ca="1">'classifica km'!A26051</f>
        <v>0</v>
      </c>
      <c r="C26051" s="5">
        <f ca="1">'classifica km'!BL26051</f>
        <v>0</v>
      </c>
    </row>
    <row r="26052" spans="2:3">
      <c r="B26052" s="5">
        <f ca="1">'classifica km'!A26052</f>
        <v>0</v>
      </c>
      <c r="C26052" s="5">
        <f ca="1">'classifica km'!BL26052</f>
        <v>0</v>
      </c>
    </row>
    <row r="26053" spans="2:3">
      <c r="B26053" s="5">
        <f ca="1">'classifica km'!A26053</f>
        <v>0</v>
      </c>
      <c r="C26053" s="5">
        <f ca="1">'classifica km'!BL26053</f>
        <v>0</v>
      </c>
    </row>
    <row r="26054" spans="2:3">
      <c r="B26054" s="5">
        <f ca="1">'classifica km'!A26054</f>
        <v>0</v>
      </c>
      <c r="C26054" s="5">
        <f ca="1">'classifica km'!BL26054</f>
        <v>0</v>
      </c>
    </row>
    <row r="26055" spans="2:3">
      <c r="B26055" s="5">
        <f ca="1">'classifica km'!A26055</f>
        <v>0</v>
      </c>
      <c r="C26055" s="5">
        <f ca="1">'classifica km'!BL26055</f>
        <v>0</v>
      </c>
    </row>
    <row r="26056" spans="2:3">
      <c r="B26056" s="5">
        <f ca="1">'classifica km'!A26056</f>
        <v>0</v>
      </c>
      <c r="C26056" s="5">
        <f ca="1">'classifica km'!BL26056</f>
        <v>0</v>
      </c>
    </row>
    <row r="26057" spans="2:3">
      <c r="B26057" s="5">
        <f ca="1">'classifica km'!A26057</f>
        <v>0</v>
      </c>
      <c r="C26057" s="5">
        <f ca="1">'classifica km'!BL26057</f>
        <v>0</v>
      </c>
    </row>
    <row r="26058" spans="2:3">
      <c r="B26058" s="5">
        <f ca="1">'classifica km'!A26058</f>
        <v>0</v>
      </c>
      <c r="C26058" s="5">
        <f ca="1">'classifica km'!BL26058</f>
        <v>0</v>
      </c>
    </row>
    <row r="26059" spans="2:3">
      <c r="B26059" s="5">
        <f ca="1">'classifica km'!A26059</f>
        <v>0</v>
      </c>
      <c r="C26059" s="5">
        <f ca="1">'classifica km'!BL26059</f>
        <v>0</v>
      </c>
    </row>
    <row r="26060" spans="2:3">
      <c r="B26060" s="5">
        <f ca="1">'classifica km'!A26060</f>
        <v>0</v>
      </c>
      <c r="C26060" s="5">
        <f ca="1">'classifica km'!BL26060</f>
        <v>0</v>
      </c>
    </row>
    <row r="26061" spans="2:3">
      <c r="B26061" s="5">
        <f ca="1">'classifica km'!A26061</f>
        <v>0</v>
      </c>
      <c r="C26061" s="5">
        <f ca="1">'classifica km'!BL26061</f>
        <v>0</v>
      </c>
    </row>
    <row r="26062" spans="2:3">
      <c r="B26062" s="5">
        <f ca="1">'classifica km'!A26062</f>
        <v>0</v>
      </c>
      <c r="C26062" s="5">
        <f ca="1">'classifica km'!BL26062</f>
        <v>0</v>
      </c>
    </row>
    <row r="26063" spans="2:3">
      <c r="B26063" s="5">
        <f ca="1">'classifica km'!A26063</f>
        <v>0</v>
      </c>
      <c r="C26063" s="5">
        <f ca="1">'classifica km'!BL26063</f>
        <v>0</v>
      </c>
    </row>
    <row r="26064" spans="2:3">
      <c r="B26064" s="5">
        <f ca="1">'classifica km'!A26064</f>
        <v>0</v>
      </c>
      <c r="C26064" s="5">
        <f ca="1">'classifica km'!BL26064</f>
        <v>0</v>
      </c>
    </row>
    <row r="26065" spans="2:3">
      <c r="B26065" s="5">
        <f ca="1">'classifica km'!A26065</f>
        <v>0</v>
      </c>
      <c r="C26065" s="5">
        <f ca="1">'classifica km'!BL26065</f>
        <v>0</v>
      </c>
    </row>
    <row r="26066" spans="2:3">
      <c r="B26066" s="5">
        <f ca="1">'classifica km'!A26066</f>
        <v>0</v>
      </c>
      <c r="C26066" s="5">
        <f ca="1">'classifica km'!BL26066</f>
        <v>0</v>
      </c>
    </row>
    <row r="26067" spans="2:3">
      <c r="B26067" s="5">
        <f ca="1">'classifica km'!A26067</f>
        <v>0</v>
      </c>
      <c r="C26067" s="5">
        <f ca="1">'classifica km'!BL26067</f>
        <v>0</v>
      </c>
    </row>
    <row r="26068" spans="2:3">
      <c r="B26068" s="5">
        <f ca="1">'classifica km'!A26068</f>
        <v>0</v>
      </c>
      <c r="C26068" s="5">
        <f ca="1">'classifica km'!BL26068</f>
        <v>0</v>
      </c>
    </row>
    <row r="26069" spans="2:3">
      <c r="B26069" s="5">
        <f ca="1">'classifica km'!A26069</f>
        <v>0</v>
      </c>
      <c r="C26069" s="5">
        <f ca="1">'classifica km'!BL26069</f>
        <v>0</v>
      </c>
    </row>
    <row r="26070" spans="2:3">
      <c r="B26070" s="5">
        <f ca="1">'classifica km'!A26070</f>
        <v>0</v>
      </c>
      <c r="C26070" s="5">
        <f ca="1">'classifica km'!BL26070</f>
        <v>0</v>
      </c>
    </row>
    <row r="26071" spans="2:3">
      <c r="B26071" s="5">
        <f ca="1">'classifica km'!A26071</f>
        <v>0</v>
      </c>
      <c r="C26071" s="5">
        <f ca="1">'classifica km'!BL26071</f>
        <v>0</v>
      </c>
    </row>
    <row r="26072" spans="2:3">
      <c r="B26072" s="5">
        <f ca="1">'classifica km'!A26072</f>
        <v>0</v>
      </c>
      <c r="C26072" s="5">
        <f ca="1">'classifica km'!BL26072</f>
        <v>0</v>
      </c>
    </row>
    <row r="26073" spans="2:3">
      <c r="B26073" s="5">
        <f ca="1">'classifica km'!A26073</f>
        <v>0</v>
      </c>
      <c r="C26073" s="5">
        <f ca="1">'classifica km'!BL26073</f>
        <v>0</v>
      </c>
    </row>
    <row r="26074" spans="2:3">
      <c r="B26074" s="5">
        <f ca="1">'classifica km'!A26074</f>
        <v>0</v>
      </c>
      <c r="C26074" s="5">
        <f ca="1">'classifica km'!BL26074</f>
        <v>0</v>
      </c>
    </row>
    <row r="26075" spans="2:3">
      <c r="B26075" s="5">
        <f ca="1">'classifica km'!A26075</f>
        <v>0</v>
      </c>
      <c r="C26075" s="5">
        <f ca="1">'classifica km'!BL26075</f>
        <v>0</v>
      </c>
    </row>
    <row r="26076" spans="2:3">
      <c r="B26076" s="5">
        <f ca="1">'classifica km'!A26076</f>
        <v>0</v>
      </c>
      <c r="C26076" s="5">
        <f ca="1">'classifica km'!BL26076</f>
        <v>0</v>
      </c>
    </row>
    <row r="26077" spans="2:3">
      <c r="B26077" s="5">
        <f ca="1">'classifica km'!A26077</f>
        <v>0</v>
      </c>
      <c r="C26077" s="5">
        <f ca="1">'classifica km'!BL26077</f>
        <v>0</v>
      </c>
    </row>
    <row r="26078" spans="2:3">
      <c r="B26078" s="5">
        <f ca="1">'classifica km'!A26078</f>
        <v>0</v>
      </c>
      <c r="C26078" s="5">
        <f ca="1">'classifica km'!BL26078</f>
        <v>0</v>
      </c>
    </row>
    <row r="26079" spans="2:3">
      <c r="B26079" s="5">
        <f ca="1">'classifica km'!A26079</f>
        <v>0</v>
      </c>
      <c r="C26079" s="5">
        <f ca="1">'classifica km'!BL26079</f>
        <v>0</v>
      </c>
    </row>
    <row r="26080" spans="2:3">
      <c r="B26080" s="5">
        <f ca="1">'classifica km'!A26080</f>
        <v>0</v>
      </c>
      <c r="C26080" s="5">
        <f ca="1">'classifica km'!BL26080</f>
        <v>0</v>
      </c>
    </row>
    <row r="26081" spans="2:3">
      <c r="B26081" s="5">
        <f ca="1">'classifica km'!A26081</f>
        <v>0</v>
      </c>
      <c r="C26081" s="5">
        <f ca="1">'classifica km'!BL26081</f>
        <v>0</v>
      </c>
    </row>
    <row r="26082" spans="2:3">
      <c r="B26082" s="5">
        <f ca="1">'classifica km'!A26082</f>
        <v>0</v>
      </c>
      <c r="C26082" s="5">
        <f ca="1">'classifica km'!BL26082</f>
        <v>0</v>
      </c>
    </row>
    <row r="26083" spans="2:3">
      <c r="B26083" s="5">
        <f ca="1">'classifica km'!A26083</f>
        <v>0</v>
      </c>
      <c r="C26083" s="5">
        <f ca="1">'classifica km'!BL26083</f>
        <v>0</v>
      </c>
    </row>
    <row r="26084" spans="2:3">
      <c r="B26084" s="5">
        <f ca="1">'classifica km'!A26084</f>
        <v>0</v>
      </c>
      <c r="C26084" s="5">
        <f ca="1">'classifica km'!BL26084</f>
        <v>0</v>
      </c>
    </row>
    <row r="26085" spans="2:3">
      <c r="B26085" s="5">
        <f ca="1">'classifica km'!A26085</f>
        <v>0</v>
      </c>
      <c r="C26085" s="5">
        <f ca="1">'classifica km'!BL26085</f>
        <v>0</v>
      </c>
    </row>
    <row r="26086" spans="2:3">
      <c r="B26086" s="5">
        <f ca="1">'classifica km'!A26086</f>
        <v>0</v>
      </c>
      <c r="C26086" s="5">
        <f ca="1">'classifica km'!BL26086</f>
        <v>0</v>
      </c>
    </row>
    <row r="26087" spans="2:3">
      <c r="B26087" s="5">
        <f ca="1">'classifica km'!A26087</f>
        <v>0</v>
      </c>
      <c r="C26087" s="5">
        <f ca="1">'classifica km'!BL26087</f>
        <v>0</v>
      </c>
    </row>
    <row r="26088" spans="2:3">
      <c r="B26088" s="5">
        <f ca="1">'classifica km'!A26088</f>
        <v>0</v>
      </c>
      <c r="C26088" s="5">
        <f ca="1">'classifica km'!BL26088</f>
        <v>0</v>
      </c>
    </row>
    <row r="26089" spans="2:3">
      <c r="B26089" s="5">
        <f ca="1">'classifica km'!A26089</f>
        <v>0</v>
      </c>
      <c r="C26089" s="5">
        <f ca="1">'classifica km'!BL26089</f>
        <v>0</v>
      </c>
    </row>
    <row r="26090" spans="2:3">
      <c r="B26090" s="5">
        <f ca="1">'classifica km'!A26090</f>
        <v>0</v>
      </c>
      <c r="C26090" s="5">
        <f ca="1">'classifica km'!BL26090</f>
        <v>0</v>
      </c>
    </row>
    <row r="26091" spans="2:3">
      <c r="B26091" s="5">
        <f ca="1">'classifica km'!A26091</f>
        <v>0</v>
      </c>
      <c r="C26091" s="5">
        <f ca="1">'classifica km'!BL26091</f>
        <v>0</v>
      </c>
    </row>
    <row r="26092" spans="2:3">
      <c r="B26092" s="5">
        <f ca="1">'classifica km'!A26092</f>
        <v>0</v>
      </c>
      <c r="C26092" s="5">
        <f ca="1">'classifica km'!BL26092</f>
        <v>0</v>
      </c>
    </row>
    <row r="26093" spans="2:3">
      <c r="B26093" s="5">
        <f ca="1">'classifica km'!A26093</f>
        <v>0</v>
      </c>
      <c r="C26093" s="5">
        <f ca="1">'classifica km'!BL26093</f>
        <v>0</v>
      </c>
    </row>
    <row r="26094" spans="2:3">
      <c r="B26094" s="5">
        <f ca="1">'classifica km'!A26094</f>
        <v>0</v>
      </c>
      <c r="C26094" s="5">
        <f ca="1">'classifica km'!BL26094</f>
        <v>0</v>
      </c>
    </row>
    <row r="26095" spans="2:3">
      <c r="B26095" s="5">
        <f ca="1">'classifica km'!A26095</f>
        <v>0</v>
      </c>
      <c r="C26095" s="5">
        <f ca="1">'classifica km'!BL26095</f>
        <v>0</v>
      </c>
    </row>
    <row r="26096" spans="2:3">
      <c r="B26096" s="5">
        <f ca="1">'classifica km'!A26096</f>
        <v>0</v>
      </c>
      <c r="C26096" s="5">
        <f ca="1">'classifica km'!BL26096</f>
        <v>0</v>
      </c>
    </row>
    <row r="26097" spans="2:3">
      <c r="B26097" s="5">
        <f ca="1">'classifica km'!A26097</f>
        <v>0</v>
      </c>
      <c r="C26097" s="5">
        <f ca="1">'classifica km'!BL26097</f>
        <v>0</v>
      </c>
    </row>
    <row r="26098" spans="2:3">
      <c r="B26098" s="5">
        <f ca="1">'classifica km'!A26098</f>
        <v>0</v>
      </c>
      <c r="C26098" s="5">
        <f ca="1">'classifica km'!BL26098</f>
        <v>0</v>
      </c>
    </row>
    <row r="26099" spans="2:3">
      <c r="B26099" s="5">
        <f ca="1">'classifica km'!A26099</f>
        <v>0</v>
      </c>
      <c r="C26099" s="5">
        <f ca="1">'classifica km'!BL26099</f>
        <v>0</v>
      </c>
    </row>
    <row r="26100" spans="2:3">
      <c r="B26100" s="5">
        <f ca="1">'classifica km'!A26100</f>
        <v>0</v>
      </c>
      <c r="C26100" s="5">
        <f ca="1">'classifica km'!BL26100</f>
        <v>0</v>
      </c>
    </row>
    <row r="26101" spans="2:3">
      <c r="B26101" s="5">
        <f ca="1">'classifica km'!A26101</f>
        <v>0</v>
      </c>
      <c r="C26101" s="5">
        <f ca="1">'classifica km'!BL26101</f>
        <v>0</v>
      </c>
    </row>
    <row r="26102" spans="2:3">
      <c r="B26102" s="5">
        <f ca="1">'classifica km'!A26102</f>
        <v>0</v>
      </c>
      <c r="C26102" s="5">
        <f ca="1">'classifica km'!BL26102</f>
        <v>0</v>
      </c>
    </row>
    <row r="26103" spans="2:3">
      <c r="B26103" s="5">
        <f ca="1">'classifica km'!A26103</f>
        <v>0</v>
      </c>
      <c r="C26103" s="5">
        <f ca="1">'classifica km'!BL26103</f>
        <v>0</v>
      </c>
    </row>
    <row r="26104" spans="2:3">
      <c r="B26104" s="5">
        <f ca="1">'classifica km'!A26104</f>
        <v>0</v>
      </c>
      <c r="C26104" s="5">
        <f ca="1">'classifica km'!BL26104</f>
        <v>0</v>
      </c>
    </row>
    <row r="26105" spans="2:3">
      <c r="B26105" s="5">
        <f ca="1">'classifica km'!A26105</f>
        <v>0</v>
      </c>
      <c r="C26105" s="5">
        <f ca="1">'classifica km'!BL26105</f>
        <v>0</v>
      </c>
    </row>
    <row r="26106" spans="2:3">
      <c r="B26106" s="5">
        <f ca="1">'classifica km'!A26106</f>
        <v>0</v>
      </c>
      <c r="C26106" s="5">
        <f ca="1">'classifica km'!BL26106</f>
        <v>0</v>
      </c>
    </row>
    <row r="26107" spans="2:3">
      <c r="B26107" s="5">
        <f ca="1">'classifica km'!A26107</f>
        <v>0</v>
      </c>
      <c r="C26107" s="5">
        <f ca="1">'classifica km'!BL26107</f>
        <v>0</v>
      </c>
    </row>
    <row r="26108" spans="2:3">
      <c r="B26108" s="5">
        <f ca="1">'classifica km'!A26108</f>
        <v>0</v>
      </c>
      <c r="C26108" s="5">
        <f ca="1">'classifica km'!BL26108</f>
        <v>0</v>
      </c>
    </row>
    <row r="26109" spans="2:3">
      <c r="B26109" s="5">
        <f ca="1">'classifica km'!A26109</f>
        <v>0</v>
      </c>
      <c r="C26109" s="5">
        <f ca="1">'classifica km'!BL26109</f>
        <v>0</v>
      </c>
    </row>
    <row r="26110" spans="2:3">
      <c r="B26110" s="5">
        <f ca="1">'classifica km'!A26110</f>
        <v>0</v>
      </c>
      <c r="C26110" s="5">
        <f ca="1">'classifica km'!BL26110</f>
        <v>0</v>
      </c>
    </row>
    <row r="26111" spans="2:3">
      <c r="B26111" s="5">
        <f ca="1">'classifica km'!A26111</f>
        <v>0</v>
      </c>
      <c r="C26111" s="5">
        <f ca="1">'classifica km'!BL26111</f>
        <v>0</v>
      </c>
    </row>
    <row r="26112" spans="2:3">
      <c r="B26112" s="5">
        <f ca="1">'classifica km'!A26112</f>
        <v>0</v>
      </c>
      <c r="C26112" s="5">
        <f ca="1">'classifica km'!BL26112</f>
        <v>0</v>
      </c>
    </row>
    <row r="26113" spans="2:3">
      <c r="B26113" s="5">
        <f ca="1">'classifica km'!A26113</f>
        <v>0</v>
      </c>
      <c r="C26113" s="5">
        <f ca="1">'classifica km'!BL26113</f>
        <v>0</v>
      </c>
    </row>
    <row r="26114" spans="2:3">
      <c r="B26114" s="5">
        <f ca="1">'classifica km'!A26114</f>
        <v>0</v>
      </c>
      <c r="C26114" s="5">
        <f ca="1">'classifica km'!BL26114</f>
        <v>0</v>
      </c>
    </row>
    <row r="26115" spans="2:3">
      <c r="B26115" s="5">
        <f ca="1">'classifica km'!A26115</f>
        <v>0</v>
      </c>
      <c r="C26115" s="5">
        <f ca="1">'classifica km'!BL26115</f>
        <v>0</v>
      </c>
    </row>
    <row r="26116" spans="2:3">
      <c r="B26116" s="5">
        <f ca="1">'classifica km'!A26116</f>
        <v>0</v>
      </c>
      <c r="C26116" s="5">
        <f ca="1">'classifica km'!BL26116</f>
        <v>0</v>
      </c>
    </row>
    <row r="26117" spans="2:3">
      <c r="B26117" s="5">
        <f ca="1">'classifica km'!A26117</f>
        <v>0</v>
      </c>
      <c r="C26117" s="5">
        <f ca="1">'classifica km'!BL26117</f>
        <v>0</v>
      </c>
    </row>
    <row r="26118" spans="2:3">
      <c r="B26118" s="5">
        <f ca="1">'classifica km'!A26118</f>
        <v>0</v>
      </c>
      <c r="C26118" s="5">
        <f ca="1">'classifica km'!BL26118</f>
        <v>0</v>
      </c>
    </row>
    <row r="26119" spans="2:3">
      <c r="B26119" s="5">
        <f ca="1">'classifica km'!A26119</f>
        <v>0</v>
      </c>
      <c r="C26119" s="5">
        <f ca="1">'classifica km'!BL26119</f>
        <v>0</v>
      </c>
    </row>
    <row r="26120" spans="2:3">
      <c r="B26120" s="5">
        <f ca="1">'classifica km'!A26120</f>
        <v>0</v>
      </c>
      <c r="C26120" s="5">
        <f ca="1">'classifica km'!BL26120</f>
        <v>0</v>
      </c>
    </row>
    <row r="26121" spans="2:3">
      <c r="B26121" s="5">
        <f ca="1">'classifica km'!A26121</f>
        <v>0</v>
      </c>
      <c r="C26121" s="5">
        <f ca="1">'classifica km'!BL26121</f>
        <v>0</v>
      </c>
    </row>
    <row r="26122" spans="2:3">
      <c r="B26122" s="5">
        <f ca="1">'classifica km'!A26122</f>
        <v>0</v>
      </c>
      <c r="C26122" s="5">
        <f ca="1">'classifica km'!BL26122</f>
        <v>0</v>
      </c>
    </row>
    <row r="26123" spans="2:3">
      <c r="B26123" s="5">
        <f ca="1">'classifica km'!A26123</f>
        <v>0</v>
      </c>
      <c r="C26123" s="5">
        <f ca="1">'classifica km'!BL26123</f>
        <v>0</v>
      </c>
    </row>
    <row r="26124" spans="2:3">
      <c r="B26124" s="5">
        <f ca="1">'classifica km'!A26124</f>
        <v>0</v>
      </c>
      <c r="C26124" s="5">
        <f ca="1">'classifica km'!BL26124</f>
        <v>0</v>
      </c>
    </row>
    <row r="26125" spans="2:3">
      <c r="B26125" s="5">
        <f ca="1">'classifica km'!A26125</f>
        <v>0</v>
      </c>
      <c r="C26125" s="5">
        <f ca="1">'classifica km'!BL26125</f>
        <v>0</v>
      </c>
    </row>
    <row r="26126" spans="2:3">
      <c r="B26126" s="5">
        <f ca="1">'classifica km'!A26126</f>
        <v>0</v>
      </c>
      <c r="C26126" s="5">
        <f ca="1">'classifica km'!BL26126</f>
        <v>0</v>
      </c>
    </row>
    <row r="26127" spans="2:3">
      <c r="B26127" s="5">
        <f ca="1">'classifica km'!A26127</f>
        <v>0</v>
      </c>
      <c r="C26127" s="5">
        <f ca="1">'classifica km'!BL26127</f>
        <v>0</v>
      </c>
    </row>
    <row r="26128" spans="2:3">
      <c r="B26128" s="5">
        <f ca="1">'classifica km'!A26128</f>
        <v>0</v>
      </c>
      <c r="C26128" s="5">
        <f ca="1">'classifica km'!BL26128</f>
        <v>0</v>
      </c>
    </row>
    <row r="26129" spans="2:3">
      <c r="B26129" s="5">
        <f ca="1">'classifica km'!A26129</f>
        <v>0</v>
      </c>
      <c r="C26129" s="5">
        <f ca="1">'classifica km'!BL26129</f>
        <v>0</v>
      </c>
    </row>
    <row r="26130" spans="2:3">
      <c r="B26130" s="5">
        <f ca="1">'classifica km'!A26130</f>
        <v>0</v>
      </c>
      <c r="C26130" s="5">
        <f ca="1">'classifica km'!BL26130</f>
        <v>0</v>
      </c>
    </row>
    <row r="26131" spans="2:3">
      <c r="B26131" s="5">
        <f ca="1">'classifica km'!A26131</f>
        <v>0</v>
      </c>
      <c r="C26131" s="5">
        <f ca="1">'classifica km'!BL26131</f>
        <v>0</v>
      </c>
    </row>
    <row r="26132" spans="2:3">
      <c r="B26132" s="5">
        <f ca="1">'classifica km'!A26132</f>
        <v>0</v>
      </c>
      <c r="C26132" s="5">
        <f ca="1">'classifica km'!BL26132</f>
        <v>0</v>
      </c>
    </row>
    <row r="26133" spans="2:3">
      <c r="B26133" s="5">
        <f ca="1">'classifica km'!A26133</f>
        <v>0</v>
      </c>
      <c r="C26133" s="5">
        <f ca="1">'classifica km'!BL26133</f>
        <v>0</v>
      </c>
    </row>
    <row r="26134" spans="2:3">
      <c r="B26134" s="5">
        <f ca="1">'classifica km'!A26134</f>
        <v>0</v>
      </c>
      <c r="C26134" s="5">
        <f ca="1">'classifica km'!BL26134</f>
        <v>0</v>
      </c>
    </row>
    <row r="26135" spans="2:3">
      <c r="B26135" s="5">
        <f ca="1">'classifica km'!A26135</f>
        <v>0</v>
      </c>
      <c r="C26135" s="5">
        <f ca="1">'classifica km'!BL26135</f>
        <v>0</v>
      </c>
    </row>
    <row r="26136" spans="2:3">
      <c r="B26136" s="5">
        <f ca="1">'classifica km'!A26136</f>
        <v>0</v>
      </c>
      <c r="C26136" s="5">
        <f ca="1">'classifica km'!BL26136</f>
        <v>0</v>
      </c>
    </row>
    <row r="26137" spans="2:3">
      <c r="B26137" s="5">
        <f ca="1">'classifica km'!A26137</f>
        <v>0</v>
      </c>
      <c r="C26137" s="5">
        <f ca="1">'classifica km'!BL26137</f>
        <v>0</v>
      </c>
    </row>
    <row r="26138" spans="2:3">
      <c r="B26138" s="5">
        <f ca="1">'classifica km'!A26138</f>
        <v>0</v>
      </c>
      <c r="C26138" s="5">
        <f ca="1">'classifica km'!BL26138</f>
        <v>0</v>
      </c>
    </row>
    <row r="26139" spans="2:3">
      <c r="B26139" s="5">
        <f ca="1">'classifica km'!A26139</f>
        <v>0</v>
      </c>
      <c r="C26139" s="5">
        <f ca="1">'classifica km'!BL26139</f>
        <v>0</v>
      </c>
    </row>
    <row r="26140" spans="2:3">
      <c r="B26140" s="5">
        <f ca="1">'classifica km'!A26140</f>
        <v>0</v>
      </c>
      <c r="C26140" s="5">
        <f ca="1">'classifica km'!BL26140</f>
        <v>0</v>
      </c>
    </row>
    <row r="26141" spans="2:3">
      <c r="B26141" s="5">
        <f ca="1">'classifica km'!A26141</f>
        <v>0</v>
      </c>
      <c r="C26141" s="5">
        <f ca="1">'classifica km'!BL26141</f>
        <v>0</v>
      </c>
    </row>
    <row r="26142" spans="2:3">
      <c r="B26142" s="5">
        <f ca="1">'classifica km'!A26142</f>
        <v>0</v>
      </c>
      <c r="C26142" s="5">
        <f ca="1">'classifica km'!BL26142</f>
        <v>0</v>
      </c>
    </row>
    <row r="26143" spans="2:3">
      <c r="B26143" s="5">
        <f ca="1">'classifica km'!A26143</f>
        <v>0</v>
      </c>
      <c r="C26143" s="5">
        <f ca="1">'classifica km'!BL26143</f>
        <v>0</v>
      </c>
    </row>
    <row r="26144" spans="2:3">
      <c r="B26144" s="5">
        <f ca="1">'classifica km'!A26144</f>
        <v>0</v>
      </c>
      <c r="C26144" s="5">
        <f ca="1">'classifica km'!BL26144</f>
        <v>0</v>
      </c>
    </row>
    <row r="26145" spans="2:3">
      <c r="B26145" s="5">
        <f ca="1">'classifica km'!A26145</f>
        <v>0</v>
      </c>
      <c r="C26145" s="5">
        <f ca="1">'classifica km'!BL26145</f>
        <v>0</v>
      </c>
    </row>
    <row r="26146" spans="2:3">
      <c r="B26146" s="5">
        <f ca="1">'classifica km'!A26146</f>
        <v>0</v>
      </c>
      <c r="C26146" s="5">
        <f ca="1">'classifica km'!BL26146</f>
        <v>0</v>
      </c>
    </row>
    <row r="26147" spans="2:3">
      <c r="B26147" s="5">
        <f ca="1">'classifica km'!A26147</f>
        <v>0</v>
      </c>
      <c r="C26147" s="5">
        <f ca="1">'classifica km'!BL26147</f>
        <v>0</v>
      </c>
    </row>
    <row r="26148" spans="2:3">
      <c r="B26148" s="5">
        <f ca="1">'classifica km'!A26148</f>
        <v>0</v>
      </c>
      <c r="C26148" s="5">
        <f ca="1">'classifica km'!BL26148</f>
        <v>0</v>
      </c>
    </row>
    <row r="26149" spans="2:3">
      <c r="B26149" s="5">
        <f ca="1">'classifica km'!A26149</f>
        <v>0</v>
      </c>
      <c r="C26149" s="5">
        <f ca="1">'classifica km'!BL26149</f>
        <v>0</v>
      </c>
    </row>
    <row r="26150" spans="2:3">
      <c r="B26150" s="5">
        <f ca="1">'classifica km'!A26150</f>
        <v>0</v>
      </c>
      <c r="C26150" s="5">
        <f ca="1">'classifica km'!BL26150</f>
        <v>0</v>
      </c>
    </row>
    <row r="26151" spans="2:3">
      <c r="B26151" s="5">
        <f ca="1">'classifica km'!A26151</f>
        <v>0</v>
      </c>
      <c r="C26151" s="5">
        <f ca="1">'classifica km'!BL26151</f>
        <v>0</v>
      </c>
    </row>
    <row r="26152" spans="2:3">
      <c r="B26152" s="5">
        <f ca="1">'classifica km'!A26152</f>
        <v>0</v>
      </c>
      <c r="C26152" s="5">
        <f ca="1">'classifica km'!BL26152</f>
        <v>0</v>
      </c>
    </row>
    <row r="26153" spans="2:3">
      <c r="B26153" s="5">
        <f ca="1">'classifica km'!A26153</f>
        <v>0</v>
      </c>
      <c r="C26153" s="5">
        <f ca="1">'classifica km'!BL26153</f>
        <v>0</v>
      </c>
    </row>
    <row r="26154" spans="2:3">
      <c r="B26154" s="5">
        <f ca="1">'classifica km'!A26154</f>
        <v>0</v>
      </c>
      <c r="C26154" s="5">
        <f ca="1">'classifica km'!BL26154</f>
        <v>0</v>
      </c>
    </row>
    <row r="26155" spans="2:3">
      <c r="B26155" s="5">
        <f ca="1">'classifica km'!A26155</f>
        <v>0</v>
      </c>
      <c r="C26155" s="5">
        <f ca="1">'classifica km'!BL26155</f>
        <v>0</v>
      </c>
    </row>
    <row r="26156" spans="2:3">
      <c r="B26156" s="5">
        <f ca="1">'classifica km'!A26156</f>
        <v>0</v>
      </c>
      <c r="C26156" s="5">
        <f ca="1">'classifica km'!BL26156</f>
        <v>0</v>
      </c>
    </row>
    <row r="26157" spans="2:3">
      <c r="B26157" s="5">
        <f ca="1">'classifica km'!A26157</f>
        <v>0</v>
      </c>
      <c r="C26157" s="5">
        <f ca="1">'classifica km'!BL26157</f>
        <v>0</v>
      </c>
    </row>
    <row r="26158" spans="2:3">
      <c r="B26158" s="5">
        <f ca="1">'classifica km'!A26158</f>
        <v>0</v>
      </c>
      <c r="C26158" s="5">
        <f ca="1">'classifica km'!BL26158</f>
        <v>0</v>
      </c>
    </row>
    <row r="26159" spans="2:3">
      <c r="B26159" s="5">
        <f ca="1">'classifica km'!A26159</f>
        <v>0</v>
      </c>
      <c r="C26159" s="5">
        <f ca="1">'classifica km'!BL26159</f>
        <v>0</v>
      </c>
    </row>
    <row r="26160" spans="2:3">
      <c r="B26160" s="5">
        <f ca="1">'classifica km'!A26160</f>
        <v>0</v>
      </c>
      <c r="C26160" s="5">
        <f ca="1">'classifica km'!BL26160</f>
        <v>0</v>
      </c>
    </row>
    <row r="26161" spans="2:3">
      <c r="B26161" s="5">
        <f ca="1">'classifica km'!A26161</f>
        <v>0</v>
      </c>
      <c r="C26161" s="5">
        <f ca="1">'classifica km'!BL26161</f>
        <v>0</v>
      </c>
    </row>
    <row r="26162" spans="2:3">
      <c r="B26162" s="5">
        <f ca="1">'classifica km'!A26162</f>
        <v>0</v>
      </c>
      <c r="C26162" s="5">
        <f ca="1">'classifica km'!BL26162</f>
        <v>0</v>
      </c>
    </row>
    <row r="26163" spans="2:3">
      <c r="B26163" s="5">
        <f ca="1">'classifica km'!A26163</f>
        <v>0</v>
      </c>
      <c r="C26163" s="5">
        <f ca="1">'classifica km'!BL26163</f>
        <v>0</v>
      </c>
    </row>
    <row r="26164" spans="2:3">
      <c r="B26164" s="5">
        <f ca="1">'classifica km'!A26164</f>
        <v>0</v>
      </c>
      <c r="C26164" s="5">
        <f ca="1">'classifica km'!BL26164</f>
        <v>0</v>
      </c>
    </row>
    <row r="26165" spans="2:3">
      <c r="B26165" s="5">
        <f ca="1">'classifica km'!A26165</f>
        <v>0</v>
      </c>
      <c r="C26165" s="5">
        <f ca="1">'classifica km'!BL26165</f>
        <v>0</v>
      </c>
    </row>
    <row r="26166" spans="2:3">
      <c r="B26166" s="5">
        <f ca="1">'classifica km'!A26166</f>
        <v>0</v>
      </c>
      <c r="C26166" s="5">
        <f ca="1">'classifica km'!BL26166</f>
        <v>0</v>
      </c>
    </row>
    <row r="26167" spans="2:3">
      <c r="B26167" s="5">
        <f ca="1">'classifica km'!A26167</f>
        <v>0</v>
      </c>
      <c r="C26167" s="5">
        <f ca="1">'classifica km'!BL26167</f>
        <v>0</v>
      </c>
    </row>
    <row r="26168" spans="2:3">
      <c r="B26168" s="5">
        <f ca="1">'classifica km'!A26168</f>
        <v>0</v>
      </c>
      <c r="C26168" s="5">
        <f ca="1">'classifica km'!BL26168</f>
        <v>0</v>
      </c>
    </row>
    <row r="26169" spans="2:3">
      <c r="B26169" s="5">
        <f ca="1">'classifica km'!A26169</f>
        <v>0</v>
      </c>
      <c r="C26169" s="5">
        <f ca="1">'classifica km'!BL26169</f>
        <v>0</v>
      </c>
    </row>
    <row r="26170" spans="2:3">
      <c r="B26170" s="5">
        <f ca="1">'classifica km'!A26170</f>
        <v>0</v>
      </c>
      <c r="C26170" s="5">
        <f ca="1">'classifica km'!BL26170</f>
        <v>0</v>
      </c>
    </row>
    <row r="26171" spans="2:3">
      <c r="B26171" s="5">
        <f ca="1">'classifica km'!A26171</f>
        <v>0</v>
      </c>
      <c r="C26171" s="5">
        <f ca="1">'classifica km'!BL26171</f>
        <v>0</v>
      </c>
    </row>
    <row r="26172" spans="2:3">
      <c r="B26172" s="5">
        <f ca="1">'classifica km'!A26172</f>
        <v>0</v>
      </c>
      <c r="C26172" s="5">
        <f ca="1">'classifica km'!BL26172</f>
        <v>0</v>
      </c>
    </row>
    <row r="26173" spans="2:3">
      <c r="B26173" s="5">
        <f ca="1">'classifica km'!A26173</f>
        <v>0</v>
      </c>
      <c r="C26173" s="5">
        <f ca="1">'classifica km'!BL26173</f>
        <v>0</v>
      </c>
    </row>
    <row r="26174" spans="2:3">
      <c r="B26174" s="5">
        <f ca="1">'classifica km'!A26174</f>
        <v>0</v>
      </c>
      <c r="C26174" s="5">
        <f ca="1">'classifica km'!BL26174</f>
        <v>0</v>
      </c>
    </row>
    <row r="26175" spans="2:3">
      <c r="B26175" s="5">
        <f ca="1">'classifica km'!A26175</f>
        <v>0</v>
      </c>
      <c r="C26175" s="5">
        <f ca="1">'classifica km'!BL26175</f>
        <v>0</v>
      </c>
    </row>
    <row r="26176" spans="2:3">
      <c r="B26176" s="5">
        <f ca="1">'classifica km'!A26176</f>
        <v>0</v>
      </c>
      <c r="C26176" s="5">
        <f ca="1">'classifica km'!BL26176</f>
        <v>0</v>
      </c>
    </row>
    <row r="26177" spans="2:3">
      <c r="B26177" s="5">
        <f ca="1">'classifica km'!A26177</f>
        <v>0</v>
      </c>
      <c r="C26177" s="5">
        <f ca="1">'classifica km'!BL26177</f>
        <v>0</v>
      </c>
    </row>
    <row r="26178" spans="2:3">
      <c r="B26178" s="5">
        <f ca="1">'classifica km'!A26178</f>
        <v>0</v>
      </c>
      <c r="C26178" s="5">
        <f ca="1">'classifica km'!BL26178</f>
        <v>0</v>
      </c>
    </row>
    <row r="26179" spans="2:3">
      <c r="B26179" s="5">
        <f ca="1">'classifica km'!A26179</f>
        <v>0</v>
      </c>
      <c r="C26179" s="5">
        <f ca="1">'classifica km'!BL26179</f>
        <v>0</v>
      </c>
    </row>
    <row r="26180" spans="2:3">
      <c r="B26180" s="5">
        <f ca="1">'classifica km'!A26180</f>
        <v>0</v>
      </c>
      <c r="C26180" s="5">
        <f ca="1">'classifica km'!BL26180</f>
        <v>0</v>
      </c>
    </row>
    <row r="26181" spans="2:3">
      <c r="B26181" s="5">
        <f ca="1">'classifica km'!A26181</f>
        <v>0</v>
      </c>
      <c r="C26181" s="5">
        <f ca="1">'classifica km'!BL26181</f>
        <v>0</v>
      </c>
    </row>
    <row r="26182" spans="2:3">
      <c r="B26182" s="5">
        <f ca="1">'classifica km'!A26182</f>
        <v>0</v>
      </c>
      <c r="C26182" s="5">
        <f ca="1">'classifica km'!BL26182</f>
        <v>0</v>
      </c>
    </row>
    <row r="26183" spans="2:3">
      <c r="B26183" s="5">
        <f ca="1">'classifica km'!A26183</f>
        <v>0</v>
      </c>
      <c r="C26183" s="5">
        <f ca="1">'classifica km'!BL26183</f>
        <v>0</v>
      </c>
    </row>
    <row r="26184" spans="2:3">
      <c r="B26184" s="5">
        <f ca="1">'classifica km'!A26184</f>
        <v>0</v>
      </c>
      <c r="C26184" s="5">
        <f ca="1">'classifica km'!BL26184</f>
        <v>0</v>
      </c>
    </row>
    <row r="26185" spans="2:3">
      <c r="B26185" s="5">
        <f ca="1">'classifica km'!A26185</f>
        <v>0</v>
      </c>
      <c r="C26185" s="5">
        <f ca="1">'classifica km'!BL26185</f>
        <v>0</v>
      </c>
    </row>
    <row r="26186" spans="2:3">
      <c r="B26186" s="5">
        <f ca="1">'classifica km'!A26186</f>
        <v>0</v>
      </c>
      <c r="C26186" s="5">
        <f ca="1">'classifica km'!BL26186</f>
        <v>0</v>
      </c>
    </row>
    <row r="26187" spans="2:3">
      <c r="B26187" s="5">
        <f ca="1">'classifica km'!A26187</f>
        <v>0</v>
      </c>
      <c r="C26187" s="5">
        <f ca="1">'classifica km'!BL26187</f>
        <v>0</v>
      </c>
    </row>
    <row r="26188" spans="2:3">
      <c r="B26188" s="5">
        <f ca="1">'classifica km'!A26188</f>
        <v>0</v>
      </c>
      <c r="C26188" s="5">
        <f ca="1">'classifica km'!BL26188</f>
        <v>0</v>
      </c>
    </row>
    <row r="26189" spans="2:3">
      <c r="B26189" s="5">
        <f ca="1">'classifica km'!A26189</f>
        <v>0</v>
      </c>
      <c r="C26189" s="5">
        <f ca="1">'classifica km'!BL26189</f>
        <v>0</v>
      </c>
    </row>
    <row r="26190" spans="2:3">
      <c r="B26190" s="5">
        <f ca="1">'classifica km'!A26190</f>
        <v>0</v>
      </c>
      <c r="C26190" s="5">
        <f ca="1">'classifica km'!BL26190</f>
        <v>0</v>
      </c>
    </row>
    <row r="26191" spans="2:3">
      <c r="B26191" s="5">
        <f ca="1">'classifica km'!A26191</f>
        <v>0</v>
      </c>
      <c r="C26191" s="5">
        <f ca="1">'classifica km'!BL26191</f>
        <v>0</v>
      </c>
    </row>
    <row r="26192" spans="2:3">
      <c r="B26192" s="5">
        <f ca="1">'classifica km'!A26192</f>
        <v>0</v>
      </c>
      <c r="C26192" s="5">
        <f ca="1">'classifica km'!BL26192</f>
        <v>0</v>
      </c>
    </row>
    <row r="26193" spans="2:3">
      <c r="B26193" s="5">
        <f ca="1">'classifica km'!A26193</f>
        <v>0</v>
      </c>
      <c r="C26193" s="5">
        <f ca="1">'classifica km'!BL26193</f>
        <v>0</v>
      </c>
    </row>
    <row r="26194" spans="2:3">
      <c r="B26194" s="5">
        <f ca="1">'classifica km'!A26194</f>
        <v>0</v>
      </c>
      <c r="C26194" s="5">
        <f ca="1">'classifica km'!BL26194</f>
        <v>0</v>
      </c>
    </row>
    <row r="26195" spans="2:3">
      <c r="B26195" s="5">
        <f ca="1">'classifica km'!A26195</f>
        <v>0</v>
      </c>
      <c r="C26195" s="5">
        <f ca="1">'classifica km'!BL26195</f>
        <v>0</v>
      </c>
    </row>
    <row r="26196" spans="2:3">
      <c r="B26196" s="5">
        <f ca="1">'classifica km'!A26196</f>
        <v>0</v>
      </c>
      <c r="C26196" s="5">
        <f ca="1">'classifica km'!BL26196</f>
        <v>0</v>
      </c>
    </row>
    <row r="26197" spans="2:3">
      <c r="B26197" s="5">
        <f ca="1">'classifica km'!A26197</f>
        <v>0</v>
      </c>
      <c r="C26197" s="5">
        <f ca="1">'classifica km'!BL26197</f>
        <v>0</v>
      </c>
    </row>
    <row r="26198" spans="2:3">
      <c r="B26198" s="5">
        <f ca="1">'classifica km'!A26198</f>
        <v>0</v>
      </c>
      <c r="C26198" s="5">
        <f ca="1">'classifica km'!BL26198</f>
        <v>0</v>
      </c>
    </row>
    <row r="26199" spans="2:3">
      <c r="B26199" s="5">
        <f ca="1">'classifica km'!A26199</f>
        <v>0</v>
      </c>
      <c r="C26199" s="5">
        <f ca="1">'classifica km'!BL26199</f>
        <v>0</v>
      </c>
    </row>
    <row r="26200" spans="2:3">
      <c r="B26200" s="5">
        <f ca="1">'classifica km'!A26200</f>
        <v>0</v>
      </c>
      <c r="C26200" s="5">
        <f ca="1">'classifica km'!BL26200</f>
        <v>0</v>
      </c>
    </row>
    <row r="26201" spans="2:3">
      <c r="B26201" s="5">
        <f ca="1">'classifica km'!A26201</f>
        <v>0</v>
      </c>
      <c r="C26201" s="5">
        <f ca="1">'classifica km'!BL26201</f>
        <v>0</v>
      </c>
    </row>
    <row r="26202" spans="2:3">
      <c r="B26202" s="5">
        <f ca="1">'classifica km'!A26202</f>
        <v>0</v>
      </c>
      <c r="C26202" s="5">
        <f ca="1">'classifica km'!BL26202</f>
        <v>0</v>
      </c>
    </row>
    <row r="26203" spans="2:3">
      <c r="B26203" s="5">
        <f ca="1">'classifica km'!A26203</f>
        <v>0</v>
      </c>
      <c r="C26203" s="5">
        <f ca="1">'classifica km'!BL26203</f>
        <v>0</v>
      </c>
    </row>
    <row r="26204" spans="2:3">
      <c r="B26204" s="5">
        <f ca="1">'classifica km'!A26204</f>
        <v>0</v>
      </c>
      <c r="C26204" s="5">
        <f ca="1">'classifica km'!BL26204</f>
        <v>0</v>
      </c>
    </row>
    <row r="26205" spans="2:3">
      <c r="B26205" s="5">
        <f ca="1">'classifica km'!A26205</f>
        <v>0</v>
      </c>
      <c r="C26205" s="5">
        <f ca="1">'classifica km'!BL26205</f>
        <v>0</v>
      </c>
    </row>
    <row r="26206" spans="2:3">
      <c r="B26206" s="5">
        <f ca="1">'classifica km'!A26206</f>
        <v>0</v>
      </c>
      <c r="C26206" s="5">
        <f ca="1">'classifica km'!BL26206</f>
        <v>0</v>
      </c>
    </row>
    <row r="26207" spans="2:3">
      <c r="B26207" s="5">
        <f ca="1">'classifica km'!A26207</f>
        <v>0</v>
      </c>
      <c r="C26207" s="5">
        <f ca="1">'classifica km'!BL26207</f>
        <v>0</v>
      </c>
    </row>
    <row r="26208" spans="2:3">
      <c r="B26208" s="5">
        <f ca="1">'classifica km'!A26208</f>
        <v>0</v>
      </c>
      <c r="C26208" s="5">
        <f ca="1">'classifica km'!BL26208</f>
        <v>0</v>
      </c>
    </row>
    <row r="26209" spans="2:3">
      <c r="B26209" s="5">
        <f ca="1">'classifica km'!A26209</f>
        <v>0</v>
      </c>
      <c r="C26209" s="5">
        <f ca="1">'classifica km'!BL26209</f>
        <v>0</v>
      </c>
    </row>
    <row r="26210" spans="2:3">
      <c r="B26210" s="5">
        <f ca="1">'classifica km'!A26210</f>
        <v>0</v>
      </c>
      <c r="C26210" s="5">
        <f ca="1">'classifica km'!BL26210</f>
        <v>0</v>
      </c>
    </row>
    <row r="26211" spans="2:3">
      <c r="B26211" s="5">
        <f ca="1">'classifica km'!A26211</f>
        <v>0</v>
      </c>
      <c r="C26211" s="5">
        <f ca="1">'classifica km'!BL26211</f>
        <v>0</v>
      </c>
    </row>
    <row r="26212" spans="2:3">
      <c r="B26212" s="5">
        <f ca="1">'classifica km'!A26212</f>
        <v>0</v>
      </c>
      <c r="C26212" s="5">
        <f ca="1">'classifica km'!BL26212</f>
        <v>0</v>
      </c>
    </row>
    <row r="26213" spans="2:3">
      <c r="B26213" s="5">
        <f ca="1">'classifica km'!A26213</f>
        <v>0</v>
      </c>
      <c r="C26213" s="5">
        <f ca="1">'classifica km'!BL26213</f>
        <v>0</v>
      </c>
    </row>
    <row r="26214" spans="2:3">
      <c r="B26214" s="5">
        <f ca="1">'classifica km'!A26214</f>
        <v>0</v>
      </c>
      <c r="C26214" s="5">
        <f ca="1">'classifica km'!BL26214</f>
        <v>0</v>
      </c>
    </row>
    <row r="26215" spans="2:3">
      <c r="B26215" s="5">
        <f ca="1">'classifica km'!A26215</f>
        <v>0</v>
      </c>
      <c r="C26215" s="5">
        <f ca="1">'classifica km'!BL26215</f>
        <v>0</v>
      </c>
    </row>
    <row r="26216" spans="2:3">
      <c r="B26216" s="5">
        <f ca="1">'classifica km'!A26216</f>
        <v>0</v>
      </c>
      <c r="C26216" s="5">
        <f ca="1">'classifica km'!BL26216</f>
        <v>0</v>
      </c>
    </row>
    <row r="26217" spans="2:3">
      <c r="B26217" s="5">
        <f ca="1">'classifica km'!A26217</f>
        <v>0</v>
      </c>
      <c r="C26217" s="5">
        <f ca="1">'classifica km'!BL26217</f>
        <v>0</v>
      </c>
    </row>
    <row r="26218" spans="2:3">
      <c r="B26218" s="5">
        <f ca="1">'classifica km'!A26218</f>
        <v>0</v>
      </c>
      <c r="C26218" s="5">
        <f ca="1">'classifica km'!BL26218</f>
        <v>0</v>
      </c>
    </row>
    <row r="26219" spans="2:3">
      <c r="B26219" s="5">
        <f ca="1">'classifica km'!A26219</f>
        <v>0</v>
      </c>
      <c r="C26219" s="5">
        <f ca="1">'classifica km'!BL26219</f>
        <v>0</v>
      </c>
    </row>
    <row r="26220" spans="2:3">
      <c r="B26220" s="5">
        <f ca="1">'classifica km'!A26220</f>
        <v>0</v>
      </c>
      <c r="C26220" s="5">
        <f ca="1">'classifica km'!BL26220</f>
        <v>0</v>
      </c>
    </row>
    <row r="26221" spans="2:3">
      <c r="B26221" s="5">
        <f ca="1">'classifica km'!A26221</f>
        <v>0</v>
      </c>
      <c r="C26221" s="5">
        <f ca="1">'classifica km'!BL26221</f>
        <v>0</v>
      </c>
    </row>
    <row r="26222" spans="2:3">
      <c r="B26222" s="5">
        <f ca="1">'classifica km'!A26222</f>
        <v>0</v>
      </c>
      <c r="C26222" s="5">
        <f ca="1">'classifica km'!BL26222</f>
        <v>0</v>
      </c>
    </row>
    <row r="26223" spans="2:3">
      <c r="B26223" s="5">
        <f ca="1">'classifica km'!A26223</f>
        <v>0</v>
      </c>
      <c r="C26223" s="5">
        <f ca="1">'classifica km'!BL26223</f>
        <v>0</v>
      </c>
    </row>
    <row r="26224" spans="2:3">
      <c r="B26224" s="5">
        <f ca="1">'classifica km'!A26224</f>
        <v>0</v>
      </c>
      <c r="C26224" s="5">
        <f ca="1">'classifica km'!BL26224</f>
        <v>0</v>
      </c>
    </row>
    <row r="26225" spans="2:3">
      <c r="B26225" s="5">
        <f ca="1">'classifica km'!A26225</f>
        <v>0</v>
      </c>
      <c r="C26225" s="5">
        <f ca="1">'classifica km'!BL26225</f>
        <v>0</v>
      </c>
    </row>
    <row r="26226" spans="2:3">
      <c r="B26226" s="5">
        <f ca="1">'classifica km'!A26226</f>
        <v>0</v>
      </c>
      <c r="C26226" s="5">
        <f ca="1">'classifica km'!BL26226</f>
        <v>0</v>
      </c>
    </row>
    <row r="26227" spans="2:3">
      <c r="B26227" s="5">
        <f ca="1">'classifica km'!A26227</f>
        <v>0</v>
      </c>
      <c r="C26227" s="5">
        <f ca="1">'classifica km'!BL26227</f>
        <v>0</v>
      </c>
    </row>
    <row r="26228" spans="2:3">
      <c r="B26228" s="5">
        <f ca="1">'classifica km'!A26228</f>
        <v>0</v>
      </c>
      <c r="C26228" s="5">
        <f ca="1">'classifica km'!BL26228</f>
        <v>0</v>
      </c>
    </row>
    <row r="26229" spans="2:3">
      <c r="B26229" s="5">
        <f ca="1">'classifica km'!A26229</f>
        <v>0</v>
      </c>
      <c r="C26229" s="5">
        <f ca="1">'classifica km'!BL26229</f>
        <v>0</v>
      </c>
    </row>
    <row r="26230" spans="2:3">
      <c r="B26230" s="5">
        <f ca="1">'classifica km'!A26230</f>
        <v>0</v>
      </c>
      <c r="C26230" s="5">
        <f ca="1">'classifica km'!BL26230</f>
        <v>0</v>
      </c>
    </row>
    <row r="26231" spans="2:3">
      <c r="B26231" s="5">
        <f ca="1">'classifica km'!A26231</f>
        <v>0</v>
      </c>
      <c r="C26231" s="5">
        <f ca="1">'classifica km'!BL26231</f>
        <v>0</v>
      </c>
    </row>
    <row r="26232" spans="2:3">
      <c r="B26232" s="5">
        <f ca="1">'classifica km'!A26232</f>
        <v>0</v>
      </c>
      <c r="C26232" s="5">
        <f ca="1">'classifica km'!BL26232</f>
        <v>0</v>
      </c>
    </row>
    <row r="26233" spans="2:3">
      <c r="B26233" s="5">
        <f ca="1">'classifica km'!A26233</f>
        <v>0</v>
      </c>
      <c r="C26233" s="5">
        <f ca="1">'classifica km'!BL26233</f>
        <v>0</v>
      </c>
    </row>
    <row r="26234" spans="2:3">
      <c r="B26234" s="5">
        <f ca="1">'classifica km'!A26234</f>
        <v>0</v>
      </c>
      <c r="C26234" s="5">
        <f ca="1">'classifica km'!BL26234</f>
        <v>0</v>
      </c>
    </row>
    <row r="26235" spans="2:3">
      <c r="B26235" s="5">
        <f ca="1">'classifica km'!A26235</f>
        <v>0</v>
      </c>
      <c r="C26235" s="5">
        <f ca="1">'classifica km'!BL26235</f>
        <v>0</v>
      </c>
    </row>
    <row r="26236" spans="2:3">
      <c r="B26236" s="5">
        <f ca="1">'classifica km'!A26236</f>
        <v>0</v>
      </c>
      <c r="C26236" s="5">
        <f ca="1">'classifica km'!BL26236</f>
        <v>0</v>
      </c>
    </row>
    <row r="26237" spans="2:3">
      <c r="B26237" s="5">
        <f ca="1">'classifica km'!A26237</f>
        <v>0</v>
      </c>
      <c r="C26237" s="5">
        <f ca="1">'classifica km'!BL26237</f>
        <v>0</v>
      </c>
    </row>
    <row r="26238" spans="2:3">
      <c r="B26238" s="5">
        <f ca="1">'classifica km'!A26238</f>
        <v>0</v>
      </c>
      <c r="C26238" s="5">
        <f ca="1">'classifica km'!BL26238</f>
        <v>0</v>
      </c>
    </row>
    <row r="26239" spans="2:3">
      <c r="B26239" s="5">
        <f ca="1">'classifica km'!A26239</f>
        <v>0</v>
      </c>
      <c r="C26239" s="5">
        <f ca="1">'classifica km'!BL26239</f>
        <v>0</v>
      </c>
    </row>
    <row r="26240" spans="2:3">
      <c r="B26240" s="5">
        <f ca="1">'classifica km'!A26240</f>
        <v>0</v>
      </c>
      <c r="C26240" s="5">
        <f ca="1">'classifica km'!BL26240</f>
        <v>0</v>
      </c>
    </row>
    <row r="26241" spans="2:3">
      <c r="B26241" s="5">
        <f ca="1">'classifica km'!A26241</f>
        <v>0</v>
      </c>
      <c r="C26241" s="5">
        <f ca="1">'classifica km'!BL26241</f>
        <v>0</v>
      </c>
    </row>
    <row r="26242" spans="2:3">
      <c r="B26242" s="5">
        <f ca="1">'classifica km'!A26242</f>
        <v>0</v>
      </c>
      <c r="C26242" s="5">
        <f ca="1">'classifica km'!BL26242</f>
        <v>0</v>
      </c>
    </row>
    <row r="26243" spans="2:3">
      <c r="B26243" s="5">
        <f ca="1">'classifica km'!A26243</f>
        <v>0</v>
      </c>
      <c r="C26243" s="5">
        <f ca="1">'classifica km'!BL26243</f>
        <v>0</v>
      </c>
    </row>
    <row r="26244" spans="2:3">
      <c r="B26244" s="5">
        <f ca="1">'classifica km'!A26244</f>
        <v>0</v>
      </c>
      <c r="C26244" s="5">
        <f ca="1">'classifica km'!BL26244</f>
        <v>0</v>
      </c>
    </row>
    <row r="26245" spans="2:3">
      <c r="B26245" s="5">
        <f ca="1">'classifica km'!A26245</f>
        <v>0</v>
      </c>
      <c r="C26245" s="5">
        <f ca="1">'classifica km'!BL26245</f>
        <v>0</v>
      </c>
    </row>
    <row r="26246" spans="2:3">
      <c r="B26246" s="5">
        <f ca="1">'classifica km'!A26246</f>
        <v>0</v>
      </c>
      <c r="C26246" s="5">
        <f ca="1">'classifica km'!BL26246</f>
        <v>0</v>
      </c>
    </row>
    <row r="26247" spans="2:3">
      <c r="B26247" s="5">
        <f ca="1">'classifica km'!A26247</f>
        <v>0</v>
      </c>
      <c r="C26247" s="5">
        <f ca="1">'classifica km'!BL26247</f>
        <v>0</v>
      </c>
    </row>
    <row r="26248" spans="2:3">
      <c r="B26248" s="5">
        <f ca="1">'classifica km'!A26248</f>
        <v>0</v>
      </c>
      <c r="C26248" s="5">
        <f ca="1">'classifica km'!BL26248</f>
        <v>0</v>
      </c>
    </row>
    <row r="26249" spans="2:3">
      <c r="B26249" s="5">
        <f ca="1">'classifica km'!A26249</f>
        <v>0</v>
      </c>
      <c r="C26249" s="5">
        <f ca="1">'classifica km'!BL26249</f>
        <v>0</v>
      </c>
    </row>
    <row r="26250" spans="2:3">
      <c r="B26250" s="5">
        <f ca="1">'classifica km'!A26250</f>
        <v>0</v>
      </c>
      <c r="C26250" s="5">
        <f ca="1">'classifica km'!BL26250</f>
        <v>0</v>
      </c>
    </row>
    <row r="26251" spans="2:3">
      <c r="B26251" s="5">
        <f ca="1">'classifica km'!A26251</f>
        <v>0</v>
      </c>
      <c r="C26251" s="5">
        <f ca="1">'classifica km'!BL26251</f>
        <v>0</v>
      </c>
    </row>
    <row r="26252" spans="2:3">
      <c r="B26252" s="5">
        <f ca="1">'classifica km'!A26252</f>
        <v>0</v>
      </c>
      <c r="C26252" s="5">
        <f ca="1">'classifica km'!BL26252</f>
        <v>0</v>
      </c>
    </row>
    <row r="26253" spans="2:3">
      <c r="B26253" s="5">
        <f ca="1">'classifica km'!A26253</f>
        <v>0</v>
      </c>
      <c r="C26253" s="5">
        <f ca="1">'classifica km'!BL26253</f>
        <v>0</v>
      </c>
    </row>
    <row r="26254" spans="2:3">
      <c r="B26254" s="5">
        <f ca="1">'classifica km'!A26254</f>
        <v>0</v>
      </c>
      <c r="C26254" s="5">
        <f ca="1">'classifica km'!BL26254</f>
        <v>0</v>
      </c>
    </row>
    <row r="26255" spans="2:3">
      <c r="B26255" s="5">
        <f ca="1">'classifica km'!A26255</f>
        <v>0</v>
      </c>
      <c r="C26255" s="5">
        <f ca="1">'classifica km'!BL26255</f>
        <v>0</v>
      </c>
    </row>
    <row r="26256" spans="2:3">
      <c r="B26256" s="5">
        <f ca="1">'classifica km'!A26256</f>
        <v>0</v>
      </c>
      <c r="C26256" s="5">
        <f ca="1">'classifica km'!BL26256</f>
        <v>0</v>
      </c>
    </row>
    <row r="26257" spans="2:3">
      <c r="B26257" s="5">
        <f ca="1">'classifica km'!A26257</f>
        <v>0</v>
      </c>
      <c r="C26257" s="5">
        <f ca="1">'classifica km'!BL26257</f>
        <v>0</v>
      </c>
    </row>
    <row r="26258" spans="2:3">
      <c r="B26258" s="5">
        <f ca="1">'classifica km'!A26258</f>
        <v>0</v>
      </c>
      <c r="C26258" s="5">
        <f ca="1">'classifica km'!BL26258</f>
        <v>0</v>
      </c>
    </row>
    <row r="26259" spans="2:3">
      <c r="B26259" s="5">
        <f ca="1">'classifica km'!A26259</f>
        <v>0</v>
      </c>
      <c r="C26259" s="5">
        <f ca="1">'classifica km'!BL26259</f>
        <v>0</v>
      </c>
    </row>
    <row r="26260" spans="2:3">
      <c r="B26260" s="5">
        <f ca="1">'classifica km'!A26260</f>
        <v>0</v>
      </c>
      <c r="C26260" s="5">
        <f ca="1">'classifica km'!BL26260</f>
        <v>0</v>
      </c>
    </row>
    <row r="26261" spans="2:3">
      <c r="B26261" s="5">
        <f ca="1">'classifica km'!A26261</f>
        <v>0</v>
      </c>
      <c r="C26261" s="5">
        <f ca="1">'classifica km'!BL26261</f>
        <v>0</v>
      </c>
    </row>
    <row r="26262" spans="2:3">
      <c r="B26262" s="5">
        <f ca="1">'classifica km'!A26262</f>
        <v>0</v>
      </c>
      <c r="C26262" s="5">
        <f ca="1">'classifica km'!BL26262</f>
        <v>0</v>
      </c>
    </row>
    <row r="26263" spans="2:3">
      <c r="B26263" s="5">
        <f ca="1">'classifica km'!A26263</f>
        <v>0</v>
      </c>
      <c r="C26263" s="5">
        <f ca="1">'classifica km'!BL26263</f>
        <v>0</v>
      </c>
    </row>
    <row r="26264" spans="2:3">
      <c r="B26264" s="5">
        <f ca="1">'classifica km'!A26264</f>
        <v>0</v>
      </c>
      <c r="C26264" s="5">
        <f ca="1">'classifica km'!BL26264</f>
        <v>0</v>
      </c>
    </row>
    <row r="26265" spans="2:3">
      <c r="B26265" s="5">
        <f ca="1">'classifica km'!A26265</f>
        <v>0</v>
      </c>
      <c r="C26265" s="5">
        <f ca="1">'classifica km'!BL26265</f>
        <v>0</v>
      </c>
    </row>
    <row r="26266" spans="2:3">
      <c r="B26266" s="5">
        <f ca="1">'classifica km'!A26266</f>
        <v>0</v>
      </c>
      <c r="C26266" s="5">
        <f ca="1">'classifica km'!BL26266</f>
        <v>0</v>
      </c>
    </row>
    <row r="26267" spans="2:3">
      <c r="B26267" s="5">
        <f ca="1">'classifica km'!A26267</f>
        <v>0</v>
      </c>
      <c r="C26267" s="5">
        <f ca="1">'classifica km'!BL26267</f>
        <v>0</v>
      </c>
    </row>
    <row r="26268" spans="2:3">
      <c r="B26268" s="5">
        <f ca="1">'classifica km'!A26268</f>
        <v>0</v>
      </c>
      <c r="C26268" s="5">
        <f ca="1">'classifica km'!BL26268</f>
        <v>0</v>
      </c>
    </row>
    <row r="26269" spans="2:3">
      <c r="B26269" s="5">
        <f ca="1">'classifica km'!A26269</f>
        <v>0</v>
      </c>
      <c r="C26269" s="5">
        <f ca="1">'classifica km'!BL26269</f>
        <v>0</v>
      </c>
    </row>
    <row r="26270" spans="2:3">
      <c r="B26270" s="5">
        <f ca="1">'classifica km'!A26270</f>
        <v>0</v>
      </c>
      <c r="C26270" s="5">
        <f ca="1">'classifica km'!BL26270</f>
        <v>0</v>
      </c>
    </row>
    <row r="26271" spans="2:3">
      <c r="B26271" s="5">
        <f ca="1">'classifica km'!A26271</f>
        <v>0</v>
      </c>
      <c r="C26271" s="5">
        <f ca="1">'classifica km'!BL26271</f>
        <v>0</v>
      </c>
    </row>
    <row r="26272" spans="2:3">
      <c r="B26272" s="5">
        <f ca="1">'classifica km'!A26272</f>
        <v>0</v>
      </c>
      <c r="C26272" s="5">
        <f ca="1">'classifica km'!BL26272</f>
        <v>0</v>
      </c>
    </row>
    <row r="26273" spans="2:3">
      <c r="B26273" s="5">
        <f ca="1">'classifica km'!A26273</f>
        <v>0</v>
      </c>
      <c r="C26273" s="5">
        <f ca="1">'classifica km'!BL26273</f>
        <v>0</v>
      </c>
    </row>
    <row r="26274" spans="2:3">
      <c r="B26274" s="5">
        <f ca="1">'classifica km'!A26274</f>
        <v>0</v>
      </c>
      <c r="C26274" s="5">
        <f ca="1">'classifica km'!BL26274</f>
        <v>0</v>
      </c>
    </row>
    <row r="26275" spans="2:3">
      <c r="B26275" s="5">
        <f ca="1">'classifica km'!A26275</f>
        <v>0</v>
      </c>
      <c r="C26275" s="5">
        <f ca="1">'classifica km'!BL26275</f>
        <v>0</v>
      </c>
    </row>
    <row r="26276" spans="2:3">
      <c r="B26276" s="5">
        <f ca="1">'classifica km'!A26276</f>
        <v>0</v>
      </c>
      <c r="C26276" s="5">
        <f ca="1">'classifica km'!BL26276</f>
        <v>0</v>
      </c>
    </row>
    <row r="26277" spans="2:3">
      <c r="B26277" s="5">
        <f ca="1">'classifica km'!A26277</f>
        <v>0</v>
      </c>
      <c r="C26277" s="5">
        <f ca="1">'classifica km'!BL26277</f>
        <v>0</v>
      </c>
    </row>
    <row r="26278" spans="2:3">
      <c r="B26278" s="5">
        <f ca="1">'classifica km'!A26278</f>
        <v>0</v>
      </c>
      <c r="C26278" s="5">
        <f ca="1">'classifica km'!BL26278</f>
        <v>0</v>
      </c>
    </row>
    <row r="26279" spans="2:3">
      <c r="B26279" s="5">
        <f ca="1">'classifica km'!A26279</f>
        <v>0</v>
      </c>
      <c r="C26279" s="5">
        <f ca="1">'classifica km'!BL26279</f>
        <v>0</v>
      </c>
    </row>
    <row r="26280" spans="2:3">
      <c r="B26280" s="5">
        <f ca="1">'classifica km'!A26280</f>
        <v>0</v>
      </c>
      <c r="C26280" s="5">
        <f ca="1">'classifica km'!BL26280</f>
        <v>0</v>
      </c>
    </row>
    <row r="26281" spans="2:3">
      <c r="B26281" s="5">
        <f ca="1">'classifica km'!A26281</f>
        <v>0</v>
      </c>
      <c r="C26281" s="5">
        <f ca="1">'classifica km'!BL26281</f>
        <v>0</v>
      </c>
    </row>
    <row r="26282" spans="2:3">
      <c r="B26282" s="5">
        <f ca="1">'classifica km'!A26282</f>
        <v>0</v>
      </c>
      <c r="C26282" s="5">
        <f ca="1">'classifica km'!BL26282</f>
        <v>0</v>
      </c>
    </row>
    <row r="26283" spans="2:3">
      <c r="B26283" s="5">
        <f ca="1">'classifica km'!A26283</f>
        <v>0</v>
      </c>
      <c r="C26283" s="5">
        <f ca="1">'classifica km'!BL26283</f>
        <v>0</v>
      </c>
    </row>
    <row r="26284" spans="2:3">
      <c r="B26284" s="5">
        <f ca="1">'classifica km'!A26284</f>
        <v>0</v>
      </c>
      <c r="C26284" s="5">
        <f ca="1">'classifica km'!BL26284</f>
        <v>0</v>
      </c>
    </row>
    <row r="26285" spans="2:3">
      <c r="B26285" s="5">
        <f ca="1">'classifica km'!A26285</f>
        <v>0</v>
      </c>
      <c r="C26285" s="5">
        <f ca="1">'classifica km'!BL26285</f>
        <v>0</v>
      </c>
    </row>
    <row r="26286" spans="2:3">
      <c r="B26286" s="5">
        <f ca="1">'classifica km'!A26286</f>
        <v>0</v>
      </c>
      <c r="C26286" s="5">
        <f ca="1">'classifica km'!BL26286</f>
        <v>0</v>
      </c>
    </row>
    <row r="26287" spans="2:3">
      <c r="B26287" s="5">
        <f ca="1">'classifica km'!A26287</f>
        <v>0</v>
      </c>
      <c r="C26287" s="5">
        <f ca="1">'classifica km'!BL26287</f>
        <v>0</v>
      </c>
    </row>
    <row r="26288" spans="2:3">
      <c r="B26288" s="5">
        <f ca="1">'classifica km'!A26288</f>
        <v>0</v>
      </c>
      <c r="C26288" s="5">
        <f ca="1">'classifica km'!BL26288</f>
        <v>0</v>
      </c>
    </row>
    <row r="26289" spans="2:3">
      <c r="B26289" s="5">
        <f ca="1">'classifica km'!A26289</f>
        <v>0</v>
      </c>
      <c r="C26289" s="5">
        <f ca="1">'classifica km'!BL26289</f>
        <v>0</v>
      </c>
    </row>
    <row r="26290" spans="2:3">
      <c r="B26290" s="5">
        <f ca="1">'classifica km'!A26290</f>
        <v>0</v>
      </c>
      <c r="C26290" s="5">
        <f ca="1">'classifica km'!BL26290</f>
        <v>0</v>
      </c>
    </row>
    <row r="26291" spans="2:3">
      <c r="B26291" s="5">
        <f ca="1">'classifica km'!A26291</f>
        <v>0</v>
      </c>
      <c r="C26291" s="5">
        <f ca="1">'classifica km'!BL26291</f>
        <v>0</v>
      </c>
    </row>
    <row r="26292" spans="2:3">
      <c r="B26292" s="5">
        <f ca="1">'classifica km'!A26292</f>
        <v>0</v>
      </c>
      <c r="C26292" s="5">
        <f ca="1">'classifica km'!BL26292</f>
        <v>0</v>
      </c>
    </row>
    <row r="26293" spans="2:3">
      <c r="B26293" s="5">
        <f ca="1">'classifica km'!A26293</f>
        <v>0</v>
      </c>
      <c r="C26293" s="5">
        <f ca="1">'classifica km'!BL26293</f>
        <v>0</v>
      </c>
    </row>
    <row r="26294" spans="2:3">
      <c r="B26294" s="5">
        <f ca="1">'classifica km'!A26294</f>
        <v>0</v>
      </c>
      <c r="C26294" s="5">
        <f ca="1">'classifica km'!BL26294</f>
        <v>0</v>
      </c>
    </row>
    <row r="26295" spans="2:3">
      <c r="B26295" s="5">
        <f ca="1">'classifica km'!A26295</f>
        <v>0</v>
      </c>
      <c r="C26295" s="5">
        <f ca="1">'classifica km'!BL26295</f>
        <v>0</v>
      </c>
    </row>
    <row r="26296" spans="2:3">
      <c r="B26296" s="5">
        <f ca="1">'classifica km'!A26296</f>
        <v>0</v>
      </c>
      <c r="C26296" s="5">
        <f ca="1">'classifica km'!BL26296</f>
        <v>0</v>
      </c>
    </row>
    <row r="26297" spans="2:3">
      <c r="B26297" s="5">
        <f ca="1">'classifica km'!A26297</f>
        <v>0</v>
      </c>
      <c r="C26297" s="5">
        <f ca="1">'classifica km'!BL26297</f>
        <v>0</v>
      </c>
    </row>
    <row r="26298" spans="2:3">
      <c r="B26298" s="5">
        <f ca="1">'classifica km'!A26298</f>
        <v>0</v>
      </c>
      <c r="C26298" s="5">
        <f ca="1">'classifica km'!BL26298</f>
        <v>0</v>
      </c>
    </row>
    <row r="26299" spans="2:3">
      <c r="B26299" s="5">
        <f ca="1">'classifica km'!A26299</f>
        <v>0</v>
      </c>
      <c r="C26299" s="5">
        <f ca="1">'classifica km'!BL26299</f>
        <v>0</v>
      </c>
    </row>
    <row r="26300" spans="2:3">
      <c r="B26300" s="5">
        <f ca="1">'classifica km'!A26300</f>
        <v>0</v>
      </c>
      <c r="C26300" s="5">
        <f ca="1">'classifica km'!BL26300</f>
        <v>0</v>
      </c>
    </row>
    <row r="26301" spans="2:3">
      <c r="B26301" s="5">
        <f ca="1">'classifica km'!A26301</f>
        <v>0</v>
      </c>
      <c r="C26301" s="5">
        <f ca="1">'classifica km'!BL26301</f>
        <v>0</v>
      </c>
    </row>
    <row r="26302" spans="2:3">
      <c r="B26302" s="5">
        <f ca="1">'classifica km'!A26302</f>
        <v>0</v>
      </c>
      <c r="C26302" s="5">
        <f ca="1">'classifica km'!BL26302</f>
        <v>0</v>
      </c>
    </row>
    <row r="26303" spans="2:3">
      <c r="B26303" s="5">
        <f ca="1">'classifica km'!A26303</f>
        <v>0</v>
      </c>
      <c r="C26303" s="5">
        <f ca="1">'classifica km'!BL26303</f>
        <v>0</v>
      </c>
    </row>
    <row r="26304" spans="2:3">
      <c r="B26304" s="5">
        <f ca="1">'classifica km'!A26304</f>
        <v>0</v>
      </c>
      <c r="C26304" s="5">
        <f ca="1">'classifica km'!BL26304</f>
        <v>0</v>
      </c>
    </row>
    <row r="26305" spans="2:3">
      <c r="B26305" s="5">
        <f ca="1">'classifica km'!A26305</f>
        <v>0</v>
      </c>
      <c r="C26305" s="5">
        <f ca="1">'classifica km'!BL26305</f>
        <v>0</v>
      </c>
    </row>
    <row r="26306" spans="2:3">
      <c r="B26306" s="5">
        <f ca="1">'classifica km'!A26306</f>
        <v>0</v>
      </c>
      <c r="C26306" s="5">
        <f ca="1">'classifica km'!BL26306</f>
        <v>0</v>
      </c>
    </row>
    <row r="26307" spans="2:3">
      <c r="B26307" s="5">
        <f ca="1">'classifica km'!A26307</f>
        <v>0</v>
      </c>
      <c r="C26307" s="5">
        <f ca="1">'classifica km'!BL26307</f>
        <v>0</v>
      </c>
    </row>
    <row r="26308" spans="2:3">
      <c r="B26308" s="5">
        <f ca="1">'classifica km'!A26308</f>
        <v>0</v>
      </c>
      <c r="C26308" s="5">
        <f ca="1">'classifica km'!BL26308</f>
        <v>0</v>
      </c>
    </row>
    <row r="26309" spans="2:3">
      <c r="B26309" s="5">
        <f ca="1">'classifica km'!A26309</f>
        <v>0</v>
      </c>
      <c r="C26309" s="5">
        <f ca="1">'classifica km'!BL26309</f>
        <v>0</v>
      </c>
    </row>
    <row r="26310" spans="2:3">
      <c r="B26310" s="5">
        <f ca="1">'classifica km'!A26310</f>
        <v>0</v>
      </c>
      <c r="C26310" s="5">
        <f ca="1">'classifica km'!BL26310</f>
        <v>0</v>
      </c>
    </row>
    <row r="26311" spans="2:3">
      <c r="B26311" s="5">
        <f ca="1">'classifica km'!A26311</f>
        <v>0</v>
      </c>
      <c r="C26311" s="5">
        <f ca="1">'classifica km'!BL26311</f>
        <v>0</v>
      </c>
    </row>
    <row r="26312" spans="2:3">
      <c r="B26312" s="5">
        <f ca="1">'classifica km'!A26312</f>
        <v>0</v>
      </c>
      <c r="C26312" s="5">
        <f ca="1">'classifica km'!BL26312</f>
        <v>0</v>
      </c>
    </row>
    <row r="26313" spans="2:3">
      <c r="B26313" s="5">
        <f ca="1">'classifica km'!A26313</f>
        <v>0</v>
      </c>
      <c r="C26313" s="5">
        <f ca="1">'classifica km'!BL26313</f>
        <v>0</v>
      </c>
    </row>
    <row r="26314" spans="2:3">
      <c r="B26314" s="5">
        <f ca="1">'classifica km'!A26314</f>
        <v>0</v>
      </c>
      <c r="C26314" s="5">
        <f ca="1">'classifica km'!BL26314</f>
        <v>0</v>
      </c>
    </row>
    <row r="26315" spans="2:3">
      <c r="B26315" s="5">
        <f ca="1">'classifica km'!A26315</f>
        <v>0</v>
      </c>
      <c r="C26315" s="5">
        <f ca="1">'classifica km'!BL26315</f>
        <v>0</v>
      </c>
    </row>
    <row r="26316" spans="2:3">
      <c r="B26316" s="5">
        <f ca="1">'classifica km'!A26316</f>
        <v>0</v>
      </c>
      <c r="C26316" s="5">
        <f ca="1">'classifica km'!BL26316</f>
        <v>0</v>
      </c>
    </row>
    <row r="26317" spans="2:3">
      <c r="B26317" s="5">
        <f ca="1">'classifica km'!A26317</f>
        <v>0</v>
      </c>
      <c r="C26317" s="5">
        <f ca="1">'classifica km'!BL26317</f>
        <v>0</v>
      </c>
    </row>
    <row r="26318" spans="2:3">
      <c r="B26318" s="5">
        <f ca="1">'classifica km'!A26318</f>
        <v>0</v>
      </c>
      <c r="C26318" s="5">
        <f ca="1">'classifica km'!BL26318</f>
        <v>0</v>
      </c>
    </row>
    <row r="26319" spans="2:3">
      <c r="B26319" s="5">
        <f ca="1">'classifica km'!A26319</f>
        <v>0</v>
      </c>
      <c r="C26319" s="5">
        <f ca="1">'classifica km'!BL26319</f>
        <v>0</v>
      </c>
    </row>
    <row r="26320" spans="2:3">
      <c r="B26320" s="5">
        <f ca="1">'classifica km'!A26320</f>
        <v>0</v>
      </c>
      <c r="C26320" s="5">
        <f ca="1">'classifica km'!BL26320</f>
        <v>0</v>
      </c>
    </row>
    <row r="26321" spans="2:3">
      <c r="B26321" s="5">
        <f ca="1">'classifica km'!A26321</f>
        <v>0</v>
      </c>
      <c r="C26321" s="5">
        <f ca="1">'classifica km'!BL26321</f>
        <v>0</v>
      </c>
    </row>
    <row r="26322" spans="2:3">
      <c r="B26322" s="5">
        <f ca="1">'classifica km'!A26322</f>
        <v>0</v>
      </c>
      <c r="C26322" s="5">
        <f ca="1">'classifica km'!BL26322</f>
        <v>0</v>
      </c>
    </row>
    <row r="26323" spans="2:3">
      <c r="B26323" s="5">
        <f ca="1">'classifica km'!A26323</f>
        <v>0</v>
      </c>
      <c r="C26323" s="5">
        <f ca="1">'classifica km'!BL26323</f>
        <v>0</v>
      </c>
    </row>
    <row r="26324" spans="2:3">
      <c r="B26324" s="5">
        <f ca="1">'classifica km'!A26324</f>
        <v>0</v>
      </c>
      <c r="C26324" s="5">
        <f ca="1">'classifica km'!BL26324</f>
        <v>0</v>
      </c>
    </row>
    <row r="26325" spans="2:3">
      <c r="B26325" s="5">
        <f ca="1">'classifica km'!A26325</f>
        <v>0</v>
      </c>
      <c r="C26325" s="5">
        <f ca="1">'classifica km'!BL26325</f>
        <v>0</v>
      </c>
    </row>
    <row r="26326" spans="2:3">
      <c r="B26326" s="5">
        <f ca="1">'classifica km'!A26326</f>
        <v>0</v>
      </c>
      <c r="C26326" s="5">
        <f ca="1">'classifica km'!BL26326</f>
        <v>0</v>
      </c>
    </row>
    <row r="26327" spans="2:3">
      <c r="B26327" s="5">
        <f ca="1">'classifica km'!A26327</f>
        <v>0</v>
      </c>
      <c r="C26327" s="5">
        <f ca="1">'classifica km'!BL26327</f>
        <v>0</v>
      </c>
    </row>
    <row r="26328" spans="2:3">
      <c r="B26328" s="5">
        <f ca="1">'classifica km'!A26328</f>
        <v>0</v>
      </c>
      <c r="C26328" s="5">
        <f ca="1">'classifica km'!BL26328</f>
        <v>0</v>
      </c>
    </row>
    <row r="26329" spans="2:3">
      <c r="B26329" s="5">
        <f ca="1">'classifica km'!A26329</f>
        <v>0</v>
      </c>
      <c r="C26329" s="5">
        <f ca="1">'classifica km'!BL26329</f>
        <v>0</v>
      </c>
    </row>
    <row r="26330" spans="2:3">
      <c r="B26330" s="5">
        <f ca="1">'classifica km'!A26330</f>
        <v>0</v>
      </c>
      <c r="C26330" s="5">
        <f ca="1">'classifica km'!BL26330</f>
        <v>0</v>
      </c>
    </row>
    <row r="26331" spans="2:3">
      <c r="B26331" s="5">
        <f ca="1">'classifica km'!A26331</f>
        <v>0</v>
      </c>
      <c r="C26331" s="5">
        <f ca="1">'classifica km'!BL26331</f>
        <v>0</v>
      </c>
    </row>
    <row r="26332" spans="2:3">
      <c r="B26332" s="5">
        <f ca="1">'classifica km'!A26332</f>
        <v>0</v>
      </c>
      <c r="C26332" s="5">
        <f ca="1">'classifica km'!BL26332</f>
        <v>0</v>
      </c>
    </row>
    <row r="26333" spans="2:3">
      <c r="B26333" s="5">
        <f ca="1">'classifica km'!A26333</f>
        <v>0</v>
      </c>
      <c r="C26333" s="5">
        <f ca="1">'classifica km'!BL26333</f>
        <v>0</v>
      </c>
    </row>
    <row r="26334" spans="2:3">
      <c r="B26334" s="5">
        <f ca="1">'classifica km'!A26334</f>
        <v>0</v>
      </c>
      <c r="C26334" s="5">
        <f ca="1">'classifica km'!BL26334</f>
        <v>0</v>
      </c>
    </row>
    <row r="26335" spans="2:3">
      <c r="B26335" s="5">
        <f ca="1">'classifica km'!A26335</f>
        <v>0</v>
      </c>
      <c r="C26335" s="5">
        <f ca="1">'classifica km'!BL26335</f>
        <v>0</v>
      </c>
    </row>
    <row r="26336" spans="2:3">
      <c r="B26336" s="5">
        <f ca="1">'classifica km'!A26336</f>
        <v>0</v>
      </c>
      <c r="C26336" s="5">
        <f ca="1">'classifica km'!BL26336</f>
        <v>0</v>
      </c>
    </row>
    <row r="26337" spans="2:3">
      <c r="B26337" s="5">
        <f ca="1">'classifica km'!A26337</f>
        <v>0</v>
      </c>
      <c r="C26337" s="5">
        <f ca="1">'classifica km'!BL26337</f>
        <v>0</v>
      </c>
    </row>
    <row r="26338" spans="2:3">
      <c r="B26338" s="5">
        <f ca="1">'classifica km'!A26338</f>
        <v>0</v>
      </c>
      <c r="C26338" s="5">
        <f ca="1">'classifica km'!BL26338</f>
        <v>0</v>
      </c>
    </row>
    <row r="26339" spans="2:3">
      <c r="B26339" s="5">
        <f ca="1">'classifica km'!A26339</f>
        <v>0</v>
      </c>
      <c r="C26339" s="5">
        <f ca="1">'classifica km'!BL26339</f>
        <v>0</v>
      </c>
    </row>
    <row r="26340" spans="2:3">
      <c r="B26340" s="5">
        <f ca="1">'classifica km'!A26340</f>
        <v>0</v>
      </c>
      <c r="C26340" s="5">
        <f ca="1">'classifica km'!BL26340</f>
        <v>0</v>
      </c>
    </row>
    <row r="26341" spans="2:3">
      <c r="B26341" s="5">
        <f ca="1">'classifica km'!A26341</f>
        <v>0</v>
      </c>
      <c r="C26341" s="5">
        <f ca="1">'classifica km'!BL26341</f>
        <v>0</v>
      </c>
    </row>
    <row r="26342" spans="2:3">
      <c r="B26342" s="5">
        <f ca="1">'classifica km'!A26342</f>
        <v>0</v>
      </c>
      <c r="C26342" s="5">
        <f ca="1">'classifica km'!BL26342</f>
        <v>0</v>
      </c>
    </row>
    <row r="26343" spans="2:3">
      <c r="B26343" s="5">
        <f ca="1">'classifica km'!A26343</f>
        <v>0</v>
      </c>
      <c r="C26343" s="5">
        <f ca="1">'classifica km'!BL26343</f>
        <v>0</v>
      </c>
    </row>
    <row r="26344" spans="2:3">
      <c r="B26344" s="5">
        <f ca="1">'classifica km'!A26344</f>
        <v>0</v>
      </c>
      <c r="C26344" s="5">
        <f ca="1">'classifica km'!BL26344</f>
        <v>0</v>
      </c>
    </row>
    <row r="26345" spans="2:3">
      <c r="B26345" s="5">
        <f ca="1">'classifica km'!A26345</f>
        <v>0</v>
      </c>
      <c r="C26345" s="5">
        <f ca="1">'classifica km'!BL26345</f>
        <v>0</v>
      </c>
    </row>
    <row r="26346" spans="2:3">
      <c r="B26346" s="5">
        <f ca="1">'classifica km'!A26346</f>
        <v>0</v>
      </c>
      <c r="C26346" s="5">
        <f ca="1">'classifica km'!BL26346</f>
        <v>0</v>
      </c>
    </row>
    <row r="26347" spans="2:3">
      <c r="B26347" s="5">
        <f ca="1">'classifica km'!A26347</f>
        <v>0</v>
      </c>
      <c r="C26347" s="5">
        <f ca="1">'classifica km'!BL26347</f>
        <v>0</v>
      </c>
    </row>
    <row r="26348" spans="2:3">
      <c r="B26348" s="5">
        <f ca="1">'classifica km'!A26348</f>
        <v>0</v>
      </c>
      <c r="C26348" s="5">
        <f ca="1">'classifica km'!BL26348</f>
        <v>0</v>
      </c>
    </row>
    <row r="26349" spans="2:3">
      <c r="B26349" s="5">
        <f ca="1">'classifica km'!A26349</f>
        <v>0</v>
      </c>
      <c r="C26349" s="5">
        <f ca="1">'classifica km'!BL26349</f>
        <v>0</v>
      </c>
    </row>
    <row r="26350" spans="2:3">
      <c r="B26350" s="5">
        <f ca="1">'classifica km'!A26350</f>
        <v>0</v>
      </c>
      <c r="C26350" s="5">
        <f ca="1">'classifica km'!BL26350</f>
        <v>0</v>
      </c>
    </row>
    <row r="26351" spans="2:3">
      <c r="B26351" s="5">
        <f ca="1">'classifica km'!A26351</f>
        <v>0</v>
      </c>
      <c r="C26351" s="5">
        <f ca="1">'classifica km'!BL26351</f>
        <v>0</v>
      </c>
    </row>
    <row r="26352" spans="2:3">
      <c r="B26352" s="5">
        <f ca="1">'classifica km'!A26352</f>
        <v>0</v>
      </c>
      <c r="C26352" s="5">
        <f ca="1">'classifica km'!BL26352</f>
        <v>0</v>
      </c>
    </row>
    <row r="26353" spans="2:3">
      <c r="B26353" s="5">
        <f ca="1">'classifica km'!A26353</f>
        <v>0</v>
      </c>
      <c r="C26353" s="5">
        <f ca="1">'classifica km'!BL26353</f>
        <v>0</v>
      </c>
    </row>
    <row r="26354" spans="2:3">
      <c r="B26354" s="5">
        <f ca="1">'classifica km'!A26354</f>
        <v>0</v>
      </c>
      <c r="C26354" s="5">
        <f ca="1">'classifica km'!BL26354</f>
        <v>0</v>
      </c>
    </row>
    <row r="26355" spans="2:3">
      <c r="B26355" s="5">
        <f ca="1">'classifica km'!A26355</f>
        <v>0</v>
      </c>
      <c r="C26355" s="5">
        <f ca="1">'classifica km'!BL26355</f>
        <v>0</v>
      </c>
    </row>
    <row r="26356" spans="2:3">
      <c r="B26356" s="5">
        <f ca="1">'classifica km'!A26356</f>
        <v>0</v>
      </c>
      <c r="C26356" s="5">
        <f ca="1">'classifica km'!BL26356</f>
        <v>0</v>
      </c>
    </row>
    <row r="26357" spans="2:3">
      <c r="B26357" s="5">
        <f ca="1">'classifica km'!A26357</f>
        <v>0</v>
      </c>
      <c r="C26357" s="5">
        <f ca="1">'classifica km'!BL26357</f>
        <v>0</v>
      </c>
    </row>
    <row r="26358" spans="2:3">
      <c r="B26358" s="5">
        <f ca="1">'classifica km'!A26358</f>
        <v>0</v>
      </c>
      <c r="C26358" s="5">
        <f ca="1">'classifica km'!BL26358</f>
        <v>0</v>
      </c>
    </row>
    <row r="26359" spans="2:3">
      <c r="B26359" s="5">
        <f ca="1">'classifica km'!A26359</f>
        <v>0</v>
      </c>
      <c r="C26359" s="5">
        <f ca="1">'classifica km'!BL26359</f>
        <v>0</v>
      </c>
    </row>
    <row r="26360" spans="2:3">
      <c r="B26360" s="5">
        <f ca="1">'classifica km'!A26360</f>
        <v>0</v>
      </c>
      <c r="C26360" s="5">
        <f ca="1">'classifica km'!BL26360</f>
        <v>0</v>
      </c>
    </row>
    <row r="26361" spans="2:3">
      <c r="B26361" s="5">
        <f ca="1">'classifica km'!A26361</f>
        <v>0</v>
      </c>
      <c r="C26361" s="5">
        <f ca="1">'classifica km'!BL26361</f>
        <v>0</v>
      </c>
    </row>
    <row r="26362" spans="2:3">
      <c r="B26362" s="5">
        <f ca="1">'classifica km'!A26362</f>
        <v>0</v>
      </c>
      <c r="C26362" s="5">
        <f ca="1">'classifica km'!BL26362</f>
        <v>0</v>
      </c>
    </row>
    <row r="26363" spans="2:3">
      <c r="B26363" s="5">
        <f ca="1">'classifica km'!A26363</f>
        <v>0</v>
      </c>
      <c r="C26363" s="5">
        <f ca="1">'classifica km'!BL26363</f>
        <v>0</v>
      </c>
    </row>
    <row r="26364" spans="2:3">
      <c r="B26364" s="5">
        <f ca="1">'classifica km'!A26364</f>
        <v>0</v>
      </c>
      <c r="C26364" s="5">
        <f ca="1">'classifica km'!BL26364</f>
        <v>0</v>
      </c>
    </row>
    <row r="26365" spans="2:3">
      <c r="B26365" s="5">
        <f ca="1">'classifica km'!A26365</f>
        <v>0</v>
      </c>
      <c r="C26365" s="5">
        <f ca="1">'classifica km'!BL26365</f>
        <v>0</v>
      </c>
    </row>
    <row r="26366" spans="2:3">
      <c r="B26366" s="5">
        <f ca="1">'classifica km'!A26366</f>
        <v>0</v>
      </c>
      <c r="C26366" s="5">
        <f ca="1">'classifica km'!BL26366</f>
        <v>0</v>
      </c>
    </row>
    <row r="26367" spans="2:3">
      <c r="B26367" s="5">
        <f ca="1">'classifica km'!A26367</f>
        <v>0</v>
      </c>
      <c r="C26367" s="5">
        <f ca="1">'classifica km'!BL26367</f>
        <v>0</v>
      </c>
    </row>
    <row r="26368" spans="2:3">
      <c r="B26368" s="5">
        <f ca="1">'classifica km'!A26368</f>
        <v>0</v>
      </c>
      <c r="C26368" s="5">
        <f ca="1">'classifica km'!BL26368</f>
        <v>0</v>
      </c>
    </row>
    <row r="26369" spans="2:3">
      <c r="B26369" s="5">
        <f ca="1">'classifica km'!A26369</f>
        <v>0</v>
      </c>
      <c r="C26369" s="5">
        <f ca="1">'classifica km'!BL26369</f>
        <v>0</v>
      </c>
    </row>
    <row r="26370" spans="2:3">
      <c r="B26370" s="5">
        <f ca="1">'classifica km'!A26370</f>
        <v>0</v>
      </c>
      <c r="C26370" s="5">
        <f ca="1">'classifica km'!BL26370</f>
        <v>0</v>
      </c>
    </row>
    <row r="26371" spans="2:3">
      <c r="B26371" s="5">
        <f ca="1">'classifica km'!A26371</f>
        <v>0</v>
      </c>
      <c r="C26371" s="5">
        <f ca="1">'classifica km'!BL26371</f>
        <v>0</v>
      </c>
    </row>
    <row r="26372" spans="2:3">
      <c r="B26372" s="5">
        <f ca="1">'classifica km'!A26372</f>
        <v>0</v>
      </c>
      <c r="C26372" s="5">
        <f ca="1">'classifica km'!BL26372</f>
        <v>0</v>
      </c>
    </row>
    <row r="26373" spans="2:3">
      <c r="B26373" s="5">
        <f ca="1">'classifica km'!A26373</f>
        <v>0</v>
      </c>
      <c r="C26373" s="5">
        <f ca="1">'classifica km'!BL26373</f>
        <v>0</v>
      </c>
    </row>
    <row r="26374" spans="2:3">
      <c r="B26374" s="5">
        <f ca="1">'classifica km'!A26374</f>
        <v>0</v>
      </c>
      <c r="C26374" s="5">
        <f ca="1">'classifica km'!BL26374</f>
        <v>0</v>
      </c>
    </row>
    <row r="26375" spans="2:3">
      <c r="B26375" s="5">
        <f ca="1">'classifica km'!A26375</f>
        <v>0</v>
      </c>
      <c r="C26375" s="5">
        <f ca="1">'classifica km'!BL26375</f>
        <v>0</v>
      </c>
    </row>
    <row r="26376" spans="2:3">
      <c r="B26376" s="5">
        <f ca="1">'classifica km'!A26376</f>
        <v>0</v>
      </c>
      <c r="C26376" s="5">
        <f ca="1">'classifica km'!BL26376</f>
        <v>0</v>
      </c>
    </row>
    <row r="26377" spans="2:3">
      <c r="B26377" s="5">
        <f ca="1">'classifica km'!A26377</f>
        <v>0</v>
      </c>
      <c r="C26377" s="5">
        <f ca="1">'classifica km'!BL26377</f>
        <v>0</v>
      </c>
    </row>
    <row r="26378" spans="2:3">
      <c r="B26378" s="5">
        <f ca="1">'classifica km'!A26378</f>
        <v>0</v>
      </c>
      <c r="C26378" s="5">
        <f ca="1">'classifica km'!BL26378</f>
        <v>0</v>
      </c>
    </row>
    <row r="26379" spans="2:3">
      <c r="B26379" s="5">
        <f ca="1">'classifica km'!A26379</f>
        <v>0</v>
      </c>
      <c r="C26379" s="5">
        <f ca="1">'classifica km'!BL26379</f>
        <v>0</v>
      </c>
    </row>
    <row r="26380" spans="2:3">
      <c r="B26380" s="5">
        <f ca="1">'classifica km'!A26380</f>
        <v>0</v>
      </c>
      <c r="C26380" s="5">
        <f ca="1">'classifica km'!BL26380</f>
        <v>0</v>
      </c>
    </row>
    <row r="26381" spans="2:3">
      <c r="B26381" s="5">
        <f ca="1">'classifica km'!A26381</f>
        <v>0</v>
      </c>
      <c r="C26381" s="5">
        <f ca="1">'classifica km'!BL26381</f>
        <v>0</v>
      </c>
    </row>
    <row r="26382" spans="2:3">
      <c r="B26382" s="5">
        <f ca="1">'classifica km'!A26382</f>
        <v>0</v>
      </c>
      <c r="C26382" s="5">
        <f ca="1">'classifica km'!BL26382</f>
        <v>0</v>
      </c>
    </row>
    <row r="26383" spans="2:3">
      <c r="B26383" s="5">
        <f ca="1">'classifica km'!A26383</f>
        <v>0</v>
      </c>
      <c r="C26383" s="5">
        <f ca="1">'classifica km'!BL26383</f>
        <v>0</v>
      </c>
    </row>
    <row r="26384" spans="2:3">
      <c r="B26384" s="5">
        <f ca="1">'classifica km'!A26384</f>
        <v>0</v>
      </c>
      <c r="C26384" s="5">
        <f ca="1">'classifica km'!BL26384</f>
        <v>0</v>
      </c>
    </row>
    <row r="26385" spans="2:3">
      <c r="B26385" s="5">
        <f ca="1">'classifica km'!A26385</f>
        <v>0</v>
      </c>
      <c r="C26385" s="5">
        <f ca="1">'classifica km'!BL26385</f>
        <v>0</v>
      </c>
    </row>
    <row r="26386" spans="2:3">
      <c r="B26386" s="5">
        <f ca="1">'classifica km'!A26386</f>
        <v>0</v>
      </c>
      <c r="C26386" s="5">
        <f ca="1">'classifica km'!BL26386</f>
        <v>0</v>
      </c>
    </row>
    <row r="26387" spans="2:3">
      <c r="B26387" s="5">
        <f ca="1">'classifica km'!A26387</f>
        <v>0</v>
      </c>
      <c r="C26387" s="5">
        <f ca="1">'classifica km'!BL26387</f>
        <v>0</v>
      </c>
    </row>
    <row r="26388" spans="2:3">
      <c r="B26388" s="5">
        <f ca="1">'classifica km'!A26388</f>
        <v>0</v>
      </c>
      <c r="C26388" s="5">
        <f ca="1">'classifica km'!BL26388</f>
        <v>0</v>
      </c>
    </row>
    <row r="26389" spans="2:3">
      <c r="B26389" s="5">
        <f ca="1">'classifica km'!A26389</f>
        <v>0</v>
      </c>
      <c r="C26389" s="5">
        <f ca="1">'classifica km'!BL26389</f>
        <v>0</v>
      </c>
    </row>
    <row r="26390" spans="2:3">
      <c r="B26390" s="5">
        <f ca="1">'classifica km'!A26390</f>
        <v>0</v>
      </c>
      <c r="C26390" s="5">
        <f ca="1">'classifica km'!BL26390</f>
        <v>0</v>
      </c>
    </row>
    <row r="26391" spans="2:3">
      <c r="B26391" s="5">
        <f ca="1">'classifica km'!A26391</f>
        <v>0</v>
      </c>
      <c r="C26391" s="5">
        <f ca="1">'classifica km'!BL26391</f>
        <v>0</v>
      </c>
    </row>
    <row r="26392" spans="2:3">
      <c r="B26392" s="5">
        <f ca="1">'classifica km'!A26392</f>
        <v>0</v>
      </c>
      <c r="C26392" s="5">
        <f ca="1">'classifica km'!BL26392</f>
        <v>0</v>
      </c>
    </row>
    <row r="26393" spans="2:3">
      <c r="B26393" s="5">
        <f ca="1">'classifica km'!A26393</f>
        <v>0</v>
      </c>
      <c r="C26393" s="5">
        <f ca="1">'classifica km'!BL26393</f>
        <v>0</v>
      </c>
    </row>
    <row r="26394" spans="2:3">
      <c r="B26394" s="5">
        <f ca="1">'classifica km'!A26394</f>
        <v>0</v>
      </c>
      <c r="C26394" s="5">
        <f ca="1">'classifica km'!BL26394</f>
        <v>0</v>
      </c>
    </row>
    <row r="26395" spans="2:3">
      <c r="B26395" s="5">
        <f ca="1">'classifica km'!A26395</f>
        <v>0</v>
      </c>
      <c r="C26395" s="5">
        <f ca="1">'classifica km'!BL26395</f>
        <v>0</v>
      </c>
    </row>
    <row r="26396" spans="2:3">
      <c r="B26396" s="5">
        <f ca="1">'classifica km'!A26396</f>
        <v>0</v>
      </c>
      <c r="C26396" s="5">
        <f ca="1">'classifica km'!BL26396</f>
        <v>0</v>
      </c>
    </row>
    <row r="26397" spans="2:3">
      <c r="B26397" s="5">
        <f ca="1">'classifica km'!A26397</f>
        <v>0</v>
      </c>
      <c r="C26397" s="5">
        <f ca="1">'classifica km'!BL26397</f>
        <v>0</v>
      </c>
    </row>
    <row r="26398" spans="2:3">
      <c r="B26398" s="5">
        <f ca="1">'classifica km'!A26398</f>
        <v>0</v>
      </c>
      <c r="C26398" s="5">
        <f ca="1">'classifica km'!BL26398</f>
        <v>0</v>
      </c>
    </row>
    <row r="26399" spans="2:3">
      <c r="B26399" s="5">
        <f ca="1">'classifica km'!A26399</f>
        <v>0</v>
      </c>
      <c r="C26399" s="5">
        <f ca="1">'classifica km'!BL26399</f>
        <v>0</v>
      </c>
    </row>
    <row r="26400" spans="2:3">
      <c r="B26400" s="5">
        <f ca="1">'classifica km'!A26400</f>
        <v>0</v>
      </c>
      <c r="C26400" s="5">
        <f ca="1">'classifica km'!BL26400</f>
        <v>0</v>
      </c>
    </row>
    <row r="26401" spans="2:3">
      <c r="B26401" s="5">
        <f ca="1">'classifica km'!A26401</f>
        <v>0</v>
      </c>
      <c r="C26401" s="5">
        <f ca="1">'classifica km'!BL26401</f>
        <v>0</v>
      </c>
    </row>
    <row r="26402" spans="2:3">
      <c r="B26402" s="5">
        <f ca="1">'classifica km'!A26402</f>
        <v>0</v>
      </c>
      <c r="C26402" s="5">
        <f ca="1">'classifica km'!BL26402</f>
        <v>0</v>
      </c>
    </row>
    <row r="26403" spans="2:3">
      <c r="B26403" s="5">
        <f ca="1">'classifica km'!A26403</f>
        <v>0</v>
      </c>
      <c r="C26403" s="5">
        <f ca="1">'classifica km'!BL26403</f>
        <v>0</v>
      </c>
    </row>
    <row r="26404" spans="2:3">
      <c r="B26404" s="5">
        <f ca="1">'classifica km'!A26404</f>
        <v>0</v>
      </c>
      <c r="C26404" s="5">
        <f ca="1">'classifica km'!BL26404</f>
        <v>0</v>
      </c>
    </row>
    <row r="26405" spans="2:3">
      <c r="B26405" s="5">
        <f ca="1">'classifica km'!A26405</f>
        <v>0</v>
      </c>
      <c r="C26405" s="5">
        <f ca="1">'classifica km'!BL26405</f>
        <v>0</v>
      </c>
    </row>
    <row r="26406" spans="2:3">
      <c r="B26406" s="5">
        <f ca="1">'classifica km'!A26406</f>
        <v>0</v>
      </c>
      <c r="C26406" s="5">
        <f ca="1">'classifica km'!BL26406</f>
        <v>0</v>
      </c>
    </row>
    <row r="26407" spans="2:3">
      <c r="B26407" s="5">
        <f ca="1">'classifica km'!A26407</f>
        <v>0</v>
      </c>
      <c r="C26407" s="5">
        <f ca="1">'classifica km'!BL26407</f>
        <v>0</v>
      </c>
    </row>
    <row r="26408" spans="2:3">
      <c r="B26408" s="5">
        <f ca="1">'classifica km'!A26408</f>
        <v>0</v>
      </c>
      <c r="C26408" s="5">
        <f ca="1">'classifica km'!BL26408</f>
        <v>0</v>
      </c>
    </row>
    <row r="26409" spans="2:3">
      <c r="B26409" s="5">
        <f ca="1">'classifica km'!A26409</f>
        <v>0</v>
      </c>
      <c r="C26409" s="5">
        <f ca="1">'classifica km'!BL26409</f>
        <v>0</v>
      </c>
    </row>
    <row r="26410" spans="2:3">
      <c r="B26410" s="5">
        <f ca="1">'classifica km'!A26410</f>
        <v>0</v>
      </c>
      <c r="C26410" s="5">
        <f ca="1">'classifica km'!BL26410</f>
        <v>0</v>
      </c>
    </row>
    <row r="26411" spans="2:3">
      <c r="B26411" s="5">
        <f ca="1">'classifica km'!A26411</f>
        <v>0</v>
      </c>
      <c r="C26411" s="5">
        <f ca="1">'classifica km'!BL26411</f>
        <v>0</v>
      </c>
    </row>
    <row r="26412" spans="2:3">
      <c r="B26412" s="5">
        <f ca="1">'classifica km'!A26412</f>
        <v>0</v>
      </c>
      <c r="C26412" s="5">
        <f ca="1">'classifica km'!BL26412</f>
        <v>0</v>
      </c>
    </row>
    <row r="26413" spans="2:3">
      <c r="B26413" s="5">
        <f ca="1">'classifica km'!A26413</f>
        <v>0</v>
      </c>
      <c r="C26413" s="5">
        <f ca="1">'classifica km'!BL26413</f>
        <v>0</v>
      </c>
    </row>
    <row r="26414" spans="2:3">
      <c r="B26414" s="5">
        <f ca="1">'classifica km'!A26414</f>
        <v>0</v>
      </c>
      <c r="C26414" s="5">
        <f ca="1">'classifica km'!BL26414</f>
        <v>0</v>
      </c>
    </row>
    <row r="26415" spans="2:3">
      <c r="B26415" s="5">
        <f ca="1">'classifica km'!A26415</f>
        <v>0</v>
      </c>
      <c r="C26415" s="5">
        <f ca="1">'classifica km'!BL26415</f>
        <v>0</v>
      </c>
    </row>
    <row r="26416" spans="2:3">
      <c r="B26416" s="5">
        <f ca="1">'classifica km'!A26416</f>
        <v>0</v>
      </c>
      <c r="C26416" s="5">
        <f ca="1">'classifica km'!BL26416</f>
        <v>0</v>
      </c>
    </row>
    <row r="26417" spans="2:3">
      <c r="B26417" s="5">
        <f ca="1">'classifica km'!A26417</f>
        <v>0</v>
      </c>
      <c r="C26417" s="5">
        <f ca="1">'classifica km'!BL26417</f>
        <v>0</v>
      </c>
    </row>
    <row r="26418" spans="2:3">
      <c r="B26418" s="5">
        <f ca="1">'classifica km'!A26418</f>
        <v>0</v>
      </c>
      <c r="C26418" s="5">
        <f ca="1">'classifica km'!BL26418</f>
        <v>0</v>
      </c>
    </row>
    <row r="26419" spans="2:3">
      <c r="B26419" s="5">
        <f ca="1">'classifica km'!A26419</f>
        <v>0</v>
      </c>
      <c r="C26419" s="5">
        <f ca="1">'classifica km'!BL26419</f>
        <v>0</v>
      </c>
    </row>
    <row r="26420" spans="2:3">
      <c r="B26420" s="5">
        <f ca="1">'classifica km'!A26420</f>
        <v>0</v>
      </c>
      <c r="C26420" s="5">
        <f ca="1">'classifica km'!BL26420</f>
        <v>0</v>
      </c>
    </row>
    <row r="26421" spans="2:3">
      <c r="B26421" s="5">
        <f ca="1">'classifica km'!A26421</f>
        <v>0</v>
      </c>
      <c r="C26421" s="5">
        <f ca="1">'classifica km'!BL26421</f>
        <v>0</v>
      </c>
    </row>
    <row r="26422" spans="2:3">
      <c r="B26422" s="5">
        <f ca="1">'classifica km'!A26422</f>
        <v>0</v>
      </c>
      <c r="C26422" s="5">
        <f ca="1">'classifica km'!BL26422</f>
        <v>0</v>
      </c>
    </row>
    <row r="26423" spans="2:3">
      <c r="B26423" s="5">
        <f ca="1">'classifica km'!A26423</f>
        <v>0</v>
      </c>
      <c r="C26423" s="5">
        <f ca="1">'classifica km'!BL26423</f>
        <v>0</v>
      </c>
    </row>
    <row r="26424" spans="2:3">
      <c r="B26424" s="5">
        <f ca="1">'classifica km'!A26424</f>
        <v>0</v>
      </c>
      <c r="C26424" s="5">
        <f ca="1">'classifica km'!BL26424</f>
        <v>0</v>
      </c>
    </row>
    <row r="26425" spans="2:3">
      <c r="B26425" s="5">
        <f ca="1">'classifica km'!A26425</f>
        <v>0</v>
      </c>
      <c r="C26425" s="5">
        <f ca="1">'classifica km'!BL26425</f>
        <v>0</v>
      </c>
    </row>
    <row r="26426" spans="2:3">
      <c r="B26426" s="5">
        <f ca="1">'classifica km'!A26426</f>
        <v>0</v>
      </c>
      <c r="C26426" s="5">
        <f ca="1">'classifica km'!BL26426</f>
        <v>0</v>
      </c>
    </row>
    <row r="26427" spans="2:3">
      <c r="B26427" s="5">
        <f ca="1">'classifica km'!A26427</f>
        <v>0</v>
      </c>
      <c r="C26427" s="5">
        <f ca="1">'classifica km'!BL26427</f>
        <v>0</v>
      </c>
    </row>
    <row r="26428" spans="2:3">
      <c r="B26428" s="5">
        <f ca="1">'classifica km'!A26428</f>
        <v>0</v>
      </c>
      <c r="C26428" s="5">
        <f ca="1">'classifica km'!BL26428</f>
        <v>0</v>
      </c>
    </row>
    <row r="26429" spans="2:3">
      <c r="B26429" s="5">
        <f ca="1">'classifica km'!A26429</f>
        <v>0</v>
      </c>
      <c r="C26429" s="5">
        <f ca="1">'classifica km'!BL26429</f>
        <v>0</v>
      </c>
    </row>
    <row r="26430" spans="2:3">
      <c r="B26430" s="5">
        <f ca="1">'classifica km'!A26430</f>
        <v>0</v>
      </c>
      <c r="C26430" s="5">
        <f ca="1">'classifica km'!BL26430</f>
        <v>0</v>
      </c>
    </row>
    <row r="26431" spans="2:3">
      <c r="B26431" s="5">
        <f ca="1">'classifica km'!A26431</f>
        <v>0</v>
      </c>
      <c r="C26431" s="5">
        <f ca="1">'classifica km'!BL26431</f>
        <v>0</v>
      </c>
    </row>
    <row r="26432" spans="2:3">
      <c r="B26432" s="5">
        <f ca="1">'classifica km'!A26432</f>
        <v>0</v>
      </c>
      <c r="C26432" s="5">
        <f ca="1">'classifica km'!BL26432</f>
        <v>0</v>
      </c>
    </row>
    <row r="26433" spans="2:3">
      <c r="B26433" s="5">
        <f ca="1">'classifica km'!A26433</f>
        <v>0</v>
      </c>
      <c r="C26433" s="5">
        <f ca="1">'classifica km'!BL26433</f>
        <v>0</v>
      </c>
    </row>
    <row r="26434" spans="2:3">
      <c r="B26434" s="5">
        <f ca="1">'classifica km'!A26434</f>
        <v>0</v>
      </c>
      <c r="C26434" s="5">
        <f ca="1">'classifica km'!BL26434</f>
        <v>0</v>
      </c>
    </row>
    <row r="26435" spans="2:3">
      <c r="B26435" s="5">
        <f ca="1">'classifica km'!A26435</f>
        <v>0</v>
      </c>
      <c r="C26435" s="5">
        <f ca="1">'classifica km'!BL26435</f>
        <v>0</v>
      </c>
    </row>
    <row r="26436" spans="2:3">
      <c r="B26436" s="5">
        <f ca="1">'classifica km'!A26436</f>
        <v>0</v>
      </c>
      <c r="C26436" s="5">
        <f ca="1">'classifica km'!BL26436</f>
        <v>0</v>
      </c>
    </row>
    <row r="26437" spans="2:3">
      <c r="B26437" s="5">
        <f ca="1">'classifica km'!A26437</f>
        <v>0</v>
      </c>
      <c r="C26437" s="5">
        <f ca="1">'classifica km'!BL26437</f>
        <v>0</v>
      </c>
    </row>
    <row r="26438" spans="2:3">
      <c r="B26438" s="5">
        <f ca="1">'classifica km'!A26438</f>
        <v>0</v>
      </c>
      <c r="C26438" s="5">
        <f ca="1">'classifica km'!BL26438</f>
        <v>0</v>
      </c>
    </row>
    <row r="26439" spans="2:3">
      <c r="B26439" s="5">
        <f ca="1">'classifica km'!A26439</f>
        <v>0</v>
      </c>
      <c r="C26439" s="5">
        <f ca="1">'classifica km'!BL26439</f>
        <v>0</v>
      </c>
    </row>
    <row r="26440" spans="2:3">
      <c r="B26440" s="5">
        <f ca="1">'classifica km'!A26440</f>
        <v>0</v>
      </c>
      <c r="C26440" s="5">
        <f ca="1">'classifica km'!BL26440</f>
        <v>0</v>
      </c>
    </row>
    <row r="26441" spans="2:3">
      <c r="B26441" s="5">
        <f ca="1">'classifica km'!A26441</f>
        <v>0</v>
      </c>
      <c r="C26441" s="5">
        <f ca="1">'classifica km'!BL26441</f>
        <v>0</v>
      </c>
    </row>
    <row r="26442" spans="2:3">
      <c r="B26442" s="5">
        <f ca="1">'classifica km'!A26442</f>
        <v>0</v>
      </c>
      <c r="C26442" s="5">
        <f ca="1">'classifica km'!BL26442</f>
        <v>0</v>
      </c>
    </row>
    <row r="26443" spans="2:3">
      <c r="B26443" s="5">
        <f ca="1">'classifica km'!A26443</f>
        <v>0</v>
      </c>
      <c r="C26443" s="5">
        <f ca="1">'classifica km'!BL26443</f>
        <v>0</v>
      </c>
    </row>
    <row r="26444" spans="2:3">
      <c r="B26444" s="5">
        <f ca="1">'classifica km'!A26444</f>
        <v>0</v>
      </c>
      <c r="C26444" s="5">
        <f ca="1">'classifica km'!BL26444</f>
        <v>0</v>
      </c>
    </row>
    <row r="26445" spans="2:3">
      <c r="B26445" s="5">
        <f ca="1">'classifica km'!A26445</f>
        <v>0</v>
      </c>
      <c r="C26445" s="5">
        <f ca="1">'classifica km'!BL26445</f>
        <v>0</v>
      </c>
    </row>
    <row r="26446" spans="2:3">
      <c r="B26446" s="5">
        <f ca="1">'classifica km'!A26446</f>
        <v>0</v>
      </c>
      <c r="C26446" s="5">
        <f ca="1">'classifica km'!BL26446</f>
        <v>0</v>
      </c>
    </row>
    <row r="26447" spans="2:3">
      <c r="B26447" s="5">
        <f ca="1">'classifica km'!A26447</f>
        <v>0</v>
      </c>
      <c r="C26447" s="5">
        <f ca="1">'classifica km'!BL26447</f>
        <v>0</v>
      </c>
    </row>
    <row r="26448" spans="2:3">
      <c r="B26448" s="5">
        <f ca="1">'classifica km'!A26448</f>
        <v>0</v>
      </c>
      <c r="C26448" s="5">
        <f ca="1">'classifica km'!BL26448</f>
        <v>0</v>
      </c>
    </row>
    <row r="26449" spans="2:3">
      <c r="B26449" s="5">
        <f ca="1">'classifica km'!A26449</f>
        <v>0</v>
      </c>
      <c r="C26449" s="5">
        <f ca="1">'classifica km'!BL26449</f>
        <v>0</v>
      </c>
    </row>
    <row r="26450" spans="2:3">
      <c r="B26450" s="5">
        <f ca="1">'classifica km'!A26450</f>
        <v>0</v>
      </c>
      <c r="C26450" s="5">
        <f ca="1">'classifica km'!BL26450</f>
        <v>0</v>
      </c>
    </row>
    <row r="26451" spans="2:3">
      <c r="B26451" s="5">
        <f ca="1">'classifica km'!A26451</f>
        <v>0</v>
      </c>
      <c r="C26451" s="5">
        <f ca="1">'classifica km'!BL26451</f>
        <v>0</v>
      </c>
    </row>
    <row r="26452" spans="2:3">
      <c r="B26452" s="5">
        <f ca="1">'classifica km'!A26452</f>
        <v>0</v>
      </c>
      <c r="C26452" s="5">
        <f ca="1">'classifica km'!BL26452</f>
        <v>0</v>
      </c>
    </row>
    <row r="26453" spans="2:3">
      <c r="B26453" s="5">
        <f ca="1">'classifica km'!A26453</f>
        <v>0</v>
      </c>
      <c r="C26453" s="5">
        <f ca="1">'classifica km'!BL26453</f>
        <v>0</v>
      </c>
    </row>
    <row r="26454" spans="2:3">
      <c r="B26454" s="5">
        <f ca="1">'classifica km'!A26454</f>
        <v>0</v>
      </c>
      <c r="C26454" s="5">
        <f ca="1">'classifica km'!BL26454</f>
        <v>0</v>
      </c>
    </row>
    <row r="26455" spans="2:3">
      <c r="B26455" s="5">
        <f ca="1">'classifica km'!A26455</f>
        <v>0</v>
      </c>
      <c r="C26455" s="5">
        <f ca="1">'classifica km'!BL26455</f>
        <v>0</v>
      </c>
    </row>
    <row r="26456" spans="2:3">
      <c r="B26456" s="5">
        <f ca="1">'classifica km'!A26456</f>
        <v>0</v>
      </c>
      <c r="C26456" s="5">
        <f ca="1">'classifica km'!BL26456</f>
        <v>0</v>
      </c>
    </row>
    <row r="26457" spans="2:3">
      <c r="B26457" s="5">
        <f ca="1">'classifica km'!A26457</f>
        <v>0</v>
      </c>
      <c r="C26457" s="5">
        <f ca="1">'classifica km'!BL26457</f>
        <v>0</v>
      </c>
    </row>
    <row r="26458" spans="2:3">
      <c r="B26458" s="5">
        <f ca="1">'classifica km'!A26458</f>
        <v>0</v>
      </c>
      <c r="C26458" s="5">
        <f ca="1">'classifica km'!BL26458</f>
        <v>0</v>
      </c>
    </row>
    <row r="26459" spans="2:3">
      <c r="B26459" s="5">
        <f ca="1">'classifica km'!A26459</f>
        <v>0</v>
      </c>
      <c r="C26459" s="5">
        <f ca="1">'classifica km'!BL26459</f>
        <v>0</v>
      </c>
    </row>
    <row r="26460" spans="2:3">
      <c r="B26460" s="5">
        <f ca="1">'classifica km'!A26460</f>
        <v>0</v>
      </c>
      <c r="C26460" s="5">
        <f ca="1">'classifica km'!BL26460</f>
        <v>0</v>
      </c>
    </row>
    <row r="26461" spans="2:3">
      <c r="B26461" s="5">
        <f ca="1">'classifica km'!A26461</f>
        <v>0</v>
      </c>
      <c r="C26461" s="5">
        <f ca="1">'classifica km'!BL26461</f>
        <v>0</v>
      </c>
    </row>
    <row r="26462" spans="2:3">
      <c r="B26462" s="5">
        <f ca="1">'classifica km'!A26462</f>
        <v>0</v>
      </c>
      <c r="C26462" s="5">
        <f ca="1">'classifica km'!BL26462</f>
        <v>0</v>
      </c>
    </row>
    <row r="26463" spans="2:3">
      <c r="B26463" s="5">
        <f ca="1">'classifica km'!A26463</f>
        <v>0</v>
      </c>
      <c r="C26463" s="5">
        <f ca="1">'classifica km'!BL26463</f>
        <v>0</v>
      </c>
    </row>
    <row r="26464" spans="2:3">
      <c r="B26464" s="5">
        <f ca="1">'classifica km'!A26464</f>
        <v>0</v>
      </c>
      <c r="C26464" s="5">
        <f ca="1">'classifica km'!BL26464</f>
        <v>0</v>
      </c>
    </row>
    <row r="26465" spans="2:3">
      <c r="B26465" s="5">
        <f ca="1">'classifica km'!A26465</f>
        <v>0</v>
      </c>
      <c r="C26465" s="5">
        <f ca="1">'classifica km'!BL26465</f>
        <v>0</v>
      </c>
    </row>
    <row r="26466" spans="2:3">
      <c r="B26466" s="5">
        <f ca="1">'classifica km'!A26466</f>
        <v>0</v>
      </c>
      <c r="C26466" s="5">
        <f ca="1">'classifica km'!BL26466</f>
        <v>0</v>
      </c>
    </row>
    <row r="26467" spans="2:3">
      <c r="B26467" s="5">
        <f ca="1">'classifica km'!A26467</f>
        <v>0</v>
      </c>
      <c r="C26467" s="5">
        <f ca="1">'classifica km'!BL26467</f>
        <v>0</v>
      </c>
    </row>
    <row r="26468" spans="2:3">
      <c r="B26468" s="5">
        <f ca="1">'classifica km'!A26468</f>
        <v>0</v>
      </c>
      <c r="C26468" s="5">
        <f ca="1">'classifica km'!BL26468</f>
        <v>0</v>
      </c>
    </row>
    <row r="26469" spans="2:3">
      <c r="B26469" s="5">
        <f ca="1">'classifica km'!A26469</f>
        <v>0</v>
      </c>
      <c r="C26469" s="5">
        <f ca="1">'classifica km'!BL26469</f>
        <v>0</v>
      </c>
    </row>
    <row r="26470" spans="2:3">
      <c r="B26470" s="5">
        <f ca="1">'classifica km'!A26470</f>
        <v>0</v>
      </c>
      <c r="C26470" s="5">
        <f ca="1">'classifica km'!BL26470</f>
        <v>0</v>
      </c>
    </row>
    <row r="26471" spans="2:3">
      <c r="B26471" s="5">
        <f ca="1">'classifica km'!A26471</f>
        <v>0</v>
      </c>
      <c r="C26471" s="5">
        <f ca="1">'classifica km'!BL26471</f>
        <v>0</v>
      </c>
    </row>
    <row r="26472" spans="2:3">
      <c r="B26472" s="5">
        <f ca="1">'classifica km'!A26472</f>
        <v>0</v>
      </c>
      <c r="C26472" s="5">
        <f ca="1">'classifica km'!BL26472</f>
        <v>0</v>
      </c>
    </row>
    <row r="26473" spans="2:3">
      <c r="B26473" s="5">
        <f ca="1">'classifica km'!A26473</f>
        <v>0</v>
      </c>
      <c r="C26473" s="5">
        <f ca="1">'classifica km'!BL26473</f>
        <v>0</v>
      </c>
    </row>
    <row r="26474" spans="2:3">
      <c r="B26474" s="5">
        <f ca="1">'classifica km'!A26474</f>
        <v>0</v>
      </c>
      <c r="C26474" s="5">
        <f ca="1">'classifica km'!BL26474</f>
        <v>0</v>
      </c>
    </row>
    <row r="26475" spans="2:3">
      <c r="B26475" s="5">
        <f ca="1">'classifica km'!A26475</f>
        <v>0</v>
      </c>
      <c r="C26475" s="5">
        <f ca="1">'classifica km'!BL26475</f>
        <v>0</v>
      </c>
    </row>
    <row r="26476" spans="2:3">
      <c r="B26476" s="5">
        <f ca="1">'classifica km'!A26476</f>
        <v>0</v>
      </c>
      <c r="C26476" s="5">
        <f ca="1">'classifica km'!BL26476</f>
        <v>0</v>
      </c>
    </row>
    <row r="26477" spans="2:3">
      <c r="B26477" s="5">
        <f ca="1">'classifica km'!A26477</f>
        <v>0</v>
      </c>
      <c r="C26477" s="5">
        <f ca="1">'classifica km'!BL26477</f>
        <v>0</v>
      </c>
    </row>
    <row r="26478" spans="2:3">
      <c r="B26478" s="5">
        <f ca="1">'classifica km'!A26478</f>
        <v>0</v>
      </c>
      <c r="C26478" s="5">
        <f ca="1">'classifica km'!BL26478</f>
        <v>0</v>
      </c>
    </row>
    <row r="26479" spans="2:3">
      <c r="B26479" s="5">
        <f ca="1">'classifica km'!A26479</f>
        <v>0</v>
      </c>
      <c r="C26479" s="5">
        <f ca="1">'classifica km'!BL26479</f>
        <v>0</v>
      </c>
    </row>
    <row r="26480" spans="2:3">
      <c r="B26480" s="5">
        <f ca="1">'classifica km'!A26480</f>
        <v>0</v>
      </c>
      <c r="C26480" s="5">
        <f ca="1">'classifica km'!BL26480</f>
        <v>0</v>
      </c>
    </row>
    <row r="26481" spans="2:3">
      <c r="B26481" s="5">
        <f ca="1">'classifica km'!A26481</f>
        <v>0</v>
      </c>
      <c r="C26481" s="5">
        <f ca="1">'classifica km'!BL26481</f>
        <v>0</v>
      </c>
    </row>
    <row r="26482" spans="2:3">
      <c r="B26482" s="5">
        <f ca="1">'classifica km'!A26482</f>
        <v>0</v>
      </c>
      <c r="C26482" s="5">
        <f ca="1">'classifica km'!BL26482</f>
        <v>0</v>
      </c>
    </row>
    <row r="26483" spans="2:3">
      <c r="B26483" s="5">
        <f ca="1">'classifica km'!A26483</f>
        <v>0</v>
      </c>
      <c r="C26483" s="5">
        <f ca="1">'classifica km'!BL26483</f>
        <v>0</v>
      </c>
    </row>
    <row r="26484" spans="2:3">
      <c r="B26484" s="5">
        <f ca="1">'classifica km'!A26484</f>
        <v>0</v>
      </c>
      <c r="C26484" s="5">
        <f ca="1">'classifica km'!BL26484</f>
        <v>0</v>
      </c>
    </row>
    <row r="26485" spans="2:3">
      <c r="B26485" s="5">
        <f ca="1">'classifica km'!A26485</f>
        <v>0</v>
      </c>
      <c r="C26485" s="5">
        <f ca="1">'classifica km'!BL26485</f>
        <v>0</v>
      </c>
    </row>
    <row r="26486" spans="2:3">
      <c r="B26486" s="5">
        <f ca="1">'classifica km'!A26486</f>
        <v>0</v>
      </c>
      <c r="C26486" s="5">
        <f ca="1">'classifica km'!BL26486</f>
        <v>0</v>
      </c>
    </row>
    <row r="26487" spans="2:3">
      <c r="B26487" s="5">
        <f ca="1">'classifica km'!A26487</f>
        <v>0</v>
      </c>
      <c r="C26487" s="5">
        <f ca="1">'classifica km'!BL26487</f>
        <v>0</v>
      </c>
    </row>
    <row r="26488" spans="2:3">
      <c r="B26488" s="5">
        <f ca="1">'classifica km'!A26488</f>
        <v>0</v>
      </c>
      <c r="C26488" s="5">
        <f ca="1">'classifica km'!BL26488</f>
        <v>0</v>
      </c>
    </row>
    <row r="26489" spans="2:3">
      <c r="B26489" s="5">
        <f ca="1">'classifica km'!A26489</f>
        <v>0</v>
      </c>
      <c r="C26489" s="5">
        <f ca="1">'classifica km'!BL26489</f>
        <v>0</v>
      </c>
    </row>
    <row r="26490" spans="2:3">
      <c r="B26490" s="5">
        <f ca="1">'classifica km'!A26490</f>
        <v>0</v>
      </c>
      <c r="C26490" s="5">
        <f ca="1">'classifica km'!BL26490</f>
        <v>0</v>
      </c>
    </row>
    <row r="26491" spans="2:3">
      <c r="B26491" s="5">
        <f ca="1">'classifica km'!A26491</f>
        <v>0</v>
      </c>
      <c r="C26491" s="5">
        <f ca="1">'classifica km'!BL26491</f>
        <v>0</v>
      </c>
    </row>
    <row r="26492" spans="2:3">
      <c r="B26492" s="5">
        <f ca="1">'classifica km'!A26492</f>
        <v>0</v>
      </c>
      <c r="C26492" s="5">
        <f ca="1">'classifica km'!BL26492</f>
        <v>0</v>
      </c>
    </row>
    <row r="26493" spans="2:3">
      <c r="B26493" s="5">
        <f ca="1">'classifica km'!A26493</f>
        <v>0</v>
      </c>
      <c r="C26493" s="5">
        <f ca="1">'classifica km'!BL26493</f>
        <v>0</v>
      </c>
    </row>
    <row r="26494" spans="2:3">
      <c r="B26494" s="5">
        <f ca="1">'classifica km'!A26494</f>
        <v>0</v>
      </c>
      <c r="C26494" s="5">
        <f ca="1">'classifica km'!BL26494</f>
        <v>0</v>
      </c>
    </row>
    <row r="26495" spans="2:3">
      <c r="B26495" s="5">
        <f ca="1">'classifica km'!A26495</f>
        <v>0</v>
      </c>
      <c r="C26495" s="5">
        <f ca="1">'classifica km'!BL26495</f>
        <v>0</v>
      </c>
    </row>
    <row r="26496" spans="2:3">
      <c r="B26496" s="5">
        <f ca="1">'classifica km'!A26496</f>
        <v>0</v>
      </c>
      <c r="C26496" s="5">
        <f ca="1">'classifica km'!BL26496</f>
        <v>0</v>
      </c>
    </row>
    <row r="26497" spans="2:3">
      <c r="B26497" s="5">
        <f ca="1">'classifica km'!A26497</f>
        <v>0</v>
      </c>
      <c r="C26497" s="5">
        <f ca="1">'classifica km'!BL26497</f>
        <v>0</v>
      </c>
    </row>
    <row r="26498" spans="2:3">
      <c r="B26498" s="5">
        <f ca="1">'classifica km'!A26498</f>
        <v>0</v>
      </c>
      <c r="C26498" s="5">
        <f ca="1">'classifica km'!BL26498</f>
        <v>0</v>
      </c>
    </row>
    <row r="26499" spans="2:3">
      <c r="B26499" s="5">
        <f ca="1">'classifica km'!A26499</f>
        <v>0</v>
      </c>
      <c r="C26499" s="5">
        <f ca="1">'classifica km'!BL26499</f>
        <v>0</v>
      </c>
    </row>
    <row r="26500" spans="2:3">
      <c r="B26500" s="5">
        <f ca="1">'classifica km'!A26500</f>
        <v>0</v>
      </c>
      <c r="C26500" s="5">
        <f ca="1">'classifica km'!BL26500</f>
        <v>0</v>
      </c>
    </row>
    <row r="26501" spans="2:3">
      <c r="B26501" s="5">
        <f ca="1">'classifica km'!A26501</f>
        <v>0</v>
      </c>
      <c r="C26501" s="5">
        <f ca="1">'classifica km'!BL26501</f>
        <v>0</v>
      </c>
    </row>
    <row r="26502" spans="2:3">
      <c r="B26502" s="5">
        <f ca="1">'classifica km'!A26502</f>
        <v>0</v>
      </c>
      <c r="C26502" s="5">
        <f ca="1">'classifica km'!BL26502</f>
        <v>0</v>
      </c>
    </row>
    <row r="26503" spans="2:3">
      <c r="B26503" s="5">
        <f ca="1">'classifica km'!A26503</f>
        <v>0</v>
      </c>
      <c r="C26503" s="5">
        <f ca="1">'classifica km'!BL26503</f>
        <v>0</v>
      </c>
    </row>
    <row r="26504" spans="2:3">
      <c r="B26504" s="5">
        <f ca="1">'classifica km'!A26504</f>
        <v>0</v>
      </c>
      <c r="C26504" s="5">
        <f ca="1">'classifica km'!BL26504</f>
        <v>0</v>
      </c>
    </row>
    <row r="26505" spans="2:3">
      <c r="B26505" s="5">
        <f ca="1">'classifica km'!A26505</f>
        <v>0</v>
      </c>
      <c r="C26505" s="5">
        <f ca="1">'classifica km'!BL26505</f>
        <v>0</v>
      </c>
    </row>
    <row r="26506" spans="2:3">
      <c r="B26506" s="5">
        <f ca="1">'classifica km'!A26506</f>
        <v>0</v>
      </c>
      <c r="C26506" s="5">
        <f ca="1">'classifica km'!BL26506</f>
        <v>0</v>
      </c>
    </row>
    <row r="26507" spans="2:3">
      <c r="B26507" s="5">
        <f ca="1">'classifica km'!A26507</f>
        <v>0</v>
      </c>
      <c r="C26507" s="5">
        <f ca="1">'classifica km'!BL26507</f>
        <v>0</v>
      </c>
    </row>
    <row r="26508" spans="2:3">
      <c r="B26508" s="5">
        <f ca="1">'classifica km'!A26508</f>
        <v>0</v>
      </c>
      <c r="C26508" s="5">
        <f ca="1">'classifica km'!BL26508</f>
        <v>0</v>
      </c>
    </row>
    <row r="26509" spans="2:3">
      <c r="B26509" s="5">
        <f ca="1">'classifica km'!A26509</f>
        <v>0</v>
      </c>
      <c r="C26509" s="5">
        <f ca="1">'classifica km'!BL26509</f>
        <v>0</v>
      </c>
    </row>
    <row r="26510" spans="2:3">
      <c r="B26510" s="5">
        <f ca="1">'classifica km'!A26510</f>
        <v>0</v>
      </c>
      <c r="C26510" s="5">
        <f ca="1">'classifica km'!BL26510</f>
        <v>0</v>
      </c>
    </row>
    <row r="26511" spans="2:3">
      <c r="B26511" s="5">
        <f ca="1">'classifica km'!A26511</f>
        <v>0</v>
      </c>
      <c r="C26511" s="5">
        <f ca="1">'classifica km'!BL26511</f>
        <v>0</v>
      </c>
    </row>
    <row r="26512" spans="2:3">
      <c r="B26512" s="5">
        <f ca="1">'classifica km'!A26512</f>
        <v>0</v>
      </c>
      <c r="C26512" s="5">
        <f ca="1">'classifica km'!BL26512</f>
        <v>0</v>
      </c>
    </row>
    <row r="26513" spans="2:3">
      <c r="B26513" s="5">
        <f ca="1">'classifica km'!A26513</f>
        <v>0</v>
      </c>
      <c r="C26513" s="5">
        <f ca="1">'classifica km'!BL26513</f>
        <v>0</v>
      </c>
    </row>
    <row r="26514" spans="2:3">
      <c r="B26514" s="5">
        <f ca="1">'classifica km'!A26514</f>
        <v>0</v>
      </c>
      <c r="C26514" s="5">
        <f ca="1">'classifica km'!BL26514</f>
        <v>0</v>
      </c>
    </row>
    <row r="26515" spans="2:3">
      <c r="B26515" s="5">
        <f ca="1">'classifica km'!A26515</f>
        <v>0</v>
      </c>
      <c r="C26515" s="5">
        <f ca="1">'classifica km'!BL26515</f>
        <v>0</v>
      </c>
    </row>
    <row r="26516" spans="2:3">
      <c r="B26516" s="5">
        <f ca="1">'classifica km'!A26516</f>
        <v>0</v>
      </c>
      <c r="C26516" s="5">
        <f ca="1">'classifica km'!BL26516</f>
        <v>0</v>
      </c>
    </row>
    <row r="26517" spans="2:3">
      <c r="B26517" s="5">
        <f ca="1">'classifica km'!A26517</f>
        <v>0</v>
      </c>
      <c r="C26517" s="5">
        <f ca="1">'classifica km'!BL26517</f>
        <v>0</v>
      </c>
    </row>
    <row r="26518" spans="2:3">
      <c r="B26518" s="5">
        <f ca="1">'classifica km'!A26518</f>
        <v>0</v>
      </c>
      <c r="C26518" s="5">
        <f ca="1">'classifica km'!BL26518</f>
        <v>0</v>
      </c>
    </row>
    <row r="26519" spans="2:3">
      <c r="B26519" s="5">
        <f ca="1">'classifica km'!A26519</f>
        <v>0</v>
      </c>
      <c r="C26519" s="5">
        <f ca="1">'classifica km'!BL26519</f>
        <v>0</v>
      </c>
    </row>
    <row r="26520" spans="2:3">
      <c r="B26520" s="5">
        <f ca="1">'classifica km'!A26520</f>
        <v>0</v>
      </c>
      <c r="C26520" s="5">
        <f ca="1">'classifica km'!BL26520</f>
        <v>0</v>
      </c>
    </row>
    <row r="26521" spans="2:3">
      <c r="B26521" s="5">
        <f ca="1">'classifica km'!A26521</f>
        <v>0</v>
      </c>
      <c r="C26521" s="5">
        <f ca="1">'classifica km'!BL26521</f>
        <v>0</v>
      </c>
    </row>
    <row r="26522" spans="2:3">
      <c r="B26522" s="5">
        <f ca="1">'classifica km'!A26522</f>
        <v>0</v>
      </c>
      <c r="C26522" s="5">
        <f ca="1">'classifica km'!BL26522</f>
        <v>0</v>
      </c>
    </row>
    <row r="26523" spans="2:3">
      <c r="B26523" s="5">
        <f ca="1">'classifica km'!A26523</f>
        <v>0</v>
      </c>
      <c r="C26523" s="5">
        <f ca="1">'classifica km'!BL26523</f>
        <v>0</v>
      </c>
    </row>
    <row r="26524" spans="2:3">
      <c r="B26524" s="5">
        <f ca="1">'classifica km'!A26524</f>
        <v>0</v>
      </c>
      <c r="C26524" s="5">
        <f ca="1">'classifica km'!BL26524</f>
        <v>0</v>
      </c>
    </row>
    <row r="26525" spans="2:3">
      <c r="B26525" s="5">
        <f ca="1">'classifica km'!A26525</f>
        <v>0</v>
      </c>
      <c r="C26525" s="5">
        <f ca="1">'classifica km'!BL26525</f>
        <v>0</v>
      </c>
    </row>
    <row r="26526" spans="2:3">
      <c r="B26526" s="5">
        <f ca="1">'classifica km'!A26526</f>
        <v>0</v>
      </c>
      <c r="C26526" s="5">
        <f ca="1">'classifica km'!BL26526</f>
        <v>0</v>
      </c>
    </row>
    <row r="26527" spans="2:3">
      <c r="B26527" s="5">
        <f ca="1">'classifica km'!A26527</f>
        <v>0</v>
      </c>
      <c r="C26527" s="5">
        <f ca="1">'classifica km'!BL26527</f>
        <v>0</v>
      </c>
    </row>
    <row r="26528" spans="2:3">
      <c r="B26528" s="5">
        <f ca="1">'classifica km'!A26528</f>
        <v>0</v>
      </c>
      <c r="C26528" s="5">
        <f ca="1">'classifica km'!BL26528</f>
        <v>0</v>
      </c>
    </row>
    <row r="26529" spans="2:3">
      <c r="B26529" s="5">
        <f ca="1">'classifica km'!A26529</f>
        <v>0</v>
      </c>
      <c r="C26529" s="5">
        <f ca="1">'classifica km'!BL26529</f>
        <v>0</v>
      </c>
    </row>
    <row r="26530" spans="2:3">
      <c r="B26530" s="5">
        <f ca="1">'classifica km'!A26530</f>
        <v>0</v>
      </c>
      <c r="C26530" s="5">
        <f ca="1">'classifica km'!BL26530</f>
        <v>0</v>
      </c>
    </row>
    <row r="26531" spans="2:3">
      <c r="B26531" s="5">
        <f ca="1">'classifica km'!A26531</f>
        <v>0</v>
      </c>
      <c r="C26531" s="5">
        <f ca="1">'classifica km'!BL26531</f>
        <v>0</v>
      </c>
    </row>
    <row r="26532" spans="2:3">
      <c r="B26532" s="5">
        <f ca="1">'classifica km'!A26532</f>
        <v>0</v>
      </c>
      <c r="C26532" s="5">
        <f ca="1">'classifica km'!BL26532</f>
        <v>0</v>
      </c>
    </row>
    <row r="26533" spans="2:3">
      <c r="B26533" s="5">
        <f ca="1">'classifica km'!A26533</f>
        <v>0</v>
      </c>
      <c r="C26533" s="5">
        <f ca="1">'classifica km'!BL26533</f>
        <v>0</v>
      </c>
    </row>
    <row r="26534" spans="2:3">
      <c r="B26534" s="5">
        <f ca="1">'classifica km'!A26534</f>
        <v>0</v>
      </c>
      <c r="C26534" s="5">
        <f ca="1">'classifica km'!BL26534</f>
        <v>0</v>
      </c>
    </row>
    <row r="26535" spans="2:3">
      <c r="B26535" s="5">
        <f ca="1">'classifica km'!A26535</f>
        <v>0</v>
      </c>
      <c r="C26535" s="5">
        <f ca="1">'classifica km'!BL26535</f>
        <v>0</v>
      </c>
    </row>
    <row r="26536" spans="2:3">
      <c r="B26536" s="5">
        <f ca="1">'classifica km'!A26536</f>
        <v>0</v>
      </c>
      <c r="C26536" s="5">
        <f ca="1">'classifica km'!BL26536</f>
        <v>0</v>
      </c>
    </row>
    <row r="26537" spans="2:3">
      <c r="B26537" s="5">
        <f ca="1">'classifica km'!A26537</f>
        <v>0</v>
      </c>
      <c r="C26537" s="5">
        <f ca="1">'classifica km'!BL26537</f>
        <v>0</v>
      </c>
    </row>
    <row r="26538" spans="2:3">
      <c r="B26538" s="5">
        <f ca="1">'classifica km'!A26538</f>
        <v>0</v>
      </c>
      <c r="C26538" s="5">
        <f ca="1">'classifica km'!BL26538</f>
        <v>0</v>
      </c>
    </row>
    <row r="26539" spans="2:3">
      <c r="B26539" s="5">
        <f ca="1">'classifica km'!A26539</f>
        <v>0</v>
      </c>
      <c r="C26539" s="5">
        <f ca="1">'classifica km'!BL26539</f>
        <v>0</v>
      </c>
    </row>
    <row r="26540" spans="2:3">
      <c r="B26540" s="5">
        <f ca="1">'classifica km'!A26540</f>
        <v>0</v>
      </c>
      <c r="C26540" s="5">
        <f ca="1">'classifica km'!BL26540</f>
        <v>0</v>
      </c>
    </row>
    <row r="26541" spans="2:3">
      <c r="B26541" s="5">
        <f ca="1">'classifica km'!A26541</f>
        <v>0</v>
      </c>
      <c r="C26541" s="5">
        <f ca="1">'classifica km'!BL26541</f>
        <v>0</v>
      </c>
    </row>
    <row r="26542" spans="2:3">
      <c r="B26542" s="5">
        <f ca="1">'classifica km'!A26542</f>
        <v>0</v>
      </c>
      <c r="C26542" s="5">
        <f ca="1">'classifica km'!BL26542</f>
        <v>0</v>
      </c>
    </row>
    <row r="26543" spans="2:3">
      <c r="B26543" s="5">
        <f ca="1">'classifica km'!A26543</f>
        <v>0</v>
      </c>
      <c r="C26543" s="5">
        <f ca="1">'classifica km'!BL26543</f>
        <v>0</v>
      </c>
    </row>
    <row r="26544" spans="2:3">
      <c r="B26544" s="5">
        <f ca="1">'classifica km'!A26544</f>
        <v>0</v>
      </c>
      <c r="C26544" s="5">
        <f ca="1">'classifica km'!BL26544</f>
        <v>0</v>
      </c>
    </row>
    <row r="26545" spans="2:3">
      <c r="B26545" s="5">
        <f ca="1">'classifica km'!A26545</f>
        <v>0</v>
      </c>
      <c r="C26545" s="5">
        <f ca="1">'classifica km'!BL26545</f>
        <v>0</v>
      </c>
    </row>
    <row r="26546" spans="2:3">
      <c r="B26546" s="5">
        <f ca="1">'classifica km'!A26546</f>
        <v>0</v>
      </c>
      <c r="C26546" s="5">
        <f ca="1">'classifica km'!BL26546</f>
        <v>0</v>
      </c>
    </row>
    <row r="26547" spans="2:3">
      <c r="B26547" s="5">
        <f ca="1">'classifica km'!A26547</f>
        <v>0</v>
      </c>
      <c r="C26547" s="5">
        <f ca="1">'classifica km'!BL26547</f>
        <v>0</v>
      </c>
    </row>
    <row r="26548" spans="2:3">
      <c r="B26548" s="5">
        <f ca="1">'classifica km'!A26548</f>
        <v>0</v>
      </c>
      <c r="C26548" s="5">
        <f ca="1">'classifica km'!BL26548</f>
        <v>0</v>
      </c>
    </row>
    <row r="26549" spans="2:3">
      <c r="B26549" s="5">
        <f ca="1">'classifica km'!A26549</f>
        <v>0</v>
      </c>
      <c r="C26549" s="5">
        <f ca="1">'classifica km'!BL26549</f>
        <v>0</v>
      </c>
    </row>
    <row r="26550" spans="2:3">
      <c r="B26550" s="5">
        <f ca="1">'classifica km'!A26550</f>
        <v>0</v>
      </c>
      <c r="C26550" s="5">
        <f ca="1">'classifica km'!BL26550</f>
        <v>0</v>
      </c>
    </row>
    <row r="26551" spans="2:3">
      <c r="B26551" s="5">
        <f ca="1">'classifica km'!A26551</f>
        <v>0</v>
      </c>
      <c r="C26551" s="5">
        <f ca="1">'classifica km'!BL26551</f>
        <v>0</v>
      </c>
    </row>
    <row r="26552" spans="2:3">
      <c r="B26552" s="5">
        <f ca="1">'classifica km'!A26552</f>
        <v>0</v>
      </c>
      <c r="C26552" s="5">
        <f ca="1">'classifica km'!BL26552</f>
        <v>0</v>
      </c>
    </row>
    <row r="26553" spans="2:3">
      <c r="B26553" s="5">
        <f ca="1">'classifica km'!A26553</f>
        <v>0</v>
      </c>
      <c r="C26553" s="5">
        <f ca="1">'classifica km'!BL26553</f>
        <v>0</v>
      </c>
    </row>
    <row r="26554" spans="2:3">
      <c r="B26554" s="5">
        <f ca="1">'classifica km'!A26554</f>
        <v>0</v>
      </c>
      <c r="C26554" s="5">
        <f ca="1">'classifica km'!BL26554</f>
        <v>0</v>
      </c>
    </row>
    <row r="26555" spans="2:3">
      <c r="B26555" s="5">
        <f ca="1">'classifica km'!A26555</f>
        <v>0</v>
      </c>
      <c r="C26555" s="5">
        <f ca="1">'classifica km'!BL26555</f>
        <v>0</v>
      </c>
    </row>
    <row r="26556" spans="2:3">
      <c r="B26556" s="5">
        <f ca="1">'classifica km'!A26556</f>
        <v>0</v>
      </c>
      <c r="C26556" s="5">
        <f ca="1">'classifica km'!BL26556</f>
        <v>0</v>
      </c>
    </row>
    <row r="26557" spans="2:3">
      <c r="B26557" s="5">
        <f ca="1">'classifica km'!A26557</f>
        <v>0</v>
      </c>
      <c r="C26557" s="5">
        <f ca="1">'classifica km'!BL26557</f>
        <v>0</v>
      </c>
    </row>
    <row r="26558" spans="2:3">
      <c r="B26558" s="5">
        <f ca="1">'classifica km'!A26558</f>
        <v>0</v>
      </c>
      <c r="C26558" s="5">
        <f ca="1">'classifica km'!BL26558</f>
        <v>0</v>
      </c>
    </row>
    <row r="26559" spans="2:3">
      <c r="B26559" s="5">
        <f ca="1">'classifica km'!A26559</f>
        <v>0</v>
      </c>
      <c r="C26559" s="5">
        <f ca="1">'classifica km'!BL26559</f>
        <v>0</v>
      </c>
    </row>
    <row r="26560" spans="2:3">
      <c r="B26560" s="5">
        <f ca="1">'classifica km'!A26560</f>
        <v>0</v>
      </c>
      <c r="C26560" s="5">
        <f ca="1">'classifica km'!BL26560</f>
        <v>0</v>
      </c>
    </row>
    <row r="26561" spans="2:3">
      <c r="B26561" s="5">
        <f ca="1">'classifica km'!A26561</f>
        <v>0</v>
      </c>
      <c r="C26561" s="5">
        <f ca="1">'classifica km'!BL26561</f>
        <v>0</v>
      </c>
    </row>
    <row r="26562" spans="2:3">
      <c r="B26562" s="5">
        <f ca="1">'classifica km'!A26562</f>
        <v>0</v>
      </c>
      <c r="C26562" s="5">
        <f ca="1">'classifica km'!BL26562</f>
        <v>0</v>
      </c>
    </row>
    <row r="26563" spans="2:3">
      <c r="B26563" s="5">
        <f ca="1">'classifica km'!A26563</f>
        <v>0</v>
      </c>
      <c r="C26563" s="5">
        <f ca="1">'classifica km'!BL26563</f>
        <v>0</v>
      </c>
    </row>
    <row r="26564" spans="2:3">
      <c r="B26564" s="5">
        <f ca="1">'classifica km'!A26564</f>
        <v>0</v>
      </c>
      <c r="C26564" s="5">
        <f ca="1">'classifica km'!BL26564</f>
        <v>0</v>
      </c>
    </row>
    <row r="26565" spans="2:3">
      <c r="B26565" s="5">
        <f ca="1">'classifica km'!A26565</f>
        <v>0</v>
      </c>
      <c r="C26565" s="5">
        <f ca="1">'classifica km'!BL26565</f>
        <v>0</v>
      </c>
    </row>
    <row r="26566" spans="2:3">
      <c r="B26566" s="5">
        <f ca="1">'classifica km'!A26566</f>
        <v>0</v>
      </c>
      <c r="C26566" s="5">
        <f ca="1">'classifica km'!BL26566</f>
        <v>0</v>
      </c>
    </row>
    <row r="26567" spans="2:3">
      <c r="B26567" s="5">
        <f ca="1">'classifica km'!A26567</f>
        <v>0</v>
      </c>
      <c r="C26567" s="5">
        <f ca="1">'classifica km'!BL26567</f>
        <v>0</v>
      </c>
    </row>
    <row r="26568" spans="2:3">
      <c r="B26568" s="5">
        <f ca="1">'classifica km'!A26568</f>
        <v>0</v>
      </c>
      <c r="C26568" s="5">
        <f ca="1">'classifica km'!BL26568</f>
        <v>0</v>
      </c>
    </row>
    <row r="26569" spans="2:3">
      <c r="B26569" s="5">
        <f ca="1">'classifica km'!A26569</f>
        <v>0</v>
      </c>
      <c r="C26569" s="5">
        <f ca="1">'classifica km'!BL26569</f>
        <v>0</v>
      </c>
    </row>
    <row r="26570" spans="2:3">
      <c r="B26570" s="5">
        <f ca="1">'classifica km'!A26570</f>
        <v>0</v>
      </c>
      <c r="C26570" s="5">
        <f ca="1">'classifica km'!BL26570</f>
        <v>0</v>
      </c>
    </row>
    <row r="26571" spans="2:3">
      <c r="B26571" s="5">
        <f ca="1">'classifica km'!A26571</f>
        <v>0</v>
      </c>
      <c r="C26571" s="5">
        <f ca="1">'classifica km'!BL26571</f>
        <v>0</v>
      </c>
    </row>
    <row r="26572" spans="2:3">
      <c r="B26572" s="5">
        <f ca="1">'classifica km'!A26572</f>
        <v>0</v>
      </c>
      <c r="C26572" s="5">
        <f ca="1">'classifica km'!BL26572</f>
        <v>0</v>
      </c>
    </row>
    <row r="26573" spans="2:3">
      <c r="B26573" s="5">
        <f ca="1">'classifica km'!A26573</f>
        <v>0</v>
      </c>
      <c r="C26573" s="5">
        <f ca="1">'classifica km'!BL26573</f>
        <v>0</v>
      </c>
    </row>
    <row r="26574" spans="2:3">
      <c r="B26574" s="5">
        <f ca="1">'classifica km'!A26574</f>
        <v>0</v>
      </c>
      <c r="C26574" s="5">
        <f ca="1">'classifica km'!BL26574</f>
        <v>0</v>
      </c>
    </row>
    <row r="26575" spans="2:3">
      <c r="B26575" s="5">
        <f ca="1">'classifica km'!A26575</f>
        <v>0</v>
      </c>
      <c r="C26575" s="5">
        <f ca="1">'classifica km'!BL26575</f>
        <v>0</v>
      </c>
    </row>
    <row r="26576" spans="2:3">
      <c r="B26576" s="5">
        <f ca="1">'classifica km'!A26576</f>
        <v>0</v>
      </c>
      <c r="C26576" s="5">
        <f ca="1">'classifica km'!BL26576</f>
        <v>0</v>
      </c>
    </row>
    <row r="26577" spans="2:3">
      <c r="B26577" s="5">
        <f ca="1">'classifica km'!A26577</f>
        <v>0</v>
      </c>
      <c r="C26577" s="5">
        <f ca="1">'classifica km'!BL26577</f>
        <v>0</v>
      </c>
    </row>
    <row r="26578" spans="2:3">
      <c r="B26578" s="5">
        <f ca="1">'classifica km'!A26578</f>
        <v>0</v>
      </c>
      <c r="C26578" s="5">
        <f ca="1">'classifica km'!BL26578</f>
        <v>0</v>
      </c>
    </row>
    <row r="26579" spans="2:3">
      <c r="B26579" s="5">
        <f ca="1">'classifica km'!A26579</f>
        <v>0</v>
      </c>
      <c r="C26579" s="5">
        <f ca="1">'classifica km'!BL26579</f>
        <v>0</v>
      </c>
    </row>
    <row r="26580" spans="2:3">
      <c r="B26580" s="5">
        <f ca="1">'classifica km'!A26580</f>
        <v>0</v>
      </c>
      <c r="C26580" s="5">
        <f ca="1">'classifica km'!BL26580</f>
        <v>0</v>
      </c>
    </row>
    <row r="26581" spans="2:3">
      <c r="B26581" s="5">
        <f ca="1">'classifica km'!A26581</f>
        <v>0</v>
      </c>
      <c r="C26581" s="5">
        <f ca="1">'classifica km'!BL26581</f>
        <v>0</v>
      </c>
    </row>
    <row r="26582" spans="2:3">
      <c r="B26582" s="5">
        <f ca="1">'classifica km'!A26582</f>
        <v>0</v>
      </c>
      <c r="C26582" s="5">
        <f ca="1">'classifica km'!BL26582</f>
        <v>0</v>
      </c>
    </row>
    <row r="26583" spans="2:3">
      <c r="B26583" s="5">
        <f ca="1">'classifica km'!A26583</f>
        <v>0</v>
      </c>
      <c r="C26583" s="5">
        <f ca="1">'classifica km'!BL26583</f>
        <v>0</v>
      </c>
    </row>
    <row r="26584" spans="2:3">
      <c r="B26584" s="5">
        <f ca="1">'classifica km'!A26584</f>
        <v>0</v>
      </c>
      <c r="C26584" s="5">
        <f ca="1">'classifica km'!BL26584</f>
        <v>0</v>
      </c>
    </row>
    <row r="26585" spans="2:3">
      <c r="B26585" s="5">
        <f ca="1">'classifica km'!A26585</f>
        <v>0</v>
      </c>
      <c r="C26585" s="5">
        <f ca="1">'classifica km'!BL26585</f>
        <v>0</v>
      </c>
    </row>
    <row r="26586" spans="2:3">
      <c r="B26586" s="5">
        <f ca="1">'classifica km'!A26586</f>
        <v>0</v>
      </c>
      <c r="C26586" s="5">
        <f ca="1">'classifica km'!BL26586</f>
        <v>0</v>
      </c>
    </row>
    <row r="26587" spans="2:3">
      <c r="B26587" s="5">
        <f ca="1">'classifica km'!A26587</f>
        <v>0</v>
      </c>
      <c r="C26587" s="5">
        <f ca="1">'classifica km'!BL26587</f>
        <v>0</v>
      </c>
    </row>
    <row r="26588" spans="2:3">
      <c r="B26588" s="5">
        <f ca="1">'classifica km'!A26588</f>
        <v>0</v>
      </c>
      <c r="C26588" s="5">
        <f ca="1">'classifica km'!BL26588</f>
        <v>0</v>
      </c>
    </row>
    <row r="26589" spans="2:3">
      <c r="B26589" s="5">
        <f ca="1">'classifica km'!A26589</f>
        <v>0</v>
      </c>
      <c r="C26589" s="5">
        <f ca="1">'classifica km'!BL26589</f>
        <v>0</v>
      </c>
    </row>
    <row r="26590" spans="2:3">
      <c r="B26590" s="5">
        <f ca="1">'classifica km'!A26590</f>
        <v>0</v>
      </c>
      <c r="C26590" s="5">
        <f ca="1">'classifica km'!BL26590</f>
        <v>0</v>
      </c>
    </row>
    <row r="26591" spans="2:3">
      <c r="B26591" s="5">
        <f ca="1">'classifica km'!A26591</f>
        <v>0</v>
      </c>
      <c r="C26591" s="5">
        <f ca="1">'classifica km'!BL26591</f>
        <v>0</v>
      </c>
    </row>
    <row r="26592" spans="2:3">
      <c r="B26592" s="5">
        <f ca="1">'classifica km'!A26592</f>
        <v>0</v>
      </c>
      <c r="C26592" s="5">
        <f ca="1">'classifica km'!BL26592</f>
        <v>0</v>
      </c>
    </row>
    <row r="26593" spans="2:3">
      <c r="B26593" s="5">
        <f ca="1">'classifica km'!A26593</f>
        <v>0</v>
      </c>
      <c r="C26593" s="5">
        <f ca="1">'classifica km'!BL26593</f>
        <v>0</v>
      </c>
    </row>
    <row r="26594" spans="2:3">
      <c r="B26594" s="5">
        <f ca="1">'classifica km'!A26594</f>
        <v>0</v>
      </c>
      <c r="C26594" s="5">
        <f ca="1">'classifica km'!BL26594</f>
        <v>0</v>
      </c>
    </row>
    <row r="26595" spans="2:3">
      <c r="B26595" s="5">
        <f ca="1">'classifica km'!A26595</f>
        <v>0</v>
      </c>
      <c r="C26595" s="5">
        <f ca="1">'classifica km'!BL26595</f>
        <v>0</v>
      </c>
    </row>
    <row r="26596" spans="2:3">
      <c r="B26596" s="5">
        <f ca="1">'classifica km'!A26596</f>
        <v>0</v>
      </c>
      <c r="C26596" s="5">
        <f ca="1">'classifica km'!BL26596</f>
        <v>0</v>
      </c>
    </row>
    <row r="26597" spans="2:3">
      <c r="B26597" s="5">
        <f ca="1">'classifica km'!A26597</f>
        <v>0</v>
      </c>
      <c r="C26597" s="5">
        <f ca="1">'classifica km'!BL26597</f>
        <v>0</v>
      </c>
    </row>
    <row r="26598" spans="2:3">
      <c r="B26598" s="5">
        <f ca="1">'classifica km'!A26598</f>
        <v>0</v>
      </c>
      <c r="C26598" s="5">
        <f ca="1">'classifica km'!BL26598</f>
        <v>0</v>
      </c>
    </row>
    <row r="26599" spans="2:3">
      <c r="B26599" s="5">
        <f ca="1">'classifica km'!A26599</f>
        <v>0</v>
      </c>
      <c r="C26599" s="5">
        <f ca="1">'classifica km'!BL26599</f>
        <v>0</v>
      </c>
    </row>
    <row r="26600" spans="2:3">
      <c r="B26600" s="5">
        <f ca="1">'classifica km'!A26600</f>
        <v>0</v>
      </c>
      <c r="C26600" s="5">
        <f ca="1">'classifica km'!BL26600</f>
        <v>0</v>
      </c>
    </row>
    <row r="26601" spans="2:3">
      <c r="B26601" s="5">
        <f ca="1">'classifica km'!A26601</f>
        <v>0</v>
      </c>
      <c r="C26601" s="5">
        <f ca="1">'classifica km'!BL26601</f>
        <v>0</v>
      </c>
    </row>
    <row r="26602" spans="2:3">
      <c r="B26602" s="5">
        <f ca="1">'classifica km'!A26602</f>
        <v>0</v>
      </c>
      <c r="C26602" s="5">
        <f ca="1">'classifica km'!BL26602</f>
        <v>0</v>
      </c>
    </row>
    <row r="26603" spans="2:3">
      <c r="B26603" s="5">
        <f ca="1">'classifica km'!A26603</f>
        <v>0</v>
      </c>
      <c r="C26603" s="5">
        <f ca="1">'classifica km'!BL26603</f>
        <v>0</v>
      </c>
    </row>
    <row r="26604" spans="2:3">
      <c r="B26604" s="5">
        <f ca="1">'classifica km'!A26604</f>
        <v>0</v>
      </c>
      <c r="C26604" s="5">
        <f ca="1">'classifica km'!BL26604</f>
        <v>0</v>
      </c>
    </row>
    <row r="26605" spans="2:3">
      <c r="B26605" s="5">
        <f ca="1">'classifica km'!A26605</f>
        <v>0</v>
      </c>
      <c r="C26605" s="5">
        <f ca="1">'classifica km'!BL26605</f>
        <v>0</v>
      </c>
    </row>
    <row r="26606" spans="2:3">
      <c r="B26606" s="5">
        <f ca="1">'classifica km'!A26606</f>
        <v>0</v>
      </c>
      <c r="C26606" s="5">
        <f ca="1">'classifica km'!BL26606</f>
        <v>0</v>
      </c>
    </row>
    <row r="26607" spans="2:3">
      <c r="B26607" s="5">
        <f ca="1">'classifica km'!A26607</f>
        <v>0</v>
      </c>
      <c r="C26607" s="5">
        <f ca="1">'classifica km'!BL26607</f>
        <v>0</v>
      </c>
    </row>
    <row r="26608" spans="2:3">
      <c r="B26608" s="5">
        <f ca="1">'classifica km'!A26608</f>
        <v>0</v>
      </c>
      <c r="C26608" s="5">
        <f ca="1">'classifica km'!BL26608</f>
        <v>0</v>
      </c>
    </row>
    <row r="26609" spans="2:3">
      <c r="B26609" s="5">
        <f ca="1">'classifica km'!A26609</f>
        <v>0</v>
      </c>
      <c r="C26609" s="5">
        <f ca="1">'classifica km'!BL26609</f>
        <v>0</v>
      </c>
    </row>
    <row r="26610" spans="2:3">
      <c r="B26610" s="5">
        <f ca="1">'classifica km'!A26610</f>
        <v>0</v>
      </c>
      <c r="C26610" s="5">
        <f ca="1">'classifica km'!BL26610</f>
        <v>0</v>
      </c>
    </row>
    <row r="26611" spans="2:3">
      <c r="B26611" s="5">
        <f ca="1">'classifica km'!A26611</f>
        <v>0</v>
      </c>
      <c r="C26611" s="5">
        <f ca="1">'classifica km'!BL26611</f>
        <v>0</v>
      </c>
    </row>
    <row r="26612" spans="2:3">
      <c r="B26612" s="5">
        <f ca="1">'classifica km'!A26612</f>
        <v>0</v>
      </c>
      <c r="C26612" s="5">
        <f ca="1">'classifica km'!BL26612</f>
        <v>0</v>
      </c>
    </row>
    <row r="26613" spans="2:3">
      <c r="B26613" s="5">
        <f ca="1">'classifica km'!A26613</f>
        <v>0</v>
      </c>
      <c r="C26613" s="5">
        <f ca="1">'classifica km'!BL26613</f>
        <v>0</v>
      </c>
    </row>
    <row r="26614" spans="2:3">
      <c r="B26614" s="5">
        <f ca="1">'classifica km'!A26614</f>
        <v>0</v>
      </c>
      <c r="C26614" s="5">
        <f ca="1">'classifica km'!BL26614</f>
        <v>0</v>
      </c>
    </row>
    <row r="26615" spans="2:3">
      <c r="B26615" s="5">
        <f ca="1">'classifica km'!A26615</f>
        <v>0</v>
      </c>
      <c r="C26615" s="5">
        <f ca="1">'classifica km'!BL26615</f>
        <v>0</v>
      </c>
    </row>
    <row r="26616" spans="2:3">
      <c r="B26616" s="5">
        <f ca="1">'classifica km'!A26616</f>
        <v>0</v>
      </c>
      <c r="C26616" s="5">
        <f ca="1">'classifica km'!BL26616</f>
        <v>0</v>
      </c>
    </row>
    <row r="26617" spans="2:3">
      <c r="B26617" s="5">
        <f ca="1">'classifica km'!A26617</f>
        <v>0</v>
      </c>
      <c r="C26617" s="5">
        <f ca="1">'classifica km'!BL26617</f>
        <v>0</v>
      </c>
    </row>
    <row r="26618" spans="2:3">
      <c r="B26618" s="5">
        <f ca="1">'classifica km'!A26618</f>
        <v>0</v>
      </c>
      <c r="C26618" s="5">
        <f ca="1">'classifica km'!BL26618</f>
        <v>0</v>
      </c>
    </row>
    <row r="26619" spans="2:3">
      <c r="B26619" s="5">
        <f ca="1">'classifica km'!A26619</f>
        <v>0</v>
      </c>
      <c r="C26619" s="5">
        <f ca="1">'classifica km'!BL26619</f>
        <v>0</v>
      </c>
    </row>
    <row r="26620" spans="2:3">
      <c r="B26620" s="5">
        <f ca="1">'classifica km'!A26620</f>
        <v>0</v>
      </c>
      <c r="C26620" s="5">
        <f ca="1">'classifica km'!BL26620</f>
        <v>0</v>
      </c>
    </row>
    <row r="26621" spans="2:3">
      <c r="B26621" s="5">
        <f ca="1">'classifica km'!A26621</f>
        <v>0</v>
      </c>
      <c r="C26621" s="5">
        <f ca="1">'classifica km'!BL26621</f>
        <v>0</v>
      </c>
    </row>
    <row r="26622" spans="2:3">
      <c r="B26622" s="5">
        <f ca="1">'classifica km'!A26622</f>
        <v>0</v>
      </c>
      <c r="C26622" s="5">
        <f ca="1">'classifica km'!BL26622</f>
        <v>0</v>
      </c>
    </row>
    <row r="26623" spans="2:3">
      <c r="B26623" s="5">
        <f ca="1">'classifica km'!A26623</f>
        <v>0</v>
      </c>
      <c r="C26623" s="5">
        <f ca="1">'classifica km'!BL26623</f>
        <v>0</v>
      </c>
    </row>
    <row r="26624" spans="2:3">
      <c r="B26624" s="5">
        <f ca="1">'classifica km'!A26624</f>
        <v>0</v>
      </c>
      <c r="C26624" s="5">
        <f ca="1">'classifica km'!BL26624</f>
        <v>0</v>
      </c>
    </row>
    <row r="26625" spans="2:3">
      <c r="B26625" s="5">
        <f ca="1">'classifica km'!A26625</f>
        <v>0</v>
      </c>
      <c r="C26625" s="5">
        <f ca="1">'classifica km'!BL26625</f>
        <v>0</v>
      </c>
    </row>
    <row r="26626" spans="2:3">
      <c r="B26626" s="5">
        <f ca="1">'classifica km'!A26626</f>
        <v>0</v>
      </c>
      <c r="C26626" s="5">
        <f ca="1">'classifica km'!BL26626</f>
        <v>0</v>
      </c>
    </row>
    <row r="26627" spans="2:3">
      <c r="B26627" s="5">
        <f ca="1">'classifica km'!A26627</f>
        <v>0</v>
      </c>
      <c r="C26627" s="5">
        <f ca="1">'classifica km'!BL26627</f>
        <v>0</v>
      </c>
    </row>
    <row r="26628" spans="2:3">
      <c r="B26628" s="5">
        <f ca="1">'classifica km'!A26628</f>
        <v>0</v>
      </c>
      <c r="C26628" s="5">
        <f ca="1">'classifica km'!BL26628</f>
        <v>0</v>
      </c>
    </row>
    <row r="26629" spans="2:3">
      <c r="B26629" s="5">
        <f ca="1">'classifica km'!A26629</f>
        <v>0</v>
      </c>
      <c r="C26629" s="5">
        <f ca="1">'classifica km'!BL26629</f>
        <v>0</v>
      </c>
    </row>
    <row r="26630" spans="2:3">
      <c r="B26630" s="5">
        <f ca="1">'classifica km'!A26630</f>
        <v>0</v>
      </c>
      <c r="C26630" s="5">
        <f ca="1">'classifica km'!BL26630</f>
        <v>0</v>
      </c>
    </row>
    <row r="26631" spans="2:3">
      <c r="B26631" s="5">
        <f ca="1">'classifica km'!A26631</f>
        <v>0</v>
      </c>
      <c r="C26631" s="5">
        <f ca="1">'classifica km'!BL26631</f>
        <v>0</v>
      </c>
    </row>
    <row r="26632" spans="2:3">
      <c r="B26632" s="5">
        <f ca="1">'classifica km'!A26632</f>
        <v>0</v>
      </c>
      <c r="C26632" s="5">
        <f ca="1">'classifica km'!BL26632</f>
        <v>0</v>
      </c>
    </row>
    <row r="26633" spans="2:3">
      <c r="B26633" s="5">
        <f ca="1">'classifica km'!A26633</f>
        <v>0</v>
      </c>
      <c r="C26633" s="5">
        <f ca="1">'classifica km'!BL26633</f>
        <v>0</v>
      </c>
    </row>
    <row r="26634" spans="2:3">
      <c r="B26634" s="5">
        <f ca="1">'classifica km'!A26634</f>
        <v>0</v>
      </c>
      <c r="C26634" s="5">
        <f ca="1">'classifica km'!BL26634</f>
        <v>0</v>
      </c>
    </row>
    <row r="26635" spans="2:3">
      <c r="B26635" s="5">
        <f ca="1">'classifica km'!A26635</f>
        <v>0</v>
      </c>
      <c r="C26635" s="5">
        <f ca="1">'classifica km'!BL26635</f>
        <v>0</v>
      </c>
    </row>
    <row r="26636" spans="2:3">
      <c r="B26636" s="5">
        <f ca="1">'classifica km'!A26636</f>
        <v>0</v>
      </c>
      <c r="C26636" s="5">
        <f ca="1">'classifica km'!BL26636</f>
        <v>0</v>
      </c>
    </row>
    <row r="26637" spans="2:3">
      <c r="B26637" s="5">
        <f ca="1">'classifica km'!A26637</f>
        <v>0</v>
      </c>
      <c r="C26637" s="5">
        <f ca="1">'classifica km'!BL26637</f>
        <v>0</v>
      </c>
    </row>
    <row r="26638" spans="2:3">
      <c r="B26638" s="5">
        <f ca="1">'classifica km'!A26638</f>
        <v>0</v>
      </c>
      <c r="C26638" s="5">
        <f ca="1">'classifica km'!BL26638</f>
        <v>0</v>
      </c>
    </row>
    <row r="26639" spans="2:3">
      <c r="B26639" s="5">
        <f ca="1">'classifica km'!A26639</f>
        <v>0</v>
      </c>
      <c r="C26639" s="5">
        <f ca="1">'classifica km'!BL26639</f>
        <v>0</v>
      </c>
    </row>
    <row r="26640" spans="2:3">
      <c r="B26640" s="5">
        <f ca="1">'classifica km'!A26640</f>
        <v>0</v>
      </c>
      <c r="C26640" s="5">
        <f ca="1">'classifica km'!BL26640</f>
        <v>0</v>
      </c>
    </row>
    <row r="26641" spans="2:3">
      <c r="B26641" s="5">
        <f ca="1">'classifica km'!A26641</f>
        <v>0</v>
      </c>
      <c r="C26641" s="5">
        <f ca="1">'classifica km'!BL26641</f>
        <v>0</v>
      </c>
    </row>
    <row r="26642" spans="2:3">
      <c r="B26642" s="5">
        <f ca="1">'classifica km'!A26642</f>
        <v>0</v>
      </c>
      <c r="C26642" s="5">
        <f ca="1">'classifica km'!BL26642</f>
        <v>0</v>
      </c>
    </row>
    <row r="26643" spans="2:3">
      <c r="B26643" s="5">
        <f ca="1">'classifica km'!A26643</f>
        <v>0</v>
      </c>
      <c r="C26643" s="5">
        <f ca="1">'classifica km'!BL26643</f>
        <v>0</v>
      </c>
    </row>
    <row r="26644" spans="2:3">
      <c r="B26644" s="5">
        <f ca="1">'classifica km'!A26644</f>
        <v>0</v>
      </c>
      <c r="C26644" s="5">
        <f ca="1">'classifica km'!BL26644</f>
        <v>0</v>
      </c>
    </row>
    <row r="26645" spans="2:3">
      <c r="B26645" s="5">
        <f ca="1">'classifica km'!A26645</f>
        <v>0</v>
      </c>
      <c r="C26645" s="5">
        <f ca="1">'classifica km'!BL26645</f>
        <v>0</v>
      </c>
    </row>
    <row r="26646" spans="2:3">
      <c r="B26646" s="5">
        <f ca="1">'classifica km'!A26646</f>
        <v>0</v>
      </c>
      <c r="C26646" s="5">
        <f ca="1">'classifica km'!BL26646</f>
        <v>0</v>
      </c>
    </row>
    <row r="26647" spans="2:3">
      <c r="B26647" s="5">
        <f ca="1">'classifica km'!A26647</f>
        <v>0</v>
      </c>
      <c r="C26647" s="5">
        <f ca="1">'classifica km'!BL26647</f>
        <v>0</v>
      </c>
    </row>
    <row r="26648" spans="2:3">
      <c r="B26648" s="5">
        <f ca="1">'classifica km'!A26648</f>
        <v>0</v>
      </c>
      <c r="C26648" s="5">
        <f ca="1">'classifica km'!BL26648</f>
        <v>0</v>
      </c>
    </row>
    <row r="26649" spans="2:3">
      <c r="B26649" s="5">
        <f ca="1">'classifica km'!A26649</f>
        <v>0</v>
      </c>
      <c r="C26649" s="5">
        <f ca="1">'classifica km'!BL26649</f>
        <v>0</v>
      </c>
    </row>
    <row r="26650" spans="2:3">
      <c r="B26650" s="5">
        <f ca="1">'classifica km'!A26650</f>
        <v>0</v>
      </c>
      <c r="C26650" s="5">
        <f ca="1">'classifica km'!BL26650</f>
        <v>0</v>
      </c>
    </row>
    <row r="26651" spans="2:3">
      <c r="B26651" s="5">
        <f ca="1">'classifica km'!A26651</f>
        <v>0</v>
      </c>
      <c r="C26651" s="5">
        <f ca="1">'classifica km'!BL26651</f>
        <v>0</v>
      </c>
    </row>
    <row r="26652" spans="2:3">
      <c r="B26652" s="5">
        <f ca="1">'classifica km'!A26652</f>
        <v>0</v>
      </c>
      <c r="C26652" s="5">
        <f ca="1">'classifica km'!BL26652</f>
        <v>0</v>
      </c>
    </row>
    <row r="26653" spans="2:3">
      <c r="B26653" s="5">
        <f ca="1">'classifica km'!A26653</f>
        <v>0</v>
      </c>
      <c r="C26653" s="5">
        <f ca="1">'classifica km'!BL26653</f>
        <v>0</v>
      </c>
    </row>
    <row r="26654" spans="2:3">
      <c r="B26654" s="5">
        <f ca="1">'classifica km'!A26654</f>
        <v>0</v>
      </c>
      <c r="C26654" s="5">
        <f ca="1">'classifica km'!BL26654</f>
        <v>0</v>
      </c>
    </row>
    <row r="26655" spans="2:3">
      <c r="B26655" s="5">
        <f ca="1">'classifica km'!A26655</f>
        <v>0</v>
      </c>
      <c r="C26655" s="5">
        <f ca="1">'classifica km'!BL26655</f>
        <v>0</v>
      </c>
    </row>
    <row r="26656" spans="2:3">
      <c r="B26656" s="5">
        <f ca="1">'classifica km'!A26656</f>
        <v>0</v>
      </c>
      <c r="C26656" s="5">
        <f ca="1">'classifica km'!BL26656</f>
        <v>0</v>
      </c>
    </row>
    <row r="26657" spans="2:3">
      <c r="B26657" s="5">
        <f ca="1">'classifica km'!A26657</f>
        <v>0</v>
      </c>
      <c r="C26657" s="5">
        <f ca="1">'classifica km'!BL26657</f>
        <v>0</v>
      </c>
    </row>
    <row r="26658" spans="2:3">
      <c r="B26658" s="5">
        <f ca="1">'classifica km'!A26658</f>
        <v>0</v>
      </c>
      <c r="C26658" s="5">
        <f ca="1">'classifica km'!BL26658</f>
        <v>0</v>
      </c>
    </row>
    <row r="26659" spans="2:3">
      <c r="B26659" s="5">
        <f ca="1">'classifica km'!A26659</f>
        <v>0</v>
      </c>
      <c r="C26659" s="5">
        <f ca="1">'classifica km'!BL26659</f>
        <v>0</v>
      </c>
    </row>
    <row r="26660" spans="2:3">
      <c r="B26660" s="5">
        <f ca="1">'classifica km'!A26660</f>
        <v>0</v>
      </c>
      <c r="C26660" s="5">
        <f ca="1">'classifica km'!BL26660</f>
        <v>0</v>
      </c>
    </row>
    <row r="26661" spans="2:3">
      <c r="B26661" s="5">
        <f ca="1">'classifica km'!A26661</f>
        <v>0</v>
      </c>
      <c r="C26661" s="5">
        <f ca="1">'classifica km'!BL26661</f>
        <v>0</v>
      </c>
    </row>
    <row r="26662" spans="2:3">
      <c r="B26662" s="5">
        <f ca="1">'classifica km'!A26662</f>
        <v>0</v>
      </c>
      <c r="C26662" s="5">
        <f ca="1">'classifica km'!BL26662</f>
        <v>0</v>
      </c>
    </row>
    <row r="26663" spans="2:3">
      <c r="B26663" s="5">
        <f ca="1">'classifica km'!A26663</f>
        <v>0</v>
      </c>
      <c r="C26663" s="5">
        <f ca="1">'classifica km'!BL26663</f>
        <v>0</v>
      </c>
    </row>
    <row r="26664" spans="2:3">
      <c r="B26664" s="5">
        <f ca="1">'classifica km'!A26664</f>
        <v>0</v>
      </c>
      <c r="C26664" s="5">
        <f ca="1">'classifica km'!BL26664</f>
        <v>0</v>
      </c>
    </row>
    <row r="26665" spans="2:3">
      <c r="B26665" s="5">
        <f ca="1">'classifica km'!A26665</f>
        <v>0</v>
      </c>
      <c r="C26665" s="5">
        <f ca="1">'classifica km'!BL26665</f>
        <v>0</v>
      </c>
    </row>
    <row r="26666" spans="2:3">
      <c r="B26666" s="5">
        <f ca="1">'classifica km'!A26666</f>
        <v>0</v>
      </c>
      <c r="C26666" s="5">
        <f ca="1">'classifica km'!BL26666</f>
        <v>0</v>
      </c>
    </row>
    <row r="26667" spans="2:3">
      <c r="B26667" s="5">
        <f ca="1">'classifica km'!A26667</f>
        <v>0</v>
      </c>
      <c r="C26667" s="5">
        <f ca="1">'classifica km'!BL26667</f>
        <v>0</v>
      </c>
    </row>
    <row r="26668" spans="2:3">
      <c r="B26668" s="5">
        <f ca="1">'classifica km'!A26668</f>
        <v>0</v>
      </c>
      <c r="C26668" s="5">
        <f ca="1">'classifica km'!BL26668</f>
        <v>0</v>
      </c>
    </row>
    <row r="26669" spans="2:3">
      <c r="B26669" s="5">
        <f ca="1">'classifica km'!A26669</f>
        <v>0</v>
      </c>
      <c r="C26669" s="5">
        <f ca="1">'classifica km'!BL26669</f>
        <v>0</v>
      </c>
    </row>
    <row r="26670" spans="2:3">
      <c r="B26670" s="5">
        <f ca="1">'classifica km'!A26670</f>
        <v>0</v>
      </c>
      <c r="C26670" s="5">
        <f ca="1">'classifica km'!BL26670</f>
        <v>0</v>
      </c>
    </row>
    <row r="26671" spans="2:3">
      <c r="B26671" s="5">
        <f ca="1">'classifica km'!A26671</f>
        <v>0</v>
      </c>
      <c r="C26671" s="5">
        <f ca="1">'classifica km'!BL26671</f>
        <v>0</v>
      </c>
    </row>
    <row r="26672" spans="2:3">
      <c r="B26672" s="5">
        <f ca="1">'classifica km'!A26672</f>
        <v>0</v>
      </c>
      <c r="C26672" s="5">
        <f ca="1">'classifica km'!BL26672</f>
        <v>0</v>
      </c>
    </row>
    <row r="26673" spans="2:3">
      <c r="B26673" s="5">
        <f ca="1">'classifica km'!A26673</f>
        <v>0</v>
      </c>
      <c r="C26673" s="5">
        <f ca="1">'classifica km'!BL26673</f>
        <v>0</v>
      </c>
    </row>
    <row r="26674" spans="2:3">
      <c r="B26674" s="5">
        <f ca="1">'classifica km'!A26674</f>
        <v>0</v>
      </c>
      <c r="C26674" s="5">
        <f ca="1">'classifica km'!BL26674</f>
        <v>0</v>
      </c>
    </row>
    <row r="26675" spans="2:3">
      <c r="B26675" s="5">
        <f ca="1">'classifica km'!A26675</f>
        <v>0</v>
      </c>
      <c r="C26675" s="5">
        <f ca="1">'classifica km'!BL26675</f>
        <v>0</v>
      </c>
    </row>
    <row r="26676" spans="2:3">
      <c r="B26676" s="5">
        <f ca="1">'classifica km'!A26676</f>
        <v>0</v>
      </c>
      <c r="C26676" s="5">
        <f ca="1">'classifica km'!BL26676</f>
        <v>0</v>
      </c>
    </row>
    <row r="26677" spans="2:3">
      <c r="B26677" s="5">
        <f ca="1">'classifica km'!A26677</f>
        <v>0</v>
      </c>
      <c r="C26677" s="5">
        <f ca="1">'classifica km'!BL26677</f>
        <v>0</v>
      </c>
    </row>
    <row r="26678" spans="2:3">
      <c r="B26678" s="5">
        <f ca="1">'classifica km'!A26678</f>
        <v>0</v>
      </c>
      <c r="C26678" s="5">
        <f ca="1">'classifica km'!BL26678</f>
        <v>0</v>
      </c>
    </row>
    <row r="26679" spans="2:3">
      <c r="B26679" s="5">
        <f ca="1">'classifica km'!A26679</f>
        <v>0</v>
      </c>
      <c r="C26679" s="5">
        <f ca="1">'classifica km'!BL26679</f>
        <v>0</v>
      </c>
    </row>
    <row r="26680" spans="2:3">
      <c r="B26680" s="5">
        <f ca="1">'classifica km'!A26680</f>
        <v>0</v>
      </c>
      <c r="C26680" s="5">
        <f ca="1">'classifica km'!BL26680</f>
        <v>0</v>
      </c>
    </row>
    <row r="26681" spans="2:3">
      <c r="B26681" s="5">
        <f ca="1">'classifica km'!A26681</f>
        <v>0</v>
      </c>
      <c r="C26681" s="5">
        <f ca="1">'classifica km'!BL26681</f>
        <v>0</v>
      </c>
    </row>
    <row r="26682" spans="2:3">
      <c r="B26682" s="5">
        <f ca="1">'classifica km'!A26682</f>
        <v>0</v>
      </c>
      <c r="C26682" s="5">
        <f ca="1">'classifica km'!BL26682</f>
        <v>0</v>
      </c>
    </row>
    <row r="26683" spans="2:3">
      <c r="B26683" s="5">
        <f ca="1">'classifica km'!A26683</f>
        <v>0</v>
      </c>
      <c r="C26683" s="5">
        <f ca="1">'classifica km'!BL26683</f>
        <v>0</v>
      </c>
    </row>
    <row r="26684" spans="2:3">
      <c r="B26684" s="5">
        <f ca="1">'classifica km'!A26684</f>
        <v>0</v>
      </c>
      <c r="C26684" s="5">
        <f ca="1">'classifica km'!BL26684</f>
        <v>0</v>
      </c>
    </row>
    <row r="26685" spans="2:3">
      <c r="B26685" s="5">
        <f ca="1">'classifica km'!A26685</f>
        <v>0</v>
      </c>
      <c r="C26685" s="5">
        <f ca="1">'classifica km'!BL26685</f>
        <v>0</v>
      </c>
    </row>
    <row r="26686" spans="2:3">
      <c r="B26686" s="5">
        <f ca="1">'classifica km'!A26686</f>
        <v>0</v>
      </c>
      <c r="C26686" s="5">
        <f ca="1">'classifica km'!BL26686</f>
        <v>0</v>
      </c>
    </row>
    <row r="26687" spans="2:3">
      <c r="B26687" s="5">
        <f ca="1">'classifica km'!A26687</f>
        <v>0</v>
      </c>
      <c r="C26687" s="5">
        <f ca="1">'classifica km'!BL26687</f>
        <v>0</v>
      </c>
    </row>
    <row r="26688" spans="2:3">
      <c r="B26688" s="5">
        <f ca="1">'classifica km'!A26688</f>
        <v>0</v>
      </c>
      <c r="C26688" s="5">
        <f ca="1">'classifica km'!BL26688</f>
        <v>0</v>
      </c>
    </row>
    <row r="26689" spans="2:3">
      <c r="B26689" s="5">
        <f ca="1">'classifica km'!A26689</f>
        <v>0</v>
      </c>
      <c r="C26689" s="5">
        <f ca="1">'classifica km'!BL26689</f>
        <v>0</v>
      </c>
    </row>
    <row r="26690" spans="2:3">
      <c r="B26690" s="5">
        <f ca="1">'classifica km'!A26690</f>
        <v>0</v>
      </c>
      <c r="C26690" s="5">
        <f ca="1">'classifica km'!BL26690</f>
        <v>0</v>
      </c>
    </row>
    <row r="26691" spans="2:3">
      <c r="B26691" s="5">
        <f ca="1">'classifica km'!A26691</f>
        <v>0</v>
      </c>
      <c r="C26691" s="5">
        <f ca="1">'classifica km'!BL26691</f>
        <v>0</v>
      </c>
    </row>
    <row r="26692" spans="2:3">
      <c r="B26692" s="5">
        <f ca="1">'classifica km'!A26692</f>
        <v>0</v>
      </c>
      <c r="C26692" s="5">
        <f ca="1">'classifica km'!BL26692</f>
        <v>0</v>
      </c>
    </row>
    <row r="26693" spans="2:3">
      <c r="B26693" s="5">
        <f ca="1">'classifica km'!A26693</f>
        <v>0</v>
      </c>
      <c r="C26693" s="5">
        <f ca="1">'classifica km'!BL26693</f>
        <v>0</v>
      </c>
    </row>
    <row r="26694" spans="2:3">
      <c r="B26694" s="5">
        <f ca="1">'classifica km'!A26694</f>
        <v>0</v>
      </c>
      <c r="C26694" s="5">
        <f ca="1">'classifica km'!BL26694</f>
        <v>0</v>
      </c>
    </row>
    <row r="26695" spans="2:3">
      <c r="B26695" s="5">
        <f ca="1">'classifica km'!A26695</f>
        <v>0</v>
      </c>
      <c r="C26695" s="5">
        <f ca="1">'classifica km'!BL26695</f>
        <v>0</v>
      </c>
    </row>
    <row r="26696" spans="2:3">
      <c r="B26696" s="5">
        <f ca="1">'classifica km'!A26696</f>
        <v>0</v>
      </c>
      <c r="C26696" s="5">
        <f ca="1">'classifica km'!BL26696</f>
        <v>0</v>
      </c>
    </row>
    <row r="26697" spans="2:3">
      <c r="B26697" s="5">
        <f ca="1">'classifica km'!A26697</f>
        <v>0</v>
      </c>
      <c r="C26697" s="5">
        <f ca="1">'classifica km'!BL26697</f>
        <v>0</v>
      </c>
    </row>
    <row r="26698" spans="2:3">
      <c r="B26698" s="5">
        <f ca="1">'classifica km'!A26698</f>
        <v>0</v>
      </c>
      <c r="C26698" s="5">
        <f ca="1">'classifica km'!BL26698</f>
        <v>0</v>
      </c>
    </row>
    <row r="26699" spans="2:3">
      <c r="B26699" s="5">
        <f ca="1">'classifica km'!A26699</f>
        <v>0</v>
      </c>
      <c r="C26699" s="5">
        <f ca="1">'classifica km'!BL26699</f>
        <v>0</v>
      </c>
    </row>
    <row r="26700" spans="2:3">
      <c r="B26700" s="5">
        <f ca="1">'classifica km'!A26700</f>
        <v>0</v>
      </c>
      <c r="C26700" s="5">
        <f ca="1">'classifica km'!BL26700</f>
        <v>0</v>
      </c>
    </row>
    <row r="26701" spans="2:3">
      <c r="B26701" s="5">
        <f ca="1">'classifica km'!A26701</f>
        <v>0</v>
      </c>
      <c r="C26701" s="5">
        <f ca="1">'classifica km'!BL26701</f>
        <v>0</v>
      </c>
    </row>
    <row r="26702" spans="2:3">
      <c r="B26702" s="5">
        <f ca="1">'classifica km'!A26702</f>
        <v>0</v>
      </c>
      <c r="C26702" s="5">
        <f ca="1">'classifica km'!BL26702</f>
        <v>0</v>
      </c>
    </row>
    <row r="26703" spans="2:3">
      <c r="B26703" s="5">
        <f ca="1">'classifica km'!A26703</f>
        <v>0</v>
      </c>
      <c r="C26703" s="5">
        <f ca="1">'classifica km'!BL26703</f>
        <v>0</v>
      </c>
    </row>
    <row r="26704" spans="2:3">
      <c r="B26704" s="5">
        <f ca="1">'classifica km'!A26704</f>
        <v>0</v>
      </c>
      <c r="C26704" s="5">
        <f ca="1">'classifica km'!BL26704</f>
        <v>0</v>
      </c>
    </row>
    <row r="26705" spans="2:3">
      <c r="B26705" s="5">
        <f ca="1">'classifica km'!A26705</f>
        <v>0</v>
      </c>
      <c r="C26705" s="5">
        <f ca="1">'classifica km'!BL26705</f>
        <v>0</v>
      </c>
    </row>
    <row r="26706" spans="2:3">
      <c r="B26706" s="5">
        <f ca="1">'classifica km'!A26706</f>
        <v>0</v>
      </c>
      <c r="C26706" s="5">
        <f ca="1">'classifica km'!BL26706</f>
        <v>0</v>
      </c>
    </row>
    <row r="26707" spans="2:3">
      <c r="B26707" s="5">
        <f ca="1">'classifica km'!A26707</f>
        <v>0</v>
      </c>
      <c r="C26707" s="5">
        <f ca="1">'classifica km'!BL26707</f>
        <v>0</v>
      </c>
    </row>
    <row r="26708" spans="2:3">
      <c r="B26708" s="5">
        <f ca="1">'classifica km'!A26708</f>
        <v>0</v>
      </c>
      <c r="C26708" s="5">
        <f ca="1">'classifica km'!BL26708</f>
        <v>0</v>
      </c>
    </row>
    <row r="26709" spans="2:3">
      <c r="B26709" s="5">
        <f ca="1">'classifica km'!A26709</f>
        <v>0</v>
      </c>
      <c r="C26709" s="5">
        <f ca="1">'classifica km'!BL26709</f>
        <v>0</v>
      </c>
    </row>
    <row r="26710" spans="2:3">
      <c r="B26710" s="5">
        <f ca="1">'classifica km'!A26710</f>
        <v>0</v>
      </c>
      <c r="C26710" s="5">
        <f ca="1">'classifica km'!BL26710</f>
        <v>0</v>
      </c>
    </row>
    <row r="26711" spans="2:3">
      <c r="B26711" s="5">
        <f ca="1">'classifica km'!A26711</f>
        <v>0</v>
      </c>
      <c r="C26711" s="5">
        <f ca="1">'classifica km'!BL26711</f>
        <v>0</v>
      </c>
    </row>
    <row r="26712" spans="2:3">
      <c r="B26712" s="5">
        <f ca="1">'classifica km'!A26712</f>
        <v>0</v>
      </c>
      <c r="C26712" s="5">
        <f ca="1">'classifica km'!BL26712</f>
        <v>0</v>
      </c>
    </row>
    <row r="26713" spans="2:3">
      <c r="B26713" s="5">
        <f ca="1">'classifica km'!A26713</f>
        <v>0</v>
      </c>
      <c r="C26713" s="5">
        <f ca="1">'classifica km'!BL26713</f>
        <v>0</v>
      </c>
    </row>
    <row r="26714" spans="2:3">
      <c r="B26714" s="5">
        <f ca="1">'classifica km'!A26714</f>
        <v>0</v>
      </c>
      <c r="C26714" s="5">
        <f ca="1">'classifica km'!BL26714</f>
        <v>0</v>
      </c>
    </row>
    <row r="26715" spans="2:3">
      <c r="B26715" s="5">
        <f ca="1">'classifica km'!A26715</f>
        <v>0</v>
      </c>
      <c r="C26715" s="5">
        <f ca="1">'classifica km'!BL26715</f>
        <v>0</v>
      </c>
    </row>
    <row r="26716" spans="2:3">
      <c r="B26716" s="5">
        <f ca="1">'classifica km'!A26716</f>
        <v>0</v>
      </c>
      <c r="C26716" s="5">
        <f ca="1">'classifica km'!BL26716</f>
        <v>0</v>
      </c>
    </row>
    <row r="26717" spans="2:3">
      <c r="B26717" s="5">
        <f ca="1">'classifica km'!A26717</f>
        <v>0</v>
      </c>
      <c r="C26717" s="5">
        <f ca="1">'classifica km'!BL26717</f>
        <v>0</v>
      </c>
    </row>
    <row r="26718" spans="2:3">
      <c r="B26718" s="5">
        <f ca="1">'classifica km'!A26718</f>
        <v>0</v>
      </c>
      <c r="C26718" s="5">
        <f ca="1">'classifica km'!BL26718</f>
        <v>0</v>
      </c>
    </row>
    <row r="26719" spans="2:3">
      <c r="B26719" s="5">
        <f ca="1">'classifica km'!A26719</f>
        <v>0</v>
      </c>
      <c r="C26719" s="5">
        <f ca="1">'classifica km'!BL26719</f>
        <v>0</v>
      </c>
    </row>
    <row r="26720" spans="2:3">
      <c r="B26720" s="5">
        <f ca="1">'classifica km'!A26720</f>
        <v>0</v>
      </c>
      <c r="C26720" s="5">
        <f ca="1">'classifica km'!BL26720</f>
        <v>0</v>
      </c>
    </row>
    <row r="26721" spans="2:3">
      <c r="B26721" s="5">
        <f ca="1">'classifica km'!A26721</f>
        <v>0</v>
      </c>
      <c r="C26721" s="5">
        <f ca="1">'classifica km'!BL26721</f>
        <v>0</v>
      </c>
    </row>
    <row r="26722" spans="2:3">
      <c r="B26722" s="5">
        <f ca="1">'classifica km'!A26722</f>
        <v>0</v>
      </c>
      <c r="C26722" s="5">
        <f ca="1">'classifica km'!BL26722</f>
        <v>0</v>
      </c>
    </row>
    <row r="26723" spans="2:3">
      <c r="B26723" s="5">
        <f ca="1">'classifica km'!A26723</f>
        <v>0</v>
      </c>
      <c r="C26723" s="5">
        <f ca="1">'classifica km'!BL26723</f>
        <v>0</v>
      </c>
    </row>
    <row r="26724" spans="2:3">
      <c r="B26724" s="5">
        <f ca="1">'classifica km'!A26724</f>
        <v>0</v>
      </c>
      <c r="C26724" s="5">
        <f ca="1">'classifica km'!BL26724</f>
        <v>0</v>
      </c>
    </row>
    <row r="26725" spans="2:3">
      <c r="B26725" s="5">
        <f ca="1">'classifica km'!A26725</f>
        <v>0</v>
      </c>
      <c r="C26725" s="5">
        <f ca="1">'classifica km'!BL26725</f>
        <v>0</v>
      </c>
    </row>
    <row r="26726" spans="2:3">
      <c r="B26726" s="5">
        <f ca="1">'classifica km'!A26726</f>
        <v>0</v>
      </c>
      <c r="C26726" s="5">
        <f ca="1">'classifica km'!BL26726</f>
        <v>0</v>
      </c>
    </row>
    <row r="26727" spans="2:3">
      <c r="B26727" s="5">
        <f ca="1">'classifica km'!A26727</f>
        <v>0</v>
      </c>
      <c r="C26727" s="5">
        <f ca="1">'classifica km'!BL26727</f>
        <v>0</v>
      </c>
    </row>
    <row r="26728" spans="2:3">
      <c r="B26728" s="5">
        <f ca="1">'classifica km'!A26728</f>
        <v>0</v>
      </c>
      <c r="C26728" s="5">
        <f ca="1">'classifica km'!BL26728</f>
        <v>0</v>
      </c>
    </row>
    <row r="26729" spans="2:3">
      <c r="B26729" s="5">
        <f ca="1">'classifica km'!A26729</f>
        <v>0</v>
      </c>
      <c r="C26729" s="5">
        <f ca="1">'classifica km'!BL26729</f>
        <v>0</v>
      </c>
    </row>
    <row r="26730" spans="2:3">
      <c r="B26730" s="5">
        <f ca="1">'classifica km'!A26730</f>
        <v>0</v>
      </c>
      <c r="C26730" s="5">
        <f ca="1">'classifica km'!BL26730</f>
        <v>0</v>
      </c>
    </row>
    <row r="26731" spans="2:3">
      <c r="B26731" s="5">
        <f ca="1">'classifica km'!A26731</f>
        <v>0</v>
      </c>
      <c r="C26731" s="5">
        <f ca="1">'classifica km'!BL26731</f>
        <v>0</v>
      </c>
    </row>
    <row r="26732" spans="2:3">
      <c r="B26732" s="5">
        <f ca="1">'classifica km'!A26732</f>
        <v>0</v>
      </c>
      <c r="C26732" s="5">
        <f ca="1">'classifica km'!BL26732</f>
        <v>0</v>
      </c>
    </row>
    <row r="26733" spans="2:3">
      <c r="B26733" s="5">
        <f ca="1">'classifica km'!A26733</f>
        <v>0</v>
      </c>
      <c r="C26733" s="5">
        <f ca="1">'classifica km'!BL26733</f>
        <v>0</v>
      </c>
    </row>
    <row r="26734" spans="2:3">
      <c r="B26734" s="5">
        <f ca="1">'classifica km'!A26734</f>
        <v>0</v>
      </c>
      <c r="C26734" s="5">
        <f ca="1">'classifica km'!BL26734</f>
        <v>0</v>
      </c>
    </row>
    <row r="26735" spans="2:3">
      <c r="B26735" s="5">
        <f ca="1">'classifica km'!A26735</f>
        <v>0</v>
      </c>
      <c r="C26735" s="5">
        <f ca="1">'classifica km'!BL26735</f>
        <v>0</v>
      </c>
    </row>
    <row r="26736" spans="2:3">
      <c r="B26736" s="5">
        <f ca="1">'classifica km'!A26736</f>
        <v>0</v>
      </c>
      <c r="C26736" s="5">
        <f ca="1">'classifica km'!BL26736</f>
        <v>0</v>
      </c>
    </row>
    <row r="26737" spans="2:3">
      <c r="B26737" s="5">
        <f ca="1">'classifica km'!A26737</f>
        <v>0</v>
      </c>
      <c r="C26737" s="5">
        <f ca="1">'classifica km'!BL26737</f>
        <v>0</v>
      </c>
    </row>
    <row r="26738" spans="2:3">
      <c r="B26738" s="5">
        <f ca="1">'classifica km'!A26738</f>
        <v>0</v>
      </c>
      <c r="C26738" s="5">
        <f ca="1">'classifica km'!BL26738</f>
        <v>0</v>
      </c>
    </row>
    <row r="26739" spans="2:3">
      <c r="B26739" s="5">
        <f ca="1">'classifica km'!A26739</f>
        <v>0</v>
      </c>
      <c r="C26739" s="5">
        <f ca="1">'classifica km'!BL26739</f>
        <v>0</v>
      </c>
    </row>
    <row r="26740" spans="2:3">
      <c r="B26740" s="5">
        <f ca="1">'classifica km'!A26740</f>
        <v>0</v>
      </c>
      <c r="C26740" s="5">
        <f ca="1">'classifica km'!BL26740</f>
        <v>0</v>
      </c>
    </row>
    <row r="26741" spans="2:3">
      <c r="B26741" s="5">
        <f ca="1">'classifica km'!A26741</f>
        <v>0</v>
      </c>
      <c r="C26741" s="5">
        <f ca="1">'classifica km'!BL26741</f>
        <v>0</v>
      </c>
    </row>
    <row r="26742" spans="2:3">
      <c r="B26742" s="5">
        <f ca="1">'classifica km'!A26742</f>
        <v>0</v>
      </c>
      <c r="C26742" s="5">
        <f ca="1">'classifica km'!BL26742</f>
        <v>0</v>
      </c>
    </row>
    <row r="26743" spans="2:3">
      <c r="B26743" s="5">
        <f ca="1">'classifica km'!A26743</f>
        <v>0</v>
      </c>
      <c r="C26743" s="5">
        <f ca="1">'classifica km'!BL26743</f>
        <v>0</v>
      </c>
    </row>
    <row r="26744" spans="2:3">
      <c r="B26744" s="5">
        <f ca="1">'classifica km'!A26744</f>
        <v>0</v>
      </c>
      <c r="C26744" s="5">
        <f ca="1">'classifica km'!BL26744</f>
        <v>0</v>
      </c>
    </row>
    <row r="26745" spans="2:3">
      <c r="B26745" s="5">
        <f ca="1">'classifica km'!A26745</f>
        <v>0</v>
      </c>
      <c r="C26745" s="5">
        <f ca="1">'classifica km'!BL26745</f>
        <v>0</v>
      </c>
    </row>
    <row r="26746" spans="2:3">
      <c r="B26746" s="5">
        <f ca="1">'classifica km'!A26746</f>
        <v>0</v>
      </c>
      <c r="C26746" s="5">
        <f ca="1">'classifica km'!BL26746</f>
        <v>0</v>
      </c>
    </row>
    <row r="26747" spans="2:3">
      <c r="B26747" s="5">
        <f ca="1">'classifica km'!A26747</f>
        <v>0</v>
      </c>
      <c r="C26747" s="5">
        <f ca="1">'classifica km'!BL26747</f>
        <v>0</v>
      </c>
    </row>
    <row r="26748" spans="2:3">
      <c r="B26748" s="5">
        <f ca="1">'classifica km'!A26748</f>
        <v>0</v>
      </c>
      <c r="C26748" s="5">
        <f ca="1">'classifica km'!BL26748</f>
        <v>0</v>
      </c>
    </row>
    <row r="26749" spans="2:3">
      <c r="B26749" s="5">
        <f ca="1">'classifica km'!A26749</f>
        <v>0</v>
      </c>
      <c r="C26749" s="5">
        <f ca="1">'classifica km'!BL26749</f>
        <v>0</v>
      </c>
    </row>
    <row r="26750" spans="2:3">
      <c r="B26750" s="5">
        <f ca="1">'classifica km'!A26750</f>
        <v>0</v>
      </c>
      <c r="C26750" s="5">
        <f ca="1">'classifica km'!BL26750</f>
        <v>0</v>
      </c>
    </row>
    <row r="26751" spans="2:3">
      <c r="B26751" s="5">
        <f ca="1">'classifica km'!A26751</f>
        <v>0</v>
      </c>
      <c r="C26751" s="5">
        <f ca="1">'classifica km'!BL26751</f>
        <v>0</v>
      </c>
    </row>
    <row r="26752" spans="2:3">
      <c r="B26752" s="5">
        <f ca="1">'classifica km'!A26752</f>
        <v>0</v>
      </c>
      <c r="C26752" s="5">
        <f ca="1">'classifica km'!BL26752</f>
        <v>0</v>
      </c>
    </row>
    <row r="26753" spans="2:3">
      <c r="B26753" s="5">
        <f ca="1">'classifica km'!A26753</f>
        <v>0</v>
      </c>
      <c r="C26753" s="5">
        <f ca="1">'classifica km'!BL26753</f>
        <v>0</v>
      </c>
    </row>
    <row r="26754" spans="2:3">
      <c r="B26754" s="5">
        <f ca="1">'classifica km'!A26754</f>
        <v>0</v>
      </c>
      <c r="C26754" s="5">
        <f ca="1">'classifica km'!BL26754</f>
        <v>0</v>
      </c>
    </row>
    <row r="26755" spans="2:3">
      <c r="B26755" s="5">
        <f ca="1">'classifica km'!A26755</f>
        <v>0</v>
      </c>
      <c r="C26755" s="5">
        <f ca="1">'classifica km'!BL26755</f>
        <v>0</v>
      </c>
    </row>
    <row r="26756" spans="2:3">
      <c r="B26756" s="5">
        <f ca="1">'classifica km'!A26756</f>
        <v>0</v>
      </c>
      <c r="C26756" s="5">
        <f ca="1">'classifica km'!BL26756</f>
        <v>0</v>
      </c>
    </row>
    <row r="26757" spans="2:3">
      <c r="B26757" s="5">
        <f ca="1">'classifica km'!A26757</f>
        <v>0</v>
      </c>
      <c r="C26757" s="5">
        <f ca="1">'classifica km'!BL26757</f>
        <v>0</v>
      </c>
    </row>
    <row r="26758" spans="2:3">
      <c r="B26758" s="5">
        <f ca="1">'classifica km'!A26758</f>
        <v>0</v>
      </c>
      <c r="C26758" s="5">
        <f ca="1">'classifica km'!BL26758</f>
        <v>0</v>
      </c>
    </row>
    <row r="26759" spans="2:3">
      <c r="B26759" s="5">
        <f ca="1">'classifica km'!A26759</f>
        <v>0</v>
      </c>
      <c r="C26759" s="5">
        <f ca="1">'classifica km'!BL26759</f>
        <v>0</v>
      </c>
    </row>
    <row r="26760" spans="2:3">
      <c r="B26760" s="5">
        <f ca="1">'classifica km'!A26760</f>
        <v>0</v>
      </c>
      <c r="C26760" s="5">
        <f ca="1">'classifica km'!BL26760</f>
        <v>0</v>
      </c>
    </row>
    <row r="26761" spans="2:3">
      <c r="B26761" s="5">
        <f ca="1">'classifica km'!A26761</f>
        <v>0</v>
      </c>
      <c r="C26761" s="5">
        <f ca="1">'classifica km'!BL26761</f>
        <v>0</v>
      </c>
    </row>
    <row r="26762" spans="2:3">
      <c r="B26762" s="5">
        <f ca="1">'classifica km'!A26762</f>
        <v>0</v>
      </c>
      <c r="C26762" s="5">
        <f ca="1">'classifica km'!BL26762</f>
        <v>0</v>
      </c>
    </row>
    <row r="26763" spans="2:3">
      <c r="B26763" s="5">
        <f ca="1">'classifica km'!A26763</f>
        <v>0</v>
      </c>
      <c r="C26763" s="5">
        <f ca="1">'classifica km'!BL26763</f>
        <v>0</v>
      </c>
    </row>
    <row r="26764" spans="2:3">
      <c r="B26764" s="5">
        <f ca="1">'classifica km'!A26764</f>
        <v>0</v>
      </c>
      <c r="C26764" s="5">
        <f ca="1">'classifica km'!BL26764</f>
        <v>0</v>
      </c>
    </row>
    <row r="26765" spans="2:3">
      <c r="B26765" s="5">
        <f ca="1">'classifica km'!A26765</f>
        <v>0</v>
      </c>
      <c r="C26765" s="5">
        <f ca="1">'classifica km'!BL26765</f>
        <v>0</v>
      </c>
    </row>
    <row r="26766" spans="2:3">
      <c r="B26766" s="5">
        <f ca="1">'classifica km'!A26766</f>
        <v>0</v>
      </c>
      <c r="C26766" s="5">
        <f ca="1">'classifica km'!BL26766</f>
        <v>0</v>
      </c>
    </row>
    <row r="26767" spans="2:3">
      <c r="B26767" s="5">
        <f ca="1">'classifica km'!A26767</f>
        <v>0</v>
      </c>
      <c r="C26767" s="5">
        <f ca="1">'classifica km'!BL26767</f>
        <v>0</v>
      </c>
    </row>
    <row r="26768" spans="2:3">
      <c r="B26768" s="5">
        <f ca="1">'classifica km'!A26768</f>
        <v>0</v>
      </c>
      <c r="C26768" s="5">
        <f ca="1">'classifica km'!BL26768</f>
        <v>0</v>
      </c>
    </row>
    <row r="26769" spans="2:3">
      <c r="B26769" s="5">
        <f ca="1">'classifica km'!A26769</f>
        <v>0</v>
      </c>
      <c r="C26769" s="5">
        <f ca="1">'classifica km'!BL26769</f>
        <v>0</v>
      </c>
    </row>
    <row r="26770" spans="2:3">
      <c r="B26770" s="5">
        <f ca="1">'classifica km'!A26770</f>
        <v>0</v>
      </c>
      <c r="C26770" s="5">
        <f ca="1">'classifica km'!BL26770</f>
        <v>0</v>
      </c>
    </row>
    <row r="26771" spans="2:3">
      <c r="B26771" s="5">
        <f ca="1">'classifica km'!A26771</f>
        <v>0</v>
      </c>
      <c r="C26771" s="5">
        <f ca="1">'classifica km'!BL26771</f>
        <v>0</v>
      </c>
    </row>
    <row r="26772" spans="2:3">
      <c r="B26772" s="5">
        <f ca="1">'classifica km'!A26772</f>
        <v>0</v>
      </c>
      <c r="C26772" s="5">
        <f ca="1">'classifica km'!BL26772</f>
        <v>0</v>
      </c>
    </row>
    <row r="26773" spans="2:3">
      <c r="B26773" s="5">
        <f ca="1">'classifica km'!A26773</f>
        <v>0</v>
      </c>
      <c r="C26773" s="5">
        <f ca="1">'classifica km'!BL26773</f>
        <v>0</v>
      </c>
    </row>
    <row r="26774" spans="2:3">
      <c r="B26774" s="5">
        <f ca="1">'classifica km'!A26774</f>
        <v>0</v>
      </c>
      <c r="C26774" s="5">
        <f ca="1">'classifica km'!BL26774</f>
        <v>0</v>
      </c>
    </row>
    <row r="26775" spans="2:3">
      <c r="B26775" s="5">
        <f ca="1">'classifica km'!A26775</f>
        <v>0</v>
      </c>
      <c r="C26775" s="5">
        <f ca="1">'classifica km'!BL26775</f>
        <v>0</v>
      </c>
    </row>
    <row r="26776" spans="2:3">
      <c r="B26776" s="5">
        <f ca="1">'classifica km'!A26776</f>
        <v>0</v>
      </c>
      <c r="C26776" s="5">
        <f ca="1">'classifica km'!BL26776</f>
        <v>0</v>
      </c>
    </row>
    <row r="26777" spans="2:3">
      <c r="B26777" s="5">
        <f ca="1">'classifica km'!A26777</f>
        <v>0</v>
      </c>
      <c r="C26777" s="5">
        <f ca="1">'classifica km'!BL26777</f>
        <v>0</v>
      </c>
    </row>
    <row r="26778" spans="2:3">
      <c r="B26778" s="5">
        <f ca="1">'classifica km'!A26778</f>
        <v>0</v>
      </c>
      <c r="C26778" s="5">
        <f ca="1">'classifica km'!BL26778</f>
        <v>0</v>
      </c>
    </row>
    <row r="26779" spans="2:3">
      <c r="B26779" s="5">
        <f ca="1">'classifica km'!A26779</f>
        <v>0</v>
      </c>
      <c r="C26779" s="5">
        <f ca="1">'classifica km'!BL26779</f>
        <v>0</v>
      </c>
    </row>
    <row r="26780" spans="2:3">
      <c r="B26780" s="5">
        <f ca="1">'classifica km'!A26780</f>
        <v>0</v>
      </c>
      <c r="C26780" s="5">
        <f ca="1">'classifica km'!BL26780</f>
        <v>0</v>
      </c>
    </row>
    <row r="26781" spans="2:3">
      <c r="B26781" s="5">
        <f ca="1">'classifica km'!A26781</f>
        <v>0</v>
      </c>
      <c r="C26781" s="5">
        <f ca="1">'classifica km'!BL26781</f>
        <v>0</v>
      </c>
    </row>
    <row r="26782" spans="2:3">
      <c r="B26782" s="5">
        <f ca="1">'classifica km'!A26782</f>
        <v>0</v>
      </c>
      <c r="C26782" s="5">
        <f ca="1">'classifica km'!BL26782</f>
        <v>0</v>
      </c>
    </row>
    <row r="26783" spans="2:3">
      <c r="B26783" s="5">
        <f ca="1">'classifica km'!A26783</f>
        <v>0</v>
      </c>
      <c r="C26783" s="5">
        <f ca="1">'classifica km'!BL26783</f>
        <v>0</v>
      </c>
    </row>
    <row r="26784" spans="2:3">
      <c r="B26784" s="5">
        <f ca="1">'classifica km'!A26784</f>
        <v>0</v>
      </c>
      <c r="C26784" s="5">
        <f ca="1">'classifica km'!BL26784</f>
        <v>0</v>
      </c>
    </row>
    <row r="26785" spans="2:3">
      <c r="B26785" s="5">
        <f ca="1">'classifica km'!A26785</f>
        <v>0</v>
      </c>
      <c r="C26785" s="5">
        <f ca="1">'classifica km'!BL26785</f>
        <v>0</v>
      </c>
    </row>
    <row r="26786" spans="2:3">
      <c r="B26786" s="5">
        <f ca="1">'classifica km'!A26786</f>
        <v>0</v>
      </c>
      <c r="C26786" s="5">
        <f ca="1">'classifica km'!BL26786</f>
        <v>0</v>
      </c>
    </row>
    <row r="26787" spans="2:3">
      <c r="B26787" s="5">
        <f ca="1">'classifica km'!A26787</f>
        <v>0</v>
      </c>
      <c r="C26787" s="5">
        <f ca="1">'classifica km'!BL26787</f>
        <v>0</v>
      </c>
    </row>
    <row r="26788" spans="2:3">
      <c r="B26788" s="5">
        <f ca="1">'classifica km'!A26788</f>
        <v>0</v>
      </c>
      <c r="C26788" s="5">
        <f ca="1">'classifica km'!BL26788</f>
        <v>0</v>
      </c>
    </row>
    <row r="26789" spans="2:3">
      <c r="B26789" s="5">
        <f ca="1">'classifica km'!A26789</f>
        <v>0</v>
      </c>
      <c r="C26789" s="5">
        <f ca="1">'classifica km'!BL26789</f>
        <v>0</v>
      </c>
    </row>
    <row r="26790" spans="2:3">
      <c r="B26790" s="5">
        <f ca="1">'classifica km'!A26790</f>
        <v>0</v>
      </c>
      <c r="C26790" s="5">
        <f ca="1">'classifica km'!BL26790</f>
        <v>0</v>
      </c>
    </row>
    <row r="26791" spans="2:3">
      <c r="B26791" s="5">
        <f ca="1">'classifica km'!A26791</f>
        <v>0</v>
      </c>
      <c r="C26791" s="5">
        <f ca="1">'classifica km'!BL26791</f>
        <v>0</v>
      </c>
    </row>
    <row r="26792" spans="2:3">
      <c r="B26792" s="5">
        <f ca="1">'classifica km'!A26792</f>
        <v>0</v>
      </c>
      <c r="C26792" s="5">
        <f ca="1">'classifica km'!BL26792</f>
        <v>0</v>
      </c>
    </row>
    <row r="26793" spans="2:3">
      <c r="B26793" s="5">
        <f ca="1">'classifica km'!A26793</f>
        <v>0</v>
      </c>
      <c r="C26793" s="5">
        <f ca="1">'classifica km'!BL26793</f>
        <v>0</v>
      </c>
    </row>
    <row r="26794" spans="2:3">
      <c r="B26794" s="5">
        <f ca="1">'classifica km'!A26794</f>
        <v>0</v>
      </c>
      <c r="C26794" s="5">
        <f ca="1">'classifica km'!BL26794</f>
        <v>0</v>
      </c>
    </row>
    <row r="26795" spans="2:3">
      <c r="B26795" s="5">
        <f ca="1">'classifica km'!A26795</f>
        <v>0</v>
      </c>
      <c r="C26795" s="5">
        <f ca="1">'classifica km'!BL26795</f>
        <v>0</v>
      </c>
    </row>
    <row r="26796" spans="2:3">
      <c r="B26796" s="5">
        <f ca="1">'classifica km'!A26796</f>
        <v>0</v>
      </c>
      <c r="C26796" s="5">
        <f ca="1">'classifica km'!BL26796</f>
        <v>0</v>
      </c>
    </row>
    <row r="26797" spans="2:3">
      <c r="B26797" s="5">
        <f ca="1">'classifica km'!A26797</f>
        <v>0</v>
      </c>
      <c r="C26797" s="5">
        <f ca="1">'classifica km'!BL26797</f>
        <v>0</v>
      </c>
    </row>
    <row r="26798" spans="2:3">
      <c r="B26798" s="5">
        <f ca="1">'classifica km'!A26798</f>
        <v>0</v>
      </c>
      <c r="C26798" s="5">
        <f ca="1">'classifica km'!BL26798</f>
        <v>0</v>
      </c>
    </row>
    <row r="26799" spans="2:3">
      <c r="B26799" s="5">
        <f ca="1">'classifica km'!A26799</f>
        <v>0</v>
      </c>
      <c r="C26799" s="5">
        <f ca="1">'classifica km'!BL26799</f>
        <v>0</v>
      </c>
    </row>
    <row r="26800" spans="2:3">
      <c r="B26800" s="5">
        <f ca="1">'classifica km'!A26800</f>
        <v>0</v>
      </c>
      <c r="C26800" s="5">
        <f ca="1">'classifica km'!BL26800</f>
        <v>0</v>
      </c>
    </row>
    <row r="26801" spans="2:3">
      <c r="B26801" s="5">
        <f ca="1">'classifica km'!A26801</f>
        <v>0</v>
      </c>
      <c r="C26801" s="5">
        <f ca="1">'classifica km'!BL26801</f>
        <v>0</v>
      </c>
    </row>
    <row r="26802" spans="2:3">
      <c r="B26802" s="5">
        <f ca="1">'classifica km'!A26802</f>
        <v>0</v>
      </c>
      <c r="C26802" s="5">
        <f ca="1">'classifica km'!BL26802</f>
        <v>0</v>
      </c>
    </row>
    <row r="26803" spans="2:3">
      <c r="B26803" s="5">
        <f ca="1">'classifica km'!A26803</f>
        <v>0</v>
      </c>
      <c r="C26803" s="5">
        <f ca="1">'classifica km'!BL26803</f>
        <v>0</v>
      </c>
    </row>
    <row r="26804" spans="2:3">
      <c r="B26804" s="5">
        <f ca="1">'classifica km'!A26804</f>
        <v>0</v>
      </c>
      <c r="C26804" s="5">
        <f ca="1">'classifica km'!BL26804</f>
        <v>0</v>
      </c>
    </row>
    <row r="26805" spans="2:3">
      <c r="B26805" s="5">
        <f ca="1">'classifica km'!A26805</f>
        <v>0</v>
      </c>
      <c r="C26805" s="5">
        <f ca="1">'classifica km'!BL26805</f>
        <v>0</v>
      </c>
    </row>
    <row r="26806" spans="2:3">
      <c r="B26806" s="5">
        <f ca="1">'classifica km'!A26806</f>
        <v>0</v>
      </c>
      <c r="C26806" s="5">
        <f ca="1">'classifica km'!BL26806</f>
        <v>0</v>
      </c>
    </row>
    <row r="26807" spans="2:3">
      <c r="B26807" s="5">
        <f ca="1">'classifica km'!A26807</f>
        <v>0</v>
      </c>
      <c r="C26807" s="5">
        <f ca="1">'classifica km'!BL26807</f>
        <v>0</v>
      </c>
    </row>
    <row r="26808" spans="2:3">
      <c r="B26808" s="5">
        <f ca="1">'classifica km'!A26808</f>
        <v>0</v>
      </c>
      <c r="C26808" s="5">
        <f ca="1">'classifica km'!BL26808</f>
        <v>0</v>
      </c>
    </row>
    <row r="26809" spans="2:3">
      <c r="B26809" s="5">
        <f ca="1">'classifica km'!A26809</f>
        <v>0</v>
      </c>
      <c r="C26809" s="5">
        <f ca="1">'classifica km'!BL26809</f>
        <v>0</v>
      </c>
    </row>
    <row r="26810" spans="2:3">
      <c r="B26810" s="5">
        <f ca="1">'classifica km'!A26810</f>
        <v>0</v>
      </c>
      <c r="C26810" s="5">
        <f ca="1">'classifica km'!BL26810</f>
        <v>0</v>
      </c>
    </row>
    <row r="26811" spans="2:3">
      <c r="B26811" s="5">
        <f ca="1">'classifica km'!A26811</f>
        <v>0</v>
      </c>
      <c r="C26811" s="5">
        <f ca="1">'classifica km'!BL26811</f>
        <v>0</v>
      </c>
    </row>
    <row r="26812" spans="2:3">
      <c r="B26812" s="5">
        <f ca="1">'classifica km'!A26812</f>
        <v>0</v>
      </c>
      <c r="C26812" s="5">
        <f ca="1">'classifica km'!BL26812</f>
        <v>0</v>
      </c>
    </row>
    <row r="26813" spans="2:3">
      <c r="B26813" s="5">
        <f ca="1">'classifica km'!A26813</f>
        <v>0</v>
      </c>
      <c r="C26813" s="5">
        <f ca="1">'classifica km'!BL26813</f>
        <v>0</v>
      </c>
    </row>
    <row r="26814" spans="2:3">
      <c r="B26814" s="5">
        <f ca="1">'classifica km'!A26814</f>
        <v>0</v>
      </c>
      <c r="C26814" s="5">
        <f ca="1">'classifica km'!BL26814</f>
        <v>0</v>
      </c>
    </row>
    <row r="26815" spans="2:3">
      <c r="B26815" s="5">
        <f ca="1">'classifica km'!A26815</f>
        <v>0</v>
      </c>
      <c r="C26815" s="5">
        <f ca="1">'classifica km'!BL26815</f>
        <v>0</v>
      </c>
    </row>
    <row r="26816" spans="2:3">
      <c r="B26816" s="5">
        <f ca="1">'classifica km'!A26816</f>
        <v>0</v>
      </c>
      <c r="C26816" s="5">
        <f ca="1">'classifica km'!BL26816</f>
        <v>0</v>
      </c>
    </row>
    <row r="26817" spans="2:3">
      <c r="B26817" s="5">
        <f ca="1">'classifica km'!A26817</f>
        <v>0</v>
      </c>
      <c r="C26817" s="5">
        <f ca="1">'classifica km'!BL26817</f>
        <v>0</v>
      </c>
    </row>
    <row r="26818" spans="2:3">
      <c r="B26818" s="5">
        <f ca="1">'classifica km'!A26818</f>
        <v>0</v>
      </c>
      <c r="C26818" s="5">
        <f ca="1">'classifica km'!BL26818</f>
        <v>0</v>
      </c>
    </row>
    <row r="26819" spans="2:3">
      <c r="B26819" s="5">
        <f ca="1">'classifica km'!A26819</f>
        <v>0</v>
      </c>
      <c r="C26819" s="5">
        <f ca="1">'classifica km'!BL26819</f>
        <v>0</v>
      </c>
    </row>
    <row r="26820" spans="2:3">
      <c r="B26820" s="5">
        <f ca="1">'classifica km'!A26820</f>
        <v>0</v>
      </c>
      <c r="C26820" s="5">
        <f ca="1">'classifica km'!BL26820</f>
        <v>0</v>
      </c>
    </row>
    <row r="26821" spans="2:3">
      <c r="B26821" s="5">
        <f ca="1">'classifica km'!A26821</f>
        <v>0</v>
      </c>
      <c r="C26821" s="5">
        <f ca="1">'classifica km'!BL26821</f>
        <v>0</v>
      </c>
    </row>
    <row r="26822" spans="2:3">
      <c r="B26822" s="5">
        <f ca="1">'classifica km'!A26822</f>
        <v>0</v>
      </c>
      <c r="C26822" s="5">
        <f ca="1">'classifica km'!BL26822</f>
        <v>0</v>
      </c>
    </row>
    <row r="26823" spans="2:3">
      <c r="B26823" s="5">
        <f ca="1">'classifica km'!A26823</f>
        <v>0</v>
      </c>
      <c r="C26823" s="5">
        <f ca="1">'classifica km'!BL26823</f>
        <v>0</v>
      </c>
    </row>
    <row r="26824" spans="2:3">
      <c r="B26824" s="5">
        <f ca="1">'classifica km'!A26824</f>
        <v>0</v>
      </c>
      <c r="C26824" s="5">
        <f ca="1">'classifica km'!BL26824</f>
        <v>0</v>
      </c>
    </row>
    <row r="26825" spans="2:3">
      <c r="B26825" s="5">
        <f ca="1">'classifica km'!A26825</f>
        <v>0</v>
      </c>
      <c r="C26825" s="5">
        <f ca="1">'classifica km'!BL26825</f>
        <v>0</v>
      </c>
    </row>
    <row r="26826" spans="2:3">
      <c r="B26826" s="5">
        <f ca="1">'classifica km'!A26826</f>
        <v>0</v>
      </c>
      <c r="C26826" s="5">
        <f ca="1">'classifica km'!BL26826</f>
        <v>0</v>
      </c>
    </row>
    <row r="26827" spans="2:3">
      <c r="B26827" s="5">
        <f ca="1">'classifica km'!A26827</f>
        <v>0</v>
      </c>
      <c r="C26827" s="5">
        <f ca="1">'classifica km'!BL26827</f>
        <v>0</v>
      </c>
    </row>
    <row r="26828" spans="2:3">
      <c r="B26828" s="5">
        <f ca="1">'classifica km'!A26828</f>
        <v>0</v>
      </c>
      <c r="C26828" s="5">
        <f ca="1">'classifica km'!BL26828</f>
        <v>0</v>
      </c>
    </row>
    <row r="26829" spans="2:3">
      <c r="B26829" s="5">
        <f ca="1">'classifica km'!A26829</f>
        <v>0</v>
      </c>
      <c r="C26829" s="5">
        <f ca="1">'classifica km'!BL26829</f>
        <v>0</v>
      </c>
    </row>
    <row r="26830" spans="2:3">
      <c r="B26830" s="5">
        <f ca="1">'classifica km'!A26830</f>
        <v>0</v>
      </c>
      <c r="C26830" s="5">
        <f ca="1">'classifica km'!BL26830</f>
        <v>0</v>
      </c>
    </row>
    <row r="26831" spans="2:3">
      <c r="B26831" s="5">
        <f ca="1">'classifica km'!A26831</f>
        <v>0</v>
      </c>
      <c r="C26831" s="5">
        <f ca="1">'classifica km'!BL26831</f>
        <v>0</v>
      </c>
    </row>
    <row r="26832" spans="2:3">
      <c r="B26832" s="5">
        <f ca="1">'classifica km'!A26832</f>
        <v>0</v>
      </c>
      <c r="C26832" s="5">
        <f ca="1">'classifica km'!BL26832</f>
        <v>0</v>
      </c>
    </row>
    <row r="26833" spans="2:3">
      <c r="B26833" s="5">
        <f ca="1">'classifica km'!A26833</f>
        <v>0</v>
      </c>
      <c r="C26833" s="5">
        <f ca="1">'classifica km'!BL26833</f>
        <v>0</v>
      </c>
    </row>
    <row r="26834" spans="2:3">
      <c r="B26834" s="5">
        <f ca="1">'classifica km'!A26834</f>
        <v>0</v>
      </c>
      <c r="C26834" s="5">
        <f ca="1">'classifica km'!BL26834</f>
        <v>0</v>
      </c>
    </row>
    <row r="26835" spans="2:3">
      <c r="B26835" s="5">
        <f ca="1">'classifica km'!A26835</f>
        <v>0</v>
      </c>
      <c r="C26835" s="5">
        <f ca="1">'classifica km'!BL26835</f>
        <v>0</v>
      </c>
    </row>
    <row r="26836" spans="2:3">
      <c r="B26836" s="5">
        <f ca="1">'classifica km'!A26836</f>
        <v>0</v>
      </c>
      <c r="C26836" s="5">
        <f ca="1">'classifica km'!BL26836</f>
        <v>0</v>
      </c>
    </row>
    <row r="26837" spans="2:3">
      <c r="B26837" s="5">
        <f ca="1">'classifica km'!A26837</f>
        <v>0</v>
      </c>
      <c r="C26837" s="5">
        <f ca="1">'classifica km'!BL26837</f>
        <v>0</v>
      </c>
    </row>
    <row r="26838" spans="2:3">
      <c r="B26838" s="5">
        <f ca="1">'classifica km'!A26838</f>
        <v>0</v>
      </c>
      <c r="C26838" s="5">
        <f ca="1">'classifica km'!BL26838</f>
        <v>0</v>
      </c>
    </row>
    <row r="26839" spans="2:3">
      <c r="B26839" s="5">
        <f ca="1">'classifica km'!A26839</f>
        <v>0</v>
      </c>
      <c r="C26839" s="5">
        <f ca="1">'classifica km'!BL26839</f>
        <v>0</v>
      </c>
    </row>
    <row r="26840" spans="2:3">
      <c r="B26840" s="5">
        <f ca="1">'classifica km'!A26840</f>
        <v>0</v>
      </c>
      <c r="C26840" s="5">
        <f ca="1">'classifica km'!BL26840</f>
        <v>0</v>
      </c>
    </row>
    <row r="26841" spans="2:3">
      <c r="B26841" s="5">
        <f ca="1">'classifica km'!A26841</f>
        <v>0</v>
      </c>
      <c r="C26841" s="5">
        <f ca="1">'classifica km'!BL26841</f>
        <v>0</v>
      </c>
    </row>
    <row r="26842" spans="2:3">
      <c r="B26842" s="5">
        <f ca="1">'classifica km'!A26842</f>
        <v>0</v>
      </c>
      <c r="C26842" s="5">
        <f ca="1">'classifica km'!BL26842</f>
        <v>0</v>
      </c>
    </row>
    <row r="26843" spans="2:3">
      <c r="B26843" s="5">
        <f ca="1">'classifica km'!A26843</f>
        <v>0</v>
      </c>
      <c r="C26843" s="5">
        <f ca="1">'classifica km'!BL26843</f>
        <v>0</v>
      </c>
    </row>
    <row r="26844" spans="2:3">
      <c r="B26844" s="5">
        <f ca="1">'classifica km'!A26844</f>
        <v>0</v>
      </c>
      <c r="C26844" s="5">
        <f ca="1">'classifica km'!BL26844</f>
        <v>0</v>
      </c>
    </row>
    <row r="26845" spans="2:3">
      <c r="B26845" s="5">
        <f ca="1">'classifica km'!A26845</f>
        <v>0</v>
      </c>
      <c r="C26845" s="5">
        <f ca="1">'classifica km'!BL26845</f>
        <v>0</v>
      </c>
    </row>
    <row r="26846" spans="2:3">
      <c r="B26846" s="5">
        <f ca="1">'classifica km'!A26846</f>
        <v>0</v>
      </c>
      <c r="C26846" s="5">
        <f ca="1">'classifica km'!BL26846</f>
        <v>0</v>
      </c>
    </row>
    <row r="26847" spans="2:3">
      <c r="B26847" s="5">
        <f ca="1">'classifica km'!A26847</f>
        <v>0</v>
      </c>
      <c r="C26847" s="5">
        <f ca="1">'classifica km'!BL26847</f>
        <v>0</v>
      </c>
    </row>
    <row r="26848" spans="2:3">
      <c r="B26848" s="5">
        <f ca="1">'classifica km'!A26848</f>
        <v>0</v>
      </c>
      <c r="C26848" s="5">
        <f ca="1">'classifica km'!BL26848</f>
        <v>0</v>
      </c>
    </row>
    <row r="26849" spans="2:3">
      <c r="B26849" s="5">
        <f ca="1">'classifica km'!A26849</f>
        <v>0</v>
      </c>
      <c r="C26849" s="5">
        <f ca="1">'classifica km'!BL26849</f>
        <v>0</v>
      </c>
    </row>
    <row r="26850" spans="2:3">
      <c r="B26850" s="5">
        <f ca="1">'classifica km'!A26850</f>
        <v>0</v>
      </c>
      <c r="C26850" s="5">
        <f ca="1">'classifica km'!BL26850</f>
        <v>0</v>
      </c>
    </row>
    <row r="26851" spans="2:3">
      <c r="B26851" s="5">
        <f ca="1">'classifica km'!A26851</f>
        <v>0</v>
      </c>
      <c r="C26851" s="5">
        <f ca="1">'classifica km'!BL26851</f>
        <v>0</v>
      </c>
    </row>
    <row r="26852" spans="2:3">
      <c r="B26852" s="5">
        <f ca="1">'classifica km'!A26852</f>
        <v>0</v>
      </c>
      <c r="C26852" s="5">
        <f ca="1">'classifica km'!BL26852</f>
        <v>0</v>
      </c>
    </row>
    <row r="26853" spans="2:3">
      <c r="B26853" s="5">
        <f ca="1">'classifica km'!A26853</f>
        <v>0</v>
      </c>
      <c r="C26853" s="5">
        <f ca="1">'classifica km'!BL26853</f>
        <v>0</v>
      </c>
    </row>
    <row r="26854" spans="2:3">
      <c r="B26854" s="5">
        <f ca="1">'classifica km'!A26854</f>
        <v>0</v>
      </c>
      <c r="C26854" s="5">
        <f ca="1">'classifica km'!BL26854</f>
        <v>0</v>
      </c>
    </row>
    <row r="26855" spans="2:3">
      <c r="B26855" s="5">
        <f ca="1">'classifica km'!A26855</f>
        <v>0</v>
      </c>
      <c r="C26855" s="5">
        <f ca="1">'classifica km'!BL26855</f>
        <v>0</v>
      </c>
    </row>
    <row r="26856" spans="2:3">
      <c r="B26856" s="5">
        <f ca="1">'classifica km'!A26856</f>
        <v>0</v>
      </c>
      <c r="C26856" s="5">
        <f ca="1">'classifica km'!BL26856</f>
        <v>0</v>
      </c>
    </row>
    <row r="26857" spans="2:3">
      <c r="B26857" s="5">
        <f ca="1">'classifica km'!A26857</f>
        <v>0</v>
      </c>
      <c r="C26857" s="5">
        <f ca="1">'classifica km'!BL26857</f>
        <v>0</v>
      </c>
    </row>
    <row r="26858" spans="2:3">
      <c r="B26858" s="5">
        <f ca="1">'classifica km'!A26858</f>
        <v>0</v>
      </c>
      <c r="C26858" s="5">
        <f ca="1">'classifica km'!BL26858</f>
        <v>0</v>
      </c>
    </row>
    <row r="26859" spans="2:3">
      <c r="B26859" s="5">
        <f ca="1">'classifica km'!A26859</f>
        <v>0</v>
      </c>
      <c r="C26859" s="5">
        <f ca="1">'classifica km'!BL26859</f>
        <v>0</v>
      </c>
    </row>
    <row r="26860" spans="2:3">
      <c r="B26860" s="5">
        <f ca="1">'classifica km'!A26860</f>
        <v>0</v>
      </c>
      <c r="C26860" s="5">
        <f ca="1">'classifica km'!BL26860</f>
        <v>0</v>
      </c>
    </row>
    <row r="26861" spans="2:3">
      <c r="B26861" s="5">
        <f ca="1">'classifica km'!A26861</f>
        <v>0</v>
      </c>
      <c r="C26861" s="5">
        <f ca="1">'classifica km'!BL26861</f>
        <v>0</v>
      </c>
    </row>
    <row r="26862" spans="2:3">
      <c r="B26862" s="5">
        <f ca="1">'classifica km'!A26862</f>
        <v>0</v>
      </c>
      <c r="C26862" s="5">
        <f ca="1">'classifica km'!BL26862</f>
        <v>0</v>
      </c>
    </row>
    <row r="26863" spans="2:3">
      <c r="B26863" s="5">
        <f ca="1">'classifica km'!A26863</f>
        <v>0</v>
      </c>
      <c r="C26863" s="5">
        <f ca="1">'classifica km'!BL26863</f>
        <v>0</v>
      </c>
    </row>
    <row r="26864" spans="2:3">
      <c r="B26864" s="5">
        <f ca="1">'classifica km'!A26864</f>
        <v>0</v>
      </c>
      <c r="C26864" s="5">
        <f ca="1">'classifica km'!BL26864</f>
        <v>0</v>
      </c>
    </row>
    <row r="26865" spans="2:3">
      <c r="B26865" s="5">
        <f ca="1">'classifica km'!A26865</f>
        <v>0</v>
      </c>
      <c r="C26865" s="5">
        <f ca="1">'classifica km'!BL26865</f>
        <v>0</v>
      </c>
    </row>
    <row r="26866" spans="2:3">
      <c r="B26866" s="5">
        <f ca="1">'classifica km'!A26866</f>
        <v>0</v>
      </c>
      <c r="C26866" s="5">
        <f ca="1">'classifica km'!BL26866</f>
        <v>0</v>
      </c>
    </row>
    <row r="26867" spans="2:3">
      <c r="B26867" s="5">
        <f ca="1">'classifica km'!A26867</f>
        <v>0</v>
      </c>
      <c r="C26867" s="5">
        <f ca="1">'classifica km'!BL26867</f>
        <v>0</v>
      </c>
    </row>
    <row r="26868" spans="2:3">
      <c r="B26868" s="5">
        <f ca="1">'classifica km'!A26868</f>
        <v>0</v>
      </c>
      <c r="C26868" s="5">
        <f ca="1">'classifica km'!BL26868</f>
        <v>0</v>
      </c>
    </row>
    <row r="26869" spans="2:3">
      <c r="B26869" s="5">
        <f ca="1">'classifica km'!A26869</f>
        <v>0</v>
      </c>
      <c r="C26869" s="5">
        <f ca="1">'classifica km'!BL26869</f>
        <v>0</v>
      </c>
    </row>
    <row r="26870" spans="2:3">
      <c r="B26870" s="5">
        <f ca="1">'classifica km'!A26870</f>
        <v>0</v>
      </c>
      <c r="C26870" s="5">
        <f ca="1">'classifica km'!BL26870</f>
        <v>0</v>
      </c>
    </row>
    <row r="26871" spans="2:3">
      <c r="B26871" s="5">
        <f ca="1">'classifica km'!A26871</f>
        <v>0</v>
      </c>
      <c r="C26871" s="5">
        <f ca="1">'classifica km'!BL26871</f>
        <v>0</v>
      </c>
    </row>
    <row r="26872" spans="2:3">
      <c r="B26872" s="5">
        <f ca="1">'classifica km'!A26872</f>
        <v>0</v>
      </c>
      <c r="C26872" s="5">
        <f ca="1">'classifica km'!BL26872</f>
        <v>0</v>
      </c>
    </row>
    <row r="26873" spans="2:3">
      <c r="B26873" s="5">
        <f ca="1">'classifica km'!A26873</f>
        <v>0</v>
      </c>
      <c r="C26873" s="5">
        <f ca="1">'classifica km'!BL26873</f>
        <v>0</v>
      </c>
    </row>
    <row r="26874" spans="2:3">
      <c r="B26874" s="5">
        <f ca="1">'classifica km'!A26874</f>
        <v>0</v>
      </c>
      <c r="C26874" s="5">
        <f ca="1">'classifica km'!BL26874</f>
        <v>0</v>
      </c>
    </row>
    <row r="26875" spans="2:3">
      <c r="B26875" s="5">
        <f ca="1">'classifica km'!A26875</f>
        <v>0</v>
      </c>
      <c r="C26875" s="5">
        <f ca="1">'classifica km'!BL26875</f>
        <v>0</v>
      </c>
    </row>
    <row r="26876" spans="2:3">
      <c r="B26876" s="5">
        <f ca="1">'classifica km'!A26876</f>
        <v>0</v>
      </c>
      <c r="C26876" s="5">
        <f ca="1">'classifica km'!BL26876</f>
        <v>0</v>
      </c>
    </row>
    <row r="26877" spans="2:3">
      <c r="B26877" s="5">
        <f ca="1">'classifica km'!A26877</f>
        <v>0</v>
      </c>
      <c r="C26877" s="5">
        <f ca="1">'classifica km'!BL26877</f>
        <v>0</v>
      </c>
    </row>
    <row r="26878" spans="2:3">
      <c r="B26878" s="5">
        <f ca="1">'classifica km'!A26878</f>
        <v>0</v>
      </c>
      <c r="C26878" s="5">
        <f ca="1">'classifica km'!BL26878</f>
        <v>0</v>
      </c>
    </row>
    <row r="26879" spans="2:3">
      <c r="B26879" s="5">
        <f ca="1">'classifica km'!A26879</f>
        <v>0</v>
      </c>
      <c r="C26879" s="5">
        <f ca="1">'classifica km'!BL26879</f>
        <v>0</v>
      </c>
    </row>
    <row r="26880" spans="2:3">
      <c r="B26880" s="5">
        <f ca="1">'classifica km'!A26880</f>
        <v>0</v>
      </c>
      <c r="C26880" s="5">
        <f ca="1">'classifica km'!BL26880</f>
        <v>0</v>
      </c>
    </row>
    <row r="26881" spans="2:3">
      <c r="B26881" s="5">
        <f ca="1">'classifica km'!A26881</f>
        <v>0</v>
      </c>
      <c r="C26881" s="5">
        <f ca="1">'classifica km'!BL26881</f>
        <v>0</v>
      </c>
    </row>
    <row r="26882" spans="2:3">
      <c r="B26882" s="5">
        <f ca="1">'classifica km'!A26882</f>
        <v>0</v>
      </c>
      <c r="C26882" s="5">
        <f ca="1">'classifica km'!BL26882</f>
        <v>0</v>
      </c>
    </row>
    <row r="26883" spans="2:3">
      <c r="B26883" s="5">
        <f ca="1">'classifica km'!A26883</f>
        <v>0</v>
      </c>
      <c r="C26883" s="5">
        <f ca="1">'classifica km'!BL26883</f>
        <v>0</v>
      </c>
    </row>
    <row r="26884" spans="2:3">
      <c r="B26884" s="5">
        <f ca="1">'classifica km'!A26884</f>
        <v>0</v>
      </c>
      <c r="C26884" s="5">
        <f ca="1">'classifica km'!BL26884</f>
        <v>0</v>
      </c>
    </row>
    <row r="26885" spans="2:3">
      <c r="B26885" s="5">
        <f ca="1">'classifica km'!A26885</f>
        <v>0</v>
      </c>
      <c r="C26885" s="5">
        <f ca="1">'classifica km'!BL26885</f>
        <v>0</v>
      </c>
    </row>
    <row r="26886" spans="2:3">
      <c r="B26886" s="5">
        <f ca="1">'classifica km'!A26886</f>
        <v>0</v>
      </c>
      <c r="C26886" s="5">
        <f ca="1">'classifica km'!BL26886</f>
        <v>0</v>
      </c>
    </row>
    <row r="26887" spans="2:3">
      <c r="B26887" s="5">
        <f ca="1">'classifica km'!A26887</f>
        <v>0</v>
      </c>
      <c r="C26887" s="5">
        <f ca="1">'classifica km'!BL26887</f>
        <v>0</v>
      </c>
    </row>
    <row r="26888" spans="2:3">
      <c r="B26888" s="5">
        <f ca="1">'classifica km'!A26888</f>
        <v>0</v>
      </c>
      <c r="C26888" s="5">
        <f ca="1">'classifica km'!BL26888</f>
        <v>0</v>
      </c>
    </row>
    <row r="26889" spans="2:3">
      <c r="B26889" s="5">
        <f ca="1">'classifica km'!A26889</f>
        <v>0</v>
      </c>
      <c r="C26889" s="5">
        <f ca="1">'classifica km'!BL26889</f>
        <v>0</v>
      </c>
    </row>
    <row r="26890" spans="2:3">
      <c r="B26890" s="5">
        <f ca="1">'classifica km'!A26890</f>
        <v>0</v>
      </c>
      <c r="C26890" s="5">
        <f ca="1">'classifica km'!BL26890</f>
        <v>0</v>
      </c>
    </row>
    <row r="26891" spans="2:3">
      <c r="B26891" s="5">
        <f ca="1">'classifica km'!A26891</f>
        <v>0</v>
      </c>
      <c r="C26891" s="5">
        <f ca="1">'classifica km'!BL26891</f>
        <v>0</v>
      </c>
    </row>
    <row r="26892" spans="2:3">
      <c r="B26892" s="5">
        <f ca="1">'classifica km'!A26892</f>
        <v>0</v>
      </c>
      <c r="C26892" s="5">
        <f ca="1">'classifica km'!BL26892</f>
        <v>0</v>
      </c>
    </row>
    <row r="26893" spans="2:3">
      <c r="B26893" s="5">
        <f ca="1">'classifica km'!A26893</f>
        <v>0</v>
      </c>
      <c r="C26893" s="5">
        <f ca="1">'classifica km'!BL26893</f>
        <v>0</v>
      </c>
    </row>
    <row r="26894" spans="2:3">
      <c r="B26894" s="5">
        <f ca="1">'classifica km'!A26894</f>
        <v>0</v>
      </c>
      <c r="C26894" s="5">
        <f ca="1">'classifica km'!BL26894</f>
        <v>0</v>
      </c>
    </row>
    <row r="26895" spans="2:3">
      <c r="B26895" s="5">
        <f ca="1">'classifica km'!A26895</f>
        <v>0</v>
      </c>
      <c r="C26895" s="5">
        <f ca="1">'classifica km'!BL26895</f>
        <v>0</v>
      </c>
    </row>
    <row r="26896" spans="2:3">
      <c r="B26896" s="5">
        <f ca="1">'classifica km'!A26896</f>
        <v>0</v>
      </c>
      <c r="C26896" s="5">
        <f ca="1">'classifica km'!BL26896</f>
        <v>0</v>
      </c>
    </row>
    <row r="26897" spans="2:3">
      <c r="B26897" s="5">
        <f ca="1">'classifica km'!A26897</f>
        <v>0</v>
      </c>
      <c r="C26897" s="5">
        <f ca="1">'classifica km'!BL26897</f>
        <v>0</v>
      </c>
    </row>
    <row r="26898" spans="2:3">
      <c r="B26898" s="5">
        <f ca="1">'classifica km'!A26898</f>
        <v>0</v>
      </c>
      <c r="C26898" s="5">
        <f ca="1">'classifica km'!BL26898</f>
        <v>0</v>
      </c>
    </row>
    <row r="26899" spans="2:3">
      <c r="B26899" s="5">
        <f ca="1">'classifica km'!A26899</f>
        <v>0</v>
      </c>
      <c r="C26899" s="5">
        <f ca="1">'classifica km'!BL26899</f>
        <v>0</v>
      </c>
    </row>
    <row r="26900" spans="2:3">
      <c r="B26900" s="5">
        <f ca="1">'classifica km'!A26900</f>
        <v>0</v>
      </c>
      <c r="C26900" s="5">
        <f ca="1">'classifica km'!BL26900</f>
        <v>0</v>
      </c>
    </row>
    <row r="26901" spans="2:3">
      <c r="B26901" s="5">
        <f ca="1">'classifica km'!A26901</f>
        <v>0</v>
      </c>
      <c r="C26901" s="5">
        <f ca="1">'classifica km'!BL26901</f>
        <v>0</v>
      </c>
    </row>
    <row r="26902" spans="2:3">
      <c r="B26902" s="5">
        <f ca="1">'classifica km'!A26902</f>
        <v>0</v>
      </c>
      <c r="C26902" s="5">
        <f ca="1">'classifica km'!BL26902</f>
        <v>0</v>
      </c>
    </row>
    <row r="26903" spans="2:3">
      <c r="B26903" s="5">
        <f ca="1">'classifica km'!A26903</f>
        <v>0</v>
      </c>
      <c r="C26903" s="5">
        <f ca="1">'classifica km'!BL26903</f>
        <v>0</v>
      </c>
    </row>
    <row r="26904" spans="2:3">
      <c r="B26904" s="5">
        <f ca="1">'classifica km'!A26904</f>
        <v>0</v>
      </c>
      <c r="C26904" s="5">
        <f ca="1">'classifica km'!BL26904</f>
        <v>0</v>
      </c>
    </row>
    <row r="26905" spans="2:3">
      <c r="B26905" s="5">
        <f ca="1">'classifica km'!A26905</f>
        <v>0</v>
      </c>
      <c r="C26905" s="5">
        <f ca="1">'classifica km'!BL26905</f>
        <v>0</v>
      </c>
    </row>
    <row r="26906" spans="2:3">
      <c r="B26906" s="5">
        <f ca="1">'classifica km'!A26906</f>
        <v>0</v>
      </c>
      <c r="C26906" s="5">
        <f ca="1">'classifica km'!BL26906</f>
        <v>0</v>
      </c>
    </row>
    <row r="26907" spans="2:3">
      <c r="B26907" s="5">
        <f ca="1">'classifica km'!A26907</f>
        <v>0</v>
      </c>
      <c r="C26907" s="5">
        <f ca="1">'classifica km'!BL26907</f>
        <v>0</v>
      </c>
    </row>
    <row r="26908" spans="2:3">
      <c r="B26908" s="5">
        <f ca="1">'classifica km'!A26908</f>
        <v>0</v>
      </c>
      <c r="C26908" s="5">
        <f ca="1">'classifica km'!BL26908</f>
        <v>0</v>
      </c>
    </row>
    <row r="26909" spans="2:3">
      <c r="B26909" s="5">
        <f ca="1">'classifica km'!A26909</f>
        <v>0</v>
      </c>
      <c r="C26909" s="5">
        <f ca="1">'classifica km'!BL26909</f>
        <v>0</v>
      </c>
    </row>
    <row r="26910" spans="2:3">
      <c r="B26910" s="5">
        <f ca="1">'classifica km'!A26910</f>
        <v>0</v>
      </c>
      <c r="C26910" s="5">
        <f ca="1">'classifica km'!BL26910</f>
        <v>0</v>
      </c>
    </row>
    <row r="26911" spans="2:3">
      <c r="B26911" s="5">
        <f ca="1">'classifica km'!A26911</f>
        <v>0</v>
      </c>
      <c r="C26911" s="5">
        <f ca="1">'classifica km'!BL26911</f>
        <v>0</v>
      </c>
    </row>
    <row r="26912" spans="2:3">
      <c r="B26912" s="5">
        <f ca="1">'classifica km'!A26912</f>
        <v>0</v>
      </c>
      <c r="C26912" s="5">
        <f ca="1">'classifica km'!BL26912</f>
        <v>0</v>
      </c>
    </row>
    <row r="26913" spans="2:3">
      <c r="B26913" s="5">
        <f ca="1">'classifica km'!A26913</f>
        <v>0</v>
      </c>
      <c r="C26913" s="5">
        <f ca="1">'classifica km'!BL26913</f>
        <v>0</v>
      </c>
    </row>
    <row r="26914" spans="2:3">
      <c r="B26914" s="5">
        <f ca="1">'classifica km'!A26914</f>
        <v>0</v>
      </c>
      <c r="C26914" s="5">
        <f ca="1">'classifica km'!BL26914</f>
        <v>0</v>
      </c>
    </row>
    <row r="26915" spans="2:3">
      <c r="B26915" s="5">
        <f ca="1">'classifica km'!A26915</f>
        <v>0</v>
      </c>
      <c r="C26915" s="5">
        <f ca="1">'classifica km'!BL26915</f>
        <v>0</v>
      </c>
    </row>
    <row r="26916" spans="2:3">
      <c r="B26916" s="5">
        <f ca="1">'classifica km'!A26916</f>
        <v>0</v>
      </c>
      <c r="C26916" s="5">
        <f ca="1">'classifica km'!BL26916</f>
        <v>0</v>
      </c>
    </row>
    <row r="26917" spans="2:3">
      <c r="B26917" s="5">
        <f ca="1">'classifica km'!A26917</f>
        <v>0</v>
      </c>
      <c r="C26917" s="5">
        <f ca="1">'classifica km'!BL26917</f>
        <v>0</v>
      </c>
    </row>
    <row r="26918" spans="2:3">
      <c r="B26918" s="5">
        <f ca="1">'classifica km'!A26918</f>
        <v>0</v>
      </c>
      <c r="C26918" s="5">
        <f ca="1">'classifica km'!BL26918</f>
        <v>0</v>
      </c>
    </row>
    <row r="26919" spans="2:3">
      <c r="B26919" s="5">
        <f ca="1">'classifica km'!A26919</f>
        <v>0</v>
      </c>
      <c r="C26919" s="5">
        <f ca="1">'classifica km'!BL26919</f>
        <v>0</v>
      </c>
    </row>
    <row r="26920" spans="2:3">
      <c r="B26920" s="5">
        <f ca="1">'classifica km'!A26920</f>
        <v>0</v>
      </c>
      <c r="C26920" s="5">
        <f ca="1">'classifica km'!BL26920</f>
        <v>0</v>
      </c>
    </row>
    <row r="26921" spans="2:3">
      <c r="B26921" s="5">
        <f ca="1">'classifica km'!A26921</f>
        <v>0</v>
      </c>
      <c r="C26921" s="5">
        <f ca="1">'classifica km'!BL26921</f>
        <v>0</v>
      </c>
    </row>
    <row r="26922" spans="2:3">
      <c r="B26922" s="5">
        <f ca="1">'classifica km'!A26922</f>
        <v>0</v>
      </c>
      <c r="C26922" s="5">
        <f ca="1">'classifica km'!BL26922</f>
        <v>0</v>
      </c>
    </row>
    <row r="26923" spans="2:3">
      <c r="B26923" s="5">
        <f ca="1">'classifica km'!A26923</f>
        <v>0</v>
      </c>
      <c r="C26923" s="5">
        <f ca="1">'classifica km'!BL26923</f>
        <v>0</v>
      </c>
    </row>
    <row r="26924" spans="2:3">
      <c r="B26924" s="5">
        <f ca="1">'classifica km'!A26924</f>
        <v>0</v>
      </c>
      <c r="C26924" s="5">
        <f ca="1">'classifica km'!BL26924</f>
        <v>0</v>
      </c>
    </row>
    <row r="26925" spans="2:3">
      <c r="B26925" s="5">
        <f ca="1">'classifica km'!A26925</f>
        <v>0</v>
      </c>
      <c r="C26925" s="5">
        <f ca="1">'classifica km'!BL26925</f>
        <v>0</v>
      </c>
    </row>
    <row r="26926" spans="2:3">
      <c r="B26926" s="5">
        <f ca="1">'classifica km'!A26926</f>
        <v>0</v>
      </c>
      <c r="C26926" s="5">
        <f ca="1">'classifica km'!BL26926</f>
        <v>0</v>
      </c>
    </row>
    <row r="26927" spans="2:3">
      <c r="B26927" s="5">
        <f ca="1">'classifica km'!A26927</f>
        <v>0</v>
      </c>
      <c r="C26927" s="5">
        <f ca="1">'classifica km'!BL26927</f>
        <v>0</v>
      </c>
    </row>
    <row r="26928" spans="2:3">
      <c r="B26928" s="5">
        <f ca="1">'classifica km'!A26928</f>
        <v>0</v>
      </c>
      <c r="C26928" s="5">
        <f ca="1">'classifica km'!BL26928</f>
        <v>0</v>
      </c>
    </row>
    <row r="26929" spans="2:3">
      <c r="B26929" s="5">
        <f ca="1">'classifica km'!A26929</f>
        <v>0</v>
      </c>
      <c r="C26929" s="5">
        <f ca="1">'classifica km'!BL26929</f>
        <v>0</v>
      </c>
    </row>
    <row r="26930" spans="2:3">
      <c r="B26930" s="5">
        <f ca="1">'classifica km'!A26930</f>
        <v>0</v>
      </c>
      <c r="C26930" s="5">
        <f ca="1">'classifica km'!BL26930</f>
        <v>0</v>
      </c>
    </row>
    <row r="26931" spans="2:3">
      <c r="B26931" s="5">
        <f ca="1">'classifica km'!A26931</f>
        <v>0</v>
      </c>
      <c r="C26931" s="5">
        <f ca="1">'classifica km'!BL26931</f>
        <v>0</v>
      </c>
    </row>
    <row r="26932" spans="2:3">
      <c r="B26932" s="5">
        <f ca="1">'classifica km'!A26932</f>
        <v>0</v>
      </c>
      <c r="C26932" s="5">
        <f ca="1">'classifica km'!BL26932</f>
        <v>0</v>
      </c>
    </row>
    <row r="26933" spans="2:3">
      <c r="B26933" s="5">
        <f ca="1">'classifica km'!A26933</f>
        <v>0</v>
      </c>
      <c r="C26933" s="5">
        <f ca="1">'classifica km'!BL26933</f>
        <v>0</v>
      </c>
    </row>
    <row r="26934" spans="2:3">
      <c r="B26934" s="5">
        <f ca="1">'classifica km'!A26934</f>
        <v>0</v>
      </c>
      <c r="C26934" s="5">
        <f ca="1">'classifica km'!BL26934</f>
        <v>0</v>
      </c>
    </row>
    <row r="26935" spans="2:3">
      <c r="B26935" s="5">
        <f ca="1">'classifica km'!A26935</f>
        <v>0</v>
      </c>
      <c r="C26935" s="5">
        <f ca="1">'classifica km'!BL26935</f>
        <v>0</v>
      </c>
    </row>
    <row r="26936" spans="2:3">
      <c r="B26936" s="5">
        <f ca="1">'classifica km'!A26936</f>
        <v>0</v>
      </c>
      <c r="C26936" s="5">
        <f ca="1">'classifica km'!BL26936</f>
        <v>0</v>
      </c>
    </row>
    <row r="26937" spans="2:3">
      <c r="B26937" s="5">
        <f ca="1">'classifica km'!A26937</f>
        <v>0</v>
      </c>
      <c r="C26937" s="5">
        <f ca="1">'classifica km'!BL26937</f>
        <v>0</v>
      </c>
    </row>
    <row r="26938" spans="2:3">
      <c r="B26938" s="5">
        <f ca="1">'classifica km'!A26938</f>
        <v>0</v>
      </c>
      <c r="C26938" s="5">
        <f ca="1">'classifica km'!BL26938</f>
        <v>0</v>
      </c>
    </row>
    <row r="26939" spans="2:3">
      <c r="B26939" s="5">
        <f ca="1">'classifica km'!A26939</f>
        <v>0</v>
      </c>
      <c r="C26939" s="5">
        <f ca="1">'classifica km'!BL26939</f>
        <v>0</v>
      </c>
    </row>
    <row r="26940" spans="2:3">
      <c r="B26940" s="5">
        <f ca="1">'classifica km'!A26940</f>
        <v>0</v>
      </c>
      <c r="C26940" s="5">
        <f ca="1">'classifica km'!BL26940</f>
        <v>0</v>
      </c>
    </row>
    <row r="26941" spans="2:3">
      <c r="B26941" s="5">
        <f ca="1">'classifica km'!A26941</f>
        <v>0</v>
      </c>
      <c r="C26941" s="5">
        <f ca="1">'classifica km'!BL26941</f>
        <v>0</v>
      </c>
    </row>
    <row r="26942" spans="2:3">
      <c r="B26942" s="5">
        <f ca="1">'classifica km'!A26942</f>
        <v>0</v>
      </c>
      <c r="C26942" s="5">
        <f ca="1">'classifica km'!BL26942</f>
        <v>0</v>
      </c>
    </row>
    <row r="26943" spans="2:3">
      <c r="B26943" s="5">
        <f ca="1">'classifica km'!A26943</f>
        <v>0</v>
      </c>
      <c r="C26943" s="5">
        <f ca="1">'classifica km'!BL26943</f>
        <v>0</v>
      </c>
    </row>
    <row r="26944" spans="2:3">
      <c r="B26944" s="5">
        <f ca="1">'classifica km'!A26944</f>
        <v>0</v>
      </c>
      <c r="C26944" s="5">
        <f ca="1">'classifica km'!BL26944</f>
        <v>0</v>
      </c>
    </row>
    <row r="26945" spans="2:3">
      <c r="B26945" s="5">
        <f ca="1">'classifica km'!A26945</f>
        <v>0</v>
      </c>
      <c r="C26945" s="5">
        <f ca="1">'classifica km'!BL26945</f>
        <v>0</v>
      </c>
    </row>
    <row r="26946" spans="2:3">
      <c r="B26946" s="5">
        <f ca="1">'classifica km'!A26946</f>
        <v>0</v>
      </c>
      <c r="C26946" s="5">
        <f ca="1">'classifica km'!BL26946</f>
        <v>0</v>
      </c>
    </row>
    <row r="26947" spans="2:3">
      <c r="B26947" s="5">
        <f ca="1">'classifica km'!A26947</f>
        <v>0</v>
      </c>
      <c r="C26947" s="5">
        <f ca="1">'classifica km'!BL26947</f>
        <v>0</v>
      </c>
    </row>
    <row r="26948" spans="2:3">
      <c r="B26948" s="5">
        <f ca="1">'classifica km'!A26948</f>
        <v>0</v>
      </c>
      <c r="C26948" s="5">
        <f ca="1">'classifica km'!BL26948</f>
        <v>0</v>
      </c>
    </row>
    <row r="26949" spans="2:3">
      <c r="B26949" s="5">
        <f ca="1">'classifica km'!A26949</f>
        <v>0</v>
      </c>
      <c r="C26949" s="5">
        <f ca="1">'classifica km'!BL26949</f>
        <v>0</v>
      </c>
    </row>
    <row r="26950" spans="2:3">
      <c r="B26950" s="5">
        <f ca="1">'classifica km'!A26950</f>
        <v>0</v>
      </c>
      <c r="C26950" s="5">
        <f ca="1">'classifica km'!BL26950</f>
        <v>0</v>
      </c>
    </row>
    <row r="26951" spans="2:3">
      <c r="B26951" s="5">
        <f ca="1">'classifica km'!A26951</f>
        <v>0</v>
      </c>
      <c r="C26951" s="5">
        <f ca="1">'classifica km'!BL26951</f>
        <v>0</v>
      </c>
    </row>
    <row r="26952" spans="2:3">
      <c r="B26952" s="5">
        <f ca="1">'classifica km'!A26952</f>
        <v>0</v>
      </c>
      <c r="C26952" s="5">
        <f ca="1">'classifica km'!BL26952</f>
        <v>0</v>
      </c>
    </row>
    <row r="26953" spans="2:3">
      <c r="B26953" s="5">
        <f ca="1">'classifica km'!A26953</f>
        <v>0</v>
      </c>
      <c r="C26953" s="5">
        <f ca="1">'classifica km'!BL26953</f>
        <v>0</v>
      </c>
    </row>
    <row r="26954" spans="2:3">
      <c r="B26954" s="5">
        <f ca="1">'classifica km'!A26954</f>
        <v>0</v>
      </c>
      <c r="C26954" s="5">
        <f ca="1">'classifica km'!BL26954</f>
        <v>0</v>
      </c>
    </row>
    <row r="26955" spans="2:3">
      <c r="B26955" s="5">
        <f ca="1">'classifica km'!A26955</f>
        <v>0</v>
      </c>
      <c r="C26955" s="5">
        <f ca="1">'classifica km'!BL26955</f>
        <v>0</v>
      </c>
    </row>
    <row r="26956" spans="2:3">
      <c r="B26956" s="5">
        <f ca="1">'classifica km'!A26956</f>
        <v>0</v>
      </c>
      <c r="C26956" s="5">
        <f ca="1">'classifica km'!BL26956</f>
        <v>0</v>
      </c>
    </row>
    <row r="26957" spans="2:3">
      <c r="B26957" s="5">
        <f ca="1">'classifica km'!A26957</f>
        <v>0</v>
      </c>
      <c r="C26957" s="5">
        <f ca="1">'classifica km'!BL26957</f>
        <v>0</v>
      </c>
    </row>
    <row r="26958" spans="2:3">
      <c r="B26958" s="5">
        <f ca="1">'classifica km'!A26958</f>
        <v>0</v>
      </c>
      <c r="C26958" s="5">
        <f ca="1">'classifica km'!BL26958</f>
        <v>0</v>
      </c>
    </row>
    <row r="26959" spans="2:3">
      <c r="B26959" s="5">
        <f ca="1">'classifica km'!A26959</f>
        <v>0</v>
      </c>
      <c r="C26959" s="5">
        <f ca="1">'classifica km'!BL26959</f>
        <v>0</v>
      </c>
    </row>
    <row r="26960" spans="2:3">
      <c r="B26960" s="5">
        <f ca="1">'classifica km'!A26960</f>
        <v>0</v>
      </c>
      <c r="C26960" s="5">
        <f ca="1">'classifica km'!BL26960</f>
        <v>0</v>
      </c>
    </row>
    <row r="26961" spans="2:3">
      <c r="B26961" s="5">
        <f ca="1">'classifica km'!A26961</f>
        <v>0</v>
      </c>
      <c r="C26961" s="5">
        <f ca="1">'classifica km'!BL26961</f>
        <v>0</v>
      </c>
    </row>
    <row r="26962" spans="2:3">
      <c r="B26962" s="5">
        <f ca="1">'classifica km'!A26962</f>
        <v>0</v>
      </c>
      <c r="C26962" s="5">
        <f ca="1">'classifica km'!BL26962</f>
        <v>0</v>
      </c>
    </row>
    <row r="26963" spans="2:3">
      <c r="B26963" s="5">
        <f ca="1">'classifica km'!A26963</f>
        <v>0</v>
      </c>
      <c r="C26963" s="5">
        <f ca="1">'classifica km'!BL26963</f>
        <v>0</v>
      </c>
    </row>
    <row r="26964" spans="2:3">
      <c r="B26964" s="5">
        <f ca="1">'classifica km'!A26964</f>
        <v>0</v>
      </c>
      <c r="C26964" s="5">
        <f ca="1">'classifica km'!BL26964</f>
        <v>0</v>
      </c>
    </row>
    <row r="26965" spans="2:3">
      <c r="B26965" s="5">
        <f ca="1">'classifica km'!A26965</f>
        <v>0</v>
      </c>
      <c r="C26965" s="5">
        <f ca="1">'classifica km'!BL26965</f>
        <v>0</v>
      </c>
    </row>
    <row r="26966" spans="2:3">
      <c r="B26966" s="5">
        <f ca="1">'classifica km'!A26966</f>
        <v>0</v>
      </c>
      <c r="C26966" s="5">
        <f ca="1">'classifica km'!BL26966</f>
        <v>0</v>
      </c>
    </row>
    <row r="26967" spans="2:3">
      <c r="B26967" s="5">
        <f ca="1">'classifica km'!A26967</f>
        <v>0</v>
      </c>
      <c r="C26967" s="5">
        <f ca="1">'classifica km'!BL26967</f>
        <v>0</v>
      </c>
    </row>
    <row r="26968" spans="2:3">
      <c r="B26968" s="5">
        <f ca="1">'classifica km'!A26968</f>
        <v>0</v>
      </c>
      <c r="C26968" s="5">
        <f ca="1">'classifica km'!BL26968</f>
        <v>0</v>
      </c>
    </row>
    <row r="26969" spans="2:3">
      <c r="B26969" s="5">
        <f ca="1">'classifica km'!A26969</f>
        <v>0</v>
      </c>
      <c r="C26969" s="5">
        <f ca="1">'classifica km'!BL26969</f>
        <v>0</v>
      </c>
    </row>
    <row r="26970" spans="2:3">
      <c r="B26970" s="5">
        <f ca="1">'classifica km'!A26970</f>
        <v>0</v>
      </c>
      <c r="C26970" s="5">
        <f ca="1">'classifica km'!BL26970</f>
        <v>0</v>
      </c>
    </row>
    <row r="26971" spans="2:3">
      <c r="B26971" s="5">
        <f ca="1">'classifica km'!A26971</f>
        <v>0</v>
      </c>
      <c r="C26971" s="5">
        <f ca="1">'classifica km'!BL26971</f>
        <v>0</v>
      </c>
    </row>
    <row r="26972" spans="2:3">
      <c r="B26972" s="5">
        <f ca="1">'classifica km'!A26972</f>
        <v>0</v>
      </c>
      <c r="C26972" s="5">
        <f ca="1">'classifica km'!BL26972</f>
        <v>0</v>
      </c>
    </row>
    <row r="26973" spans="2:3">
      <c r="B26973" s="5">
        <f ca="1">'classifica km'!A26973</f>
        <v>0</v>
      </c>
      <c r="C26973" s="5">
        <f ca="1">'classifica km'!BL26973</f>
        <v>0</v>
      </c>
    </row>
    <row r="26974" spans="2:3">
      <c r="B26974" s="5">
        <f ca="1">'classifica km'!A26974</f>
        <v>0</v>
      </c>
      <c r="C26974" s="5">
        <f ca="1">'classifica km'!BL26974</f>
        <v>0</v>
      </c>
    </row>
    <row r="26975" spans="2:3">
      <c r="B26975" s="5">
        <f ca="1">'classifica km'!A26975</f>
        <v>0</v>
      </c>
      <c r="C26975" s="5">
        <f ca="1">'classifica km'!BL26975</f>
        <v>0</v>
      </c>
    </row>
    <row r="26976" spans="2:3">
      <c r="B26976" s="5">
        <f ca="1">'classifica km'!A26976</f>
        <v>0</v>
      </c>
      <c r="C26976" s="5">
        <f ca="1">'classifica km'!BL26976</f>
        <v>0</v>
      </c>
    </row>
    <row r="26977" spans="2:3">
      <c r="B26977" s="5">
        <f ca="1">'classifica km'!A26977</f>
        <v>0</v>
      </c>
      <c r="C26977" s="5">
        <f ca="1">'classifica km'!BL26977</f>
        <v>0</v>
      </c>
    </row>
    <row r="26978" spans="2:3">
      <c r="B26978" s="5">
        <f ca="1">'classifica km'!A26978</f>
        <v>0</v>
      </c>
      <c r="C26978" s="5">
        <f ca="1">'classifica km'!BL26978</f>
        <v>0</v>
      </c>
    </row>
    <row r="26979" spans="2:3">
      <c r="B26979" s="5">
        <f ca="1">'classifica km'!A26979</f>
        <v>0</v>
      </c>
      <c r="C26979" s="5">
        <f ca="1">'classifica km'!BL26979</f>
        <v>0</v>
      </c>
    </row>
    <row r="26980" spans="2:3">
      <c r="B26980" s="5">
        <f ca="1">'classifica km'!A26980</f>
        <v>0</v>
      </c>
      <c r="C26980" s="5">
        <f ca="1">'classifica km'!BL26980</f>
        <v>0</v>
      </c>
    </row>
    <row r="26981" spans="2:3">
      <c r="B26981" s="5">
        <f ca="1">'classifica km'!A26981</f>
        <v>0</v>
      </c>
      <c r="C26981" s="5">
        <f ca="1">'classifica km'!BL26981</f>
        <v>0</v>
      </c>
    </row>
    <row r="26982" spans="2:3">
      <c r="B26982" s="5">
        <f ca="1">'classifica km'!A26982</f>
        <v>0</v>
      </c>
      <c r="C26982" s="5">
        <f ca="1">'classifica km'!BL26982</f>
        <v>0</v>
      </c>
    </row>
    <row r="26983" spans="2:3">
      <c r="B26983" s="5">
        <f ca="1">'classifica km'!A26983</f>
        <v>0</v>
      </c>
      <c r="C26983" s="5">
        <f ca="1">'classifica km'!BL26983</f>
        <v>0</v>
      </c>
    </row>
    <row r="26984" spans="2:3">
      <c r="B26984" s="5">
        <f ca="1">'classifica km'!A26984</f>
        <v>0</v>
      </c>
      <c r="C26984" s="5">
        <f ca="1">'classifica km'!BL26984</f>
        <v>0</v>
      </c>
    </row>
    <row r="26985" spans="2:3">
      <c r="B26985" s="5">
        <f ca="1">'classifica km'!A26985</f>
        <v>0</v>
      </c>
      <c r="C26985" s="5">
        <f ca="1">'classifica km'!BL26985</f>
        <v>0</v>
      </c>
    </row>
    <row r="26986" spans="2:3">
      <c r="B26986" s="5">
        <f ca="1">'classifica km'!A26986</f>
        <v>0</v>
      </c>
      <c r="C26986" s="5">
        <f ca="1">'classifica km'!BL26986</f>
        <v>0</v>
      </c>
    </row>
    <row r="26987" spans="2:3">
      <c r="B26987" s="5">
        <f ca="1">'classifica km'!A26987</f>
        <v>0</v>
      </c>
      <c r="C26987" s="5">
        <f ca="1">'classifica km'!BL26987</f>
        <v>0</v>
      </c>
    </row>
    <row r="26988" spans="2:3">
      <c r="B26988" s="5">
        <f ca="1">'classifica km'!A26988</f>
        <v>0</v>
      </c>
      <c r="C26988" s="5">
        <f ca="1">'classifica km'!BL26988</f>
        <v>0</v>
      </c>
    </row>
    <row r="26989" spans="2:3">
      <c r="B26989" s="5">
        <f ca="1">'classifica km'!A26989</f>
        <v>0</v>
      </c>
      <c r="C26989" s="5">
        <f ca="1">'classifica km'!BL26989</f>
        <v>0</v>
      </c>
    </row>
    <row r="26990" spans="2:3">
      <c r="B26990" s="5">
        <f ca="1">'classifica km'!A26990</f>
        <v>0</v>
      </c>
      <c r="C26990" s="5">
        <f ca="1">'classifica km'!BL26990</f>
        <v>0</v>
      </c>
    </row>
    <row r="26991" spans="2:3">
      <c r="B26991" s="5">
        <f ca="1">'classifica km'!A26991</f>
        <v>0</v>
      </c>
      <c r="C26991" s="5">
        <f ca="1">'classifica km'!BL26991</f>
        <v>0</v>
      </c>
    </row>
    <row r="26992" spans="2:3">
      <c r="B26992" s="5">
        <f ca="1">'classifica km'!A26992</f>
        <v>0</v>
      </c>
      <c r="C26992" s="5">
        <f ca="1">'classifica km'!BL26992</f>
        <v>0</v>
      </c>
    </row>
    <row r="26993" spans="2:3">
      <c r="B26993" s="5">
        <f ca="1">'classifica km'!A26993</f>
        <v>0</v>
      </c>
      <c r="C26993" s="5">
        <f ca="1">'classifica km'!BL26993</f>
        <v>0</v>
      </c>
    </row>
    <row r="26994" spans="2:3">
      <c r="B26994" s="5">
        <f ca="1">'classifica km'!A26994</f>
        <v>0</v>
      </c>
      <c r="C26994" s="5">
        <f ca="1">'classifica km'!BL26994</f>
        <v>0</v>
      </c>
    </row>
    <row r="26995" spans="2:3">
      <c r="B26995" s="5">
        <f ca="1">'classifica km'!A26995</f>
        <v>0</v>
      </c>
      <c r="C26995" s="5">
        <f ca="1">'classifica km'!BL26995</f>
        <v>0</v>
      </c>
    </row>
    <row r="26996" spans="2:3">
      <c r="B26996" s="5">
        <f ca="1">'classifica km'!A26996</f>
        <v>0</v>
      </c>
      <c r="C26996" s="5">
        <f ca="1">'classifica km'!BL26996</f>
        <v>0</v>
      </c>
    </row>
    <row r="26997" spans="2:3">
      <c r="B26997" s="5">
        <f ca="1">'classifica km'!A26997</f>
        <v>0</v>
      </c>
      <c r="C26997" s="5">
        <f ca="1">'classifica km'!BL26997</f>
        <v>0</v>
      </c>
    </row>
    <row r="26998" spans="2:3">
      <c r="B26998" s="5">
        <f ca="1">'classifica km'!A26998</f>
        <v>0</v>
      </c>
      <c r="C26998" s="5">
        <f ca="1">'classifica km'!BL26998</f>
        <v>0</v>
      </c>
    </row>
    <row r="26999" spans="2:3">
      <c r="B26999" s="5">
        <f ca="1">'classifica km'!A26999</f>
        <v>0</v>
      </c>
      <c r="C26999" s="5">
        <f ca="1">'classifica km'!BL26999</f>
        <v>0</v>
      </c>
    </row>
    <row r="27000" spans="2:3">
      <c r="B27000" s="5">
        <f ca="1">'classifica km'!A27000</f>
        <v>0</v>
      </c>
      <c r="C27000" s="5">
        <f ca="1">'classifica km'!BL27000</f>
        <v>0</v>
      </c>
    </row>
    <row r="27001" spans="2:3">
      <c r="B27001" s="5">
        <f ca="1">'classifica km'!A27001</f>
        <v>0</v>
      </c>
      <c r="C27001" s="5">
        <f ca="1">'classifica km'!BL27001</f>
        <v>0</v>
      </c>
    </row>
    <row r="27002" spans="2:3">
      <c r="B27002" s="5">
        <f ca="1">'classifica km'!A27002</f>
        <v>0</v>
      </c>
      <c r="C27002" s="5">
        <f ca="1">'classifica km'!BL27002</f>
        <v>0</v>
      </c>
    </row>
    <row r="27003" spans="2:3">
      <c r="B27003" s="5">
        <f ca="1">'classifica km'!A27003</f>
        <v>0</v>
      </c>
      <c r="C27003" s="5">
        <f ca="1">'classifica km'!BL27003</f>
        <v>0</v>
      </c>
    </row>
    <row r="27004" spans="2:3">
      <c r="B27004" s="5">
        <f ca="1">'classifica km'!A27004</f>
        <v>0</v>
      </c>
      <c r="C27004" s="5">
        <f ca="1">'classifica km'!BL27004</f>
        <v>0</v>
      </c>
    </row>
    <row r="27005" spans="2:3">
      <c r="B27005" s="5">
        <f ca="1">'classifica km'!A27005</f>
        <v>0</v>
      </c>
      <c r="C27005" s="5">
        <f ca="1">'classifica km'!BL27005</f>
        <v>0</v>
      </c>
    </row>
    <row r="27006" spans="2:3">
      <c r="B27006" s="5">
        <f ca="1">'classifica km'!A27006</f>
        <v>0</v>
      </c>
      <c r="C27006" s="5">
        <f ca="1">'classifica km'!BL27006</f>
        <v>0</v>
      </c>
    </row>
    <row r="27007" spans="2:3">
      <c r="B27007" s="5">
        <f ca="1">'classifica km'!A27007</f>
        <v>0</v>
      </c>
      <c r="C27007" s="5">
        <f ca="1">'classifica km'!BL27007</f>
        <v>0</v>
      </c>
    </row>
    <row r="27008" spans="2:3">
      <c r="B27008" s="5">
        <f ca="1">'classifica km'!A27008</f>
        <v>0</v>
      </c>
      <c r="C27008" s="5">
        <f ca="1">'classifica km'!BL27008</f>
        <v>0</v>
      </c>
    </row>
    <row r="27009" spans="2:3">
      <c r="B27009" s="5">
        <f ca="1">'classifica km'!A27009</f>
        <v>0</v>
      </c>
      <c r="C27009" s="5">
        <f ca="1">'classifica km'!BL27009</f>
        <v>0</v>
      </c>
    </row>
    <row r="27010" spans="2:3">
      <c r="B27010" s="5">
        <f ca="1">'classifica km'!A27010</f>
        <v>0</v>
      </c>
      <c r="C27010" s="5">
        <f ca="1">'classifica km'!BL27010</f>
        <v>0</v>
      </c>
    </row>
    <row r="27011" spans="2:3">
      <c r="B27011" s="5">
        <f ca="1">'classifica km'!A27011</f>
        <v>0</v>
      </c>
      <c r="C27011" s="5">
        <f ca="1">'classifica km'!BL27011</f>
        <v>0</v>
      </c>
    </row>
    <row r="27012" spans="2:3">
      <c r="B27012" s="5">
        <f ca="1">'classifica km'!A27012</f>
        <v>0</v>
      </c>
      <c r="C27012" s="5">
        <f ca="1">'classifica km'!BL27012</f>
        <v>0</v>
      </c>
    </row>
    <row r="27013" spans="2:3">
      <c r="B27013" s="5">
        <f ca="1">'classifica km'!A27013</f>
        <v>0</v>
      </c>
      <c r="C27013" s="5">
        <f ca="1">'classifica km'!BL27013</f>
        <v>0</v>
      </c>
    </row>
    <row r="27014" spans="2:3">
      <c r="B27014" s="5">
        <f ca="1">'classifica km'!A27014</f>
        <v>0</v>
      </c>
      <c r="C27014" s="5">
        <f ca="1">'classifica km'!BL27014</f>
        <v>0</v>
      </c>
    </row>
    <row r="27015" spans="2:3">
      <c r="B27015" s="5">
        <f ca="1">'classifica km'!A27015</f>
        <v>0</v>
      </c>
      <c r="C27015" s="5">
        <f ca="1">'classifica km'!BL27015</f>
        <v>0</v>
      </c>
    </row>
    <row r="27016" spans="2:3">
      <c r="B27016" s="5">
        <f ca="1">'classifica km'!A27016</f>
        <v>0</v>
      </c>
      <c r="C27016" s="5">
        <f ca="1">'classifica km'!BL27016</f>
        <v>0</v>
      </c>
    </row>
    <row r="27017" spans="2:3">
      <c r="B27017" s="5">
        <f ca="1">'classifica km'!A27017</f>
        <v>0</v>
      </c>
      <c r="C27017" s="5">
        <f ca="1">'classifica km'!BL27017</f>
        <v>0</v>
      </c>
    </row>
    <row r="27018" spans="2:3">
      <c r="B27018" s="5">
        <f ca="1">'classifica km'!A27018</f>
        <v>0</v>
      </c>
      <c r="C27018" s="5">
        <f ca="1">'classifica km'!BL27018</f>
        <v>0</v>
      </c>
    </row>
    <row r="27019" spans="2:3">
      <c r="B27019" s="5">
        <f ca="1">'classifica km'!A27019</f>
        <v>0</v>
      </c>
      <c r="C27019" s="5">
        <f ca="1">'classifica km'!BL27019</f>
        <v>0</v>
      </c>
    </row>
    <row r="27020" spans="2:3">
      <c r="B27020" s="5">
        <f ca="1">'classifica km'!A27020</f>
        <v>0</v>
      </c>
      <c r="C27020" s="5">
        <f ca="1">'classifica km'!BL27020</f>
        <v>0</v>
      </c>
    </row>
    <row r="27021" spans="2:3">
      <c r="B27021" s="5">
        <f ca="1">'classifica km'!A27021</f>
        <v>0</v>
      </c>
      <c r="C27021" s="5">
        <f ca="1">'classifica km'!BL27021</f>
        <v>0</v>
      </c>
    </row>
    <row r="27022" spans="2:3">
      <c r="B27022" s="5">
        <f ca="1">'classifica km'!A27022</f>
        <v>0</v>
      </c>
      <c r="C27022" s="5">
        <f ca="1">'classifica km'!BL27022</f>
        <v>0</v>
      </c>
    </row>
    <row r="27023" spans="2:3">
      <c r="B27023" s="5">
        <f ca="1">'classifica km'!A27023</f>
        <v>0</v>
      </c>
      <c r="C27023" s="5">
        <f ca="1">'classifica km'!BL27023</f>
        <v>0</v>
      </c>
    </row>
    <row r="27024" spans="2:3">
      <c r="B27024" s="5">
        <f ca="1">'classifica km'!A27024</f>
        <v>0</v>
      </c>
      <c r="C27024" s="5">
        <f ca="1">'classifica km'!BL27024</f>
        <v>0</v>
      </c>
    </row>
    <row r="27025" spans="2:3">
      <c r="B27025" s="5">
        <f ca="1">'classifica km'!A27025</f>
        <v>0</v>
      </c>
      <c r="C27025" s="5">
        <f ca="1">'classifica km'!BL27025</f>
        <v>0</v>
      </c>
    </row>
    <row r="27026" spans="2:3">
      <c r="B27026" s="5">
        <f ca="1">'classifica km'!A27026</f>
        <v>0</v>
      </c>
      <c r="C27026" s="5">
        <f ca="1">'classifica km'!BL27026</f>
        <v>0</v>
      </c>
    </row>
    <row r="27027" spans="2:3">
      <c r="B27027" s="5">
        <f ca="1">'classifica km'!A27027</f>
        <v>0</v>
      </c>
      <c r="C27027" s="5">
        <f ca="1">'classifica km'!BL27027</f>
        <v>0</v>
      </c>
    </row>
    <row r="27028" spans="2:3">
      <c r="B27028" s="5">
        <f ca="1">'classifica km'!A27028</f>
        <v>0</v>
      </c>
      <c r="C27028" s="5">
        <f ca="1">'classifica km'!BL27028</f>
        <v>0</v>
      </c>
    </row>
    <row r="27029" spans="2:3">
      <c r="B27029" s="5">
        <f ca="1">'classifica km'!A27029</f>
        <v>0</v>
      </c>
      <c r="C27029" s="5">
        <f ca="1">'classifica km'!BL27029</f>
        <v>0</v>
      </c>
    </row>
    <row r="27030" spans="2:3">
      <c r="B27030" s="5">
        <f ca="1">'classifica km'!A27030</f>
        <v>0</v>
      </c>
      <c r="C27030" s="5">
        <f ca="1">'classifica km'!BL27030</f>
        <v>0</v>
      </c>
    </row>
    <row r="27031" spans="2:3">
      <c r="B27031" s="5">
        <f ca="1">'classifica km'!A27031</f>
        <v>0</v>
      </c>
      <c r="C27031" s="5">
        <f ca="1">'classifica km'!BL27031</f>
        <v>0</v>
      </c>
    </row>
    <row r="27032" spans="2:3">
      <c r="B27032" s="5">
        <f ca="1">'classifica km'!A27032</f>
        <v>0</v>
      </c>
      <c r="C27032" s="5">
        <f ca="1">'classifica km'!BL27032</f>
        <v>0</v>
      </c>
    </row>
    <row r="27033" spans="2:3">
      <c r="B27033" s="5">
        <f ca="1">'classifica km'!A27033</f>
        <v>0</v>
      </c>
      <c r="C27033" s="5">
        <f ca="1">'classifica km'!BL27033</f>
        <v>0</v>
      </c>
    </row>
    <row r="27034" spans="2:3">
      <c r="B27034" s="5">
        <f ca="1">'classifica km'!A27034</f>
        <v>0</v>
      </c>
      <c r="C27034" s="5">
        <f ca="1">'classifica km'!BL27034</f>
        <v>0</v>
      </c>
    </row>
    <row r="27035" spans="2:3">
      <c r="B27035" s="5">
        <f ca="1">'classifica km'!A27035</f>
        <v>0</v>
      </c>
      <c r="C27035" s="5">
        <f ca="1">'classifica km'!BL27035</f>
        <v>0</v>
      </c>
    </row>
    <row r="27036" spans="2:3">
      <c r="B27036" s="5">
        <f ca="1">'classifica km'!A27036</f>
        <v>0</v>
      </c>
      <c r="C27036" s="5">
        <f ca="1">'classifica km'!BL27036</f>
        <v>0</v>
      </c>
    </row>
    <row r="27037" spans="2:3">
      <c r="B27037" s="5">
        <f ca="1">'classifica km'!A27037</f>
        <v>0</v>
      </c>
      <c r="C27037" s="5">
        <f ca="1">'classifica km'!BL27037</f>
        <v>0</v>
      </c>
    </row>
    <row r="27038" spans="2:3">
      <c r="B27038" s="5">
        <f ca="1">'classifica km'!A27038</f>
        <v>0</v>
      </c>
      <c r="C27038" s="5">
        <f ca="1">'classifica km'!BL27038</f>
        <v>0</v>
      </c>
    </row>
    <row r="27039" spans="2:3">
      <c r="B27039" s="5">
        <f ca="1">'classifica km'!A27039</f>
        <v>0</v>
      </c>
      <c r="C27039" s="5">
        <f ca="1">'classifica km'!BL27039</f>
        <v>0</v>
      </c>
    </row>
    <row r="27040" spans="2:3">
      <c r="B27040" s="5">
        <f ca="1">'classifica km'!A27040</f>
        <v>0</v>
      </c>
      <c r="C27040" s="5">
        <f ca="1">'classifica km'!BL27040</f>
        <v>0</v>
      </c>
    </row>
    <row r="27041" spans="2:3">
      <c r="B27041" s="5">
        <f ca="1">'classifica km'!A27041</f>
        <v>0</v>
      </c>
      <c r="C27041" s="5">
        <f ca="1">'classifica km'!BL27041</f>
        <v>0</v>
      </c>
    </row>
    <row r="27042" spans="2:3">
      <c r="B27042" s="5">
        <f ca="1">'classifica km'!A27042</f>
        <v>0</v>
      </c>
      <c r="C27042" s="5">
        <f ca="1">'classifica km'!BL27042</f>
        <v>0</v>
      </c>
    </row>
    <row r="27043" spans="2:3">
      <c r="B27043" s="5">
        <f ca="1">'classifica km'!A27043</f>
        <v>0</v>
      </c>
      <c r="C27043" s="5">
        <f ca="1">'classifica km'!BL27043</f>
        <v>0</v>
      </c>
    </row>
    <row r="27044" spans="2:3">
      <c r="B27044" s="5">
        <f ca="1">'classifica km'!A27044</f>
        <v>0</v>
      </c>
      <c r="C27044" s="5">
        <f ca="1">'classifica km'!BL27044</f>
        <v>0</v>
      </c>
    </row>
    <row r="27045" spans="2:3">
      <c r="B27045" s="5">
        <f ca="1">'classifica km'!A27045</f>
        <v>0</v>
      </c>
      <c r="C27045" s="5">
        <f ca="1">'classifica km'!BL27045</f>
        <v>0</v>
      </c>
    </row>
    <row r="27046" spans="2:3">
      <c r="B27046" s="5">
        <f ca="1">'classifica km'!A27046</f>
        <v>0</v>
      </c>
      <c r="C27046" s="5">
        <f ca="1">'classifica km'!BL27046</f>
        <v>0</v>
      </c>
    </row>
    <row r="27047" spans="2:3">
      <c r="B27047" s="5">
        <f ca="1">'classifica km'!A27047</f>
        <v>0</v>
      </c>
      <c r="C27047" s="5">
        <f ca="1">'classifica km'!BL27047</f>
        <v>0</v>
      </c>
    </row>
    <row r="27048" spans="2:3">
      <c r="B27048" s="5">
        <f ca="1">'classifica km'!A27048</f>
        <v>0</v>
      </c>
      <c r="C27048" s="5">
        <f ca="1">'classifica km'!BL27048</f>
        <v>0</v>
      </c>
    </row>
    <row r="27049" spans="2:3">
      <c r="B27049" s="5">
        <f ca="1">'classifica km'!A27049</f>
        <v>0</v>
      </c>
      <c r="C27049" s="5">
        <f ca="1">'classifica km'!BL27049</f>
        <v>0</v>
      </c>
    </row>
    <row r="27050" spans="2:3">
      <c r="B27050" s="5">
        <f ca="1">'classifica km'!A27050</f>
        <v>0</v>
      </c>
      <c r="C27050" s="5">
        <f ca="1">'classifica km'!BL27050</f>
        <v>0</v>
      </c>
    </row>
    <row r="27051" spans="2:3">
      <c r="B27051" s="5">
        <f ca="1">'classifica km'!A27051</f>
        <v>0</v>
      </c>
      <c r="C27051" s="5">
        <f ca="1">'classifica km'!BL27051</f>
        <v>0</v>
      </c>
    </row>
    <row r="27052" spans="2:3">
      <c r="B27052" s="5">
        <f ca="1">'classifica km'!A27052</f>
        <v>0</v>
      </c>
      <c r="C27052" s="5">
        <f ca="1">'classifica km'!BL27052</f>
        <v>0</v>
      </c>
    </row>
    <row r="27053" spans="2:3">
      <c r="B27053" s="5">
        <f ca="1">'classifica km'!A27053</f>
        <v>0</v>
      </c>
      <c r="C27053" s="5">
        <f ca="1">'classifica km'!BL27053</f>
        <v>0</v>
      </c>
    </row>
    <row r="27054" spans="2:3">
      <c r="B27054" s="5">
        <f ca="1">'classifica km'!A27054</f>
        <v>0</v>
      </c>
      <c r="C27054" s="5">
        <f ca="1">'classifica km'!BL27054</f>
        <v>0</v>
      </c>
    </row>
    <row r="27055" spans="2:3">
      <c r="B27055" s="5">
        <f ca="1">'classifica km'!A27055</f>
        <v>0</v>
      </c>
      <c r="C27055" s="5">
        <f ca="1">'classifica km'!BL27055</f>
        <v>0</v>
      </c>
    </row>
    <row r="27056" spans="2:3">
      <c r="B27056" s="5">
        <f ca="1">'classifica km'!A27056</f>
        <v>0</v>
      </c>
      <c r="C27056" s="5">
        <f ca="1">'classifica km'!BL27056</f>
        <v>0</v>
      </c>
    </row>
    <row r="27057" spans="2:3">
      <c r="B27057" s="5">
        <f ca="1">'classifica km'!A27057</f>
        <v>0</v>
      </c>
      <c r="C27057" s="5">
        <f ca="1">'classifica km'!BL27057</f>
        <v>0</v>
      </c>
    </row>
    <row r="27058" spans="2:3">
      <c r="B27058" s="5">
        <f ca="1">'classifica km'!A27058</f>
        <v>0</v>
      </c>
      <c r="C27058" s="5">
        <f ca="1">'classifica km'!BL27058</f>
        <v>0</v>
      </c>
    </row>
    <row r="27059" spans="2:3">
      <c r="B27059" s="5">
        <f ca="1">'classifica km'!A27059</f>
        <v>0</v>
      </c>
      <c r="C27059" s="5">
        <f ca="1">'classifica km'!BL27059</f>
        <v>0</v>
      </c>
    </row>
    <row r="27060" spans="2:3">
      <c r="B27060" s="5">
        <f ca="1">'classifica km'!A27060</f>
        <v>0</v>
      </c>
      <c r="C27060" s="5">
        <f ca="1">'classifica km'!BL27060</f>
        <v>0</v>
      </c>
    </row>
    <row r="27061" spans="2:3">
      <c r="B27061" s="5">
        <f ca="1">'classifica km'!A27061</f>
        <v>0</v>
      </c>
      <c r="C27061" s="5">
        <f ca="1">'classifica km'!BL27061</f>
        <v>0</v>
      </c>
    </row>
    <row r="27062" spans="2:3">
      <c r="B27062" s="5">
        <f ca="1">'classifica km'!A27062</f>
        <v>0</v>
      </c>
      <c r="C27062" s="5">
        <f ca="1">'classifica km'!BL27062</f>
        <v>0</v>
      </c>
    </row>
    <row r="27063" spans="2:3">
      <c r="B27063" s="5">
        <f ca="1">'classifica km'!A27063</f>
        <v>0</v>
      </c>
      <c r="C27063" s="5">
        <f ca="1">'classifica km'!BL27063</f>
        <v>0</v>
      </c>
    </row>
    <row r="27064" spans="2:3">
      <c r="B27064" s="5">
        <f ca="1">'classifica km'!A27064</f>
        <v>0</v>
      </c>
      <c r="C27064" s="5">
        <f ca="1">'classifica km'!BL27064</f>
        <v>0</v>
      </c>
    </row>
    <row r="27065" spans="2:3">
      <c r="B27065" s="5">
        <f ca="1">'classifica km'!A27065</f>
        <v>0</v>
      </c>
      <c r="C27065" s="5">
        <f ca="1">'classifica km'!BL27065</f>
        <v>0</v>
      </c>
    </row>
    <row r="27066" spans="2:3">
      <c r="B27066" s="5">
        <f ca="1">'classifica km'!A27066</f>
        <v>0</v>
      </c>
      <c r="C27066" s="5">
        <f ca="1">'classifica km'!BL27066</f>
        <v>0</v>
      </c>
    </row>
    <row r="27067" spans="2:3">
      <c r="B27067" s="5">
        <f ca="1">'classifica km'!A27067</f>
        <v>0</v>
      </c>
      <c r="C27067" s="5">
        <f ca="1">'classifica km'!BL27067</f>
        <v>0</v>
      </c>
    </row>
    <row r="27068" spans="2:3">
      <c r="B27068" s="5">
        <f ca="1">'classifica km'!A27068</f>
        <v>0</v>
      </c>
      <c r="C27068" s="5">
        <f ca="1">'classifica km'!BL27068</f>
        <v>0</v>
      </c>
    </row>
    <row r="27069" spans="2:3">
      <c r="B27069" s="5">
        <f ca="1">'classifica km'!A27069</f>
        <v>0</v>
      </c>
      <c r="C27069" s="5">
        <f ca="1">'classifica km'!BL27069</f>
        <v>0</v>
      </c>
    </row>
    <row r="27070" spans="2:3">
      <c r="B27070" s="5">
        <f ca="1">'classifica km'!A27070</f>
        <v>0</v>
      </c>
      <c r="C27070" s="5">
        <f ca="1">'classifica km'!BL27070</f>
        <v>0</v>
      </c>
    </row>
    <row r="27071" spans="2:3">
      <c r="B27071" s="5">
        <f ca="1">'classifica km'!A27071</f>
        <v>0</v>
      </c>
      <c r="C27071" s="5">
        <f ca="1">'classifica km'!BL27071</f>
        <v>0</v>
      </c>
    </row>
    <row r="27072" spans="2:3">
      <c r="B27072" s="5">
        <f ca="1">'classifica km'!A27072</f>
        <v>0</v>
      </c>
      <c r="C27072" s="5">
        <f ca="1">'classifica km'!BL27072</f>
        <v>0</v>
      </c>
    </row>
    <row r="27073" spans="2:3">
      <c r="B27073" s="5">
        <f ca="1">'classifica km'!A27073</f>
        <v>0</v>
      </c>
      <c r="C27073" s="5">
        <f ca="1">'classifica km'!BL27073</f>
        <v>0</v>
      </c>
    </row>
    <row r="27074" spans="2:3">
      <c r="B27074" s="5">
        <f ca="1">'classifica km'!A27074</f>
        <v>0</v>
      </c>
      <c r="C27074" s="5">
        <f ca="1">'classifica km'!BL27074</f>
        <v>0</v>
      </c>
    </row>
    <row r="27075" spans="2:3">
      <c r="B27075" s="5">
        <f ca="1">'classifica km'!A27075</f>
        <v>0</v>
      </c>
      <c r="C27075" s="5">
        <f ca="1">'classifica km'!BL27075</f>
        <v>0</v>
      </c>
    </row>
    <row r="27076" spans="2:3">
      <c r="B27076" s="5">
        <f ca="1">'classifica km'!A27076</f>
        <v>0</v>
      </c>
      <c r="C27076" s="5">
        <f ca="1">'classifica km'!BL27076</f>
        <v>0</v>
      </c>
    </row>
    <row r="27077" spans="2:3">
      <c r="B27077" s="5">
        <f ca="1">'classifica km'!A27077</f>
        <v>0</v>
      </c>
      <c r="C27077" s="5">
        <f ca="1">'classifica km'!BL27077</f>
        <v>0</v>
      </c>
    </row>
    <row r="27078" spans="2:3">
      <c r="B27078" s="5">
        <f ca="1">'classifica km'!A27078</f>
        <v>0</v>
      </c>
      <c r="C27078" s="5">
        <f ca="1">'classifica km'!BL27078</f>
        <v>0</v>
      </c>
    </row>
    <row r="27079" spans="2:3">
      <c r="B27079" s="5">
        <f ca="1">'classifica km'!A27079</f>
        <v>0</v>
      </c>
      <c r="C27079" s="5">
        <f ca="1">'classifica km'!BL27079</f>
        <v>0</v>
      </c>
    </row>
    <row r="27080" spans="2:3">
      <c r="B27080" s="5">
        <f ca="1">'classifica km'!A27080</f>
        <v>0</v>
      </c>
      <c r="C27080" s="5">
        <f ca="1">'classifica km'!BL27080</f>
        <v>0</v>
      </c>
    </row>
    <row r="27081" spans="2:3">
      <c r="B27081" s="5">
        <f ca="1">'classifica km'!A27081</f>
        <v>0</v>
      </c>
      <c r="C27081" s="5">
        <f ca="1">'classifica km'!BL27081</f>
        <v>0</v>
      </c>
    </row>
    <row r="27082" spans="2:3">
      <c r="B27082" s="5">
        <f ca="1">'classifica km'!A27082</f>
        <v>0</v>
      </c>
      <c r="C27082" s="5">
        <f ca="1">'classifica km'!BL27082</f>
        <v>0</v>
      </c>
    </row>
    <row r="27083" spans="2:3">
      <c r="B27083" s="5">
        <f ca="1">'classifica km'!A27083</f>
        <v>0</v>
      </c>
      <c r="C27083" s="5">
        <f ca="1">'classifica km'!BL27083</f>
        <v>0</v>
      </c>
    </row>
    <row r="27084" spans="2:3">
      <c r="B27084" s="5">
        <f ca="1">'classifica km'!A27084</f>
        <v>0</v>
      </c>
      <c r="C27084" s="5">
        <f ca="1">'classifica km'!BL27084</f>
        <v>0</v>
      </c>
    </row>
    <row r="27085" spans="2:3">
      <c r="B27085" s="5">
        <f ca="1">'classifica km'!A27085</f>
        <v>0</v>
      </c>
      <c r="C27085" s="5">
        <f ca="1">'classifica km'!BL27085</f>
        <v>0</v>
      </c>
    </row>
    <row r="27086" spans="2:3">
      <c r="B27086" s="5">
        <f ca="1">'classifica km'!A27086</f>
        <v>0</v>
      </c>
      <c r="C27086" s="5">
        <f ca="1">'classifica km'!BL27086</f>
        <v>0</v>
      </c>
    </row>
    <row r="27087" spans="2:3">
      <c r="B27087" s="5">
        <f ca="1">'classifica km'!A27087</f>
        <v>0</v>
      </c>
      <c r="C27087" s="5">
        <f ca="1">'classifica km'!BL27087</f>
        <v>0</v>
      </c>
    </row>
    <row r="27088" spans="2:3">
      <c r="B27088" s="5">
        <f ca="1">'classifica km'!A27088</f>
        <v>0</v>
      </c>
      <c r="C27088" s="5">
        <f ca="1">'classifica km'!BL27088</f>
        <v>0</v>
      </c>
    </row>
    <row r="27089" spans="2:3">
      <c r="B27089" s="5">
        <f ca="1">'classifica km'!A27089</f>
        <v>0</v>
      </c>
      <c r="C27089" s="5">
        <f ca="1">'classifica km'!BL27089</f>
        <v>0</v>
      </c>
    </row>
    <row r="27090" spans="2:3">
      <c r="B27090" s="5">
        <f ca="1">'classifica km'!A27090</f>
        <v>0</v>
      </c>
      <c r="C27090" s="5">
        <f ca="1">'classifica km'!BL27090</f>
        <v>0</v>
      </c>
    </row>
    <row r="27091" spans="2:3">
      <c r="B27091" s="5">
        <f ca="1">'classifica km'!A27091</f>
        <v>0</v>
      </c>
      <c r="C27091" s="5">
        <f ca="1">'classifica km'!BL27091</f>
        <v>0</v>
      </c>
    </row>
    <row r="27092" spans="2:3">
      <c r="B27092" s="5">
        <f ca="1">'classifica km'!A27092</f>
        <v>0</v>
      </c>
      <c r="C27092" s="5">
        <f ca="1">'classifica km'!BL27092</f>
        <v>0</v>
      </c>
    </row>
    <row r="27093" spans="2:3">
      <c r="B27093" s="5">
        <f ca="1">'classifica km'!A27093</f>
        <v>0</v>
      </c>
      <c r="C27093" s="5">
        <f ca="1">'classifica km'!BL27093</f>
        <v>0</v>
      </c>
    </row>
    <row r="27094" spans="2:3">
      <c r="B27094" s="5">
        <f ca="1">'classifica km'!A27094</f>
        <v>0</v>
      </c>
      <c r="C27094" s="5">
        <f ca="1">'classifica km'!BL27094</f>
        <v>0</v>
      </c>
    </row>
    <row r="27095" spans="2:3">
      <c r="B27095" s="5">
        <f ca="1">'classifica km'!A27095</f>
        <v>0</v>
      </c>
      <c r="C27095" s="5">
        <f ca="1">'classifica km'!BL27095</f>
        <v>0</v>
      </c>
    </row>
    <row r="27096" spans="2:3">
      <c r="B27096" s="5">
        <f ca="1">'classifica km'!A27096</f>
        <v>0</v>
      </c>
      <c r="C27096" s="5">
        <f ca="1">'classifica km'!BL27096</f>
        <v>0</v>
      </c>
    </row>
    <row r="27097" spans="2:3">
      <c r="B27097" s="5">
        <f ca="1">'classifica km'!A27097</f>
        <v>0</v>
      </c>
      <c r="C27097" s="5">
        <f ca="1">'classifica km'!BL27097</f>
        <v>0</v>
      </c>
    </row>
    <row r="27098" spans="2:3">
      <c r="B27098" s="5">
        <f ca="1">'classifica km'!A27098</f>
        <v>0</v>
      </c>
      <c r="C27098" s="5">
        <f ca="1">'classifica km'!BL27098</f>
        <v>0</v>
      </c>
    </row>
    <row r="27099" spans="2:3">
      <c r="B27099" s="5">
        <f ca="1">'classifica km'!A27099</f>
        <v>0</v>
      </c>
      <c r="C27099" s="5">
        <f ca="1">'classifica km'!BL27099</f>
        <v>0</v>
      </c>
    </row>
    <row r="27100" spans="2:3">
      <c r="B27100" s="5">
        <f ca="1">'classifica km'!A27100</f>
        <v>0</v>
      </c>
      <c r="C27100" s="5">
        <f ca="1">'classifica km'!BL27100</f>
        <v>0</v>
      </c>
    </row>
    <row r="27101" spans="2:3">
      <c r="B27101" s="5">
        <f ca="1">'classifica km'!A27101</f>
        <v>0</v>
      </c>
      <c r="C27101" s="5">
        <f ca="1">'classifica km'!BL27101</f>
        <v>0</v>
      </c>
    </row>
    <row r="27102" spans="2:3">
      <c r="B27102" s="5">
        <f ca="1">'classifica km'!A27102</f>
        <v>0</v>
      </c>
      <c r="C27102" s="5">
        <f ca="1">'classifica km'!BL27102</f>
        <v>0</v>
      </c>
    </row>
    <row r="27103" spans="2:3">
      <c r="B27103" s="5">
        <f ca="1">'classifica km'!A27103</f>
        <v>0</v>
      </c>
      <c r="C27103" s="5">
        <f ca="1">'classifica km'!BL27103</f>
        <v>0</v>
      </c>
    </row>
    <row r="27104" spans="2:3">
      <c r="B27104" s="5">
        <f ca="1">'classifica km'!A27104</f>
        <v>0</v>
      </c>
      <c r="C27104" s="5">
        <f ca="1">'classifica km'!BL27104</f>
        <v>0</v>
      </c>
    </row>
    <row r="27105" spans="2:3">
      <c r="B27105" s="5">
        <f ca="1">'classifica km'!A27105</f>
        <v>0</v>
      </c>
      <c r="C27105" s="5">
        <f ca="1">'classifica km'!BL27105</f>
        <v>0</v>
      </c>
    </row>
    <row r="27106" spans="2:3">
      <c r="B27106" s="5">
        <f ca="1">'classifica km'!A27106</f>
        <v>0</v>
      </c>
      <c r="C27106" s="5">
        <f ca="1">'classifica km'!BL27106</f>
        <v>0</v>
      </c>
    </row>
    <row r="27107" spans="2:3">
      <c r="B27107" s="5">
        <f ca="1">'classifica km'!A27107</f>
        <v>0</v>
      </c>
      <c r="C27107" s="5">
        <f ca="1">'classifica km'!BL27107</f>
        <v>0</v>
      </c>
    </row>
    <row r="27108" spans="2:3">
      <c r="B27108" s="5">
        <f ca="1">'classifica km'!A27108</f>
        <v>0</v>
      </c>
      <c r="C27108" s="5">
        <f ca="1">'classifica km'!BL27108</f>
        <v>0</v>
      </c>
    </row>
    <row r="27109" spans="2:3">
      <c r="B27109" s="5">
        <f ca="1">'classifica km'!A27109</f>
        <v>0</v>
      </c>
      <c r="C27109" s="5">
        <f ca="1">'classifica km'!BL27109</f>
        <v>0</v>
      </c>
    </row>
    <row r="27110" spans="2:3">
      <c r="B27110" s="5">
        <f ca="1">'classifica km'!A27110</f>
        <v>0</v>
      </c>
      <c r="C27110" s="5">
        <f ca="1">'classifica km'!BL27110</f>
        <v>0</v>
      </c>
    </row>
    <row r="27111" spans="2:3">
      <c r="B27111" s="5">
        <f ca="1">'classifica km'!A27111</f>
        <v>0</v>
      </c>
      <c r="C27111" s="5">
        <f ca="1">'classifica km'!BL27111</f>
        <v>0</v>
      </c>
    </row>
    <row r="27112" spans="2:3">
      <c r="B27112" s="5">
        <f ca="1">'classifica km'!A27112</f>
        <v>0</v>
      </c>
      <c r="C27112" s="5">
        <f ca="1">'classifica km'!BL27112</f>
        <v>0</v>
      </c>
    </row>
    <row r="27113" spans="2:3">
      <c r="B27113" s="5">
        <f ca="1">'classifica km'!A27113</f>
        <v>0</v>
      </c>
      <c r="C27113" s="5">
        <f ca="1">'classifica km'!BL27113</f>
        <v>0</v>
      </c>
    </row>
    <row r="27114" spans="2:3">
      <c r="B27114" s="5">
        <f ca="1">'classifica km'!A27114</f>
        <v>0</v>
      </c>
      <c r="C27114" s="5">
        <f ca="1">'classifica km'!BL27114</f>
        <v>0</v>
      </c>
    </row>
    <row r="27115" spans="2:3">
      <c r="B27115" s="5">
        <f ca="1">'classifica km'!A27115</f>
        <v>0</v>
      </c>
      <c r="C27115" s="5">
        <f ca="1">'classifica km'!BL27115</f>
        <v>0</v>
      </c>
    </row>
    <row r="27116" spans="2:3">
      <c r="B27116" s="5">
        <f ca="1">'classifica km'!A27116</f>
        <v>0</v>
      </c>
      <c r="C27116" s="5">
        <f ca="1">'classifica km'!BL27116</f>
        <v>0</v>
      </c>
    </row>
    <row r="27117" spans="2:3">
      <c r="B27117" s="5">
        <f ca="1">'classifica km'!A27117</f>
        <v>0</v>
      </c>
      <c r="C27117" s="5">
        <f ca="1">'classifica km'!BL27117</f>
        <v>0</v>
      </c>
    </row>
    <row r="27118" spans="2:3">
      <c r="B27118" s="5">
        <f ca="1">'classifica km'!A27118</f>
        <v>0</v>
      </c>
      <c r="C27118" s="5">
        <f ca="1">'classifica km'!BL27118</f>
        <v>0</v>
      </c>
    </row>
    <row r="27119" spans="2:3">
      <c r="B27119" s="5">
        <f ca="1">'classifica km'!A27119</f>
        <v>0</v>
      </c>
      <c r="C27119" s="5">
        <f ca="1">'classifica km'!BL27119</f>
        <v>0</v>
      </c>
    </row>
    <row r="27120" spans="2:3">
      <c r="B27120" s="5">
        <f ca="1">'classifica km'!A27120</f>
        <v>0</v>
      </c>
      <c r="C27120" s="5">
        <f ca="1">'classifica km'!BL27120</f>
        <v>0</v>
      </c>
    </row>
    <row r="27121" spans="2:3">
      <c r="B27121" s="5">
        <f ca="1">'classifica km'!A27121</f>
        <v>0</v>
      </c>
      <c r="C27121" s="5">
        <f ca="1">'classifica km'!BL27121</f>
        <v>0</v>
      </c>
    </row>
    <row r="27122" spans="2:3">
      <c r="B27122" s="5">
        <f ca="1">'classifica km'!A27122</f>
        <v>0</v>
      </c>
      <c r="C27122" s="5">
        <f ca="1">'classifica km'!BL27122</f>
        <v>0</v>
      </c>
    </row>
    <row r="27123" spans="2:3">
      <c r="B27123" s="5">
        <f ca="1">'classifica km'!A27123</f>
        <v>0</v>
      </c>
      <c r="C27123" s="5">
        <f ca="1">'classifica km'!BL27123</f>
        <v>0</v>
      </c>
    </row>
    <row r="27124" spans="2:3">
      <c r="B27124" s="5">
        <f ca="1">'classifica km'!A27124</f>
        <v>0</v>
      </c>
      <c r="C27124" s="5">
        <f ca="1">'classifica km'!BL27124</f>
        <v>0</v>
      </c>
    </row>
    <row r="27125" spans="2:3">
      <c r="B27125" s="5">
        <f ca="1">'classifica km'!A27125</f>
        <v>0</v>
      </c>
      <c r="C27125" s="5">
        <f ca="1">'classifica km'!BL27125</f>
        <v>0</v>
      </c>
    </row>
    <row r="27126" spans="2:3">
      <c r="B27126" s="5">
        <f ca="1">'classifica km'!A27126</f>
        <v>0</v>
      </c>
      <c r="C27126" s="5">
        <f ca="1">'classifica km'!BL27126</f>
        <v>0</v>
      </c>
    </row>
    <row r="27127" spans="2:3">
      <c r="B27127" s="5">
        <f ca="1">'classifica km'!A27127</f>
        <v>0</v>
      </c>
      <c r="C27127" s="5">
        <f ca="1">'classifica km'!BL27127</f>
        <v>0</v>
      </c>
    </row>
    <row r="27128" spans="2:3">
      <c r="B27128" s="5">
        <f ca="1">'classifica km'!A27128</f>
        <v>0</v>
      </c>
      <c r="C27128" s="5">
        <f ca="1">'classifica km'!BL27128</f>
        <v>0</v>
      </c>
    </row>
    <row r="27129" spans="2:3">
      <c r="B27129" s="5">
        <f ca="1">'classifica km'!A27129</f>
        <v>0</v>
      </c>
      <c r="C27129" s="5">
        <f ca="1">'classifica km'!BL27129</f>
        <v>0</v>
      </c>
    </row>
    <row r="27130" spans="2:3">
      <c r="B27130" s="5">
        <f ca="1">'classifica km'!A27130</f>
        <v>0</v>
      </c>
      <c r="C27130" s="5">
        <f ca="1">'classifica km'!BL27130</f>
        <v>0</v>
      </c>
    </row>
    <row r="27131" spans="2:3">
      <c r="B27131" s="5">
        <f ca="1">'classifica km'!A27131</f>
        <v>0</v>
      </c>
      <c r="C27131" s="5">
        <f ca="1">'classifica km'!BL27131</f>
        <v>0</v>
      </c>
    </row>
    <row r="27132" spans="2:3">
      <c r="B27132" s="5">
        <f ca="1">'classifica km'!A27132</f>
        <v>0</v>
      </c>
      <c r="C27132" s="5">
        <f ca="1">'classifica km'!BL27132</f>
        <v>0</v>
      </c>
    </row>
    <row r="27133" spans="2:3">
      <c r="B27133" s="5">
        <f ca="1">'classifica km'!A27133</f>
        <v>0</v>
      </c>
      <c r="C27133" s="5">
        <f ca="1">'classifica km'!BL27133</f>
        <v>0</v>
      </c>
    </row>
    <row r="27134" spans="2:3">
      <c r="B27134" s="5">
        <f ca="1">'classifica km'!A27134</f>
        <v>0</v>
      </c>
      <c r="C27134" s="5">
        <f ca="1">'classifica km'!BL27134</f>
        <v>0</v>
      </c>
    </row>
    <row r="27135" spans="2:3">
      <c r="B27135" s="5">
        <f ca="1">'classifica km'!A27135</f>
        <v>0</v>
      </c>
      <c r="C27135" s="5">
        <f ca="1">'classifica km'!BL27135</f>
        <v>0</v>
      </c>
    </row>
    <row r="27136" spans="2:3">
      <c r="B27136" s="5">
        <f ca="1">'classifica km'!A27136</f>
        <v>0</v>
      </c>
      <c r="C27136" s="5">
        <f ca="1">'classifica km'!BL27136</f>
        <v>0</v>
      </c>
    </row>
    <row r="27137" spans="2:3">
      <c r="B27137" s="5">
        <f ca="1">'classifica km'!A27137</f>
        <v>0</v>
      </c>
      <c r="C27137" s="5">
        <f ca="1">'classifica km'!BL27137</f>
        <v>0</v>
      </c>
    </row>
    <row r="27138" spans="2:3">
      <c r="B27138" s="5">
        <f ca="1">'classifica km'!A27138</f>
        <v>0</v>
      </c>
      <c r="C27138" s="5">
        <f ca="1">'classifica km'!BL27138</f>
        <v>0</v>
      </c>
    </row>
    <row r="27139" spans="2:3">
      <c r="B27139" s="5">
        <f ca="1">'classifica km'!A27139</f>
        <v>0</v>
      </c>
      <c r="C27139" s="5">
        <f ca="1">'classifica km'!BL27139</f>
        <v>0</v>
      </c>
    </row>
    <row r="27140" spans="2:3">
      <c r="B27140" s="5">
        <f ca="1">'classifica km'!A27140</f>
        <v>0</v>
      </c>
      <c r="C27140" s="5">
        <f ca="1">'classifica km'!BL27140</f>
        <v>0</v>
      </c>
    </row>
    <row r="27141" spans="2:3">
      <c r="B27141" s="5">
        <f ca="1">'classifica km'!A27141</f>
        <v>0</v>
      </c>
      <c r="C27141" s="5">
        <f ca="1">'classifica km'!BL27141</f>
        <v>0</v>
      </c>
    </row>
    <row r="27142" spans="2:3">
      <c r="B27142" s="5">
        <f ca="1">'classifica km'!A27142</f>
        <v>0</v>
      </c>
      <c r="C27142" s="5">
        <f ca="1">'classifica km'!BL27142</f>
        <v>0</v>
      </c>
    </row>
    <row r="27143" spans="2:3">
      <c r="B27143" s="5">
        <f ca="1">'classifica km'!A27143</f>
        <v>0</v>
      </c>
      <c r="C27143" s="5">
        <f ca="1">'classifica km'!BL27143</f>
        <v>0</v>
      </c>
    </row>
    <row r="27144" spans="2:3">
      <c r="B27144" s="5">
        <f ca="1">'classifica km'!A27144</f>
        <v>0</v>
      </c>
      <c r="C27144" s="5">
        <f ca="1">'classifica km'!BL27144</f>
        <v>0</v>
      </c>
    </row>
    <row r="27145" spans="2:3">
      <c r="B27145" s="5">
        <f ca="1">'classifica km'!A27145</f>
        <v>0</v>
      </c>
      <c r="C27145" s="5">
        <f ca="1">'classifica km'!BL27145</f>
        <v>0</v>
      </c>
    </row>
    <row r="27146" spans="2:3">
      <c r="B27146" s="5">
        <f ca="1">'classifica km'!A27146</f>
        <v>0</v>
      </c>
      <c r="C27146" s="5">
        <f ca="1">'classifica km'!BL27146</f>
        <v>0</v>
      </c>
    </row>
    <row r="27147" spans="2:3">
      <c r="B27147" s="5">
        <f ca="1">'classifica km'!A27147</f>
        <v>0</v>
      </c>
      <c r="C27147" s="5">
        <f ca="1">'classifica km'!BL27147</f>
        <v>0</v>
      </c>
    </row>
    <row r="27148" spans="2:3">
      <c r="B27148" s="5">
        <f ca="1">'classifica km'!A27148</f>
        <v>0</v>
      </c>
      <c r="C27148" s="5">
        <f ca="1">'classifica km'!BL27148</f>
        <v>0</v>
      </c>
    </row>
    <row r="27149" spans="2:3">
      <c r="B27149" s="5">
        <f ca="1">'classifica km'!A27149</f>
        <v>0</v>
      </c>
      <c r="C27149" s="5">
        <f ca="1">'classifica km'!BL27149</f>
        <v>0</v>
      </c>
    </row>
    <row r="27150" spans="2:3">
      <c r="B27150" s="5">
        <f ca="1">'classifica km'!A27150</f>
        <v>0</v>
      </c>
      <c r="C27150" s="5">
        <f ca="1">'classifica km'!BL27150</f>
        <v>0</v>
      </c>
    </row>
    <row r="27151" spans="2:3">
      <c r="B27151" s="5">
        <f ca="1">'classifica km'!A27151</f>
        <v>0</v>
      </c>
      <c r="C27151" s="5">
        <f ca="1">'classifica km'!BL27151</f>
        <v>0</v>
      </c>
    </row>
    <row r="27152" spans="2:3">
      <c r="B27152" s="5">
        <f ca="1">'classifica km'!A27152</f>
        <v>0</v>
      </c>
      <c r="C27152" s="5">
        <f ca="1">'classifica km'!BL27152</f>
        <v>0</v>
      </c>
    </row>
    <row r="27153" spans="2:3">
      <c r="B27153" s="5">
        <f ca="1">'classifica km'!A27153</f>
        <v>0</v>
      </c>
      <c r="C27153" s="5">
        <f ca="1">'classifica km'!BL27153</f>
        <v>0</v>
      </c>
    </row>
    <row r="27154" spans="2:3">
      <c r="B27154" s="5">
        <f ca="1">'classifica km'!A27154</f>
        <v>0</v>
      </c>
      <c r="C27154" s="5">
        <f ca="1">'classifica km'!BL27154</f>
        <v>0</v>
      </c>
    </row>
    <row r="27155" spans="2:3">
      <c r="B27155" s="5">
        <f ca="1">'classifica km'!A27155</f>
        <v>0</v>
      </c>
      <c r="C27155" s="5">
        <f ca="1">'classifica km'!BL27155</f>
        <v>0</v>
      </c>
    </row>
    <row r="27156" spans="2:3">
      <c r="B27156" s="5">
        <f ca="1">'classifica km'!A27156</f>
        <v>0</v>
      </c>
      <c r="C27156" s="5">
        <f ca="1">'classifica km'!BL27156</f>
        <v>0</v>
      </c>
    </row>
    <row r="27157" spans="2:3">
      <c r="B27157" s="5">
        <f ca="1">'classifica km'!A27157</f>
        <v>0</v>
      </c>
      <c r="C27157" s="5">
        <f ca="1">'classifica km'!BL27157</f>
        <v>0</v>
      </c>
    </row>
    <row r="27158" spans="2:3">
      <c r="B27158" s="5">
        <f ca="1">'classifica km'!A27158</f>
        <v>0</v>
      </c>
      <c r="C27158" s="5">
        <f ca="1">'classifica km'!BL27158</f>
        <v>0</v>
      </c>
    </row>
    <row r="27159" spans="2:3">
      <c r="B27159" s="5">
        <f ca="1">'classifica km'!A27159</f>
        <v>0</v>
      </c>
      <c r="C27159" s="5">
        <f ca="1">'classifica km'!BL27159</f>
        <v>0</v>
      </c>
    </row>
    <row r="27160" spans="2:3">
      <c r="B27160" s="5">
        <f ca="1">'classifica km'!A27160</f>
        <v>0</v>
      </c>
      <c r="C27160" s="5">
        <f ca="1">'classifica km'!BL27160</f>
        <v>0</v>
      </c>
    </row>
    <row r="27161" spans="2:3">
      <c r="B27161" s="5">
        <f ca="1">'classifica km'!A27161</f>
        <v>0</v>
      </c>
      <c r="C27161" s="5">
        <f ca="1">'classifica km'!BL27161</f>
        <v>0</v>
      </c>
    </row>
    <row r="27162" spans="2:3">
      <c r="B27162" s="5">
        <f ca="1">'classifica km'!A27162</f>
        <v>0</v>
      </c>
      <c r="C27162" s="5">
        <f ca="1">'classifica km'!BL27162</f>
        <v>0</v>
      </c>
    </row>
    <row r="27163" spans="2:3">
      <c r="B27163" s="5">
        <f ca="1">'classifica km'!A27163</f>
        <v>0</v>
      </c>
      <c r="C27163" s="5">
        <f ca="1">'classifica km'!BL27163</f>
        <v>0</v>
      </c>
    </row>
    <row r="27164" spans="2:3">
      <c r="B27164" s="5">
        <f ca="1">'classifica km'!A27164</f>
        <v>0</v>
      </c>
      <c r="C27164" s="5">
        <f ca="1">'classifica km'!BL27164</f>
        <v>0</v>
      </c>
    </row>
    <row r="27165" spans="2:3">
      <c r="B27165" s="5">
        <f ca="1">'classifica km'!A27165</f>
        <v>0</v>
      </c>
      <c r="C27165" s="5">
        <f ca="1">'classifica km'!BL27165</f>
        <v>0</v>
      </c>
    </row>
    <row r="27166" spans="2:3">
      <c r="B27166" s="5">
        <f ca="1">'classifica km'!A27166</f>
        <v>0</v>
      </c>
      <c r="C27166" s="5">
        <f ca="1">'classifica km'!BL27166</f>
        <v>0</v>
      </c>
    </row>
    <row r="27167" spans="2:3">
      <c r="B27167" s="5">
        <f ca="1">'classifica km'!A27167</f>
        <v>0</v>
      </c>
      <c r="C27167" s="5">
        <f ca="1">'classifica km'!BL27167</f>
        <v>0</v>
      </c>
    </row>
    <row r="27168" spans="2:3">
      <c r="B27168" s="5">
        <f ca="1">'classifica km'!A27168</f>
        <v>0</v>
      </c>
      <c r="C27168" s="5">
        <f ca="1">'classifica km'!BL27168</f>
        <v>0</v>
      </c>
    </row>
    <row r="27169" spans="2:3">
      <c r="B27169" s="5">
        <f ca="1">'classifica km'!A27169</f>
        <v>0</v>
      </c>
      <c r="C27169" s="5">
        <f ca="1">'classifica km'!BL27169</f>
        <v>0</v>
      </c>
    </row>
    <row r="27170" spans="2:3">
      <c r="B27170" s="5">
        <f ca="1">'classifica km'!A27170</f>
        <v>0</v>
      </c>
      <c r="C27170" s="5">
        <f ca="1">'classifica km'!BL27170</f>
        <v>0</v>
      </c>
    </row>
    <row r="27171" spans="2:3">
      <c r="B27171" s="5">
        <f ca="1">'classifica km'!A27171</f>
        <v>0</v>
      </c>
      <c r="C27171" s="5">
        <f ca="1">'classifica km'!BL27171</f>
        <v>0</v>
      </c>
    </row>
    <row r="27172" spans="2:3">
      <c r="B27172" s="5">
        <f ca="1">'classifica km'!A27172</f>
        <v>0</v>
      </c>
      <c r="C27172" s="5">
        <f ca="1">'classifica km'!BL27172</f>
        <v>0</v>
      </c>
    </row>
    <row r="27173" spans="2:3">
      <c r="B27173" s="5">
        <f ca="1">'classifica km'!A27173</f>
        <v>0</v>
      </c>
      <c r="C27173" s="5">
        <f ca="1">'classifica km'!BL27173</f>
        <v>0</v>
      </c>
    </row>
    <row r="27174" spans="2:3">
      <c r="B27174" s="5">
        <f ca="1">'classifica km'!A27174</f>
        <v>0</v>
      </c>
      <c r="C27174" s="5">
        <f ca="1">'classifica km'!BL27174</f>
        <v>0</v>
      </c>
    </row>
    <row r="27175" spans="2:3">
      <c r="B27175" s="5">
        <f ca="1">'classifica km'!A27175</f>
        <v>0</v>
      </c>
      <c r="C27175" s="5">
        <f ca="1">'classifica km'!BL27175</f>
        <v>0</v>
      </c>
    </row>
    <row r="27176" spans="2:3">
      <c r="B27176" s="5">
        <f ca="1">'classifica km'!A27176</f>
        <v>0</v>
      </c>
      <c r="C27176" s="5">
        <f ca="1">'classifica km'!BL27176</f>
        <v>0</v>
      </c>
    </row>
    <row r="27177" spans="2:3">
      <c r="B27177" s="5">
        <f ca="1">'classifica km'!A27177</f>
        <v>0</v>
      </c>
      <c r="C27177" s="5">
        <f ca="1">'classifica km'!BL27177</f>
        <v>0</v>
      </c>
    </row>
    <row r="27178" spans="2:3">
      <c r="B27178" s="5">
        <f ca="1">'classifica km'!A27178</f>
        <v>0</v>
      </c>
      <c r="C27178" s="5">
        <f ca="1">'classifica km'!BL27178</f>
        <v>0</v>
      </c>
    </row>
    <row r="27179" spans="2:3">
      <c r="B27179" s="5">
        <f ca="1">'classifica km'!A27179</f>
        <v>0</v>
      </c>
      <c r="C27179" s="5">
        <f ca="1">'classifica km'!BL27179</f>
        <v>0</v>
      </c>
    </row>
    <row r="27180" spans="2:3">
      <c r="B27180" s="5">
        <f ca="1">'classifica km'!A27180</f>
        <v>0</v>
      </c>
      <c r="C27180" s="5">
        <f ca="1">'classifica km'!BL27180</f>
        <v>0</v>
      </c>
    </row>
    <row r="27181" spans="2:3">
      <c r="B27181" s="5">
        <f ca="1">'classifica km'!A27181</f>
        <v>0</v>
      </c>
      <c r="C27181" s="5">
        <f ca="1">'classifica km'!BL27181</f>
        <v>0</v>
      </c>
    </row>
    <row r="27182" spans="2:3">
      <c r="B27182" s="5">
        <f ca="1">'classifica km'!A27182</f>
        <v>0</v>
      </c>
      <c r="C27182" s="5">
        <f ca="1">'classifica km'!BL27182</f>
        <v>0</v>
      </c>
    </row>
    <row r="27183" spans="2:3">
      <c r="B27183" s="5">
        <f ca="1">'classifica km'!A27183</f>
        <v>0</v>
      </c>
      <c r="C27183" s="5">
        <f ca="1">'classifica km'!BL27183</f>
        <v>0</v>
      </c>
    </row>
    <row r="27184" spans="2:3">
      <c r="B27184" s="5">
        <f ca="1">'classifica km'!A27184</f>
        <v>0</v>
      </c>
      <c r="C27184" s="5">
        <f ca="1">'classifica km'!BL27184</f>
        <v>0</v>
      </c>
    </row>
    <row r="27185" spans="2:3">
      <c r="B27185" s="5">
        <f ca="1">'classifica km'!A27185</f>
        <v>0</v>
      </c>
      <c r="C27185" s="5">
        <f ca="1">'classifica km'!BL27185</f>
        <v>0</v>
      </c>
    </row>
    <row r="27186" spans="2:3">
      <c r="B27186" s="5">
        <f ca="1">'classifica km'!A27186</f>
        <v>0</v>
      </c>
      <c r="C27186" s="5">
        <f ca="1">'classifica km'!BL27186</f>
        <v>0</v>
      </c>
    </row>
    <row r="27187" spans="2:3">
      <c r="B27187" s="5">
        <f ca="1">'classifica km'!A27187</f>
        <v>0</v>
      </c>
      <c r="C27187" s="5">
        <f ca="1">'classifica km'!BL27187</f>
        <v>0</v>
      </c>
    </row>
    <row r="27188" spans="2:3">
      <c r="B27188" s="5">
        <f ca="1">'classifica km'!A27188</f>
        <v>0</v>
      </c>
      <c r="C27188" s="5">
        <f ca="1">'classifica km'!BL27188</f>
        <v>0</v>
      </c>
    </row>
    <row r="27189" spans="2:3">
      <c r="B27189" s="5">
        <f ca="1">'classifica km'!A27189</f>
        <v>0</v>
      </c>
      <c r="C27189" s="5">
        <f ca="1">'classifica km'!BL27189</f>
        <v>0</v>
      </c>
    </row>
    <row r="27190" spans="2:3">
      <c r="B27190" s="5">
        <f ca="1">'classifica km'!A27190</f>
        <v>0</v>
      </c>
      <c r="C27190" s="5">
        <f ca="1">'classifica km'!BL27190</f>
        <v>0</v>
      </c>
    </row>
    <row r="27191" spans="2:3">
      <c r="B27191" s="5">
        <f ca="1">'classifica km'!A27191</f>
        <v>0</v>
      </c>
      <c r="C27191" s="5">
        <f ca="1">'classifica km'!BL27191</f>
        <v>0</v>
      </c>
    </row>
    <row r="27192" spans="2:3">
      <c r="B27192" s="5">
        <f ca="1">'classifica km'!A27192</f>
        <v>0</v>
      </c>
      <c r="C27192" s="5">
        <f ca="1">'classifica km'!BL27192</f>
        <v>0</v>
      </c>
    </row>
    <row r="27193" spans="2:3">
      <c r="B27193" s="5">
        <f ca="1">'classifica km'!A27193</f>
        <v>0</v>
      </c>
      <c r="C27193" s="5">
        <f ca="1">'classifica km'!BL27193</f>
        <v>0</v>
      </c>
    </row>
    <row r="27194" spans="2:3">
      <c r="B27194" s="5">
        <f ca="1">'classifica km'!A27194</f>
        <v>0</v>
      </c>
      <c r="C27194" s="5">
        <f ca="1">'classifica km'!BL27194</f>
        <v>0</v>
      </c>
    </row>
    <row r="27195" spans="2:3">
      <c r="B27195" s="5">
        <f ca="1">'classifica km'!A27195</f>
        <v>0</v>
      </c>
      <c r="C27195" s="5">
        <f ca="1">'classifica km'!BL27195</f>
        <v>0</v>
      </c>
    </row>
    <row r="27196" spans="2:3">
      <c r="B27196" s="5">
        <f ca="1">'classifica km'!A27196</f>
        <v>0</v>
      </c>
      <c r="C27196" s="5">
        <f ca="1">'classifica km'!BL27196</f>
        <v>0</v>
      </c>
    </row>
    <row r="27197" spans="2:3">
      <c r="B27197" s="5">
        <f ca="1">'classifica km'!A27197</f>
        <v>0</v>
      </c>
      <c r="C27197" s="5">
        <f ca="1">'classifica km'!BL27197</f>
        <v>0</v>
      </c>
    </row>
    <row r="27198" spans="2:3">
      <c r="B27198" s="5">
        <f ca="1">'classifica km'!A27198</f>
        <v>0</v>
      </c>
      <c r="C27198" s="5">
        <f ca="1">'classifica km'!BL27198</f>
        <v>0</v>
      </c>
    </row>
    <row r="27199" spans="2:3">
      <c r="B27199" s="5">
        <f ca="1">'classifica km'!A27199</f>
        <v>0</v>
      </c>
      <c r="C27199" s="5">
        <f ca="1">'classifica km'!BL27199</f>
        <v>0</v>
      </c>
    </row>
    <row r="27200" spans="2:3">
      <c r="B27200" s="5">
        <f ca="1">'classifica km'!A27200</f>
        <v>0</v>
      </c>
      <c r="C27200" s="5">
        <f ca="1">'classifica km'!BL27200</f>
        <v>0</v>
      </c>
    </row>
    <row r="27201" spans="2:3">
      <c r="B27201" s="5">
        <f ca="1">'classifica km'!A27201</f>
        <v>0</v>
      </c>
      <c r="C27201" s="5">
        <f ca="1">'classifica km'!BL27201</f>
        <v>0</v>
      </c>
    </row>
    <row r="27202" spans="2:3">
      <c r="B27202" s="5">
        <f ca="1">'classifica km'!A27202</f>
        <v>0</v>
      </c>
      <c r="C27202" s="5">
        <f ca="1">'classifica km'!BL27202</f>
        <v>0</v>
      </c>
    </row>
    <row r="27203" spans="2:3">
      <c r="B27203" s="5">
        <f ca="1">'classifica km'!A27203</f>
        <v>0</v>
      </c>
      <c r="C27203" s="5">
        <f ca="1">'classifica km'!BL27203</f>
        <v>0</v>
      </c>
    </row>
    <row r="27204" spans="2:3">
      <c r="B27204" s="5">
        <f ca="1">'classifica km'!A27204</f>
        <v>0</v>
      </c>
      <c r="C27204" s="5">
        <f ca="1">'classifica km'!BL27204</f>
        <v>0</v>
      </c>
    </row>
    <row r="27205" spans="2:3">
      <c r="B27205" s="5">
        <f ca="1">'classifica km'!A27205</f>
        <v>0</v>
      </c>
      <c r="C27205" s="5">
        <f ca="1">'classifica km'!BL27205</f>
        <v>0</v>
      </c>
    </row>
    <row r="27206" spans="2:3">
      <c r="B27206" s="5">
        <f ca="1">'classifica km'!A27206</f>
        <v>0</v>
      </c>
      <c r="C27206" s="5">
        <f ca="1">'classifica km'!BL27206</f>
        <v>0</v>
      </c>
    </row>
    <row r="27207" spans="2:3">
      <c r="B27207" s="5">
        <f ca="1">'classifica km'!A27207</f>
        <v>0</v>
      </c>
      <c r="C27207" s="5">
        <f ca="1">'classifica km'!BL27207</f>
        <v>0</v>
      </c>
    </row>
    <row r="27208" spans="2:3">
      <c r="B27208" s="5">
        <f ca="1">'classifica km'!A27208</f>
        <v>0</v>
      </c>
      <c r="C27208" s="5">
        <f ca="1">'classifica km'!BL27208</f>
        <v>0</v>
      </c>
    </row>
    <row r="27209" spans="2:3">
      <c r="B27209" s="5">
        <f ca="1">'classifica km'!A27209</f>
        <v>0</v>
      </c>
      <c r="C27209" s="5">
        <f ca="1">'classifica km'!BL27209</f>
        <v>0</v>
      </c>
    </row>
    <row r="27210" spans="2:3">
      <c r="B27210" s="5">
        <f ca="1">'classifica km'!A27210</f>
        <v>0</v>
      </c>
      <c r="C27210" s="5">
        <f ca="1">'classifica km'!BL27210</f>
        <v>0</v>
      </c>
    </row>
    <row r="27211" spans="2:3">
      <c r="B27211" s="5">
        <f ca="1">'classifica km'!A27211</f>
        <v>0</v>
      </c>
      <c r="C27211" s="5">
        <f ca="1">'classifica km'!BL27211</f>
        <v>0</v>
      </c>
    </row>
    <row r="27212" spans="2:3">
      <c r="B27212" s="5">
        <f ca="1">'classifica km'!A27212</f>
        <v>0</v>
      </c>
      <c r="C27212" s="5">
        <f ca="1">'classifica km'!BL27212</f>
        <v>0</v>
      </c>
    </row>
    <row r="27213" spans="2:3">
      <c r="B27213" s="5">
        <f ca="1">'classifica km'!A27213</f>
        <v>0</v>
      </c>
      <c r="C27213" s="5">
        <f ca="1">'classifica km'!BL27213</f>
        <v>0</v>
      </c>
    </row>
    <row r="27214" spans="2:3">
      <c r="B27214" s="5">
        <f ca="1">'classifica km'!A27214</f>
        <v>0</v>
      </c>
      <c r="C27214" s="5">
        <f ca="1">'classifica km'!BL27214</f>
        <v>0</v>
      </c>
    </row>
    <row r="27215" spans="2:3">
      <c r="B27215" s="5">
        <f ca="1">'classifica km'!A27215</f>
        <v>0</v>
      </c>
      <c r="C27215" s="5">
        <f ca="1">'classifica km'!BL27215</f>
        <v>0</v>
      </c>
    </row>
    <row r="27216" spans="2:3">
      <c r="B27216" s="5">
        <f ca="1">'classifica km'!A27216</f>
        <v>0</v>
      </c>
      <c r="C27216" s="5">
        <f ca="1">'classifica km'!BL27216</f>
        <v>0</v>
      </c>
    </row>
    <row r="27217" spans="2:3">
      <c r="B27217" s="5">
        <f ca="1">'classifica km'!A27217</f>
        <v>0</v>
      </c>
      <c r="C27217" s="5">
        <f ca="1">'classifica km'!BL27217</f>
        <v>0</v>
      </c>
    </row>
    <row r="27218" spans="2:3">
      <c r="B27218" s="5">
        <f ca="1">'classifica km'!A27218</f>
        <v>0</v>
      </c>
      <c r="C27218" s="5">
        <f ca="1">'classifica km'!BL27218</f>
        <v>0</v>
      </c>
    </row>
    <row r="27219" spans="2:3">
      <c r="B27219" s="5">
        <f ca="1">'classifica km'!A27219</f>
        <v>0</v>
      </c>
      <c r="C27219" s="5">
        <f ca="1">'classifica km'!BL27219</f>
        <v>0</v>
      </c>
    </row>
    <row r="27220" spans="2:3">
      <c r="B27220" s="5">
        <f ca="1">'classifica km'!A27220</f>
        <v>0</v>
      </c>
      <c r="C27220" s="5">
        <f ca="1">'classifica km'!BL27220</f>
        <v>0</v>
      </c>
    </row>
    <row r="27221" spans="2:3">
      <c r="B27221" s="5">
        <f ca="1">'classifica km'!A27221</f>
        <v>0</v>
      </c>
      <c r="C27221" s="5">
        <f ca="1">'classifica km'!BL27221</f>
        <v>0</v>
      </c>
    </row>
    <row r="27222" spans="2:3">
      <c r="B27222" s="5">
        <f ca="1">'classifica km'!A27222</f>
        <v>0</v>
      </c>
      <c r="C27222" s="5">
        <f ca="1">'classifica km'!BL27222</f>
        <v>0</v>
      </c>
    </row>
    <row r="27223" spans="2:3">
      <c r="B27223" s="5">
        <f ca="1">'classifica km'!A27223</f>
        <v>0</v>
      </c>
      <c r="C27223" s="5">
        <f ca="1">'classifica km'!BL27223</f>
        <v>0</v>
      </c>
    </row>
    <row r="27224" spans="2:3">
      <c r="B27224" s="5">
        <f ca="1">'classifica km'!A27224</f>
        <v>0</v>
      </c>
      <c r="C27224" s="5">
        <f ca="1">'classifica km'!BL27224</f>
        <v>0</v>
      </c>
    </row>
    <row r="27225" spans="2:3">
      <c r="B27225" s="5">
        <f ca="1">'classifica km'!A27225</f>
        <v>0</v>
      </c>
      <c r="C27225" s="5">
        <f ca="1">'classifica km'!BL27225</f>
        <v>0</v>
      </c>
    </row>
    <row r="27226" spans="2:3">
      <c r="B27226" s="5">
        <f ca="1">'classifica km'!A27226</f>
        <v>0</v>
      </c>
      <c r="C27226" s="5">
        <f ca="1">'classifica km'!BL27226</f>
        <v>0</v>
      </c>
    </row>
    <row r="27227" spans="2:3">
      <c r="B27227" s="5">
        <f ca="1">'classifica km'!A27227</f>
        <v>0</v>
      </c>
      <c r="C27227" s="5">
        <f ca="1">'classifica km'!BL27227</f>
        <v>0</v>
      </c>
    </row>
    <row r="27228" spans="2:3">
      <c r="B27228" s="5">
        <f ca="1">'classifica km'!A27228</f>
        <v>0</v>
      </c>
      <c r="C27228" s="5">
        <f ca="1">'classifica km'!BL27228</f>
        <v>0</v>
      </c>
    </row>
    <row r="27229" spans="2:3">
      <c r="B27229" s="5">
        <f ca="1">'classifica km'!A27229</f>
        <v>0</v>
      </c>
      <c r="C27229" s="5">
        <f ca="1">'classifica km'!BL27229</f>
        <v>0</v>
      </c>
    </row>
    <row r="27230" spans="2:3">
      <c r="B27230" s="5">
        <f ca="1">'classifica km'!A27230</f>
        <v>0</v>
      </c>
      <c r="C27230" s="5">
        <f ca="1">'classifica km'!BL27230</f>
        <v>0</v>
      </c>
    </row>
    <row r="27231" spans="2:3">
      <c r="B27231" s="5">
        <f ca="1">'classifica km'!A27231</f>
        <v>0</v>
      </c>
      <c r="C27231" s="5">
        <f ca="1">'classifica km'!BL27231</f>
        <v>0</v>
      </c>
    </row>
    <row r="27232" spans="2:3">
      <c r="B27232" s="5">
        <f ca="1">'classifica km'!A27232</f>
        <v>0</v>
      </c>
      <c r="C27232" s="5">
        <f ca="1">'classifica km'!BL27232</f>
        <v>0</v>
      </c>
    </row>
    <row r="27233" spans="2:3">
      <c r="B27233" s="5">
        <f ca="1">'classifica km'!A27233</f>
        <v>0</v>
      </c>
      <c r="C27233" s="5">
        <f ca="1">'classifica km'!BL27233</f>
        <v>0</v>
      </c>
    </row>
    <row r="27234" spans="2:3">
      <c r="B27234" s="5">
        <f ca="1">'classifica km'!A27234</f>
        <v>0</v>
      </c>
      <c r="C27234" s="5">
        <f ca="1">'classifica km'!BL27234</f>
        <v>0</v>
      </c>
    </row>
    <row r="27235" spans="2:3">
      <c r="B27235" s="5">
        <f ca="1">'classifica km'!A27235</f>
        <v>0</v>
      </c>
      <c r="C27235" s="5">
        <f ca="1">'classifica km'!BL27235</f>
        <v>0</v>
      </c>
    </row>
    <row r="27236" spans="2:3">
      <c r="B27236" s="5">
        <f ca="1">'classifica km'!A27236</f>
        <v>0</v>
      </c>
      <c r="C27236" s="5">
        <f ca="1">'classifica km'!BL27236</f>
        <v>0</v>
      </c>
    </row>
    <row r="27237" spans="2:3">
      <c r="B27237" s="5">
        <f ca="1">'classifica km'!A27237</f>
        <v>0</v>
      </c>
      <c r="C27237" s="5">
        <f ca="1">'classifica km'!BL27237</f>
        <v>0</v>
      </c>
    </row>
    <row r="27238" spans="2:3">
      <c r="B27238" s="5">
        <f ca="1">'classifica km'!A27238</f>
        <v>0</v>
      </c>
      <c r="C27238" s="5">
        <f ca="1">'classifica km'!BL27238</f>
        <v>0</v>
      </c>
    </row>
    <row r="27239" spans="2:3">
      <c r="B27239" s="5">
        <f ca="1">'classifica km'!A27239</f>
        <v>0</v>
      </c>
      <c r="C27239" s="5">
        <f ca="1">'classifica km'!BL27239</f>
        <v>0</v>
      </c>
    </row>
    <row r="27240" spans="2:3">
      <c r="B27240" s="5">
        <f ca="1">'classifica km'!A27240</f>
        <v>0</v>
      </c>
      <c r="C27240" s="5">
        <f ca="1">'classifica km'!BL27240</f>
        <v>0</v>
      </c>
    </row>
    <row r="27241" spans="2:3">
      <c r="B27241" s="5">
        <f ca="1">'classifica km'!A27241</f>
        <v>0</v>
      </c>
      <c r="C27241" s="5">
        <f ca="1">'classifica km'!BL27241</f>
        <v>0</v>
      </c>
    </row>
    <row r="27242" spans="2:3">
      <c r="B27242" s="5">
        <f ca="1">'classifica km'!A27242</f>
        <v>0</v>
      </c>
      <c r="C27242" s="5">
        <f ca="1">'classifica km'!BL27242</f>
        <v>0</v>
      </c>
    </row>
    <row r="27243" spans="2:3">
      <c r="B27243" s="5">
        <f ca="1">'classifica km'!A27243</f>
        <v>0</v>
      </c>
      <c r="C27243" s="5">
        <f ca="1">'classifica km'!BL27243</f>
        <v>0</v>
      </c>
    </row>
    <row r="27244" spans="2:3">
      <c r="B27244" s="5">
        <f ca="1">'classifica km'!A27244</f>
        <v>0</v>
      </c>
      <c r="C27244" s="5">
        <f ca="1">'classifica km'!BL27244</f>
        <v>0</v>
      </c>
    </row>
    <row r="27245" spans="2:3">
      <c r="B27245" s="5">
        <f ca="1">'classifica km'!A27245</f>
        <v>0</v>
      </c>
      <c r="C27245" s="5">
        <f ca="1">'classifica km'!BL27245</f>
        <v>0</v>
      </c>
    </row>
    <row r="27246" spans="2:3">
      <c r="B27246" s="5">
        <f ca="1">'classifica km'!A27246</f>
        <v>0</v>
      </c>
      <c r="C27246" s="5">
        <f ca="1">'classifica km'!BL27246</f>
        <v>0</v>
      </c>
    </row>
    <row r="27247" spans="2:3">
      <c r="B27247" s="5">
        <f ca="1">'classifica km'!A27247</f>
        <v>0</v>
      </c>
      <c r="C27247" s="5">
        <f ca="1">'classifica km'!BL27247</f>
        <v>0</v>
      </c>
    </row>
    <row r="27248" spans="2:3">
      <c r="B27248" s="5">
        <f ca="1">'classifica km'!A27248</f>
        <v>0</v>
      </c>
      <c r="C27248" s="5">
        <f ca="1">'classifica km'!BL27248</f>
        <v>0</v>
      </c>
    </row>
    <row r="27249" spans="2:3">
      <c r="B27249" s="5">
        <f ca="1">'classifica km'!A27249</f>
        <v>0</v>
      </c>
      <c r="C27249" s="5">
        <f ca="1">'classifica km'!BL27249</f>
        <v>0</v>
      </c>
    </row>
    <row r="27250" spans="2:3">
      <c r="B27250" s="5">
        <f ca="1">'classifica km'!A27250</f>
        <v>0</v>
      </c>
      <c r="C27250" s="5">
        <f ca="1">'classifica km'!BL27250</f>
        <v>0</v>
      </c>
    </row>
    <row r="27251" spans="2:3">
      <c r="B27251" s="5">
        <f ca="1">'classifica km'!A27251</f>
        <v>0</v>
      </c>
      <c r="C27251" s="5">
        <f ca="1">'classifica km'!BL27251</f>
        <v>0</v>
      </c>
    </row>
    <row r="27252" spans="2:3">
      <c r="B27252" s="5">
        <f ca="1">'classifica km'!A27252</f>
        <v>0</v>
      </c>
      <c r="C27252" s="5">
        <f ca="1">'classifica km'!BL27252</f>
        <v>0</v>
      </c>
    </row>
    <row r="27253" spans="2:3">
      <c r="B27253" s="5">
        <f ca="1">'classifica km'!A27253</f>
        <v>0</v>
      </c>
      <c r="C27253" s="5">
        <f ca="1">'classifica km'!BL27253</f>
        <v>0</v>
      </c>
    </row>
    <row r="27254" spans="2:3">
      <c r="B27254" s="5">
        <f ca="1">'classifica km'!A27254</f>
        <v>0</v>
      </c>
      <c r="C27254" s="5">
        <f ca="1">'classifica km'!BL27254</f>
        <v>0</v>
      </c>
    </row>
    <row r="27255" spans="2:3">
      <c r="B27255" s="5">
        <f ca="1">'classifica km'!A27255</f>
        <v>0</v>
      </c>
      <c r="C27255" s="5">
        <f ca="1">'classifica km'!BL27255</f>
        <v>0</v>
      </c>
    </row>
    <row r="27256" spans="2:3">
      <c r="B27256" s="5">
        <f ca="1">'classifica km'!A27256</f>
        <v>0</v>
      </c>
      <c r="C27256" s="5">
        <f ca="1">'classifica km'!BL27256</f>
        <v>0</v>
      </c>
    </row>
    <row r="27257" spans="2:3">
      <c r="B27257" s="5">
        <f ca="1">'classifica km'!A27257</f>
        <v>0</v>
      </c>
      <c r="C27257" s="5">
        <f ca="1">'classifica km'!BL27257</f>
        <v>0</v>
      </c>
    </row>
    <row r="27258" spans="2:3">
      <c r="B27258" s="5">
        <f ca="1">'classifica km'!A27258</f>
        <v>0</v>
      </c>
      <c r="C27258" s="5">
        <f ca="1">'classifica km'!BL27258</f>
        <v>0</v>
      </c>
    </row>
    <row r="27259" spans="2:3">
      <c r="B27259" s="5">
        <f ca="1">'classifica km'!A27259</f>
        <v>0</v>
      </c>
      <c r="C27259" s="5">
        <f ca="1">'classifica km'!BL27259</f>
        <v>0</v>
      </c>
    </row>
    <row r="27260" spans="2:3">
      <c r="B27260" s="5">
        <f ca="1">'classifica km'!A27260</f>
        <v>0</v>
      </c>
      <c r="C27260" s="5">
        <f ca="1">'classifica km'!BL27260</f>
        <v>0</v>
      </c>
    </row>
    <row r="27261" spans="2:3">
      <c r="B27261" s="5">
        <f ca="1">'classifica km'!A27261</f>
        <v>0</v>
      </c>
      <c r="C27261" s="5">
        <f ca="1">'classifica km'!BL27261</f>
        <v>0</v>
      </c>
    </row>
    <row r="27262" spans="2:3">
      <c r="B27262" s="5">
        <f ca="1">'classifica km'!A27262</f>
        <v>0</v>
      </c>
      <c r="C27262" s="5">
        <f ca="1">'classifica km'!BL27262</f>
        <v>0</v>
      </c>
    </row>
    <row r="27263" spans="2:3">
      <c r="B27263" s="5">
        <f ca="1">'classifica km'!A27263</f>
        <v>0</v>
      </c>
      <c r="C27263" s="5">
        <f ca="1">'classifica km'!BL27263</f>
        <v>0</v>
      </c>
    </row>
    <row r="27264" spans="2:3">
      <c r="B27264" s="5">
        <f ca="1">'classifica km'!A27264</f>
        <v>0</v>
      </c>
      <c r="C27264" s="5">
        <f ca="1">'classifica km'!BL27264</f>
        <v>0</v>
      </c>
    </row>
    <row r="27265" spans="2:3">
      <c r="B27265" s="5">
        <f ca="1">'classifica km'!A27265</f>
        <v>0</v>
      </c>
      <c r="C27265" s="5">
        <f ca="1">'classifica km'!BL27265</f>
        <v>0</v>
      </c>
    </row>
    <row r="27266" spans="2:3">
      <c r="B27266" s="5">
        <f ca="1">'classifica km'!A27266</f>
        <v>0</v>
      </c>
      <c r="C27266" s="5">
        <f ca="1">'classifica km'!BL27266</f>
        <v>0</v>
      </c>
    </row>
    <row r="27267" spans="2:3">
      <c r="B27267" s="5">
        <f ca="1">'classifica km'!A27267</f>
        <v>0</v>
      </c>
      <c r="C27267" s="5">
        <f ca="1">'classifica km'!BL27267</f>
        <v>0</v>
      </c>
    </row>
    <row r="27268" spans="2:3">
      <c r="B27268" s="5">
        <f ca="1">'classifica km'!A27268</f>
        <v>0</v>
      </c>
      <c r="C27268" s="5">
        <f ca="1">'classifica km'!BL27268</f>
        <v>0</v>
      </c>
    </row>
    <row r="27269" spans="2:3">
      <c r="B27269" s="5">
        <f ca="1">'classifica km'!A27269</f>
        <v>0</v>
      </c>
      <c r="C27269" s="5">
        <f ca="1">'classifica km'!BL27269</f>
        <v>0</v>
      </c>
    </row>
    <row r="27270" spans="2:3">
      <c r="B27270" s="5">
        <f ca="1">'classifica km'!A27270</f>
        <v>0</v>
      </c>
      <c r="C27270" s="5">
        <f ca="1">'classifica km'!BL27270</f>
        <v>0</v>
      </c>
    </row>
    <row r="27271" spans="2:3">
      <c r="B27271" s="5">
        <f ca="1">'classifica km'!A27271</f>
        <v>0</v>
      </c>
      <c r="C27271" s="5">
        <f ca="1">'classifica km'!BL27271</f>
        <v>0</v>
      </c>
    </row>
    <row r="27272" spans="2:3">
      <c r="B27272" s="5">
        <f ca="1">'classifica km'!A27272</f>
        <v>0</v>
      </c>
      <c r="C27272" s="5">
        <f ca="1">'classifica km'!BL27272</f>
        <v>0</v>
      </c>
    </row>
    <row r="27273" spans="2:3">
      <c r="B27273" s="5">
        <f ca="1">'classifica km'!A27273</f>
        <v>0</v>
      </c>
      <c r="C27273" s="5">
        <f ca="1">'classifica km'!BL27273</f>
        <v>0</v>
      </c>
    </row>
    <row r="27274" spans="2:3">
      <c r="B27274" s="5">
        <f ca="1">'classifica km'!A27274</f>
        <v>0</v>
      </c>
      <c r="C27274" s="5">
        <f ca="1">'classifica km'!BL27274</f>
        <v>0</v>
      </c>
    </row>
    <row r="27275" spans="2:3">
      <c r="B27275" s="5">
        <f ca="1">'classifica km'!A27275</f>
        <v>0</v>
      </c>
      <c r="C27275" s="5">
        <f ca="1">'classifica km'!BL27275</f>
        <v>0</v>
      </c>
    </row>
    <row r="27276" spans="2:3">
      <c r="B27276" s="5">
        <f ca="1">'classifica km'!A27276</f>
        <v>0</v>
      </c>
      <c r="C27276" s="5">
        <f ca="1">'classifica km'!BL27276</f>
        <v>0</v>
      </c>
    </row>
    <row r="27277" spans="2:3">
      <c r="B27277" s="5">
        <f ca="1">'classifica km'!A27277</f>
        <v>0</v>
      </c>
      <c r="C27277" s="5">
        <f ca="1">'classifica km'!BL27277</f>
        <v>0</v>
      </c>
    </row>
    <row r="27278" spans="2:3">
      <c r="B27278" s="5">
        <f ca="1">'classifica km'!A27278</f>
        <v>0</v>
      </c>
      <c r="C27278" s="5">
        <f ca="1">'classifica km'!BL27278</f>
        <v>0</v>
      </c>
    </row>
    <row r="27279" spans="2:3">
      <c r="B27279" s="5">
        <f ca="1">'classifica km'!A27279</f>
        <v>0</v>
      </c>
      <c r="C27279" s="5">
        <f ca="1">'classifica km'!BL27279</f>
        <v>0</v>
      </c>
    </row>
    <row r="27280" spans="2:3">
      <c r="B27280" s="5">
        <f ca="1">'classifica km'!A27280</f>
        <v>0</v>
      </c>
      <c r="C27280" s="5">
        <f ca="1">'classifica km'!BL27280</f>
        <v>0</v>
      </c>
    </row>
    <row r="27281" spans="2:3">
      <c r="B27281" s="5">
        <f ca="1">'classifica km'!A27281</f>
        <v>0</v>
      </c>
      <c r="C27281" s="5">
        <f ca="1">'classifica km'!BL27281</f>
        <v>0</v>
      </c>
    </row>
    <row r="27282" spans="2:3">
      <c r="B27282" s="5">
        <f ca="1">'classifica km'!A27282</f>
        <v>0</v>
      </c>
      <c r="C27282" s="5">
        <f ca="1">'classifica km'!BL27282</f>
        <v>0</v>
      </c>
    </row>
    <row r="27283" spans="2:3">
      <c r="B27283" s="5">
        <f ca="1">'classifica km'!A27283</f>
        <v>0</v>
      </c>
      <c r="C27283" s="5">
        <f ca="1">'classifica km'!BL27283</f>
        <v>0</v>
      </c>
    </row>
    <row r="27284" spans="2:3">
      <c r="B27284" s="5">
        <f ca="1">'classifica km'!A27284</f>
        <v>0</v>
      </c>
      <c r="C27284" s="5">
        <f ca="1">'classifica km'!BL27284</f>
        <v>0</v>
      </c>
    </row>
    <row r="27285" spans="2:3">
      <c r="B27285" s="5">
        <f ca="1">'classifica km'!A27285</f>
        <v>0</v>
      </c>
      <c r="C27285" s="5">
        <f ca="1">'classifica km'!BL27285</f>
        <v>0</v>
      </c>
    </row>
    <row r="27286" spans="2:3">
      <c r="B27286" s="5">
        <f ca="1">'classifica km'!A27286</f>
        <v>0</v>
      </c>
      <c r="C27286" s="5">
        <f ca="1">'classifica km'!BL27286</f>
        <v>0</v>
      </c>
    </row>
    <row r="27287" spans="2:3">
      <c r="B27287" s="5">
        <f ca="1">'classifica km'!A27287</f>
        <v>0</v>
      </c>
      <c r="C27287" s="5">
        <f ca="1">'classifica km'!BL27287</f>
        <v>0</v>
      </c>
    </row>
    <row r="27288" spans="2:3">
      <c r="B27288" s="5">
        <f ca="1">'classifica km'!A27288</f>
        <v>0</v>
      </c>
      <c r="C27288" s="5">
        <f ca="1">'classifica km'!BL27288</f>
        <v>0</v>
      </c>
    </row>
    <row r="27289" spans="2:3">
      <c r="B27289" s="5">
        <f ca="1">'classifica km'!A27289</f>
        <v>0</v>
      </c>
      <c r="C27289" s="5">
        <f ca="1">'classifica km'!BL27289</f>
        <v>0</v>
      </c>
    </row>
    <row r="27290" spans="2:3">
      <c r="B27290" s="5">
        <f ca="1">'classifica km'!A27290</f>
        <v>0</v>
      </c>
      <c r="C27290" s="5">
        <f ca="1">'classifica km'!BL27290</f>
        <v>0</v>
      </c>
    </row>
    <row r="27291" spans="2:3">
      <c r="B27291" s="5">
        <f ca="1">'classifica km'!A27291</f>
        <v>0</v>
      </c>
      <c r="C27291" s="5">
        <f ca="1">'classifica km'!BL27291</f>
        <v>0</v>
      </c>
    </row>
    <row r="27292" spans="2:3">
      <c r="B27292" s="5">
        <f ca="1">'classifica km'!A27292</f>
        <v>0</v>
      </c>
      <c r="C27292" s="5">
        <f ca="1">'classifica km'!BL27292</f>
        <v>0</v>
      </c>
    </row>
    <row r="27293" spans="2:3">
      <c r="B27293" s="5">
        <f ca="1">'classifica km'!A27293</f>
        <v>0</v>
      </c>
      <c r="C27293" s="5">
        <f ca="1">'classifica km'!BL27293</f>
        <v>0</v>
      </c>
    </row>
    <row r="27294" spans="2:3">
      <c r="B27294" s="5">
        <f ca="1">'classifica km'!A27294</f>
        <v>0</v>
      </c>
      <c r="C27294" s="5">
        <f ca="1">'classifica km'!BL27294</f>
        <v>0</v>
      </c>
    </row>
    <row r="27295" spans="2:3">
      <c r="B27295" s="5">
        <f ca="1">'classifica km'!A27295</f>
        <v>0</v>
      </c>
      <c r="C27295" s="5">
        <f ca="1">'classifica km'!BL27295</f>
        <v>0</v>
      </c>
    </row>
    <row r="27296" spans="2:3">
      <c r="B27296" s="5">
        <f ca="1">'classifica km'!A27296</f>
        <v>0</v>
      </c>
      <c r="C27296" s="5">
        <f ca="1">'classifica km'!BL27296</f>
        <v>0</v>
      </c>
    </row>
    <row r="27297" spans="2:3">
      <c r="B27297" s="5">
        <f ca="1">'classifica km'!A27297</f>
        <v>0</v>
      </c>
      <c r="C27297" s="5">
        <f ca="1">'classifica km'!BL27297</f>
        <v>0</v>
      </c>
    </row>
    <row r="27298" spans="2:3">
      <c r="B27298" s="5">
        <f ca="1">'classifica km'!A27298</f>
        <v>0</v>
      </c>
      <c r="C27298" s="5">
        <f ca="1">'classifica km'!BL27298</f>
        <v>0</v>
      </c>
    </row>
    <row r="27299" spans="2:3">
      <c r="B27299" s="5">
        <f ca="1">'classifica km'!A27299</f>
        <v>0</v>
      </c>
      <c r="C27299" s="5">
        <f ca="1">'classifica km'!BL27299</f>
        <v>0</v>
      </c>
    </row>
    <row r="27300" spans="2:3">
      <c r="B27300" s="5">
        <f ca="1">'classifica km'!A27300</f>
        <v>0</v>
      </c>
      <c r="C27300" s="5">
        <f ca="1">'classifica km'!BL27300</f>
        <v>0</v>
      </c>
    </row>
    <row r="27301" spans="2:3">
      <c r="B27301" s="5">
        <f ca="1">'classifica km'!A27301</f>
        <v>0</v>
      </c>
      <c r="C27301" s="5">
        <f ca="1">'classifica km'!BL27301</f>
        <v>0</v>
      </c>
    </row>
    <row r="27302" spans="2:3">
      <c r="B27302" s="5">
        <f ca="1">'classifica km'!A27302</f>
        <v>0</v>
      </c>
      <c r="C27302" s="5">
        <f ca="1">'classifica km'!BL27302</f>
        <v>0</v>
      </c>
    </row>
    <row r="27303" spans="2:3">
      <c r="B27303" s="5">
        <f ca="1">'classifica km'!A27303</f>
        <v>0</v>
      </c>
      <c r="C27303" s="5">
        <f ca="1">'classifica km'!BL27303</f>
        <v>0</v>
      </c>
    </row>
    <row r="27304" spans="2:3">
      <c r="B27304" s="5">
        <f ca="1">'classifica km'!A27304</f>
        <v>0</v>
      </c>
      <c r="C27304" s="5">
        <f ca="1">'classifica km'!BL27304</f>
        <v>0</v>
      </c>
    </row>
    <row r="27305" spans="2:3">
      <c r="B27305" s="5">
        <f ca="1">'classifica km'!A27305</f>
        <v>0</v>
      </c>
      <c r="C27305" s="5">
        <f ca="1">'classifica km'!BL27305</f>
        <v>0</v>
      </c>
    </row>
    <row r="27306" spans="2:3">
      <c r="B27306" s="5">
        <f ca="1">'classifica km'!A27306</f>
        <v>0</v>
      </c>
      <c r="C27306" s="5">
        <f ca="1">'classifica km'!BL27306</f>
        <v>0</v>
      </c>
    </row>
    <row r="27307" spans="2:3">
      <c r="B27307" s="5">
        <f ca="1">'classifica km'!A27307</f>
        <v>0</v>
      </c>
      <c r="C27307" s="5">
        <f ca="1">'classifica km'!BL27307</f>
        <v>0</v>
      </c>
    </row>
    <row r="27308" spans="2:3">
      <c r="B27308" s="5">
        <f ca="1">'classifica km'!A27308</f>
        <v>0</v>
      </c>
      <c r="C27308" s="5">
        <f ca="1">'classifica km'!BL27308</f>
        <v>0</v>
      </c>
    </row>
    <row r="27309" spans="2:3">
      <c r="B27309" s="5">
        <f ca="1">'classifica km'!A27309</f>
        <v>0</v>
      </c>
      <c r="C27309" s="5">
        <f ca="1">'classifica km'!BL27309</f>
        <v>0</v>
      </c>
    </row>
    <row r="27310" spans="2:3">
      <c r="B27310" s="5">
        <f ca="1">'classifica km'!A27310</f>
        <v>0</v>
      </c>
      <c r="C27310" s="5">
        <f ca="1">'classifica km'!BL27310</f>
        <v>0</v>
      </c>
    </row>
    <row r="27311" spans="2:3">
      <c r="B27311" s="5">
        <f ca="1">'classifica km'!A27311</f>
        <v>0</v>
      </c>
      <c r="C27311" s="5">
        <f ca="1">'classifica km'!BL27311</f>
        <v>0</v>
      </c>
    </row>
    <row r="27312" spans="2:3">
      <c r="B27312" s="5">
        <f ca="1">'classifica km'!A27312</f>
        <v>0</v>
      </c>
      <c r="C27312" s="5">
        <f ca="1">'classifica km'!BL27312</f>
        <v>0</v>
      </c>
    </row>
    <row r="27313" spans="2:3">
      <c r="B27313" s="5">
        <f ca="1">'classifica km'!A27313</f>
        <v>0</v>
      </c>
      <c r="C27313" s="5">
        <f ca="1">'classifica km'!BL27313</f>
        <v>0</v>
      </c>
    </row>
    <row r="27314" spans="2:3">
      <c r="B27314" s="5">
        <f ca="1">'classifica km'!A27314</f>
        <v>0</v>
      </c>
      <c r="C27314" s="5">
        <f ca="1">'classifica km'!BL27314</f>
        <v>0</v>
      </c>
    </row>
    <row r="27315" spans="2:3">
      <c r="B27315" s="5">
        <f ca="1">'classifica km'!A27315</f>
        <v>0</v>
      </c>
      <c r="C27315" s="5">
        <f ca="1">'classifica km'!BL27315</f>
        <v>0</v>
      </c>
    </row>
    <row r="27316" spans="2:3">
      <c r="B27316" s="5">
        <f ca="1">'classifica km'!A27316</f>
        <v>0</v>
      </c>
      <c r="C27316" s="5">
        <f ca="1">'classifica km'!BL27316</f>
        <v>0</v>
      </c>
    </row>
    <row r="27317" spans="2:3">
      <c r="B27317" s="5">
        <f ca="1">'classifica km'!A27317</f>
        <v>0</v>
      </c>
      <c r="C27317" s="5">
        <f ca="1">'classifica km'!BL27317</f>
        <v>0</v>
      </c>
    </row>
    <row r="27318" spans="2:3">
      <c r="B27318" s="5">
        <f ca="1">'classifica km'!A27318</f>
        <v>0</v>
      </c>
      <c r="C27318" s="5">
        <f ca="1">'classifica km'!BL27318</f>
        <v>0</v>
      </c>
    </row>
    <row r="27319" spans="2:3">
      <c r="B27319" s="5">
        <f ca="1">'classifica km'!A27319</f>
        <v>0</v>
      </c>
      <c r="C27319" s="5">
        <f ca="1">'classifica km'!BL27319</f>
        <v>0</v>
      </c>
    </row>
    <row r="27320" spans="2:3">
      <c r="B27320" s="5">
        <f ca="1">'classifica km'!A27320</f>
        <v>0</v>
      </c>
      <c r="C27320" s="5">
        <f ca="1">'classifica km'!BL27320</f>
        <v>0</v>
      </c>
    </row>
    <row r="27321" spans="2:3">
      <c r="B27321" s="5">
        <f ca="1">'classifica km'!A27321</f>
        <v>0</v>
      </c>
      <c r="C27321" s="5">
        <f ca="1">'classifica km'!BL27321</f>
        <v>0</v>
      </c>
    </row>
    <row r="27322" spans="2:3">
      <c r="B27322" s="5">
        <f ca="1">'classifica km'!A27322</f>
        <v>0</v>
      </c>
      <c r="C27322" s="5">
        <f ca="1">'classifica km'!BL27322</f>
        <v>0</v>
      </c>
    </row>
    <row r="27323" spans="2:3">
      <c r="B27323" s="5">
        <f ca="1">'classifica km'!A27323</f>
        <v>0</v>
      </c>
      <c r="C27323" s="5">
        <f ca="1">'classifica km'!BL27323</f>
        <v>0</v>
      </c>
    </row>
    <row r="27324" spans="2:3">
      <c r="B27324" s="5">
        <f ca="1">'classifica km'!A27324</f>
        <v>0</v>
      </c>
      <c r="C27324" s="5">
        <f ca="1">'classifica km'!BL27324</f>
        <v>0</v>
      </c>
    </row>
    <row r="27325" spans="2:3">
      <c r="B27325" s="5">
        <f ca="1">'classifica km'!A27325</f>
        <v>0</v>
      </c>
      <c r="C27325" s="5">
        <f ca="1">'classifica km'!BL27325</f>
        <v>0</v>
      </c>
    </row>
    <row r="27326" spans="2:3">
      <c r="B27326" s="5">
        <f ca="1">'classifica km'!A27326</f>
        <v>0</v>
      </c>
      <c r="C27326" s="5">
        <f ca="1">'classifica km'!BL27326</f>
        <v>0</v>
      </c>
    </row>
    <row r="27327" spans="2:3">
      <c r="B27327" s="5">
        <f ca="1">'classifica km'!A27327</f>
        <v>0</v>
      </c>
      <c r="C27327" s="5">
        <f ca="1">'classifica km'!BL27327</f>
        <v>0</v>
      </c>
    </row>
    <row r="27328" spans="2:3">
      <c r="B27328" s="5">
        <f ca="1">'classifica km'!A27328</f>
        <v>0</v>
      </c>
      <c r="C27328" s="5">
        <f ca="1">'classifica km'!BL27328</f>
        <v>0</v>
      </c>
    </row>
    <row r="27329" spans="2:3">
      <c r="B27329" s="5">
        <f ca="1">'classifica km'!A27329</f>
        <v>0</v>
      </c>
      <c r="C27329" s="5">
        <f ca="1">'classifica km'!BL27329</f>
        <v>0</v>
      </c>
    </row>
    <row r="27330" spans="2:3">
      <c r="B27330" s="5">
        <f ca="1">'classifica km'!A27330</f>
        <v>0</v>
      </c>
      <c r="C27330" s="5">
        <f ca="1">'classifica km'!BL27330</f>
        <v>0</v>
      </c>
    </row>
    <row r="27331" spans="2:3">
      <c r="B27331" s="5">
        <f ca="1">'classifica km'!A27331</f>
        <v>0</v>
      </c>
      <c r="C27331" s="5">
        <f ca="1">'classifica km'!BL27331</f>
        <v>0</v>
      </c>
    </row>
    <row r="27332" spans="2:3">
      <c r="B27332" s="5">
        <f ca="1">'classifica km'!A27332</f>
        <v>0</v>
      </c>
      <c r="C27332" s="5">
        <f ca="1">'classifica km'!BL27332</f>
        <v>0</v>
      </c>
    </row>
    <row r="27333" spans="2:3">
      <c r="B27333" s="5">
        <f ca="1">'classifica km'!A27333</f>
        <v>0</v>
      </c>
      <c r="C27333" s="5">
        <f ca="1">'classifica km'!BL27333</f>
        <v>0</v>
      </c>
    </row>
    <row r="27334" spans="2:3">
      <c r="B27334" s="5">
        <f ca="1">'classifica km'!A27334</f>
        <v>0</v>
      </c>
      <c r="C27334" s="5">
        <f ca="1">'classifica km'!BL27334</f>
        <v>0</v>
      </c>
    </row>
    <row r="27335" spans="2:3">
      <c r="B27335" s="5">
        <f ca="1">'classifica km'!A27335</f>
        <v>0</v>
      </c>
      <c r="C27335" s="5">
        <f ca="1">'classifica km'!BL27335</f>
        <v>0</v>
      </c>
    </row>
    <row r="27336" spans="2:3">
      <c r="B27336" s="5">
        <f ca="1">'classifica km'!A27336</f>
        <v>0</v>
      </c>
      <c r="C27336" s="5">
        <f ca="1">'classifica km'!BL27336</f>
        <v>0</v>
      </c>
    </row>
    <row r="27337" spans="2:3">
      <c r="B27337" s="5">
        <f ca="1">'classifica km'!A27337</f>
        <v>0</v>
      </c>
      <c r="C27337" s="5">
        <f ca="1">'classifica km'!BL27337</f>
        <v>0</v>
      </c>
    </row>
    <row r="27338" spans="2:3">
      <c r="B27338" s="5">
        <f ca="1">'classifica km'!A27338</f>
        <v>0</v>
      </c>
      <c r="C27338" s="5">
        <f ca="1">'classifica km'!BL27338</f>
        <v>0</v>
      </c>
    </row>
    <row r="27339" spans="2:3">
      <c r="B27339" s="5">
        <f ca="1">'classifica km'!A27339</f>
        <v>0</v>
      </c>
      <c r="C27339" s="5">
        <f ca="1">'classifica km'!BL27339</f>
        <v>0</v>
      </c>
    </row>
    <row r="27340" spans="2:3">
      <c r="B27340" s="5">
        <f ca="1">'classifica km'!A27340</f>
        <v>0</v>
      </c>
      <c r="C27340" s="5">
        <f ca="1">'classifica km'!BL27340</f>
        <v>0</v>
      </c>
    </row>
    <row r="27341" spans="2:3">
      <c r="B27341" s="5">
        <f ca="1">'classifica km'!A27341</f>
        <v>0</v>
      </c>
      <c r="C27341" s="5">
        <f ca="1">'classifica km'!BL27341</f>
        <v>0</v>
      </c>
    </row>
    <row r="27342" spans="2:3">
      <c r="B27342" s="5">
        <f ca="1">'classifica km'!A27342</f>
        <v>0</v>
      </c>
      <c r="C27342" s="5">
        <f ca="1">'classifica km'!BL27342</f>
        <v>0</v>
      </c>
    </row>
    <row r="27343" spans="2:3">
      <c r="B27343" s="5">
        <f ca="1">'classifica km'!A27343</f>
        <v>0</v>
      </c>
      <c r="C27343" s="5">
        <f ca="1">'classifica km'!BL27343</f>
        <v>0</v>
      </c>
    </row>
    <row r="27344" spans="2:3">
      <c r="B27344" s="5">
        <f ca="1">'classifica km'!A27344</f>
        <v>0</v>
      </c>
      <c r="C27344" s="5">
        <f ca="1">'classifica km'!BL27344</f>
        <v>0</v>
      </c>
    </row>
    <row r="27345" spans="2:3">
      <c r="B27345" s="5">
        <f ca="1">'classifica km'!A27345</f>
        <v>0</v>
      </c>
      <c r="C27345" s="5">
        <f ca="1">'classifica km'!BL27345</f>
        <v>0</v>
      </c>
    </row>
    <row r="27346" spans="2:3">
      <c r="B27346" s="5">
        <f ca="1">'classifica km'!A27346</f>
        <v>0</v>
      </c>
      <c r="C27346" s="5">
        <f ca="1">'classifica km'!BL27346</f>
        <v>0</v>
      </c>
    </row>
    <row r="27347" spans="2:3">
      <c r="B27347" s="5">
        <f ca="1">'classifica km'!A27347</f>
        <v>0</v>
      </c>
      <c r="C27347" s="5">
        <f ca="1">'classifica km'!BL27347</f>
        <v>0</v>
      </c>
    </row>
    <row r="27348" spans="2:3">
      <c r="B27348" s="5">
        <f ca="1">'classifica km'!A27348</f>
        <v>0</v>
      </c>
      <c r="C27348" s="5">
        <f ca="1">'classifica km'!BL27348</f>
        <v>0</v>
      </c>
    </row>
    <row r="27349" spans="2:3">
      <c r="B27349" s="5">
        <f ca="1">'classifica km'!A27349</f>
        <v>0</v>
      </c>
      <c r="C27349" s="5">
        <f ca="1">'classifica km'!BL27349</f>
        <v>0</v>
      </c>
    </row>
    <row r="27350" spans="2:3">
      <c r="B27350" s="5">
        <f ca="1">'classifica km'!A27350</f>
        <v>0</v>
      </c>
      <c r="C27350" s="5">
        <f ca="1">'classifica km'!BL27350</f>
        <v>0</v>
      </c>
    </row>
    <row r="27351" spans="2:3">
      <c r="B27351" s="5">
        <f ca="1">'classifica km'!A27351</f>
        <v>0</v>
      </c>
      <c r="C27351" s="5">
        <f ca="1">'classifica km'!BL27351</f>
        <v>0</v>
      </c>
    </row>
    <row r="27352" spans="2:3">
      <c r="B27352" s="5">
        <f ca="1">'classifica km'!A27352</f>
        <v>0</v>
      </c>
      <c r="C27352" s="5">
        <f ca="1">'classifica km'!BL27352</f>
        <v>0</v>
      </c>
    </row>
    <row r="27353" spans="2:3">
      <c r="B27353" s="5">
        <f ca="1">'classifica km'!A27353</f>
        <v>0</v>
      </c>
      <c r="C27353" s="5">
        <f ca="1">'classifica km'!BL27353</f>
        <v>0</v>
      </c>
    </row>
    <row r="27354" spans="2:3">
      <c r="B27354" s="5">
        <f ca="1">'classifica km'!A27354</f>
        <v>0</v>
      </c>
      <c r="C27354" s="5">
        <f ca="1">'classifica km'!BL27354</f>
        <v>0</v>
      </c>
    </row>
    <row r="27355" spans="2:3">
      <c r="B27355" s="5">
        <f ca="1">'classifica km'!A27355</f>
        <v>0</v>
      </c>
      <c r="C27355" s="5">
        <f ca="1">'classifica km'!BL27355</f>
        <v>0</v>
      </c>
    </row>
    <row r="27356" spans="2:3">
      <c r="B27356" s="5">
        <f ca="1">'classifica km'!A27356</f>
        <v>0</v>
      </c>
      <c r="C27356" s="5">
        <f ca="1">'classifica km'!BL27356</f>
        <v>0</v>
      </c>
    </row>
    <row r="27357" spans="2:3">
      <c r="B27357" s="5">
        <f ca="1">'classifica km'!A27357</f>
        <v>0</v>
      </c>
      <c r="C27357" s="5">
        <f ca="1">'classifica km'!BL27357</f>
        <v>0</v>
      </c>
    </row>
    <row r="27358" spans="2:3">
      <c r="B27358" s="5">
        <f ca="1">'classifica km'!A27358</f>
        <v>0</v>
      </c>
      <c r="C27358" s="5">
        <f ca="1">'classifica km'!BL27358</f>
        <v>0</v>
      </c>
    </row>
    <row r="27359" spans="2:3">
      <c r="B27359" s="5">
        <f ca="1">'classifica km'!A27359</f>
        <v>0</v>
      </c>
      <c r="C27359" s="5">
        <f ca="1">'classifica km'!BL27359</f>
        <v>0</v>
      </c>
    </row>
    <row r="27360" spans="2:3">
      <c r="B27360" s="5">
        <f ca="1">'classifica km'!A27360</f>
        <v>0</v>
      </c>
      <c r="C27360" s="5">
        <f ca="1">'classifica km'!BL27360</f>
        <v>0</v>
      </c>
    </row>
    <row r="27361" spans="2:3">
      <c r="B27361" s="5">
        <f ca="1">'classifica km'!A27361</f>
        <v>0</v>
      </c>
      <c r="C27361" s="5">
        <f ca="1">'classifica km'!BL27361</f>
        <v>0</v>
      </c>
    </row>
    <row r="27362" spans="2:3">
      <c r="B27362" s="5">
        <f ca="1">'classifica km'!A27362</f>
        <v>0</v>
      </c>
      <c r="C27362" s="5">
        <f ca="1">'classifica km'!BL27362</f>
        <v>0</v>
      </c>
    </row>
    <row r="27363" spans="2:3">
      <c r="B27363" s="5">
        <f ca="1">'classifica km'!A27363</f>
        <v>0</v>
      </c>
      <c r="C27363" s="5">
        <f ca="1">'classifica km'!BL27363</f>
        <v>0</v>
      </c>
    </row>
    <row r="27364" spans="2:3">
      <c r="B27364" s="5">
        <f ca="1">'classifica km'!A27364</f>
        <v>0</v>
      </c>
      <c r="C27364" s="5">
        <f ca="1">'classifica km'!BL27364</f>
        <v>0</v>
      </c>
    </row>
    <row r="27365" spans="2:3">
      <c r="B27365" s="5">
        <f ca="1">'classifica km'!A27365</f>
        <v>0</v>
      </c>
      <c r="C27365" s="5">
        <f ca="1">'classifica km'!BL27365</f>
        <v>0</v>
      </c>
    </row>
    <row r="27366" spans="2:3">
      <c r="B27366" s="5">
        <f ca="1">'classifica km'!A27366</f>
        <v>0</v>
      </c>
      <c r="C27366" s="5">
        <f ca="1">'classifica km'!BL27366</f>
        <v>0</v>
      </c>
    </row>
    <row r="27367" spans="2:3">
      <c r="B27367" s="5">
        <f ca="1">'classifica km'!A27367</f>
        <v>0</v>
      </c>
      <c r="C27367" s="5">
        <f ca="1">'classifica km'!BL27367</f>
        <v>0</v>
      </c>
    </row>
    <row r="27368" spans="2:3">
      <c r="B27368" s="5">
        <f ca="1">'classifica km'!A27368</f>
        <v>0</v>
      </c>
      <c r="C27368" s="5">
        <f ca="1">'classifica km'!BL27368</f>
        <v>0</v>
      </c>
    </row>
    <row r="27369" spans="2:3">
      <c r="B27369" s="5">
        <f ca="1">'classifica km'!A27369</f>
        <v>0</v>
      </c>
      <c r="C27369" s="5">
        <f ca="1">'classifica km'!BL27369</f>
        <v>0</v>
      </c>
    </row>
    <row r="27370" spans="2:3">
      <c r="B27370" s="5">
        <f ca="1">'classifica km'!A27370</f>
        <v>0</v>
      </c>
      <c r="C27370" s="5">
        <f ca="1">'classifica km'!BL27370</f>
        <v>0</v>
      </c>
    </row>
    <row r="27371" spans="2:3">
      <c r="B27371" s="5">
        <f ca="1">'classifica km'!A27371</f>
        <v>0</v>
      </c>
      <c r="C27371" s="5">
        <f ca="1">'classifica km'!BL27371</f>
        <v>0</v>
      </c>
    </row>
    <row r="27372" spans="2:3">
      <c r="B27372" s="5">
        <f ca="1">'classifica km'!A27372</f>
        <v>0</v>
      </c>
      <c r="C27372" s="5">
        <f ca="1">'classifica km'!BL27372</f>
        <v>0</v>
      </c>
    </row>
    <row r="27373" spans="2:3">
      <c r="B27373" s="5">
        <f ca="1">'classifica km'!A27373</f>
        <v>0</v>
      </c>
      <c r="C27373" s="5">
        <f ca="1">'classifica km'!BL27373</f>
        <v>0</v>
      </c>
    </row>
    <row r="27374" spans="2:3">
      <c r="B27374" s="5">
        <f ca="1">'classifica km'!A27374</f>
        <v>0</v>
      </c>
      <c r="C27374" s="5">
        <f ca="1">'classifica km'!BL27374</f>
        <v>0</v>
      </c>
    </row>
    <row r="27375" spans="2:3">
      <c r="B27375" s="5">
        <f ca="1">'classifica km'!A27375</f>
        <v>0</v>
      </c>
      <c r="C27375" s="5">
        <f ca="1">'classifica km'!BL27375</f>
        <v>0</v>
      </c>
    </row>
    <row r="27376" spans="2:3">
      <c r="B27376" s="5">
        <f ca="1">'classifica km'!A27376</f>
        <v>0</v>
      </c>
      <c r="C27376" s="5">
        <f ca="1">'classifica km'!BL27376</f>
        <v>0</v>
      </c>
    </row>
    <row r="27377" spans="2:3">
      <c r="B27377" s="5">
        <f ca="1">'classifica km'!A27377</f>
        <v>0</v>
      </c>
      <c r="C27377" s="5">
        <f ca="1">'classifica km'!BL27377</f>
        <v>0</v>
      </c>
    </row>
    <row r="27378" spans="2:3">
      <c r="B27378" s="5">
        <f ca="1">'classifica km'!A27378</f>
        <v>0</v>
      </c>
      <c r="C27378" s="5">
        <f ca="1">'classifica km'!BL27378</f>
        <v>0</v>
      </c>
    </row>
    <row r="27379" spans="2:3">
      <c r="B27379" s="5">
        <f ca="1">'classifica km'!A27379</f>
        <v>0</v>
      </c>
      <c r="C27379" s="5">
        <f ca="1">'classifica km'!BL27379</f>
        <v>0</v>
      </c>
    </row>
    <row r="27380" spans="2:3">
      <c r="B27380" s="5">
        <f ca="1">'classifica km'!A27380</f>
        <v>0</v>
      </c>
      <c r="C27380" s="5">
        <f ca="1">'classifica km'!BL27380</f>
        <v>0</v>
      </c>
    </row>
    <row r="27381" spans="2:3">
      <c r="B27381" s="5">
        <f ca="1">'classifica km'!A27381</f>
        <v>0</v>
      </c>
      <c r="C27381" s="5">
        <f ca="1">'classifica km'!BL27381</f>
        <v>0</v>
      </c>
    </row>
    <row r="27382" spans="2:3">
      <c r="B27382" s="5">
        <f ca="1">'classifica km'!A27382</f>
        <v>0</v>
      </c>
      <c r="C27382" s="5">
        <f ca="1">'classifica km'!BL27382</f>
        <v>0</v>
      </c>
    </row>
    <row r="27383" spans="2:3">
      <c r="B27383" s="5">
        <f ca="1">'classifica km'!A27383</f>
        <v>0</v>
      </c>
      <c r="C27383" s="5">
        <f ca="1">'classifica km'!BL27383</f>
        <v>0</v>
      </c>
    </row>
    <row r="27384" spans="2:3">
      <c r="B27384" s="5">
        <f ca="1">'classifica km'!A27384</f>
        <v>0</v>
      </c>
      <c r="C27384" s="5">
        <f ca="1">'classifica km'!BL27384</f>
        <v>0</v>
      </c>
    </row>
    <row r="27385" spans="2:3">
      <c r="B27385" s="5">
        <f ca="1">'classifica km'!A27385</f>
        <v>0</v>
      </c>
      <c r="C27385" s="5">
        <f ca="1">'classifica km'!BL27385</f>
        <v>0</v>
      </c>
    </row>
    <row r="27386" spans="2:3">
      <c r="B27386" s="5">
        <f ca="1">'classifica km'!A27386</f>
        <v>0</v>
      </c>
      <c r="C27386" s="5">
        <f ca="1">'classifica km'!BL27386</f>
        <v>0</v>
      </c>
    </row>
    <row r="27387" spans="2:3">
      <c r="B27387" s="5">
        <f ca="1">'classifica km'!A27387</f>
        <v>0</v>
      </c>
      <c r="C27387" s="5">
        <f ca="1">'classifica km'!BL27387</f>
        <v>0</v>
      </c>
    </row>
    <row r="27388" spans="2:3">
      <c r="B27388" s="5">
        <f ca="1">'classifica km'!A27388</f>
        <v>0</v>
      </c>
      <c r="C27388" s="5">
        <f ca="1">'classifica km'!BL27388</f>
        <v>0</v>
      </c>
    </row>
    <row r="27389" spans="2:3">
      <c r="B27389" s="5">
        <f ca="1">'classifica km'!A27389</f>
        <v>0</v>
      </c>
      <c r="C27389" s="5">
        <f ca="1">'classifica km'!BL27389</f>
        <v>0</v>
      </c>
    </row>
    <row r="27390" spans="2:3">
      <c r="B27390" s="5">
        <f ca="1">'classifica km'!A27390</f>
        <v>0</v>
      </c>
      <c r="C27390" s="5">
        <f ca="1">'classifica km'!BL27390</f>
        <v>0</v>
      </c>
    </row>
    <row r="27391" spans="2:3">
      <c r="B27391" s="5">
        <f ca="1">'classifica km'!A27391</f>
        <v>0</v>
      </c>
      <c r="C27391" s="5">
        <f ca="1">'classifica km'!BL27391</f>
        <v>0</v>
      </c>
    </row>
    <row r="27392" spans="2:3">
      <c r="B27392" s="5">
        <f ca="1">'classifica km'!A27392</f>
        <v>0</v>
      </c>
      <c r="C27392" s="5">
        <f ca="1">'classifica km'!BL27392</f>
        <v>0</v>
      </c>
    </row>
    <row r="27393" spans="2:3">
      <c r="B27393" s="5">
        <f ca="1">'classifica km'!A27393</f>
        <v>0</v>
      </c>
      <c r="C27393" s="5">
        <f ca="1">'classifica km'!BL27393</f>
        <v>0</v>
      </c>
    </row>
    <row r="27394" spans="2:3">
      <c r="B27394" s="5">
        <f ca="1">'classifica km'!A27394</f>
        <v>0</v>
      </c>
      <c r="C27394" s="5">
        <f ca="1">'classifica km'!BL27394</f>
        <v>0</v>
      </c>
    </row>
    <row r="27395" spans="2:3">
      <c r="B27395" s="5">
        <f ca="1">'classifica km'!A27395</f>
        <v>0</v>
      </c>
      <c r="C27395" s="5">
        <f ca="1">'classifica km'!BL27395</f>
        <v>0</v>
      </c>
    </row>
    <row r="27396" spans="2:3">
      <c r="B27396" s="5">
        <f ca="1">'classifica km'!A27396</f>
        <v>0</v>
      </c>
      <c r="C27396" s="5">
        <f ca="1">'classifica km'!BL27396</f>
        <v>0</v>
      </c>
    </row>
    <row r="27397" spans="2:3">
      <c r="B27397" s="5">
        <f ca="1">'classifica km'!A27397</f>
        <v>0</v>
      </c>
      <c r="C27397" s="5">
        <f ca="1">'classifica km'!BL27397</f>
        <v>0</v>
      </c>
    </row>
    <row r="27398" spans="2:3">
      <c r="B27398" s="5">
        <f ca="1">'classifica km'!A27398</f>
        <v>0</v>
      </c>
      <c r="C27398" s="5">
        <f ca="1">'classifica km'!BL27398</f>
        <v>0</v>
      </c>
    </row>
    <row r="27399" spans="2:3">
      <c r="B27399" s="5">
        <f ca="1">'classifica km'!A27399</f>
        <v>0</v>
      </c>
      <c r="C27399" s="5">
        <f ca="1">'classifica km'!BL27399</f>
        <v>0</v>
      </c>
    </row>
    <row r="27400" spans="2:3">
      <c r="B27400" s="5">
        <f ca="1">'classifica km'!A27400</f>
        <v>0</v>
      </c>
      <c r="C27400" s="5">
        <f ca="1">'classifica km'!BL27400</f>
        <v>0</v>
      </c>
    </row>
    <row r="27401" spans="2:3">
      <c r="B27401" s="5">
        <f ca="1">'classifica km'!A27401</f>
        <v>0</v>
      </c>
      <c r="C27401" s="5">
        <f ca="1">'classifica km'!BL27401</f>
        <v>0</v>
      </c>
    </row>
    <row r="27402" spans="2:3">
      <c r="B27402" s="5">
        <f ca="1">'classifica km'!A27402</f>
        <v>0</v>
      </c>
      <c r="C27402" s="5">
        <f ca="1">'classifica km'!BL27402</f>
        <v>0</v>
      </c>
    </row>
    <row r="27403" spans="2:3">
      <c r="B27403" s="5">
        <f ca="1">'classifica km'!A27403</f>
        <v>0</v>
      </c>
      <c r="C27403" s="5">
        <f ca="1">'classifica km'!BL27403</f>
        <v>0</v>
      </c>
    </row>
    <row r="27404" spans="2:3">
      <c r="B27404" s="5">
        <f ca="1">'classifica km'!A27404</f>
        <v>0</v>
      </c>
      <c r="C27404" s="5">
        <f ca="1">'classifica km'!BL27404</f>
        <v>0</v>
      </c>
    </row>
    <row r="27405" spans="2:3">
      <c r="B27405" s="5">
        <f ca="1">'classifica km'!A27405</f>
        <v>0</v>
      </c>
      <c r="C27405" s="5">
        <f ca="1">'classifica km'!BL27405</f>
        <v>0</v>
      </c>
    </row>
    <row r="27406" spans="2:3">
      <c r="B27406" s="5">
        <f ca="1">'classifica km'!A27406</f>
        <v>0</v>
      </c>
      <c r="C27406" s="5">
        <f ca="1">'classifica km'!BL27406</f>
        <v>0</v>
      </c>
    </row>
    <row r="27407" spans="2:3">
      <c r="B27407" s="5">
        <f ca="1">'classifica km'!A27407</f>
        <v>0</v>
      </c>
      <c r="C27407" s="5">
        <f ca="1">'classifica km'!BL27407</f>
        <v>0</v>
      </c>
    </row>
    <row r="27408" spans="2:3">
      <c r="B27408" s="5">
        <f ca="1">'classifica km'!A27408</f>
        <v>0</v>
      </c>
      <c r="C27408" s="5">
        <f ca="1">'classifica km'!BL27408</f>
        <v>0</v>
      </c>
    </row>
    <row r="27409" spans="2:3">
      <c r="B27409" s="5">
        <f ca="1">'classifica km'!A27409</f>
        <v>0</v>
      </c>
      <c r="C27409" s="5">
        <f ca="1">'classifica km'!BL27409</f>
        <v>0</v>
      </c>
    </row>
    <row r="27410" spans="2:3">
      <c r="B27410" s="5">
        <f ca="1">'classifica km'!A27410</f>
        <v>0</v>
      </c>
      <c r="C27410" s="5">
        <f ca="1">'classifica km'!BL27410</f>
        <v>0</v>
      </c>
    </row>
    <row r="27411" spans="2:3">
      <c r="B27411" s="5">
        <f ca="1">'classifica km'!A27411</f>
        <v>0</v>
      </c>
      <c r="C27411" s="5">
        <f ca="1">'classifica km'!BL27411</f>
        <v>0</v>
      </c>
    </row>
    <row r="27412" spans="2:3">
      <c r="B27412" s="5">
        <f ca="1">'classifica km'!A27412</f>
        <v>0</v>
      </c>
      <c r="C27412" s="5">
        <f ca="1">'classifica km'!BL27412</f>
        <v>0</v>
      </c>
    </row>
    <row r="27413" spans="2:3">
      <c r="B27413" s="5">
        <f ca="1">'classifica km'!A27413</f>
        <v>0</v>
      </c>
      <c r="C27413" s="5">
        <f ca="1">'classifica km'!BL27413</f>
        <v>0</v>
      </c>
    </row>
    <row r="27414" spans="2:3">
      <c r="B27414" s="5">
        <f ca="1">'classifica km'!A27414</f>
        <v>0</v>
      </c>
      <c r="C27414" s="5">
        <f ca="1">'classifica km'!BL27414</f>
        <v>0</v>
      </c>
    </row>
    <row r="27415" spans="2:3">
      <c r="B27415" s="5">
        <f ca="1">'classifica km'!A27415</f>
        <v>0</v>
      </c>
      <c r="C27415" s="5">
        <f ca="1">'classifica km'!BL27415</f>
        <v>0</v>
      </c>
    </row>
    <row r="27416" spans="2:3">
      <c r="B27416" s="5">
        <f ca="1">'classifica km'!A27416</f>
        <v>0</v>
      </c>
      <c r="C27416" s="5">
        <f ca="1">'classifica km'!BL27416</f>
        <v>0</v>
      </c>
    </row>
    <row r="27417" spans="2:3">
      <c r="B27417" s="5">
        <f ca="1">'classifica km'!A27417</f>
        <v>0</v>
      </c>
      <c r="C27417" s="5">
        <f ca="1">'classifica km'!BL27417</f>
        <v>0</v>
      </c>
    </row>
    <row r="27418" spans="2:3">
      <c r="B27418" s="5">
        <f ca="1">'classifica km'!A27418</f>
        <v>0</v>
      </c>
      <c r="C27418" s="5">
        <f ca="1">'classifica km'!BL27418</f>
        <v>0</v>
      </c>
    </row>
    <row r="27419" spans="2:3">
      <c r="B27419" s="5">
        <f ca="1">'classifica km'!A27419</f>
        <v>0</v>
      </c>
      <c r="C27419" s="5">
        <f ca="1">'classifica km'!BL27419</f>
        <v>0</v>
      </c>
    </row>
    <row r="27420" spans="2:3">
      <c r="B27420" s="5">
        <f ca="1">'classifica km'!A27420</f>
        <v>0</v>
      </c>
      <c r="C27420" s="5">
        <f ca="1">'classifica km'!BL27420</f>
        <v>0</v>
      </c>
    </row>
    <row r="27421" spans="2:3">
      <c r="B27421" s="5">
        <f ca="1">'classifica km'!A27421</f>
        <v>0</v>
      </c>
      <c r="C27421" s="5">
        <f ca="1">'classifica km'!BL27421</f>
        <v>0</v>
      </c>
    </row>
    <row r="27422" spans="2:3">
      <c r="B27422" s="5">
        <f ca="1">'classifica km'!A27422</f>
        <v>0</v>
      </c>
      <c r="C27422" s="5">
        <f ca="1">'classifica km'!BL27422</f>
        <v>0</v>
      </c>
    </row>
    <row r="27423" spans="2:3">
      <c r="B27423" s="5">
        <f ca="1">'classifica km'!A27423</f>
        <v>0</v>
      </c>
      <c r="C27423" s="5">
        <f ca="1">'classifica km'!BL27423</f>
        <v>0</v>
      </c>
    </row>
    <row r="27424" spans="2:3">
      <c r="B27424" s="5">
        <f ca="1">'classifica km'!A27424</f>
        <v>0</v>
      </c>
      <c r="C27424" s="5">
        <f ca="1">'classifica km'!BL27424</f>
        <v>0</v>
      </c>
    </row>
    <row r="27425" spans="2:3">
      <c r="B27425" s="5">
        <f ca="1">'classifica km'!A27425</f>
        <v>0</v>
      </c>
      <c r="C27425" s="5">
        <f ca="1">'classifica km'!BL27425</f>
        <v>0</v>
      </c>
    </row>
    <row r="27426" spans="2:3">
      <c r="B27426" s="5">
        <f ca="1">'classifica km'!A27426</f>
        <v>0</v>
      </c>
      <c r="C27426" s="5">
        <f ca="1">'classifica km'!BL27426</f>
        <v>0</v>
      </c>
    </row>
    <row r="27427" spans="2:3">
      <c r="B27427" s="5">
        <f ca="1">'classifica km'!A27427</f>
        <v>0</v>
      </c>
      <c r="C27427" s="5">
        <f ca="1">'classifica km'!BL27427</f>
        <v>0</v>
      </c>
    </row>
    <row r="27428" spans="2:3">
      <c r="B27428" s="5">
        <f ca="1">'classifica km'!A27428</f>
        <v>0</v>
      </c>
      <c r="C27428" s="5">
        <f ca="1">'classifica km'!BL27428</f>
        <v>0</v>
      </c>
    </row>
    <row r="27429" spans="2:3">
      <c r="B27429" s="5">
        <f ca="1">'classifica km'!A27429</f>
        <v>0</v>
      </c>
      <c r="C27429" s="5">
        <f ca="1">'classifica km'!BL27429</f>
        <v>0</v>
      </c>
    </row>
    <row r="27430" spans="2:3">
      <c r="B27430" s="5">
        <f ca="1">'classifica km'!A27430</f>
        <v>0</v>
      </c>
      <c r="C27430" s="5">
        <f ca="1">'classifica km'!BL27430</f>
        <v>0</v>
      </c>
    </row>
    <row r="27431" spans="2:3">
      <c r="B27431" s="5">
        <f ca="1">'classifica km'!A27431</f>
        <v>0</v>
      </c>
      <c r="C27431" s="5">
        <f ca="1">'classifica km'!BL27431</f>
        <v>0</v>
      </c>
    </row>
    <row r="27432" spans="2:3">
      <c r="B27432" s="5">
        <f ca="1">'classifica km'!A27432</f>
        <v>0</v>
      </c>
      <c r="C27432" s="5">
        <f ca="1">'classifica km'!BL27432</f>
        <v>0</v>
      </c>
    </row>
    <row r="27433" spans="2:3">
      <c r="B27433" s="5">
        <f ca="1">'classifica km'!A27433</f>
        <v>0</v>
      </c>
      <c r="C27433" s="5">
        <f ca="1">'classifica km'!BL27433</f>
        <v>0</v>
      </c>
    </row>
    <row r="27434" spans="2:3">
      <c r="B27434" s="5">
        <f ca="1">'classifica km'!A27434</f>
        <v>0</v>
      </c>
      <c r="C27434" s="5">
        <f ca="1">'classifica km'!BL27434</f>
        <v>0</v>
      </c>
    </row>
    <row r="27435" spans="2:3">
      <c r="B27435" s="5">
        <f ca="1">'classifica km'!A27435</f>
        <v>0</v>
      </c>
      <c r="C27435" s="5">
        <f ca="1">'classifica km'!BL27435</f>
        <v>0</v>
      </c>
    </row>
    <row r="27436" spans="2:3">
      <c r="B27436" s="5">
        <f ca="1">'classifica km'!A27436</f>
        <v>0</v>
      </c>
      <c r="C27436" s="5">
        <f ca="1">'classifica km'!BL27436</f>
        <v>0</v>
      </c>
    </row>
    <row r="27437" spans="2:3">
      <c r="B27437" s="5">
        <f ca="1">'classifica km'!A27437</f>
        <v>0</v>
      </c>
      <c r="C27437" s="5">
        <f ca="1">'classifica km'!BL27437</f>
        <v>0</v>
      </c>
    </row>
    <row r="27438" spans="2:3">
      <c r="B27438" s="5">
        <f ca="1">'classifica km'!A27438</f>
        <v>0</v>
      </c>
      <c r="C27438" s="5">
        <f ca="1">'classifica km'!BL27438</f>
        <v>0</v>
      </c>
    </row>
    <row r="27439" spans="2:3">
      <c r="B27439" s="5">
        <f ca="1">'classifica km'!A27439</f>
        <v>0</v>
      </c>
      <c r="C27439" s="5">
        <f ca="1">'classifica km'!BL27439</f>
        <v>0</v>
      </c>
    </row>
    <row r="27440" spans="2:3">
      <c r="B27440" s="5">
        <f ca="1">'classifica km'!A27440</f>
        <v>0</v>
      </c>
      <c r="C27440" s="5">
        <f ca="1">'classifica km'!BL27440</f>
        <v>0</v>
      </c>
    </row>
    <row r="27441" spans="2:3">
      <c r="B27441" s="5">
        <f ca="1">'classifica km'!A27441</f>
        <v>0</v>
      </c>
      <c r="C27441" s="5">
        <f ca="1">'classifica km'!BL27441</f>
        <v>0</v>
      </c>
    </row>
    <row r="27442" spans="2:3">
      <c r="B27442" s="5">
        <f ca="1">'classifica km'!A27442</f>
        <v>0</v>
      </c>
      <c r="C27442" s="5">
        <f ca="1">'classifica km'!BL27442</f>
        <v>0</v>
      </c>
    </row>
    <row r="27443" spans="2:3">
      <c r="B27443" s="5">
        <f ca="1">'classifica km'!A27443</f>
        <v>0</v>
      </c>
      <c r="C27443" s="5">
        <f ca="1">'classifica km'!BL27443</f>
        <v>0</v>
      </c>
    </row>
    <row r="27444" spans="2:3">
      <c r="B27444" s="5">
        <f ca="1">'classifica km'!A27444</f>
        <v>0</v>
      </c>
      <c r="C27444" s="5">
        <f ca="1">'classifica km'!BL27444</f>
        <v>0</v>
      </c>
    </row>
    <row r="27445" spans="2:3">
      <c r="B27445" s="5">
        <f ca="1">'classifica km'!A27445</f>
        <v>0</v>
      </c>
      <c r="C27445" s="5">
        <f ca="1">'classifica km'!BL27445</f>
        <v>0</v>
      </c>
    </row>
    <row r="27446" spans="2:3">
      <c r="B27446" s="5">
        <f ca="1">'classifica km'!A27446</f>
        <v>0</v>
      </c>
      <c r="C27446" s="5">
        <f ca="1">'classifica km'!BL27446</f>
        <v>0</v>
      </c>
    </row>
    <row r="27447" spans="2:3">
      <c r="B27447" s="5">
        <f ca="1">'classifica km'!A27447</f>
        <v>0</v>
      </c>
      <c r="C27447" s="5">
        <f ca="1">'classifica km'!BL27447</f>
        <v>0</v>
      </c>
    </row>
    <row r="27448" spans="2:3">
      <c r="B27448" s="5">
        <f ca="1">'classifica km'!A27448</f>
        <v>0</v>
      </c>
      <c r="C27448" s="5">
        <f ca="1">'classifica km'!BL27448</f>
        <v>0</v>
      </c>
    </row>
    <row r="27449" spans="2:3">
      <c r="B27449" s="5">
        <f ca="1">'classifica km'!A27449</f>
        <v>0</v>
      </c>
      <c r="C27449" s="5">
        <f ca="1">'classifica km'!BL27449</f>
        <v>0</v>
      </c>
    </row>
    <row r="27450" spans="2:3">
      <c r="B27450" s="5">
        <f ca="1">'classifica km'!A27450</f>
        <v>0</v>
      </c>
      <c r="C27450" s="5">
        <f ca="1">'classifica km'!BL27450</f>
        <v>0</v>
      </c>
    </row>
    <row r="27451" spans="2:3">
      <c r="B27451" s="5">
        <f ca="1">'classifica km'!A27451</f>
        <v>0</v>
      </c>
      <c r="C27451" s="5">
        <f ca="1">'classifica km'!BL27451</f>
        <v>0</v>
      </c>
    </row>
    <row r="27452" spans="2:3">
      <c r="B27452" s="5">
        <f ca="1">'classifica km'!A27452</f>
        <v>0</v>
      </c>
      <c r="C27452" s="5">
        <f ca="1">'classifica km'!BL27452</f>
        <v>0</v>
      </c>
    </row>
    <row r="27453" spans="2:3">
      <c r="B27453" s="5">
        <f ca="1">'classifica km'!A27453</f>
        <v>0</v>
      </c>
      <c r="C27453" s="5">
        <f ca="1">'classifica km'!BL27453</f>
        <v>0</v>
      </c>
    </row>
    <row r="27454" spans="2:3">
      <c r="B27454" s="5">
        <f ca="1">'classifica km'!A27454</f>
        <v>0</v>
      </c>
      <c r="C27454" s="5">
        <f ca="1">'classifica km'!BL27454</f>
        <v>0</v>
      </c>
    </row>
    <row r="27455" spans="2:3">
      <c r="B27455" s="5">
        <f ca="1">'classifica km'!A27455</f>
        <v>0</v>
      </c>
      <c r="C27455" s="5">
        <f ca="1">'classifica km'!BL27455</f>
        <v>0</v>
      </c>
    </row>
    <row r="27456" spans="2:3">
      <c r="B27456" s="5">
        <f ca="1">'classifica km'!A27456</f>
        <v>0</v>
      </c>
      <c r="C27456" s="5">
        <f ca="1">'classifica km'!BL27456</f>
        <v>0</v>
      </c>
    </row>
    <row r="27457" spans="2:3">
      <c r="B27457" s="5">
        <f ca="1">'classifica km'!A27457</f>
        <v>0</v>
      </c>
      <c r="C27457" s="5">
        <f ca="1">'classifica km'!BL27457</f>
        <v>0</v>
      </c>
    </row>
    <row r="27458" spans="2:3">
      <c r="B27458" s="5">
        <f ca="1">'classifica km'!A27458</f>
        <v>0</v>
      </c>
      <c r="C27458" s="5">
        <f ca="1">'classifica km'!BL27458</f>
        <v>0</v>
      </c>
    </row>
    <row r="27459" spans="2:3">
      <c r="B27459" s="5">
        <f ca="1">'classifica km'!A27459</f>
        <v>0</v>
      </c>
      <c r="C27459" s="5">
        <f ca="1">'classifica km'!BL27459</f>
        <v>0</v>
      </c>
    </row>
    <row r="27460" spans="2:3">
      <c r="B27460" s="5">
        <f ca="1">'classifica km'!A27460</f>
        <v>0</v>
      </c>
      <c r="C27460" s="5">
        <f ca="1">'classifica km'!BL27460</f>
        <v>0</v>
      </c>
    </row>
    <row r="27461" spans="2:3">
      <c r="B27461" s="5">
        <f ca="1">'classifica km'!A27461</f>
        <v>0</v>
      </c>
      <c r="C27461" s="5">
        <f ca="1">'classifica km'!BL27461</f>
        <v>0</v>
      </c>
    </row>
    <row r="27462" spans="2:3">
      <c r="B27462" s="5">
        <f ca="1">'classifica km'!A27462</f>
        <v>0</v>
      </c>
      <c r="C27462" s="5">
        <f ca="1">'classifica km'!BL27462</f>
        <v>0</v>
      </c>
    </row>
    <row r="27463" spans="2:3">
      <c r="B27463" s="5">
        <f ca="1">'classifica km'!A27463</f>
        <v>0</v>
      </c>
      <c r="C27463" s="5">
        <f ca="1">'classifica km'!BL27463</f>
        <v>0</v>
      </c>
    </row>
    <row r="27464" spans="2:3">
      <c r="B27464" s="5">
        <f ca="1">'classifica km'!A27464</f>
        <v>0</v>
      </c>
      <c r="C27464" s="5">
        <f ca="1">'classifica km'!BL27464</f>
        <v>0</v>
      </c>
    </row>
    <row r="27465" spans="2:3">
      <c r="B27465" s="5">
        <f ca="1">'classifica km'!A27465</f>
        <v>0</v>
      </c>
      <c r="C27465" s="5">
        <f ca="1">'classifica km'!BL27465</f>
        <v>0</v>
      </c>
    </row>
    <row r="27466" spans="2:3">
      <c r="B27466" s="5">
        <f ca="1">'classifica km'!A27466</f>
        <v>0</v>
      </c>
      <c r="C27466" s="5">
        <f ca="1">'classifica km'!BL27466</f>
        <v>0</v>
      </c>
    </row>
    <row r="27467" spans="2:3">
      <c r="B27467" s="5">
        <f ca="1">'classifica km'!A27467</f>
        <v>0</v>
      </c>
      <c r="C27467" s="5">
        <f ca="1">'classifica km'!BL27467</f>
        <v>0</v>
      </c>
    </row>
    <row r="27468" spans="2:3">
      <c r="B27468" s="5">
        <f ca="1">'classifica km'!A27468</f>
        <v>0</v>
      </c>
      <c r="C27468" s="5">
        <f ca="1">'classifica km'!BL27468</f>
        <v>0</v>
      </c>
    </row>
    <row r="27469" spans="2:3">
      <c r="B27469" s="5">
        <f ca="1">'classifica km'!A27469</f>
        <v>0</v>
      </c>
      <c r="C27469" s="5">
        <f ca="1">'classifica km'!BL27469</f>
        <v>0</v>
      </c>
    </row>
    <row r="27470" spans="2:3">
      <c r="B27470" s="5">
        <f ca="1">'classifica km'!A27470</f>
        <v>0</v>
      </c>
      <c r="C27470" s="5">
        <f ca="1">'classifica km'!BL27470</f>
        <v>0</v>
      </c>
    </row>
    <row r="27471" spans="2:3">
      <c r="B27471" s="5">
        <f ca="1">'classifica km'!A27471</f>
        <v>0</v>
      </c>
      <c r="C27471" s="5">
        <f ca="1">'classifica km'!BL27471</f>
        <v>0</v>
      </c>
    </row>
    <row r="27472" spans="2:3">
      <c r="B27472" s="5">
        <f ca="1">'classifica km'!A27472</f>
        <v>0</v>
      </c>
      <c r="C27472" s="5">
        <f ca="1">'classifica km'!BL27472</f>
        <v>0</v>
      </c>
    </row>
    <row r="27473" spans="2:3">
      <c r="B27473" s="5">
        <f ca="1">'classifica km'!A27473</f>
        <v>0</v>
      </c>
      <c r="C27473" s="5">
        <f ca="1">'classifica km'!BL27473</f>
        <v>0</v>
      </c>
    </row>
    <row r="27474" spans="2:3">
      <c r="B27474" s="5">
        <f ca="1">'classifica km'!A27474</f>
        <v>0</v>
      </c>
      <c r="C27474" s="5">
        <f ca="1">'classifica km'!BL27474</f>
        <v>0</v>
      </c>
    </row>
    <row r="27475" spans="2:3">
      <c r="B27475" s="5">
        <f ca="1">'classifica km'!A27475</f>
        <v>0</v>
      </c>
      <c r="C27475" s="5">
        <f ca="1">'classifica km'!BL27475</f>
        <v>0</v>
      </c>
    </row>
    <row r="27476" spans="2:3">
      <c r="B27476" s="5">
        <f ca="1">'classifica km'!A27476</f>
        <v>0</v>
      </c>
      <c r="C27476" s="5">
        <f ca="1">'classifica km'!BL27476</f>
        <v>0</v>
      </c>
    </row>
    <row r="27477" spans="2:3">
      <c r="B27477" s="5">
        <f ca="1">'classifica km'!A27477</f>
        <v>0</v>
      </c>
      <c r="C27477" s="5">
        <f ca="1">'classifica km'!BL27477</f>
        <v>0</v>
      </c>
    </row>
    <row r="27478" spans="2:3">
      <c r="B27478" s="5">
        <f ca="1">'classifica km'!A27478</f>
        <v>0</v>
      </c>
      <c r="C27478" s="5">
        <f ca="1">'classifica km'!BL27478</f>
        <v>0</v>
      </c>
    </row>
    <row r="27479" spans="2:3">
      <c r="B27479" s="5">
        <f ca="1">'classifica km'!A27479</f>
        <v>0</v>
      </c>
      <c r="C27479" s="5">
        <f ca="1">'classifica km'!BL27479</f>
        <v>0</v>
      </c>
    </row>
    <row r="27480" spans="2:3">
      <c r="B27480" s="5">
        <f ca="1">'classifica km'!A27480</f>
        <v>0</v>
      </c>
      <c r="C27480" s="5">
        <f ca="1">'classifica km'!BL27480</f>
        <v>0</v>
      </c>
    </row>
    <row r="27481" spans="2:3">
      <c r="B27481" s="5">
        <f ca="1">'classifica km'!A27481</f>
        <v>0</v>
      </c>
      <c r="C27481" s="5">
        <f ca="1">'classifica km'!BL27481</f>
        <v>0</v>
      </c>
    </row>
    <row r="27482" spans="2:3">
      <c r="B27482" s="5">
        <f ca="1">'classifica km'!A27482</f>
        <v>0</v>
      </c>
      <c r="C27482" s="5">
        <f ca="1">'classifica km'!BL27482</f>
        <v>0</v>
      </c>
    </row>
    <row r="27483" spans="2:3">
      <c r="B27483" s="5">
        <f ca="1">'classifica km'!A27483</f>
        <v>0</v>
      </c>
      <c r="C27483" s="5">
        <f ca="1">'classifica km'!BL27483</f>
        <v>0</v>
      </c>
    </row>
    <row r="27484" spans="2:3">
      <c r="B27484" s="5">
        <f ca="1">'classifica km'!A27484</f>
        <v>0</v>
      </c>
      <c r="C27484" s="5">
        <f ca="1">'classifica km'!BL27484</f>
        <v>0</v>
      </c>
    </row>
    <row r="27485" spans="2:3">
      <c r="B27485" s="5">
        <f ca="1">'classifica km'!A27485</f>
        <v>0</v>
      </c>
      <c r="C27485" s="5">
        <f ca="1">'classifica km'!BL27485</f>
        <v>0</v>
      </c>
    </row>
    <row r="27486" spans="2:3">
      <c r="B27486" s="5">
        <f ca="1">'classifica km'!A27486</f>
        <v>0</v>
      </c>
      <c r="C27486" s="5">
        <f ca="1">'classifica km'!BL27486</f>
        <v>0</v>
      </c>
    </row>
    <row r="27487" spans="2:3">
      <c r="B27487" s="5">
        <f ca="1">'classifica km'!A27487</f>
        <v>0</v>
      </c>
      <c r="C27487" s="5">
        <f ca="1">'classifica km'!BL27487</f>
        <v>0</v>
      </c>
    </row>
    <row r="27488" spans="2:3">
      <c r="B27488" s="5">
        <f ca="1">'classifica km'!A27488</f>
        <v>0</v>
      </c>
      <c r="C27488" s="5">
        <f ca="1">'classifica km'!BL27488</f>
        <v>0</v>
      </c>
    </row>
    <row r="27489" spans="2:3">
      <c r="B27489" s="5">
        <f ca="1">'classifica km'!A27489</f>
        <v>0</v>
      </c>
      <c r="C27489" s="5">
        <f ca="1">'classifica km'!BL27489</f>
        <v>0</v>
      </c>
    </row>
    <row r="27490" spans="2:3">
      <c r="B27490" s="5">
        <f ca="1">'classifica km'!A27490</f>
        <v>0</v>
      </c>
      <c r="C27490" s="5">
        <f ca="1">'classifica km'!BL27490</f>
        <v>0</v>
      </c>
    </row>
    <row r="27491" spans="2:3">
      <c r="B27491" s="5">
        <f ca="1">'classifica km'!A27491</f>
        <v>0</v>
      </c>
      <c r="C27491" s="5">
        <f ca="1">'classifica km'!BL27491</f>
        <v>0</v>
      </c>
    </row>
    <row r="27492" spans="2:3">
      <c r="B27492" s="5">
        <f ca="1">'classifica km'!A27492</f>
        <v>0</v>
      </c>
      <c r="C27492" s="5">
        <f ca="1">'classifica km'!BL27492</f>
        <v>0</v>
      </c>
    </row>
    <row r="27493" spans="2:3">
      <c r="B27493" s="5">
        <f ca="1">'classifica km'!A27493</f>
        <v>0</v>
      </c>
      <c r="C27493" s="5">
        <f ca="1">'classifica km'!BL27493</f>
        <v>0</v>
      </c>
    </row>
    <row r="27494" spans="2:3">
      <c r="B27494" s="5">
        <f ca="1">'classifica km'!A27494</f>
        <v>0</v>
      </c>
      <c r="C27494" s="5">
        <f ca="1">'classifica km'!BL27494</f>
        <v>0</v>
      </c>
    </row>
    <row r="27495" spans="2:3">
      <c r="B27495" s="5">
        <f ca="1">'classifica km'!A27495</f>
        <v>0</v>
      </c>
      <c r="C27495" s="5">
        <f ca="1">'classifica km'!BL27495</f>
        <v>0</v>
      </c>
    </row>
    <row r="27496" spans="2:3">
      <c r="B27496" s="5">
        <f ca="1">'classifica km'!A27496</f>
        <v>0</v>
      </c>
      <c r="C27496" s="5">
        <f ca="1">'classifica km'!BL27496</f>
        <v>0</v>
      </c>
    </row>
    <row r="27497" spans="2:3">
      <c r="B27497" s="5">
        <f ca="1">'classifica km'!A27497</f>
        <v>0</v>
      </c>
      <c r="C27497" s="5">
        <f ca="1">'classifica km'!BL27497</f>
        <v>0</v>
      </c>
    </row>
    <row r="27498" spans="2:3">
      <c r="B27498" s="5">
        <f ca="1">'classifica km'!A27498</f>
        <v>0</v>
      </c>
      <c r="C27498" s="5">
        <f ca="1">'classifica km'!BL27498</f>
        <v>0</v>
      </c>
    </row>
    <row r="27499" spans="2:3">
      <c r="B27499" s="5">
        <f ca="1">'classifica km'!A27499</f>
        <v>0</v>
      </c>
      <c r="C27499" s="5">
        <f ca="1">'classifica km'!BL27499</f>
        <v>0</v>
      </c>
    </row>
    <row r="27500" spans="2:3">
      <c r="B27500" s="5">
        <f ca="1">'classifica km'!A27500</f>
        <v>0</v>
      </c>
      <c r="C27500" s="5">
        <f ca="1">'classifica km'!BL27500</f>
        <v>0</v>
      </c>
    </row>
    <row r="27501" spans="2:3">
      <c r="B27501" s="5">
        <f ca="1">'classifica km'!A27501</f>
        <v>0</v>
      </c>
      <c r="C27501" s="5">
        <f ca="1">'classifica km'!BL27501</f>
        <v>0</v>
      </c>
    </row>
    <row r="27502" spans="2:3">
      <c r="B27502" s="5">
        <f ca="1">'classifica km'!A27502</f>
        <v>0</v>
      </c>
      <c r="C27502" s="5">
        <f ca="1">'classifica km'!BL27502</f>
        <v>0</v>
      </c>
    </row>
    <row r="27503" spans="2:3">
      <c r="B27503" s="5">
        <f ca="1">'classifica km'!A27503</f>
        <v>0</v>
      </c>
      <c r="C27503" s="5">
        <f ca="1">'classifica km'!BL27503</f>
        <v>0</v>
      </c>
    </row>
    <row r="27504" spans="2:3">
      <c r="B27504" s="5">
        <f ca="1">'classifica km'!A27504</f>
        <v>0</v>
      </c>
      <c r="C27504" s="5">
        <f ca="1">'classifica km'!BL27504</f>
        <v>0</v>
      </c>
    </row>
    <row r="27505" spans="2:3">
      <c r="B27505" s="5">
        <f ca="1">'classifica km'!A27505</f>
        <v>0</v>
      </c>
      <c r="C27505" s="5">
        <f ca="1">'classifica km'!BL27505</f>
        <v>0</v>
      </c>
    </row>
    <row r="27506" spans="2:3">
      <c r="B27506" s="5">
        <f ca="1">'classifica km'!A27506</f>
        <v>0</v>
      </c>
      <c r="C27506" s="5">
        <f ca="1">'classifica km'!BL27506</f>
        <v>0</v>
      </c>
    </row>
    <row r="27507" spans="2:3">
      <c r="B27507" s="5">
        <f ca="1">'classifica km'!A27507</f>
        <v>0</v>
      </c>
      <c r="C27507" s="5">
        <f ca="1">'classifica km'!BL27507</f>
        <v>0</v>
      </c>
    </row>
    <row r="27508" spans="2:3">
      <c r="B27508" s="5">
        <f ca="1">'classifica km'!A27508</f>
        <v>0</v>
      </c>
      <c r="C27508" s="5">
        <f ca="1">'classifica km'!BL27508</f>
        <v>0</v>
      </c>
    </row>
    <row r="27509" spans="2:3">
      <c r="B27509" s="5">
        <f ca="1">'classifica km'!A27509</f>
        <v>0</v>
      </c>
      <c r="C27509" s="5">
        <f ca="1">'classifica km'!BL27509</f>
        <v>0</v>
      </c>
    </row>
    <row r="27510" spans="2:3">
      <c r="B27510" s="5">
        <f ca="1">'classifica km'!A27510</f>
        <v>0</v>
      </c>
      <c r="C27510" s="5">
        <f ca="1">'classifica km'!BL27510</f>
        <v>0</v>
      </c>
    </row>
    <row r="27511" spans="2:3">
      <c r="B27511" s="5">
        <f ca="1">'classifica km'!A27511</f>
        <v>0</v>
      </c>
      <c r="C27511" s="5">
        <f ca="1">'classifica km'!BL27511</f>
        <v>0</v>
      </c>
    </row>
    <row r="27512" spans="2:3">
      <c r="B27512" s="5">
        <f ca="1">'classifica km'!A27512</f>
        <v>0</v>
      </c>
      <c r="C27512" s="5">
        <f ca="1">'classifica km'!BL27512</f>
        <v>0</v>
      </c>
    </row>
    <row r="27513" spans="2:3">
      <c r="B27513" s="5">
        <f ca="1">'classifica km'!A27513</f>
        <v>0</v>
      </c>
      <c r="C27513" s="5">
        <f ca="1">'classifica km'!BL27513</f>
        <v>0</v>
      </c>
    </row>
    <row r="27514" spans="2:3">
      <c r="B27514" s="5">
        <f ca="1">'classifica km'!A27514</f>
        <v>0</v>
      </c>
      <c r="C27514" s="5">
        <f ca="1">'classifica km'!BL27514</f>
        <v>0</v>
      </c>
    </row>
    <row r="27515" spans="2:3">
      <c r="B27515" s="5">
        <f ca="1">'classifica km'!A27515</f>
        <v>0</v>
      </c>
      <c r="C27515" s="5">
        <f ca="1">'classifica km'!BL27515</f>
        <v>0</v>
      </c>
    </row>
    <row r="27516" spans="2:3">
      <c r="B27516" s="5">
        <f ca="1">'classifica km'!A27516</f>
        <v>0</v>
      </c>
      <c r="C27516" s="5">
        <f ca="1">'classifica km'!BL27516</f>
        <v>0</v>
      </c>
    </row>
    <row r="27517" spans="2:3">
      <c r="B27517" s="5">
        <f ca="1">'classifica km'!A27517</f>
        <v>0</v>
      </c>
      <c r="C27517" s="5">
        <f ca="1">'classifica km'!BL27517</f>
        <v>0</v>
      </c>
    </row>
    <row r="27518" spans="2:3">
      <c r="B27518" s="5">
        <f ca="1">'classifica km'!A27518</f>
        <v>0</v>
      </c>
      <c r="C27518" s="5">
        <f ca="1">'classifica km'!BL27518</f>
        <v>0</v>
      </c>
    </row>
    <row r="27519" spans="2:3">
      <c r="B27519" s="5">
        <f ca="1">'classifica km'!A27519</f>
        <v>0</v>
      </c>
      <c r="C27519" s="5">
        <f ca="1">'classifica km'!BL27519</f>
        <v>0</v>
      </c>
    </row>
    <row r="27520" spans="2:3">
      <c r="B27520" s="5">
        <f ca="1">'classifica km'!A27520</f>
        <v>0</v>
      </c>
      <c r="C27520" s="5">
        <f ca="1">'classifica km'!BL27520</f>
        <v>0</v>
      </c>
    </row>
    <row r="27521" spans="2:3">
      <c r="B27521" s="5">
        <f ca="1">'classifica km'!A27521</f>
        <v>0</v>
      </c>
      <c r="C27521" s="5">
        <f ca="1">'classifica km'!BL27521</f>
        <v>0</v>
      </c>
    </row>
    <row r="27522" spans="2:3">
      <c r="B27522" s="5">
        <f ca="1">'classifica km'!A27522</f>
        <v>0</v>
      </c>
      <c r="C27522" s="5">
        <f ca="1">'classifica km'!BL27522</f>
        <v>0</v>
      </c>
    </row>
    <row r="27523" spans="2:3">
      <c r="B27523" s="5">
        <f ca="1">'classifica km'!A27523</f>
        <v>0</v>
      </c>
      <c r="C27523" s="5">
        <f ca="1">'classifica km'!BL27523</f>
        <v>0</v>
      </c>
    </row>
    <row r="27524" spans="2:3">
      <c r="B27524" s="5">
        <f ca="1">'classifica km'!A27524</f>
        <v>0</v>
      </c>
      <c r="C27524" s="5">
        <f ca="1">'classifica km'!BL27524</f>
        <v>0</v>
      </c>
    </row>
    <row r="27525" spans="2:3">
      <c r="B27525" s="5">
        <f ca="1">'classifica km'!A27525</f>
        <v>0</v>
      </c>
      <c r="C27525" s="5">
        <f ca="1">'classifica km'!BL27525</f>
        <v>0</v>
      </c>
    </row>
    <row r="27526" spans="2:3">
      <c r="B27526" s="5">
        <f ca="1">'classifica km'!A27526</f>
        <v>0</v>
      </c>
      <c r="C27526" s="5">
        <f ca="1">'classifica km'!BL27526</f>
        <v>0</v>
      </c>
    </row>
    <row r="27527" spans="2:3">
      <c r="B27527" s="5">
        <f ca="1">'classifica km'!A27527</f>
        <v>0</v>
      </c>
      <c r="C27527" s="5">
        <f ca="1">'classifica km'!BL27527</f>
        <v>0</v>
      </c>
    </row>
    <row r="27528" spans="2:3">
      <c r="B27528" s="5">
        <f ca="1">'classifica km'!A27528</f>
        <v>0</v>
      </c>
      <c r="C27528" s="5">
        <f ca="1">'classifica km'!BL27528</f>
        <v>0</v>
      </c>
    </row>
    <row r="27529" spans="2:3">
      <c r="B27529" s="5">
        <f ca="1">'classifica km'!A27529</f>
        <v>0</v>
      </c>
      <c r="C27529" s="5">
        <f ca="1">'classifica km'!BL27529</f>
        <v>0</v>
      </c>
    </row>
    <row r="27530" spans="2:3">
      <c r="B27530" s="5">
        <f ca="1">'classifica km'!A27530</f>
        <v>0</v>
      </c>
      <c r="C27530" s="5">
        <f ca="1">'classifica km'!BL27530</f>
        <v>0</v>
      </c>
    </row>
    <row r="27531" spans="2:3">
      <c r="B27531" s="5">
        <f ca="1">'classifica km'!A27531</f>
        <v>0</v>
      </c>
      <c r="C27531" s="5">
        <f ca="1">'classifica km'!BL27531</f>
        <v>0</v>
      </c>
    </row>
    <row r="27532" spans="2:3">
      <c r="B27532" s="5">
        <f ca="1">'classifica km'!A27532</f>
        <v>0</v>
      </c>
      <c r="C27532" s="5">
        <f ca="1">'classifica km'!BL27532</f>
        <v>0</v>
      </c>
    </row>
    <row r="27533" spans="2:3">
      <c r="B27533" s="5">
        <f ca="1">'classifica km'!A27533</f>
        <v>0</v>
      </c>
      <c r="C27533" s="5">
        <f ca="1">'classifica km'!BL27533</f>
        <v>0</v>
      </c>
    </row>
    <row r="27534" spans="2:3">
      <c r="B27534" s="5">
        <f ca="1">'classifica km'!A27534</f>
        <v>0</v>
      </c>
      <c r="C27534" s="5">
        <f ca="1">'classifica km'!BL27534</f>
        <v>0</v>
      </c>
    </row>
    <row r="27535" spans="2:3">
      <c r="B27535" s="5">
        <f ca="1">'classifica km'!A27535</f>
        <v>0</v>
      </c>
      <c r="C27535" s="5">
        <f ca="1">'classifica km'!BL27535</f>
        <v>0</v>
      </c>
    </row>
    <row r="27536" spans="2:3">
      <c r="B27536" s="5">
        <f ca="1">'classifica km'!A27536</f>
        <v>0</v>
      </c>
      <c r="C27536" s="5">
        <f ca="1">'classifica km'!BL27536</f>
        <v>0</v>
      </c>
    </row>
    <row r="27537" spans="2:3">
      <c r="B27537" s="5">
        <f ca="1">'classifica km'!A27537</f>
        <v>0</v>
      </c>
      <c r="C27537" s="5">
        <f ca="1">'classifica km'!BL27537</f>
        <v>0</v>
      </c>
    </row>
    <row r="27538" spans="2:3">
      <c r="B27538" s="5">
        <f ca="1">'classifica km'!A27538</f>
        <v>0</v>
      </c>
      <c r="C27538" s="5">
        <f ca="1">'classifica km'!BL27538</f>
        <v>0</v>
      </c>
    </row>
    <row r="27539" spans="2:3">
      <c r="B27539" s="5">
        <f ca="1">'classifica km'!A27539</f>
        <v>0</v>
      </c>
      <c r="C27539" s="5">
        <f ca="1">'classifica km'!BL27539</f>
        <v>0</v>
      </c>
    </row>
    <row r="27540" spans="2:3">
      <c r="B27540" s="5">
        <f ca="1">'classifica km'!A27540</f>
        <v>0</v>
      </c>
      <c r="C27540" s="5">
        <f ca="1">'classifica km'!BL27540</f>
        <v>0</v>
      </c>
    </row>
    <row r="27541" spans="2:3">
      <c r="B27541" s="5">
        <f ca="1">'classifica km'!A27541</f>
        <v>0</v>
      </c>
      <c r="C27541" s="5">
        <f ca="1">'classifica km'!BL27541</f>
        <v>0</v>
      </c>
    </row>
    <row r="27542" spans="2:3">
      <c r="B27542" s="5">
        <f ca="1">'classifica km'!A27542</f>
        <v>0</v>
      </c>
      <c r="C27542" s="5">
        <f ca="1">'classifica km'!BL27542</f>
        <v>0</v>
      </c>
    </row>
    <row r="27543" spans="2:3">
      <c r="B27543" s="5">
        <f ca="1">'classifica km'!A27543</f>
        <v>0</v>
      </c>
      <c r="C27543" s="5">
        <f ca="1">'classifica km'!BL27543</f>
        <v>0</v>
      </c>
    </row>
    <row r="27544" spans="2:3">
      <c r="B27544" s="5">
        <f ca="1">'classifica km'!A27544</f>
        <v>0</v>
      </c>
      <c r="C27544" s="5">
        <f ca="1">'classifica km'!BL27544</f>
        <v>0</v>
      </c>
    </row>
    <row r="27545" spans="2:3">
      <c r="B27545" s="5">
        <f ca="1">'classifica km'!A27545</f>
        <v>0</v>
      </c>
      <c r="C27545" s="5">
        <f ca="1">'classifica km'!BL27545</f>
        <v>0</v>
      </c>
    </row>
    <row r="27546" spans="2:3">
      <c r="B27546" s="5">
        <f ca="1">'classifica km'!A27546</f>
        <v>0</v>
      </c>
      <c r="C27546" s="5">
        <f ca="1">'classifica km'!BL27546</f>
        <v>0</v>
      </c>
    </row>
    <row r="27547" spans="2:3">
      <c r="B27547" s="5">
        <f ca="1">'classifica km'!A27547</f>
        <v>0</v>
      </c>
      <c r="C27547" s="5">
        <f ca="1">'classifica km'!BL27547</f>
        <v>0</v>
      </c>
    </row>
    <row r="27548" spans="2:3">
      <c r="B27548" s="5">
        <f ca="1">'classifica km'!A27548</f>
        <v>0</v>
      </c>
      <c r="C27548" s="5">
        <f ca="1">'classifica km'!BL27548</f>
        <v>0</v>
      </c>
    </row>
    <row r="27549" spans="2:3">
      <c r="B27549" s="5">
        <f ca="1">'classifica km'!A27549</f>
        <v>0</v>
      </c>
      <c r="C27549" s="5">
        <f ca="1">'classifica km'!BL27549</f>
        <v>0</v>
      </c>
    </row>
    <row r="27550" spans="2:3">
      <c r="B27550" s="5">
        <f ca="1">'classifica km'!A27550</f>
        <v>0</v>
      </c>
      <c r="C27550" s="5">
        <f ca="1">'classifica km'!BL27550</f>
        <v>0</v>
      </c>
    </row>
    <row r="27551" spans="2:3">
      <c r="B27551" s="5">
        <f ca="1">'classifica km'!A27551</f>
        <v>0</v>
      </c>
      <c r="C27551" s="5">
        <f ca="1">'classifica km'!BL27551</f>
        <v>0</v>
      </c>
    </row>
    <row r="27552" spans="2:3">
      <c r="B27552" s="5">
        <f ca="1">'classifica km'!A27552</f>
        <v>0</v>
      </c>
      <c r="C27552" s="5">
        <f ca="1">'classifica km'!BL27552</f>
        <v>0</v>
      </c>
    </row>
    <row r="27553" spans="2:3">
      <c r="B27553" s="5">
        <f ca="1">'classifica km'!A27553</f>
        <v>0</v>
      </c>
      <c r="C27553" s="5">
        <f ca="1">'classifica km'!BL27553</f>
        <v>0</v>
      </c>
    </row>
    <row r="27554" spans="2:3">
      <c r="B27554" s="5">
        <f ca="1">'classifica km'!A27554</f>
        <v>0</v>
      </c>
      <c r="C27554" s="5">
        <f ca="1">'classifica km'!BL27554</f>
        <v>0</v>
      </c>
    </row>
    <row r="27555" spans="2:3">
      <c r="B27555" s="5">
        <f ca="1">'classifica km'!A27555</f>
        <v>0</v>
      </c>
      <c r="C27555" s="5">
        <f ca="1">'classifica km'!BL27555</f>
        <v>0</v>
      </c>
    </row>
    <row r="27556" spans="2:3">
      <c r="B27556" s="5">
        <f ca="1">'classifica km'!A27556</f>
        <v>0</v>
      </c>
      <c r="C27556" s="5">
        <f ca="1">'classifica km'!BL27556</f>
        <v>0</v>
      </c>
    </row>
    <row r="27557" spans="2:3">
      <c r="B27557" s="5">
        <f ca="1">'classifica km'!A27557</f>
        <v>0</v>
      </c>
      <c r="C27557" s="5">
        <f ca="1">'classifica km'!BL27557</f>
        <v>0</v>
      </c>
    </row>
    <row r="27558" spans="2:3">
      <c r="B27558" s="5">
        <f ca="1">'classifica km'!A27558</f>
        <v>0</v>
      </c>
      <c r="C27558" s="5">
        <f ca="1">'classifica km'!BL27558</f>
        <v>0</v>
      </c>
    </row>
    <row r="27559" spans="2:3">
      <c r="B27559" s="5">
        <f ca="1">'classifica km'!A27559</f>
        <v>0</v>
      </c>
      <c r="C27559" s="5">
        <f ca="1">'classifica km'!BL27559</f>
        <v>0</v>
      </c>
    </row>
    <row r="27560" spans="2:3">
      <c r="B27560" s="5">
        <f ca="1">'classifica km'!A27560</f>
        <v>0</v>
      </c>
      <c r="C27560" s="5">
        <f ca="1">'classifica km'!BL27560</f>
        <v>0</v>
      </c>
    </row>
    <row r="27561" spans="2:3">
      <c r="B27561" s="5">
        <f ca="1">'classifica km'!A27561</f>
        <v>0</v>
      </c>
      <c r="C27561" s="5">
        <f ca="1">'classifica km'!BL27561</f>
        <v>0</v>
      </c>
    </row>
    <row r="27562" spans="2:3">
      <c r="B27562" s="5">
        <f ca="1">'classifica km'!A27562</f>
        <v>0</v>
      </c>
      <c r="C27562" s="5">
        <f ca="1">'classifica km'!BL27562</f>
        <v>0</v>
      </c>
    </row>
    <row r="27563" spans="2:3">
      <c r="B27563" s="5">
        <f ca="1">'classifica km'!A27563</f>
        <v>0</v>
      </c>
      <c r="C27563" s="5">
        <f ca="1">'classifica km'!BL27563</f>
        <v>0</v>
      </c>
    </row>
    <row r="27564" spans="2:3">
      <c r="B27564" s="5">
        <f ca="1">'classifica km'!A27564</f>
        <v>0</v>
      </c>
      <c r="C27564" s="5">
        <f ca="1">'classifica km'!BL27564</f>
        <v>0</v>
      </c>
    </row>
    <row r="27565" spans="2:3">
      <c r="B27565" s="5">
        <f ca="1">'classifica km'!A27565</f>
        <v>0</v>
      </c>
      <c r="C27565" s="5">
        <f ca="1">'classifica km'!BL27565</f>
        <v>0</v>
      </c>
    </row>
    <row r="27566" spans="2:3">
      <c r="B27566" s="5">
        <f ca="1">'classifica km'!A27566</f>
        <v>0</v>
      </c>
      <c r="C27566" s="5">
        <f ca="1">'classifica km'!BL27566</f>
        <v>0</v>
      </c>
    </row>
    <row r="27567" spans="2:3">
      <c r="B27567" s="5">
        <f ca="1">'classifica km'!A27567</f>
        <v>0</v>
      </c>
      <c r="C27567" s="5">
        <f ca="1">'classifica km'!BL27567</f>
        <v>0</v>
      </c>
    </row>
    <row r="27568" spans="2:3">
      <c r="B27568" s="5">
        <f ca="1">'classifica km'!A27568</f>
        <v>0</v>
      </c>
      <c r="C27568" s="5">
        <f ca="1">'classifica km'!BL27568</f>
        <v>0</v>
      </c>
    </row>
    <row r="27569" spans="2:3">
      <c r="B27569" s="5">
        <f ca="1">'classifica km'!A27569</f>
        <v>0</v>
      </c>
      <c r="C27569" s="5">
        <f ca="1">'classifica km'!BL27569</f>
        <v>0</v>
      </c>
    </row>
    <row r="27570" spans="2:3">
      <c r="B27570" s="5">
        <f ca="1">'classifica km'!A27570</f>
        <v>0</v>
      </c>
      <c r="C27570" s="5">
        <f ca="1">'classifica km'!BL27570</f>
        <v>0</v>
      </c>
    </row>
    <row r="27571" spans="2:3">
      <c r="B27571" s="5">
        <f ca="1">'classifica km'!A27571</f>
        <v>0</v>
      </c>
      <c r="C27571" s="5">
        <f ca="1">'classifica km'!BL27571</f>
        <v>0</v>
      </c>
    </row>
    <row r="27572" spans="2:3">
      <c r="B27572" s="5">
        <f ca="1">'classifica km'!A27572</f>
        <v>0</v>
      </c>
      <c r="C27572" s="5">
        <f ca="1">'classifica km'!BL27572</f>
        <v>0</v>
      </c>
    </row>
    <row r="27573" spans="2:3">
      <c r="B27573" s="5">
        <f ca="1">'classifica km'!A27573</f>
        <v>0</v>
      </c>
      <c r="C27573" s="5">
        <f ca="1">'classifica km'!BL27573</f>
        <v>0</v>
      </c>
    </row>
    <row r="27574" spans="2:3">
      <c r="B27574" s="5">
        <f ca="1">'classifica km'!A27574</f>
        <v>0</v>
      </c>
      <c r="C27574" s="5">
        <f ca="1">'classifica km'!BL27574</f>
        <v>0</v>
      </c>
    </row>
    <row r="27575" spans="2:3">
      <c r="B27575" s="5">
        <f ca="1">'classifica km'!A27575</f>
        <v>0</v>
      </c>
      <c r="C27575" s="5">
        <f ca="1">'classifica km'!BL27575</f>
        <v>0</v>
      </c>
    </row>
    <row r="27576" spans="2:3">
      <c r="B27576" s="5">
        <f ca="1">'classifica km'!A27576</f>
        <v>0</v>
      </c>
      <c r="C27576" s="5">
        <f ca="1">'classifica km'!BL27576</f>
        <v>0</v>
      </c>
    </row>
    <row r="27577" spans="2:3">
      <c r="B27577" s="5">
        <f ca="1">'classifica km'!A27577</f>
        <v>0</v>
      </c>
      <c r="C27577" s="5">
        <f ca="1">'classifica km'!BL27577</f>
        <v>0</v>
      </c>
    </row>
    <row r="27578" spans="2:3">
      <c r="B27578" s="5">
        <f ca="1">'classifica km'!A27578</f>
        <v>0</v>
      </c>
      <c r="C27578" s="5">
        <f ca="1">'classifica km'!BL27578</f>
        <v>0</v>
      </c>
    </row>
    <row r="27579" spans="2:3">
      <c r="B27579" s="5">
        <f ca="1">'classifica km'!A27579</f>
        <v>0</v>
      </c>
      <c r="C27579" s="5">
        <f ca="1">'classifica km'!BL27579</f>
        <v>0</v>
      </c>
    </row>
    <row r="27580" spans="2:3">
      <c r="B27580" s="5">
        <f ca="1">'classifica km'!A27580</f>
        <v>0</v>
      </c>
      <c r="C27580" s="5">
        <f ca="1">'classifica km'!BL27580</f>
        <v>0</v>
      </c>
    </row>
    <row r="27581" spans="2:3">
      <c r="B27581" s="5">
        <f ca="1">'classifica km'!A27581</f>
        <v>0</v>
      </c>
      <c r="C27581" s="5">
        <f ca="1">'classifica km'!BL27581</f>
        <v>0</v>
      </c>
    </row>
    <row r="27582" spans="2:3">
      <c r="B27582" s="5">
        <f ca="1">'classifica km'!A27582</f>
        <v>0</v>
      </c>
      <c r="C27582" s="5">
        <f ca="1">'classifica km'!BL27582</f>
        <v>0</v>
      </c>
    </row>
    <row r="27583" spans="2:3">
      <c r="B27583" s="5">
        <f ca="1">'classifica km'!A27583</f>
        <v>0</v>
      </c>
      <c r="C27583" s="5">
        <f ca="1">'classifica km'!BL27583</f>
        <v>0</v>
      </c>
    </row>
    <row r="27584" spans="2:3">
      <c r="B27584" s="5">
        <f ca="1">'classifica km'!A27584</f>
        <v>0</v>
      </c>
      <c r="C27584" s="5">
        <f ca="1">'classifica km'!BL27584</f>
        <v>0</v>
      </c>
    </row>
    <row r="27585" spans="2:3">
      <c r="B27585" s="5">
        <f ca="1">'classifica km'!A27585</f>
        <v>0</v>
      </c>
      <c r="C27585" s="5">
        <f ca="1">'classifica km'!BL27585</f>
        <v>0</v>
      </c>
    </row>
    <row r="27586" spans="2:3">
      <c r="B27586" s="5">
        <f ca="1">'classifica km'!A27586</f>
        <v>0</v>
      </c>
      <c r="C27586" s="5">
        <f ca="1">'classifica km'!BL27586</f>
        <v>0</v>
      </c>
    </row>
    <row r="27587" spans="2:3">
      <c r="B27587" s="5">
        <f ca="1">'classifica km'!A27587</f>
        <v>0</v>
      </c>
      <c r="C27587" s="5">
        <f ca="1">'classifica km'!BL27587</f>
        <v>0</v>
      </c>
    </row>
    <row r="27588" spans="2:3">
      <c r="B27588" s="5">
        <f ca="1">'classifica km'!A27588</f>
        <v>0</v>
      </c>
      <c r="C27588" s="5">
        <f ca="1">'classifica km'!BL27588</f>
        <v>0</v>
      </c>
    </row>
    <row r="27589" spans="2:3">
      <c r="B27589" s="5">
        <f ca="1">'classifica km'!A27589</f>
        <v>0</v>
      </c>
      <c r="C27589" s="5">
        <f ca="1">'classifica km'!BL27589</f>
        <v>0</v>
      </c>
    </row>
    <row r="27590" spans="2:3">
      <c r="B27590" s="5">
        <f ca="1">'classifica km'!A27590</f>
        <v>0</v>
      </c>
      <c r="C27590" s="5">
        <f ca="1">'classifica km'!BL27590</f>
        <v>0</v>
      </c>
    </row>
    <row r="27591" spans="2:3">
      <c r="B27591" s="5">
        <f ca="1">'classifica km'!A27591</f>
        <v>0</v>
      </c>
      <c r="C27591" s="5">
        <f ca="1">'classifica km'!BL27591</f>
        <v>0</v>
      </c>
    </row>
    <row r="27592" spans="2:3">
      <c r="B27592" s="5">
        <f ca="1">'classifica km'!A27592</f>
        <v>0</v>
      </c>
      <c r="C27592" s="5">
        <f ca="1">'classifica km'!BL27592</f>
        <v>0</v>
      </c>
    </row>
    <row r="27593" spans="2:3">
      <c r="B27593" s="5">
        <f ca="1">'classifica km'!A27593</f>
        <v>0</v>
      </c>
      <c r="C27593" s="5">
        <f ca="1">'classifica km'!BL27593</f>
        <v>0</v>
      </c>
    </row>
    <row r="27594" spans="2:3">
      <c r="B27594" s="5">
        <f ca="1">'classifica km'!A27594</f>
        <v>0</v>
      </c>
      <c r="C27594" s="5">
        <f ca="1">'classifica km'!BL27594</f>
        <v>0</v>
      </c>
    </row>
    <row r="27595" spans="2:3">
      <c r="B27595" s="5">
        <f ca="1">'classifica km'!A27595</f>
        <v>0</v>
      </c>
      <c r="C27595" s="5">
        <f ca="1">'classifica km'!BL27595</f>
        <v>0</v>
      </c>
    </row>
    <row r="27596" spans="2:3">
      <c r="B27596" s="5">
        <f ca="1">'classifica km'!A27596</f>
        <v>0</v>
      </c>
      <c r="C27596" s="5">
        <f ca="1">'classifica km'!BL27596</f>
        <v>0</v>
      </c>
    </row>
    <row r="27597" spans="2:3">
      <c r="B27597" s="5">
        <f ca="1">'classifica km'!A27597</f>
        <v>0</v>
      </c>
      <c r="C27597" s="5">
        <f ca="1">'classifica km'!BL27597</f>
        <v>0</v>
      </c>
    </row>
    <row r="27598" spans="2:3">
      <c r="B27598" s="5">
        <f ca="1">'classifica km'!A27598</f>
        <v>0</v>
      </c>
      <c r="C27598" s="5">
        <f ca="1">'classifica km'!BL27598</f>
        <v>0</v>
      </c>
    </row>
    <row r="27599" spans="2:3">
      <c r="B27599" s="5">
        <f ca="1">'classifica km'!A27599</f>
        <v>0</v>
      </c>
      <c r="C27599" s="5">
        <f ca="1">'classifica km'!BL27599</f>
        <v>0</v>
      </c>
    </row>
    <row r="27600" spans="2:3">
      <c r="B27600" s="5">
        <f ca="1">'classifica km'!A27600</f>
        <v>0</v>
      </c>
      <c r="C27600" s="5">
        <f ca="1">'classifica km'!BL27600</f>
        <v>0</v>
      </c>
    </row>
    <row r="27601" spans="2:3">
      <c r="B27601" s="5">
        <f ca="1">'classifica km'!A27601</f>
        <v>0</v>
      </c>
      <c r="C27601" s="5">
        <f ca="1">'classifica km'!BL27601</f>
        <v>0</v>
      </c>
    </row>
    <row r="27602" spans="2:3">
      <c r="B27602" s="5">
        <f ca="1">'classifica km'!A27602</f>
        <v>0</v>
      </c>
      <c r="C27602" s="5">
        <f ca="1">'classifica km'!BL27602</f>
        <v>0</v>
      </c>
    </row>
    <row r="27603" spans="2:3">
      <c r="B27603" s="5">
        <f ca="1">'classifica km'!A27603</f>
        <v>0</v>
      </c>
      <c r="C27603" s="5">
        <f ca="1">'classifica km'!BL27603</f>
        <v>0</v>
      </c>
    </row>
    <row r="27604" spans="2:3">
      <c r="B27604" s="5">
        <f ca="1">'classifica km'!A27604</f>
        <v>0</v>
      </c>
      <c r="C27604" s="5">
        <f ca="1">'classifica km'!BL27604</f>
        <v>0</v>
      </c>
    </row>
    <row r="27605" spans="2:3">
      <c r="B27605" s="5">
        <f ca="1">'classifica km'!A27605</f>
        <v>0</v>
      </c>
      <c r="C27605" s="5">
        <f ca="1">'classifica km'!BL27605</f>
        <v>0</v>
      </c>
    </row>
    <row r="27606" spans="2:3">
      <c r="B27606" s="5">
        <f ca="1">'classifica km'!A27606</f>
        <v>0</v>
      </c>
      <c r="C27606" s="5">
        <f ca="1">'classifica km'!BL27606</f>
        <v>0</v>
      </c>
    </row>
    <row r="27607" spans="2:3">
      <c r="B27607" s="5">
        <f ca="1">'classifica km'!A27607</f>
        <v>0</v>
      </c>
      <c r="C27607" s="5">
        <f ca="1">'classifica km'!BL27607</f>
        <v>0</v>
      </c>
    </row>
    <row r="27608" spans="2:3">
      <c r="B27608" s="5">
        <f ca="1">'classifica km'!A27608</f>
        <v>0</v>
      </c>
      <c r="C27608" s="5">
        <f ca="1">'classifica km'!BL27608</f>
        <v>0</v>
      </c>
    </row>
    <row r="27609" spans="2:3">
      <c r="B27609" s="5">
        <f ca="1">'classifica km'!A27609</f>
        <v>0</v>
      </c>
      <c r="C27609" s="5">
        <f ca="1">'classifica km'!BL27609</f>
        <v>0</v>
      </c>
    </row>
    <row r="27610" spans="2:3">
      <c r="B27610" s="5">
        <f ca="1">'classifica km'!A27610</f>
        <v>0</v>
      </c>
      <c r="C27610" s="5">
        <f ca="1">'classifica km'!BL27610</f>
        <v>0</v>
      </c>
    </row>
    <row r="27611" spans="2:3">
      <c r="B27611" s="5">
        <f ca="1">'classifica km'!A27611</f>
        <v>0</v>
      </c>
      <c r="C27611" s="5">
        <f ca="1">'classifica km'!BL27611</f>
        <v>0</v>
      </c>
    </row>
    <row r="27612" spans="2:3">
      <c r="B27612" s="5">
        <f ca="1">'classifica km'!A27612</f>
        <v>0</v>
      </c>
      <c r="C27612" s="5">
        <f ca="1">'classifica km'!BL27612</f>
        <v>0</v>
      </c>
    </row>
    <row r="27613" spans="2:3">
      <c r="B27613" s="5">
        <f ca="1">'classifica km'!A27613</f>
        <v>0</v>
      </c>
      <c r="C27613" s="5">
        <f ca="1">'classifica km'!BL27613</f>
        <v>0</v>
      </c>
    </row>
    <row r="27614" spans="2:3">
      <c r="B27614" s="5">
        <f ca="1">'classifica km'!A27614</f>
        <v>0</v>
      </c>
      <c r="C27614" s="5">
        <f ca="1">'classifica km'!BL27614</f>
        <v>0</v>
      </c>
    </row>
    <row r="27615" spans="2:3">
      <c r="B27615" s="5">
        <f ca="1">'classifica km'!A27615</f>
        <v>0</v>
      </c>
      <c r="C27615" s="5">
        <f ca="1">'classifica km'!BL27615</f>
        <v>0</v>
      </c>
    </row>
    <row r="27616" spans="2:3">
      <c r="B27616" s="5">
        <f ca="1">'classifica km'!A27616</f>
        <v>0</v>
      </c>
      <c r="C27616" s="5">
        <f ca="1">'classifica km'!BL27616</f>
        <v>0</v>
      </c>
    </row>
    <row r="27617" spans="2:3">
      <c r="B27617" s="5">
        <f ca="1">'classifica km'!A27617</f>
        <v>0</v>
      </c>
      <c r="C27617" s="5">
        <f ca="1">'classifica km'!BL27617</f>
        <v>0</v>
      </c>
    </row>
    <row r="27618" spans="2:3">
      <c r="B27618" s="5">
        <f ca="1">'classifica km'!A27618</f>
        <v>0</v>
      </c>
      <c r="C27618" s="5">
        <f ca="1">'classifica km'!BL27618</f>
        <v>0</v>
      </c>
    </row>
    <row r="27619" spans="2:3">
      <c r="B27619" s="5">
        <f ca="1">'classifica km'!A27619</f>
        <v>0</v>
      </c>
      <c r="C27619" s="5">
        <f ca="1">'classifica km'!BL27619</f>
        <v>0</v>
      </c>
    </row>
    <row r="27620" spans="2:3">
      <c r="B27620" s="5">
        <f ca="1">'classifica km'!A27620</f>
        <v>0</v>
      </c>
      <c r="C27620" s="5">
        <f ca="1">'classifica km'!BL27620</f>
        <v>0</v>
      </c>
    </row>
    <row r="27621" spans="2:3">
      <c r="B27621" s="5">
        <f ca="1">'classifica km'!A27621</f>
        <v>0</v>
      </c>
      <c r="C27621" s="5">
        <f ca="1">'classifica km'!BL27621</f>
        <v>0</v>
      </c>
    </row>
    <row r="27622" spans="2:3">
      <c r="B27622" s="5">
        <f ca="1">'classifica km'!A27622</f>
        <v>0</v>
      </c>
      <c r="C27622" s="5">
        <f ca="1">'classifica km'!BL27622</f>
        <v>0</v>
      </c>
    </row>
    <row r="27623" spans="2:3">
      <c r="B27623" s="5">
        <f ca="1">'classifica km'!A27623</f>
        <v>0</v>
      </c>
      <c r="C27623" s="5">
        <f ca="1">'classifica km'!BL27623</f>
        <v>0</v>
      </c>
    </row>
    <row r="27624" spans="2:3">
      <c r="B27624" s="5">
        <f ca="1">'classifica km'!A27624</f>
        <v>0</v>
      </c>
      <c r="C27624" s="5">
        <f ca="1">'classifica km'!BL27624</f>
        <v>0</v>
      </c>
    </row>
    <row r="27625" spans="2:3">
      <c r="B27625" s="5">
        <f ca="1">'classifica km'!A27625</f>
        <v>0</v>
      </c>
      <c r="C27625" s="5">
        <f ca="1">'classifica km'!BL27625</f>
        <v>0</v>
      </c>
    </row>
    <row r="27626" spans="2:3">
      <c r="B27626" s="5">
        <f ca="1">'classifica km'!A27626</f>
        <v>0</v>
      </c>
      <c r="C27626" s="5">
        <f ca="1">'classifica km'!BL27626</f>
        <v>0</v>
      </c>
    </row>
    <row r="27627" spans="2:3">
      <c r="B27627" s="5">
        <f ca="1">'classifica km'!A27627</f>
        <v>0</v>
      </c>
      <c r="C27627" s="5">
        <f ca="1">'classifica km'!BL27627</f>
        <v>0</v>
      </c>
    </row>
    <row r="27628" spans="2:3">
      <c r="B27628" s="5">
        <f ca="1">'classifica km'!A27628</f>
        <v>0</v>
      </c>
      <c r="C27628" s="5">
        <f ca="1">'classifica km'!BL27628</f>
        <v>0</v>
      </c>
    </row>
    <row r="27629" spans="2:3">
      <c r="B27629" s="5">
        <f ca="1">'classifica km'!A27629</f>
        <v>0</v>
      </c>
      <c r="C27629" s="5">
        <f ca="1">'classifica km'!BL27629</f>
        <v>0</v>
      </c>
    </row>
    <row r="27630" spans="2:3">
      <c r="B27630" s="5">
        <f ca="1">'classifica km'!A27630</f>
        <v>0</v>
      </c>
      <c r="C27630" s="5">
        <f ca="1">'classifica km'!BL27630</f>
        <v>0</v>
      </c>
    </row>
    <row r="27631" spans="2:3">
      <c r="B27631" s="5">
        <f ca="1">'classifica km'!A27631</f>
        <v>0</v>
      </c>
      <c r="C27631" s="5">
        <f ca="1">'classifica km'!BL27631</f>
        <v>0</v>
      </c>
    </row>
    <row r="27632" spans="2:3">
      <c r="B27632" s="5">
        <f ca="1">'classifica km'!A27632</f>
        <v>0</v>
      </c>
      <c r="C27632" s="5">
        <f ca="1">'classifica km'!BL27632</f>
        <v>0</v>
      </c>
    </row>
    <row r="27633" spans="2:3">
      <c r="B27633" s="5">
        <f ca="1">'classifica km'!A27633</f>
        <v>0</v>
      </c>
      <c r="C27633" s="5">
        <f ca="1">'classifica km'!BL27633</f>
        <v>0</v>
      </c>
    </row>
    <row r="27634" spans="2:3">
      <c r="B27634" s="5">
        <f ca="1">'classifica km'!A27634</f>
        <v>0</v>
      </c>
      <c r="C27634" s="5">
        <f ca="1">'classifica km'!BL27634</f>
        <v>0</v>
      </c>
    </row>
    <row r="27635" spans="2:3">
      <c r="B27635" s="5">
        <f ca="1">'classifica km'!A27635</f>
        <v>0</v>
      </c>
      <c r="C27635" s="5">
        <f ca="1">'classifica km'!BL27635</f>
        <v>0</v>
      </c>
    </row>
    <row r="27636" spans="2:3">
      <c r="B27636" s="5">
        <f ca="1">'classifica km'!A27636</f>
        <v>0</v>
      </c>
      <c r="C27636" s="5">
        <f ca="1">'classifica km'!BL27636</f>
        <v>0</v>
      </c>
    </row>
    <row r="27637" spans="2:3">
      <c r="B27637" s="5">
        <f ca="1">'classifica km'!A27637</f>
        <v>0</v>
      </c>
      <c r="C27637" s="5">
        <f ca="1">'classifica km'!BL27637</f>
        <v>0</v>
      </c>
    </row>
    <row r="27638" spans="2:3">
      <c r="B27638" s="5">
        <f ca="1">'classifica km'!A27638</f>
        <v>0</v>
      </c>
      <c r="C27638" s="5">
        <f ca="1">'classifica km'!BL27638</f>
        <v>0</v>
      </c>
    </row>
    <row r="27639" spans="2:3">
      <c r="B27639" s="5">
        <f ca="1">'classifica km'!A27639</f>
        <v>0</v>
      </c>
      <c r="C27639" s="5">
        <f ca="1">'classifica km'!BL27639</f>
        <v>0</v>
      </c>
    </row>
    <row r="27640" spans="2:3">
      <c r="B27640" s="5">
        <f ca="1">'classifica km'!A27640</f>
        <v>0</v>
      </c>
      <c r="C27640" s="5">
        <f ca="1">'classifica km'!BL27640</f>
        <v>0</v>
      </c>
    </row>
    <row r="27641" spans="2:3">
      <c r="B27641" s="5">
        <f ca="1">'classifica km'!A27641</f>
        <v>0</v>
      </c>
      <c r="C27641" s="5">
        <f ca="1">'classifica km'!BL27641</f>
        <v>0</v>
      </c>
    </row>
    <row r="27642" spans="2:3">
      <c r="B27642" s="5">
        <f ca="1">'classifica km'!A27642</f>
        <v>0</v>
      </c>
      <c r="C27642" s="5">
        <f ca="1">'classifica km'!BL27642</f>
        <v>0</v>
      </c>
    </row>
    <row r="27643" spans="2:3">
      <c r="B27643" s="5">
        <f ca="1">'classifica km'!A27643</f>
        <v>0</v>
      </c>
      <c r="C27643" s="5">
        <f ca="1">'classifica km'!BL27643</f>
        <v>0</v>
      </c>
    </row>
    <row r="27644" spans="2:3">
      <c r="B27644" s="5">
        <f ca="1">'classifica km'!A27644</f>
        <v>0</v>
      </c>
      <c r="C27644" s="5">
        <f ca="1">'classifica km'!BL27644</f>
        <v>0</v>
      </c>
    </row>
    <row r="27645" spans="2:3">
      <c r="B27645" s="5">
        <f ca="1">'classifica km'!A27645</f>
        <v>0</v>
      </c>
      <c r="C27645" s="5">
        <f ca="1">'classifica km'!BL27645</f>
        <v>0</v>
      </c>
    </row>
    <row r="27646" spans="2:3">
      <c r="B27646" s="5">
        <f ca="1">'classifica km'!A27646</f>
        <v>0</v>
      </c>
      <c r="C27646" s="5">
        <f ca="1">'classifica km'!BL27646</f>
        <v>0</v>
      </c>
    </row>
    <row r="27647" spans="2:3">
      <c r="B27647" s="5">
        <f ca="1">'classifica km'!A27647</f>
        <v>0</v>
      </c>
      <c r="C27647" s="5">
        <f ca="1">'classifica km'!BL27647</f>
        <v>0</v>
      </c>
    </row>
    <row r="27648" spans="2:3">
      <c r="B27648" s="5">
        <f ca="1">'classifica km'!A27648</f>
        <v>0</v>
      </c>
      <c r="C27648" s="5">
        <f ca="1">'classifica km'!BL27648</f>
        <v>0</v>
      </c>
    </row>
    <row r="27649" spans="2:3">
      <c r="B27649" s="5">
        <f ca="1">'classifica km'!A27649</f>
        <v>0</v>
      </c>
      <c r="C27649" s="5">
        <f ca="1">'classifica km'!BL27649</f>
        <v>0</v>
      </c>
    </row>
    <row r="27650" spans="2:3">
      <c r="B27650" s="5">
        <f ca="1">'classifica km'!A27650</f>
        <v>0</v>
      </c>
      <c r="C27650" s="5">
        <f ca="1">'classifica km'!BL27650</f>
        <v>0</v>
      </c>
    </row>
    <row r="27651" spans="2:3">
      <c r="B27651" s="5">
        <f ca="1">'classifica km'!A27651</f>
        <v>0</v>
      </c>
      <c r="C27651" s="5">
        <f ca="1">'classifica km'!BL27651</f>
        <v>0</v>
      </c>
    </row>
    <row r="27652" spans="2:3">
      <c r="B27652" s="5">
        <f ca="1">'classifica km'!A27652</f>
        <v>0</v>
      </c>
      <c r="C27652" s="5">
        <f ca="1">'classifica km'!BL27652</f>
        <v>0</v>
      </c>
    </row>
    <row r="27653" spans="2:3">
      <c r="B27653" s="5">
        <f ca="1">'classifica km'!A27653</f>
        <v>0</v>
      </c>
      <c r="C27653" s="5">
        <f ca="1">'classifica km'!BL27653</f>
        <v>0</v>
      </c>
    </row>
    <row r="27654" spans="2:3">
      <c r="B27654" s="5">
        <f ca="1">'classifica km'!A27654</f>
        <v>0</v>
      </c>
      <c r="C27654" s="5">
        <f ca="1">'classifica km'!BL27654</f>
        <v>0</v>
      </c>
    </row>
    <row r="27655" spans="2:3">
      <c r="B27655" s="5">
        <f ca="1">'classifica km'!A27655</f>
        <v>0</v>
      </c>
      <c r="C27655" s="5">
        <f ca="1">'classifica km'!BL27655</f>
        <v>0</v>
      </c>
    </row>
    <row r="27656" spans="2:3">
      <c r="B27656" s="5">
        <f ca="1">'classifica km'!A27656</f>
        <v>0</v>
      </c>
      <c r="C27656" s="5">
        <f ca="1">'classifica km'!BL27656</f>
        <v>0</v>
      </c>
    </row>
    <row r="27657" spans="2:3">
      <c r="B27657" s="5">
        <f ca="1">'classifica km'!A27657</f>
        <v>0</v>
      </c>
      <c r="C27657" s="5">
        <f ca="1">'classifica km'!BL27657</f>
        <v>0</v>
      </c>
    </row>
    <row r="27658" spans="2:3">
      <c r="B27658" s="5">
        <f ca="1">'classifica km'!A27658</f>
        <v>0</v>
      </c>
      <c r="C27658" s="5">
        <f ca="1">'classifica km'!BL27658</f>
        <v>0</v>
      </c>
    </row>
    <row r="27659" spans="2:3">
      <c r="B27659" s="5">
        <f ca="1">'classifica km'!A27659</f>
        <v>0</v>
      </c>
      <c r="C27659" s="5">
        <f ca="1">'classifica km'!BL27659</f>
        <v>0</v>
      </c>
    </row>
    <row r="27660" spans="2:3">
      <c r="B27660" s="5">
        <f ca="1">'classifica km'!A27660</f>
        <v>0</v>
      </c>
      <c r="C27660" s="5">
        <f ca="1">'classifica km'!BL27660</f>
        <v>0</v>
      </c>
    </row>
    <row r="27661" spans="2:3">
      <c r="B27661" s="5">
        <f ca="1">'classifica km'!A27661</f>
        <v>0</v>
      </c>
      <c r="C27661" s="5">
        <f ca="1">'classifica km'!BL27661</f>
        <v>0</v>
      </c>
    </row>
    <row r="27662" spans="2:3">
      <c r="B27662" s="5">
        <f ca="1">'classifica km'!A27662</f>
        <v>0</v>
      </c>
      <c r="C27662" s="5">
        <f ca="1">'classifica km'!BL27662</f>
        <v>0</v>
      </c>
    </row>
    <row r="27663" spans="2:3">
      <c r="B27663" s="5">
        <f ca="1">'classifica km'!A27663</f>
        <v>0</v>
      </c>
      <c r="C27663" s="5">
        <f ca="1">'classifica km'!BL27663</f>
        <v>0</v>
      </c>
    </row>
    <row r="27664" spans="2:3">
      <c r="B27664" s="5">
        <f ca="1">'classifica km'!A27664</f>
        <v>0</v>
      </c>
      <c r="C27664" s="5">
        <f ca="1">'classifica km'!BL27664</f>
        <v>0</v>
      </c>
    </row>
    <row r="27665" spans="2:3">
      <c r="B27665" s="5">
        <f ca="1">'classifica km'!A27665</f>
        <v>0</v>
      </c>
      <c r="C27665" s="5">
        <f ca="1">'classifica km'!BL27665</f>
        <v>0</v>
      </c>
    </row>
    <row r="27666" spans="2:3">
      <c r="B27666" s="5">
        <f ca="1">'classifica km'!A27666</f>
        <v>0</v>
      </c>
      <c r="C27666" s="5">
        <f ca="1">'classifica km'!BL27666</f>
        <v>0</v>
      </c>
    </row>
    <row r="27667" spans="2:3">
      <c r="B27667" s="5">
        <f ca="1">'classifica km'!A27667</f>
        <v>0</v>
      </c>
      <c r="C27667" s="5">
        <f ca="1">'classifica km'!BL27667</f>
        <v>0</v>
      </c>
    </row>
    <row r="27668" spans="2:3">
      <c r="B27668" s="5">
        <f ca="1">'classifica km'!A27668</f>
        <v>0</v>
      </c>
      <c r="C27668" s="5">
        <f ca="1">'classifica km'!BL27668</f>
        <v>0</v>
      </c>
    </row>
    <row r="27669" spans="2:3">
      <c r="B27669" s="5">
        <f ca="1">'classifica km'!A27669</f>
        <v>0</v>
      </c>
      <c r="C27669" s="5">
        <f ca="1">'classifica km'!BL27669</f>
        <v>0</v>
      </c>
    </row>
    <row r="27670" spans="2:3">
      <c r="B27670" s="5">
        <f ca="1">'classifica km'!A27670</f>
        <v>0</v>
      </c>
      <c r="C27670" s="5">
        <f ca="1">'classifica km'!BL27670</f>
        <v>0</v>
      </c>
    </row>
    <row r="27671" spans="2:3">
      <c r="B27671" s="5">
        <f ca="1">'classifica km'!A27671</f>
        <v>0</v>
      </c>
      <c r="C27671" s="5">
        <f ca="1">'classifica km'!BL27671</f>
        <v>0</v>
      </c>
    </row>
    <row r="27672" spans="2:3">
      <c r="B27672" s="5">
        <f ca="1">'classifica km'!A27672</f>
        <v>0</v>
      </c>
      <c r="C27672" s="5">
        <f ca="1">'classifica km'!BL27672</f>
        <v>0</v>
      </c>
    </row>
    <row r="27673" spans="2:3">
      <c r="B27673" s="5">
        <f ca="1">'classifica km'!A27673</f>
        <v>0</v>
      </c>
      <c r="C27673" s="5">
        <f ca="1">'classifica km'!BL27673</f>
        <v>0</v>
      </c>
    </row>
    <row r="27674" spans="2:3">
      <c r="B27674" s="5">
        <f ca="1">'classifica km'!A27674</f>
        <v>0</v>
      </c>
      <c r="C27674" s="5">
        <f ca="1">'classifica km'!BL27674</f>
        <v>0</v>
      </c>
    </row>
    <row r="27675" spans="2:3">
      <c r="B27675" s="5">
        <f ca="1">'classifica km'!A27675</f>
        <v>0</v>
      </c>
      <c r="C27675" s="5">
        <f ca="1">'classifica km'!BL27675</f>
        <v>0</v>
      </c>
    </row>
    <row r="27676" spans="2:3">
      <c r="B27676" s="5">
        <f ca="1">'classifica km'!A27676</f>
        <v>0</v>
      </c>
      <c r="C27676" s="5">
        <f ca="1">'classifica km'!BL27676</f>
        <v>0</v>
      </c>
    </row>
    <row r="27677" spans="2:3">
      <c r="B27677" s="5">
        <f ca="1">'classifica km'!A27677</f>
        <v>0</v>
      </c>
      <c r="C27677" s="5">
        <f ca="1">'classifica km'!BL27677</f>
        <v>0</v>
      </c>
    </row>
    <row r="27678" spans="2:3">
      <c r="B27678" s="5">
        <f ca="1">'classifica km'!A27678</f>
        <v>0</v>
      </c>
      <c r="C27678" s="5">
        <f ca="1">'classifica km'!BL27678</f>
        <v>0</v>
      </c>
    </row>
    <row r="27679" spans="2:3">
      <c r="B27679" s="5">
        <f ca="1">'classifica km'!A27679</f>
        <v>0</v>
      </c>
      <c r="C27679" s="5">
        <f ca="1">'classifica km'!BL27679</f>
        <v>0</v>
      </c>
    </row>
    <row r="27680" spans="2:3">
      <c r="B27680" s="5">
        <f ca="1">'classifica km'!A27680</f>
        <v>0</v>
      </c>
      <c r="C27680" s="5">
        <f ca="1">'classifica km'!BL27680</f>
        <v>0</v>
      </c>
    </row>
    <row r="27681" spans="2:3">
      <c r="B27681" s="5">
        <f ca="1">'classifica km'!A27681</f>
        <v>0</v>
      </c>
      <c r="C27681" s="5">
        <f ca="1">'classifica km'!BL27681</f>
        <v>0</v>
      </c>
    </row>
    <row r="27682" spans="2:3">
      <c r="B27682" s="5">
        <f ca="1">'classifica km'!A27682</f>
        <v>0</v>
      </c>
      <c r="C27682" s="5">
        <f ca="1">'classifica km'!BL27682</f>
        <v>0</v>
      </c>
    </row>
    <row r="27683" spans="2:3">
      <c r="B27683" s="5">
        <f ca="1">'classifica km'!A27683</f>
        <v>0</v>
      </c>
      <c r="C27683" s="5">
        <f ca="1">'classifica km'!BL27683</f>
        <v>0</v>
      </c>
    </row>
    <row r="27684" spans="2:3">
      <c r="B27684" s="5">
        <f ca="1">'classifica km'!A27684</f>
        <v>0</v>
      </c>
      <c r="C27684" s="5">
        <f ca="1">'classifica km'!BL27684</f>
        <v>0</v>
      </c>
    </row>
    <row r="27685" spans="2:3">
      <c r="B27685" s="5">
        <f ca="1">'classifica km'!A27685</f>
        <v>0</v>
      </c>
      <c r="C27685" s="5">
        <f ca="1">'classifica km'!BL27685</f>
        <v>0</v>
      </c>
    </row>
    <row r="27686" spans="2:3">
      <c r="B27686" s="5">
        <f ca="1">'classifica km'!A27686</f>
        <v>0</v>
      </c>
      <c r="C27686" s="5">
        <f ca="1">'classifica km'!BL27686</f>
        <v>0</v>
      </c>
    </row>
    <row r="27687" spans="2:3">
      <c r="B27687" s="5">
        <f ca="1">'classifica km'!A27687</f>
        <v>0</v>
      </c>
      <c r="C27687" s="5">
        <f ca="1">'classifica km'!BL27687</f>
        <v>0</v>
      </c>
    </row>
    <row r="27688" spans="2:3">
      <c r="B27688" s="5">
        <f ca="1">'classifica km'!A27688</f>
        <v>0</v>
      </c>
      <c r="C27688" s="5">
        <f ca="1">'classifica km'!BL27688</f>
        <v>0</v>
      </c>
    </row>
    <row r="27689" spans="2:3">
      <c r="B27689" s="5">
        <f ca="1">'classifica km'!A27689</f>
        <v>0</v>
      </c>
      <c r="C27689" s="5">
        <f ca="1">'classifica km'!BL27689</f>
        <v>0</v>
      </c>
    </row>
    <row r="27690" spans="2:3">
      <c r="B27690" s="5">
        <f ca="1">'classifica km'!A27690</f>
        <v>0</v>
      </c>
      <c r="C27690" s="5">
        <f ca="1">'classifica km'!BL27690</f>
        <v>0</v>
      </c>
    </row>
    <row r="27691" spans="2:3">
      <c r="B27691" s="5">
        <f ca="1">'classifica km'!A27691</f>
        <v>0</v>
      </c>
      <c r="C27691" s="5">
        <f ca="1">'classifica km'!BL27691</f>
        <v>0</v>
      </c>
    </row>
    <row r="27692" spans="2:3">
      <c r="B27692" s="5">
        <f ca="1">'classifica km'!A27692</f>
        <v>0</v>
      </c>
      <c r="C27692" s="5">
        <f ca="1">'classifica km'!BL27692</f>
        <v>0</v>
      </c>
    </row>
    <row r="27693" spans="2:3">
      <c r="B27693" s="5">
        <f ca="1">'classifica km'!A27693</f>
        <v>0</v>
      </c>
      <c r="C27693" s="5">
        <f ca="1">'classifica km'!BL27693</f>
        <v>0</v>
      </c>
    </row>
    <row r="27694" spans="2:3">
      <c r="B27694" s="5">
        <f ca="1">'classifica km'!A27694</f>
        <v>0</v>
      </c>
      <c r="C27694" s="5">
        <f ca="1">'classifica km'!BL27694</f>
        <v>0</v>
      </c>
    </row>
    <row r="27695" spans="2:3">
      <c r="B27695" s="5">
        <f ca="1">'classifica km'!A27695</f>
        <v>0</v>
      </c>
      <c r="C27695" s="5">
        <f ca="1">'classifica km'!BL27695</f>
        <v>0</v>
      </c>
    </row>
    <row r="27696" spans="2:3">
      <c r="B27696" s="5">
        <f ca="1">'classifica km'!A27696</f>
        <v>0</v>
      </c>
      <c r="C27696" s="5">
        <f ca="1">'classifica km'!BL27696</f>
        <v>0</v>
      </c>
    </row>
    <row r="27697" spans="2:3">
      <c r="B27697" s="5">
        <f ca="1">'classifica km'!A27697</f>
        <v>0</v>
      </c>
      <c r="C27697" s="5">
        <f ca="1">'classifica km'!BL27697</f>
        <v>0</v>
      </c>
    </row>
    <row r="27698" spans="2:3">
      <c r="B27698" s="5">
        <f ca="1">'classifica km'!A27698</f>
        <v>0</v>
      </c>
      <c r="C27698" s="5">
        <f ca="1">'classifica km'!BL27698</f>
        <v>0</v>
      </c>
    </row>
    <row r="27699" spans="2:3">
      <c r="B27699" s="5">
        <f ca="1">'classifica km'!A27699</f>
        <v>0</v>
      </c>
      <c r="C27699" s="5">
        <f ca="1">'classifica km'!BL27699</f>
        <v>0</v>
      </c>
    </row>
    <row r="27700" spans="2:3">
      <c r="B27700" s="5">
        <f ca="1">'classifica km'!A27700</f>
        <v>0</v>
      </c>
      <c r="C27700" s="5">
        <f ca="1">'classifica km'!BL27700</f>
        <v>0</v>
      </c>
    </row>
    <row r="27701" spans="2:3">
      <c r="B27701" s="5">
        <f ca="1">'classifica km'!A27701</f>
        <v>0</v>
      </c>
      <c r="C27701" s="5">
        <f ca="1">'classifica km'!BL27701</f>
        <v>0</v>
      </c>
    </row>
    <row r="27702" spans="2:3">
      <c r="B27702" s="5">
        <f ca="1">'classifica km'!A27702</f>
        <v>0</v>
      </c>
      <c r="C27702" s="5">
        <f ca="1">'classifica km'!BL27702</f>
        <v>0</v>
      </c>
    </row>
    <row r="27703" spans="2:3">
      <c r="B27703" s="5">
        <f ca="1">'classifica km'!A27703</f>
        <v>0</v>
      </c>
      <c r="C27703" s="5">
        <f ca="1">'classifica km'!BL27703</f>
        <v>0</v>
      </c>
    </row>
    <row r="27704" spans="2:3">
      <c r="B27704" s="5">
        <f ca="1">'classifica km'!A27704</f>
        <v>0</v>
      </c>
      <c r="C27704" s="5">
        <f ca="1">'classifica km'!BL27704</f>
        <v>0</v>
      </c>
    </row>
    <row r="27705" spans="2:3">
      <c r="B27705" s="5">
        <f ca="1">'classifica km'!A27705</f>
        <v>0</v>
      </c>
      <c r="C27705" s="5">
        <f ca="1">'classifica km'!BL27705</f>
        <v>0</v>
      </c>
    </row>
    <row r="27706" spans="2:3">
      <c r="B27706" s="5">
        <f ca="1">'classifica km'!A27706</f>
        <v>0</v>
      </c>
      <c r="C27706" s="5">
        <f ca="1">'classifica km'!BL27706</f>
        <v>0</v>
      </c>
    </row>
    <row r="27707" spans="2:3">
      <c r="B27707" s="5">
        <f ca="1">'classifica km'!A27707</f>
        <v>0</v>
      </c>
      <c r="C27707" s="5">
        <f ca="1">'classifica km'!BL27707</f>
        <v>0</v>
      </c>
    </row>
    <row r="27708" spans="2:3">
      <c r="B27708" s="5">
        <f ca="1">'classifica km'!A27708</f>
        <v>0</v>
      </c>
      <c r="C27708" s="5">
        <f ca="1">'classifica km'!BL27708</f>
        <v>0</v>
      </c>
    </row>
    <row r="27709" spans="2:3">
      <c r="B27709" s="5">
        <f ca="1">'classifica km'!A27709</f>
        <v>0</v>
      </c>
      <c r="C27709" s="5">
        <f ca="1">'classifica km'!BL27709</f>
        <v>0</v>
      </c>
    </row>
    <row r="27710" spans="2:3">
      <c r="B27710" s="5">
        <f ca="1">'classifica km'!A27710</f>
        <v>0</v>
      </c>
      <c r="C27710" s="5">
        <f ca="1">'classifica km'!BL27710</f>
        <v>0</v>
      </c>
    </row>
    <row r="27711" spans="2:3">
      <c r="B27711" s="5">
        <f ca="1">'classifica km'!A27711</f>
        <v>0</v>
      </c>
      <c r="C27711" s="5">
        <f ca="1">'classifica km'!BL27711</f>
        <v>0</v>
      </c>
    </row>
    <row r="27712" spans="2:3">
      <c r="B27712" s="5">
        <f ca="1">'classifica km'!A27712</f>
        <v>0</v>
      </c>
      <c r="C27712" s="5">
        <f ca="1">'classifica km'!BL27712</f>
        <v>0</v>
      </c>
    </row>
    <row r="27713" spans="2:3">
      <c r="B27713" s="5">
        <f ca="1">'classifica km'!A27713</f>
        <v>0</v>
      </c>
      <c r="C27713" s="5">
        <f ca="1">'classifica km'!BL27713</f>
        <v>0</v>
      </c>
    </row>
    <row r="27714" spans="2:3">
      <c r="B27714" s="5">
        <f ca="1">'classifica km'!A27714</f>
        <v>0</v>
      </c>
      <c r="C27714" s="5">
        <f ca="1">'classifica km'!BL27714</f>
        <v>0</v>
      </c>
    </row>
    <row r="27715" spans="2:3">
      <c r="B27715" s="5">
        <f ca="1">'classifica km'!A27715</f>
        <v>0</v>
      </c>
      <c r="C27715" s="5">
        <f ca="1">'classifica km'!BL27715</f>
        <v>0</v>
      </c>
    </row>
    <row r="27716" spans="2:3">
      <c r="B27716" s="5">
        <f ca="1">'classifica km'!A27716</f>
        <v>0</v>
      </c>
      <c r="C27716" s="5">
        <f ca="1">'classifica km'!BL27716</f>
        <v>0</v>
      </c>
    </row>
    <row r="27717" spans="2:3">
      <c r="B27717" s="5">
        <f ca="1">'classifica km'!A27717</f>
        <v>0</v>
      </c>
      <c r="C27717" s="5">
        <f ca="1">'classifica km'!BL27717</f>
        <v>0</v>
      </c>
    </row>
    <row r="27718" spans="2:3">
      <c r="B27718" s="5">
        <f ca="1">'classifica km'!A27718</f>
        <v>0</v>
      </c>
      <c r="C27718" s="5">
        <f ca="1">'classifica km'!BL27718</f>
        <v>0</v>
      </c>
    </row>
    <row r="27719" spans="2:3">
      <c r="B27719" s="5">
        <f ca="1">'classifica km'!A27719</f>
        <v>0</v>
      </c>
      <c r="C27719" s="5">
        <f ca="1">'classifica km'!BL27719</f>
        <v>0</v>
      </c>
    </row>
    <row r="27720" spans="2:3">
      <c r="B27720" s="5">
        <f ca="1">'classifica km'!A27720</f>
        <v>0</v>
      </c>
      <c r="C27720" s="5">
        <f ca="1">'classifica km'!BL27720</f>
        <v>0</v>
      </c>
    </row>
    <row r="27721" spans="2:3">
      <c r="B27721" s="5">
        <f ca="1">'classifica km'!A27721</f>
        <v>0</v>
      </c>
      <c r="C27721" s="5">
        <f ca="1">'classifica km'!BL27721</f>
        <v>0</v>
      </c>
    </row>
    <row r="27722" spans="2:3">
      <c r="B27722" s="5">
        <f ca="1">'classifica km'!A27722</f>
        <v>0</v>
      </c>
      <c r="C27722" s="5">
        <f ca="1">'classifica km'!BL27722</f>
        <v>0</v>
      </c>
    </row>
    <row r="27723" spans="2:3">
      <c r="B27723" s="5">
        <f ca="1">'classifica km'!A27723</f>
        <v>0</v>
      </c>
      <c r="C27723" s="5">
        <f ca="1">'classifica km'!BL27723</f>
        <v>0</v>
      </c>
    </row>
    <row r="27724" spans="2:3">
      <c r="B27724" s="5">
        <f ca="1">'classifica km'!A27724</f>
        <v>0</v>
      </c>
      <c r="C27724" s="5">
        <f ca="1">'classifica km'!BL27724</f>
        <v>0</v>
      </c>
    </row>
    <row r="27725" spans="2:3">
      <c r="B27725" s="5">
        <f ca="1">'classifica km'!A27725</f>
        <v>0</v>
      </c>
      <c r="C27725" s="5">
        <f ca="1">'classifica km'!BL27725</f>
        <v>0</v>
      </c>
    </row>
    <row r="27726" spans="2:3">
      <c r="B27726" s="5">
        <f ca="1">'classifica km'!A27726</f>
        <v>0</v>
      </c>
      <c r="C27726" s="5">
        <f ca="1">'classifica km'!BL27726</f>
        <v>0</v>
      </c>
    </row>
    <row r="27727" spans="2:3">
      <c r="B27727" s="5">
        <f ca="1">'classifica km'!A27727</f>
        <v>0</v>
      </c>
      <c r="C27727" s="5">
        <f ca="1">'classifica km'!BL27727</f>
        <v>0</v>
      </c>
    </row>
    <row r="27728" spans="2:3">
      <c r="B27728" s="5">
        <f ca="1">'classifica km'!A27728</f>
        <v>0</v>
      </c>
      <c r="C27728" s="5">
        <f ca="1">'classifica km'!BL27728</f>
        <v>0</v>
      </c>
    </row>
    <row r="27729" spans="2:3">
      <c r="B27729" s="5">
        <f ca="1">'classifica km'!A27729</f>
        <v>0</v>
      </c>
      <c r="C27729" s="5">
        <f ca="1">'classifica km'!BL27729</f>
        <v>0</v>
      </c>
    </row>
    <row r="27730" spans="2:3">
      <c r="B27730" s="5">
        <f ca="1">'classifica km'!A27730</f>
        <v>0</v>
      </c>
      <c r="C27730" s="5">
        <f ca="1">'classifica km'!BL27730</f>
        <v>0</v>
      </c>
    </row>
    <row r="27731" spans="2:3">
      <c r="B27731" s="5">
        <f ca="1">'classifica km'!A27731</f>
        <v>0</v>
      </c>
      <c r="C27731" s="5">
        <f ca="1">'classifica km'!BL27731</f>
        <v>0</v>
      </c>
    </row>
    <row r="27732" spans="2:3">
      <c r="B27732" s="5">
        <f ca="1">'classifica km'!A27732</f>
        <v>0</v>
      </c>
      <c r="C27732" s="5">
        <f ca="1">'classifica km'!BL27732</f>
        <v>0</v>
      </c>
    </row>
    <row r="27733" spans="2:3">
      <c r="B27733" s="5">
        <f ca="1">'classifica km'!A27733</f>
        <v>0</v>
      </c>
      <c r="C27733" s="5">
        <f ca="1">'classifica km'!BL27733</f>
        <v>0</v>
      </c>
    </row>
    <row r="27734" spans="2:3">
      <c r="B27734" s="5">
        <f ca="1">'classifica km'!A27734</f>
        <v>0</v>
      </c>
      <c r="C27734" s="5">
        <f ca="1">'classifica km'!BL27734</f>
        <v>0</v>
      </c>
    </row>
    <row r="27735" spans="2:3">
      <c r="B27735" s="5">
        <f ca="1">'classifica km'!A27735</f>
        <v>0</v>
      </c>
      <c r="C27735" s="5">
        <f ca="1">'classifica km'!BL27735</f>
        <v>0</v>
      </c>
    </row>
    <row r="27736" spans="2:3">
      <c r="B27736" s="5">
        <f ca="1">'classifica km'!A27736</f>
        <v>0</v>
      </c>
      <c r="C27736" s="5">
        <f ca="1">'classifica km'!BL27736</f>
        <v>0</v>
      </c>
    </row>
    <row r="27737" spans="2:3">
      <c r="B27737" s="5">
        <f ca="1">'classifica km'!A27737</f>
        <v>0</v>
      </c>
      <c r="C27737" s="5">
        <f ca="1">'classifica km'!BL27737</f>
        <v>0</v>
      </c>
    </row>
    <row r="27738" spans="2:3">
      <c r="B27738" s="5">
        <f ca="1">'classifica km'!A27738</f>
        <v>0</v>
      </c>
      <c r="C27738" s="5">
        <f ca="1">'classifica km'!BL27738</f>
        <v>0</v>
      </c>
    </row>
    <row r="27739" spans="2:3">
      <c r="B27739" s="5">
        <f ca="1">'classifica km'!A27739</f>
        <v>0</v>
      </c>
      <c r="C27739" s="5">
        <f ca="1">'classifica km'!BL27739</f>
        <v>0</v>
      </c>
    </row>
    <row r="27740" spans="2:3">
      <c r="B27740" s="5">
        <f ca="1">'classifica km'!A27740</f>
        <v>0</v>
      </c>
      <c r="C27740" s="5">
        <f ca="1">'classifica km'!BL27740</f>
        <v>0</v>
      </c>
    </row>
    <row r="27741" spans="2:3">
      <c r="B27741" s="5">
        <f ca="1">'classifica km'!A27741</f>
        <v>0</v>
      </c>
      <c r="C27741" s="5">
        <f ca="1">'classifica km'!BL27741</f>
        <v>0</v>
      </c>
    </row>
    <row r="27742" spans="2:3">
      <c r="B27742" s="5">
        <f ca="1">'classifica km'!A27742</f>
        <v>0</v>
      </c>
      <c r="C27742" s="5">
        <f ca="1">'classifica km'!BL27742</f>
        <v>0</v>
      </c>
    </row>
    <row r="27743" spans="2:3">
      <c r="B27743" s="5">
        <f ca="1">'classifica km'!A27743</f>
        <v>0</v>
      </c>
      <c r="C27743" s="5">
        <f ca="1">'classifica km'!BL27743</f>
        <v>0</v>
      </c>
    </row>
    <row r="27744" spans="2:3">
      <c r="B27744" s="5">
        <f ca="1">'classifica km'!A27744</f>
        <v>0</v>
      </c>
      <c r="C27744" s="5">
        <f ca="1">'classifica km'!BL27744</f>
        <v>0</v>
      </c>
    </row>
    <row r="27745" spans="2:3">
      <c r="B27745" s="5">
        <f ca="1">'classifica km'!A27745</f>
        <v>0</v>
      </c>
      <c r="C27745" s="5">
        <f ca="1">'classifica km'!BL27745</f>
        <v>0</v>
      </c>
    </row>
    <row r="27746" spans="2:3">
      <c r="B27746" s="5">
        <f ca="1">'classifica km'!A27746</f>
        <v>0</v>
      </c>
      <c r="C27746" s="5">
        <f ca="1">'classifica km'!BL27746</f>
        <v>0</v>
      </c>
    </row>
    <row r="27747" spans="2:3">
      <c r="B27747" s="5">
        <f ca="1">'classifica km'!A27747</f>
        <v>0</v>
      </c>
      <c r="C27747" s="5">
        <f ca="1">'classifica km'!BL27747</f>
        <v>0</v>
      </c>
    </row>
    <row r="27748" spans="2:3">
      <c r="B27748" s="5">
        <f ca="1">'classifica km'!A27748</f>
        <v>0</v>
      </c>
      <c r="C27748" s="5">
        <f ca="1">'classifica km'!BL27748</f>
        <v>0</v>
      </c>
    </row>
    <row r="27749" spans="2:3">
      <c r="B27749" s="5">
        <f ca="1">'classifica km'!A27749</f>
        <v>0</v>
      </c>
      <c r="C27749" s="5">
        <f ca="1">'classifica km'!BL27749</f>
        <v>0</v>
      </c>
    </row>
    <row r="27750" spans="2:3">
      <c r="B27750" s="5">
        <f ca="1">'classifica km'!A27750</f>
        <v>0</v>
      </c>
      <c r="C27750" s="5">
        <f ca="1">'classifica km'!BL27750</f>
        <v>0</v>
      </c>
    </row>
    <row r="27751" spans="2:3">
      <c r="B27751" s="5">
        <f ca="1">'classifica km'!A27751</f>
        <v>0</v>
      </c>
      <c r="C27751" s="5">
        <f ca="1">'classifica km'!BL27751</f>
        <v>0</v>
      </c>
    </row>
    <row r="27752" spans="2:3">
      <c r="B27752" s="5">
        <f ca="1">'classifica km'!A27752</f>
        <v>0</v>
      </c>
      <c r="C27752" s="5">
        <f ca="1">'classifica km'!BL27752</f>
        <v>0</v>
      </c>
    </row>
    <row r="27753" spans="2:3">
      <c r="B27753" s="5">
        <f ca="1">'classifica km'!A27753</f>
        <v>0</v>
      </c>
      <c r="C27753" s="5">
        <f ca="1">'classifica km'!BL27753</f>
        <v>0</v>
      </c>
    </row>
    <row r="27754" spans="2:3">
      <c r="B27754" s="5">
        <f ca="1">'classifica km'!A27754</f>
        <v>0</v>
      </c>
      <c r="C27754" s="5">
        <f ca="1">'classifica km'!BL27754</f>
        <v>0</v>
      </c>
    </row>
    <row r="27755" spans="2:3">
      <c r="B27755" s="5">
        <f ca="1">'classifica km'!A27755</f>
        <v>0</v>
      </c>
      <c r="C27755" s="5">
        <f ca="1">'classifica km'!BL27755</f>
        <v>0</v>
      </c>
    </row>
    <row r="27756" spans="2:3">
      <c r="B27756" s="5">
        <f ca="1">'classifica km'!A27756</f>
        <v>0</v>
      </c>
      <c r="C27756" s="5">
        <f ca="1">'classifica km'!BL27756</f>
        <v>0</v>
      </c>
    </row>
    <row r="27757" spans="2:3">
      <c r="B27757" s="5">
        <f ca="1">'classifica km'!A27757</f>
        <v>0</v>
      </c>
      <c r="C27757" s="5">
        <f ca="1">'classifica km'!BL27757</f>
        <v>0</v>
      </c>
    </row>
    <row r="27758" spans="2:3">
      <c r="B27758" s="5">
        <f ca="1">'classifica km'!A27758</f>
        <v>0</v>
      </c>
      <c r="C27758" s="5">
        <f ca="1">'classifica km'!BL27758</f>
        <v>0</v>
      </c>
    </row>
    <row r="27759" spans="2:3">
      <c r="B27759" s="5">
        <f ca="1">'classifica km'!A27759</f>
        <v>0</v>
      </c>
      <c r="C27759" s="5">
        <f ca="1">'classifica km'!BL27759</f>
        <v>0</v>
      </c>
    </row>
    <row r="27760" spans="2:3">
      <c r="B27760" s="5">
        <f ca="1">'classifica km'!A27760</f>
        <v>0</v>
      </c>
      <c r="C27760" s="5">
        <f ca="1">'classifica km'!BL27760</f>
        <v>0</v>
      </c>
    </row>
    <row r="27761" spans="2:3">
      <c r="B27761" s="5">
        <f ca="1">'classifica km'!A27761</f>
        <v>0</v>
      </c>
      <c r="C27761" s="5">
        <f ca="1">'classifica km'!BL27761</f>
        <v>0</v>
      </c>
    </row>
    <row r="27762" spans="2:3">
      <c r="B27762" s="5">
        <f ca="1">'classifica km'!A27762</f>
        <v>0</v>
      </c>
      <c r="C27762" s="5">
        <f ca="1">'classifica km'!BL27762</f>
        <v>0</v>
      </c>
    </row>
    <row r="27763" spans="2:3">
      <c r="B27763" s="5">
        <f ca="1">'classifica km'!A27763</f>
        <v>0</v>
      </c>
      <c r="C27763" s="5">
        <f ca="1">'classifica km'!BL27763</f>
        <v>0</v>
      </c>
    </row>
    <row r="27764" spans="2:3">
      <c r="B27764" s="5">
        <f ca="1">'classifica km'!A27764</f>
        <v>0</v>
      </c>
      <c r="C27764" s="5">
        <f ca="1">'classifica km'!BL27764</f>
        <v>0</v>
      </c>
    </row>
    <row r="27765" spans="2:3">
      <c r="B27765" s="5">
        <f ca="1">'classifica km'!A27765</f>
        <v>0</v>
      </c>
      <c r="C27765" s="5">
        <f ca="1">'classifica km'!BL27765</f>
        <v>0</v>
      </c>
    </row>
    <row r="27766" spans="2:3">
      <c r="B27766" s="5">
        <f ca="1">'classifica km'!A27766</f>
        <v>0</v>
      </c>
      <c r="C27766" s="5">
        <f ca="1">'classifica km'!BL27766</f>
        <v>0</v>
      </c>
    </row>
    <row r="27767" spans="2:3">
      <c r="B27767" s="5">
        <f ca="1">'classifica km'!A27767</f>
        <v>0</v>
      </c>
      <c r="C27767" s="5">
        <f ca="1">'classifica km'!BL27767</f>
        <v>0</v>
      </c>
    </row>
    <row r="27768" spans="2:3">
      <c r="B27768" s="5">
        <f ca="1">'classifica km'!A27768</f>
        <v>0</v>
      </c>
      <c r="C27768" s="5">
        <f ca="1">'classifica km'!BL27768</f>
        <v>0</v>
      </c>
    </row>
    <row r="27769" spans="2:3">
      <c r="B27769" s="5">
        <f ca="1">'classifica km'!A27769</f>
        <v>0</v>
      </c>
      <c r="C27769" s="5">
        <f ca="1">'classifica km'!BL27769</f>
        <v>0</v>
      </c>
    </row>
    <row r="27770" spans="2:3">
      <c r="B27770" s="5">
        <f ca="1">'classifica km'!A27770</f>
        <v>0</v>
      </c>
      <c r="C27770" s="5">
        <f ca="1">'classifica km'!BL27770</f>
        <v>0</v>
      </c>
    </row>
    <row r="27771" spans="2:3">
      <c r="B27771" s="5">
        <f ca="1">'classifica km'!A27771</f>
        <v>0</v>
      </c>
      <c r="C27771" s="5">
        <f ca="1">'classifica km'!BL27771</f>
        <v>0</v>
      </c>
    </row>
    <row r="27772" spans="2:3">
      <c r="B27772" s="5">
        <f ca="1">'classifica km'!A27772</f>
        <v>0</v>
      </c>
      <c r="C27772" s="5">
        <f ca="1">'classifica km'!BL27772</f>
        <v>0</v>
      </c>
    </row>
    <row r="27773" spans="2:3">
      <c r="B27773" s="5">
        <f ca="1">'classifica km'!A27773</f>
        <v>0</v>
      </c>
      <c r="C27773" s="5">
        <f ca="1">'classifica km'!BL27773</f>
        <v>0</v>
      </c>
    </row>
    <row r="27774" spans="2:3">
      <c r="B27774" s="5">
        <f ca="1">'classifica km'!A27774</f>
        <v>0</v>
      </c>
      <c r="C27774" s="5">
        <f ca="1">'classifica km'!BL27774</f>
        <v>0</v>
      </c>
    </row>
    <row r="27775" spans="2:3">
      <c r="B27775" s="5">
        <f ca="1">'classifica km'!A27775</f>
        <v>0</v>
      </c>
      <c r="C27775" s="5">
        <f ca="1">'classifica km'!BL27775</f>
        <v>0</v>
      </c>
    </row>
    <row r="27776" spans="2:3">
      <c r="B27776" s="5">
        <f ca="1">'classifica km'!A27776</f>
        <v>0</v>
      </c>
      <c r="C27776" s="5">
        <f ca="1">'classifica km'!BL27776</f>
        <v>0</v>
      </c>
    </row>
    <row r="27777" spans="2:3">
      <c r="B27777" s="5">
        <f ca="1">'classifica km'!A27777</f>
        <v>0</v>
      </c>
      <c r="C27777" s="5">
        <f ca="1">'classifica km'!BL27777</f>
        <v>0</v>
      </c>
    </row>
    <row r="27778" spans="2:3">
      <c r="B27778" s="5">
        <f ca="1">'classifica km'!A27778</f>
        <v>0</v>
      </c>
      <c r="C27778" s="5">
        <f ca="1">'classifica km'!BL27778</f>
        <v>0</v>
      </c>
    </row>
    <row r="27779" spans="2:3">
      <c r="B27779" s="5">
        <f ca="1">'classifica km'!A27779</f>
        <v>0</v>
      </c>
      <c r="C27779" s="5">
        <f ca="1">'classifica km'!BL27779</f>
        <v>0</v>
      </c>
    </row>
    <row r="27780" spans="2:3">
      <c r="B27780" s="5">
        <f ca="1">'classifica km'!A27780</f>
        <v>0</v>
      </c>
      <c r="C27780" s="5">
        <f ca="1">'classifica km'!BL27780</f>
        <v>0</v>
      </c>
    </row>
    <row r="27781" spans="2:3">
      <c r="B27781" s="5">
        <f ca="1">'classifica km'!A27781</f>
        <v>0</v>
      </c>
      <c r="C27781" s="5">
        <f ca="1">'classifica km'!BL27781</f>
        <v>0</v>
      </c>
    </row>
    <row r="27782" spans="2:3">
      <c r="B27782" s="5">
        <f ca="1">'classifica km'!A27782</f>
        <v>0</v>
      </c>
      <c r="C27782" s="5">
        <f ca="1">'classifica km'!BL27782</f>
        <v>0</v>
      </c>
    </row>
    <row r="27783" spans="2:3">
      <c r="B27783" s="5">
        <f ca="1">'classifica km'!A27783</f>
        <v>0</v>
      </c>
      <c r="C27783" s="5">
        <f ca="1">'classifica km'!BL27783</f>
        <v>0</v>
      </c>
    </row>
    <row r="27784" spans="2:3">
      <c r="B27784" s="5">
        <f ca="1">'classifica km'!A27784</f>
        <v>0</v>
      </c>
      <c r="C27784" s="5">
        <f ca="1">'classifica km'!BL27784</f>
        <v>0</v>
      </c>
    </row>
    <row r="27785" spans="2:3">
      <c r="B27785" s="5">
        <f ca="1">'classifica km'!A27785</f>
        <v>0</v>
      </c>
      <c r="C27785" s="5">
        <f ca="1">'classifica km'!BL27785</f>
        <v>0</v>
      </c>
    </row>
    <row r="27786" spans="2:3">
      <c r="B27786" s="5">
        <f ca="1">'classifica km'!A27786</f>
        <v>0</v>
      </c>
      <c r="C27786" s="5">
        <f ca="1">'classifica km'!BL27786</f>
        <v>0</v>
      </c>
    </row>
    <row r="27787" spans="2:3">
      <c r="B27787" s="5">
        <f ca="1">'classifica km'!A27787</f>
        <v>0</v>
      </c>
      <c r="C27787" s="5">
        <f ca="1">'classifica km'!BL27787</f>
        <v>0</v>
      </c>
    </row>
    <row r="27788" spans="2:3">
      <c r="B27788" s="5">
        <f ca="1">'classifica km'!A27788</f>
        <v>0</v>
      </c>
      <c r="C27788" s="5">
        <f ca="1">'classifica km'!BL27788</f>
        <v>0</v>
      </c>
    </row>
    <row r="27789" spans="2:3">
      <c r="B27789" s="5">
        <f ca="1">'classifica km'!A27789</f>
        <v>0</v>
      </c>
      <c r="C27789" s="5">
        <f ca="1">'classifica km'!BL27789</f>
        <v>0</v>
      </c>
    </row>
    <row r="27790" spans="2:3">
      <c r="B27790" s="5">
        <f ca="1">'classifica km'!A27790</f>
        <v>0</v>
      </c>
      <c r="C27790" s="5">
        <f ca="1">'classifica km'!BL27790</f>
        <v>0</v>
      </c>
    </row>
    <row r="27791" spans="2:3">
      <c r="B27791" s="5">
        <f ca="1">'classifica km'!A27791</f>
        <v>0</v>
      </c>
      <c r="C27791" s="5">
        <f ca="1">'classifica km'!BL27791</f>
        <v>0</v>
      </c>
    </row>
    <row r="27792" spans="2:3">
      <c r="B27792" s="5">
        <f ca="1">'classifica km'!A27792</f>
        <v>0</v>
      </c>
      <c r="C27792" s="5">
        <f ca="1">'classifica km'!BL27792</f>
        <v>0</v>
      </c>
    </row>
    <row r="27793" spans="2:3">
      <c r="B27793" s="5">
        <f ca="1">'classifica km'!A27793</f>
        <v>0</v>
      </c>
      <c r="C27793" s="5">
        <f ca="1">'classifica km'!BL27793</f>
        <v>0</v>
      </c>
    </row>
    <row r="27794" spans="2:3">
      <c r="B27794" s="5">
        <f ca="1">'classifica km'!A27794</f>
        <v>0</v>
      </c>
      <c r="C27794" s="5">
        <f ca="1">'classifica km'!BL27794</f>
        <v>0</v>
      </c>
    </row>
    <row r="27795" spans="2:3">
      <c r="B27795" s="5">
        <f ca="1">'classifica km'!A27795</f>
        <v>0</v>
      </c>
      <c r="C27795" s="5">
        <f ca="1">'classifica km'!BL27795</f>
        <v>0</v>
      </c>
    </row>
    <row r="27796" spans="2:3">
      <c r="B27796" s="5">
        <f ca="1">'classifica km'!A27796</f>
        <v>0</v>
      </c>
      <c r="C27796" s="5">
        <f ca="1">'classifica km'!BL27796</f>
        <v>0</v>
      </c>
    </row>
    <row r="27797" spans="2:3">
      <c r="B27797" s="5">
        <f ca="1">'classifica km'!A27797</f>
        <v>0</v>
      </c>
      <c r="C27797" s="5">
        <f ca="1">'classifica km'!BL27797</f>
        <v>0</v>
      </c>
    </row>
    <row r="27798" spans="2:3">
      <c r="B27798" s="5">
        <f ca="1">'classifica km'!A27798</f>
        <v>0</v>
      </c>
      <c r="C27798" s="5">
        <f ca="1">'classifica km'!BL27798</f>
        <v>0</v>
      </c>
    </row>
    <row r="27799" spans="2:3">
      <c r="B27799" s="5">
        <f ca="1">'classifica km'!A27799</f>
        <v>0</v>
      </c>
      <c r="C27799" s="5">
        <f ca="1">'classifica km'!BL27799</f>
        <v>0</v>
      </c>
    </row>
    <row r="27800" spans="2:3">
      <c r="B27800" s="5">
        <f ca="1">'classifica km'!A27800</f>
        <v>0</v>
      </c>
      <c r="C27800" s="5">
        <f ca="1">'classifica km'!BL27800</f>
        <v>0</v>
      </c>
    </row>
    <row r="27801" spans="2:3">
      <c r="B27801" s="5">
        <f ca="1">'classifica km'!A27801</f>
        <v>0</v>
      </c>
      <c r="C27801" s="5">
        <f ca="1">'classifica km'!BL27801</f>
        <v>0</v>
      </c>
    </row>
    <row r="27802" spans="2:3">
      <c r="B27802" s="5">
        <f ca="1">'classifica km'!A27802</f>
        <v>0</v>
      </c>
      <c r="C27802" s="5">
        <f ca="1">'classifica km'!BL27802</f>
        <v>0</v>
      </c>
    </row>
    <row r="27803" spans="2:3">
      <c r="B27803" s="5">
        <f ca="1">'classifica km'!A27803</f>
        <v>0</v>
      </c>
      <c r="C27803" s="5">
        <f ca="1">'classifica km'!BL27803</f>
        <v>0</v>
      </c>
    </row>
    <row r="27804" spans="2:3">
      <c r="B27804" s="5">
        <f ca="1">'classifica km'!A27804</f>
        <v>0</v>
      </c>
      <c r="C27804" s="5">
        <f ca="1">'classifica km'!BL27804</f>
        <v>0</v>
      </c>
    </row>
    <row r="27805" spans="2:3">
      <c r="B27805" s="5">
        <f ca="1">'classifica km'!A27805</f>
        <v>0</v>
      </c>
      <c r="C27805" s="5">
        <f ca="1">'classifica km'!BL27805</f>
        <v>0</v>
      </c>
    </row>
    <row r="27806" spans="2:3">
      <c r="B27806" s="5">
        <f ca="1">'classifica km'!A27806</f>
        <v>0</v>
      </c>
      <c r="C27806" s="5">
        <f ca="1">'classifica km'!BL27806</f>
        <v>0</v>
      </c>
    </row>
    <row r="27807" spans="2:3">
      <c r="B27807" s="5">
        <f ca="1">'classifica km'!A27807</f>
        <v>0</v>
      </c>
      <c r="C27807" s="5">
        <f ca="1">'classifica km'!BL27807</f>
        <v>0</v>
      </c>
    </row>
    <row r="27808" spans="2:3">
      <c r="B27808" s="5">
        <f ca="1">'classifica km'!A27808</f>
        <v>0</v>
      </c>
      <c r="C27808" s="5">
        <f ca="1">'classifica km'!BL27808</f>
        <v>0</v>
      </c>
    </row>
    <row r="27809" spans="2:3">
      <c r="B27809" s="5">
        <f ca="1">'classifica km'!A27809</f>
        <v>0</v>
      </c>
      <c r="C27809" s="5">
        <f ca="1">'classifica km'!BL27809</f>
        <v>0</v>
      </c>
    </row>
    <row r="27810" spans="2:3">
      <c r="B27810" s="5">
        <f ca="1">'classifica km'!A27810</f>
        <v>0</v>
      </c>
      <c r="C27810" s="5">
        <f ca="1">'classifica km'!BL27810</f>
        <v>0</v>
      </c>
    </row>
    <row r="27811" spans="2:3">
      <c r="B27811" s="5">
        <f ca="1">'classifica km'!A27811</f>
        <v>0</v>
      </c>
      <c r="C27811" s="5">
        <f ca="1">'classifica km'!BL27811</f>
        <v>0</v>
      </c>
    </row>
    <row r="27812" spans="2:3">
      <c r="B27812" s="5">
        <f ca="1">'classifica km'!A27812</f>
        <v>0</v>
      </c>
      <c r="C27812" s="5">
        <f ca="1">'classifica km'!BL27812</f>
        <v>0</v>
      </c>
    </row>
    <row r="27813" spans="2:3">
      <c r="B27813" s="5">
        <f ca="1">'classifica km'!A27813</f>
        <v>0</v>
      </c>
      <c r="C27813" s="5">
        <f ca="1">'classifica km'!BL27813</f>
        <v>0</v>
      </c>
    </row>
    <row r="27814" spans="2:3">
      <c r="B27814" s="5">
        <f ca="1">'classifica km'!A27814</f>
        <v>0</v>
      </c>
      <c r="C27814" s="5">
        <f ca="1">'classifica km'!BL27814</f>
        <v>0</v>
      </c>
    </row>
    <row r="27815" spans="2:3">
      <c r="B27815" s="5">
        <f ca="1">'classifica km'!A27815</f>
        <v>0</v>
      </c>
      <c r="C27815" s="5">
        <f ca="1">'classifica km'!BL27815</f>
        <v>0</v>
      </c>
    </row>
    <row r="27816" spans="2:3">
      <c r="B27816" s="5">
        <f ca="1">'classifica km'!A27816</f>
        <v>0</v>
      </c>
      <c r="C27816" s="5">
        <f ca="1">'classifica km'!BL27816</f>
        <v>0</v>
      </c>
    </row>
    <row r="27817" spans="2:3">
      <c r="B27817" s="5">
        <f ca="1">'classifica km'!A27817</f>
        <v>0</v>
      </c>
      <c r="C27817" s="5">
        <f ca="1">'classifica km'!BL27817</f>
        <v>0</v>
      </c>
    </row>
    <row r="27818" spans="2:3">
      <c r="B27818" s="5">
        <f ca="1">'classifica km'!A27818</f>
        <v>0</v>
      </c>
      <c r="C27818" s="5">
        <f ca="1">'classifica km'!BL27818</f>
        <v>0</v>
      </c>
    </row>
    <row r="27819" spans="2:3">
      <c r="B27819" s="5">
        <f ca="1">'classifica km'!A27819</f>
        <v>0</v>
      </c>
      <c r="C27819" s="5">
        <f ca="1">'classifica km'!BL27819</f>
        <v>0</v>
      </c>
    </row>
    <row r="27820" spans="2:3">
      <c r="B27820" s="5">
        <f ca="1">'classifica km'!A27820</f>
        <v>0</v>
      </c>
      <c r="C27820" s="5">
        <f ca="1">'classifica km'!BL27820</f>
        <v>0</v>
      </c>
    </row>
    <row r="27821" spans="2:3">
      <c r="B27821" s="5">
        <f ca="1">'classifica km'!A27821</f>
        <v>0</v>
      </c>
      <c r="C27821" s="5">
        <f ca="1">'classifica km'!BL27821</f>
        <v>0</v>
      </c>
    </row>
    <row r="27822" spans="2:3">
      <c r="B27822" s="5">
        <f ca="1">'classifica km'!A27822</f>
        <v>0</v>
      </c>
      <c r="C27822" s="5">
        <f ca="1">'classifica km'!BL27822</f>
        <v>0</v>
      </c>
    </row>
    <row r="27823" spans="2:3">
      <c r="B27823" s="5">
        <f ca="1">'classifica km'!A27823</f>
        <v>0</v>
      </c>
      <c r="C27823" s="5">
        <f ca="1">'classifica km'!BL27823</f>
        <v>0</v>
      </c>
    </row>
    <row r="27824" spans="2:3">
      <c r="B27824" s="5">
        <f ca="1">'classifica km'!A27824</f>
        <v>0</v>
      </c>
      <c r="C27824" s="5">
        <f ca="1">'classifica km'!BL27824</f>
        <v>0</v>
      </c>
    </row>
    <row r="27825" spans="2:3">
      <c r="B27825" s="5">
        <f ca="1">'classifica km'!A27825</f>
        <v>0</v>
      </c>
      <c r="C27825" s="5">
        <f ca="1">'classifica km'!BL27825</f>
        <v>0</v>
      </c>
    </row>
    <row r="27826" spans="2:3">
      <c r="B27826" s="5">
        <f ca="1">'classifica km'!A27826</f>
        <v>0</v>
      </c>
      <c r="C27826" s="5">
        <f ca="1">'classifica km'!BL27826</f>
        <v>0</v>
      </c>
    </row>
    <row r="27827" spans="2:3">
      <c r="B27827" s="5">
        <f ca="1">'classifica km'!A27827</f>
        <v>0</v>
      </c>
      <c r="C27827" s="5">
        <f ca="1">'classifica km'!BL27827</f>
        <v>0</v>
      </c>
    </row>
    <row r="27828" spans="2:3">
      <c r="B27828" s="5">
        <f ca="1">'classifica km'!A27828</f>
        <v>0</v>
      </c>
      <c r="C27828" s="5">
        <f ca="1">'classifica km'!BL27828</f>
        <v>0</v>
      </c>
    </row>
    <row r="27829" spans="2:3">
      <c r="B27829" s="5">
        <f ca="1">'classifica km'!A27829</f>
        <v>0</v>
      </c>
      <c r="C27829" s="5">
        <f ca="1">'classifica km'!BL27829</f>
        <v>0</v>
      </c>
    </row>
    <row r="27830" spans="2:3">
      <c r="B27830" s="5">
        <f ca="1">'classifica km'!A27830</f>
        <v>0</v>
      </c>
      <c r="C27830" s="5">
        <f ca="1">'classifica km'!BL27830</f>
        <v>0</v>
      </c>
    </row>
    <row r="27831" spans="2:3">
      <c r="B27831" s="5">
        <f ca="1">'classifica km'!A27831</f>
        <v>0</v>
      </c>
      <c r="C27831" s="5">
        <f ca="1">'classifica km'!BL27831</f>
        <v>0</v>
      </c>
    </row>
    <row r="27832" spans="2:3">
      <c r="B27832" s="5">
        <f ca="1">'classifica km'!A27832</f>
        <v>0</v>
      </c>
      <c r="C27832" s="5">
        <f ca="1">'classifica km'!BL27832</f>
        <v>0</v>
      </c>
    </row>
    <row r="27833" spans="2:3">
      <c r="B27833" s="5">
        <f ca="1">'classifica km'!A27833</f>
        <v>0</v>
      </c>
      <c r="C27833" s="5">
        <f ca="1">'classifica km'!BL27833</f>
        <v>0</v>
      </c>
    </row>
    <row r="27834" spans="2:3">
      <c r="B27834" s="5">
        <f ca="1">'classifica km'!A27834</f>
        <v>0</v>
      </c>
      <c r="C27834" s="5">
        <f ca="1">'classifica km'!BL27834</f>
        <v>0</v>
      </c>
    </row>
    <row r="27835" spans="2:3">
      <c r="B27835" s="5">
        <f ca="1">'classifica km'!A27835</f>
        <v>0</v>
      </c>
      <c r="C27835" s="5">
        <f ca="1">'classifica km'!BL27835</f>
        <v>0</v>
      </c>
    </row>
    <row r="27836" spans="2:3">
      <c r="B27836" s="5">
        <f ca="1">'classifica km'!A27836</f>
        <v>0</v>
      </c>
      <c r="C27836" s="5">
        <f ca="1">'classifica km'!BL27836</f>
        <v>0</v>
      </c>
    </row>
    <row r="27837" spans="2:3">
      <c r="B27837" s="5">
        <f ca="1">'classifica km'!A27837</f>
        <v>0</v>
      </c>
      <c r="C27837" s="5">
        <f ca="1">'classifica km'!BL27837</f>
        <v>0</v>
      </c>
    </row>
    <row r="27838" spans="2:3">
      <c r="B27838" s="5">
        <f ca="1">'classifica km'!A27838</f>
        <v>0</v>
      </c>
      <c r="C27838" s="5">
        <f ca="1">'classifica km'!BL27838</f>
        <v>0</v>
      </c>
    </row>
    <row r="27839" spans="2:3">
      <c r="B27839" s="5">
        <f ca="1">'classifica km'!A27839</f>
        <v>0</v>
      </c>
      <c r="C27839" s="5">
        <f ca="1">'classifica km'!BL27839</f>
        <v>0</v>
      </c>
    </row>
    <row r="27840" spans="2:3">
      <c r="B27840" s="5">
        <f ca="1">'classifica km'!A27840</f>
        <v>0</v>
      </c>
      <c r="C27840" s="5">
        <f ca="1">'classifica km'!BL27840</f>
        <v>0</v>
      </c>
    </row>
    <row r="27841" spans="2:3">
      <c r="B27841" s="5">
        <f ca="1">'classifica km'!A27841</f>
        <v>0</v>
      </c>
      <c r="C27841" s="5">
        <f ca="1">'classifica km'!BL27841</f>
        <v>0</v>
      </c>
    </row>
    <row r="27842" spans="2:3">
      <c r="B27842" s="5">
        <f ca="1">'classifica km'!A27842</f>
        <v>0</v>
      </c>
      <c r="C27842" s="5">
        <f ca="1">'classifica km'!BL27842</f>
        <v>0</v>
      </c>
    </row>
    <row r="27843" spans="2:3">
      <c r="B27843" s="5">
        <f ca="1">'classifica km'!A27843</f>
        <v>0</v>
      </c>
      <c r="C27843" s="5">
        <f ca="1">'classifica km'!BL27843</f>
        <v>0</v>
      </c>
    </row>
    <row r="27844" spans="2:3">
      <c r="B27844" s="5">
        <f ca="1">'classifica km'!A27844</f>
        <v>0</v>
      </c>
      <c r="C27844" s="5">
        <f ca="1">'classifica km'!BL27844</f>
        <v>0</v>
      </c>
    </row>
    <row r="27845" spans="2:3">
      <c r="B27845" s="5">
        <f ca="1">'classifica km'!A27845</f>
        <v>0</v>
      </c>
      <c r="C27845" s="5">
        <f ca="1">'classifica km'!BL27845</f>
        <v>0</v>
      </c>
    </row>
    <row r="27846" spans="2:3">
      <c r="B27846" s="5">
        <f ca="1">'classifica km'!A27846</f>
        <v>0</v>
      </c>
      <c r="C27846" s="5">
        <f ca="1">'classifica km'!BL27846</f>
        <v>0</v>
      </c>
    </row>
    <row r="27847" spans="2:3">
      <c r="B27847" s="5">
        <f ca="1">'classifica km'!A27847</f>
        <v>0</v>
      </c>
      <c r="C27847" s="5">
        <f ca="1">'classifica km'!BL27847</f>
        <v>0</v>
      </c>
    </row>
    <row r="27848" spans="2:3">
      <c r="B27848" s="5">
        <f ca="1">'classifica km'!A27848</f>
        <v>0</v>
      </c>
      <c r="C27848" s="5">
        <f ca="1">'classifica km'!BL27848</f>
        <v>0</v>
      </c>
    </row>
    <row r="27849" spans="2:3">
      <c r="B27849" s="5">
        <f ca="1">'classifica km'!A27849</f>
        <v>0</v>
      </c>
      <c r="C27849" s="5">
        <f ca="1">'classifica km'!BL27849</f>
        <v>0</v>
      </c>
    </row>
    <row r="27850" spans="2:3">
      <c r="B27850" s="5">
        <f ca="1">'classifica km'!A27850</f>
        <v>0</v>
      </c>
      <c r="C27850" s="5">
        <f ca="1">'classifica km'!BL27850</f>
        <v>0</v>
      </c>
    </row>
    <row r="27851" spans="2:3">
      <c r="B27851" s="5">
        <f ca="1">'classifica km'!A27851</f>
        <v>0</v>
      </c>
      <c r="C27851" s="5">
        <f ca="1">'classifica km'!BL27851</f>
        <v>0</v>
      </c>
    </row>
    <row r="27852" spans="2:3">
      <c r="B27852" s="5">
        <f ca="1">'classifica km'!A27852</f>
        <v>0</v>
      </c>
      <c r="C27852" s="5">
        <f ca="1">'classifica km'!BL27852</f>
        <v>0</v>
      </c>
    </row>
    <row r="27853" spans="2:3">
      <c r="B27853" s="5">
        <f ca="1">'classifica km'!A27853</f>
        <v>0</v>
      </c>
      <c r="C27853" s="5">
        <f ca="1">'classifica km'!BL27853</f>
        <v>0</v>
      </c>
    </row>
    <row r="27854" spans="2:3">
      <c r="B27854" s="5">
        <f ca="1">'classifica km'!A27854</f>
        <v>0</v>
      </c>
      <c r="C27854" s="5">
        <f ca="1">'classifica km'!BL27854</f>
        <v>0</v>
      </c>
    </row>
    <row r="27855" spans="2:3">
      <c r="B27855" s="5">
        <f ca="1">'classifica km'!A27855</f>
        <v>0</v>
      </c>
      <c r="C27855" s="5">
        <f ca="1">'classifica km'!BL27855</f>
        <v>0</v>
      </c>
    </row>
    <row r="27856" spans="2:3">
      <c r="B27856" s="5">
        <f ca="1">'classifica km'!A27856</f>
        <v>0</v>
      </c>
      <c r="C27856" s="5">
        <f ca="1">'classifica km'!BL27856</f>
        <v>0</v>
      </c>
    </row>
    <row r="27857" spans="2:3">
      <c r="B27857" s="5">
        <f ca="1">'classifica km'!A27857</f>
        <v>0</v>
      </c>
      <c r="C27857" s="5">
        <f ca="1">'classifica km'!BL27857</f>
        <v>0</v>
      </c>
    </row>
    <row r="27858" spans="2:3">
      <c r="B27858" s="5">
        <f ca="1">'classifica km'!A27858</f>
        <v>0</v>
      </c>
      <c r="C27858" s="5">
        <f ca="1">'classifica km'!BL27858</f>
        <v>0</v>
      </c>
    </row>
    <row r="27859" spans="2:3">
      <c r="B27859" s="5">
        <f ca="1">'classifica km'!A27859</f>
        <v>0</v>
      </c>
      <c r="C27859" s="5">
        <f ca="1">'classifica km'!BL27859</f>
        <v>0</v>
      </c>
    </row>
    <row r="27860" spans="2:3">
      <c r="B27860" s="5">
        <f ca="1">'classifica km'!A27860</f>
        <v>0</v>
      </c>
      <c r="C27860" s="5">
        <f ca="1">'classifica km'!BL27860</f>
        <v>0</v>
      </c>
    </row>
    <row r="27861" spans="2:3">
      <c r="B27861" s="5">
        <f ca="1">'classifica km'!A27861</f>
        <v>0</v>
      </c>
      <c r="C27861" s="5">
        <f ca="1">'classifica km'!BL27861</f>
        <v>0</v>
      </c>
    </row>
    <row r="27862" spans="2:3">
      <c r="B27862" s="5">
        <f ca="1">'classifica km'!A27862</f>
        <v>0</v>
      </c>
      <c r="C27862" s="5">
        <f ca="1">'classifica km'!BL27862</f>
        <v>0</v>
      </c>
    </row>
    <row r="27863" spans="2:3">
      <c r="B27863" s="5">
        <f ca="1">'classifica km'!A27863</f>
        <v>0</v>
      </c>
      <c r="C27863" s="5">
        <f ca="1">'classifica km'!BL27863</f>
        <v>0</v>
      </c>
    </row>
    <row r="27864" spans="2:3">
      <c r="B27864" s="5">
        <f ca="1">'classifica km'!A27864</f>
        <v>0</v>
      </c>
      <c r="C27864" s="5">
        <f ca="1">'classifica km'!BL27864</f>
        <v>0</v>
      </c>
    </row>
    <row r="27865" spans="2:3">
      <c r="B27865" s="5">
        <f ca="1">'classifica km'!A27865</f>
        <v>0</v>
      </c>
      <c r="C27865" s="5">
        <f ca="1">'classifica km'!BL27865</f>
        <v>0</v>
      </c>
    </row>
    <row r="27866" spans="2:3">
      <c r="B27866" s="5">
        <f ca="1">'classifica km'!A27866</f>
        <v>0</v>
      </c>
      <c r="C27866" s="5">
        <f ca="1">'classifica km'!BL27866</f>
        <v>0</v>
      </c>
    </row>
    <row r="27867" spans="2:3">
      <c r="B27867" s="5">
        <f ca="1">'classifica km'!A27867</f>
        <v>0</v>
      </c>
      <c r="C27867" s="5">
        <f ca="1">'classifica km'!BL27867</f>
        <v>0</v>
      </c>
    </row>
    <row r="27868" spans="2:3">
      <c r="B27868" s="5">
        <f ca="1">'classifica km'!A27868</f>
        <v>0</v>
      </c>
      <c r="C27868" s="5">
        <f ca="1">'classifica km'!BL27868</f>
        <v>0</v>
      </c>
    </row>
    <row r="27869" spans="2:3">
      <c r="B27869" s="5">
        <f ca="1">'classifica km'!A27869</f>
        <v>0</v>
      </c>
      <c r="C27869" s="5">
        <f ca="1">'classifica km'!BL27869</f>
        <v>0</v>
      </c>
    </row>
    <row r="27870" spans="2:3">
      <c r="B27870" s="5">
        <f ca="1">'classifica km'!A27870</f>
        <v>0</v>
      </c>
      <c r="C27870" s="5">
        <f ca="1">'classifica km'!BL27870</f>
        <v>0</v>
      </c>
    </row>
    <row r="27871" spans="2:3">
      <c r="B27871" s="5">
        <f ca="1">'classifica km'!A27871</f>
        <v>0</v>
      </c>
      <c r="C27871" s="5">
        <f ca="1">'classifica km'!BL27871</f>
        <v>0</v>
      </c>
    </row>
    <row r="27872" spans="2:3">
      <c r="B27872" s="5">
        <f ca="1">'classifica km'!A27872</f>
        <v>0</v>
      </c>
      <c r="C27872" s="5">
        <f ca="1">'classifica km'!BL27872</f>
        <v>0</v>
      </c>
    </row>
    <row r="27873" spans="2:3">
      <c r="B27873" s="5">
        <f ca="1">'classifica km'!A27873</f>
        <v>0</v>
      </c>
      <c r="C27873" s="5">
        <f ca="1">'classifica km'!BL27873</f>
        <v>0</v>
      </c>
    </row>
    <row r="27874" spans="2:3">
      <c r="B27874" s="5">
        <f ca="1">'classifica km'!A27874</f>
        <v>0</v>
      </c>
      <c r="C27874" s="5">
        <f ca="1">'classifica km'!BL27874</f>
        <v>0</v>
      </c>
    </row>
    <row r="27875" spans="2:3">
      <c r="B27875" s="5">
        <f ca="1">'classifica km'!A27875</f>
        <v>0</v>
      </c>
      <c r="C27875" s="5">
        <f ca="1">'classifica km'!BL27875</f>
        <v>0</v>
      </c>
    </row>
    <row r="27876" spans="2:3">
      <c r="B27876" s="5">
        <f ca="1">'classifica km'!A27876</f>
        <v>0</v>
      </c>
      <c r="C27876" s="5">
        <f ca="1">'classifica km'!BL27876</f>
        <v>0</v>
      </c>
    </row>
    <row r="27877" spans="2:3">
      <c r="B27877" s="5">
        <f ca="1">'classifica km'!A27877</f>
        <v>0</v>
      </c>
      <c r="C27877" s="5">
        <f ca="1">'classifica km'!BL27877</f>
        <v>0</v>
      </c>
    </row>
    <row r="27878" spans="2:3">
      <c r="B27878" s="5">
        <f ca="1">'classifica km'!A27878</f>
        <v>0</v>
      </c>
      <c r="C27878" s="5">
        <f ca="1">'classifica km'!BL27878</f>
        <v>0</v>
      </c>
    </row>
    <row r="27879" spans="2:3">
      <c r="B27879" s="5">
        <f ca="1">'classifica km'!A27879</f>
        <v>0</v>
      </c>
      <c r="C27879" s="5">
        <f ca="1">'classifica km'!BL27879</f>
        <v>0</v>
      </c>
    </row>
    <row r="27880" spans="2:3">
      <c r="B27880" s="5">
        <f ca="1">'classifica km'!A27880</f>
        <v>0</v>
      </c>
      <c r="C27880" s="5">
        <f ca="1">'classifica km'!BL27880</f>
        <v>0</v>
      </c>
    </row>
    <row r="27881" spans="2:3">
      <c r="B27881" s="5">
        <f ca="1">'classifica km'!A27881</f>
        <v>0</v>
      </c>
      <c r="C27881" s="5">
        <f ca="1">'classifica km'!BL27881</f>
        <v>0</v>
      </c>
    </row>
    <row r="27882" spans="2:3">
      <c r="B27882" s="5">
        <f ca="1">'classifica km'!A27882</f>
        <v>0</v>
      </c>
      <c r="C27882" s="5">
        <f ca="1">'classifica km'!BL27882</f>
        <v>0</v>
      </c>
    </row>
    <row r="27883" spans="2:3">
      <c r="B27883" s="5">
        <f ca="1">'classifica km'!A27883</f>
        <v>0</v>
      </c>
      <c r="C27883" s="5">
        <f ca="1">'classifica km'!BL27883</f>
        <v>0</v>
      </c>
    </row>
    <row r="27884" spans="2:3">
      <c r="B27884" s="5">
        <f ca="1">'classifica km'!A27884</f>
        <v>0</v>
      </c>
      <c r="C27884" s="5">
        <f ca="1">'classifica km'!BL27884</f>
        <v>0</v>
      </c>
    </row>
    <row r="27885" spans="2:3">
      <c r="B27885" s="5">
        <f ca="1">'classifica km'!A27885</f>
        <v>0</v>
      </c>
      <c r="C27885" s="5">
        <f ca="1">'classifica km'!BL27885</f>
        <v>0</v>
      </c>
    </row>
    <row r="27886" spans="2:3">
      <c r="B27886" s="5">
        <f ca="1">'classifica km'!A27886</f>
        <v>0</v>
      </c>
      <c r="C27886" s="5">
        <f ca="1">'classifica km'!BL27886</f>
        <v>0</v>
      </c>
    </row>
    <row r="27887" spans="2:3">
      <c r="B27887" s="5">
        <f ca="1">'classifica km'!A27887</f>
        <v>0</v>
      </c>
      <c r="C27887" s="5">
        <f ca="1">'classifica km'!BL27887</f>
        <v>0</v>
      </c>
    </row>
    <row r="27888" spans="2:3">
      <c r="B27888" s="5">
        <f ca="1">'classifica km'!A27888</f>
        <v>0</v>
      </c>
      <c r="C27888" s="5">
        <f ca="1">'classifica km'!BL27888</f>
        <v>0</v>
      </c>
    </row>
    <row r="27889" spans="2:3">
      <c r="B27889" s="5">
        <f ca="1">'classifica km'!A27889</f>
        <v>0</v>
      </c>
      <c r="C27889" s="5">
        <f ca="1">'classifica km'!BL27889</f>
        <v>0</v>
      </c>
    </row>
    <row r="27890" spans="2:3">
      <c r="B27890" s="5">
        <f ca="1">'classifica km'!A27890</f>
        <v>0</v>
      </c>
      <c r="C27890" s="5">
        <f ca="1">'classifica km'!BL27890</f>
        <v>0</v>
      </c>
    </row>
    <row r="27891" spans="2:3">
      <c r="B27891" s="5">
        <f ca="1">'classifica km'!A27891</f>
        <v>0</v>
      </c>
      <c r="C27891" s="5">
        <f ca="1">'classifica km'!BL27891</f>
        <v>0</v>
      </c>
    </row>
    <row r="27892" spans="2:3">
      <c r="B27892" s="5">
        <f ca="1">'classifica km'!A27892</f>
        <v>0</v>
      </c>
      <c r="C27892" s="5">
        <f ca="1">'classifica km'!BL27892</f>
        <v>0</v>
      </c>
    </row>
    <row r="27893" spans="2:3">
      <c r="B27893" s="5">
        <f ca="1">'classifica km'!A27893</f>
        <v>0</v>
      </c>
      <c r="C27893" s="5">
        <f ca="1">'classifica km'!BL27893</f>
        <v>0</v>
      </c>
    </row>
    <row r="27894" spans="2:3">
      <c r="B27894" s="5">
        <f ca="1">'classifica km'!A27894</f>
        <v>0</v>
      </c>
      <c r="C27894" s="5">
        <f ca="1">'classifica km'!BL27894</f>
        <v>0</v>
      </c>
    </row>
    <row r="27895" spans="2:3">
      <c r="B27895" s="5">
        <f ca="1">'classifica km'!A27895</f>
        <v>0</v>
      </c>
      <c r="C27895" s="5">
        <f ca="1">'classifica km'!BL27895</f>
        <v>0</v>
      </c>
    </row>
    <row r="27896" spans="2:3">
      <c r="B27896" s="5">
        <f ca="1">'classifica km'!A27896</f>
        <v>0</v>
      </c>
      <c r="C27896" s="5">
        <f ca="1">'classifica km'!BL27896</f>
        <v>0</v>
      </c>
    </row>
    <row r="27897" spans="2:3">
      <c r="B27897" s="5">
        <f ca="1">'classifica km'!A27897</f>
        <v>0</v>
      </c>
      <c r="C27897" s="5">
        <f ca="1">'classifica km'!BL27897</f>
        <v>0</v>
      </c>
    </row>
    <row r="27898" spans="2:3">
      <c r="B27898" s="5">
        <f ca="1">'classifica km'!A27898</f>
        <v>0</v>
      </c>
      <c r="C27898" s="5">
        <f ca="1">'classifica km'!BL27898</f>
        <v>0</v>
      </c>
    </row>
    <row r="27899" spans="2:3">
      <c r="B27899" s="5">
        <f ca="1">'classifica km'!A27899</f>
        <v>0</v>
      </c>
      <c r="C27899" s="5">
        <f ca="1">'classifica km'!BL27899</f>
        <v>0</v>
      </c>
    </row>
    <row r="27900" spans="2:3">
      <c r="B27900" s="5">
        <f ca="1">'classifica km'!A27900</f>
        <v>0</v>
      </c>
      <c r="C27900" s="5">
        <f ca="1">'classifica km'!BL27900</f>
        <v>0</v>
      </c>
    </row>
    <row r="27901" spans="2:3">
      <c r="B27901" s="5">
        <f ca="1">'classifica km'!A27901</f>
        <v>0</v>
      </c>
      <c r="C27901" s="5">
        <f ca="1">'classifica km'!BL27901</f>
        <v>0</v>
      </c>
    </row>
    <row r="27902" spans="2:3">
      <c r="B27902" s="5">
        <f ca="1">'classifica km'!A27902</f>
        <v>0</v>
      </c>
      <c r="C27902" s="5">
        <f ca="1">'classifica km'!BL27902</f>
        <v>0</v>
      </c>
    </row>
    <row r="27903" spans="2:3">
      <c r="B27903" s="5">
        <f ca="1">'classifica km'!A27903</f>
        <v>0</v>
      </c>
      <c r="C27903" s="5">
        <f ca="1">'classifica km'!BL27903</f>
        <v>0</v>
      </c>
    </row>
    <row r="27904" spans="2:3">
      <c r="B27904" s="5">
        <f ca="1">'classifica km'!A27904</f>
        <v>0</v>
      </c>
      <c r="C27904" s="5">
        <f ca="1">'classifica km'!BL27904</f>
        <v>0</v>
      </c>
    </row>
    <row r="27905" spans="2:3">
      <c r="B27905" s="5">
        <f ca="1">'classifica km'!A27905</f>
        <v>0</v>
      </c>
      <c r="C27905" s="5">
        <f ca="1">'classifica km'!BL27905</f>
        <v>0</v>
      </c>
    </row>
    <row r="27906" spans="2:3">
      <c r="B27906" s="5">
        <f ca="1">'classifica km'!A27906</f>
        <v>0</v>
      </c>
      <c r="C27906" s="5">
        <f ca="1">'classifica km'!BL27906</f>
        <v>0</v>
      </c>
    </row>
    <row r="27907" spans="2:3">
      <c r="B27907" s="5">
        <f ca="1">'classifica km'!A27907</f>
        <v>0</v>
      </c>
      <c r="C27907" s="5">
        <f ca="1">'classifica km'!BL27907</f>
        <v>0</v>
      </c>
    </row>
    <row r="27908" spans="2:3">
      <c r="B27908" s="5">
        <f ca="1">'classifica km'!A27908</f>
        <v>0</v>
      </c>
      <c r="C27908" s="5">
        <f ca="1">'classifica km'!BL27908</f>
        <v>0</v>
      </c>
    </row>
    <row r="27909" spans="2:3">
      <c r="B27909" s="5">
        <f ca="1">'classifica km'!A27909</f>
        <v>0</v>
      </c>
      <c r="C27909" s="5">
        <f ca="1">'classifica km'!BL27909</f>
        <v>0</v>
      </c>
    </row>
    <row r="27910" spans="2:3">
      <c r="B27910" s="5">
        <f ca="1">'classifica km'!A27910</f>
        <v>0</v>
      </c>
      <c r="C27910" s="5">
        <f ca="1">'classifica km'!BL27910</f>
        <v>0</v>
      </c>
    </row>
    <row r="27911" spans="2:3">
      <c r="B27911" s="5">
        <f ca="1">'classifica km'!A27911</f>
        <v>0</v>
      </c>
      <c r="C27911" s="5">
        <f ca="1">'classifica km'!BL27911</f>
        <v>0</v>
      </c>
    </row>
    <row r="27912" spans="2:3">
      <c r="B27912" s="5">
        <f ca="1">'classifica km'!A27912</f>
        <v>0</v>
      </c>
      <c r="C27912" s="5">
        <f ca="1">'classifica km'!BL27912</f>
        <v>0</v>
      </c>
    </row>
    <row r="27913" spans="2:3">
      <c r="B27913" s="5">
        <f ca="1">'classifica km'!A27913</f>
        <v>0</v>
      </c>
      <c r="C27913" s="5">
        <f ca="1">'classifica km'!BL27913</f>
        <v>0</v>
      </c>
    </row>
    <row r="27914" spans="2:3">
      <c r="B27914" s="5">
        <f ca="1">'classifica km'!A27914</f>
        <v>0</v>
      </c>
      <c r="C27914" s="5">
        <f ca="1">'classifica km'!BL27914</f>
        <v>0</v>
      </c>
    </row>
    <row r="27915" spans="2:3">
      <c r="B27915" s="5">
        <f ca="1">'classifica km'!A27915</f>
        <v>0</v>
      </c>
      <c r="C27915" s="5">
        <f ca="1">'classifica km'!BL27915</f>
        <v>0</v>
      </c>
    </row>
    <row r="27916" spans="2:3">
      <c r="B27916" s="5">
        <f ca="1">'classifica km'!A27916</f>
        <v>0</v>
      </c>
      <c r="C27916" s="5">
        <f ca="1">'classifica km'!BL27916</f>
        <v>0</v>
      </c>
    </row>
    <row r="27917" spans="2:3">
      <c r="B27917" s="5">
        <f ca="1">'classifica km'!A27917</f>
        <v>0</v>
      </c>
      <c r="C27917" s="5">
        <f ca="1">'classifica km'!BL27917</f>
        <v>0</v>
      </c>
    </row>
    <row r="27918" spans="2:3">
      <c r="B27918" s="5">
        <f ca="1">'classifica km'!A27918</f>
        <v>0</v>
      </c>
      <c r="C27918" s="5">
        <f ca="1">'classifica km'!BL27918</f>
        <v>0</v>
      </c>
    </row>
    <row r="27919" spans="2:3">
      <c r="B27919" s="5">
        <f ca="1">'classifica km'!A27919</f>
        <v>0</v>
      </c>
      <c r="C27919" s="5">
        <f ca="1">'classifica km'!BL27919</f>
        <v>0</v>
      </c>
    </row>
    <row r="27920" spans="2:3">
      <c r="B27920" s="5">
        <f ca="1">'classifica km'!A27920</f>
        <v>0</v>
      </c>
      <c r="C27920" s="5">
        <f ca="1">'classifica km'!BL27920</f>
        <v>0</v>
      </c>
    </row>
    <row r="27921" spans="2:3">
      <c r="B27921" s="5">
        <f ca="1">'classifica km'!A27921</f>
        <v>0</v>
      </c>
      <c r="C27921" s="5">
        <f ca="1">'classifica km'!BL27921</f>
        <v>0</v>
      </c>
    </row>
    <row r="27922" spans="2:3">
      <c r="B27922" s="5">
        <f ca="1">'classifica km'!A27922</f>
        <v>0</v>
      </c>
      <c r="C27922" s="5">
        <f ca="1">'classifica km'!BL27922</f>
        <v>0</v>
      </c>
    </row>
    <row r="27923" spans="2:3">
      <c r="B27923" s="5">
        <f ca="1">'classifica km'!A27923</f>
        <v>0</v>
      </c>
      <c r="C27923" s="5">
        <f ca="1">'classifica km'!BL27923</f>
        <v>0</v>
      </c>
    </row>
    <row r="27924" spans="2:3">
      <c r="B27924" s="5">
        <f ca="1">'classifica km'!A27924</f>
        <v>0</v>
      </c>
      <c r="C27924" s="5">
        <f ca="1">'classifica km'!BL27924</f>
        <v>0</v>
      </c>
    </row>
    <row r="27925" spans="2:3">
      <c r="B27925" s="5">
        <f ca="1">'classifica km'!A27925</f>
        <v>0</v>
      </c>
      <c r="C27925" s="5">
        <f ca="1">'classifica km'!BL27925</f>
        <v>0</v>
      </c>
    </row>
    <row r="27926" spans="2:3">
      <c r="B27926" s="5">
        <f ca="1">'classifica km'!A27926</f>
        <v>0</v>
      </c>
      <c r="C27926" s="5">
        <f ca="1">'classifica km'!BL27926</f>
        <v>0</v>
      </c>
    </row>
    <row r="27927" spans="2:3">
      <c r="B27927" s="5">
        <f ca="1">'classifica km'!A27927</f>
        <v>0</v>
      </c>
      <c r="C27927" s="5">
        <f ca="1">'classifica km'!BL27927</f>
        <v>0</v>
      </c>
    </row>
    <row r="27928" spans="2:3">
      <c r="B27928" s="5">
        <f ca="1">'classifica km'!A27928</f>
        <v>0</v>
      </c>
      <c r="C27928" s="5">
        <f ca="1">'classifica km'!BL27928</f>
        <v>0</v>
      </c>
    </row>
    <row r="27929" spans="2:3">
      <c r="B27929" s="5">
        <f ca="1">'classifica km'!A27929</f>
        <v>0</v>
      </c>
      <c r="C27929" s="5">
        <f ca="1">'classifica km'!BL27929</f>
        <v>0</v>
      </c>
    </row>
    <row r="27930" spans="2:3">
      <c r="B27930" s="5">
        <f ca="1">'classifica km'!A27930</f>
        <v>0</v>
      </c>
      <c r="C27930" s="5">
        <f ca="1">'classifica km'!BL27930</f>
        <v>0</v>
      </c>
    </row>
    <row r="27931" spans="2:3">
      <c r="B27931" s="5">
        <f ca="1">'classifica km'!A27931</f>
        <v>0</v>
      </c>
      <c r="C27931" s="5">
        <f ca="1">'classifica km'!BL27931</f>
        <v>0</v>
      </c>
    </row>
    <row r="27932" spans="2:3">
      <c r="B27932" s="5">
        <f ca="1">'classifica km'!A27932</f>
        <v>0</v>
      </c>
      <c r="C27932" s="5">
        <f ca="1">'classifica km'!BL27932</f>
        <v>0</v>
      </c>
    </row>
    <row r="27933" spans="2:3">
      <c r="B27933" s="5">
        <f ca="1">'classifica km'!A27933</f>
        <v>0</v>
      </c>
      <c r="C27933" s="5">
        <f ca="1">'classifica km'!BL27933</f>
        <v>0</v>
      </c>
    </row>
    <row r="27934" spans="2:3">
      <c r="B27934" s="5">
        <f ca="1">'classifica km'!A27934</f>
        <v>0</v>
      </c>
      <c r="C27934" s="5">
        <f ca="1">'classifica km'!BL27934</f>
        <v>0</v>
      </c>
    </row>
    <row r="27935" spans="2:3">
      <c r="B27935" s="5">
        <f ca="1">'classifica km'!A27935</f>
        <v>0</v>
      </c>
      <c r="C27935" s="5">
        <f ca="1">'classifica km'!BL27935</f>
        <v>0</v>
      </c>
    </row>
    <row r="27936" spans="2:3">
      <c r="B27936" s="5">
        <f ca="1">'classifica km'!A27936</f>
        <v>0</v>
      </c>
      <c r="C27936" s="5">
        <f ca="1">'classifica km'!BL27936</f>
        <v>0</v>
      </c>
    </row>
    <row r="27937" spans="2:3">
      <c r="B27937" s="5">
        <f ca="1">'classifica km'!A27937</f>
        <v>0</v>
      </c>
      <c r="C27937" s="5">
        <f ca="1">'classifica km'!BL27937</f>
        <v>0</v>
      </c>
    </row>
    <row r="27938" spans="2:3">
      <c r="B27938" s="5">
        <f ca="1">'classifica km'!A27938</f>
        <v>0</v>
      </c>
      <c r="C27938" s="5">
        <f ca="1">'classifica km'!BL27938</f>
        <v>0</v>
      </c>
    </row>
    <row r="27939" spans="2:3">
      <c r="B27939" s="5">
        <f ca="1">'classifica km'!A27939</f>
        <v>0</v>
      </c>
      <c r="C27939" s="5">
        <f ca="1">'classifica km'!BL27939</f>
        <v>0</v>
      </c>
    </row>
    <row r="27940" spans="2:3">
      <c r="B27940" s="5">
        <f ca="1">'classifica km'!A27940</f>
        <v>0</v>
      </c>
      <c r="C27940" s="5">
        <f ca="1">'classifica km'!BL27940</f>
        <v>0</v>
      </c>
    </row>
    <row r="27941" spans="2:3">
      <c r="B27941" s="5">
        <f ca="1">'classifica km'!A27941</f>
        <v>0</v>
      </c>
      <c r="C27941" s="5">
        <f ca="1">'classifica km'!BL27941</f>
        <v>0</v>
      </c>
    </row>
    <row r="27942" spans="2:3">
      <c r="B27942" s="5">
        <f ca="1">'classifica km'!A27942</f>
        <v>0</v>
      </c>
      <c r="C27942" s="5">
        <f ca="1">'classifica km'!BL27942</f>
        <v>0</v>
      </c>
    </row>
    <row r="27943" spans="2:3">
      <c r="B27943" s="5">
        <f ca="1">'classifica km'!A27943</f>
        <v>0</v>
      </c>
      <c r="C27943" s="5">
        <f ca="1">'classifica km'!BL27943</f>
        <v>0</v>
      </c>
    </row>
    <row r="27944" spans="2:3">
      <c r="B27944" s="5">
        <f ca="1">'classifica km'!A27944</f>
        <v>0</v>
      </c>
      <c r="C27944" s="5">
        <f ca="1">'classifica km'!BL27944</f>
        <v>0</v>
      </c>
    </row>
    <row r="27945" spans="2:3">
      <c r="B27945" s="5">
        <f ca="1">'classifica km'!A27945</f>
        <v>0</v>
      </c>
      <c r="C27945" s="5">
        <f ca="1">'classifica km'!BL27945</f>
        <v>0</v>
      </c>
    </row>
    <row r="27946" spans="2:3">
      <c r="B27946" s="5">
        <f ca="1">'classifica km'!A27946</f>
        <v>0</v>
      </c>
      <c r="C27946" s="5">
        <f ca="1">'classifica km'!BL27946</f>
        <v>0</v>
      </c>
    </row>
    <row r="27947" spans="2:3">
      <c r="B27947" s="5">
        <f ca="1">'classifica km'!A27947</f>
        <v>0</v>
      </c>
      <c r="C27947" s="5">
        <f ca="1">'classifica km'!BL27947</f>
        <v>0</v>
      </c>
    </row>
    <row r="27948" spans="2:3">
      <c r="B27948" s="5">
        <f ca="1">'classifica km'!A27948</f>
        <v>0</v>
      </c>
      <c r="C27948" s="5">
        <f ca="1">'classifica km'!BL27948</f>
        <v>0</v>
      </c>
    </row>
    <row r="27949" spans="2:3">
      <c r="B27949" s="5">
        <f ca="1">'classifica km'!A27949</f>
        <v>0</v>
      </c>
      <c r="C27949" s="5">
        <f ca="1">'classifica km'!BL27949</f>
        <v>0</v>
      </c>
    </row>
    <row r="27950" spans="2:3">
      <c r="B27950" s="5">
        <f ca="1">'classifica km'!A27950</f>
        <v>0</v>
      </c>
      <c r="C27950" s="5">
        <f ca="1">'classifica km'!BL27950</f>
        <v>0</v>
      </c>
    </row>
    <row r="27951" spans="2:3">
      <c r="B27951" s="5">
        <f ca="1">'classifica km'!A27951</f>
        <v>0</v>
      </c>
      <c r="C27951" s="5">
        <f ca="1">'classifica km'!BL27951</f>
        <v>0</v>
      </c>
    </row>
    <row r="27952" spans="2:3">
      <c r="B27952" s="5">
        <f ca="1">'classifica km'!A27952</f>
        <v>0</v>
      </c>
      <c r="C27952" s="5">
        <f ca="1">'classifica km'!BL27952</f>
        <v>0</v>
      </c>
    </row>
    <row r="27953" spans="2:3">
      <c r="B27953" s="5">
        <f ca="1">'classifica km'!A27953</f>
        <v>0</v>
      </c>
      <c r="C27953" s="5">
        <f ca="1">'classifica km'!BL27953</f>
        <v>0</v>
      </c>
    </row>
    <row r="27954" spans="2:3">
      <c r="B27954" s="5">
        <f ca="1">'classifica km'!A27954</f>
        <v>0</v>
      </c>
      <c r="C27954" s="5">
        <f ca="1">'classifica km'!BL27954</f>
        <v>0</v>
      </c>
    </row>
    <row r="27955" spans="2:3">
      <c r="B27955" s="5">
        <f ca="1">'classifica km'!A27955</f>
        <v>0</v>
      </c>
      <c r="C27955" s="5">
        <f ca="1">'classifica km'!BL27955</f>
        <v>0</v>
      </c>
    </row>
    <row r="27956" spans="2:3">
      <c r="B27956" s="5">
        <f ca="1">'classifica km'!A27956</f>
        <v>0</v>
      </c>
      <c r="C27956" s="5">
        <f ca="1">'classifica km'!BL27956</f>
        <v>0</v>
      </c>
    </row>
    <row r="27957" spans="2:3">
      <c r="B27957" s="5">
        <f ca="1">'classifica km'!A27957</f>
        <v>0</v>
      </c>
      <c r="C27957" s="5">
        <f ca="1">'classifica km'!BL27957</f>
        <v>0</v>
      </c>
    </row>
    <row r="27958" spans="2:3">
      <c r="B27958" s="5">
        <f ca="1">'classifica km'!A27958</f>
        <v>0</v>
      </c>
      <c r="C27958" s="5">
        <f ca="1">'classifica km'!BL27958</f>
        <v>0</v>
      </c>
    </row>
    <row r="27959" spans="2:3">
      <c r="B27959" s="5">
        <f ca="1">'classifica km'!A27959</f>
        <v>0</v>
      </c>
      <c r="C27959" s="5">
        <f ca="1">'classifica km'!BL27959</f>
        <v>0</v>
      </c>
    </row>
    <row r="27960" spans="2:3">
      <c r="B27960" s="5">
        <f ca="1">'classifica km'!A27960</f>
        <v>0</v>
      </c>
      <c r="C27960" s="5">
        <f ca="1">'classifica km'!BL27960</f>
        <v>0</v>
      </c>
    </row>
    <row r="27961" spans="2:3">
      <c r="B27961" s="5">
        <f ca="1">'classifica km'!A27961</f>
        <v>0</v>
      </c>
      <c r="C27961" s="5">
        <f ca="1">'classifica km'!BL27961</f>
        <v>0</v>
      </c>
    </row>
    <row r="27962" spans="2:3">
      <c r="B27962" s="5">
        <f ca="1">'classifica km'!A27962</f>
        <v>0</v>
      </c>
      <c r="C27962" s="5">
        <f ca="1">'classifica km'!BL27962</f>
        <v>0</v>
      </c>
    </row>
    <row r="27963" spans="2:3">
      <c r="B27963" s="5">
        <f ca="1">'classifica km'!A27963</f>
        <v>0</v>
      </c>
      <c r="C27963" s="5">
        <f ca="1">'classifica km'!BL27963</f>
        <v>0</v>
      </c>
    </row>
    <row r="27964" spans="2:3">
      <c r="B27964" s="5">
        <f ca="1">'classifica km'!A27964</f>
        <v>0</v>
      </c>
      <c r="C27964" s="5">
        <f ca="1">'classifica km'!BL27964</f>
        <v>0</v>
      </c>
    </row>
    <row r="27965" spans="2:3">
      <c r="B27965" s="5">
        <f ca="1">'classifica km'!A27965</f>
        <v>0</v>
      </c>
      <c r="C27965" s="5">
        <f ca="1">'classifica km'!BL27965</f>
        <v>0</v>
      </c>
    </row>
    <row r="27966" spans="2:3">
      <c r="B27966" s="5">
        <f ca="1">'classifica km'!A27966</f>
        <v>0</v>
      </c>
      <c r="C27966" s="5">
        <f ca="1">'classifica km'!BL27966</f>
        <v>0</v>
      </c>
    </row>
    <row r="27967" spans="2:3">
      <c r="B27967" s="5">
        <f ca="1">'classifica km'!A27967</f>
        <v>0</v>
      </c>
      <c r="C27967" s="5">
        <f ca="1">'classifica km'!BL27967</f>
        <v>0</v>
      </c>
    </row>
    <row r="27968" spans="2:3">
      <c r="B27968" s="5">
        <f ca="1">'classifica km'!A27968</f>
        <v>0</v>
      </c>
      <c r="C27968" s="5">
        <f ca="1">'classifica km'!BL27968</f>
        <v>0</v>
      </c>
    </row>
    <row r="27969" spans="2:3">
      <c r="B27969" s="5">
        <f ca="1">'classifica km'!A27969</f>
        <v>0</v>
      </c>
      <c r="C27969" s="5">
        <f ca="1">'classifica km'!BL27969</f>
        <v>0</v>
      </c>
    </row>
    <row r="27970" spans="2:3">
      <c r="B27970" s="5">
        <f ca="1">'classifica km'!A27970</f>
        <v>0</v>
      </c>
      <c r="C27970" s="5">
        <f ca="1">'classifica km'!BL27970</f>
        <v>0</v>
      </c>
    </row>
    <row r="27971" spans="2:3">
      <c r="B27971" s="5">
        <f ca="1">'classifica km'!A27971</f>
        <v>0</v>
      </c>
      <c r="C27971" s="5">
        <f ca="1">'classifica km'!BL27971</f>
        <v>0</v>
      </c>
    </row>
    <row r="27972" spans="2:3">
      <c r="B27972" s="5">
        <f ca="1">'classifica km'!A27972</f>
        <v>0</v>
      </c>
      <c r="C27972" s="5">
        <f ca="1">'classifica km'!BL27972</f>
        <v>0</v>
      </c>
    </row>
    <row r="27973" spans="2:3">
      <c r="B27973" s="5">
        <f ca="1">'classifica km'!A27973</f>
        <v>0</v>
      </c>
      <c r="C27973" s="5">
        <f ca="1">'classifica km'!BL27973</f>
        <v>0</v>
      </c>
    </row>
    <row r="27974" spans="2:3">
      <c r="B27974" s="5">
        <f ca="1">'classifica km'!A27974</f>
        <v>0</v>
      </c>
      <c r="C27974" s="5">
        <f ca="1">'classifica km'!BL27974</f>
        <v>0</v>
      </c>
    </row>
    <row r="27975" spans="2:3">
      <c r="B27975" s="5">
        <f ca="1">'classifica km'!A27975</f>
        <v>0</v>
      </c>
      <c r="C27975" s="5">
        <f ca="1">'classifica km'!BL27975</f>
        <v>0</v>
      </c>
    </row>
    <row r="27976" spans="2:3">
      <c r="B27976" s="5">
        <f ca="1">'classifica km'!A27976</f>
        <v>0</v>
      </c>
      <c r="C27976" s="5">
        <f ca="1">'classifica km'!BL27976</f>
        <v>0</v>
      </c>
    </row>
    <row r="27977" spans="2:3">
      <c r="B27977" s="5">
        <f ca="1">'classifica km'!A27977</f>
        <v>0</v>
      </c>
      <c r="C27977" s="5">
        <f ca="1">'classifica km'!BL27977</f>
        <v>0</v>
      </c>
    </row>
    <row r="27978" spans="2:3">
      <c r="B27978" s="5">
        <f ca="1">'classifica km'!A27978</f>
        <v>0</v>
      </c>
      <c r="C27978" s="5">
        <f ca="1">'classifica km'!BL27978</f>
        <v>0</v>
      </c>
    </row>
    <row r="27979" spans="2:3">
      <c r="B27979" s="5">
        <f ca="1">'classifica km'!A27979</f>
        <v>0</v>
      </c>
      <c r="C27979" s="5">
        <f ca="1">'classifica km'!BL27979</f>
        <v>0</v>
      </c>
    </row>
    <row r="27980" spans="2:3">
      <c r="B27980" s="5">
        <f ca="1">'classifica km'!A27980</f>
        <v>0</v>
      </c>
      <c r="C27980" s="5">
        <f ca="1">'classifica km'!BL27980</f>
        <v>0</v>
      </c>
    </row>
    <row r="27981" spans="2:3">
      <c r="B27981" s="5">
        <f ca="1">'classifica km'!A27981</f>
        <v>0</v>
      </c>
      <c r="C27981" s="5">
        <f ca="1">'classifica km'!BL27981</f>
        <v>0</v>
      </c>
    </row>
    <row r="27982" spans="2:3">
      <c r="B27982" s="5">
        <f ca="1">'classifica km'!A27982</f>
        <v>0</v>
      </c>
      <c r="C27982" s="5">
        <f ca="1">'classifica km'!BL27982</f>
        <v>0</v>
      </c>
    </row>
    <row r="27983" spans="2:3">
      <c r="B27983" s="5">
        <f ca="1">'classifica km'!A27983</f>
        <v>0</v>
      </c>
      <c r="C27983" s="5">
        <f ca="1">'classifica km'!BL27983</f>
        <v>0</v>
      </c>
    </row>
    <row r="27984" spans="2:3">
      <c r="B27984" s="5">
        <f ca="1">'classifica km'!A27984</f>
        <v>0</v>
      </c>
      <c r="C27984" s="5">
        <f ca="1">'classifica km'!BL27984</f>
        <v>0</v>
      </c>
    </row>
    <row r="27985" spans="2:3">
      <c r="B27985" s="5">
        <f ca="1">'classifica km'!A27985</f>
        <v>0</v>
      </c>
      <c r="C27985" s="5">
        <f ca="1">'classifica km'!BL27985</f>
        <v>0</v>
      </c>
    </row>
    <row r="27986" spans="2:3">
      <c r="B27986" s="5">
        <f ca="1">'classifica km'!A27986</f>
        <v>0</v>
      </c>
      <c r="C27986" s="5">
        <f ca="1">'classifica km'!BL27986</f>
        <v>0</v>
      </c>
    </row>
    <row r="27987" spans="2:3">
      <c r="B27987" s="5">
        <f ca="1">'classifica km'!A27987</f>
        <v>0</v>
      </c>
      <c r="C27987" s="5">
        <f ca="1">'classifica km'!BL27987</f>
        <v>0</v>
      </c>
    </row>
    <row r="27988" spans="2:3">
      <c r="B27988" s="5">
        <f ca="1">'classifica km'!A27988</f>
        <v>0</v>
      </c>
      <c r="C27988" s="5">
        <f ca="1">'classifica km'!BL27988</f>
        <v>0</v>
      </c>
    </row>
    <row r="27989" spans="2:3">
      <c r="B27989" s="5">
        <f ca="1">'classifica km'!A27989</f>
        <v>0</v>
      </c>
      <c r="C27989" s="5">
        <f ca="1">'classifica km'!BL27989</f>
        <v>0</v>
      </c>
    </row>
    <row r="27990" spans="2:3">
      <c r="B27990" s="5">
        <f ca="1">'classifica km'!A27990</f>
        <v>0</v>
      </c>
      <c r="C27990" s="5">
        <f ca="1">'classifica km'!BL27990</f>
        <v>0</v>
      </c>
    </row>
    <row r="27991" spans="2:3">
      <c r="B27991" s="5">
        <f ca="1">'classifica km'!A27991</f>
        <v>0</v>
      </c>
      <c r="C27991" s="5">
        <f ca="1">'classifica km'!BL27991</f>
        <v>0</v>
      </c>
    </row>
    <row r="27992" spans="2:3">
      <c r="B27992" s="5">
        <f ca="1">'classifica km'!A27992</f>
        <v>0</v>
      </c>
      <c r="C27992" s="5">
        <f ca="1">'classifica km'!BL27992</f>
        <v>0</v>
      </c>
    </row>
    <row r="27993" spans="2:3">
      <c r="B27993" s="5">
        <f ca="1">'classifica km'!A27993</f>
        <v>0</v>
      </c>
      <c r="C27993" s="5">
        <f ca="1">'classifica km'!BL27993</f>
        <v>0</v>
      </c>
    </row>
    <row r="27994" spans="2:3">
      <c r="B27994" s="5">
        <f ca="1">'classifica km'!A27994</f>
        <v>0</v>
      </c>
      <c r="C27994" s="5">
        <f ca="1">'classifica km'!BL27994</f>
        <v>0</v>
      </c>
    </row>
    <row r="27995" spans="2:3">
      <c r="B27995" s="5">
        <f ca="1">'classifica km'!A27995</f>
        <v>0</v>
      </c>
      <c r="C27995" s="5">
        <f ca="1">'classifica km'!BL27995</f>
        <v>0</v>
      </c>
    </row>
    <row r="27996" spans="2:3">
      <c r="B27996" s="5">
        <f ca="1">'classifica km'!A27996</f>
        <v>0</v>
      </c>
      <c r="C27996" s="5">
        <f ca="1">'classifica km'!BL27996</f>
        <v>0</v>
      </c>
    </row>
    <row r="27997" spans="2:3">
      <c r="B27997" s="5">
        <f ca="1">'classifica km'!A27997</f>
        <v>0</v>
      </c>
      <c r="C27997" s="5">
        <f ca="1">'classifica km'!BL27997</f>
        <v>0</v>
      </c>
    </row>
    <row r="27998" spans="2:3">
      <c r="B27998" s="5">
        <f ca="1">'classifica km'!A27998</f>
        <v>0</v>
      </c>
      <c r="C27998" s="5">
        <f ca="1">'classifica km'!BL27998</f>
        <v>0</v>
      </c>
    </row>
    <row r="27999" spans="2:3">
      <c r="B27999" s="5">
        <f ca="1">'classifica km'!A27999</f>
        <v>0</v>
      </c>
      <c r="C27999" s="5">
        <f ca="1">'classifica km'!BL27999</f>
        <v>0</v>
      </c>
    </row>
    <row r="28000" spans="2:3">
      <c r="B28000" s="5">
        <f ca="1">'classifica km'!A28000</f>
        <v>0</v>
      </c>
      <c r="C28000" s="5">
        <f ca="1">'classifica km'!BL28000</f>
        <v>0</v>
      </c>
    </row>
    <row r="28001" spans="2:3">
      <c r="B28001" s="5">
        <f ca="1">'classifica km'!A28001</f>
        <v>0</v>
      </c>
      <c r="C28001" s="5">
        <f ca="1">'classifica km'!BL28001</f>
        <v>0</v>
      </c>
    </row>
    <row r="28002" spans="2:3">
      <c r="B28002" s="5">
        <f ca="1">'classifica km'!A28002</f>
        <v>0</v>
      </c>
      <c r="C28002" s="5">
        <f ca="1">'classifica km'!BL28002</f>
        <v>0</v>
      </c>
    </row>
    <row r="28003" spans="2:3">
      <c r="B28003" s="5">
        <f ca="1">'classifica km'!A28003</f>
        <v>0</v>
      </c>
      <c r="C28003" s="5">
        <f ca="1">'classifica km'!BL28003</f>
        <v>0</v>
      </c>
    </row>
    <row r="28004" spans="2:3">
      <c r="B28004" s="5">
        <f ca="1">'classifica km'!A28004</f>
        <v>0</v>
      </c>
      <c r="C28004" s="5">
        <f ca="1">'classifica km'!BL28004</f>
        <v>0</v>
      </c>
    </row>
    <row r="28005" spans="2:3">
      <c r="B28005" s="5">
        <f ca="1">'classifica km'!A28005</f>
        <v>0</v>
      </c>
      <c r="C28005" s="5">
        <f ca="1">'classifica km'!BL28005</f>
        <v>0</v>
      </c>
    </row>
    <row r="28006" spans="2:3">
      <c r="B28006" s="5">
        <f ca="1">'classifica km'!A28006</f>
        <v>0</v>
      </c>
      <c r="C28006" s="5">
        <f ca="1">'classifica km'!BL28006</f>
        <v>0</v>
      </c>
    </row>
    <row r="28007" spans="2:3">
      <c r="B28007" s="5">
        <f ca="1">'classifica km'!A28007</f>
        <v>0</v>
      </c>
      <c r="C28007" s="5">
        <f ca="1">'classifica km'!BL28007</f>
        <v>0</v>
      </c>
    </row>
    <row r="28008" spans="2:3">
      <c r="B28008" s="5">
        <f ca="1">'classifica km'!A28008</f>
        <v>0</v>
      </c>
      <c r="C28008" s="5">
        <f ca="1">'classifica km'!BL28008</f>
        <v>0</v>
      </c>
    </row>
    <row r="28009" spans="2:3">
      <c r="B28009" s="5">
        <f ca="1">'classifica km'!A28009</f>
        <v>0</v>
      </c>
      <c r="C28009" s="5">
        <f ca="1">'classifica km'!BL28009</f>
        <v>0</v>
      </c>
    </row>
    <row r="28010" spans="2:3">
      <c r="B28010" s="5">
        <f ca="1">'classifica km'!A28010</f>
        <v>0</v>
      </c>
      <c r="C28010" s="5">
        <f ca="1">'classifica km'!BL28010</f>
        <v>0</v>
      </c>
    </row>
    <row r="28011" spans="2:3">
      <c r="B28011" s="5">
        <f ca="1">'classifica km'!A28011</f>
        <v>0</v>
      </c>
      <c r="C28011" s="5">
        <f ca="1">'classifica km'!BL28011</f>
        <v>0</v>
      </c>
    </row>
    <row r="28012" spans="2:3">
      <c r="B28012" s="5">
        <f ca="1">'classifica km'!A28012</f>
        <v>0</v>
      </c>
      <c r="C28012" s="5">
        <f ca="1">'classifica km'!BL28012</f>
        <v>0</v>
      </c>
    </row>
    <row r="28013" spans="2:3">
      <c r="B28013" s="5">
        <f ca="1">'classifica km'!A28013</f>
        <v>0</v>
      </c>
      <c r="C28013" s="5">
        <f ca="1">'classifica km'!BL28013</f>
        <v>0</v>
      </c>
    </row>
    <row r="28014" spans="2:3">
      <c r="B28014" s="5">
        <f ca="1">'classifica km'!A28014</f>
        <v>0</v>
      </c>
      <c r="C28014" s="5">
        <f ca="1">'classifica km'!BL28014</f>
        <v>0</v>
      </c>
    </row>
    <row r="28015" spans="2:3">
      <c r="B28015" s="5">
        <f ca="1">'classifica km'!A28015</f>
        <v>0</v>
      </c>
      <c r="C28015" s="5">
        <f ca="1">'classifica km'!BL28015</f>
        <v>0</v>
      </c>
    </row>
    <row r="28016" spans="2:3">
      <c r="B28016" s="5">
        <f ca="1">'classifica km'!A28016</f>
        <v>0</v>
      </c>
      <c r="C28016" s="5">
        <f ca="1">'classifica km'!BL28016</f>
        <v>0</v>
      </c>
    </row>
    <row r="28017" spans="2:3">
      <c r="B28017" s="5">
        <f ca="1">'classifica km'!A28017</f>
        <v>0</v>
      </c>
      <c r="C28017" s="5">
        <f ca="1">'classifica km'!BL28017</f>
        <v>0</v>
      </c>
    </row>
    <row r="28018" spans="2:3">
      <c r="B28018" s="5">
        <f ca="1">'classifica km'!A28018</f>
        <v>0</v>
      </c>
      <c r="C28018" s="5">
        <f ca="1">'classifica km'!BL28018</f>
        <v>0</v>
      </c>
    </row>
    <row r="28019" spans="2:3">
      <c r="B28019" s="5">
        <f ca="1">'classifica km'!A28019</f>
        <v>0</v>
      </c>
      <c r="C28019" s="5">
        <f ca="1">'classifica km'!BL28019</f>
        <v>0</v>
      </c>
    </row>
    <row r="28020" spans="2:3">
      <c r="B28020" s="5">
        <f ca="1">'classifica km'!A28020</f>
        <v>0</v>
      </c>
      <c r="C28020" s="5">
        <f ca="1">'classifica km'!BL28020</f>
        <v>0</v>
      </c>
    </row>
    <row r="28021" spans="2:3">
      <c r="B28021" s="5">
        <f ca="1">'classifica km'!A28021</f>
        <v>0</v>
      </c>
      <c r="C28021" s="5">
        <f ca="1">'classifica km'!BL28021</f>
        <v>0</v>
      </c>
    </row>
    <row r="28022" spans="2:3">
      <c r="B28022" s="5">
        <f ca="1">'classifica km'!A28022</f>
        <v>0</v>
      </c>
      <c r="C28022" s="5">
        <f ca="1">'classifica km'!BL28022</f>
        <v>0</v>
      </c>
    </row>
    <row r="28023" spans="2:3">
      <c r="B28023" s="5">
        <f ca="1">'classifica km'!A28023</f>
        <v>0</v>
      </c>
      <c r="C28023" s="5">
        <f ca="1">'classifica km'!BL28023</f>
        <v>0</v>
      </c>
    </row>
    <row r="28024" spans="2:3">
      <c r="B28024" s="5">
        <f ca="1">'classifica km'!A28024</f>
        <v>0</v>
      </c>
      <c r="C28024" s="5">
        <f ca="1">'classifica km'!BL28024</f>
        <v>0</v>
      </c>
    </row>
    <row r="28025" spans="2:3">
      <c r="B28025" s="5">
        <f ca="1">'classifica km'!A28025</f>
        <v>0</v>
      </c>
      <c r="C28025" s="5">
        <f ca="1">'classifica km'!BL28025</f>
        <v>0</v>
      </c>
    </row>
    <row r="28026" spans="2:3">
      <c r="B28026" s="5">
        <f ca="1">'classifica km'!A28026</f>
        <v>0</v>
      </c>
      <c r="C28026" s="5">
        <f ca="1">'classifica km'!BL28026</f>
        <v>0</v>
      </c>
    </row>
    <row r="28027" spans="2:3">
      <c r="B28027" s="5">
        <f ca="1">'classifica km'!A28027</f>
        <v>0</v>
      </c>
      <c r="C28027" s="5">
        <f ca="1">'classifica km'!BL28027</f>
        <v>0</v>
      </c>
    </row>
    <row r="28028" spans="2:3">
      <c r="B28028" s="5">
        <f ca="1">'classifica km'!A28028</f>
        <v>0</v>
      </c>
      <c r="C28028" s="5">
        <f ca="1">'classifica km'!BL28028</f>
        <v>0</v>
      </c>
    </row>
    <row r="28029" spans="2:3">
      <c r="B28029" s="5">
        <f ca="1">'classifica km'!A28029</f>
        <v>0</v>
      </c>
      <c r="C28029" s="5">
        <f ca="1">'classifica km'!BL28029</f>
        <v>0</v>
      </c>
    </row>
    <row r="28030" spans="2:3">
      <c r="B28030" s="5">
        <f ca="1">'classifica km'!A28030</f>
        <v>0</v>
      </c>
      <c r="C28030" s="5">
        <f ca="1">'classifica km'!BL28030</f>
        <v>0</v>
      </c>
    </row>
    <row r="28031" spans="2:3">
      <c r="B28031" s="5">
        <f ca="1">'classifica km'!A28031</f>
        <v>0</v>
      </c>
      <c r="C28031" s="5">
        <f ca="1">'classifica km'!BL28031</f>
        <v>0</v>
      </c>
    </row>
    <row r="28032" spans="2:3">
      <c r="B28032" s="5">
        <f ca="1">'classifica km'!A28032</f>
        <v>0</v>
      </c>
      <c r="C28032" s="5">
        <f ca="1">'classifica km'!BL28032</f>
        <v>0</v>
      </c>
    </row>
    <row r="28033" spans="2:3">
      <c r="B28033" s="5">
        <f ca="1">'classifica km'!A28033</f>
        <v>0</v>
      </c>
      <c r="C28033" s="5">
        <f ca="1">'classifica km'!BL28033</f>
        <v>0</v>
      </c>
    </row>
    <row r="28034" spans="2:3">
      <c r="B28034" s="5">
        <f ca="1">'classifica km'!A28034</f>
        <v>0</v>
      </c>
      <c r="C28034" s="5">
        <f ca="1">'classifica km'!BL28034</f>
        <v>0</v>
      </c>
    </row>
    <row r="28035" spans="2:3">
      <c r="B28035" s="5">
        <f ca="1">'classifica km'!A28035</f>
        <v>0</v>
      </c>
      <c r="C28035" s="5">
        <f ca="1">'classifica km'!BL28035</f>
        <v>0</v>
      </c>
    </row>
    <row r="28036" spans="2:3">
      <c r="B28036" s="5">
        <f ca="1">'classifica km'!A28036</f>
        <v>0</v>
      </c>
      <c r="C28036" s="5">
        <f ca="1">'classifica km'!BL28036</f>
        <v>0</v>
      </c>
    </row>
    <row r="28037" spans="2:3">
      <c r="B28037" s="5">
        <f ca="1">'classifica km'!A28037</f>
        <v>0</v>
      </c>
      <c r="C28037" s="5">
        <f ca="1">'classifica km'!BL28037</f>
        <v>0</v>
      </c>
    </row>
    <row r="28038" spans="2:3">
      <c r="B28038" s="5">
        <f ca="1">'classifica km'!A28038</f>
        <v>0</v>
      </c>
      <c r="C28038" s="5">
        <f ca="1">'classifica km'!BL28038</f>
        <v>0</v>
      </c>
    </row>
    <row r="28039" spans="2:3">
      <c r="B28039" s="5">
        <f ca="1">'classifica km'!A28039</f>
        <v>0</v>
      </c>
      <c r="C28039" s="5">
        <f ca="1">'classifica km'!BL28039</f>
        <v>0</v>
      </c>
    </row>
    <row r="28040" spans="2:3">
      <c r="B28040" s="5">
        <f ca="1">'classifica km'!A28040</f>
        <v>0</v>
      </c>
      <c r="C28040" s="5">
        <f ca="1">'classifica km'!BL28040</f>
        <v>0</v>
      </c>
    </row>
    <row r="28041" spans="2:3">
      <c r="B28041" s="5">
        <f ca="1">'classifica km'!A28041</f>
        <v>0</v>
      </c>
      <c r="C28041" s="5">
        <f ca="1">'classifica km'!BL28041</f>
        <v>0</v>
      </c>
    </row>
    <row r="28042" spans="2:3">
      <c r="B28042" s="5">
        <f ca="1">'classifica km'!A28042</f>
        <v>0</v>
      </c>
      <c r="C28042" s="5">
        <f ca="1">'classifica km'!BL28042</f>
        <v>0</v>
      </c>
    </row>
    <row r="28043" spans="2:3">
      <c r="B28043" s="5">
        <f ca="1">'classifica km'!A28043</f>
        <v>0</v>
      </c>
      <c r="C28043" s="5">
        <f ca="1">'classifica km'!BL28043</f>
        <v>0</v>
      </c>
    </row>
    <row r="28044" spans="2:3">
      <c r="B28044" s="5">
        <f ca="1">'classifica km'!A28044</f>
        <v>0</v>
      </c>
      <c r="C28044" s="5">
        <f ca="1">'classifica km'!BL28044</f>
        <v>0</v>
      </c>
    </row>
    <row r="28045" spans="2:3">
      <c r="B28045" s="5">
        <f ca="1">'classifica km'!A28045</f>
        <v>0</v>
      </c>
      <c r="C28045" s="5">
        <f ca="1">'classifica km'!BL28045</f>
        <v>0</v>
      </c>
    </row>
    <row r="28046" spans="2:3">
      <c r="B28046" s="5">
        <f ca="1">'classifica km'!A28046</f>
        <v>0</v>
      </c>
      <c r="C28046" s="5">
        <f ca="1">'classifica km'!BL28046</f>
        <v>0</v>
      </c>
    </row>
    <row r="28047" spans="2:3">
      <c r="B28047" s="5">
        <f ca="1">'classifica km'!A28047</f>
        <v>0</v>
      </c>
      <c r="C28047" s="5">
        <f ca="1">'classifica km'!BL28047</f>
        <v>0</v>
      </c>
    </row>
    <row r="28048" spans="2:3">
      <c r="B28048" s="5">
        <f ca="1">'classifica km'!A28048</f>
        <v>0</v>
      </c>
      <c r="C28048" s="5">
        <f ca="1">'classifica km'!BL28048</f>
        <v>0</v>
      </c>
    </row>
    <row r="28049" spans="2:3">
      <c r="B28049" s="5">
        <f ca="1">'classifica km'!A28049</f>
        <v>0</v>
      </c>
      <c r="C28049" s="5">
        <f ca="1">'classifica km'!BL28049</f>
        <v>0</v>
      </c>
    </row>
    <row r="28050" spans="2:3">
      <c r="B28050" s="5">
        <f ca="1">'classifica km'!A28050</f>
        <v>0</v>
      </c>
      <c r="C28050" s="5">
        <f ca="1">'classifica km'!BL28050</f>
        <v>0</v>
      </c>
    </row>
    <row r="28051" spans="2:3">
      <c r="B28051" s="5">
        <f ca="1">'classifica km'!A28051</f>
        <v>0</v>
      </c>
      <c r="C28051" s="5">
        <f ca="1">'classifica km'!BL28051</f>
        <v>0</v>
      </c>
    </row>
    <row r="28052" spans="2:3">
      <c r="B28052" s="5">
        <f ca="1">'classifica km'!A28052</f>
        <v>0</v>
      </c>
      <c r="C28052" s="5">
        <f ca="1">'classifica km'!BL28052</f>
        <v>0</v>
      </c>
    </row>
    <row r="28053" spans="2:3">
      <c r="B28053" s="5">
        <f ca="1">'classifica km'!A28053</f>
        <v>0</v>
      </c>
      <c r="C28053" s="5">
        <f ca="1">'classifica km'!BL28053</f>
        <v>0</v>
      </c>
    </row>
    <row r="28054" spans="2:3">
      <c r="B28054" s="5">
        <f ca="1">'classifica km'!A28054</f>
        <v>0</v>
      </c>
      <c r="C28054" s="5">
        <f ca="1">'classifica km'!BL28054</f>
        <v>0</v>
      </c>
    </row>
    <row r="28055" spans="2:3">
      <c r="B28055" s="5">
        <f ca="1">'classifica km'!A28055</f>
        <v>0</v>
      </c>
      <c r="C28055" s="5">
        <f ca="1">'classifica km'!BL28055</f>
        <v>0</v>
      </c>
    </row>
    <row r="28056" spans="2:3">
      <c r="B28056" s="5">
        <f ca="1">'classifica km'!A28056</f>
        <v>0</v>
      </c>
      <c r="C28056" s="5">
        <f ca="1">'classifica km'!BL28056</f>
        <v>0</v>
      </c>
    </row>
    <row r="28057" spans="2:3">
      <c r="B28057" s="5">
        <f ca="1">'classifica km'!A28057</f>
        <v>0</v>
      </c>
      <c r="C28057" s="5">
        <f ca="1">'classifica km'!BL28057</f>
        <v>0</v>
      </c>
    </row>
    <row r="28058" spans="2:3">
      <c r="B28058" s="5">
        <f ca="1">'classifica km'!A28058</f>
        <v>0</v>
      </c>
      <c r="C28058" s="5">
        <f ca="1">'classifica km'!BL28058</f>
        <v>0</v>
      </c>
    </row>
    <row r="28059" spans="2:3">
      <c r="B28059" s="5">
        <f ca="1">'classifica km'!A28059</f>
        <v>0</v>
      </c>
      <c r="C28059" s="5">
        <f ca="1">'classifica km'!BL28059</f>
        <v>0</v>
      </c>
    </row>
    <row r="28060" spans="2:3">
      <c r="B28060" s="5">
        <f ca="1">'classifica km'!A28060</f>
        <v>0</v>
      </c>
      <c r="C28060" s="5">
        <f ca="1">'classifica km'!BL28060</f>
        <v>0</v>
      </c>
    </row>
    <row r="28061" spans="2:3">
      <c r="B28061" s="5">
        <f ca="1">'classifica km'!A28061</f>
        <v>0</v>
      </c>
      <c r="C28061" s="5">
        <f ca="1">'classifica km'!BL28061</f>
        <v>0</v>
      </c>
    </row>
    <row r="28062" spans="2:3">
      <c r="B28062" s="5">
        <f ca="1">'classifica km'!A28062</f>
        <v>0</v>
      </c>
      <c r="C28062" s="5">
        <f ca="1">'classifica km'!BL28062</f>
        <v>0</v>
      </c>
    </row>
    <row r="28063" spans="2:3">
      <c r="B28063" s="5">
        <f ca="1">'classifica km'!A28063</f>
        <v>0</v>
      </c>
      <c r="C28063" s="5">
        <f ca="1">'classifica km'!BL28063</f>
        <v>0</v>
      </c>
    </row>
    <row r="28064" spans="2:3">
      <c r="B28064" s="5">
        <f ca="1">'classifica km'!A28064</f>
        <v>0</v>
      </c>
      <c r="C28064" s="5">
        <f ca="1">'classifica km'!BL28064</f>
        <v>0</v>
      </c>
    </row>
    <row r="28065" spans="2:3">
      <c r="B28065" s="5">
        <f ca="1">'classifica km'!A28065</f>
        <v>0</v>
      </c>
      <c r="C28065" s="5">
        <f ca="1">'classifica km'!BL28065</f>
        <v>0</v>
      </c>
    </row>
    <row r="28066" spans="2:3">
      <c r="B28066" s="5">
        <f ca="1">'classifica km'!A28066</f>
        <v>0</v>
      </c>
      <c r="C28066" s="5">
        <f ca="1">'classifica km'!BL28066</f>
        <v>0</v>
      </c>
    </row>
    <row r="28067" spans="2:3">
      <c r="B28067" s="5">
        <f ca="1">'classifica km'!A28067</f>
        <v>0</v>
      </c>
      <c r="C28067" s="5">
        <f ca="1">'classifica km'!BL28067</f>
        <v>0</v>
      </c>
    </row>
    <row r="28068" spans="2:3">
      <c r="B28068" s="5">
        <f ca="1">'classifica km'!A28068</f>
        <v>0</v>
      </c>
      <c r="C28068" s="5">
        <f ca="1">'classifica km'!BL28068</f>
        <v>0</v>
      </c>
    </row>
    <row r="28069" spans="2:3">
      <c r="B28069" s="5">
        <f ca="1">'classifica km'!A28069</f>
        <v>0</v>
      </c>
      <c r="C28069" s="5">
        <f ca="1">'classifica km'!BL28069</f>
        <v>0</v>
      </c>
    </row>
    <row r="28070" spans="2:3">
      <c r="B28070" s="5">
        <f ca="1">'classifica km'!A28070</f>
        <v>0</v>
      </c>
      <c r="C28070" s="5">
        <f ca="1">'classifica km'!BL28070</f>
        <v>0</v>
      </c>
    </row>
    <row r="28071" spans="2:3">
      <c r="B28071" s="5">
        <f ca="1">'classifica km'!A28071</f>
        <v>0</v>
      </c>
      <c r="C28071" s="5">
        <f ca="1">'classifica km'!BL28071</f>
        <v>0</v>
      </c>
    </row>
    <row r="28072" spans="2:3">
      <c r="B28072" s="5">
        <f ca="1">'classifica km'!A28072</f>
        <v>0</v>
      </c>
      <c r="C28072" s="5">
        <f ca="1">'classifica km'!BL28072</f>
        <v>0</v>
      </c>
    </row>
    <row r="28073" spans="2:3">
      <c r="B28073" s="5">
        <f ca="1">'classifica km'!A28073</f>
        <v>0</v>
      </c>
      <c r="C28073" s="5">
        <f ca="1">'classifica km'!BL28073</f>
        <v>0</v>
      </c>
    </row>
    <row r="28074" spans="2:3">
      <c r="B28074" s="5">
        <f ca="1">'classifica km'!A28074</f>
        <v>0</v>
      </c>
      <c r="C28074" s="5">
        <f ca="1">'classifica km'!BL28074</f>
        <v>0</v>
      </c>
    </row>
    <row r="28075" spans="2:3">
      <c r="B28075" s="5">
        <f ca="1">'classifica km'!A28075</f>
        <v>0</v>
      </c>
      <c r="C28075" s="5">
        <f ca="1">'classifica km'!BL28075</f>
        <v>0</v>
      </c>
    </row>
    <row r="28076" spans="2:3">
      <c r="B28076" s="5">
        <f ca="1">'classifica km'!A28076</f>
        <v>0</v>
      </c>
      <c r="C28076" s="5">
        <f ca="1">'classifica km'!BL28076</f>
        <v>0</v>
      </c>
    </row>
    <row r="28077" spans="2:3">
      <c r="B28077" s="5">
        <f ca="1">'classifica km'!A28077</f>
        <v>0</v>
      </c>
      <c r="C28077" s="5">
        <f ca="1">'classifica km'!BL28077</f>
        <v>0</v>
      </c>
    </row>
    <row r="28078" spans="2:3">
      <c r="B28078" s="5">
        <f ca="1">'classifica km'!A28078</f>
        <v>0</v>
      </c>
      <c r="C28078" s="5">
        <f ca="1">'classifica km'!BL28078</f>
        <v>0</v>
      </c>
    </row>
    <row r="28079" spans="2:3">
      <c r="B28079" s="5">
        <f ca="1">'classifica km'!A28079</f>
        <v>0</v>
      </c>
      <c r="C28079" s="5">
        <f ca="1">'classifica km'!BL28079</f>
        <v>0</v>
      </c>
    </row>
    <row r="28080" spans="2:3">
      <c r="B28080" s="5">
        <f ca="1">'classifica km'!A28080</f>
        <v>0</v>
      </c>
      <c r="C28080" s="5">
        <f ca="1">'classifica km'!BL28080</f>
        <v>0</v>
      </c>
    </row>
    <row r="28081" spans="2:3">
      <c r="B28081" s="5">
        <f ca="1">'classifica km'!A28081</f>
        <v>0</v>
      </c>
      <c r="C28081" s="5">
        <f ca="1">'classifica km'!BL28081</f>
        <v>0</v>
      </c>
    </row>
    <row r="28082" spans="2:3">
      <c r="B28082" s="5">
        <f ca="1">'classifica km'!A28082</f>
        <v>0</v>
      </c>
      <c r="C28082" s="5">
        <f ca="1">'classifica km'!BL28082</f>
        <v>0</v>
      </c>
    </row>
    <row r="28083" spans="2:3">
      <c r="B28083" s="5">
        <f ca="1">'classifica km'!A28083</f>
        <v>0</v>
      </c>
      <c r="C28083" s="5">
        <f ca="1">'classifica km'!BL28083</f>
        <v>0</v>
      </c>
    </row>
    <row r="28084" spans="2:3">
      <c r="B28084" s="5">
        <f ca="1">'classifica km'!A28084</f>
        <v>0</v>
      </c>
      <c r="C28084" s="5">
        <f ca="1">'classifica km'!BL28084</f>
        <v>0</v>
      </c>
    </row>
    <row r="28085" spans="2:3">
      <c r="B28085" s="5">
        <f ca="1">'classifica km'!A28085</f>
        <v>0</v>
      </c>
      <c r="C28085" s="5">
        <f ca="1">'classifica km'!BL28085</f>
        <v>0</v>
      </c>
    </row>
    <row r="28086" spans="2:3">
      <c r="B28086" s="5">
        <f ca="1">'classifica km'!A28086</f>
        <v>0</v>
      </c>
      <c r="C28086" s="5">
        <f ca="1">'classifica km'!BL28086</f>
        <v>0</v>
      </c>
    </row>
    <row r="28087" spans="2:3">
      <c r="B28087" s="5">
        <f ca="1">'classifica km'!A28087</f>
        <v>0</v>
      </c>
      <c r="C28087" s="5">
        <f ca="1">'classifica km'!BL28087</f>
        <v>0</v>
      </c>
    </row>
    <row r="28088" spans="2:3">
      <c r="B28088" s="5">
        <f ca="1">'classifica km'!A28088</f>
        <v>0</v>
      </c>
      <c r="C28088" s="5">
        <f ca="1">'classifica km'!BL28088</f>
        <v>0</v>
      </c>
    </row>
    <row r="28089" spans="2:3">
      <c r="B28089" s="5">
        <f ca="1">'classifica km'!A28089</f>
        <v>0</v>
      </c>
      <c r="C28089" s="5">
        <f ca="1">'classifica km'!BL28089</f>
        <v>0</v>
      </c>
    </row>
    <row r="28090" spans="2:3">
      <c r="B28090" s="5">
        <f ca="1">'classifica km'!A28090</f>
        <v>0</v>
      </c>
      <c r="C28090" s="5">
        <f ca="1">'classifica km'!BL28090</f>
        <v>0</v>
      </c>
    </row>
    <row r="28091" spans="2:3">
      <c r="B28091" s="5">
        <f ca="1">'classifica km'!A28091</f>
        <v>0</v>
      </c>
      <c r="C28091" s="5">
        <f ca="1">'classifica km'!BL28091</f>
        <v>0</v>
      </c>
    </row>
    <row r="28092" spans="2:3">
      <c r="B28092" s="5">
        <f ca="1">'classifica km'!A28092</f>
        <v>0</v>
      </c>
      <c r="C28092" s="5">
        <f ca="1">'classifica km'!BL28092</f>
        <v>0</v>
      </c>
    </row>
    <row r="28093" spans="2:3">
      <c r="B28093" s="5">
        <f ca="1">'classifica km'!A28093</f>
        <v>0</v>
      </c>
      <c r="C28093" s="5">
        <f ca="1">'classifica km'!BL28093</f>
        <v>0</v>
      </c>
    </row>
    <row r="28094" spans="2:3">
      <c r="B28094" s="5">
        <f ca="1">'classifica km'!A28094</f>
        <v>0</v>
      </c>
      <c r="C28094" s="5">
        <f ca="1">'classifica km'!BL28094</f>
        <v>0</v>
      </c>
    </row>
    <row r="28095" spans="2:3">
      <c r="B28095" s="5">
        <f ca="1">'classifica km'!A28095</f>
        <v>0</v>
      </c>
      <c r="C28095" s="5">
        <f ca="1">'classifica km'!BL28095</f>
        <v>0</v>
      </c>
    </row>
    <row r="28096" spans="2:3">
      <c r="B28096" s="5">
        <f ca="1">'classifica km'!A28096</f>
        <v>0</v>
      </c>
      <c r="C28096" s="5">
        <f ca="1">'classifica km'!BL28096</f>
        <v>0</v>
      </c>
    </row>
    <row r="28097" spans="2:3">
      <c r="B28097" s="5">
        <f ca="1">'classifica km'!A28097</f>
        <v>0</v>
      </c>
      <c r="C28097" s="5">
        <f ca="1">'classifica km'!BL28097</f>
        <v>0</v>
      </c>
    </row>
    <row r="28098" spans="2:3">
      <c r="B28098" s="5">
        <f ca="1">'classifica km'!A28098</f>
        <v>0</v>
      </c>
      <c r="C28098" s="5">
        <f ca="1">'classifica km'!BL28098</f>
        <v>0</v>
      </c>
    </row>
    <row r="28099" spans="2:3">
      <c r="B28099" s="5">
        <f ca="1">'classifica km'!A28099</f>
        <v>0</v>
      </c>
      <c r="C28099" s="5">
        <f ca="1">'classifica km'!BL28099</f>
        <v>0</v>
      </c>
    </row>
    <row r="28100" spans="2:3">
      <c r="B28100" s="5">
        <f ca="1">'classifica km'!A28100</f>
        <v>0</v>
      </c>
      <c r="C28100" s="5">
        <f ca="1">'classifica km'!BL28100</f>
        <v>0</v>
      </c>
    </row>
    <row r="28101" spans="2:3">
      <c r="B28101" s="5">
        <f ca="1">'classifica km'!A28101</f>
        <v>0</v>
      </c>
      <c r="C28101" s="5">
        <f ca="1">'classifica km'!BL28101</f>
        <v>0</v>
      </c>
    </row>
    <row r="28102" spans="2:3">
      <c r="B28102" s="5">
        <f ca="1">'classifica km'!A28102</f>
        <v>0</v>
      </c>
      <c r="C28102" s="5">
        <f ca="1">'classifica km'!BL28102</f>
        <v>0</v>
      </c>
    </row>
    <row r="28103" spans="2:3">
      <c r="B28103" s="5">
        <f ca="1">'classifica km'!A28103</f>
        <v>0</v>
      </c>
      <c r="C28103" s="5">
        <f ca="1">'classifica km'!BL28103</f>
        <v>0</v>
      </c>
    </row>
    <row r="28104" spans="2:3">
      <c r="B28104" s="5">
        <f ca="1">'classifica km'!A28104</f>
        <v>0</v>
      </c>
      <c r="C28104" s="5">
        <f ca="1">'classifica km'!BL28104</f>
        <v>0</v>
      </c>
    </row>
    <row r="28105" spans="2:3">
      <c r="B28105" s="5">
        <f ca="1">'classifica km'!A28105</f>
        <v>0</v>
      </c>
      <c r="C28105" s="5">
        <f ca="1">'classifica km'!BL28105</f>
        <v>0</v>
      </c>
    </row>
    <row r="28106" spans="2:3">
      <c r="B28106" s="5">
        <f ca="1">'classifica km'!A28106</f>
        <v>0</v>
      </c>
      <c r="C28106" s="5">
        <f ca="1">'classifica km'!BL28106</f>
        <v>0</v>
      </c>
    </row>
    <row r="28107" spans="2:3">
      <c r="B28107" s="5">
        <f ca="1">'classifica km'!A28107</f>
        <v>0</v>
      </c>
      <c r="C28107" s="5">
        <f ca="1">'classifica km'!BL28107</f>
        <v>0</v>
      </c>
    </row>
    <row r="28108" spans="2:3">
      <c r="B28108" s="5">
        <f ca="1">'classifica km'!A28108</f>
        <v>0</v>
      </c>
      <c r="C28108" s="5">
        <f ca="1">'classifica km'!BL28108</f>
        <v>0</v>
      </c>
    </row>
    <row r="28109" spans="2:3">
      <c r="B28109" s="5">
        <f ca="1">'classifica km'!A28109</f>
        <v>0</v>
      </c>
      <c r="C28109" s="5">
        <f ca="1">'classifica km'!BL28109</f>
        <v>0</v>
      </c>
    </row>
    <row r="28110" spans="2:3">
      <c r="B28110" s="5">
        <f ca="1">'classifica km'!A28110</f>
        <v>0</v>
      </c>
      <c r="C28110" s="5">
        <f ca="1">'classifica km'!BL28110</f>
        <v>0</v>
      </c>
    </row>
    <row r="28111" spans="2:3">
      <c r="B28111" s="5">
        <f ca="1">'classifica km'!A28111</f>
        <v>0</v>
      </c>
      <c r="C28111" s="5">
        <f ca="1">'classifica km'!BL28111</f>
        <v>0</v>
      </c>
    </row>
    <row r="28112" spans="2:3">
      <c r="B28112" s="5">
        <f ca="1">'classifica km'!A28112</f>
        <v>0</v>
      </c>
      <c r="C28112" s="5">
        <f ca="1">'classifica km'!BL28112</f>
        <v>0</v>
      </c>
    </row>
    <row r="28113" spans="2:3">
      <c r="B28113" s="5">
        <f ca="1">'classifica km'!A28113</f>
        <v>0</v>
      </c>
      <c r="C28113" s="5">
        <f ca="1">'classifica km'!BL28113</f>
        <v>0</v>
      </c>
    </row>
    <row r="28114" spans="2:3">
      <c r="B28114" s="5">
        <f ca="1">'classifica km'!A28114</f>
        <v>0</v>
      </c>
      <c r="C28114" s="5">
        <f ca="1">'classifica km'!BL28114</f>
        <v>0</v>
      </c>
    </row>
    <row r="28115" spans="2:3">
      <c r="B28115" s="5">
        <f ca="1">'classifica km'!A28115</f>
        <v>0</v>
      </c>
      <c r="C28115" s="5">
        <f ca="1">'classifica km'!BL28115</f>
        <v>0</v>
      </c>
    </row>
    <row r="28116" spans="2:3">
      <c r="B28116" s="5">
        <f ca="1">'classifica km'!A28116</f>
        <v>0</v>
      </c>
      <c r="C28116" s="5">
        <f ca="1">'classifica km'!BL28116</f>
        <v>0</v>
      </c>
    </row>
    <row r="28117" spans="2:3">
      <c r="B28117" s="5">
        <f ca="1">'classifica km'!A28117</f>
        <v>0</v>
      </c>
      <c r="C28117" s="5">
        <f ca="1">'classifica km'!BL28117</f>
        <v>0</v>
      </c>
    </row>
    <row r="28118" spans="2:3">
      <c r="B28118" s="5">
        <f ca="1">'classifica km'!A28118</f>
        <v>0</v>
      </c>
      <c r="C28118" s="5">
        <f ca="1">'classifica km'!BL28118</f>
        <v>0</v>
      </c>
    </row>
    <row r="28119" spans="2:3">
      <c r="B28119" s="5">
        <f ca="1">'classifica km'!A28119</f>
        <v>0</v>
      </c>
      <c r="C28119" s="5">
        <f ca="1">'classifica km'!BL28119</f>
        <v>0</v>
      </c>
    </row>
    <row r="28120" spans="2:3">
      <c r="B28120" s="5">
        <f ca="1">'classifica km'!A28120</f>
        <v>0</v>
      </c>
      <c r="C28120" s="5">
        <f ca="1">'classifica km'!BL28120</f>
        <v>0</v>
      </c>
    </row>
    <row r="28121" spans="2:3">
      <c r="B28121" s="5">
        <f ca="1">'classifica km'!A28121</f>
        <v>0</v>
      </c>
      <c r="C28121" s="5">
        <f ca="1">'classifica km'!BL28121</f>
        <v>0</v>
      </c>
    </row>
    <row r="28122" spans="2:3">
      <c r="B28122" s="5">
        <f ca="1">'classifica km'!A28122</f>
        <v>0</v>
      </c>
      <c r="C28122" s="5">
        <f ca="1">'classifica km'!BL28122</f>
        <v>0</v>
      </c>
    </row>
    <row r="28123" spans="2:3">
      <c r="B28123" s="5">
        <f ca="1">'classifica km'!A28123</f>
        <v>0</v>
      </c>
      <c r="C28123" s="5">
        <f ca="1">'classifica km'!BL28123</f>
        <v>0</v>
      </c>
    </row>
    <row r="28124" spans="2:3">
      <c r="B28124" s="5">
        <f ca="1">'classifica km'!A28124</f>
        <v>0</v>
      </c>
      <c r="C28124" s="5">
        <f ca="1">'classifica km'!BL28124</f>
        <v>0</v>
      </c>
    </row>
    <row r="28125" spans="2:3">
      <c r="B28125" s="5">
        <f ca="1">'classifica km'!A28125</f>
        <v>0</v>
      </c>
      <c r="C28125" s="5">
        <f ca="1">'classifica km'!BL28125</f>
        <v>0</v>
      </c>
    </row>
    <row r="28126" spans="2:3">
      <c r="B28126" s="5">
        <f ca="1">'classifica km'!A28126</f>
        <v>0</v>
      </c>
      <c r="C28126" s="5">
        <f ca="1">'classifica km'!BL28126</f>
        <v>0</v>
      </c>
    </row>
    <row r="28127" spans="2:3">
      <c r="B28127" s="5">
        <f ca="1">'classifica km'!A28127</f>
        <v>0</v>
      </c>
      <c r="C28127" s="5">
        <f ca="1">'classifica km'!BL28127</f>
        <v>0</v>
      </c>
    </row>
    <row r="28128" spans="2:3">
      <c r="B28128" s="5">
        <f ca="1">'classifica km'!A28128</f>
        <v>0</v>
      </c>
      <c r="C28128" s="5">
        <f ca="1">'classifica km'!BL28128</f>
        <v>0</v>
      </c>
    </row>
    <row r="28129" spans="2:3">
      <c r="B28129" s="5">
        <f ca="1">'classifica km'!A28129</f>
        <v>0</v>
      </c>
      <c r="C28129" s="5">
        <f ca="1">'classifica km'!BL28129</f>
        <v>0</v>
      </c>
    </row>
    <row r="28130" spans="2:3">
      <c r="B28130" s="5">
        <f ca="1">'classifica km'!A28130</f>
        <v>0</v>
      </c>
      <c r="C28130" s="5">
        <f ca="1">'classifica km'!BL28130</f>
        <v>0</v>
      </c>
    </row>
    <row r="28131" spans="2:3">
      <c r="B28131" s="5">
        <f ca="1">'classifica km'!A28131</f>
        <v>0</v>
      </c>
      <c r="C28131" s="5">
        <f ca="1">'classifica km'!BL28131</f>
        <v>0</v>
      </c>
    </row>
    <row r="28132" spans="2:3">
      <c r="B28132" s="5">
        <f ca="1">'classifica km'!A28132</f>
        <v>0</v>
      </c>
      <c r="C28132" s="5">
        <f ca="1">'classifica km'!BL28132</f>
        <v>0</v>
      </c>
    </row>
    <row r="28133" spans="2:3">
      <c r="B28133" s="5">
        <f ca="1">'classifica km'!A28133</f>
        <v>0</v>
      </c>
      <c r="C28133" s="5">
        <f ca="1">'classifica km'!BL28133</f>
        <v>0</v>
      </c>
    </row>
    <row r="28134" spans="2:3">
      <c r="B28134" s="5">
        <f ca="1">'classifica km'!A28134</f>
        <v>0</v>
      </c>
      <c r="C28134" s="5">
        <f ca="1">'classifica km'!BL28134</f>
        <v>0</v>
      </c>
    </row>
    <row r="28135" spans="2:3">
      <c r="B28135" s="5">
        <f ca="1">'classifica km'!A28135</f>
        <v>0</v>
      </c>
      <c r="C28135" s="5">
        <f ca="1">'classifica km'!BL28135</f>
        <v>0</v>
      </c>
    </row>
    <row r="28136" spans="2:3">
      <c r="B28136" s="5">
        <f ca="1">'classifica km'!A28136</f>
        <v>0</v>
      </c>
      <c r="C28136" s="5">
        <f ca="1">'classifica km'!BL28136</f>
        <v>0</v>
      </c>
    </row>
    <row r="28137" spans="2:3">
      <c r="B28137" s="5">
        <f ca="1">'classifica km'!A28137</f>
        <v>0</v>
      </c>
      <c r="C28137" s="5">
        <f ca="1">'classifica km'!BL28137</f>
        <v>0</v>
      </c>
    </row>
    <row r="28138" spans="2:3">
      <c r="B28138" s="5">
        <f ca="1">'classifica km'!A28138</f>
        <v>0</v>
      </c>
      <c r="C28138" s="5">
        <f ca="1">'classifica km'!BL28138</f>
        <v>0</v>
      </c>
    </row>
    <row r="28139" spans="2:3">
      <c r="B28139" s="5">
        <f ca="1">'classifica km'!A28139</f>
        <v>0</v>
      </c>
      <c r="C28139" s="5">
        <f ca="1">'classifica km'!BL28139</f>
        <v>0</v>
      </c>
    </row>
    <row r="28140" spans="2:3">
      <c r="B28140" s="5">
        <f ca="1">'classifica km'!A28140</f>
        <v>0</v>
      </c>
      <c r="C28140" s="5">
        <f ca="1">'classifica km'!BL28140</f>
        <v>0</v>
      </c>
    </row>
    <row r="28141" spans="2:3">
      <c r="B28141" s="5">
        <f ca="1">'classifica km'!A28141</f>
        <v>0</v>
      </c>
      <c r="C28141" s="5">
        <f ca="1">'classifica km'!BL28141</f>
        <v>0</v>
      </c>
    </row>
    <row r="28142" spans="2:3">
      <c r="B28142" s="5">
        <f ca="1">'classifica km'!A28142</f>
        <v>0</v>
      </c>
      <c r="C28142" s="5">
        <f ca="1">'classifica km'!BL28142</f>
        <v>0</v>
      </c>
    </row>
    <row r="28143" spans="2:3">
      <c r="B28143" s="5">
        <f ca="1">'classifica km'!A28143</f>
        <v>0</v>
      </c>
      <c r="C28143" s="5">
        <f ca="1">'classifica km'!BL28143</f>
        <v>0</v>
      </c>
    </row>
    <row r="28144" spans="2:3">
      <c r="B28144" s="5">
        <f ca="1">'classifica km'!A28144</f>
        <v>0</v>
      </c>
      <c r="C28144" s="5">
        <f ca="1">'classifica km'!BL28144</f>
        <v>0</v>
      </c>
    </row>
    <row r="28145" spans="2:3">
      <c r="B28145" s="5">
        <f ca="1">'classifica km'!A28145</f>
        <v>0</v>
      </c>
      <c r="C28145" s="5">
        <f ca="1">'classifica km'!BL28145</f>
        <v>0</v>
      </c>
    </row>
    <row r="28146" spans="2:3">
      <c r="B28146" s="5">
        <f ca="1">'classifica km'!A28146</f>
        <v>0</v>
      </c>
      <c r="C28146" s="5">
        <f ca="1">'classifica km'!BL28146</f>
        <v>0</v>
      </c>
    </row>
    <row r="28147" spans="2:3">
      <c r="B28147" s="5">
        <f ca="1">'classifica km'!A28147</f>
        <v>0</v>
      </c>
      <c r="C28147" s="5">
        <f ca="1">'classifica km'!BL28147</f>
        <v>0</v>
      </c>
    </row>
    <row r="28148" spans="2:3">
      <c r="B28148" s="5">
        <f ca="1">'classifica km'!A28148</f>
        <v>0</v>
      </c>
      <c r="C28148" s="5">
        <f ca="1">'classifica km'!BL28148</f>
        <v>0</v>
      </c>
    </row>
    <row r="28149" spans="2:3">
      <c r="B28149" s="5">
        <f ca="1">'classifica km'!A28149</f>
        <v>0</v>
      </c>
      <c r="C28149" s="5">
        <f ca="1">'classifica km'!BL28149</f>
        <v>0</v>
      </c>
    </row>
    <row r="28150" spans="2:3">
      <c r="B28150" s="5">
        <f ca="1">'classifica km'!A28150</f>
        <v>0</v>
      </c>
      <c r="C28150" s="5">
        <f ca="1">'classifica km'!BL28150</f>
        <v>0</v>
      </c>
    </row>
    <row r="28151" spans="2:3">
      <c r="B28151" s="5">
        <f ca="1">'classifica km'!A28151</f>
        <v>0</v>
      </c>
      <c r="C28151" s="5">
        <f ca="1">'classifica km'!BL28151</f>
        <v>0</v>
      </c>
    </row>
    <row r="28152" spans="2:3">
      <c r="B28152" s="5">
        <f ca="1">'classifica km'!A28152</f>
        <v>0</v>
      </c>
      <c r="C28152" s="5">
        <f ca="1">'classifica km'!BL28152</f>
        <v>0</v>
      </c>
    </row>
    <row r="28153" spans="2:3">
      <c r="B28153" s="5">
        <f ca="1">'classifica km'!A28153</f>
        <v>0</v>
      </c>
      <c r="C28153" s="5">
        <f ca="1">'classifica km'!BL28153</f>
        <v>0</v>
      </c>
    </row>
    <row r="28154" spans="2:3">
      <c r="B28154" s="5">
        <f ca="1">'classifica km'!A28154</f>
        <v>0</v>
      </c>
      <c r="C28154" s="5">
        <f ca="1">'classifica km'!BL28154</f>
        <v>0</v>
      </c>
    </row>
    <row r="28155" spans="2:3">
      <c r="B28155" s="5">
        <f ca="1">'classifica km'!A28155</f>
        <v>0</v>
      </c>
      <c r="C28155" s="5">
        <f ca="1">'classifica km'!BL28155</f>
        <v>0</v>
      </c>
    </row>
    <row r="28156" spans="2:3">
      <c r="B28156" s="5">
        <f ca="1">'classifica km'!A28156</f>
        <v>0</v>
      </c>
      <c r="C28156" s="5">
        <f ca="1">'classifica km'!BL28156</f>
        <v>0</v>
      </c>
    </row>
    <row r="28157" spans="2:3">
      <c r="B28157" s="5">
        <f ca="1">'classifica km'!A28157</f>
        <v>0</v>
      </c>
      <c r="C28157" s="5">
        <f ca="1">'classifica km'!BL28157</f>
        <v>0</v>
      </c>
    </row>
    <row r="28158" spans="2:3">
      <c r="B28158" s="5">
        <f ca="1">'classifica km'!A28158</f>
        <v>0</v>
      </c>
      <c r="C28158" s="5">
        <f ca="1">'classifica km'!BL28158</f>
        <v>0</v>
      </c>
    </row>
    <row r="28159" spans="2:3">
      <c r="B28159" s="5">
        <f ca="1">'classifica km'!A28159</f>
        <v>0</v>
      </c>
      <c r="C28159" s="5">
        <f ca="1">'classifica km'!BL28159</f>
        <v>0</v>
      </c>
    </row>
    <row r="28160" spans="2:3">
      <c r="B28160" s="5">
        <f ca="1">'classifica km'!A28160</f>
        <v>0</v>
      </c>
      <c r="C28160" s="5">
        <f ca="1">'classifica km'!BL28160</f>
        <v>0</v>
      </c>
    </row>
    <row r="28161" spans="2:3">
      <c r="B28161" s="5">
        <f ca="1">'classifica km'!A28161</f>
        <v>0</v>
      </c>
      <c r="C28161" s="5">
        <f ca="1">'classifica km'!BL28161</f>
        <v>0</v>
      </c>
    </row>
    <row r="28162" spans="2:3">
      <c r="B28162" s="5">
        <f ca="1">'classifica km'!A28162</f>
        <v>0</v>
      </c>
      <c r="C28162" s="5">
        <f ca="1">'classifica km'!BL28162</f>
        <v>0</v>
      </c>
    </row>
    <row r="28163" spans="2:3">
      <c r="B28163" s="5">
        <f ca="1">'classifica km'!A28163</f>
        <v>0</v>
      </c>
      <c r="C28163" s="5">
        <f ca="1">'classifica km'!BL28163</f>
        <v>0</v>
      </c>
    </row>
    <row r="28164" spans="2:3">
      <c r="B28164" s="5">
        <f ca="1">'classifica km'!A28164</f>
        <v>0</v>
      </c>
      <c r="C28164" s="5">
        <f ca="1">'classifica km'!BL28164</f>
        <v>0</v>
      </c>
    </row>
    <row r="28165" spans="2:3">
      <c r="B28165" s="5">
        <f ca="1">'classifica km'!A28165</f>
        <v>0</v>
      </c>
      <c r="C28165" s="5">
        <f ca="1">'classifica km'!BL28165</f>
        <v>0</v>
      </c>
    </row>
    <row r="28166" spans="2:3">
      <c r="B28166" s="5">
        <f ca="1">'classifica km'!A28166</f>
        <v>0</v>
      </c>
      <c r="C28166" s="5">
        <f ca="1">'classifica km'!BL28166</f>
        <v>0</v>
      </c>
    </row>
    <row r="28167" spans="2:3">
      <c r="B28167" s="5">
        <f ca="1">'classifica km'!A28167</f>
        <v>0</v>
      </c>
      <c r="C28167" s="5">
        <f ca="1">'classifica km'!BL28167</f>
        <v>0</v>
      </c>
    </row>
    <row r="28168" spans="2:3">
      <c r="B28168" s="5">
        <f ca="1">'classifica km'!A28168</f>
        <v>0</v>
      </c>
      <c r="C28168" s="5">
        <f ca="1">'classifica km'!BL28168</f>
        <v>0</v>
      </c>
    </row>
    <row r="28169" spans="2:3">
      <c r="B28169" s="5">
        <f ca="1">'classifica km'!A28169</f>
        <v>0</v>
      </c>
      <c r="C28169" s="5">
        <f ca="1">'classifica km'!BL28169</f>
        <v>0</v>
      </c>
    </row>
    <row r="28170" spans="2:3">
      <c r="B28170" s="5">
        <f ca="1">'classifica km'!A28170</f>
        <v>0</v>
      </c>
      <c r="C28170" s="5">
        <f ca="1">'classifica km'!BL28170</f>
        <v>0</v>
      </c>
    </row>
    <row r="28171" spans="2:3">
      <c r="B28171" s="5">
        <f ca="1">'classifica km'!A28171</f>
        <v>0</v>
      </c>
      <c r="C28171" s="5">
        <f ca="1">'classifica km'!BL28171</f>
        <v>0</v>
      </c>
    </row>
    <row r="28172" spans="2:3">
      <c r="B28172" s="5">
        <f ca="1">'classifica km'!A28172</f>
        <v>0</v>
      </c>
      <c r="C28172" s="5">
        <f ca="1">'classifica km'!BL28172</f>
        <v>0</v>
      </c>
    </row>
    <row r="28173" spans="2:3">
      <c r="B28173" s="5">
        <f ca="1">'classifica km'!A28173</f>
        <v>0</v>
      </c>
      <c r="C28173" s="5">
        <f ca="1">'classifica km'!BL28173</f>
        <v>0</v>
      </c>
    </row>
    <row r="28174" spans="2:3">
      <c r="B28174" s="5">
        <f ca="1">'classifica km'!A28174</f>
        <v>0</v>
      </c>
      <c r="C28174" s="5">
        <f ca="1">'classifica km'!BL28174</f>
        <v>0</v>
      </c>
    </row>
    <row r="28175" spans="2:3">
      <c r="B28175" s="5">
        <f ca="1">'classifica km'!A28175</f>
        <v>0</v>
      </c>
      <c r="C28175" s="5">
        <f ca="1">'classifica km'!BL28175</f>
        <v>0</v>
      </c>
    </row>
    <row r="28176" spans="2:3">
      <c r="B28176" s="5">
        <f ca="1">'classifica km'!A28176</f>
        <v>0</v>
      </c>
      <c r="C28176" s="5">
        <f ca="1">'classifica km'!BL28176</f>
        <v>0</v>
      </c>
    </row>
    <row r="28177" spans="2:3">
      <c r="B28177" s="5">
        <f ca="1">'classifica km'!A28177</f>
        <v>0</v>
      </c>
      <c r="C28177" s="5">
        <f ca="1">'classifica km'!BL28177</f>
        <v>0</v>
      </c>
    </row>
    <row r="28178" spans="2:3">
      <c r="B28178" s="5">
        <f ca="1">'classifica km'!A28178</f>
        <v>0</v>
      </c>
      <c r="C28178" s="5">
        <f ca="1">'classifica km'!BL28178</f>
        <v>0</v>
      </c>
    </row>
    <row r="28179" spans="2:3">
      <c r="B28179" s="5">
        <f ca="1">'classifica km'!A28179</f>
        <v>0</v>
      </c>
      <c r="C28179" s="5">
        <f ca="1">'classifica km'!BL28179</f>
        <v>0</v>
      </c>
    </row>
    <row r="28180" spans="2:3">
      <c r="B28180" s="5">
        <f ca="1">'classifica km'!A28180</f>
        <v>0</v>
      </c>
      <c r="C28180" s="5">
        <f ca="1">'classifica km'!BL28180</f>
        <v>0</v>
      </c>
    </row>
    <row r="28181" spans="2:3">
      <c r="B28181" s="5">
        <f ca="1">'classifica km'!A28181</f>
        <v>0</v>
      </c>
      <c r="C28181" s="5">
        <f ca="1">'classifica km'!BL28181</f>
        <v>0</v>
      </c>
    </row>
    <row r="28182" spans="2:3">
      <c r="B28182" s="5">
        <f ca="1">'classifica km'!A28182</f>
        <v>0</v>
      </c>
      <c r="C28182" s="5">
        <f ca="1">'classifica km'!BL28182</f>
        <v>0</v>
      </c>
    </row>
    <row r="28183" spans="2:3">
      <c r="B28183" s="5">
        <f ca="1">'classifica km'!A28183</f>
        <v>0</v>
      </c>
      <c r="C28183" s="5">
        <f ca="1">'classifica km'!BL28183</f>
        <v>0</v>
      </c>
    </row>
    <row r="28184" spans="2:3">
      <c r="B28184" s="5">
        <f ca="1">'classifica km'!A28184</f>
        <v>0</v>
      </c>
      <c r="C28184" s="5">
        <f ca="1">'classifica km'!BL28184</f>
        <v>0</v>
      </c>
    </row>
    <row r="28185" spans="2:3">
      <c r="B28185" s="5">
        <f ca="1">'classifica km'!A28185</f>
        <v>0</v>
      </c>
      <c r="C28185" s="5">
        <f ca="1">'classifica km'!BL28185</f>
        <v>0</v>
      </c>
    </row>
    <row r="28186" spans="2:3">
      <c r="B28186" s="5">
        <f ca="1">'classifica km'!A28186</f>
        <v>0</v>
      </c>
      <c r="C28186" s="5">
        <f ca="1">'classifica km'!BL28186</f>
        <v>0</v>
      </c>
    </row>
    <row r="28187" spans="2:3">
      <c r="B28187" s="5">
        <f ca="1">'classifica km'!A28187</f>
        <v>0</v>
      </c>
      <c r="C28187" s="5">
        <f ca="1">'classifica km'!BL28187</f>
        <v>0</v>
      </c>
    </row>
    <row r="28188" spans="2:3">
      <c r="B28188" s="5">
        <f ca="1">'classifica km'!A28188</f>
        <v>0</v>
      </c>
      <c r="C28188" s="5">
        <f ca="1">'classifica km'!BL28188</f>
        <v>0</v>
      </c>
    </row>
    <row r="28189" spans="2:3">
      <c r="B28189" s="5">
        <f ca="1">'classifica km'!A28189</f>
        <v>0</v>
      </c>
      <c r="C28189" s="5">
        <f ca="1">'classifica km'!BL28189</f>
        <v>0</v>
      </c>
    </row>
    <row r="28190" spans="2:3">
      <c r="B28190" s="5">
        <f ca="1">'classifica km'!A28190</f>
        <v>0</v>
      </c>
      <c r="C28190" s="5">
        <f ca="1">'classifica km'!BL28190</f>
        <v>0</v>
      </c>
    </row>
    <row r="28191" spans="2:3">
      <c r="B28191" s="5">
        <f ca="1">'classifica km'!A28191</f>
        <v>0</v>
      </c>
      <c r="C28191" s="5">
        <f ca="1">'classifica km'!BL28191</f>
        <v>0</v>
      </c>
    </row>
    <row r="28192" spans="2:3">
      <c r="B28192" s="5">
        <f ca="1">'classifica km'!A28192</f>
        <v>0</v>
      </c>
      <c r="C28192" s="5">
        <f ca="1">'classifica km'!BL28192</f>
        <v>0</v>
      </c>
    </row>
    <row r="28193" spans="2:3">
      <c r="B28193" s="5">
        <f ca="1">'classifica km'!A28193</f>
        <v>0</v>
      </c>
      <c r="C28193" s="5">
        <f ca="1">'classifica km'!BL28193</f>
        <v>0</v>
      </c>
    </row>
    <row r="28194" spans="2:3">
      <c r="B28194" s="5">
        <f ca="1">'classifica km'!A28194</f>
        <v>0</v>
      </c>
      <c r="C28194" s="5">
        <f ca="1">'classifica km'!BL28194</f>
        <v>0</v>
      </c>
    </row>
    <row r="28195" spans="2:3">
      <c r="B28195" s="5">
        <f ca="1">'classifica km'!A28195</f>
        <v>0</v>
      </c>
      <c r="C28195" s="5">
        <f ca="1">'classifica km'!BL28195</f>
        <v>0</v>
      </c>
    </row>
    <row r="28196" spans="2:3">
      <c r="B28196" s="5">
        <f ca="1">'classifica km'!A28196</f>
        <v>0</v>
      </c>
      <c r="C28196" s="5">
        <f ca="1">'classifica km'!BL28196</f>
        <v>0</v>
      </c>
    </row>
    <row r="28197" spans="2:3">
      <c r="B28197" s="5">
        <f ca="1">'classifica km'!A28197</f>
        <v>0</v>
      </c>
      <c r="C28197" s="5">
        <f ca="1">'classifica km'!BL28197</f>
        <v>0</v>
      </c>
    </row>
    <row r="28198" spans="2:3">
      <c r="B28198" s="5">
        <f ca="1">'classifica km'!A28198</f>
        <v>0</v>
      </c>
      <c r="C28198" s="5">
        <f ca="1">'classifica km'!BL28198</f>
        <v>0</v>
      </c>
    </row>
    <row r="28199" spans="2:3">
      <c r="B28199" s="5">
        <f ca="1">'classifica km'!A28199</f>
        <v>0</v>
      </c>
      <c r="C28199" s="5">
        <f ca="1">'classifica km'!BL28199</f>
        <v>0</v>
      </c>
    </row>
    <row r="28200" spans="2:3">
      <c r="B28200" s="5">
        <f ca="1">'classifica km'!A28200</f>
        <v>0</v>
      </c>
      <c r="C28200" s="5">
        <f ca="1">'classifica km'!BL28200</f>
        <v>0</v>
      </c>
    </row>
    <row r="28201" spans="2:3">
      <c r="B28201" s="5">
        <f ca="1">'classifica km'!A28201</f>
        <v>0</v>
      </c>
      <c r="C28201" s="5">
        <f ca="1">'classifica km'!BL28201</f>
        <v>0</v>
      </c>
    </row>
    <row r="28202" spans="2:3">
      <c r="B28202" s="5">
        <f ca="1">'classifica km'!A28202</f>
        <v>0</v>
      </c>
      <c r="C28202" s="5">
        <f ca="1">'classifica km'!BL28202</f>
        <v>0</v>
      </c>
    </row>
    <row r="28203" spans="2:3">
      <c r="B28203" s="5">
        <f ca="1">'classifica km'!A28203</f>
        <v>0</v>
      </c>
      <c r="C28203" s="5">
        <f ca="1">'classifica km'!BL28203</f>
        <v>0</v>
      </c>
    </row>
    <row r="28204" spans="2:3">
      <c r="B28204" s="5">
        <f ca="1">'classifica km'!A28204</f>
        <v>0</v>
      </c>
      <c r="C28204" s="5">
        <f ca="1">'classifica km'!BL28204</f>
        <v>0</v>
      </c>
    </row>
    <row r="28205" spans="2:3">
      <c r="B28205" s="5">
        <f ca="1">'classifica km'!A28205</f>
        <v>0</v>
      </c>
      <c r="C28205" s="5">
        <f ca="1">'classifica km'!BL28205</f>
        <v>0</v>
      </c>
    </row>
    <row r="28206" spans="2:3">
      <c r="B28206" s="5">
        <f ca="1">'classifica km'!A28206</f>
        <v>0</v>
      </c>
      <c r="C28206" s="5">
        <f ca="1">'classifica km'!BL28206</f>
        <v>0</v>
      </c>
    </row>
    <row r="28207" spans="2:3">
      <c r="B28207" s="5">
        <f ca="1">'classifica km'!A28207</f>
        <v>0</v>
      </c>
      <c r="C28207" s="5">
        <f ca="1">'classifica km'!BL28207</f>
        <v>0</v>
      </c>
    </row>
    <row r="28208" spans="2:3">
      <c r="B28208" s="5">
        <f ca="1">'classifica km'!A28208</f>
        <v>0</v>
      </c>
      <c r="C28208" s="5">
        <f ca="1">'classifica km'!BL28208</f>
        <v>0</v>
      </c>
    </row>
    <row r="28209" spans="2:3">
      <c r="B28209" s="5">
        <f ca="1">'classifica km'!A28209</f>
        <v>0</v>
      </c>
      <c r="C28209" s="5">
        <f ca="1">'classifica km'!BL28209</f>
        <v>0</v>
      </c>
    </row>
    <row r="28210" spans="2:3">
      <c r="B28210" s="5">
        <f ca="1">'classifica km'!A28210</f>
        <v>0</v>
      </c>
      <c r="C28210" s="5">
        <f ca="1">'classifica km'!BL28210</f>
        <v>0</v>
      </c>
    </row>
    <row r="28211" spans="2:3">
      <c r="B28211" s="5">
        <f ca="1">'classifica km'!A28211</f>
        <v>0</v>
      </c>
      <c r="C28211" s="5">
        <f ca="1">'classifica km'!BL28211</f>
        <v>0</v>
      </c>
    </row>
    <row r="28212" spans="2:3">
      <c r="B28212" s="5">
        <f ca="1">'classifica km'!A28212</f>
        <v>0</v>
      </c>
      <c r="C28212" s="5">
        <f ca="1">'classifica km'!BL28212</f>
        <v>0</v>
      </c>
    </row>
    <row r="28213" spans="2:3">
      <c r="B28213" s="5">
        <f ca="1">'classifica km'!A28213</f>
        <v>0</v>
      </c>
      <c r="C28213" s="5">
        <f ca="1">'classifica km'!BL28213</f>
        <v>0</v>
      </c>
    </row>
    <row r="28214" spans="2:3">
      <c r="B28214" s="5">
        <f ca="1">'classifica km'!A28214</f>
        <v>0</v>
      </c>
      <c r="C28214" s="5">
        <f ca="1">'classifica km'!BL28214</f>
        <v>0</v>
      </c>
    </row>
    <row r="28215" spans="2:3">
      <c r="B28215" s="5">
        <f ca="1">'classifica km'!A28215</f>
        <v>0</v>
      </c>
      <c r="C28215" s="5">
        <f ca="1">'classifica km'!BL28215</f>
        <v>0</v>
      </c>
    </row>
    <row r="28216" spans="2:3">
      <c r="B28216" s="5">
        <f ca="1">'classifica km'!A28216</f>
        <v>0</v>
      </c>
      <c r="C28216" s="5">
        <f ca="1">'classifica km'!BL28216</f>
        <v>0</v>
      </c>
    </row>
    <row r="28217" spans="2:3">
      <c r="B28217" s="5">
        <f ca="1">'classifica km'!A28217</f>
        <v>0</v>
      </c>
      <c r="C28217" s="5">
        <f ca="1">'classifica km'!BL28217</f>
        <v>0</v>
      </c>
    </row>
    <row r="28218" spans="2:3">
      <c r="B28218" s="5">
        <f ca="1">'classifica km'!A28218</f>
        <v>0</v>
      </c>
      <c r="C28218" s="5">
        <f ca="1">'classifica km'!BL28218</f>
        <v>0</v>
      </c>
    </row>
    <row r="28219" spans="2:3">
      <c r="B28219" s="5">
        <f ca="1">'classifica km'!A28219</f>
        <v>0</v>
      </c>
      <c r="C28219" s="5">
        <f ca="1">'classifica km'!BL28219</f>
        <v>0</v>
      </c>
    </row>
    <row r="28220" spans="2:3">
      <c r="B28220" s="5">
        <f ca="1">'classifica km'!A28220</f>
        <v>0</v>
      </c>
      <c r="C28220" s="5">
        <f ca="1">'classifica km'!BL28220</f>
        <v>0</v>
      </c>
    </row>
    <row r="28221" spans="2:3">
      <c r="B28221" s="5">
        <f ca="1">'classifica km'!A28221</f>
        <v>0</v>
      </c>
      <c r="C28221" s="5">
        <f ca="1">'classifica km'!BL28221</f>
        <v>0</v>
      </c>
    </row>
    <row r="28222" spans="2:3">
      <c r="B28222" s="5">
        <f ca="1">'classifica km'!A28222</f>
        <v>0</v>
      </c>
      <c r="C28222" s="5">
        <f ca="1">'classifica km'!BL28222</f>
        <v>0</v>
      </c>
    </row>
    <row r="28223" spans="2:3">
      <c r="B28223" s="5">
        <f ca="1">'classifica km'!A28223</f>
        <v>0</v>
      </c>
      <c r="C28223" s="5">
        <f ca="1">'classifica km'!BL28223</f>
        <v>0</v>
      </c>
    </row>
    <row r="28224" spans="2:3">
      <c r="B28224" s="5">
        <f ca="1">'classifica km'!A28224</f>
        <v>0</v>
      </c>
      <c r="C28224" s="5">
        <f ca="1">'classifica km'!BL28224</f>
        <v>0</v>
      </c>
    </row>
    <row r="28225" spans="2:3">
      <c r="B28225" s="5">
        <f ca="1">'classifica km'!A28225</f>
        <v>0</v>
      </c>
      <c r="C28225" s="5">
        <f ca="1">'classifica km'!BL28225</f>
        <v>0</v>
      </c>
    </row>
    <row r="28226" spans="2:3">
      <c r="B28226" s="5">
        <f ca="1">'classifica km'!A28226</f>
        <v>0</v>
      </c>
      <c r="C28226" s="5">
        <f ca="1">'classifica km'!BL28226</f>
        <v>0</v>
      </c>
    </row>
    <row r="28227" spans="2:3">
      <c r="B28227" s="5">
        <f ca="1">'classifica km'!A28227</f>
        <v>0</v>
      </c>
      <c r="C28227" s="5">
        <f ca="1">'classifica km'!BL28227</f>
        <v>0</v>
      </c>
    </row>
    <row r="28228" spans="2:3">
      <c r="B28228" s="5">
        <f ca="1">'classifica km'!A28228</f>
        <v>0</v>
      </c>
      <c r="C28228" s="5">
        <f ca="1">'classifica km'!BL28228</f>
        <v>0</v>
      </c>
    </row>
    <row r="28229" spans="2:3">
      <c r="B28229" s="5">
        <f ca="1">'classifica km'!A28229</f>
        <v>0</v>
      </c>
      <c r="C28229" s="5">
        <f ca="1">'classifica km'!BL28229</f>
        <v>0</v>
      </c>
    </row>
    <row r="28230" spans="2:3">
      <c r="B28230" s="5">
        <f ca="1">'classifica km'!A28230</f>
        <v>0</v>
      </c>
      <c r="C28230" s="5">
        <f ca="1">'classifica km'!BL28230</f>
        <v>0</v>
      </c>
    </row>
    <row r="28231" spans="2:3">
      <c r="B28231" s="5">
        <f ca="1">'classifica km'!A28231</f>
        <v>0</v>
      </c>
      <c r="C28231" s="5">
        <f ca="1">'classifica km'!BL28231</f>
        <v>0</v>
      </c>
    </row>
    <row r="28232" spans="2:3">
      <c r="B28232" s="5">
        <f ca="1">'classifica km'!A28232</f>
        <v>0</v>
      </c>
      <c r="C28232" s="5">
        <f ca="1">'classifica km'!BL28232</f>
        <v>0</v>
      </c>
    </row>
    <row r="28233" spans="2:3">
      <c r="B28233" s="5">
        <f ca="1">'classifica km'!A28233</f>
        <v>0</v>
      </c>
      <c r="C28233" s="5">
        <f ca="1">'classifica km'!BL28233</f>
        <v>0</v>
      </c>
    </row>
    <row r="28234" spans="2:3">
      <c r="B28234" s="5">
        <f ca="1">'classifica km'!A28234</f>
        <v>0</v>
      </c>
      <c r="C28234" s="5">
        <f ca="1">'classifica km'!BL28234</f>
        <v>0</v>
      </c>
    </row>
    <row r="28235" spans="2:3">
      <c r="B28235" s="5">
        <f ca="1">'classifica km'!A28235</f>
        <v>0</v>
      </c>
      <c r="C28235" s="5">
        <f ca="1">'classifica km'!BL28235</f>
        <v>0</v>
      </c>
    </row>
    <row r="28236" spans="2:3">
      <c r="B28236" s="5">
        <f ca="1">'classifica km'!A28236</f>
        <v>0</v>
      </c>
      <c r="C28236" s="5">
        <f ca="1">'classifica km'!BL28236</f>
        <v>0</v>
      </c>
    </row>
    <row r="28237" spans="2:3">
      <c r="B28237" s="5">
        <f ca="1">'classifica km'!A28237</f>
        <v>0</v>
      </c>
      <c r="C28237" s="5">
        <f ca="1">'classifica km'!BL28237</f>
        <v>0</v>
      </c>
    </row>
    <row r="28238" spans="2:3">
      <c r="B28238" s="5">
        <f ca="1">'classifica km'!A28238</f>
        <v>0</v>
      </c>
      <c r="C28238" s="5">
        <f ca="1">'classifica km'!BL28238</f>
        <v>0</v>
      </c>
    </row>
    <row r="28239" spans="2:3">
      <c r="B28239" s="5">
        <f ca="1">'classifica km'!A28239</f>
        <v>0</v>
      </c>
      <c r="C28239" s="5">
        <f ca="1">'classifica km'!BL28239</f>
        <v>0</v>
      </c>
    </row>
    <row r="28240" spans="2:3">
      <c r="B28240" s="5">
        <f ca="1">'classifica km'!A28240</f>
        <v>0</v>
      </c>
      <c r="C28240" s="5">
        <f ca="1">'classifica km'!BL28240</f>
        <v>0</v>
      </c>
    </row>
    <row r="28241" spans="2:3">
      <c r="B28241" s="5">
        <f ca="1">'classifica km'!A28241</f>
        <v>0</v>
      </c>
      <c r="C28241" s="5">
        <f ca="1">'classifica km'!BL28241</f>
        <v>0</v>
      </c>
    </row>
    <row r="28242" spans="2:3">
      <c r="B28242" s="5">
        <f ca="1">'classifica km'!A28242</f>
        <v>0</v>
      </c>
      <c r="C28242" s="5">
        <f ca="1">'classifica km'!BL28242</f>
        <v>0</v>
      </c>
    </row>
    <row r="28243" spans="2:3">
      <c r="B28243" s="5">
        <f ca="1">'classifica km'!A28243</f>
        <v>0</v>
      </c>
      <c r="C28243" s="5">
        <f ca="1">'classifica km'!BL28243</f>
        <v>0</v>
      </c>
    </row>
    <row r="28244" spans="2:3">
      <c r="B28244" s="5">
        <f ca="1">'classifica km'!A28244</f>
        <v>0</v>
      </c>
      <c r="C28244" s="5">
        <f ca="1">'classifica km'!BL28244</f>
        <v>0</v>
      </c>
    </row>
    <row r="28245" spans="2:3">
      <c r="B28245" s="5">
        <f ca="1">'classifica km'!A28245</f>
        <v>0</v>
      </c>
      <c r="C28245" s="5">
        <f ca="1">'classifica km'!BL28245</f>
        <v>0</v>
      </c>
    </row>
    <row r="28246" spans="2:3">
      <c r="B28246" s="5">
        <f ca="1">'classifica km'!A28246</f>
        <v>0</v>
      </c>
      <c r="C28246" s="5">
        <f ca="1">'classifica km'!BL28246</f>
        <v>0</v>
      </c>
    </row>
    <row r="28247" spans="2:3">
      <c r="B28247" s="5">
        <f ca="1">'classifica km'!A28247</f>
        <v>0</v>
      </c>
      <c r="C28247" s="5">
        <f ca="1">'classifica km'!BL28247</f>
        <v>0</v>
      </c>
    </row>
    <row r="28248" spans="2:3">
      <c r="B28248" s="5">
        <f ca="1">'classifica km'!A28248</f>
        <v>0</v>
      </c>
      <c r="C28248" s="5">
        <f ca="1">'classifica km'!BL28248</f>
        <v>0</v>
      </c>
    </row>
    <row r="28249" spans="2:3">
      <c r="B28249" s="5">
        <f ca="1">'classifica km'!A28249</f>
        <v>0</v>
      </c>
      <c r="C28249" s="5">
        <f ca="1">'classifica km'!BL28249</f>
        <v>0</v>
      </c>
    </row>
    <row r="28250" spans="2:3">
      <c r="B28250" s="5">
        <f ca="1">'classifica km'!A28250</f>
        <v>0</v>
      </c>
      <c r="C28250" s="5">
        <f ca="1">'classifica km'!BL28250</f>
        <v>0</v>
      </c>
    </row>
    <row r="28251" spans="2:3">
      <c r="B28251" s="5">
        <f ca="1">'classifica km'!A28251</f>
        <v>0</v>
      </c>
      <c r="C28251" s="5">
        <f ca="1">'classifica km'!BL28251</f>
        <v>0</v>
      </c>
    </row>
    <row r="28252" spans="2:3">
      <c r="B28252" s="5">
        <f ca="1">'classifica km'!A28252</f>
        <v>0</v>
      </c>
      <c r="C28252" s="5">
        <f ca="1">'classifica km'!BL28252</f>
        <v>0</v>
      </c>
    </row>
    <row r="28253" spans="2:3">
      <c r="B28253" s="5">
        <f ca="1">'classifica km'!A28253</f>
        <v>0</v>
      </c>
      <c r="C28253" s="5">
        <f ca="1">'classifica km'!BL28253</f>
        <v>0</v>
      </c>
    </row>
    <row r="28254" spans="2:3">
      <c r="B28254" s="5">
        <f ca="1">'classifica km'!A28254</f>
        <v>0</v>
      </c>
      <c r="C28254" s="5">
        <f ca="1">'classifica km'!BL28254</f>
        <v>0</v>
      </c>
    </row>
    <row r="28255" spans="2:3">
      <c r="B28255" s="5">
        <f ca="1">'classifica km'!A28255</f>
        <v>0</v>
      </c>
      <c r="C28255" s="5">
        <f ca="1">'classifica km'!BL28255</f>
        <v>0</v>
      </c>
    </row>
    <row r="28256" spans="2:3">
      <c r="B28256" s="5">
        <f ca="1">'classifica km'!A28256</f>
        <v>0</v>
      </c>
      <c r="C28256" s="5">
        <f ca="1">'classifica km'!BL28256</f>
        <v>0</v>
      </c>
    </row>
    <row r="28257" spans="2:3">
      <c r="B28257" s="5">
        <f ca="1">'classifica km'!A28257</f>
        <v>0</v>
      </c>
      <c r="C28257" s="5">
        <f ca="1">'classifica km'!BL28257</f>
        <v>0</v>
      </c>
    </row>
    <row r="28258" spans="2:3">
      <c r="B28258" s="5">
        <f ca="1">'classifica km'!A28258</f>
        <v>0</v>
      </c>
      <c r="C28258" s="5">
        <f ca="1">'classifica km'!BL28258</f>
        <v>0</v>
      </c>
    </row>
    <row r="28259" spans="2:3">
      <c r="B28259" s="5">
        <f ca="1">'classifica km'!A28259</f>
        <v>0</v>
      </c>
      <c r="C28259" s="5">
        <f ca="1">'classifica km'!BL28259</f>
        <v>0</v>
      </c>
    </row>
    <row r="28260" spans="2:3">
      <c r="B28260" s="5">
        <f ca="1">'classifica km'!A28260</f>
        <v>0</v>
      </c>
      <c r="C28260" s="5">
        <f ca="1">'classifica km'!BL28260</f>
        <v>0</v>
      </c>
    </row>
    <row r="28261" spans="2:3">
      <c r="B28261" s="5">
        <f ca="1">'classifica km'!A28261</f>
        <v>0</v>
      </c>
      <c r="C28261" s="5">
        <f ca="1">'classifica km'!BL28261</f>
        <v>0</v>
      </c>
    </row>
    <row r="28262" spans="2:3">
      <c r="B28262" s="5">
        <f ca="1">'classifica km'!A28262</f>
        <v>0</v>
      </c>
      <c r="C28262" s="5">
        <f ca="1">'classifica km'!BL28262</f>
        <v>0</v>
      </c>
    </row>
    <row r="28263" spans="2:3">
      <c r="B28263" s="5">
        <f ca="1">'classifica km'!A28263</f>
        <v>0</v>
      </c>
      <c r="C28263" s="5">
        <f ca="1">'classifica km'!BL28263</f>
        <v>0</v>
      </c>
    </row>
    <row r="28264" spans="2:3">
      <c r="B28264" s="5">
        <f ca="1">'classifica km'!A28264</f>
        <v>0</v>
      </c>
      <c r="C28264" s="5">
        <f ca="1">'classifica km'!BL28264</f>
        <v>0</v>
      </c>
    </row>
    <row r="28265" spans="2:3">
      <c r="B28265" s="5">
        <f ca="1">'classifica km'!A28265</f>
        <v>0</v>
      </c>
      <c r="C28265" s="5">
        <f ca="1">'classifica km'!BL28265</f>
        <v>0</v>
      </c>
    </row>
    <row r="28266" spans="2:3">
      <c r="B28266" s="5">
        <f ca="1">'classifica km'!A28266</f>
        <v>0</v>
      </c>
      <c r="C28266" s="5">
        <f ca="1">'classifica km'!BL28266</f>
        <v>0</v>
      </c>
    </row>
    <row r="28267" spans="2:3">
      <c r="B28267" s="5">
        <f ca="1">'classifica km'!A28267</f>
        <v>0</v>
      </c>
      <c r="C28267" s="5">
        <f ca="1">'classifica km'!BL28267</f>
        <v>0</v>
      </c>
    </row>
    <row r="28268" spans="2:3">
      <c r="B28268" s="5">
        <f ca="1">'classifica km'!A28268</f>
        <v>0</v>
      </c>
      <c r="C28268" s="5">
        <f ca="1">'classifica km'!BL28268</f>
        <v>0</v>
      </c>
    </row>
    <row r="28269" spans="2:3">
      <c r="B28269" s="5">
        <f ca="1">'classifica km'!A28269</f>
        <v>0</v>
      </c>
      <c r="C28269" s="5">
        <f ca="1">'classifica km'!BL28269</f>
        <v>0</v>
      </c>
    </row>
    <row r="28270" spans="2:3">
      <c r="B28270" s="5">
        <f ca="1">'classifica km'!A28270</f>
        <v>0</v>
      </c>
      <c r="C28270" s="5">
        <f ca="1">'classifica km'!BL28270</f>
        <v>0</v>
      </c>
    </row>
    <row r="28271" spans="2:3">
      <c r="B28271" s="5">
        <f ca="1">'classifica km'!A28271</f>
        <v>0</v>
      </c>
      <c r="C28271" s="5">
        <f ca="1">'classifica km'!BL28271</f>
        <v>0</v>
      </c>
    </row>
    <row r="28272" spans="2:3">
      <c r="B28272" s="5">
        <f ca="1">'classifica km'!A28272</f>
        <v>0</v>
      </c>
      <c r="C28272" s="5">
        <f ca="1">'classifica km'!BL28272</f>
        <v>0</v>
      </c>
    </row>
    <row r="28273" spans="2:3">
      <c r="B28273" s="5">
        <f ca="1">'classifica km'!A28273</f>
        <v>0</v>
      </c>
      <c r="C28273" s="5">
        <f ca="1">'classifica km'!BL28273</f>
        <v>0</v>
      </c>
    </row>
    <row r="28274" spans="2:3">
      <c r="B28274" s="5">
        <f ca="1">'classifica km'!A28274</f>
        <v>0</v>
      </c>
      <c r="C28274" s="5">
        <f ca="1">'classifica km'!BL28274</f>
        <v>0</v>
      </c>
    </row>
    <row r="28275" spans="2:3">
      <c r="B28275" s="5">
        <f ca="1">'classifica km'!A28275</f>
        <v>0</v>
      </c>
      <c r="C28275" s="5">
        <f ca="1">'classifica km'!BL28275</f>
        <v>0</v>
      </c>
    </row>
    <row r="28276" spans="2:3">
      <c r="B28276" s="5">
        <f ca="1">'classifica km'!A28276</f>
        <v>0</v>
      </c>
      <c r="C28276" s="5">
        <f ca="1">'classifica km'!BL28276</f>
        <v>0</v>
      </c>
    </row>
    <row r="28277" spans="2:3">
      <c r="B28277" s="5">
        <f ca="1">'classifica km'!A28277</f>
        <v>0</v>
      </c>
      <c r="C28277" s="5">
        <f ca="1">'classifica km'!BL28277</f>
        <v>0</v>
      </c>
    </row>
    <row r="28278" spans="2:3">
      <c r="B28278" s="5">
        <f ca="1">'classifica km'!A28278</f>
        <v>0</v>
      </c>
      <c r="C28278" s="5">
        <f ca="1">'classifica km'!BL28278</f>
        <v>0</v>
      </c>
    </row>
    <row r="28279" spans="2:3">
      <c r="B28279" s="5">
        <f ca="1">'classifica km'!A28279</f>
        <v>0</v>
      </c>
      <c r="C28279" s="5">
        <f ca="1">'classifica km'!BL28279</f>
        <v>0</v>
      </c>
    </row>
    <row r="28280" spans="2:3">
      <c r="B28280" s="5">
        <f ca="1">'classifica km'!A28280</f>
        <v>0</v>
      </c>
      <c r="C28280" s="5">
        <f ca="1">'classifica km'!BL28280</f>
        <v>0</v>
      </c>
    </row>
    <row r="28281" spans="2:3">
      <c r="B28281" s="5">
        <f ca="1">'classifica km'!A28281</f>
        <v>0</v>
      </c>
      <c r="C28281" s="5">
        <f ca="1">'classifica km'!BL28281</f>
        <v>0</v>
      </c>
    </row>
    <row r="28282" spans="2:3">
      <c r="B28282" s="5">
        <f ca="1">'classifica km'!A28282</f>
        <v>0</v>
      </c>
      <c r="C28282" s="5">
        <f ca="1">'classifica km'!BL28282</f>
        <v>0</v>
      </c>
    </row>
    <row r="28283" spans="2:3">
      <c r="B28283" s="5">
        <f ca="1">'classifica km'!A28283</f>
        <v>0</v>
      </c>
      <c r="C28283" s="5">
        <f ca="1">'classifica km'!BL28283</f>
        <v>0</v>
      </c>
    </row>
    <row r="28284" spans="2:3">
      <c r="B28284" s="5">
        <f ca="1">'classifica km'!A28284</f>
        <v>0</v>
      </c>
      <c r="C28284" s="5">
        <f ca="1">'classifica km'!BL28284</f>
        <v>0</v>
      </c>
    </row>
    <row r="28285" spans="2:3">
      <c r="B28285" s="5">
        <f ca="1">'classifica km'!A28285</f>
        <v>0</v>
      </c>
      <c r="C28285" s="5">
        <f ca="1">'classifica km'!BL28285</f>
        <v>0</v>
      </c>
    </row>
    <row r="28286" spans="2:3">
      <c r="B28286" s="5">
        <f ca="1">'classifica km'!A28286</f>
        <v>0</v>
      </c>
      <c r="C28286" s="5">
        <f ca="1">'classifica km'!BL28286</f>
        <v>0</v>
      </c>
    </row>
    <row r="28287" spans="2:3">
      <c r="B28287" s="5">
        <f ca="1">'classifica km'!A28287</f>
        <v>0</v>
      </c>
      <c r="C28287" s="5">
        <f ca="1">'classifica km'!BL28287</f>
        <v>0</v>
      </c>
    </row>
    <row r="28288" spans="2:3">
      <c r="B28288" s="5">
        <f ca="1">'classifica km'!A28288</f>
        <v>0</v>
      </c>
      <c r="C28288" s="5">
        <f ca="1">'classifica km'!BL28288</f>
        <v>0</v>
      </c>
    </row>
    <row r="28289" spans="2:3">
      <c r="B28289" s="5">
        <f ca="1">'classifica km'!A28289</f>
        <v>0</v>
      </c>
      <c r="C28289" s="5">
        <f ca="1">'classifica km'!BL28289</f>
        <v>0</v>
      </c>
    </row>
    <row r="28290" spans="2:3">
      <c r="B28290" s="5">
        <f ca="1">'classifica km'!A28290</f>
        <v>0</v>
      </c>
      <c r="C28290" s="5">
        <f ca="1">'classifica km'!BL28290</f>
        <v>0</v>
      </c>
    </row>
    <row r="28291" spans="2:3">
      <c r="B28291" s="5">
        <f ca="1">'classifica km'!A28291</f>
        <v>0</v>
      </c>
      <c r="C28291" s="5">
        <f ca="1">'classifica km'!BL28291</f>
        <v>0</v>
      </c>
    </row>
    <row r="28292" spans="2:3">
      <c r="B28292" s="5">
        <f ca="1">'classifica km'!A28292</f>
        <v>0</v>
      </c>
      <c r="C28292" s="5">
        <f ca="1">'classifica km'!BL28292</f>
        <v>0</v>
      </c>
    </row>
    <row r="28293" spans="2:3">
      <c r="B28293" s="5">
        <f ca="1">'classifica km'!A28293</f>
        <v>0</v>
      </c>
      <c r="C28293" s="5">
        <f ca="1">'classifica km'!BL28293</f>
        <v>0</v>
      </c>
    </row>
    <row r="28294" spans="2:3">
      <c r="B28294" s="5">
        <f ca="1">'classifica km'!A28294</f>
        <v>0</v>
      </c>
      <c r="C28294" s="5">
        <f ca="1">'classifica km'!BL28294</f>
        <v>0</v>
      </c>
    </row>
    <row r="28295" spans="2:3">
      <c r="B28295" s="5">
        <f ca="1">'classifica km'!A28295</f>
        <v>0</v>
      </c>
      <c r="C28295" s="5">
        <f ca="1">'classifica km'!BL28295</f>
        <v>0</v>
      </c>
    </row>
    <row r="28296" spans="2:3">
      <c r="B28296" s="5">
        <f ca="1">'classifica km'!A28296</f>
        <v>0</v>
      </c>
      <c r="C28296" s="5">
        <f ca="1">'classifica km'!BL28296</f>
        <v>0</v>
      </c>
    </row>
    <row r="28297" spans="2:3">
      <c r="B28297" s="5">
        <f ca="1">'classifica km'!A28297</f>
        <v>0</v>
      </c>
      <c r="C28297" s="5">
        <f ca="1">'classifica km'!BL28297</f>
        <v>0</v>
      </c>
    </row>
    <row r="28298" spans="2:3">
      <c r="B28298" s="5">
        <f ca="1">'classifica km'!A28298</f>
        <v>0</v>
      </c>
      <c r="C28298" s="5">
        <f ca="1">'classifica km'!BL28298</f>
        <v>0</v>
      </c>
    </row>
    <row r="28299" spans="2:3">
      <c r="B28299" s="5">
        <f ca="1">'classifica km'!A28299</f>
        <v>0</v>
      </c>
      <c r="C28299" s="5">
        <f ca="1">'classifica km'!BL28299</f>
        <v>0</v>
      </c>
    </row>
    <row r="28300" spans="2:3">
      <c r="B28300" s="5">
        <f ca="1">'classifica km'!A28300</f>
        <v>0</v>
      </c>
      <c r="C28300" s="5">
        <f ca="1">'classifica km'!BL28300</f>
        <v>0</v>
      </c>
    </row>
    <row r="28301" spans="2:3">
      <c r="B28301" s="5">
        <f ca="1">'classifica km'!A28301</f>
        <v>0</v>
      </c>
      <c r="C28301" s="5">
        <f ca="1">'classifica km'!BL28301</f>
        <v>0</v>
      </c>
    </row>
    <row r="28302" spans="2:3">
      <c r="B28302" s="5">
        <f ca="1">'classifica km'!A28302</f>
        <v>0</v>
      </c>
      <c r="C28302" s="5">
        <f ca="1">'classifica km'!BL28302</f>
        <v>0</v>
      </c>
    </row>
    <row r="28303" spans="2:3">
      <c r="B28303" s="5">
        <f ca="1">'classifica km'!A28303</f>
        <v>0</v>
      </c>
      <c r="C28303" s="5">
        <f ca="1">'classifica km'!BL28303</f>
        <v>0</v>
      </c>
    </row>
    <row r="28304" spans="2:3">
      <c r="B28304" s="5">
        <f ca="1">'classifica km'!A28304</f>
        <v>0</v>
      </c>
      <c r="C28304" s="5">
        <f ca="1">'classifica km'!BL28304</f>
        <v>0</v>
      </c>
    </row>
    <row r="28305" spans="2:3">
      <c r="B28305" s="5">
        <f ca="1">'classifica km'!A28305</f>
        <v>0</v>
      </c>
      <c r="C28305" s="5">
        <f ca="1">'classifica km'!BL28305</f>
        <v>0</v>
      </c>
    </row>
    <row r="28306" spans="2:3">
      <c r="B28306" s="5">
        <f ca="1">'classifica km'!A28306</f>
        <v>0</v>
      </c>
      <c r="C28306" s="5">
        <f ca="1">'classifica km'!BL28306</f>
        <v>0</v>
      </c>
    </row>
    <row r="28307" spans="2:3">
      <c r="B28307" s="5">
        <f ca="1">'classifica km'!A28307</f>
        <v>0</v>
      </c>
      <c r="C28307" s="5">
        <f ca="1">'classifica km'!BL28307</f>
        <v>0</v>
      </c>
    </row>
    <row r="28308" spans="2:3">
      <c r="B28308" s="5">
        <f ca="1">'classifica km'!A28308</f>
        <v>0</v>
      </c>
      <c r="C28308" s="5">
        <f ca="1">'classifica km'!BL28308</f>
        <v>0</v>
      </c>
    </row>
    <row r="28309" spans="2:3">
      <c r="B28309" s="5">
        <f ca="1">'classifica km'!A28309</f>
        <v>0</v>
      </c>
      <c r="C28309" s="5">
        <f ca="1">'classifica km'!BL28309</f>
        <v>0</v>
      </c>
    </row>
    <row r="28310" spans="2:3">
      <c r="B28310" s="5">
        <f ca="1">'classifica km'!A28310</f>
        <v>0</v>
      </c>
      <c r="C28310" s="5">
        <f ca="1">'classifica km'!BL28310</f>
        <v>0</v>
      </c>
    </row>
    <row r="28311" spans="2:3">
      <c r="B28311" s="5">
        <f ca="1">'classifica km'!A28311</f>
        <v>0</v>
      </c>
      <c r="C28311" s="5">
        <f ca="1">'classifica km'!BL28311</f>
        <v>0</v>
      </c>
    </row>
    <row r="28312" spans="2:3">
      <c r="B28312" s="5">
        <f ca="1">'classifica km'!A28312</f>
        <v>0</v>
      </c>
      <c r="C28312" s="5">
        <f ca="1">'classifica km'!BL28312</f>
        <v>0</v>
      </c>
    </row>
    <row r="28313" spans="2:3">
      <c r="B28313" s="5">
        <f ca="1">'classifica km'!A28313</f>
        <v>0</v>
      </c>
      <c r="C28313" s="5">
        <f ca="1">'classifica km'!BL28313</f>
        <v>0</v>
      </c>
    </row>
    <row r="28314" spans="2:3">
      <c r="B28314" s="5">
        <f ca="1">'classifica km'!A28314</f>
        <v>0</v>
      </c>
      <c r="C28314" s="5">
        <f ca="1">'classifica km'!BL28314</f>
        <v>0</v>
      </c>
    </row>
    <row r="28315" spans="2:3">
      <c r="B28315" s="5">
        <f ca="1">'classifica km'!A28315</f>
        <v>0</v>
      </c>
      <c r="C28315" s="5">
        <f ca="1">'classifica km'!BL28315</f>
        <v>0</v>
      </c>
    </row>
    <row r="28316" spans="2:3">
      <c r="B28316" s="5">
        <f ca="1">'classifica km'!A28316</f>
        <v>0</v>
      </c>
      <c r="C28316" s="5">
        <f ca="1">'classifica km'!BL28316</f>
        <v>0</v>
      </c>
    </row>
    <row r="28317" spans="2:3">
      <c r="B28317" s="5">
        <f ca="1">'classifica km'!A28317</f>
        <v>0</v>
      </c>
      <c r="C28317" s="5">
        <f ca="1">'classifica km'!BL28317</f>
        <v>0</v>
      </c>
    </row>
    <row r="28318" spans="2:3">
      <c r="B28318" s="5">
        <f ca="1">'classifica km'!A28318</f>
        <v>0</v>
      </c>
      <c r="C28318" s="5">
        <f ca="1">'classifica km'!BL28318</f>
        <v>0</v>
      </c>
    </row>
    <row r="28319" spans="2:3">
      <c r="B28319" s="5">
        <f ca="1">'classifica km'!A28319</f>
        <v>0</v>
      </c>
      <c r="C28319" s="5">
        <f ca="1">'classifica km'!BL28319</f>
        <v>0</v>
      </c>
    </row>
    <row r="28320" spans="2:3">
      <c r="B28320" s="5">
        <f ca="1">'classifica km'!A28320</f>
        <v>0</v>
      </c>
      <c r="C28320" s="5">
        <f ca="1">'classifica km'!BL28320</f>
        <v>0</v>
      </c>
    </row>
    <row r="28321" spans="2:3">
      <c r="B28321" s="5">
        <f ca="1">'classifica km'!A28321</f>
        <v>0</v>
      </c>
      <c r="C28321" s="5">
        <f ca="1">'classifica km'!BL28321</f>
        <v>0</v>
      </c>
    </row>
    <row r="28322" spans="2:3">
      <c r="B28322" s="5">
        <f ca="1">'classifica km'!A28322</f>
        <v>0</v>
      </c>
      <c r="C28322" s="5">
        <f ca="1">'classifica km'!BL28322</f>
        <v>0</v>
      </c>
    </row>
    <row r="28323" spans="2:3">
      <c r="B28323" s="5">
        <f ca="1">'classifica km'!A28323</f>
        <v>0</v>
      </c>
      <c r="C28323" s="5">
        <f ca="1">'classifica km'!BL28323</f>
        <v>0</v>
      </c>
    </row>
    <row r="28324" spans="2:3">
      <c r="B28324" s="5">
        <f ca="1">'classifica km'!A28324</f>
        <v>0</v>
      </c>
      <c r="C28324" s="5">
        <f ca="1">'classifica km'!BL28324</f>
        <v>0</v>
      </c>
    </row>
    <row r="28325" spans="2:3">
      <c r="B28325" s="5">
        <f ca="1">'classifica km'!A28325</f>
        <v>0</v>
      </c>
      <c r="C28325" s="5">
        <f ca="1">'classifica km'!BL28325</f>
        <v>0</v>
      </c>
    </row>
    <row r="28326" spans="2:3">
      <c r="B28326" s="5">
        <f ca="1">'classifica km'!A28326</f>
        <v>0</v>
      </c>
      <c r="C28326" s="5">
        <f ca="1">'classifica km'!BL28326</f>
        <v>0</v>
      </c>
    </row>
    <row r="28327" spans="2:3">
      <c r="B28327" s="5">
        <f ca="1">'classifica km'!A28327</f>
        <v>0</v>
      </c>
      <c r="C28327" s="5">
        <f ca="1">'classifica km'!BL28327</f>
        <v>0</v>
      </c>
    </row>
    <row r="28328" spans="2:3">
      <c r="B28328" s="5">
        <f ca="1">'classifica km'!A28328</f>
        <v>0</v>
      </c>
      <c r="C28328" s="5">
        <f ca="1">'classifica km'!BL28328</f>
        <v>0</v>
      </c>
    </row>
    <row r="28329" spans="2:3">
      <c r="B28329" s="5">
        <f ca="1">'classifica km'!A28329</f>
        <v>0</v>
      </c>
      <c r="C28329" s="5">
        <f ca="1">'classifica km'!BL28329</f>
        <v>0</v>
      </c>
    </row>
    <row r="28330" spans="2:3">
      <c r="B28330" s="5">
        <f ca="1">'classifica km'!A28330</f>
        <v>0</v>
      </c>
      <c r="C28330" s="5">
        <f ca="1">'classifica km'!BL28330</f>
        <v>0</v>
      </c>
    </row>
    <row r="28331" spans="2:3">
      <c r="B28331" s="5">
        <f ca="1">'classifica km'!A28331</f>
        <v>0</v>
      </c>
      <c r="C28331" s="5">
        <f ca="1">'classifica km'!BL28331</f>
        <v>0</v>
      </c>
    </row>
    <row r="28332" spans="2:3">
      <c r="B28332" s="5">
        <f ca="1">'classifica km'!A28332</f>
        <v>0</v>
      </c>
      <c r="C28332" s="5">
        <f ca="1">'classifica km'!BL28332</f>
        <v>0</v>
      </c>
    </row>
    <row r="28333" spans="2:3">
      <c r="B28333" s="5">
        <f ca="1">'classifica km'!A28333</f>
        <v>0</v>
      </c>
      <c r="C28333" s="5">
        <f ca="1">'classifica km'!BL28333</f>
        <v>0</v>
      </c>
    </row>
    <row r="28334" spans="2:3">
      <c r="B28334" s="5">
        <f ca="1">'classifica km'!A28334</f>
        <v>0</v>
      </c>
      <c r="C28334" s="5">
        <f ca="1">'classifica km'!BL28334</f>
        <v>0</v>
      </c>
    </row>
    <row r="28335" spans="2:3">
      <c r="B28335" s="5">
        <f ca="1">'classifica km'!A28335</f>
        <v>0</v>
      </c>
      <c r="C28335" s="5">
        <f ca="1">'classifica km'!BL28335</f>
        <v>0</v>
      </c>
    </row>
    <row r="28336" spans="2:3">
      <c r="B28336" s="5">
        <f ca="1">'classifica km'!A28336</f>
        <v>0</v>
      </c>
      <c r="C28336" s="5">
        <f ca="1">'classifica km'!BL28336</f>
        <v>0</v>
      </c>
    </row>
    <row r="28337" spans="2:3">
      <c r="B28337" s="5">
        <f ca="1">'classifica km'!A28337</f>
        <v>0</v>
      </c>
      <c r="C28337" s="5">
        <f ca="1">'classifica km'!BL28337</f>
        <v>0</v>
      </c>
    </row>
    <row r="28338" spans="2:3">
      <c r="B28338" s="5">
        <f ca="1">'classifica km'!A28338</f>
        <v>0</v>
      </c>
      <c r="C28338" s="5">
        <f ca="1">'classifica km'!BL28338</f>
        <v>0</v>
      </c>
    </row>
    <row r="28339" spans="2:3">
      <c r="B28339" s="5">
        <f ca="1">'classifica km'!A28339</f>
        <v>0</v>
      </c>
      <c r="C28339" s="5">
        <f ca="1">'classifica km'!BL28339</f>
        <v>0</v>
      </c>
    </row>
    <row r="28340" spans="2:3">
      <c r="B28340" s="5">
        <f ca="1">'classifica km'!A28340</f>
        <v>0</v>
      </c>
      <c r="C28340" s="5">
        <f ca="1">'classifica km'!BL28340</f>
        <v>0</v>
      </c>
    </row>
    <row r="28341" spans="2:3">
      <c r="B28341" s="5">
        <f ca="1">'classifica km'!A28341</f>
        <v>0</v>
      </c>
      <c r="C28341" s="5">
        <f ca="1">'classifica km'!BL28341</f>
        <v>0</v>
      </c>
    </row>
    <row r="28342" spans="2:3">
      <c r="B28342" s="5">
        <f ca="1">'classifica km'!A28342</f>
        <v>0</v>
      </c>
      <c r="C28342" s="5">
        <f ca="1">'classifica km'!BL28342</f>
        <v>0</v>
      </c>
    </row>
    <row r="28343" spans="2:3">
      <c r="B28343" s="5">
        <f ca="1">'classifica km'!A28343</f>
        <v>0</v>
      </c>
      <c r="C28343" s="5">
        <f ca="1">'classifica km'!BL28343</f>
        <v>0</v>
      </c>
    </row>
    <row r="28344" spans="2:3">
      <c r="B28344" s="5">
        <f ca="1">'classifica km'!A28344</f>
        <v>0</v>
      </c>
      <c r="C28344" s="5">
        <f ca="1">'classifica km'!BL28344</f>
        <v>0</v>
      </c>
    </row>
    <row r="28345" spans="2:3">
      <c r="B28345" s="5">
        <f ca="1">'classifica km'!A28345</f>
        <v>0</v>
      </c>
      <c r="C28345" s="5">
        <f ca="1">'classifica km'!BL28345</f>
        <v>0</v>
      </c>
    </row>
    <row r="28346" spans="2:3">
      <c r="B28346" s="5">
        <f ca="1">'classifica km'!A28346</f>
        <v>0</v>
      </c>
      <c r="C28346" s="5">
        <f ca="1">'classifica km'!BL28346</f>
        <v>0</v>
      </c>
    </row>
    <row r="28347" spans="2:3">
      <c r="B28347" s="5">
        <f ca="1">'classifica km'!A28347</f>
        <v>0</v>
      </c>
      <c r="C28347" s="5">
        <f ca="1">'classifica km'!BL28347</f>
        <v>0</v>
      </c>
    </row>
    <row r="28348" spans="2:3">
      <c r="B28348" s="5">
        <f ca="1">'classifica km'!A28348</f>
        <v>0</v>
      </c>
      <c r="C28348" s="5">
        <f ca="1">'classifica km'!BL28348</f>
        <v>0</v>
      </c>
    </row>
    <row r="28349" spans="2:3">
      <c r="B28349" s="5">
        <f ca="1">'classifica km'!A28349</f>
        <v>0</v>
      </c>
      <c r="C28349" s="5">
        <f ca="1">'classifica km'!BL28349</f>
        <v>0</v>
      </c>
    </row>
    <row r="28350" spans="2:3">
      <c r="B28350" s="5">
        <f ca="1">'classifica km'!A28350</f>
        <v>0</v>
      </c>
      <c r="C28350" s="5">
        <f ca="1">'classifica km'!BL28350</f>
        <v>0</v>
      </c>
    </row>
    <row r="28351" spans="2:3">
      <c r="B28351" s="5">
        <f ca="1">'classifica km'!A28351</f>
        <v>0</v>
      </c>
      <c r="C28351" s="5">
        <f ca="1">'classifica km'!BL28351</f>
        <v>0</v>
      </c>
    </row>
    <row r="28352" spans="2:3">
      <c r="B28352" s="5">
        <f ca="1">'classifica km'!A28352</f>
        <v>0</v>
      </c>
      <c r="C28352" s="5">
        <f ca="1">'classifica km'!BL28352</f>
        <v>0</v>
      </c>
    </row>
    <row r="28353" spans="2:3">
      <c r="B28353" s="5">
        <f ca="1">'classifica km'!A28353</f>
        <v>0</v>
      </c>
      <c r="C28353" s="5">
        <f ca="1">'classifica km'!BL28353</f>
        <v>0</v>
      </c>
    </row>
    <row r="28354" spans="2:3">
      <c r="B28354" s="5">
        <f ca="1">'classifica km'!A28354</f>
        <v>0</v>
      </c>
      <c r="C28354" s="5">
        <f ca="1">'classifica km'!BL28354</f>
        <v>0</v>
      </c>
    </row>
    <row r="28355" spans="2:3">
      <c r="B28355" s="5">
        <f ca="1">'classifica km'!A28355</f>
        <v>0</v>
      </c>
      <c r="C28355" s="5">
        <f ca="1">'classifica km'!BL28355</f>
        <v>0</v>
      </c>
    </row>
    <row r="28356" spans="2:3">
      <c r="B28356" s="5">
        <f ca="1">'classifica km'!A28356</f>
        <v>0</v>
      </c>
      <c r="C28356" s="5">
        <f ca="1">'classifica km'!BL28356</f>
        <v>0</v>
      </c>
    </row>
    <row r="28357" spans="2:3">
      <c r="B28357" s="5">
        <f ca="1">'classifica km'!A28357</f>
        <v>0</v>
      </c>
      <c r="C28357" s="5">
        <f ca="1">'classifica km'!BL28357</f>
        <v>0</v>
      </c>
    </row>
    <row r="28358" spans="2:3">
      <c r="B28358" s="5">
        <f ca="1">'classifica km'!A28358</f>
        <v>0</v>
      </c>
      <c r="C28358" s="5">
        <f ca="1">'classifica km'!BL28358</f>
        <v>0</v>
      </c>
    </row>
    <row r="28359" spans="2:3">
      <c r="B28359" s="5">
        <f ca="1">'classifica km'!A28359</f>
        <v>0</v>
      </c>
      <c r="C28359" s="5">
        <f ca="1">'classifica km'!BL28359</f>
        <v>0</v>
      </c>
    </row>
    <row r="28360" spans="2:3">
      <c r="B28360" s="5">
        <f ca="1">'classifica km'!A28360</f>
        <v>0</v>
      </c>
      <c r="C28360" s="5">
        <f ca="1">'classifica km'!BL28360</f>
        <v>0</v>
      </c>
    </row>
    <row r="28361" spans="2:3">
      <c r="B28361" s="5">
        <f ca="1">'classifica km'!A28361</f>
        <v>0</v>
      </c>
      <c r="C28361" s="5">
        <f ca="1">'classifica km'!BL28361</f>
        <v>0</v>
      </c>
    </row>
    <row r="28362" spans="2:3">
      <c r="B28362" s="5">
        <f ca="1">'classifica km'!A28362</f>
        <v>0</v>
      </c>
      <c r="C28362" s="5">
        <f ca="1">'classifica km'!BL28362</f>
        <v>0</v>
      </c>
    </row>
    <row r="28363" spans="2:3">
      <c r="B28363" s="5">
        <f ca="1">'classifica km'!A28363</f>
        <v>0</v>
      </c>
      <c r="C28363" s="5">
        <f ca="1">'classifica km'!BL28363</f>
        <v>0</v>
      </c>
    </row>
    <row r="28364" spans="2:3">
      <c r="B28364" s="5">
        <f ca="1">'classifica km'!A28364</f>
        <v>0</v>
      </c>
      <c r="C28364" s="5">
        <f ca="1">'classifica km'!BL28364</f>
        <v>0</v>
      </c>
    </row>
    <row r="28365" spans="2:3">
      <c r="B28365" s="5">
        <f ca="1">'classifica km'!A28365</f>
        <v>0</v>
      </c>
      <c r="C28365" s="5">
        <f ca="1">'classifica km'!BL28365</f>
        <v>0</v>
      </c>
    </row>
    <row r="28366" spans="2:3">
      <c r="B28366" s="5">
        <f ca="1">'classifica km'!A28366</f>
        <v>0</v>
      </c>
      <c r="C28366" s="5">
        <f ca="1">'classifica km'!BL28366</f>
        <v>0</v>
      </c>
    </row>
    <row r="28367" spans="2:3">
      <c r="B28367" s="5">
        <f ca="1">'classifica km'!A28367</f>
        <v>0</v>
      </c>
      <c r="C28367" s="5">
        <f ca="1">'classifica km'!BL28367</f>
        <v>0</v>
      </c>
    </row>
    <row r="28368" spans="2:3">
      <c r="B28368" s="5">
        <f ca="1">'classifica km'!A28368</f>
        <v>0</v>
      </c>
      <c r="C28368" s="5">
        <f ca="1">'classifica km'!BL28368</f>
        <v>0</v>
      </c>
    </row>
    <row r="28369" spans="2:3">
      <c r="B28369" s="5">
        <f ca="1">'classifica km'!A28369</f>
        <v>0</v>
      </c>
      <c r="C28369" s="5">
        <f ca="1">'classifica km'!BL28369</f>
        <v>0</v>
      </c>
    </row>
    <row r="28370" spans="2:3">
      <c r="B28370" s="5">
        <f ca="1">'classifica km'!A28370</f>
        <v>0</v>
      </c>
      <c r="C28370" s="5">
        <f ca="1">'classifica km'!BL28370</f>
        <v>0</v>
      </c>
    </row>
    <row r="28371" spans="2:3">
      <c r="B28371" s="5">
        <f ca="1">'classifica km'!A28371</f>
        <v>0</v>
      </c>
      <c r="C28371" s="5">
        <f ca="1">'classifica km'!BL28371</f>
        <v>0</v>
      </c>
    </row>
    <row r="28372" spans="2:3">
      <c r="B28372" s="5">
        <f ca="1">'classifica km'!A28372</f>
        <v>0</v>
      </c>
      <c r="C28372" s="5">
        <f ca="1">'classifica km'!BL28372</f>
        <v>0</v>
      </c>
    </row>
    <row r="28373" spans="2:3">
      <c r="B28373" s="5">
        <f ca="1">'classifica km'!A28373</f>
        <v>0</v>
      </c>
      <c r="C28373" s="5">
        <f ca="1">'classifica km'!BL28373</f>
        <v>0</v>
      </c>
    </row>
    <row r="28374" spans="2:3">
      <c r="B28374" s="5">
        <f ca="1">'classifica km'!A28374</f>
        <v>0</v>
      </c>
      <c r="C28374" s="5">
        <f ca="1">'classifica km'!BL28374</f>
        <v>0</v>
      </c>
    </row>
    <row r="28375" spans="2:3">
      <c r="B28375" s="5">
        <f ca="1">'classifica km'!A28375</f>
        <v>0</v>
      </c>
      <c r="C28375" s="5">
        <f ca="1">'classifica km'!BL28375</f>
        <v>0</v>
      </c>
    </row>
    <row r="28376" spans="2:3">
      <c r="B28376" s="5">
        <f ca="1">'classifica km'!A28376</f>
        <v>0</v>
      </c>
      <c r="C28376" s="5">
        <f ca="1">'classifica km'!BL28376</f>
        <v>0</v>
      </c>
    </row>
    <row r="28377" spans="2:3">
      <c r="B28377" s="5">
        <f ca="1">'classifica km'!A28377</f>
        <v>0</v>
      </c>
      <c r="C28377" s="5">
        <f ca="1">'classifica km'!BL28377</f>
        <v>0</v>
      </c>
    </row>
    <row r="28378" spans="2:3">
      <c r="B28378" s="5">
        <f ca="1">'classifica km'!A28378</f>
        <v>0</v>
      </c>
      <c r="C28378" s="5">
        <f ca="1">'classifica km'!BL28378</f>
        <v>0</v>
      </c>
    </row>
    <row r="28379" spans="2:3">
      <c r="B28379" s="5">
        <f ca="1">'classifica km'!A28379</f>
        <v>0</v>
      </c>
      <c r="C28379" s="5">
        <f ca="1">'classifica km'!BL28379</f>
        <v>0</v>
      </c>
    </row>
    <row r="28380" spans="2:3">
      <c r="B28380" s="5">
        <f ca="1">'classifica km'!A28380</f>
        <v>0</v>
      </c>
      <c r="C28380" s="5">
        <f ca="1">'classifica km'!BL28380</f>
        <v>0</v>
      </c>
    </row>
    <row r="28381" spans="2:3">
      <c r="B28381" s="5">
        <f ca="1">'classifica km'!A28381</f>
        <v>0</v>
      </c>
      <c r="C28381" s="5">
        <f ca="1">'classifica km'!BL28381</f>
        <v>0</v>
      </c>
    </row>
    <row r="28382" spans="2:3">
      <c r="B28382" s="5">
        <f ca="1">'classifica km'!A28382</f>
        <v>0</v>
      </c>
      <c r="C28382" s="5">
        <f ca="1">'classifica km'!BL28382</f>
        <v>0</v>
      </c>
    </row>
    <row r="28383" spans="2:3">
      <c r="B28383" s="5">
        <f ca="1">'classifica km'!A28383</f>
        <v>0</v>
      </c>
      <c r="C28383" s="5">
        <f ca="1">'classifica km'!BL28383</f>
        <v>0</v>
      </c>
    </row>
    <row r="28384" spans="2:3">
      <c r="B28384" s="5">
        <f ca="1">'classifica km'!A28384</f>
        <v>0</v>
      </c>
      <c r="C28384" s="5">
        <f ca="1">'classifica km'!BL28384</f>
        <v>0</v>
      </c>
    </row>
    <row r="28385" spans="2:3">
      <c r="B28385" s="5">
        <f ca="1">'classifica km'!A28385</f>
        <v>0</v>
      </c>
      <c r="C28385" s="5">
        <f ca="1">'classifica km'!BL28385</f>
        <v>0</v>
      </c>
    </row>
    <row r="28386" spans="2:3">
      <c r="B28386" s="5">
        <f ca="1">'classifica km'!A28386</f>
        <v>0</v>
      </c>
      <c r="C28386" s="5">
        <f ca="1">'classifica km'!BL28386</f>
        <v>0</v>
      </c>
    </row>
    <row r="28387" spans="2:3">
      <c r="B28387" s="5">
        <f ca="1">'classifica km'!A28387</f>
        <v>0</v>
      </c>
      <c r="C28387" s="5">
        <f ca="1">'classifica km'!BL28387</f>
        <v>0</v>
      </c>
    </row>
    <row r="28388" spans="2:3">
      <c r="B28388" s="5">
        <f ca="1">'classifica km'!A28388</f>
        <v>0</v>
      </c>
      <c r="C28388" s="5">
        <f ca="1">'classifica km'!BL28388</f>
        <v>0</v>
      </c>
    </row>
    <row r="28389" spans="2:3">
      <c r="B28389" s="5">
        <f ca="1">'classifica km'!A28389</f>
        <v>0</v>
      </c>
      <c r="C28389" s="5">
        <f ca="1">'classifica km'!BL28389</f>
        <v>0</v>
      </c>
    </row>
    <row r="28390" spans="2:3">
      <c r="B28390" s="5">
        <f ca="1">'classifica km'!A28390</f>
        <v>0</v>
      </c>
      <c r="C28390" s="5">
        <f ca="1">'classifica km'!BL28390</f>
        <v>0</v>
      </c>
    </row>
    <row r="28391" spans="2:3">
      <c r="B28391" s="5">
        <f ca="1">'classifica km'!A28391</f>
        <v>0</v>
      </c>
      <c r="C28391" s="5">
        <f ca="1">'classifica km'!BL28391</f>
        <v>0</v>
      </c>
    </row>
    <row r="28392" spans="2:3">
      <c r="B28392" s="5">
        <f ca="1">'classifica km'!A28392</f>
        <v>0</v>
      </c>
      <c r="C28392" s="5">
        <f ca="1">'classifica km'!BL28392</f>
        <v>0</v>
      </c>
    </row>
    <row r="28393" spans="2:3">
      <c r="B28393" s="5">
        <f ca="1">'classifica km'!A28393</f>
        <v>0</v>
      </c>
      <c r="C28393" s="5">
        <f ca="1">'classifica km'!BL28393</f>
        <v>0</v>
      </c>
    </row>
    <row r="28394" spans="2:3">
      <c r="B28394" s="5">
        <f ca="1">'classifica km'!A28394</f>
        <v>0</v>
      </c>
      <c r="C28394" s="5">
        <f ca="1">'classifica km'!BL28394</f>
        <v>0</v>
      </c>
    </row>
    <row r="28395" spans="2:3">
      <c r="B28395" s="5">
        <f ca="1">'classifica km'!A28395</f>
        <v>0</v>
      </c>
      <c r="C28395" s="5">
        <f ca="1">'classifica km'!BL28395</f>
        <v>0</v>
      </c>
    </row>
    <row r="28396" spans="2:3">
      <c r="B28396" s="5">
        <f ca="1">'classifica km'!A28396</f>
        <v>0</v>
      </c>
      <c r="C28396" s="5">
        <f ca="1">'classifica km'!BL28396</f>
        <v>0</v>
      </c>
    </row>
    <row r="28397" spans="2:3">
      <c r="B28397" s="5">
        <f ca="1">'classifica km'!A28397</f>
        <v>0</v>
      </c>
      <c r="C28397" s="5">
        <f ca="1">'classifica km'!BL28397</f>
        <v>0</v>
      </c>
    </row>
    <row r="28398" spans="2:3">
      <c r="B28398" s="5">
        <f ca="1">'classifica km'!A28398</f>
        <v>0</v>
      </c>
      <c r="C28398" s="5">
        <f ca="1">'classifica km'!BL28398</f>
        <v>0</v>
      </c>
    </row>
    <row r="28399" spans="2:3">
      <c r="B28399" s="5">
        <f ca="1">'classifica km'!A28399</f>
        <v>0</v>
      </c>
      <c r="C28399" s="5">
        <f ca="1">'classifica km'!BL28399</f>
        <v>0</v>
      </c>
    </row>
    <row r="28400" spans="2:3">
      <c r="B28400" s="5">
        <f ca="1">'classifica km'!A28400</f>
        <v>0</v>
      </c>
      <c r="C28400" s="5">
        <f ca="1">'classifica km'!BL28400</f>
        <v>0</v>
      </c>
    </row>
    <row r="28401" spans="2:3">
      <c r="B28401" s="5">
        <f ca="1">'classifica km'!A28401</f>
        <v>0</v>
      </c>
      <c r="C28401" s="5">
        <f ca="1">'classifica km'!BL28401</f>
        <v>0</v>
      </c>
    </row>
    <row r="28402" spans="2:3">
      <c r="B28402" s="5">
        <f ca="1">'classifica km'!A28402</f>
        <v>0</v>
      </c>
      <c r="C28402" s="5">
        <f ca="1">'classifica km'!BL28402</f>
        <v>0</v>
      </c>
    </row>
    <row r="28403" spans="2:3">
      <c r="B28403" s="5">
        <f ca="1">'classifica km'!A28403</f>
        <v>0</v>
      </c>
      <c r="C28403" s="5">
        <f ca="1">'classifica km'!BL28403</f>
        <v>0</v>
      </c>
    </row>
    <row r="28404" spans="2:3">
      <c r="B28404" s="5">
        <f ca="1">'classifica km'!A28404</f>
        <v>0</v>
      </c>
      <c r="C28404" s="5">
        <f ca="1">'classifica km'!BL28404</f>
        <v>0</v>
      </c>
    </row>
    <row r="28405" spans="2:3">
      <c r="B28405" s="5">
        <f ca="1">'classifica km'!A28405</f>
        <v>0</v>
      </c>
      <c r="C28405" s="5">
        <f ca="1">'classifica km'!BL28405</f>
        <v>0</v>
      </c>
    </row>
    <row r="28406" spans="2:3">
      <c r="B28406" s="5">
        <f ca="1">'classifica km'!A28406</f>
        <v>0</v>
      </c>
      <c r="C28406" s="5">
        <f ca="1">'classifica km'!BL28406</f>
        <v>0</v>
      </c>
    </row>
    <row r="28407" spans="2:3">
      <c r="B28407" s="5">
        <f ca="1">'classifica km'!A28407</f>
        <v>0</v>
      </c>
      <c r="C28407" s="5">
        <f ca="1">'classifica km'!BL28407</f>
        <v>0</v>
      </c>
    </row>
    <row r="28408" spans="2:3">
      <c r="B28408" s="5">
        <f ca="1">'classifica km'!A28408</f>
        <v>0</v>
      </c>
      <c r="C28408" s="5">
        <f ca="1">'classifica km'!BL28408</f>
        <v>0</v>
      </c>
    </row>
    <row r="28409" spans="2:3">
      <c r="B28409" s="5">
        <f ca="1">'classifica km'!A28409</f>
        <v>0</v>
      </c>
      <c r="C28409" s="5">
        <f ca="1">'classifica km'!BL28409</f>
        <v>0</v>
      </c>
    </row>
    <row r="28410" spans="2:3">
      <c r="B28410" s="5">
        <f ca="1">'classifica km'!A28410</f>
        <v>0</v>
      </c>
      <c r="C28410" s="5">
        <f ca="1">'classifica km'!BL28410</f>
        <v>0</v>
      </c>
    </row>
    <row r="28411" spans="2:3">
      <c r="B28411" s="5">
        <f ca="1">'classifica km'!A28411</f>
        <v>0</v>
      </c>
      <c r="C28411" s="5">
        <f ca="1">'classifica km'!BL28411</f>
        <v>0</v>
      </c>
    </row>
    <row r="28412" spans="2:3">
      <c r="B28412" s="5">
        <f ca="1">'classifica km'!A28412</f>
        <v>0</v>
      </c>
      <c r="C28412" s="5">
        <f ca="1">'classifica km'!BL28412</f>
        <v>0</v>
      </c>
    </row>
    <row r="28413" spans="2:3">
      <c r="B28413" s="5">
        <f ca="1">'classifica km'!A28413</f>
        <v>0</v>
      </c>
      <c r="C28413" s="5">
        <f ca="1">'classifica km'!BL28413</f>
        <v>0</v>
      </c>
    </row>
    <row r="28414" spans="2:3">
      <c r="B28414" s="5">
        <f ca="1">'classifica km'!A28414</f>
        <v>0</v>
      </c>
      <c r="C28414" s="5">
        <f ca="1">'classifica km'!BL28414</f>
        <v>0</v>
      </c>
    </row>
    <row r="28415" spans="2:3">
      <c r="B28415" s="5">
        <f ca="1">'classifica km'!A28415</f>
        <v>0</v>
      </c>
      <c r="C28415" s="5">
        <f ca="1">'classifica km'!BL28415</f>
        <v>0</v>
      </c>
    </row>
    <row r="28416" spans="2:3">
      <c r="B28416" s="5">
        <f ca="1">'classifica km'!A28416</f>
        <v>0</v>
      </c>
      <c r="C28416" s="5">
        <f ca="1">'classifica km'!BL28416</f>
        <v>0</v>
      </c>
    </row>
    <row r="28417" spans="2:3">
      <c r="B28417" s="5">
        <f ca="1">'classifica km'!A28417</f>
        <v>0</v>
      </c>
      <c r="C28417" s="5">
        <f ca="1">'classifica km'!BL28417</f>
        <v>0</v>
      </c>
    </row>
    <row r="28418" spans="2:3">
      <c r="B28418" s="5">
        <f ca="1">'classifica km'!A28418</f>
        <v>0</v>
      </c>
      <c r="C28418" s="5">
        <f ca="1">'classifica km'!BL28418</f>
        <v>0</v>
      </c>
    </row>
    <row r="28419" spans="2:3">
      <c r="B28419" s="5">
        <f ca="1">'classifica km'!A28419</f>
        <v>0</v>
      </c>
      <c r="C28419" s="5">
        <f ca="1">'classifica km'!BL28419</f>
        <v>0</v>
      </c>
    </row>
    <row r="28420" spans="2:3">
      <c r="B28420" s="5">
        <f ca="1">'classifica km'!A28420</f>
        <v>0</v>
      </c>
      <c r="C28420" s="5">
        <f ca="1">'classifica km'!BL28420</f>
        <v>0</v>
      </c>
    </row>
    <row r="28421" spans="2:3">
      <c r="B28421" s="5">
        <f ca="1">'classifica km'!A28421</f>
        <v>0</v>
      </c>
      <c r="C28421" s="5">
        <f ca="1">'classifica km'!BL28421</f>
        <v>0</v>
      </c>
    </row>
    <row r="28422" spans="2:3">
      <c r="B28422" s="5">
        <f ca="1">'classifica km'!A28422</f>
        <v>0</v>
      </c>
      <c r="C28422" s="5">
        <f ca="1">'classifica km'!BL28422</f>
        <v>0</v>
      </c>
    </row>
    <row r="28423" spans="2:3">
      <c r="B28423" s="5">
        <f ca="1">'classifica km'!A28423</f>
        <v>0</v>
      </c>
      <c r="C28423" s="5">
        <f ca="1">'classifica km'!BL28423</f>
        <v>0</v>
      </c>
    </row>
    <row r="28424" spans="2:3">
      <c r="B28424" s="5">
        <f ca="1">'classifica km'!A28424</f>
        <v>0</v>
      </c>
      <c r="C28424" s="5">
        <f ca="1">'classifica km'!BL28424</f>
        <v>0</v>
      </c>
    </row>
    <row r="28425" spans="2:3">
      <c r="B28425" s="5">
        <f ca="1">'classifica km'!A28425</f>
        <v>0</v>
      </c>
      <c r="C28425" s="5">
        <f ca="1">'classifica km'!BL28425</f>
        <v>0</v>
      </c>
    </row>
    <row r="28426" spans="2:3">
      <c r="B28426" s="5">
        <f ca="1">'classifica km'!A28426</f>
        <v>0</v>
      </c>
      <c r="C28426" s="5">
        <f ca="1">'classifica km'!BL28426</f>
        <v>0</v>
      </c>
    </row>
    <row r="28427" spans="2:3">
      <c r="B28427" s="5">
        <f ca="1">'classifica km'!A28427</f>
        <v>0</v>
      </c>
      <c r="C28427" s="5">
        <f ca="1">'classifica km'!BL28427</f>
        <v>0</v>
      </c>
    </row>
    <row r="28428" spans="2:3">
      <c r="B28428" s="5">
        <f ca="1">'classifica km'!A28428</f>
        <v>0</v>
      </c>
      <c r="C28428" s="5">
        <f ca="1">'classifica km'!BL28428</f>
        <v>0</v>
      </c>
    </row>
    <row r="28429" spans="2:3">
      <c r="B28429" s="5">
        <f ca="1">'classifica km'!A28429</f>
        <v>0</v>
      </c>
      <c r="C28429" s="5">
        <f ca="1">'classifica km'!BL28429</f>
        <v>0</v>
      </c>
    </row>
    <row r="28430" spans="2:3">
      <c r="B28430" s="5">
        <f ca="1">'classifica km'!A28430</f>
        <v>0</v>
      </c>
      <c r="C28430" s="5">
        <f ca="1">'classifica km'!BL28430</f>
        <v>0</v>
      </c>
    </row>
    <row r="28431" spans="2:3">
      <c r="B28431" s="5">
        <f ca="1">'classifica km'!A28431</f>
        <v>0</v>
      </c>
      <c r="C28431" s="5">
        <f ca="1">'classifica km'!BL28431</f>
        <v>0</v>
      </c>
    </row>
    <row r="28432" spans="2:3">
      <c r="B28432" s="5">
        <f ca="1">'classifica km'!A28432</f>
        <v>0</v>
      </c>
      <c r="C28432" s="5">
        <f ca="1">'classifica km'!BL28432</f>
        <v>0</v>
      </c>
    </row>
    <row r="28433" spans="2:3">
      <c r="B28433" s="5">
        <f ca="1">'classifica km'!A28433</f>
        <v>0</v>
      </c>
      <c r="C28433" s="5">
        <f ca="1">'classifica km'!BL28433</f>
        <v>0</v>
      </c>
    </row>
    <row r="28434" spans="2:3">
      <c r="B28434" s="5">
        <f ca="1">'classifica km'!A28434</f>
        <v>0</v>
      </c>
      <c r="C28434" s="5">
        <f ca="1">'classifica km'!BL28434</f>
        <v>0</v>
      </c>
    </row>
    <row r="28435" spans="2:3">
      <c r="B28435" s="5">
        <f ca="1">'classifica km'!A28435</f>
        <v>0</v>
      </c>
      <c r="C28435" s="5">
        <f ca="1">'classifica km'!BL28435</f>
        <v>0</v>
      </c>
    </row>
    <row r="28436" spans="2:3">
      <c r="B28436" s="5">
        <f ca="1">'classifica km'!A28436</f>
        <v>0</v>
      </c>
      <c r="C28436" s="5">
        <f ca="1">'classifica km'!BL28436</f>
        <v>0</v>
      </c>
    </row>
    <row r="28437" spans="2:3">
      <c r="B28437" s="5">
        <f ca="1">'classifica km'!A28437</f>
        <v>0</v>
      </c>
      <c r="C28437" s="5">
        <f ca="1">'classifica km'!BL28437</f>
        <v>0</v>
      </c>
    </row>
    <row r="28438" spans="2:3">
      <c r="B28438" s="5">
        <f ca="1">'classifica km'!A28438</f>
        <v>0</v>
      </c>
      <c r="C28438" s="5">
        <f ca="1">'classifica km'!BL28438</f>
        <v>0</v>
      </c>
    </row>
    <row r="28439" spans="2:3">
      <c r="B28439" s="5">
        <f ca="1">'classifica km'!A28439</f>
        <v>0</v>
      </c>
      <c r="C28439" s="5">
        <f ca="1">'classifica km'!BL28439</f>
        <v>0</v>
      </c>
    </row>
    <row r="28440" spans="2:3">
      <c r="B28440" s="5">
        <f ca="1">'classifica km'!A28440</f>
        <v>0</v>
      </c>
      <c r="C28440" s="5">
        <f ca="1">'classifica km'!BL28440</f>
        <v>0</v>
      </c>
    </row>
    <row r="28441" spans="2:3">
      <c r="B28441" s="5">
        <f ca="1">'classifica km'!A28441</f>
        <v>0</v>
      </c>
      <c r="C28441" s="5">
        <f ca="1">'classifica km'!BL28441</f>
        <v>0</v>
      </c>
    </row>
    <row r="28442" spans="2:3">
      <c r="B28442" s="5">
        <f ca="1">'classifica km'!A28442</f>
        <v>0</v>
      </c>
      <c r="C28442" s="5">
        <f ca="1">'classifica km'!BL28442</f>
        <v>0</v>
      </c>
    </row>
    <row r="28443" spans="2:3">
      <c r="B28443" s="5">
        <f ca="1">'classifica km'!A28443</f>
        <v>0</v>
      </c>
      <c r="C28443" s="5">
        <f ca="1">'classifica km'!BL28443</f>
        <v>0</v>
      </c>
    </row>
    <row r="28444" spans="2:3">
      <c r="B28444" s="5">
        <f ca="1">'classifica km'!A28444</f>
        <v>0</v>
      </c>
      <c r="C28444" s="5">
        <f ca="1">'classifica km'!BL28444</f>
        <v>0</v>
      </c>
    </row>
    <row r="28445" spans="2:3">
      <c r="B28445" s="5">
        <f ca="1">'classifica km'!A28445</f>
        <v>0</v>
      </c>
      <c r="C28445" s="5">
        <f ca="1">'classifica km'!BL28445</f>
        <v>0</v>
      </c>
    </row>
    <row r="28446" spans="2:3">
      <c r="B28446" s="5">
        <f ca="1">'classifica km'!A28446</f>
        <v>0</v>
      </c>
      <c r="C28446" s="5">
        <f ca="1">'classifica km'!BL28446</f>
        <v>0</v>
      </c>
    </row>
    <row r="28447" spans="2:3">
      <c r="B28447" s="5">
        <f ca="1">'classifica km'!A28447</f>
        <v>0</v>
      </c>
      <c r="C28447" s="5">
        <f ca="1">'classifica km'!BL28447</f>
        <v>0</v>
      </c>
    </row>
    <row r="28448" spans="2:3">
      <c r="B28448" s="5">
        <f ca="1">'classifica km'!A28448</f>
        <v>0</v>
      </c>
      <c r="C28448" s="5">
        <f ca="1">'classifica km'!BL28448</f>
        <v>0</v>
      </c>
    </row>
    <row r="28449" spans="2:3">
      <c r="B28449" s="5">
        <f ca="1">'classifica km'!A28449</f>
        <v>0</v>
      </c>
      <c r="C28449" s="5">
        <f ca="1">'classifica km'!BL28449</f>
        <v>0</v>
      </c>
    </row>
    <row r="28450" spans="2:3">
      <c r="B28450" s="5">
        <f ca="1">'classifica km'!A28450</f>
        <v>0</v>
      </c>
      <c r="C28450" s="5">
        <f ca="1">'classifica km'!BL28450</f>
        <v>0</v>
      </c>
    </row>
    <row r="28451" spans="2:3">
      <c r="B28451" s="5">
        <f ca="1">'classifica km'!A28451</f>
        <v>0</v>
      </c>
      <c r="C28451" s="5">
        <f ca="1">'classifica km'!BL28451</f>
        <v>0</v>
      </c>
    </row>
    <row r="28452" spans="2:3">
      <c r="B28452" s="5">
        <f ca="1">'classifica km'!A28452</f>
        <v>0</v>
      </c>
      <c r="C28452" s="5">
        <f ca="1">'classifica km'!BL28452</f>
        <v>0</v>
      </c>
    </row>
    <row r="28453" spans="2:3">
      <c r="B28453" s="5">
        <f ca="1">'classifica km'!A28453</f>
        <v>0</v>
      </c>
      <c r="C28453" s="5">
        <f ca="1">'classifica km'!BL28453</f>
        <v>0</v>
      </c>
    </row>
    <row r="28454" spans="2:3">
      <c r="B28454" s="5">
        <f ca="1">'classifica km'!A28454</f>
        <v>0</v>
      </c>
      <c r="C28454" s="5">
        <f ca="1">'classifica km'!BL28454</f>
        <v>0</v>
      </c>
    </row>
    <row r="28455" spans="2:3">
      <c r="B28455" s="5">
        <f ca="1">'classifica km'!A28455</f>
        <v>0</v>
      </c>
      <c r="C28455" s="5">
        <f ca="1">'classifica km'!BL28455</f>
        <v>0</v>
      </c>
    </row>
    <row r="28456" spans="2:3">
      <c r="B28456" s="5">
        <f ca="1">'classifica km'!A28456</f>
        <v>0</v>
      </c>
      <c r="C28456" s="5">
        <f ca="1">'classifica km'!BL28456</f>
        <v>0</v>
      </c>
    </row>
    <row r="28457" spans="2:3">
      <c r="B28457" s="5">
        <f ca="1">'classifica km'!A28457</f>
        <v>0</v>
      </c>
      <c r="C28457" s="5">
        <f ca="1">'classifica km'!BL28457</f>
        <v>0</v>
      </c>
    </row>
    <row r="28458" spans="2:3">
      <c r="B28458" s="5">
        <f ca="1">'classifica km'!A28458</f>
        <v>0</v>
      </c>
      <c r="C28458" s="5">
        <f ca="1">'classifica km'!BL28458</f>
        <v>0</v>
      </c>
    </row>
    <row r="28459" spans="2:3">
      <c r="B28459" s="5">
        <f ca="1">'classifica km'!A28459</f>
        <v>0</v>
      </c>
      <c r="C28459" s="5">
        <f ca="1">'classifica km'!BL28459</f>
        <v>0</v>
      </c>
    </row>
    <row r="28460" spans="2:3">
      <c r="B28460" s="5">
        <f ca="1">'classifica km'!A28460</f>
        <v>0</v>
      </c>
      <c r="C28460" s="5">
        <f ca="1">'classifica km'!BL28460</f>
        <v>0</v>
      </c>
    </row>
    <row r="28461" spans="2:3">
      <c r="B28461" s="5">
        <f ca="1">'classifica km'!A28461</f>
        <v>0</v>
      </c>
      <c r="C28461" s="5">
        <f ca="1">'classifica km'!BL28461</f>
        <v>0</v>
      </c>
    </row>
    <row r="28462" spans="2:3">
      <c r="B28462" s="5">
        <f ca="1">'classifica km'!A28462</f>
        <v>0</v>
      </c>
      <c r="C28462" s="5">
        <f ca="1">'classifica km'!BL28462</f>
        <v>0</v>
      </c>
    </row>
    <row r="28463" spans="2:3">
      <c r="B28463" s="5">
        <f ca="1">'classifica km'!A28463</f>
        <v>0</v>
      </c>
      <c r="C28463" s="5">
        <f ca="1">'classifica km'!BL28463</f>
        <v>0</v>
      </c>
    </row>
    <row r="28464" spans="2:3">
      <c r="B28464" s="5">
        <f ca="1">'classifica km'!A28464</f>
        <v>0</v>
      </c>
      <c r="C28464" s="5">
        <f ca="1">'classifica km'!BL28464</f>
        <v>0</v>
      </c>
    </row>
    <row r="28465" spans="2:3">
      <c r="B28465" s="5">
        <f ca="1">'classifica km'!A28465</f>
        <v>0</v>
      </c>
      <c r="C28465" s="5">
        <f ca="1">'classifica km'!BL28465</f>
        <v>0</v>
      </c>
    </row>
    <row r="28466" spans="2:3">
      <c r="B28466" s="5">
        <f ca="1">'classifica km'!A28466</f>
        <v>0</v>
      </c>
      <c r="C28466" s="5">
        <f ca="1">'classifica km'!BL28466</f>
        <v>0</v>
      </c>
    </row>
    <row r="28467" spans="2:3">
      <c r="B28467" s="5">
        <f ca="1">'classifica km'!A28467</f>
        <v>0</v>
      </c>
      <c r="C28467" s="5">
        <f ca="1">'classifica km'!BL28467</f>
        <v>0</v>
      </c>
    </row>
    <row r="28468" spans="2:3">
      <c r="B28468" s="5">
        <f ca="1">'classifica km'!A28468</f>
        <v>0</v>
      </c>
      <c r="C28468" s="5">
        <f ca="1">'classifica km'!BL28468</f>
        <v>0</v>
      </c>
    </row>
    <row r="28469" spans="2:3">
      <c r="B28469" s="5">
        <f ca="1">'classifica km'!A28469</f>
        <v>0</v>
      </c>
      <c r="C28469" s="5">
        <f ca="1">'classifica km'!BL28469</f>
        <v>0</v>
      </c>
    </row>
    <row r="28470" spans="2:3">
      <c r="B28470" s="5">
        <f ca="1">'classifica km'!A28470</f>
        <v>0</v>
      </c>
      <c r="C28470" s="5">
        <f ca="1">'classifica km'!BL28470</f>
        <v>0</v>
      </c>
    </row>
    <row r="28471" spans="2:3">
      <c r="B28471" s="5">
        <f ca="1">'classifica km'!A28471</f>
        <v>0</v>
      </c>
      <c r="C28471" s="5">
        <f ca="1">'classifica km'!BL28471</f>
        <v>0</v>
      </c>
    </row>
    <row r="28472" spans="2:3">
      <c r="B28472" s="5">
        <f ca="1">'classifica km'!A28472</f>
        <v>0</v>
      </c>
      <c r="C28472" s="5">
        <f ca="1">'classifica km'!BL28472</f>
        <v>0</v>
      </c>
    </row>
    <row r="28473" spans="2:3">
      <c r="B28473" s="5">
        <f ca="1">'classifica km'!A28473</f>
        <v>0</v>
      </c>
      <c r="C28473" s="5">
        <f ca="1">'classifica km'!BL28473</f>
        <v>0</v>
      </c>
    </row>
    <row r="28474" spans="2:3">
      <c r="B28474" s="5">
        <f ca="1">'classifica km'!A28474</f>
        <v>0</v>
      </c>
      <c r="C28474" s="5">
        <f ca="1">'classifica km'!BL28474</f>
        <v>0</v>
      </c>
    </row>
    <row r="28475" spans="2:3">
      <c r="B28475" s="5">
        <f ca="1">'classifica km'!A28475</f>
        <v>0</v>
      </c>
      <c r="C28475" s="5">
        <f ca="1">'classifica km'!BL28475</f>
        <v>0</v>
      </c>
    </row>
    <row r="28476" spans="2:3">
      <c r="B28476" s="5">
        <f ca="1">'classifica km'!A28476</f>
        <v>0</v>
      </c>
      <c r="C28476" s="5">
        <f ca="1">'classifica km'!BL28476</f>
        <v>0</v>
      </c>
    </row>
    <row r="28477" spans="2:3">
      <c r="B28477" s="5">
        <f ca="1">'classifica km'!A28477</f>
        <v>0</v>
      </c>
      <c r="C28477" s="5">
        <f ca="1">'classifica km'!BL28477</f>
        <v>0</v>
      </c>
    </row>
    <row r="28478" spans="2:3">
      <c r="B28478" s="5">
        <f ca="1">'classifica km'!A28478</f>
        <v>0</v>
      </c>
      <c r="C28478" s="5">
        <f ca="1">'classifica km'!BL28478</f>
        <v>0</v>
      </c>
    </row>
    <row r="28479" spans="2:3">
      <c r="B28479" s="5">
        <f ca="1">'classifica km'!A28479</f>
        <v>0</v>
      </c>
      <c r="C28479" s="5">
        <f ca="1">'classifica km'!BL28479</f>
        <v>0</v>
      </c>
    </row>
    <row r="28480" spans="2:3">
      <c r="B28480" s="5">
        <f ca="1">'classifica km'!A28480</f>
        <v>0</v>
      </c>
      <c r="C28480" s="5">
        <f ca="1">'classifica km'!BL28480</f>
        <v>0</v>
      </c>
    </row>
    <row r="28481" spans="2:3">
      <c r="B28481" s="5">
        <f ca="1">'classifica km'!A28481</f>
        <v>0</v>
      </c>
      <c r="C28481" s="5">
        <f ca="1">'classifica km'!BL28481</f>
        <v>0</v>
      </c>
    </row>
    <row r="28482" spans="2:3">
      <c r="B28482" s="5">
        <f ca="1">'classifica km'!A28482</f>
        <v>0</v>
      </c>
      <c r="C28482" s="5">
        <f ca="1">'classifica km'!BL28482</f>
        <v>0</v>
      </c>
    </row>
    <row r="28483" spans="2:3">
      <c r="B28483" s="5">
        <f ca="1">'classifica km'!A28483</f>
        <v>0</v>
      </c>
      <c r="C28483" s="5">
        <f ca="1">'classifica km'!BL28483</f>
        <v>0</v>
      </c>
    </row>
    <row r="28484" spans="2:3">
      <c r="B28484" s="5">
        <f ca="1">'classifica km'!A28484</f>
        <v>0</v>
      </c>
      <c r="C28484" s="5">
        <f ca="1">'classifica km'!BL28484</f>
        <v>0</v>
      </c>
    </row>
    <row r="28485" spans="2:3">
      <c r="B28485" s="5">
        <f ca="1">'classifica km'!A28485</f>
        <v>0</v>
      </c>
      <c r="C28485" s="5">
        <f ca="1">'classifica km'!BL28485</f>
        <v>0</v>
      </c>
    </row>
    <row r="28486" spans="2:3">
      <c r="B28486" s="5">
        <f ca="1">'classifica km'!A28486</f>
        <v>0</v>
      </c>
      <c r="C28486" s="5">
        <f ca="1">'classifica km'!BL28486</f>
        <v>0</v>
      </c>
    </row>
    <row r="28487" spans="2:3">
      <c r="B28487" s="5">
        <f ca="1">'classifica km'!A28487</f>
        <v>0</v>
      </c>
      <c r="C28487" s="5">
        <f ca="1">'classifica km'!BL28487</f>
        <v>0</v>
      </c>
    </row>
    <row r="28488" spans="2:3">
      <c r="B28488" s="5">
        <f ca="1">'classifica km'!A28488</f>
        <v>0</v>
      </c>
      <c r="C28488" s="5">
        <f ca="1">'classifica km'!BL28488</f>
        <v>0</v>
      </c>
    </row>
    <row r="28489" spans="2:3">
      <c r="B28489" s="5">
        <f ca="1">'classifica km'!A28489</f>
        <v>0</v>
      </c>
      <c r="C28489" s="5">
        <f ca="1">'classifica km'!BL28489</f>
        <v>0</v>
      </c>
    </row>
    <row r="28490" spans="2:3">
      <c r="B28490" s="5">
        <f ca="1">'classifica km'!A28490</f>
        <v>0</v>
      </c>
      <c r="C28490" s="5">
        <f ca="1">'classifica km'!BL28490</f>
        <v>0</v>
      </c>
    </row>
    <row r="28491" spans="2:3">
      <c r="B28491" s="5">
        <f ca="1">'classifica km'!A28491</f>
        <v>0</v>
      </c>
      <c r="C28491" s="5">
        <f ca="1">'classifica km'!BL28491</f>
        <v>0</v>
      </c>
    </row>
    <row r="28492" spans="2:3">
      <c r="B28492" s="5">
        <f ca="1">'classifica km'!A28492</f>
        <v>0</v>
      </c>
      <c r="C28492" s="5">
        <f ca="1">'classifica km'!BL28492</f>
        <v>0</v>
      </c>
    </row>
    <row r="28493" spans="2:3">
      <c r="B28493" s="5">
        <f ca="1">'classifica km'!A28493</f>
        <v>0</v>
      </c>
      <c r="C28493" s="5">
        <f ca="1">'classifica km'!BL28493</f>
        <v>0</v>
      </c>
    </row>
    <row r="28494" spans="2:3">
      <c r="B28494" s="5">
        <f ca="1">'classifica km'!A28494</f>
        <v>0</v>
      </c>
      <c r="C28494" s="5">
        <f ca="1">'classifica km'!BL28494</f>
        <v>0</v>
      </c>
    </row>
    <row r="28495" spans="2:3">
      <c r="B28495" s="5">
        <f ca="1">'classifica km'!A28495</f>
        <v>0</v>
      </c>
      <c r="C28495" s="5">
        <f ca="1">'classifica km'!BL28495</f>
        <v>0</v>
      </c>
    </row>
    <row r="28496" spans="2:3">
      <c r="B28496" s="5">
        <f ca="1">'classifica km'!A28496</f>
        <v>0</v>
      </c>
      <c r="C28496" s="5">
        <f ca="1">'classifica km'!BL28496</f>
        <v>0</v>
      </c>
    </row>
    <row r="28497" spans="2:3">
      <c r="B28497" s="5">
        <f ca="1">'classifica km'!A28497</f>
        <v>0</v>
      </c>
      <c r="C28497" s="5">
        <f ca="1">'classifica km'!BL28497</f>
        <v>0</v>
      </c>
    </row>
    <row r="28498" spans="2:3">
      <c r="B28498" s="5">
        <f ca="1">'classifica km'!A28498</f>
        <v>0</v>
      </c>
      <c r="C28498" s="5">
        <f ca="1">'classifica km'!BL28498</f>
        <v>0</v>
      </c>
    </row>
    <row r="28499" spans="2:3">
      <c r="B28499" s="5">
        <f ca="1">'classifica km'!A28499</f>
        <v>0</v>
      </c>
      <c r="C28499" s="5">
        <f ca="1">'classifica km'!BL28499</f>
        <v>0</v>
      </c>
    </row>
    <row r="28500" spans="2:3">
      <c r="B28500" s="5">
        <f ca="1">'classifica km'!A28500</f>
        <v>0</v>
      </c>
      <c r="C28500" s="5">
        <f ca="1">'classifica km'!BL28500</f>
        <v>0</v>
      </c>
    </row>
    <row r="28501" spans="2:3">
      <c r="B28501" s="5">
        <f ca="1">'classifica km'!A28501</f>
        <v>0</v>
      </c>
      <c r="C28501" s="5">
        <f ca="1">'classifica km'!BL28501</f>
        <v>0</v>
      </c>
    </row>
    <row r="28502" spans="2:3">
      <c r="B28502" s="5">
        <f ca="1">'classifica km'!A28502</f>
        <v>0</v>
      </c>
      <c r="C28502" s="5">
        <f ca="1">'classifica km'!BL28502</f>
        <v>0</v>
      </c>
    </row>
    <row r="28503" spans="2:3">
      <c r="B28503" s="5">
        <f ca="1">'classifica km'!A28503</f>
        <v>0</v>
      </c>
      <c r="C28503" s="5">
        <f ca="1">'classifica km'!BL28503</f>
        <v>0</v>
      </c>
    </row>
    <row r="28504" spans="2:3">
      <c r="B28504" s="5">
        <f ca="1">'classifica km'!A28504</f>
        <v>0</v>
      </c>
      <c r="C28504" s="5">
        <f ca="1">'classifica km'!BL28504</f>
        <v>0</v>
      </c>
    </row>
    <row r="28505" spans="2:3">
      <c r="B28505" s="5">
        <f ca="1">'classifica km'!A28505</f>
        <v>0</v>
      </c>
      <c r="C28505" s="5">
        <f ca="1">'classifica km'!BL28505</f>
        <v>0</v>
      </c>
    </row>
    <row r="28506" spans="2:3">
      <c r="B28506" s="5">
        <f ca="1">'classifica km'!A28506</f>
        <v>0</v>
      </c>
      <c r="C28506" s="5">
        <f ca="1">'classifica km'!BL28506</f>
        <v>0</v>
      </c>
    </row>
    <row r="28507" spans="2:3">
      <c r="B28507" s="5">
        <f ca="1">'classifica km'!A28507</f>
        <v>0</v>
      </c>
      <c r="C28507" s="5">
        <f ca="1">'classifica km'!BL28507</f>
        <v>0</v>
      </c>
    </row>
    <row r="28508" spans="2:3">
      <c r="B28508" s="5">
        <f ca="1">'classifica km'!A28508</f>
        <v>0</v>
      </c>
      <c r="C28508" s="5">
        <f ca="1">'classifica km'!BL28508</f>
        <v>0</v>
      </c>
    </row>
    <row r="28509" spans="2:3">
      <c r="B28509" s="5">
        <f ca="1">'classifica km'!A28509</f>
        <v>0</v>
      </c>
      <c r="C28509" s="5">
        <f ca="1">'classifica km'!BL28509</f>
        <v>0</v>
      </c>
    </row>
    <row r="28510" spans="2:3">
      <c r="B28510" s="5">
        <f ca="1">'classifica km'!A28510</f>
        <v>0</v>
      </c>
      <c r="C28510" s="5">
        <f ca="1">'classifica km'!BL28510</f>
        <v>0</v>
      </c>
    </row>
    <row r="28511" spans="2:3">
      <c r="B28511" s="5">
        <f ca="1">'classifica km'!A28511</f>
        <v>0</v>
      </c>
      <c r="C28511" s="5">
        <f ca="1">'classifica km'!BL28511</f>
        <v>0</v>
      </c>
    </row>
    <row r="28512" spans="2:3">
      <c r="B28512" s="5">
        <f ca="1">'classifica km'!A28512</f>
        <v>0</v>
      </c>
      <c r="C28512" s="5">
        <f ca="1">'classifica km'!BL28512</f>
        <v>0</v>
      </c>
    </row>
    <row r="28513" spans="2:3">
      <c r="B28513" s="5">
        <f ca="1">'classifica km'!A28513</f>
        <v>0</v>
      </c>
      <c r="C28513" s="5">
        <f ca="1">'classifica km'!BL28513</f>
        <v>0</v>
      </c>
    </row>
    <row r="28514" spans="2:3">
      <c r="B28514" s="5">
        <f ca="1">'classifica km'!A28514</f>
        <v>0</v>
      </c>
      <c r="C28514" s="5">
        <f ca="1">'classifica km'!BL28514</f>
        <v>0</v>
      </c>
    </row>
    <row r="28515" spans="2:3">
      <c r="B28515" s="5">
        <f ca="1">'classifica km'!A28515</f>
        <v>0</v>
      </c>
      <c r="C28515" s="5">
        <f ca="1">'classifica km'!BL28515</f>
        <v>0</v>
      </c>
    </row>
    <row r="28516" spans="2:3">
      <c r="B28516" s="5">
        <f ca="1">'classifica km'!A28516</f>
        <v>0</v>
      </c>
      <c r="C28516" s="5">
        <f ca="1">'classifica km'!BL28516</f>
        <v>0</v>
      </c>
    </row>
    <row r="28517" spans="2:3">
      <c r="B28517" s="5">
        <f ca="1">'classifica km'!A28517</f>
        <v>0</v>
      </c>
      <c r="C28517" s="5">
        <f ca="1">'classifica km'!BL28517</f>
        <v>0</v>
      </c>
    </row>
    <row r="28518" spans="2:3">
      <c r="B28518" s="5">
        <f ca="1">'classifica km'!A28518</f>
        <v>0</v>
      </c>
      <c r="C28518" s="5">
        <f ca="1">'classifica km'!BL28518</f>
        <v>0</v>
      </c>
    </row>
    <row r="28519" spans="2:3">
      <c r="B28519" s="5">
        <f ca="1">'classifica km'!A28519</f>
        <v>0</v>
      </c>
      <c r="C28519" s="5">
        <f ca="1">'classifica km'!BL28519</f>
        <v>0</v>
      </c>
    </row>
    <row r="28520" spans="2:3">
      <c r="B28520" s="5">
        <f ca="1">'classifica km'!A28520</f>
        <v>0</v>
      </c>
      <c r="C28520" s="5">
        <f ca="1">'classifica km'!BL28520</f>
        <v>0</v>
      </c>
    </row>
    <row r="28521" spans="2:3">
      <c r="B28521" s="5">
        <f ca="1">'classifica km'!A28521</f>
        <v>0</v>
      </c>
      <c r="C28521" s="5">
        <f ca="1">'classifica km'!BL28521</f>
        <v>0</v>
      </c>
    </row>
    <row r="28522" spans="2:3">
      <c r="B28522" s="5">
        <f ca="1">'classifica km'!A28522</f>
        <v>0</v>
      </c>
      <c r="C28522" s="5">
        <f ca="1">'classifica km'!BL28522</f>
        <v>0</v>
      </c>
    </row>
    <row r="28523" spans="2:3">
      <c r="B28523" s="5">
        <f ca="1">'classifica km'!A28523</f>
        <v>0</v>
      </c>
      <c r="C28523" s="5">
        <f ca="1">'classifica km'!BL28523</f>
        <v>0</v>
      </c>
    </row>
    <row r="28524" spans="2:3">
      <c r="B28524" s="5">
        <f ca="1">'classifica km'!A28524</f>
        <v>0</v>
      </c>
      <c r="C28524" s="5">
        <f ca="1">'classifica km'!BL28524</f>
        <v>0</v>
      </c>
    </row>
    <row r="28525" spans="2:3">
      <c r="B28525" s="5">
        <f ca="1">'classifica km'!A28525</f>
        <v>0</v>
      </c>
      <c r="C28525" s="5">
        <f ca="1">'classifica km'!BL28525</f>
        <v>0</v>
      </c>
    </row>
    <row r="28526" spans="2:3">
      <c r="B28526" s="5">
        <f ca="1">'classifica km'!A28526</f>
        <v>0</v>
      </c>
      <c r="C28526" s="5">
        <f ca="1">'classifica km'!BL28526</f>
        <v>0</v>
      </c>
    </row>
    <row r="28527" spans="2:3">
      <c r="B28527" s="5">
        <f ca="1">'classifica km'!A28527</f>
        <v>0</v>
      </c>
      <c r="C28527" s="5">
        <f ca="1">'classifica km'!BL28527</f>
        <v>0</v>
      </c>
    </row>
    <row r="28528" spans="2:3">
      <c r="B28528" s="5">
        <f ca="1">'classifica km'!A28528</f>
        <v>0</v>
      </c>
      <c r="C28528" s="5">
        <f ca="1">'classifica km'!BL28528</f>
        <v>0</v>
      </c>
    </row>
    <row r="28529" spans="2:3">
      <c r="B28529" s="5">
        <f ca="1">'classifica km'!A28529</f>
        <v>0</v>
      </c>
      <c r="C28529" s="5">
        <f ca="1">'classifica km'!BL28529</f>
        <v>0</v>
      </c>
    </row>
    <row r="28530" spans="2:3">
      <c r="B28530" s="5">
        <f ca="1">'classifica km'!A28530</f>
        <v>0</v>
      </c>
      <c r="C28530" s="5">
        <f ca="1">'classifica km'!BL28530</f>
        <v>0</v>
      </c>
    </row>
    <row r="28531" spans="2:3">
      <c r="B28531" s="5">
        <f ca="1">'classifica km'!A28531</f>
        <v>0</v>
      </c>
      <c r="C28531" s="5">
        <f ca="1">'classifica km'!BL28531</f>
        <v>0</v>
      </c>
    </row>
    <row r="28532" spans="2:3">
      <c r="B28532" s="5">
        <f ca="1">'classifica km'!A28532</f>
        <v>0</v>
      </c>
      <c r="C28532" s="5">
        <f ca="1">'classifica km'!BL28532</f>
        <v>0</v>
      </c>
    </row>
    <row r="28533" spans="2:3">
      <c r="B28533" s="5">
        <f ca="1">'classifica km'!A28533</f>
        <v>0</v>
      </c>
      <c r="C28533" s="5">
        <f ca="1">'classifica km'!BL28533</f>
        <v>0</v>
      </c>
    </row>
    <row r="28534" spans="2:3">
      <c r="B28534" s="5">
        <f ca="1">'classifica km'!A28534</f>
        <v>0</v>
      </c>
      <c r="C28534" s="5">
        <f ca="1">'classifica km'!BL28534</f>
        <v>0</v>
      </c>
    </row>
    <row r="28535" spans="2:3">
      <c r="B28535" s="5">
        <f ca="1">'classifica km'!A28535</f>
        <v>0</v>
      </c>
      <c r="C28535" s="5">
        <f ca="1">'classifica km'!BL28535</f>
        <v>0</v>
      </c>
    </row>
    <row r="28536" spans="2:3">
      <c r="B28536" s="5">
        <f ca="1">'classifica km'!A28536</f>
        <v>0</v>
      </c>
      <c r="C28536" s="5">
        <f ca="1">'classifica km'!BL28536</f>
        <v>0</v>
      </c>
    </row>
    <row r="28537" spans="2:3">
      <c r="B28537" s="5">
        <f ca="1">'classifica km'!A28537</f>
        <v>0</v>
      </c>
      <c r="C28537" s="5">
        <f ca="1">'classifica km'!BL28537</f>
        <v>0</v>
      </c>
    </row>
    <row r="28538" spans="2:3">
      <c r="B28538" s="5">
        <f ca="1">'classifica km'!A28538</f>
        <v>0</v>
      </c>
      <c r="C28538" s="5">
        <f ca="1">'classifica km'!BL28538</f>
        <v>0</v>
      </c>
    </row>
    <row r="28539" spans="2:3">
      <c r="B28539" s="5">
        <f ca="1">'classifica km'!A28539</f>
        <v>0</v>
      </c>
      <c r="C28539" s="5">
        <f ca="1">'classifica km'!BL28539</f>
        <v>0</v>
      </c>
    </row>
    <row r="28540" spans="2:3">
      <c r="B28540" s="5">
        <f ca="1">'classifica km'!A28540</f>
        <v>0</v>
      </c>
      <c r="C28540" s="5">
        <f ca="1">'classifica km'!BL28540</f>
        <v>0</v>
      </c>
    </row>
    <row r="28541" spans="2:3">
      <c r="B28541" s="5">
        <f ca="1">'classifica km'!A28541</f>
        <v>0</v>
      </c>
      <c r="C28541" s="5">
        <f ca="1">'classifica km'!BL28541</f>
        <v>0</v>
      </c>
    </row>
    <row r="28542" spans="2:3">
      <c r="B28542" s="5">
        <f ca="1">'classifica km'!A28542</f>
        <v>0</v>
      </c>
      <c r="C28542" s="5">
        <f ca="1">'classifica km'!BL28542</f>
        <v>0</v>
      </c>
    </row>
    <row r="28543" spans="2:3">
      <c r="B28543" s="5">
        <f ca="1">'classifica km'!A28543</f>
        <v>0</v>
      </c>
      <c r="C28543" s="5">
        <f ca="1">'classifica km'!BL28543</f>
        <v>0</v>
      </c>
    </row>
    <row r="28544" spans="2:3">
      <c r="B28544" s="5">
        <f ca="1">'classifica km'!A28544</f>
        <v>0</v>
      </c>
      <c r="C28544" s="5">
        <f ca="1">'classifica km'!BL28544</f>
        <v>0</v>
      </c>
    </row>
    <row r="28545" spans="2:3">
      <c r="B28545" s="5">
        <f ca="1">'classifica km'!A28545</f>
        <v>0</v>
      </c>
      <c r="C28545" s="5">
        <f ca="1">'classifica km'!BL28545</f>
        <v>0</v>
      </c>
    </row>
    <row r="28546" spans="2:3">
      <c r="B28546" s="5">
        <f ca="1">'classifica km'!A28546</f>
        <v>0</v>
      </c>
      <c r="C28546" s="5">
        <f ca="1">'classifica km'!BL28546</f>
        <v>0</v>
      </c>
    </row>
    <row r="28547" spans="2:3">
      <c r="B28547" s="5">
        <f ca="1">'classifica km'!A28547</f>
        <v>0</v>
      </c>
      <c r="C28547" s="5">
        <f ca="1">'classifica km'!BL28547</f>
        <v>0</v>
      </c>
    </row>
    <row r="28548" spans="2:3">
      <c r="B28548" s="5">
        <f ca="1">'classifica km'!A28548</f>
        <v>0</v>
      </c>
      <c r="C28548" s="5">
        <f ca="1">'classifica km'!BL28548</f>
        <v>0</v>
      </c>
    </row>
    <row r="28549" spans="2:3">
      <c r="B28549" s="5">
        <f ca="1">'classifica km'!A28549</f>
        <v>0</v>
      </c>
      <c r="C28549" s="5">
        <f ca="1">'classifica km'!BL28549</f>
        <v>0</v>
      </c>
    </row>
    <row r="28550" spans="2:3">
      <c r="B28550" s="5">
        <f ca="1">'classifica km'!A28550</f>
        <v>0</v>
      </c>
      <c r="C28550" s="5">
        <f ca="1">'classifica km'!BL28550</f>
        <v>0</v>
      </c>
    </row>
    <row r="28551" spans="2:3">
      <c r="B28551" s="5">
        <f ca="1">'classifica km'!A28551</f>
        <v>0</v>
      </c>
      <c r="C28551" s="5">
        <f ca="1">'classifica km'!BL28551</f>
        <v>0</v>
      </c>
    </row>
    <row r="28552" spans="2:3">
      <c r="B28552" s="5">
        <f ca="1">'classifica km'!A28552</f>
        <v>0</v>
      </c>
      <c r="C28552" s="5">
        <f ca="1">'classifica km'!BL28552</f>
        <v>0</v>
      </c>
    </row>
    <row r="28553" spans="2:3">
      <c r="B28553" s="5">
        <f ca="1">'classifica km'!A28553</f>
        <v>0</v>
      </c>
      <c r="C28553" s="5">
        <f ca="1">'classifica km'!BL28553</f>
        <v>0</v>
      </c>
    </row>
    <row r="28554" spans="2:3">
      <c r="B28554" s="5">
        <f ca="1">'classifica km'!A28554</f>
        <v>0</v>
      </c>
      <c r="C28554" s="5">
        <f ca="1">'classifica km'!BL28554</f>
        <v>0</v>
      </c>
    </row>
    <row r="28555" spans="2:3">
      <c r="B28555" s="5">
        <f ca="1">'classifica km'!A28555</f>
        <v>0</v>
      </c>
      <c r="C28555" s="5">
        <f ca="1">'classifica km'!BL28555</f>
        <v>0</v>
      </c>
    </row>
    <row r="28556" spans="2:3">
      <c r="B28556" s="5">
        <f ca="1">'classifica km'!A28556</f>
        <v>0</v>
      </c>
      <c r="C28556" s="5">
        <f ca="1">'classifica km'!BL28556</f>
        <v>0</v>
      </c>
    </row>
    <row r="28557" spans="2:3">
      <c r="B28557" s="5">
        <f ca="1">'classifica km'!A28557</f>
        <v>0</v>
      </c>
      <c r="C28557" s="5">
        <f ca="1">'classifica km'!BL28557</f>
        <v>0</v>
      </c>
    </row>
    <row r="28558" spans="2:3">
      <c r="B28558" s="5">
        <f ca="1">'classifica km'!A28558</f>
        <v>0</v>
      </c>
      <c r="C28558" s="5">
        <f ca="1">'classifica km'!BL28558</f>
        <v>0</v>
      </c>
    </row>
    <row r="28559" spans="2:3">
      <c r="B28559" s="5">
        <f ca="1">'classifica km'!A28559</f>
        <v>0</v>
      </c>
      <c r="C28559" s="5">
        <f ca="1">'classifica km'!BL28559</f>
        <v>0</v>
      </c>
    </row>
    <row r="28560" spans="2:3">
      <c r="B28560" s="5">
        <f ca="1">'classifica km'!A28560</f>
        <v>0</v>
      </c>
      <c r="C28560" s="5">
        <f ca="1">'classifica km'!BL28560</f>
        <v>0</v>
      </c>
    </row>
    <row r="28561" spans="2:3">
      <c r="B28561" s="5">
        <f ca="1">'classifica km'!A28561</f>
        <v>0</v>
      </c>
      <c r="C28561" s="5">
        <f ca="1">'classifica km'!BL28561</f>
        <v>0</v>
      </c>
    </row>
    <row r="28562" spans="2:3">
      <c r="B28562" s="5">
        <f ca="1">'classifica km'!A28562</f>
        <v>0</v>
      </c>
      <c r="C28562" s="5">
        <f ca="1">'classifica km'!BL28562</f>
        <v>0</v>
      </c>
    </row>
    <row r="28563" spans="2:3">
      <c r="B28563" s="5">
        <f ca="1">'classifica km'!A28563</f>
        <v>0</v>
      </c>
      <c r="C28563" s="5">
        <f ca="1">'classifica km'!BL28563</f>
        <v>0</v>
      </c>
    </row>
    <row r="28564" spans="2:3">
      <c r="B28564" s="5">
        <f ca="1">'classifica km'!A28564</f>
        <v>0</v>
      </c>
      <c r="C28564" s="5">
        <f ca="1">'classifica km'!BL28564</f>
        <v>0</v>
      </c>
    </row>
    <row r="28565" spans="2:3">
      <c r="B28565" s="5">
        <f ca="1">'classifica km'!A28565</f>
        <v>0</v>
      </c>
      <c r="C28565" s="5">
        <f ca="1">'classifica km'!BL28565</f>
        <v>0</v>
      </c>
    </row>
    <row r="28566" spans="2:3">
      <c r="B28566" s="5">
        <f ca="1">'classifica km'!A28566</f>
        <v>0</v>
      </c>
      <c r="C28566" s="5">
        <f ca="1">'classifica km'!BL28566</f>
        <v>0</v>
      </c>
    </row>
    <row r="28567" spans="2:3">
      <c r="B28567" s="5">
        <f ca="1">'classifica km'!A28567</f>
        <v>0</v>
      </c>
      <c r="C28567" s="5">
        <f ca="1">'classifica km'!BL28567</f>
        <v>0</v>
      </c>
    </row>
    <row r="28568" spans="2:3">
      <c r="B28568" s="5">
        <f ca="1">'classifica km'!A28568</f>
        <v>0</v>
      </c>
      <c r="C28568" s="5">
        <f ca="1">'classifica km'!BL28568</f>
        <v>0</v>
      </c>
    </row>
    <row r="28569" spans="2:3">
      <c r="B28569" s="5">
        <f ca="1">'classifica km'!A28569</f>
        <v>0</v>
      </c>
      <c r="C28569" s="5">
        <f ca="1">'classifica km'!BL28569</f>
        <v>0</v>
      </c>
    </row>
    <row r="28570" spans="2:3">
      <c r="B28570" s="5">
        <f ca="1">'classifica km'!A28570</f>
        <v>0</v>
      </c>
      <c r="C28570" s="5">
        <f ca="1">'classifica km'!BL28570</f>
        <v>0</v>
      </c>
    </row>
    <row r="28571" spans="2:3">
      <c r="B28571" s="5">
        <f ca="1">'classifica km'!A28571</f>
        <v>0</v>
      </c>
      <c r="C28571" s="5">
        <f ca="1">'classifica km'!BL28571</f>
        <v>0</v>
      </c>
    </row>
    <row r="28572" spans="2:3">
      <c r="B28572" s="5">
        <f ca="1">'classifica km'!A28572</f>
        <v>0</v>
      </c>
      <c r="C28572" s="5">
        <f ca="1">'classifica km'!BL28572</f>
        <v>0</v>
      </c>
    </row>
    <row r="28573" spans="2:3">
      <c r="B28573" s="5">
        <f ca="1">'classifica km'!A28573</f>
        <v>0</v>
      </c>
      <c r="C28573" s="5">
        <f ca="1">'classifica km'!BL28573</f>
        <v>0</v>
      </c>
    </row>
    <row r="28574" spans="2:3">
      <c r="B28574" s="5">
        <f ca="1">'classifica km'!A28574</f>
        <v>0</v>
      </c>
      <c r="C28574" s="5">
        <f ca="1">'classifica km'!BL28574</f>
        <v>0</v>
      </c>
    </row>
    <row r="28575" spans="2:3">
      <c r="B28575" s="5">
        <f ca="1">'classifica km'!A28575</f>
        <v>0</v>
      </c>
      <c r="C28575" s="5">
        <f ca="1">'classifica km'!BL28575</f>
        <v>0</v>
      </c>
    </row>
    <row r="28576" spans="2:3">
      <c r="B28576" s="5">
        <f ca="1">'classifica km'!A28576</f>
        <v>0</v>
      </c>
      <c r="C28576" s="5">
        <f ca="1">'classifica km'!BL28576</f>
        <v>0</v>
      </c>
    </row>
    <row r="28577" spans="2:3">
      <c r="B28577" s="5">
        <f ca="1">'classifica km'!A28577</f>
        <v>0</v>
      </c>
      <c r="C28577" s="5">
        <f ca="1">'classifica km'!BL28577</f>
        <v>0</v>
      </c>
    </row>
    <row r="28578" spans="2:3">
      <c r="B28578" s="5">
        <f ca="1">'classifica km'!A28578</f>
        <v>0</v>
      </c>
      <c r="C28578" s="5">
        <f ca="1">'classifica km'!BL28578</f>
        <v>0</v>
      </c>
    </row>
    <row r="28579" spans="2:3">
      <c r="B28579" s="5">
        <f ca="1">'classifica km'!A28579</f>
        <v>0</v>
      </c>
      <c r="C28579" s="5">
        <f ca="1">'classifica km'!BL28579</f>
        <v>0</v>
      </c>
    </row>
    <row r="28580" spans="2:3">
      <c r="B28580" s="5">
        <f ca="1">'classifica km'!A28580</f>
        <v>0</v>
      </c>
      <c r="C28580" s="5">
        <f ca="1">'classifica km'!BL28580</f>
        <v>0</v>
      </c>
    </row>
    <row r="28581" spans="2:3">
      <c r="B28581" s="5">
        <f ca="1">'classifica km'!A28581</f>
        <v>0</v>
      </c>
      <c r="C28581" s="5">
        <f ca="1">'classifica km'!BL28581</f>
        <v>0</v>
      </c>
    </row>
    <row r="28582" spans="2:3">
      <c r="B28582" s="5">
        <f ca="1">'classifica km'!A28582</f>
        <v>0</v>
      </c>
      <c r="C28582" s="5">
        <f ca="1">'classifica km'!BL28582</f>
        <v>0</v>
      </c>
    </row>
    <row r="28583" spans="2:3">
      <c r="B28583" s="5">
        <f ca="1">'classifica km'!A28583</f>
        <v>0</v>
      </c>
      <c r="C28583" s="5">
        <f ca="1">'classifica km'!BL28583</f>
        <v>0</v>
      </c>
    </row>
    <row r="28584" spans="2:3">
      <c r="B28584" s="5">
        <f ca="1">'classifica km'!A28584</f>
        <v>0</v>
      </c>
      <c r="C28584" s="5">
        <f ca="1">'classifica km'!BL28584</f>
        <v>0</v>
      </c>
    </row>
    <row r="28585" spans="2:3">
      <c r="B28585" s="5">
        <f ca="1">'classifica km'!A28585</f>
        <v>0</v>
      </c>
      <c r="C28585" s="5">
        <f ca="1">'classifica km'!BL28585</f>
        <v>0</v>
      </c>
    </row>
    <row r="28586" spans="2:3">
      <c r="B28586" s="5">
        <f ca="1">'classifica km'!A28586</f>
        <v>0</v>
      </c>
      <c r="C28586" s="5">
        <f ca="1">'classifica km'!BL28586</f>
        <v>0</v>
      </c>
    </row>
    <row r="28587" spans="2:3">
      <c r="B28587" s="5">
        <f ca="1">'classifica km'!A28587</f>
        <v>0</v>
      </c>
      <c r="C28587" s="5">
        <f ca="1">'classifica km'!BL28587</f>
        <v>0</v>
      </c>
    </row>
    <row r="28588" spans="2:3">
      <c r="B28588" s="5">
        <f ca="1">'classifica km'!A28588</f>
        <v>0</v>
      </c>
      <c r="C28588" s="5">
        <f ca="1">'classifica km'!BL28588</f>
        <v>0</v>
      </c>
    </row>
    <row r="28589" spans="2:3">
      <c r="B28589" s="5">
        <f ca="1">'classifica km'!A28589</f>
        <v>0</v>
      </c>
      <c r="C28589" s="5">
        <f ca="1">'classifica km'!BL28589</f>
        <v>0</v>
      </c>
    </row>
    <row r="28590" spans="2:3">
      <c r="B28590" s="5">
        <f ca="1">'classifica km'!A28590</f>
        <v>0</v>
      </c>
      <c r="C28590" s="5">
        <f ca="1">'classifica km'!BL28590</f>
        <v>0</v>
      </c>
    </row>
    <row r="28591" spans="2:3">
      <c r="B28591" s="5">
        <f ca="1">'classifica km'!A28591</f>
        <v>0</v>
      </c>
      <c r="C28591" s="5">
        <f ca="1">'classifica km'!BL28591</f>
        <v>0</v>
      </c>
    </row>
    <row r="28592" spans="2:3">
      <c r="B28592" s="5">
        <f ca="1">'classifica km'!A28592</f>
        <v>0</v>
      </c>
      <c r="C28592" s="5">
        <f ca="1">'classifica km'!BL28592</f>
        <v>0</v>
      </c>
    </row>
    <row r="28593" spans="2:3">
      <c r="B28593" s="5">
        <f ca="1">'classifica km'!A28593</f>
        <v>0</v>
      </c>
      <c r="C28593" s="5">
        <f ca="1">'classifica km'!BL28593</f>
        <v>0</v>
      </c>
    </row>
    <row r="28594" spans="2:3">
      <c r="B28594" s="5">
        <f ca="1">'classifica km'!A28594</f>
        <v>0</v>
      </c>
      <c r="C28594" s="5">
        <f ca="1">'classifica km'!BL28594</f>
        <v>0</v>
      </c>
    </row>
    <row r="28595" spans="2:3">
      <c r="B28595" s="5">
        <f ca="1">'classifica km'!A28595</f>
        <v>0</v>
      </c>
      <c r="C28595" s="5">
        <f ca="1">'classifica km'!BL28595</f>
        <v>0</v>
      </c>
    </row>
    <row r="28596" spans="2:3">
      <c r="B28596" s="5">
        <f ca="1">'classifica km'!A28596</f>
        <v>0</v>
      </c>
      <c r="C28596" s="5">
        <f ca="1">'classifica km'!BL28596</f>
        <v>0</v>
      </c>
    </row>
    <row r="28597" spans="2:3">
      <c r="B28597" s="5">
        <f ca="1">'classifica km'!A28597</f>
        <v>0</v>
      </c>
      <c r="C28597" s="5">
        <f ca="1">'classifica km'!BL28597</f>
        <v>0</v>
      </c>
    </row>
    <row r="28598" spans="2:3">
      <c r="B28598" s="5">
        <f ca="1">'classifica km'!A28598</f>
        <v>0</v>
      </c>
      <c r="C28598" s="5">
        <f ca="1">'classifica km'!BL28598</f>
        <v>0</v>
      </c>
    </row>
    <row r="28599" spans="2:3">
      <c r="B28599" s="5">
        <f ca="1">'classifica km'!A28599</f>
        <v>0</v>
      </c>
      <c r="C28599" s="5">
        <f ca="1">'classifica km'!BL28599</f>
        <v>0</v>
      </c>
    </row>
    <row r="28600" spans="2:3">
      <c r="B28600" s="5">
        <f ca="1">'classifica km'!A28600</f>
        <v>0</v>
      </c>
      <c r="C28600" s="5">
        <f ca="1">'classifica km'!BL28600</f>
        <v>0</v>
      </c>
    </row>
    <row r="28601" spans="2:3">
      <c r="B28601" s="5">
        <f ca="1">'classifica km'!A28601</f>
        <v>0</v>
      </c>
      <c r="C28601" s="5">
        <f ca="1">'classifica km'!BL28601</f>
        <v>0</v>
      </c>
    </row>
    <row r="28602" spans="2:3">
      <c r="B28602" s="5">
        <f ca="1">'classifica km'!A28602</f>
        <v>0</v>
      </c>
      <c r="C28602" s="5">
        <f ca="1">'classifica km'!BL28602</f>
        <v>0</v>
      </c>
    </row>
    <row r="28603" spans="2:3">
      <c r="B28603" s="5">
        <f ca="1">'classifica km'!A28603</f>
        <v>0</v>
      </c>
      <c r="C28603" s="5">
        <f ca="1">'classifica km'!BL28603</f>
        <v>0</v>
      </c>
    </row>
    <row r="28604" spans="2:3">
      <c r="B28604" s="5">
        <f ca="1">'classifica km'!A28604</f>
        <v>0</v>
      </c>
      <c r="C28604" s="5">
        <f ca="1">'classifica km'!BL28604</f>
        <v>0</v>
      </c>
    </row>
    <row r="28605" spans="2:3">
      <c r="B28605" s="5">
        <f ca="1">'classifica km'!A28605</f>
        <v>0</v>
      </c>
      <c r="C28605" s="5">
        <f ca="1">'classifica km'!BL28605</f>
        <v>0</v>
      </c>
    </row>
    <row r="28606" spans="2:3">
      <c r="B28606" s="5">
        <f ca="1">'classifica km'!A28606</f>
        <v>0</v>
      </c>
      <c r="C28606" s="5">
        <f ca="1">'classifica km'!BL28606</f>
        <v>0</v>
      </c>
    </row>
    <row r="28607" spans="2:3">
      <c r="B28607" s="5">
        <f ca="1">'classifica km'!A28607</f>
        <v>0</v>
      </c>
      <c r="C28607" s="5">
        <f ca="1">'classifica km'!BL28607</f>
        <v>0</v>
      </c>
    </row>
    <row r="28608" spans="2:3">
      <c r="B28608" s="5">
        <f ca="1">'classifica km'!A28608</f>
        <v>0</v>
      </c>
      <c r="C28608" s="5">
        <f ca="1">'classifica km'!BL28608</f>
        <v>0</v>
      </c>
    </row>
    <row r="28609" spans="2:3">
      <c r="B28609" s="5">
        <f ca="1">'classifica km'!A28609</f>
        <v>0</v>
      </c>
      <c r="C28609" s="5">
        <f ca="1">'classifica km'!BL28609</f>
        <v>0</v>
      </c>
    </row>
    <row r="28610" spans="2:3">
      <c r="B28610" s="5">
        <f ca="1">'classifica km'!A28610</f>
        <v>0</v>
      </c>
      <c r="C28610" s="5">
        <f ca="1">'classifica km'!BL28610</f>
        <v>0</v>
      </c>
    </row>
    <row r="28611" spans="2:3">
      <c r="B28611" s="5">
        <f ca="1">'classifica km'!A28611</f>
        <v>0</v>
      </c>
      <c r="C28611" s="5">
        <f ca="1">'classifica km'!BL28611</f>
        <v>0</v>
      </c>
    </row>
    <row r="28612" spans="2:3">
      <c r="B28612" s="5">
        <f ca="1">'classifica km'!A28612</f>
        <v>0</v>
      </c>
      <c r="C28612" s="5">
        <f ca="1">'classifica km'!BL28612</f>
        <v>0</v>
      </c>
    </row>
    <row r="28613" spans="2:3">
      <c r="B28613" s="5">
        <f ca="1">'classifica km'!A28613</f>
        <v>0</v>
      </c>
      <c r="C28613" s="5">
        <f ca="1">'classifica km'!BL28613</f>
        <v>0</v>
      </c>
    </row>
    <row r="28614" spans="2:3">
      <c r="B28614" s="5">
        <f ca="1">'classifica km'!A28614</f>
        <v>0</v>
      </c>
      <c r="C28614" s="5">
        <f ca="1">'classifica km'!BL28614</f>
        <v>0</v>
      </c>
    </row>
    <row r="28615" spans="2:3">
      <c r="B28615" s="5">
        <f ca="1">'classifica km'!A28615</f>
        <v>0</v>
      </c>
      <c r="C28615" s="5">
        <f ca="1">'classifica km'!BL28615</f>
        <v>0</v>
      </c>
    </row>
    <row r="28616" spans="2:3">
      <c r="B28616" s="5">
        <f ca="1">'classifica km'!A28616</f>
        <v>0</v>
      </c>
      <c r="C28616" s="5">
        <f ca="1">'classifica km'!BL28616</f>
        <v>0</v>
      </c>
    </row>
    <row r="28617" spans="2:3">
      <c r="B28617" s="5">
        <f ca="1">'classifica km'!A28617</f>
        <v>0</v>
      </c>
      <c r="C28617" s="5">
        <f ca="1">'classifica km'!BL28617</f>
        <v>0</v>
      </c>
    </row>
    <row r="28618" spans="2:3">
      <c r="B28618" s="5">
        <f ca="1">'classifica km'!A28618</f>
        <v>0</v>
      </c>
      <c r="C28618" s="5">
        <f ca="1">'classifica km'!BL28618</f>
        <v>0</v>
      </c>
    </row>
    <row r="28619" spans="2:3">
      <c r="B28619" s="5">
        <f ca="1">'classifica km'!A28619</f>
        <v>0</v>
      </c>
      <c r="C28619" s="5">
        <f ca="1">'classifica km'!BL28619</f>
        <v>0</v>
      </c>
    </row>
    <row r="28620" spans="2:3">
      <c r="B28620" s="5">
        <f ca="1">'classifica km'!A28620</f>
        <v>0</v>
      </c>
      <c r="C28620" s="5">
        <f ca="1">'classifica km'!BL28620</f>
        <v>0</v>
      </c>
    </row>
    <row r="28621" spans="2:3">
      <c r="B28621" s="5">
        <f ca="1">'classifica km'!A28621</f>
        <v>0</v>
      </c>
      <c r="C28621" s="5">
        <f ca="1">'classifica km'!BL28621</f>
        <v>0</v>
      </c>
    </row>
    <row r="28622" spans="2:3">
      <c r="B28622" s="5">
        <f ca="1">'classifica km'!A28622</f>
        <v>0</v>
      </c>
      <c r="C28622" s="5">
        <f ca="1">'classifica km'!BL28622</f>
        <v>0</v>
      </c>
    </row>
    <row r="28623" spans="2:3">
      <c r="B28623" s="5">
        <f ca="1">'classifica km'!A28623</f>
        <v>0</v>
      </c>
      <c r="C28623" s="5">
        <f ca="1">'classifica km'!BL28623</f>
        <v>0</v>
      </c>
    </row>
    <row r="28624" spans="2:3">
      <c r="B28624" s="5">
        <f ca="1">'classifica km'!A28624</f>
        <v>0</v>
      </c>
      <c r="C28624" s="5">
        <f ca="1">'classifica km'!BL28624</f>
        <v>0</v>
      </c>
    </row>
    <row r="28625" spans="2:3">
      <c r="B28625" s="5">
        <f ca="1">'classifica km'!A28625</f>
        <v>0</v>
      </c>
      <c r="C28625" s="5">
        <f ca="1">'classifica km'!BL28625</f>
        <v>0</v>
      </c>
    </row>
    <row r="28626" spans="2:3">
      <c r="B28626" s="5">
        <f ca="1">'classifica km'!A28626</f>
        <v>0</v>
      </c>
      <c r="C28626" s="5">
        <f ca="1">'classifica km'!BL28626</f>
        <v>0</v>
      </c>
    </row>
    <row r="28627" spans="2:3">
      <c r="B28627" s="5">
        <f ca="1">'classifica km'!A28627</f>
        <v>0</v>
      </c>
      <c r="C28627" s="5">
        <f ca="1">'classifica km'!BL28627</f>
        <v>0</v>
      </c>
    </row>
    <row r="28628" spans="2:3">
      <c r="B28628" s="5">
        <f ca="1">'classifica km'!A28628</f>
        <v>0</v>
      </c>
      <c r="C28628" s="5">
        <f ca="1">'classifica km'!BL28628</f>
        <v>0</v>
      </c>
    </row>
    <row r="28629" spans="2:3">
      <c r="B28629" s="5">
        <f ca="1">'classifica km'!A28629</f>
        <v>0</v>
      </c>
      <c r="C28629" s="5">
        <f ca="1">'classifica km'!BL28629</f>
        <v>0</v>
      </c>
    </row>
    <row r="28630" spans="2:3">
      <c r="B28630" s="5">
        <f ca="1">'classifica km'!A28630</f>
        <v>0</v>
      </c>
      <c r="C28630" s="5">
        <f ca="1">'classifica km'!BL28630</f>
        <v>0</v>
      </c>
    </row>
    <row r="28631" spans="2:3">
      <c r="B28631" s="5">
        <f ca="1">'classifica km'!A28631</f>
        <v>0</v>
      </c>
      <c r="C28631" s="5">
        <f ca="1">'classifica km'!BL28631</f>
        <v>0</v>
      </c>
    </row>
    <row r="28632" spans="2:3">
      <c r="B28632" s="5">
        <f ca="1">'classifica km'!A28632</f>
        <v>0</v>
      </c>
      <c r="C28632" s="5">
        <f ca="1">'classifica km'!BL28632</f>
        <v>0</v>
      </c>
    </row>
    <row r="28633" spans="2:3">
      <c r="B28633" s="5">
        <f ca="1">'classifica km'!A28633</f>
        <v>0</v>
      </c>
      <c r="C28633" s="5">
        <f ca="1">'classifica km'!BL28633</f>
        <v>0</v>
      </c>
    </row>
    <row r="28634" spans="2:3">
      <c r="B28634" s="5">
        <f ca="1">'classifica km'!A28634</f>
        <v>0</v>
      </c>
      <c r="C28634" s="5">
        <f ca="1">'classifica km'!BL28634</f>
        <v>0</v>
      </c>
    </row>
    <row r="28635" spans="2:3">
      <c r="B28635" s="5">
        <f ca="1">'classifica km'!A28635</f>
        <v>0</v>
      </c>
      <c r="C28635" s="5">
        <f ca="1">'classifica km'!BL28635</f>
        <v>0</v>
      </c>
    </row>
    <row r="28636" spans="2:3">
      <c r="B28636" s="5">
        <f ca="1">'classifica km'!A28636</f>
        <v>0</v>
      </c>
      <c r="C28636" s="5">
        <f ca="1">'classifica km'!BL28636</f>
        <v>0</v>
      </c>
    </row>
    <row r="28637" spans="2:3">
      <c r="B28637" s="5">
        <f ca="1">'classifica km'!A28637</f>
        <v>0</v>
      </c>
      <c r="C28637" s="5">
        <f ca="1">'classifica km'!BL28637</f>
        <v>0</v>
      </c>
    </row>
    <row r="28638" spans="2:3">
      <c r="B28638" s="5">
        <f ca="1">'classifica km'!A28638</f>
        <v>0</v>
      </c>
      <c r="C28638" s="5">
        <f ca="1">'classifica km'!BL28638</f>
        <v>0</v>
      </c>
    </row>
    <row r="28639" spans="2:3">
      <c r="B28639" s="5">
        <f ca="1">'classifica km'!A28639</f>
        <v>0</v>
      </c>
      <c r="C28639" s="5">
        <f ca="1">'classifica km'!BL28639</f>
        <v>0</v>
      </c>
    </row>
    <row r="28640" spans="2:3">
      <c r="B28640" s="5">
        <f ca="1">'classifica km'!A28640</f>
        <v>0</v>
      </c>
      <c r="C28640" s="5">
        <f ca="1">'classifica km'!BL28640</f>
        <v>0</v>
      </c>
    </row>
    <row r="28641" spans="2:3">
      <c r="B28641" s="5">
        <f ca="1">'classifica km'!A28641</f>
        <v>0</v>
      </c>
      <c r="C28641" s="5">
        <f ca="1">'classifica km'!BL28641</f>
        <v>0</v>
      </c>
    </row>
    <row r="28642" spans="2:3">
      <c r="B28642" s="5">
        <f ca="1">'classifica km'!A28642</f>
        <v>0</v>
      </c>
      <c r="C28642" s="5">
        <f ca="1">'classifica km'!BL28642</f>
        <v>0</v>
      </c>
    </row>
    <row r="28643" spans="2:3">
      <c r="B28643" s="5">
        <f ca="1">'classifica km'!A28643</f>
        <v>0</v>
      </c>
      <c r="C28643" s="5">
        <f ca="1">'classifica km'!BL28643</f>
        <v>0</v>
      </c>
    </row>
    <row r="28644" spans="2:3">
      <c r="B28644" s="5">
        <f ca="1">'classifica km'!A28644</f>
        <v>0</v>
      </c>
      <c r="C28644" s="5">
        <f ca="1">'classifica km'!BL28644</f>
        <v>0</v>
      </c>
    </row>
    <row r="28645" spans="2:3">
      <c r="B28645" s="5">
        <f ca="1">'classifica km'!A28645</f>
        <v>0</v>
      </c>
      <c r="C28645" s="5">
        <f ca="1">'classifica km'!BL28645</f>
        <v>0</v>
      </c>
    </row>
    <row r="28646" spans="2:3">
      <c r="B28646" s="5">
        <f ca="1">'classifica km'!A28646</f>
        <v>0</v>
      </c>
      <c r="C28646" s="5">
        <f ca="1">'classifica km'!BL28646</f>
        <v>0</v>
      </c>
    </row>
    <row r="28647" spans="2:3">
      <c r="B28647" s="5">
        <f ca="1">'classifica km'!A28647</f>
        <v>0</v>
      </c>
      <c r="C28647" s="5">
        <f ca="1">'classifica km'!BL28647</f>
        <v>0</v>
      </c>
    </row>
    <row r="28648" spans="2:3">
      <c r="B28648" s="5">
        <f ca="1">'classifica km'!A28648</f>
        <v>0</v>
      </c>
      <c r="C28648" s="5">
        <f ca="1">'classifica km'!BL28648</f>
        <v>0</v>
      </c>
    </row>
    <row r="28649" spans="2:3">
      <c r="B28649" s="5">
        <f ca="1">'classifica km'!A28649</f>
        <v>0</v>
      </c>
      <c r="C28649" s="5">
        <f ca="1">'classifica km'!BL28649</f>
        <v>0</v>
      </c>
    </row>
    <row r="28650" spans="2:3">
      <c r="B28650" s="5">
        <f ca="1">'classifica km'!A28650</f>
        <v>0</v>
      </c>
      <c r="C28650" s="5">
        <f ca="1">'classifica km'!BL28650</f>
        <v>0</v>
      </c>
    </row>
    <row r="28651" spans="2:3">
      <c r="B28651" s="5">
        <f ca="1">'classifica km'!A28651</f>
        <v>0</v>
      </c>
      <c r="C28651" s="5">
        <f ca="1">'classifica km'!BL28651</f>
        <v>0</v>
      </c>
    </row>
    <row r="28652" spans="2:3">
      <c r="B28652" s="5">
        <f ca="1">'classifica km'!A28652</f>
        <v>0</v>
      </c>
      <c r="C28652" s="5">
        <f ca="1">'classifica km'!BL28652</f>
        <v>0</v>
      </c>
    </row>
    <row r="28653" spans="2:3">
      <c r="B28653" s="5">
        <f ca="1">'classifica km'!A28653</f>
        <v>0</v>
      </c>
      <c r="C28653" s="5">
        <f ca="1">'classifica km'!BL28653</f>
        <v>0</v>
      </c>
    </row>
    <row r="28654" spans="2:3">
      <c r="B28654" s="5">
        <f ca="1">'classifica km'!A28654</f>
        <v>0</v>
      </c>
      <c r="C28654" s="5">
        <f ca="1">'classifica km'!BL28654</f>
        <v>0</v>
      </c>
    </row>
    <row r="28655" spans="2:3">
      <c r="B28655" s="5">
        <f ca="1">'classifica km'!A28655</f>
        <v>0</v>
      </c>
      <c r="C28655" s="5">
        <f ca="1">'classifica km'!BL28655</f>
        <v>0</v>
      </c>
    </row>
    <row r="28656" spans="2:3">
      <c r="B28656" s="5">
        <f ca="1">'classifica km'!A28656</f>
        <v>0</v>
      </c>
      <c r="C28656" s="5">
        <f ca="1">'classifica km'!BL28656</f>
        <v>0</v>
      </c>
    </row>
    <row r="28657" spans="2:3">
      <c r="B28657" s="5">
        <f ca="1">'classifica km'!A28657</f>
        <v>0</v>
      </c>
      <c r="C28657" s="5">
        <f ca="1">'classifica km'!BL28657</f>
        <v>0</v>
      </c>
    </row>
    <row r="28658" spans="2:3">
      <c r="B28658" s="5">
        <f ca="1">'classifica km'!A28658</f>
        <v>0</v>
      </c>
      <c r="C28658" s="5">
        <f ca="1">'classifica km'!BL28658</f>
        <v>0</v>
      </c>
    </row>
    <row r="28659" spans="2:3">
      <c r="B28659" s="5">
        <f ca="1">'classifica km'!A28659</f>
        <v>0</v>
      </c>
      <c r="C28659" s="5">
        <f ca="1">'classifica km'!BL28659</f>
        <v>0</v>
      </c>
    </row>
    <row r="28660" spans="2:3">
      <c r="B28660" s="5">
        <f ca="1">'classifica km'!A28660</f>
        <v>0</v>
      </c>
      <c r="C28660" s="5">
        <f ca="1">'classifica km'!BL28660</f>
        <v>0</v>
      </c>
    </row>
    <row r="28661" spans="2:3">
      <c r="B28661" s="5">
        <f ca="1">'classifica km'!A28661</f>
        <v>0</v>
      </c>
      <c r="C28661" s="5">
        <f ca="1">'classifica km'!BL28661</f>
        <v>0</v>
      </c>
    </row>
    <row r="28662" spans="2:3">
      <c r="B28662" s="5">
        <f ca="1">'classifica km'!A28662</f>
        <v>0</v>
      </c>
      <c r="C28662" s="5">
        <f ca="1">'classifica km'!BL28662</f>
        <v>0</v>
      </c>
    </row>
    <row r="28663" spans="2:3">
      <c r="B28663" s="5">
        <f ca="1">'classifica km'!A28663</f>
        <v>0</v>
      </c>
      <c r="C28663" s="5">
        <f ca="1">'classifica km'!BL28663</f>
        <v>0</v>
      </c>
    </row>
    <row r="28664" spans="2:3">
      <c r="B28664" s="5">
        <f ca="1">'classifica km'!A28664</f>
        <v>0</v>
      </c>
      <c r="C28664" s="5">
        <f ca="1">'classifica km'!BL28664</f>
        <v>0</v>
      </c>
    </row>
    <row r="28665" spans="2:3">
      <c r="B28665" s="5">
        <f ca="1">'classifica km'!A28665</f>
        <v>0</v>
      </c>
      <c r="C28665" s="5">
        <f ca="1">'classifica km'!BL28665</f>
        <v>0</v>
      </c>
    </row>
    <row r="28666" spans="2:3">
      <c r="B28666" s="5">
        <f ca="1">'classifica km'!A28666</f>
        <v>0</v>
      </c>
      <c r="C28666" s="5">
        <f ca="1">'classifica km'!BL28666</f>
        <v>0</v>
      </c>
    </row>
    <row r="28667" spans="2:3">
      <c r="B28667" s="5">
        <f ca="1">'classifica km'!A28667</f>
        <v>0</v>
      </c>
      <c r="C28667" s="5">
        <f ca="1">'classifica km'!BL28667</f>
        <v>0</v>
      </c>
    </row>
    <row r="28668" spans="2:3">
      <c r="B28668" s="5">
        <f ca="1">'classifica km'!A28668</f>
        <v>0</v>
      </c>
      <c r="C28668" s="5">
        <f ca="1">'classifica km'!BL28668</f>
        <v>0</v>
      </c>
    </row>
    <row r="28669" spans="2:3">
      <c r="B28669" s="5">
        <f ca="1">'classifica km'!A28669</f>
        <v>0</v>
      </c>
      <c r="C28669" s="5">
        <f ca="1">'classifica km'!BL28669</f>
        <v>0</v>
      </c>
    </row>
    <row r="28670" spans="2:3">
      <c r="B28670" s="5">
        <f ca="1">'classifica km'!A28670</f>
        <v>0</v>
      </c>
      <c r="C28670" s="5">
        <f ca="1">'classifica km'!BL28670</f>
        <v>0</v>
      </c>
    </row>
    <row r="28671" spans="2:3">
      <c r="B28671" s="5">
        <f ca="1">'classifica km'!A28671</f>
        <v>0</v>
      </c>
      <c r="C28671" s="5">
        <f ca="1">'classifica km'!BL28671</f>
        <v>0</v>
      </c>
    </row>
    <row r="28672" spans="2:3">
      <c r="B28672" s="5">
        <f ca="1">'classifica km'!A28672</f>
        <v>0</v>
      </c>
      <c r="C28672" s="5">
        <f ca="1">'classifica km'!BL28672</f>
        <v>0</v>
      </c>
    </row>
    <row r="28673" spans="2:3">
      <c r="B28673" s="5">
        <f ca="1">'classifica km'!A28673</f>
        <v>0</v>
      </c>
      <c r="C28673" s="5">
        <f ca="1">'classifica km'!BL28673</f>
        <v>0</v>
      </c>
    </row>
    <row r="28674" spans="2:3">
      <c r="B28674" s="5">
        <f ca="1">'classifica km'!A28674</f>
        <v>0</v>
      </c>
      <c r="C28674" s="5">
        <f ca="1">'classifica km'!BL28674</f>
        <v>0</v>
      </c>
    </row>
    <row r="28675" spans="2:3">
      <c r="B28675" s="5">
        <f ca="1">'classifica km'!A28675</f>
        <v>0</v>
      </c>
      <c r="C28675" s="5">
        <f ca="1">'classifica km'!BL28675</f>
        <v>0</v>
      </c>
    </row>
    <row r="28676" spans="2:3">
      <c r="B28676" s="5">
        <f ca="1">'classifica km'!A28676</f>
        <v>0</v>
      </c>
      <c r="C28676" s="5">
        <f ca="1">'classifica km'!BL28676</f>
        <v>0</v>
      </c>
    </row>
    <row r="28677" spans="2:3">
      <c r="B28677" s="5">
        <f ca="1">'classifica km'!A28677</f>
        <v>0</v>
      </c>
      <c r="C28677" s="5">
        <f ca="1">'classifica km'!BL28677</f>
        <v>0</v>
      </c>
    </row>
    <row r="28678" spans="2:3">
      <c r="B28678" s="5">
        <f ca="1">'classifica km'!A28678</f>
        <v>0</v>
      </c>
      <c r="C28678" s="5">
        <f ca="1">'classifica km'!BL28678</f>
        <v>0</v>
      </c>
    </row>
    <row r="28679" spans="2:3">
      <c r="B28679" s="5">
        <f ca="1">'classifica km'!A28679</f>
        <v>0</v>
      </c>
      <c r="C28679" s="5">
        <f ca="1">'classifica km'!BL28679</f>
        <v>0</v>
      </c>
    </row>
    <row r="28680" spans="2:3">
      <c r="B28680" s="5">
        <f ca="1">'classifica km'!A28680</f>
        <v>0</v>
      </c>
      <c r="C28680" s="5">
        <f ca="1">'classifica km'!BL28680</f>
        <v>0</v>
      </c>
    </row>
    <row r="28681" spans="2:3">
      <c r="B28681" s="5">
        <f ca="1">'classifica km'!A28681</f>
        <v>0</v>
      </c>
      <c r="C28681" s="5">
        <f ca="1">'classifica km'!BL28681</f>
        <v>0</v>
      </c>
    </row>
    <row r="28682" spans="2:3">
      <c r="B28682" s="5">
        <f ca="1">'classifica km'!A28682</f>
        <v>0</v>
      </c>
      <c r="C28682" s="5">
        <f ca="1">'classifica km'!BL28682</f>
        <v>0</v>
      </c>
    </row>
    <row r="28683" spans="2:3">
      <c r="B28683" s="5">
        <f ca="1">'classifica km'!A28683</f>
        <v>0</v>
      </c>
      <c r="C28683" s="5">
        <f ca="1">'classifica km'!BL28683</f>
        <v>0</v>
      </c>
    </row>
    <row r="28684" spans="2:3">
      <c r="B28684" s="5">
        <f ca="1">'classifica km'!A28684</f>
        <v>0</v>
      </c>
      <c r="C28684" s="5">
        <f ca="1">'classifica km'!BL28684</f>
        <v>0</v>
      </c>
    </row>
    <row r="28685" spans="2:3">
      <c r="B28685" s="5">
        <f ca="1">'classifica km'!A28685</f>
        <v>0</v>
      </c>
      <c r="C28685" s="5">
        <f ca="1">'classifica km'!BL28685</f>
        <v>0</v>
      </c>
    </row>
    <row r="28686" spans="2:3">
      <c r="B28686" s="5">
        <f ca="1">'classifica km'!A28686</f>
        <v>0</v>
      </c>
      <c r="C28686" s="5">
        <f ca="1">'classifica km'!BL28686</f>
        <v>0</v>
      </c>
    </row>
    <row r="28687" spans="2:3">
      <c r="B28687" s="5">
        <f ca="1">'classifica km'!A28687</f>
        <v>0</v>
      </c>
      <c r="C28687" s="5">
        <f ca="1">'classifica km'!BL28687</f>
        <v>0</v>
      </c>
    </row>
    <row r="28688" spans="2:3">
      <c r="B28688" s="5">
        <f ca="1">'classifica km'!A28688</f>
        <v>0</v>
      </c>
      <c r="C28688" s="5">
        <f ca="1">'classifica km'!BL28688</f>
        <v>0</v>
      </c>
    </row>
    <row r="28689" spans="2:3">
      <c r="B28689" s="5">
        <f ca="1">'classifica km'!A28689</f>
        <v>0</v>
      </c>
      <c r="C28689" s="5">
        <f ca="1">'classifica km'!BL28689</f>
        <v>0</v>
      </c>
    </row>
    <row r="28690" spans="2:3">
      <c r="B28690" s="5">
        <f ca="1">'classifica km'!A28690</f>
        <v>0</v>
      </c>
      <c r="C28690" s="5">
        <f ca="1">'classifica km'!BL28690</f>
        <v>0</v>
      </c>
    </row>
    <row r="28691" spans="2:3">
      <c r="B28691" s="5">
        <f ca="1">'classifica km'!A28691</f>
        <v>0</v>
      </c>
      <c r="C28691" s="5">
        <f ca="1">'classifica km'!BL28691</f>
        <v>0</v>
      </c>
    </row>
    <row r="28692" spans="2:3">
      <c r="B28692" s="5">
        <f ca="1">'classifica km'!A28692</f>
        <v>0</v>
      </c>
      <c r="C28692" s="5">
        <f ca="1">'classifica km'!BL28692</f>
        <v>0</v>
      </c>
    </row>
    <row r="28693" spans="2:3">
      <c r="B28693" s="5">
        <f ca="1">'classifica km'!A28693</f>
        <v>0</v>
      </c>
      <c r="C28693" s="5">
        <f ca="1">'classifica km'!BL28693</f>
        <v>0</v>
      </c>
    </row>
    <row r="28694" spans="2:3">
      <c r="B28694" s="5">
        <f ca="1">'classifica km'!A28694</f>
        <v>0</v>
      </c>
      <c r="C28694" s="5">
        <f ca="1">'classifica km'!BL28694</f>
        <v>0</v>
      </c>
    </row>
    <row r="28695" spans="2:3">
      <c r="B28695" s="5">
        <f ca="1">'classifica km'!A28695</f>
        <v>0</v>
      </c>
      <c r="C28695" s="5">
        <f ca="1">'classifica km'!BL28695</f>
        <v>0</v>
      </c>
    </row>
    <row r="28696" spans="2:3">
      <c r="B28696" s="5">
        <f ca="1">'classifica km'!A28696</f>
        <v>0</v>
      </c>
      <c r="C28696" s="5">
        <f ca="1">'classifica km'!BL28696</f>
        <v>0</v>
      </c>
    </row>
    <row r="28697" spans="2:3">
      <c r="B28697" s="5">
        <f ca="1">'classifica km'!A28697</f>
        <v>0</v>
      </c>
      <c r="C28697" s="5">
        <f ca="1">'classifica km'!BL28697</f>
        <v>0</v>
      </c>
    </row>
    <row r="28698" spans="2:3">
      <c r="B28698" s="5">
        <f ca="1">'classifica km'!A28698</f>
        <v>0</v>
      </c>
      <c r="C28698" s="5">
        <f ca="1">'classifica km'!BL28698</f>
        <v>0</v>
      </c>
    </row>
    <row r="28699" spans="2:3">
      <c r="B28699" s="5">
        <f ca="1">'classifica km'!A28699</f>
        <v>0</v>
      </c>
      <c r="C28699" s="5">
        <f ca="1">'classifica km'!BL28699</f>
        <v>0</v>
      </c>
    </row>
    <row r="28700" spans="2:3">
      <c r="B28700" s="5">
        <f ca="1">'classifica km'!A28700</f>
        <v>0</v>
      </c>
      <c r="C28700" s="5">
        <f ca="1">'classifica km'!BL28700</f>
        <v>0</v>
      </c>
    </row>
    <row r="28701" spans="2:3">
      <c r="B28701" s="5">
        <f ca="1">'classifica km'!A28701</f>
        <v>0</v>
      </c>
      <c r="C28701" s="5">
        <f ca="1">'classifica km'!BL28701</f>
        <v>0</v>
      </c>
    </row>
    <row r="28702" spans="2:3">
      <c r="B28702" s="5">
        <f ca="1">'classifica km'!A28702</f>
        <v>0</v>
      </c>
      <c r="C28702" s="5">
        <f ca="1">'classifica km'!BL28702</f>
        <v>0</v>
      </c>
    </row>
    <row r="28703" spans="2:3">
      <c r="B28703" s="5">
        <f ca="1">'classifica km'!A28703</f>
        <v>0</v>
      </c>
      <c r="C28703" s="5">
        <f ca="1">'classifica km'!BL28703</f>
        <v>0</v>
      </c>
    </row>
    <row r="28704" spans="2:3">
      <c r="B28704" s="5">
        <f ca="1">'classifica km'!A28704</f>
        <v>0</v>
      </c>
      <c r="C28704" s="5">
        <f ca="1">'classifica km'!BL28704</f>
        <v>0</v>
      </c>
    </row>
    <row r="28705" spans="2:3">
      <c r="B28705" s="5">
        <f ca="1">'classifica km'!A28705</f>
        <v>0</v>
      </c>
      <c r="C28705" s="5">
        <f ca="1">'classifica km'!BL28705</f>
        <v>0</v>
      </c>
    </row>
    <row r="28706" spans="2:3">
      <c r="B28706" s="5">
        <f ca="1">'classifica km'!A28706</f>
        <v>0</v>
      </c>
      <c r="C28706" s="5">
        <f ca="1">'classifica km'!BL28706</f>
        <v>0</v>
      </c>
    </row>
    <row r="28707" spans="2:3">
      <c r="B28707" s="5">
        <f ca="1">'classifica km'!A28707</f>
        <v>0</v>
      </c>
      <c r="C28707" s="5">
        <f ca="1">'classifica km'!BL28707</f>
        <v>0</v>
      </c>
    </row>
    <row r="28708" spans="2:3">
      <c r="B28708" s="5">
        <f ca="1">'classifica km'!A28708</f>
        <v>0</v>
      </c>
      <c r="C28708" s="5">
        <f ca="1">'classifica km'!BL28708</f>
        <v>0</v>
      </c>
    </row>
    <row r="28709" spans="2:3">
      <c r="B28709" s="5">
        <f ca="1">'classifica km'!A28709</f>
        <v>0</v>
      </c>
      <c r="C28709" s="5">
        <f ca="1">'classifica km'!BL28709</f>
        <v>0</v>
      </c>
    </row>
    <row r="28710" spans="2:3">
      <c r="B28710" s="5">
        <f ca="1">'classifica km'!A28710</f>
        <v>0</v>
      </c>
      <c r="C28710" s="5">
        <f ca="1">'classifica km'!BL28710</f>
        <v>0</v>
      </c>
    </row>
    <row r="28711" spans="2:3">
      <c r="B28711" s="5">
        <f ca="1">'classifica km'!A28711</f>
        <v>0</v>
      </c>
      <c r="C28711" s="5">
        <f ca="1">'classifica km'!BL28711</f>
        <v>0</v>
      </c>
    </row>
    <row r="28712" spans="2:3">
      <c r="B28712" s="5">
        <f ca="1">'classifica km'!A28712</f>
        <v>0</v>
      </c>
      <c r="C28712" s="5">
        <f ca="1">'classifica km'!BL28712</f>
        <v>0</v>
      </c>
    </row>
    <row r="28713" spans="2:3">
      <c r="B28713" s="5">
        <f ca="1">'classifica km'!A28713</f>
        <v>0</v>
      </c>
      <c r="C28713" s="5">
        <f ca="1">'classifica km'!BL28713</f>
        <v>0</v>
      </c>
    </row>
    <row r="28714" spans="2:3">
      <c r="B28714" s="5">
        <f ca="1">'classifica km'!A28714</f>
        <v>0</v>
      </c>
      <c r="C28714" s="5">
        <f ca="1">'classifica km'!BL28714</f>
        <v>0</v>
      </c>
    </row>
    <row r="28715" spans="2:3">
      <c r="B28715" s="5">
        <f ca="1">'classifica km'!A28715</f>
        <v>0</v>
      </c>
      <c r="C28715" s="5">
        <f ca="1">'classifica km'!BL28715</f>
        <v>0</v>
      </c>
    </row>
    <row r="28716" spans="2:3">
      <c r="B28716" s="5">
        <f ca="1">'classifica km'!A28716</f>
        <v>0</v>
      </c>
      <c r="C28716" s="5">
        <f ca="1">'classifica km'!BL28716</f>
        <v>0</v>
      </c>
    </row>
    <row r="28717" spans="2:3">
      <c r="B28717" s="5">
        <f ca="1">'classifica km'!A28717</f>
        <v>0</v>
      </c>
      <c r="C28717" s="5">
        <f ca="1">'classifica km'!BL28717</f>
        <v>0</v>
      </c>
    </row>
    <row r="28718" spans="2:3">
      <c r="B28718" s="5">
        <f ca="1">'classifica km'!A28718</f>
        <v>0</v>
      </c>
      <c r="C28718" s="5">
        <f ca="1">'classifica km'!BL28718</f>
        <v>0</v>
      </c>
    </row>
    <row r="28719" spans="2:3">
      <c r="B28719" s="5">
        <f ca="1">'classifica km'!A28719</f>
        <v>0</v>
      </c>
      <c r="C28719" s="5">
        <f ca="1">'classifica km'!BL28719</f>
        <v>0</v>
      </c>
    </row>
    <row r="28720" spans="2:3">
      <c r="B28720" s="5">
        <f ca="1">'classifica km'!A28720</f>
        <v>0</v>
      </c>
      <c r="C28720" s="5">
        <f ca="1">'classifica km'!BL28720</f>
        <v>0</v>
      </c>
    </row>
    <row r="28721" spans="2:3">
      <c r="B28721" s="5">
        <f ca="1">'classifica km'!A28721</f>
        <v>0</v>
      </c>
      <c r="C28721" s="5">
        <f ca="1">'classifica km'!BL28721</f>
        <v>0</v>
      </c>
    </row>
    <row r="28722" spans="2:3">
      <c r="B28722" s="5">
        <f ca="1">'classifica km'!A28722</f>
        <v>0</v>
      </c>
      <c r="C28722" s="5">
        <f ca="1">'classifica km'!BL28722</f>
        <v>0</v>
      </c>
    </row>
    <row r="28723" spans="2:3">
      <c r="B28723" s="5">
        <f ca="1">'classifica km'!A28723</f>
        <v>0</v>
      </c>
      <c r="C28723" s="5">
        <f ca="1">'classifica km'!BL28723</f>
        <v>0</v>
      </c>
    </row>
    <row r="28724" spans="2:3">
      <c r="B28724" s="5">
        <f ca="1">'classifica km'!A28724</f>
        <v>0</v>
      </c>
      <c r="C28724" s="5">
        <f ca="1">'classifica km'!BL28724</f>
        <v>0</v>
      </c>
    </row>
    <row r="28725" spans="2:3">
      <c r="B28725" s="5">
        <f ca="1">'classifica km'!A28725</f>
        <v>0</v>
      </c>
      <c r="C28725" s="5">
        <f ca="1">'classifica km'!BL28725</f>
        <v>0</v>
      </c>
    </row>
    <row r="28726" spans="2:3">
      <c r="B28726" s="5">
        <f ca="1">'classifica km'!A28726</f>
        <v>0</v>
      </c>
      <c r="C28726" s="5">
        <f ca="1">'classifica km'!BL28726</f>
        <v>0</v>
      </c>
    </row>
    <row r="28727" spans="2:3">
      <c r="B28727" s="5">
        <f ca="1">'classifica km'!A28727</f>
        <v>0</v>
      </c>
      <c r="C28727" s="5">
        <f ca="1">'classifica km'!BL28727</f>
        <v>0</v>
      </c>
    </row>
    <row r="28728" spans="2:3">
      <c r="B28728" s="5">
        <f ca="1">'classifica km'!A28728</f>
        <v>0</v>
      </c>
      <c r="C28728" s="5">
        <f ca="1">'classifica km'!BL28728</f>
        <v>0</v>
      </c>
    </row>
    <row r="28729" spans="2:3">
      <c r="B28729" s="5">
        <f ca="1">'classifica km'!A28729</f>
        <v>0</v>
      </c>
      <c r="C28729" s="5">
        <f ca="1">'classifica km'!BL28729</f>
        <v>0</v>
      </c>
    </row>
    <row r="28730" spans="2:3">
      <c r="B28730" s="5">
        <f ca="1">'classifica km'!A28730</f>
        <v>0</v>
      </c>
      <c r="C28730" s="5">
        <f ca="1">'classifica km'!BL28730</f>
        <v>0</v>
      </c>
    </row>
    <row r="28731" spans="2:3">
      <c r="B28731" s="5">
        <f ca="1">'classifica km'!A28731</f>
        <v>0</v>
      </c>
      <c r="C28731" s="5">
        <f ca="1">'classifica km'!BL28731</f>
        <v>0</v>
      </c>
    </row>
    <row r="28732" spans="2:3">
      <c r="B28732" s="5">
        <f ca="1">'classifica km'!A28732</f>
        <v>0</v>
      </c>
      <c r="C28732" s="5">
        <f ca="1">'classifica km'!BL28732</f>
        <v>0</v>
      </c>
    </row>
    <row r="28733" spans="2:3">
      <c r="B28733" s="5">
        <f ca="1">'classifica km'!A28733</f>
        <v>0</v>
      </c>
      <c r="C28733" s="5">
        <f ca="1">'classifica km'!BL28733</f>
        <v>0</v>
      </c>
    </row>
    <row r="28734" spans="2:3">
      <c r="B28734" s="5">
        <f ca="1">'classifica km'!A28734</f>
        <v>0</v>
      </c>
      <c r="C28734" s="5">
        <f ca="1">'classifica km'!BL28734</f>
        <v>0</v>
      </c>
    </row>
    <row r="28735" spans="2:3">
      <c r="B28735" s="5">
        <f ca="1">'classifica km'!A28735</f>
        <v>0</v>
      </c>
      <c r="C28735" s="5">
        <f ca="1">'classifica km'!BL28735</f>
        <v>0</v>
      </c>
    </row>
    <row r="28736" spans="2:3">
      <c r="B28736" s="5">
        <f ca="1">'classifica km'!A28736</f>
        <v>0</v>
      </c>
      <c r="C28736" s="5">
        <f ca="1">'classifica km'!BL28736</f>
        <v>0</v>
      </c>
    </row>
    <row r="28737" spans="2:3">
      <c r="B28737" s="5">
        <f ca="1">'classifica km'!A28737</f>
        <v>0</v>
      </c>
      <c r="C28737" s="5">
        <f ca="1">'classifica km'!BL28737</f>
        <v>0</v>
      </c>
    </row>
    <row r="28738" spans="2:3">
      <c r="B28738" s="5">
        <f ca="1">'classifica km'!A28738</f>
        <v>0</v>
      </c>
      <c r="C28738" s="5">
        <f ca="1">'classifica km'!BL28738</f>
        <v>0</v>
      </c>
    </row>
    <row r="28739" spans="2:3">
      <c r="B28739" s="5">
        <f ca="1">'classifica km'!A28739</f>
        <v>0</v>
      </c>
      <c r="C28739" s="5">
        <f ca="1">'classifica km'!BL28739</f>
        <v>0</v>
      </c>
    </row>
    <row r="28740" spans="2:3">
      <c r="B28740" s="5">
        <f ca="1">'classifica km'!A28740</f>
        <v>0</v>
      </c>
      <c r="C28740" s="5">
        <f ca="1">'classifica km'!BL28740</f>
        <v>0</v>
      </c>
    </row>
    <row r="28741" spans="2:3">
      <c r="B28741" s="5">
        <f ca="1">'classifica km'!A28741</f>
        <v>0</v>
      </c>
      <c r="C28741" s="5">
        <f ca="1">'classifica km'!BL28741</f>
        <v>0</v>
      </c>
    </row>
    <row r="28742" spans="2:3">
      <c r="B28742" s="5">
        <f ca="1">'classifica km'!A28742</f>
        <v>0</v>
      </c>
      <c r="C28742" s="5">
        <f ca="1">'classifica km'!BL28742</f>
        <v>0</v>
      </c>
    </row>
    <row r="28743" spans="2:3">
      <c r="B28743" s="5">
        <f ca="1">'classifica km'!A28743</f>
        <v>0</v>
      </c>
      <c r="C28743" s="5">
        <f ca="1">'classifica km'!BL28743</f>
        <v>0</v>
      </c>
    </row>
    <row r="28744" spans="2:3">
      <c r="B28744" s="5">
        <f ca="1">'classifica km'!A28744</f>
        <v>0</v>
      </c>
      <c r="C28744" s="5">
        <f ca="1">'classifica km'!BL28744</f>
        <v>0</v>
      </c>
    </row>
    <row r="28745" spans="2:3">
      <c r="B28745" s="5">
        <f ca="1">'classifica km'!A28745</f>
        <v>0</v>
      </c>
      <c r="C28745" s="5">
        <f ca="1">'classifica km'!BL28745</f>
        <v>0</v>
      </c>
    </row>
    <row r="28746" spans="2:3">
      <c r="B28746" s="5">
        <f ca="1">'classifica km'!A28746</f>
        <v>0</v>
      </c>
      <c r="C28746" s="5">
        <f ca="1">'classifica km'!BL28746</f>
        <v>0</v>
      </c>
    </row>
    <row r="28747" spans="2:3">
      <c r="B28747" s="5">
        <f ca="1">'classifica km'!A28747</f>
        <v>0</v>
      </c>
      <c r="C28747" s="5">
        <f ca="1">'classifica km'!BL28747</f>
        <v>0</v>
      </c>
    </row>
    <row r="28748" spans="2:3">
      <c r="B28748" s="5">
        <f ca="1">'classifica km'!A28748</f>
        <v>0</v>
      </c>
      <c r="C28748" s="5">
        <f ca="1">'classifica km'!BL28748</f>
        <v>0</v>
      </c>
    </row>
    <row r="28749" spans="2:3">
      <c r="B28749" s="5">
        <f ca="1">'classifica km'!A28749</f>
        <v>0</v>
      </c>
      <c r="C28749" s="5">
        <f ca="1">'classifica km'!BL28749</f>
        <v>0</v>
      </c>
    </row>
    <row r="28750" spans="2:3">
      <c r="B28750" s="5">
        <f ca="1">'classifica km'!A28750</f>
        <v>0</v>
      </c>
      <c r="C28750" s="5">
        <f ca="1">'classifica km'!BL28750</f>
        <v>0</v>
      </c>
    </row>
    <row r="28751" spans="2:3">
      <c r="B28751" s="5">
        <f ca="1">'classifica km'!A28751</f>
        <v>0</v>
      </c>
      <c r="C28751" s="5">
        <f ca="1">'classifica km'!BL28751</f>
        <v>0</v>
      </c>
    </row>
    <row r="28752" spans="2:3">
      <c r="B28752" s="5">
        <f ca="1">'classifica km'!A28752</f>
        <v>0</v>
      </c>
      <c r="C28752" s="5">
        <f ca="1">'classifica km'!BL28752</f>
        <v>0</v>
      </c>
    </row>
    <row r="28753" spans="2:3">
      <c r="B28753" s="5">
        <f ca="1">'classifica km'!A28753</f>
        <v>0</v>
      </c>
      <c r="C28753" s="5">
        <f ca="1">'classifica km'!BL28753</f>
        <v>0</v>
      </c>
    </row>
    <row r="28754" spans="2:3">
      <c r="B28754" s="5">
        <f ca="1">'classifica km'!A28754</f>
        <v>0</v>
      </c>
      <c r="C28754" s="5">
        <f ca="1">'classifica km'!BL28754</f>
        <v>0</v>
      </c>
    </row>
    <row r="28755" spans="2:3">
      <c r="B28755" s="5">
        <f ca="1">'classifica km'!A28755</f>
        <v>0</v>
      </c>
      <c r="C28755" s="5">
        <f ca="1">'classifica km'!BL28755</f>
        <v>0</v>
      </c>
    </row>
    <row r="28756" spans="2:3">
      <c r="B28756" s="5">
        <f ca="1">'classifica km'!A28756</f>
        <v>0</v>
      </c>
      <c r="C28756" s="5">
        <f ca="1">'classifica km'!BL28756</f>
        <v>0</v>
      </c>
    </row>
    <row r="28757" spans="2:3">
      <c r="B28757" s="5">
        <f ca="1">'classifica km'!A28757</f>
        <v>0</v>
      </c>
      <c r="C28757" s="5">
        <f ca="1">'classifica km'!BL28757</f>
        <v>0</v>
      </c>
    </row>
    <row r="28758" spans="2:3">
      <c r="B28758" s="5">
        <f ca="1">'classifica km'!A28758</f>
        <v>0</v>
      </c>
      <c r="C28758" s="5">
        <f ca="1">'classifica km'!BL28758</f>
        <v>0</v>
      </c>
    </row>
    <row r="28759" spans="2:3">
      <c r="B28759" s="5">
        <f ca="1">'classifica km'!A28759</f>
        <v>0</v>
      </c>
      <c r="C28759" s="5">
        <f ca="1">'classifica km'!BL28759</f>
        <v>0</v>
      </c>
    </row>
    <row r="28760" spans="2:3">
      <c r="B28760" s="5">
        <f ca="1">'classifica km'!A28760</f>
        <v>0</v>
      </c>
      <c r="C28760" s="5">
        <f ca="1">'classifica km'!BL28760</f>
        <v>0</v>
      </c>
    </row>
    <row r="28761" spans="2:3">
      <c r="B28761" s="5">
        <f ca="1">'classifica km'!A28761</f>
        <v>0</v>
      </c>
      <c r="C28761" s="5">
        <f ca="1">'classifica km'!BL28761</f>
        <v>0</v>
      </c>
    </row>
    <row r="28762" spans="2:3">
      <c r="B28762" s="5">
        <f ca="1">'classifica km'!A28762</f>
        <v>0</v>
      </c>
      <c r="C28762" s="5">
        <f ca="1">'classifica km'!BL28762</f>
        <v>0</v>
      </c>
    </row>
    <row r="28763" spans="2:3">
      <c r="B28763" s="5">
        <f ca="1">'classifica km'!A28763</f>
        <v>0</v>
      </c>
      <c r="C28763" s="5">
        <f ca="1">'classifica km'!BL28763</f>
        <v>0</v>
      </c>
    </row>
    <row r="28764" spans="2:3">
      <c r="B28764" s="5">
        <f ca="1">'classifica km'!A28764</f>
        <v>0</v>
      </c>
      <c r="C28764" s="5">
        <f ca="1">'classifica km'!BL28764</f>
        <v>0</v>
      </c>
    </row>
    <row r="28765" spans="2:3">
      <c r="B28765" s="5">
        <f ca="1">'classifica km'!A28765</f>
        <v>0</v>
      </c>
      <c r="C28765" s="5">
        <f ca="1">'classifica km'!BL28765</f>
        <v>0</v>
      </c>
    </row>
    <row r="28766" spans="2:3">
      <c r="B28766" s="5">
        <f ca="1">'classifica km'!A28766</f>
        <v>0</v>
      </c>
      <c r="C28766" s="5">
        <f ca="1">'classifica km'!BL28766</f>
        <v>0</v>
      </c>
    </row>
    <row r="28767" spans="2:3">
      <c r="B28767" s="5">
        <f ca="1">'classifica km'!A28767</f>
        <v>0</v>
      </c>
      <c r="C28767" s="5">
        <f ca="1">'classifica km'!BL28767</f>
        <v>0</v>
      </c>
    </row>
    <row r="28768" spans="2:3">
      <c r="B28768" s="5">
        <f ca="1">'classifica km'!A28768</f>
        <v>0</v>
      </c>
      <c r="C28768" s="5">
        <f ca="1">'classifica km'!BL28768</f>
        <v>0</v>
      </c>
    </row>
    <row r="28769" spans="2:3">
      <c r="B28769" s="5">
        <f ca="1">'classifica km'!A28769</f>
        <v>0</v>
      </c>
      <c r="C28769" s="5">
        <f ca="1">'classifica km'!BL28769</f>
        <v>0</v>
      </c>
    </row>
    <row r="28770" spans="2:3">
      <c r="B28770" s="5">
        <f ca="1">'classifica km'!A28770</f>
        <v>0</v>
      </c>
      <c r="C28770" s="5">
        <f ca="1">'classifica km'!BL28770</f>
        <v>0</v>
      </c>
    </row>
    <row r="28771" spans="2:3">
      <c r="B28771" s="5">
        <f ca="1">'classifica km'!A28771</f>
        <v>0</v>
      </c>
      <c r="C28771" s="5">
        <f ca="1">'classifica km'!BL28771</f>
        <v>0</v>
      </c>
    </row>
    <row r="28772" spans="2:3">
      <c r="B28772" s="5">
        <f ca="1">'classifica km'!A28772</f>
        <v>0</v>
      </c>
      <c r="C28772" s="5">
        <f ca="1">'classifica km'!BL28772</f>
        <v>0</v>
      </c>
    </row>
    <row r="28773" spans="2:3">
      <c r="B28773" s="5">
        <f ca="1">'classifica km'!A28773</f>
        <v>0</v>
      </c>
      <c r="C28773" s="5">
        <f ca="1">'classifica km'!BL28773</f>
        <v>0</v>
      </c>
    </row>
    <row r="28774" spans="2:3">
      <c r="B28774" s="5">
        <f ca="1">'classifica km'!A28774</f>
        <v>0</v>
      </c>
      <c r="C28774" s="5">
        <f ca="1">'classifica km'!BL28774</f>
        <v>0</v>
      </c>
    </row>
    <row r="28775" spans="2:3">
      <c r="B28775" s="5">
        <f ca="1">'classifica km'!A28775</f>
        <v>0</v>
      </c>
      <c r="C28775" s="5">
        <f ca="1">'classifica km'!BL28775</f>
        <v>0</v>
      </c>
    </row>
    <row r="28776" spans="2:3">
      <c r="B28776" s="5">
        <f ca="1">'classifica km'!A28776</f>
        <v>0</v>
      </c>
      <c r="C28776" s="5">
        <f ca="1">'classifica km'!BL28776</f>
        <v>0</v>
      </c>
    </row>
    <row r="28777" spans="2:3">
      <c r="B28777" s="5">
        <f ca="1">'classifica km'!A28777</f>
        <v>0</v>
      </c>
      <c r="C28777" s="5">
        <f ca="1">'classifica km'!BL28777</f>
        <v>0</v>
      </c>
    </row>
    <row r="28778" spans="2:3">
      <c r="B28778" s="5">
        <f ca="1">'classifica km'!A28778</f>
        <v>0</v>
      </c>
      <c r="C28778" s="5">
        <f ca="1">'classifica km'!BL28778</f>
        <v>0</v>
      </c>
    </row>
    <row r="28779" spans="2:3">
      <c r="B28779" s="5">
        <f ca="1">'classifica km'!A28779</f>
        <v>0</v>
      </c>
      <c r="C28779" s="5">
        <f ca="1">'classifica km'!BL28779</f>
        <v>0</v>
      </c>
    </row>
    <row r="28780" spans="2:3">
      <c r="B28780" s="5">
        <f ca="1">'classifica km'!A28780</f>
        <v>0</v>
      </c>
      <c r="C28780" s="5">
        <f ca="1">'classifica km'!BL28780</f>
        <v>0</v>
      </c>
    </row>
    <row r="28781" spans="2:3">
      <c r="B28781" s="5">
        <f ca="1">'classifica km'!A28781</f>
        <v>0</v>
      </c>
      <c r="C28781" s="5">
        <f ca="1">'classifica km'!BL28781</f>
        <v>0</v>
      </c>
    </row>
    <row r="28782" spans="2:3">
      <c r="B28782" s="5">
        <f ca="1">'classifica km'!A28782</f>
        <v>0</v>
      </c>
      <c r="C28782" s="5">
        <f ca="1">'classifica km'!BL28782</f>
        <v>0</v>
      </c>
    </row>
    <row r="28783" spans="2:3">
      <c r="B28783" s="5">
        <f ca="1">'classifica km'!A28783</f>
        <v>0</v>
      </c>
      <c r="C28783" s="5">
        <f ca="1">'classifica km'!BL28783</f>
        <v>0</v>
      </c>
    </row>
    <row r="28784" spans="2:3">
      <c r="B28784" s="5">
        <f ca="1">'classifica km'!A28784</f>
        <v>0</v>
      </c>
      <c r="C28784" s="5">
        <f ca="1">'classifica km'!BL28784</f>
        <v>0</v>
      </c>
    </row>
    <row r="28785" spans="2:3">
      <c r="B28785" s="5">
        <f ca="1">'classifica km'!A28785</f>
        <v>0</v>
      </c>
      <c r="C28785" s="5">
        <f ca="1">'classifica km'!BL28785</f>
        <v>0</v>
      </c>
    </row>
    <row r="28786" spans="2:3">
      <c r="B28786" s="5">
        <f ca="1">'classifica km'!A28786</f>
        <v>0</v>
      </c>
      <c r="C28786" s="5">
        <f ca="1">'classifica km'!BL28786</f>
        <v>0</v>
      </c>
    </row>
    <row r="28787" spans="2:3">
      <c r="B28787" s="5">
        <f ca="1">'classifica km'!A28787</f>
        <v>0</v>
      </c>
      <c r="C28787" s="5">
        <f ca="1">'classifica km'!BL28787</f>
        <v>0</v>
      </c>
    </row>
    <row r="28788" spans="2:3">
      <c r="B28788" s="5">
        <f ca="1">'classifica km'!A28788</f>
        <v>0</v>
      </c>
      <c r="C28788" s="5">
        <f ca="1">'classifica km'!BL28788</f>
        <v>0</v>
      </c>
    </row>
    <row r="28789" spans="2:3">
      <c r="B28789" s="5">
        <f ca="1">'classifica km'!A28789</f>
        <v>0</v>
      </c>
      <c r="C28789" s="5">
        <f ca="1">'classifica km'!BL28789</f>
        <v>0</v>
      </c>
    </row>
    <row r="28790" spans="2:3">
      <c r="B28790" s="5">
        <f ca="1">'classifica km'!A28790</f>
        <v>0</v>
      </c>
      <c r="C28790" s="5">
        <f ca="1">'classifica km'!BL28790</f>
        <v>0</v>
      </c>
    </row>
    <row r="28791" spans="2:3">
      <c r="B28791" s="5">
        <f ca="1">'classifica km'!A28791</f>
        <v>0</v>
      </c>
      <c r="C28791" s="5">
        <f ca="1">'classifica km'!BL28791</f>
        <v>0</v>
      </c>
    </row>
    <row r="28792" spans="2:3">
      <c r="B28792" s="5">
        <f ca="1">'classifica km'!A28792</f>
        <v>0</v>
      </c>
      <c r="C28792" s="5">
        <f ca="1">'classifica km'!BL28792</f>
        <v>0</v>
      </c>
    </row>
    <row r="28793" spans="2:3">
      <c r="B28793" s="5">
        <f ca="1">'classifica km'!A28793</f>
        <v>0</v>
      </c>
      <c r="C28793" s="5">
        <f ca="1">'classifica km'!BL28793</f>
        <v>0</v>
      </c>
    </row>
    <row r="28794" spans="2:3">
      <c r="B28794" s="5">
        <f ca="1">'classifica km'!A28794</f>
        <v>0</v>
      </c>
      <c r="C28794" s="5">
        <f ca="1">'classifica km'!BL28794</f>
        <v>0</v>
      </c>
    </row>
    <row r="28795" spans="2:3">
      <c r="B28795" s="5">
        <f ca="1">'classifica km'!A28795</f>
        <v>0</v>
      </c>
      <c r="C28795" s="5">
        <f ca="1">'classifica km'!BL28795</f>
        <v>0</v>
      </c>
    </row>
    <row r="28796" spans="2:3">
      <c r="B28796" s="5">
        <f ca="1">'classifica km'!A28796</f>
        <v>0</v>
      </c>
      <c r="C28796" s="5">
        <f ca="1">'classifica km'!BL28796</f>
        <v>0</v>
      </c>
    </row>
    <row r="28797" spans="2:3">
      <c r="B28797" s="5">
        <f ca="1">'classifica km'!A28797</f>
        <v>0</v>
      </c>
      <c r="C28797" s="5">
        <f ca="1">'classifica km'!BL28797</f>
        <v>0</v>
      </c>
    </row>
    <row r="28798" spans="2:3">
      <c r="B28798" s="5">
        <f ca="1">'classifica km'!A28798</f>
        <v>0</v>
      </c>
      <c r="C28798" s="5">
        <f ca="1">'classifica km'!BL28798</f>
        <v>0</v>
      </c>
    </row>
    <row r="28799" spans="2:3">
      <c r="B28799" s="5">
        <f ca="1">'classifica km'!A28799</f>
        <v>0</v>
      </c>
      <c r="C28799" s="5">
        <f ca="1">'classifica km'!BL28799</f>
        <v>0</v>
      </c>
    </row>
    <row r="28800" spans="2:3">
      <c r="B28800" s="5">
        <f ca="1">'classifica km'!A28800</f>
        <v>0</v>
      </c>
      <c r="C28800" s="5">
        <f ca="1">'classifica km'!BL28800</f>
        <v>0</v>
      </c>
    </row>
    <row r="28801" spans="2:3">
      <c r="B28801" s="5">
        <f ca="1">'classifica km'!A28801</f>
        <v>0</v>
      </c>
      <c r="C28801" s="5">
        <f ca="1">'classifica km'!BL28801</f>
        <v>0</v>
      </c>
    </row>
    <row r="28802" spans="2:3">
      <c r="B28802" s="5">
        <f ca="1">'classifica km'!A28802</f>
        <v>0</v>
      </c>
      <c r="C28802" s="5">
        <f ca="1">'classifica km'!BL28802</f>
        <v>0</v>
      </c>
    </row>
    <row r="28803" spans="2:3">
      <c r="B28803" s="5">
        <f ca="1">'classifica km'!A28803</f>
        <v>0</v>
      </c>
      <c r="C28803" s="5">
        <f ca="1">'classifica km'!BL28803</f>
        <v>0</v>
      </c>
    </row>
    <row r="28804" spans="2:3">
      <c r="B28804" s="5">
        <f ca="1">'classifica km'!A28804</f>
        <v>0</v>
      </c>
      <c r="C28804" s="5">
        <f ca="1">'classifica km'!BL28804</f>
        <v>0</v>
      </c>
    </row>
    <row r="28805" spans="2:3">
      <c r="B28805" s="5">
        <f ca="1">'classifica km'!A28805</f>
        <v>0</v>
      </c>
      <c r="C28805" s="5">
        <f ca="1">'classifica km'!BL28805</f>
        <v>0</v>
      </c>
    </row>
    <row r="28806" spans="2:3">
      <c r="B28806" s="5">
        <f ca="1">'classifica km'!A28806</f>
        <v>0</v>
      </c>
      <c r="C28806" s="5">
        <f ca="1">'classifica km'!BL28806</f>
        <v>0</v>
      </c>
    </row>
    <row r="28807" spans="2:3">
      <c r="B28807" s="5">
        <f ca="1">'classifica km'!A28807</f>
        <v>0</v>
      </c>
      <c r="C28807" s="5">
        <f ca="1">'classifica km'!BL28807</f>
        <v>0</v>
      </c>
    </row>
    <row r="28808" spans="2:3">
      <c r="B28808" s="5">
        <f ca="1">'classifica km'!A28808</f>
        <v>0</v>
      </c>
      <c r="C28808" s="5">
        <f ca="1">'classifica km'!BL28808</f>
        <v>0</v>
      </c>
    </row>
    <row r="28809" spans="2:3">
      <c r="B28809" s="5">
        <f ca="1">'classifica km'!A28809</f>
        <v>0</v>
      </c>
      <c r="C28809" s="5">
        <f ca="1">'classifica km'!BL28809</f>
        <v>0</v>
      </c>
    </row>
    <row r="28810" spans="2:3">
      <c r="B28810" s="5">
        <f ca="1">'classifica km'!A28810</f>
        <v>0</v>
      </c>
      <c r="C28810" s="5">
        <f ca="1">'classifica km'!BL28810</f>
        <v>0</v>
      </c>
    </row>
    <row r="28811" spans="2:3">
      <c r="B28811" s="5">
        <f ca="1">'classifica km'!A28811</f>
        <v>0</v>
      </c>
      <c r="C28811" s="5">
        <f ca="1">'classifica km'!BL28811</f>
        <v>0</v>
      </c>
    </row>
    <row r="28812" spans="2:3">
      <c r="B28812" s="5">
        <f ca="1">'classifica km'!A28812</f>
        <v>0</v>
      </c>
      <c r="C28812" s="5">
        <f ca="1">'classifica km'!BL28812</f>
        <v>0</v>
      </c>
    </row>
    <row r="28813" spans="2:3">
      <c r="B28813" s="5">
        <f ca="1">'classifica km'!A28813</f>
        <v>0</v>
      </c>
      <c r="C28813" s="5">
        <f ca="1">'classifica km'!BL28813</f>
        <v>0</v>
      </c>
    </row>
    <row r="28814" spans="2:3">
      <c r="B28814" s="5">
        <f ca="1">'classifica km'!A28814</f>
        <v>0</v>
      </c>
      <c r="C28814" s="5">
        <f ca="1">'classifica km'!BL28814</f>
        <v>0</v>
      </c>
    </row>
    <row r="28815" spans="2:3">
      <c r="B28815" s="5">
        <f ca="1">'classifica km'!A28815</f>
        <v>0</v>
      </c>
      <c r="C28815" s="5">
        <f ca="1">'classifica km'!BL28815</f>
        <v>0</v>
      </c>
    </row>
    <row r="28816" spans="2:3">
      <c r="B28816" s="5">
        <f ca="1">'classifica km'!A28816</f>
        <v>0</v>
      </c>
      <c r="C28816" s="5">
        <f ca="1">'classifica km'!BL28816</f>
        <v>0</v>
      </c>
    </row>
    <row r="28817" spans="2:3">
      <c r="B28817" s="5">
        <f ca="1">'classifica km'!A28817</f>
        <v>0</v>
      </c>
      <c r="C28817" s="5">
        <f ca="1">'classifica km'!BL28817</f>
        <v>0</v>
      </c>
    </row>
    <row r="28818" spans="2:3">
      <c r="B28818" s="5">
        <f ca="1">'classifica km'!A28818</f>
        <v>0</v>
      </c>
      <c r="C28818" s="5">
        <f ca="1">'classifica km'!BL28818</f>
        <v>0</v>
      </c>
    </row>
    <row r="28819" spans="2:3">
      <c r="B28819" s="5">
        <f ca="1">'classifica km'!A28819</f>
        <v>0</v>
      </c>
      <c r="C28819" s="5">
        <f ca="1">'classifica km'!BL28819</f>
        <v>0</v>
      </c>
    </row>
    <row r="28820" spans="2:3">
      <c r="B28820" s="5">
        <f ca="1">'classifica km'!A28820</f>
        <v>0</v>
      </c>
      <c r="C28820" s="5">
        <f ca="1">'classifica km'!BL28820</f>
        <v>0</v>
      </c>
    </row>
    <row r="28821" spans="2:3">
      <c r="B28821" s="5">
        <f ca="1">'classifica km'!A28821</f>
        <v>0</v>
      </c>
      <c r="C28821" s="5">
        <f ca="1">'classifica km'!BL28821</f>
        <v>0</v>
      </c>
    </row>
    <row r="28822" spans="2:3">
      <c r="B28822" s="5">
        <f ca="1">'classifica km'!A28822</f>
        <v>0</v>
      </c>
      <c r="C28822" s="5">
        <f ca="1">'classifica km'!BL28822</f>
        <v>0</v>
      </c>
    </row>
    <row r="28823" spans="2:3">
      <c r="B28823" s="5">
        <f ca="1">'classifica km'!A28823</f>
        <v>0</v>
      </c>
      <c r="C28823" s="5">
        <f ca="1">'classifica km'!BL28823</f>
        <v>0</v>
      </c>
    </row>
    <row r="28824" spans="2:3">
      <c r="B28824" s="5">
        <f ca="1">'classifica km'!A28824</f>
        <v>0</v>
      </c>
      <c r="C28824" s="5">
        <f ca="1">'classifica km'!BL28824</f>
        <v>0</v>
      </c>
    </row>
    <row r="28825" spans="2:3">
      <c r="B28825" s="5">
        <f ca="1">'classifica km'!A28825</f>
        <v>0</v>
      </c>
      <c r="C28825" s="5">
        <f ca="1">'classifica km'!BL28825</f>
        <v>0</v>
      </c>
    </row>
    <row r="28826" spans="2:3">
      <c r="B28826" s="5">
        <f ca="1">'classifica km'!A28826</f>
        <v>0</v>
      </c>
      <c r="C28826" s="5">
        <f ca="1">'classifica km'!BL28826</f>
        <v>0</v>
      </c>
    </row>
    <row r="28827" spans="2:3">
      <c r="B28827" s="5">
        <f ca="1">'classifica km'!A28827</f>
        <v>0</v>
      </c>
      <c r="C28827" s="5">
        <f ca="1">'classifica km'!BL28827</f>
        <v>0</v>
      </c>
    </row>
    <row r="28828" spans="2:3">
      <c r="B28828" s="5">
        <f ca="1">'classifica km'!A28828</f>
        <v>0</v>
      </c>
      <c r="C28828" s="5">
        <f ca="1">'classifica km'!BL28828</f>
        <v>0</v>
      </c>
    </row>
    <row r="28829" spans="2:3">
      <c r="B28829" s="5">
        <f ca="1">'classifica km'!A28829</f>
        <v>0</v>
      </c>
      <c r="C28829" s="5">
        <f ca="1">'classifica km'!BL28829</f>
        <v>0</v>
      </c>
    </row>
    <row r="28830" spans="2:3">
      <c r="B28830" s="5">
        <f ca="1">'classifica km'!A28830</f>
        <v>0</v>
      </c>
      <c r="C28830" s="5">
        <f ca="1">'classifica km'!BL28830</f>
        <v>0</v>
      </c>
    </row>
    <row r="28831" spans="2:3">
      <c r="B28831" s="5">
        <f ca="1">'classifica km'!A28831</f>
        <v>0</v>
      </c>
      <c r="C28831" s="5">
        <f ca="1">'classifica km'!BL28831</f>
        <v>0</v>
      </c>
    </row>
    <row r="28832" spans="2:3">
      <c r="B28832" s="5">
        <f ca="1">'classifica km'!A28832</f>
        <v>0</v>
      </c>
      <c r="C28832" s="5">
        <f ca="1">'classifica km'!BL28832</f>
        <v>0</v>
      </c>
    </row>
    <row r="28833" spans="2:3">
      <c r="B28833" s="5">
        <f ca="1">'classifica km'!A28833</f>
        <v>0</v>
      </c>
      <c r="C28833" s="5">
        <f ca="1">'classifica km'!BL28833</f>
        <v>0</v>
      </c>
    </row>
    <row r="28834" spans="2:3">
      <c r="B28834" s="5">
        <f ca="1">'classifica km'!A28834</f>
        <v>0</v>
      </c>
      <c r="C28834" s="5">
        <f ca="1">'classifica km'!BL28834</f>
        <v>0</v>
      </c>
    </row>
    <row r="28835" spans="2:3">
      <c r="B28835" s="5">
        <f ca="1">'classifica km'!A28835</f>
        <v>0</v>
      </c>
      <c r="C28835" s="5">
        <f ca="1">'classifica km'!BL28835</f>
        <v>0</v>
      </c>
    </row>
    <row r="28836" spans="2:3">
      <c r="B28836" s="5">
        <f ca="1">'classifica km'!A28836</f>
        <v>0</v>
      </c>
      <c r="C28836" s="5">
        <f ca="1">'classifica km'!BL28836</f>
        <v>0</v>
      </c>
    </row>
    <row r="28837" spans="2:3">
      <c r="B28837" s="5">
        <f ca="1">'classifica km'!A28837</f>
        <v>0</v>
      </c>
      <c r="C28837" s="5">
        <f ca="1">'classifica km'!BL28837</f>
        <v>0</v>
      </c>
    </row>
    <row r="28838" spans="2:3">
      <c r="B28838" s="5">
        <f ca="1">'classifica km'!A28838</f>
        <v>0</v>
      </c>
      <c r="C28838" s="5">
        <f ca="1">'classifica km'!BL28838</f>
        <v>0</v>
      </c>
    </row>
    <row r="28839" spans="2:3">
      <c r="B28839" s="5">
        <f ca="1">'classifica km'!A28839</f>
        <v>0</v>
      </c>
      <c r="C28839" s="5">
        <f ca="1">'classifica km'!BL28839</f>
        <v>0</v>
      </c>
    </row>
    <row r="28840" spans="2:3">
      <c r="B28840" s="5">
        <f ca="1">'classifica km'!A28840</f>
        <v>0</v>
      </c>
      <c r="C28840" s="5">
        <f ca="1">'classifica km'!BL28840</f>
        <v>0</v>
      </c>
    </row>
    <row r="28841" spans="2:3">
      <c r="B28841" s="5">
        <f ca="1">'classifica km'!A28841</f>
        <v>0</v>
      </c>
      <c r="C28841" s="5">
        <f ca="1">'classifica km'!BL28841</f>
        <v>0</v>
      </c>
    </row>
    <row r="28842" spans="2:3">
      <c r="B28842" s="5">
        <f ca="1">'classifica km'!A28842</f>
        <v>0</v>
      </c>
      <c r="C28842" s="5">
        <f ca="1">'classifica km'!BL28842</f>
        <v>0</v>
      </c>
    </row>
    <row r="28843" spans="2:3">
      <c r="B28843" s="5">
        <f ca="1">'classifica km'!A28843</f>
        <v>0</v>
      </c>
      <c r="C28843" s="5">
        <f ca="1">'classifica km'!BL28843</f>
        <v>0</v>
      </c>
    </row>
    <row r="28844" spans="2:3">
      <c r="B28844" s="5">
        <f ca="1">'classifica km'!A28844</f>
        <v>0</v>
      </c>
      <c r="C28844" s="5">
        <f ca="1">'classifica km'!BL28844</f>
        <v>0</v>
      </c>
    </row>
    <row r="28845" spans="2:3">
      <c r="B28845" s="5">
        <f ca="1">'classifica km'!A28845</f>
        <v>0</v>
      </c>
      <c r="C28845" s="5">
        <f ca="1">'classifica km'!BL28845</f>
        <v>0</v>
      </c>
    </row>
    <row r="28846" spans="2:3">
      <c r="B28846" s="5">
        <f ca="1">'classifica km'!A28846</f>
        <v>0</v>
      </c>
      <c r="C28846" s="5">
        <f ca="1">'classifica km'!BL28846</f>
        <v>0</v>
      </c>
    </row>
    <row r="28847" spans="2:3">
      <c r="B28847" s="5">
        <f ca="1">'classifica km'!A28847</f>
        <v>0</v>
      </c>
      <c r="C28847" s="5">
        <f ca="1">'classifica km'!BL28847</f>
        <v>0</v>
      </c>
    </row>
    <row r="28848" spans="2:3">
      <c r="B28848" s="5">
        <f ca="1">'classifica km'!A28848</f>
        <v>0</v>
      </c>
      <c r="C28848" s="5">
        <f ca="1">'classifica km'!BL28848</f>
        <v>0</v>
      </c>
    </row>
    <row r="28849" spans="2:3">
      <c r="B28849" s="5">
        <f ca="1">'classifica km'!A28849</f>
        <v>0</v>
      </c>
      <c r="C28849" s="5">
        <f ca="1">'classifica km'!BL28849</f>
        <v>0</v>
      </c>
    </row>
    <row r="28850" spans="2:3">
      <c r="B28850" s="5">
        <f ca="1">'classifica km'!A28850</f>
        <v>0</v>
      </c>
      <c r="C28850" s="5">
        <f ca="1">'classifica km'!BL28850</f>
        <v>0</v>
      </c>
    </row>
    <row r="28851" spans="2:3">
      <c r="B28851" s="5">
        <f ca="1">'classifica km'!A28851</f>
        <v>0</v>
      </c>
      <c r="C28851" s="5">
        <f ca="1">'classifica km'!BL28851</f>
        <v>0</v>
      </c>
    </row>
    <row r="28852" spans="2:3">
      <c r="B28852" s="5">
        <f ca="1">'classifica km'!A28852</f>
        <v>0</v>
      </c>
      <c r="C28852" s="5">
        <f ca="1">'classifica km'!BL28852</f>
        <v>0</v>
      </c>
    </row>
    <row r="28853" spans="2:3">
      <c r="B28853" s="5">
        <f ca="1">'classifica km'!A28853</f>
        <v>0</v>
      </c>
      <c r="C28853" s="5">
        <f ca="1">'classifica km'!BL28853</f>
        <v>0</v>
      </c>
    </row>
    <row r="28854" spans="2:3">
      <c r="B28854" s="5">
        <f ca="1">'classifica km'!A28854</f>
        <v>0</v>
      </c>
      <c r="C28854" s="5">
        <f ca="1">'classifica km'!BL28854</f>
        <v>0</v>
      </c>
    </row>
    <row r="28855" spans="2:3">
      <c r="B28855" s="5">
        <f ca="1">'classifica km'!A28855</f>
        <v>0</v>
      </c>
      <c r="C28855" s="5">
        <f ca="1">'classifica km'!BL28855</f>
        <v>0</v>
      </c>
    </row>
    <row r="28856" spans="2:3">
      <c r="B28856" s="5">
        <f ca="1">'classifica km'!A28856</f>
        <v>0</v>
      </c>
      <c r="C28856" s="5">
        <f ca="1">'classifica km'!BL28856</f>
        <v>0</v>
      </c>
    </row>
    <row r="28857" spans="2:3">
      <c r="B28857" s="5">
        <f ca="1">'classifica km'!A28857</f>
        <v>0</v>
      </c>
      <c r="C28857" s="5">
        <f ca="1">'classifica km'!BL28857</f>
        <v>0</v>
      </c>
    </row>
    <row r="28858" spans="2:3">
      <c r="B28858" s="5">
        <f ca="1">'classifica km'!A28858</f>
        <v>0</v>
      </c>
      <c r="C28858" s="5">
        <f ca="1">'classifica km'!BL28858</f>
        <v>0</v>
      </c>
    </row>
    <row r="28859" spans="2:3">
      <c r="B28859" s="5">
        <f ca="1">'classifica km'!A28859</f>
        <v>0</v>
      </c>
      <c r="C28859" s="5">
        <f ca="1">'classifica km'!BL28859</f>
        <v>0</v>
      </c>
    </row>
    <row r="28860" spans="2:3">
      <c r="B28860" s="5">
        <f ca="1">'classifica km'!A28860</f>
        <v>0</v>
      </c>
      <c r="C28860" s="5">
        <f ca="1">'classifica km'!BL28860</f>
        <v>0</v>
      </c>
    </row>
    <row r="28861" spans="2:3">
      <c r="B28861" s="5">
        <f ca="1">'classifica km'!A28861</f>
        <v>0</v>
      </c>
      <c r="C28861" s="5">
        <f ca="1">'classifica km'!BL28861</f>
        <v>0</v>
      </c>
    </row>
    <row r="28862" spans="2:3">
      <c r="B28862" s="5">
        <f ca="1">'classifica km'!A28862</f>
        <v>0</v>
      </c>
      <c r="C28862" s="5">
        <f ca="1">'classifica km'!BL28862</f>
        <v>0</v>
      </c>
    </row>
    <row r="28863" spans="2:3">
      <c r="B28863" s="5">
        <f ca="1">'classifica km'!A28863</f>
        <v>0</v>
      </c>
      <c r="C28863" s="5">
        <f ca="1">'classifica km'!BL28863</f>
        <v>0</v>
      </c>
    </row>
    <row r="28864" spans="2:3">
      <c r="B28864" s="5">
        <f ca="1">'classifica km'!A28864</f>
        <v>0</v>
      </c>
      <c r="C28864" s="5">
        <f ca="1">'classifica km'!BL28864</f>
        <v>0</v>
      </c>
    </row>
    <row r="28865" spans="2:3">
      <c r="B28865" s="5">
        <f ca="1">'classifica km'!A28865</f>
        <v>0</v>
      </c>
      <c r="C28865" s="5">
        <f ca="1">'classifica km'!BL28865</f>
        <v>0</v>
      </c>
    </row>
    <row r="28866" spans="2:3">
      <c r="B28866" s="5">
        <f ca="1">'classifica km'!A28866</f>
        <v>0</v>
      </c>
      <c r="C28866" s="5">
        <f ca="1">'classifica km'!BL28866</f>
        <v>0</v>
      </c>
    </row>
    <row r="28867" spans="2:3">
      <c r="B28867" s="5">
        <f ca="1">'classifica km'!A28867</f>
        <v>0</v>
      </c>
      <c r="C28867" s="5">
        <f ca="1">'classifica km'!BL28867</f>
        <v>0</v>
      </c>
    </row>
    <row r="28868" spans="2:3">
      <c r="B28868" s="5">
        <f ca="1">'classifica km'!A28868</f>
        <v>0</v>
      </c>
      <c r="C28868" s="5">
        <f ca="1">'classifica km'!BL28868</f>
        <v>0</v>
      </c>
    </row>
    <row r="28869" spans="2:3">
      <c r="B28869" s="5">
        <f ca="1">'classifica km'!A28869</f>
        <v>0</v>
      </c>
      <c r="C28869" s="5">
        <f ca="1">'classifica km'!BL28869</f>
        <v>0</v>
      </c>
    </row>
    <row r="28870" spans="2:3">
      <c r="B28870" s="5">
        <f ca="1">'classifica km'!A28870</f>
        <v>0</v>
      </c>
      <c r="C28870" s="5">
        <f ca="1">'classifica km'!BL28870</f>
        <v>0</v>
      </c>
    </row>
    <row r="28871" spans="2:3">
      <c r="B28871" s="5">
        <f ca="1">'classifica km'!A28871</f>
        <v>0</v>
      </c>
      <c r="C28871" s="5">
        <f ca="1">'classifica km'!BL28871</f>
        <v>0</v>
      </c>
    </row>
    <row r="28872" spans="2:3">
      <c r="B28872" s="5">
        <f ca="1">'classifica km'!A28872</f>
        <v>0</v>
      </c>
      <c r="C28872" s="5">
        <f ca="1">'classifica km'!BL28872</f>
        <v>0</v>
      </c>
    </row>
    <row r="28873" spans="2:3">
      <c r="B28873" s="5">
        <f ca="1">'classifica km'!A28873</f>
        <v>0</v>
      </c>
      <c r="C28873" s="5">
        <f ca="1">'classifica km'!BL28873</f>
        <v>0</v>
      </c>
    </row>
    <row r="28874" spans="2:3">
      <c r="B28874" s="5">
        <f ca="1">'classifica km'!A28874</f>
        <v>0</v>
      </c>
      <c r="C28874" s="5">
        <f ca="1">'classifica km'!BL28874</f>
        <v>0</v>
      </c>
    </row>
    <row r="28875" spans="2:3">
      <c r="B28875" s="5">
        <f ca="1">'classifica km'!A28875</f>
        <v>0</v>
      </c>
      <c r="C28875" s="5">
        <f ca="1">'classifica km'!BL28875</f>
        <v>0</v>
      </c>
    </row>
    <row r="28876" spans="2:3">
      <c r="B28876" s="5">
        <f ca="1">'classifica km'!A28876</f>
        <v>0</v>
      </c>
      <c r="C28876" s="5">
        <f ca="1">'classifica km'!BL28876</f>
        <v>0</v>
      </c>
    </row>
    <row r="28877" spans="2:3">
      <c r="B28877" s="5">
        <f ca="1">'classifica km'!A28877</f>
        <v>0</v>
      </c>
      <c r="C28877" s="5">
        <f ca="1">'classifica km'!BL28877</f>
        <v>0</v>
      </c>
    </row>
    <row r="28878" spans="2:3">
      <c r="B28878" s="5">
        <f ca="1">'classifica km'!A28878</f>
        <v>0</v>
      </c>
      <c r="C28878" s="5">
        <f ca="1">'classifica km'!BL28878</f>
        <v>0</v>
      </c>
    </row>
    <row r="28879" spans="2:3">
      <c r="B28879" s="5">
        <f ca="1">'classifica km'!A28879</f>
        <v>0</v>
      </c>
      <c r="C28879" s="5">
        <f ca="1">'classifica km'!BL28879</f>
        <v>0</v>
      </c>
    </row>
    <row r="28880" spans="2:3">
      <c r="B28880" s="5">
        <f ca="1">'classifica km'!A28880</f>
        <v>0</v>
      </c>
      <c r="C28880" s="5">
        <f ca="1">'classifica km'!BL28880</f>
        <v>0</v>
      </c>
    </row>
    <row r="28881" spans="2:3">
      <c r="B28881" s="5">
        <f ca="1">'classifica km'!A28881</f>
        <v>0</v>
      </c>
      <c r="C28881" s="5">
        <f ca="1">'classifica km'!BL28881</f>
        <v>0</v>
      </c>
    </row>
    <row r="28882" spans="2:3">
      <c r="B28882" s="5">
        <f ca="1">'classifica km'!A28882</f>
        <v>0</v>
      </c>
      <c r="C28882" s="5">
        <f ca="1">'classifica km'!BL28882</f>
        <v>0</v>
      </c>
    </row>
    <row r="28883" spans="2:3">
      <c r="B28883" s="5">
        <f ca="1">'classifica km'!A28883</f>
        <v>0</v>
      </c>
      <c r="C28883" s="5">
        <f ca="1">'classifica km'!BL28883</f>
        <v>0</v>
      </c>
    </row>
    <row r="28884" spans="2:3">
      <c r="B28884" s="5">
        <f ca="1">'classifica km'!A28884</f>
        <v>0</v>
      </c>
      <c r="C28884" s="5">
        <f ca="1">'classifica km'!BL28884</f>
        <v>0</v>
      </c>
    </row>
    <row r="28885" spans="2:3">
      <c r="B28885" s="5">
        <f ca="1">'classifica km'!A28885</f>
        <v>0</v>
      </c>
      <c r="C28885" s="5">
        <f ca="1">'classifica km'!BL28885</f>
        <v>0</v>
      </c>
    </row>
    <row r="28886" spans="2:3">
      <c r="B28886" s="5">
        <f ca="1">'classifica km'!A28886</f>
        <v>0</v>
      </c>
      <c r="C28886" s="5">
        <f ca="1">'classifica km'!BL28886</f>
        <v>0</v>
      </c>
    </row>
    <row r="28887" spans="2:3">
      <c r="B28887" s="5">
        <f ca="1">'classifica km'!A28887</f>
        <v>0</v>
      </c>
      <c r="C28887" s="5">
        <f ca="1">'classifica km'!BL28887</f>
        <v>0</v>
      </c>
    </row>
    <row r="28888" spans="2:3">
      <c r="B28888" s="5">
        <f ca="1">'classifica km'!A28888</f>
        <v>0</v>
      </c>
      <c r="C28888" s="5">
        <f ca="1">'classifica km'!BL28888</f>
        <v>0</v>
      </c>
    </row>
    <row r="28889" spans="2:3">
      <c r="B28889" s="5">
        <f ca="1">'classifica km'!A28889</f>
        <v>0</v>
      </c>
      <c r="C28889" s="5">
        <f ca="1">'classifica km'!BL28889</f>
        <v>0</v>
      </c>
    </row>
    <row r="28890" spans="2:3">
      <c r="B28890" s="5">
        <f ca="1">'classifica km'!A28890</f>
        <v>0</v>
      </c>
      <c r="C28890" s="5">
        <f ca="1">'classifica km'!BL28890</f>
        <v>0</v>
      </c>
    </row>
    <row r="28891" spans="2:3">
      <c r="B28891" s="5">
        <f ca="1">'classifica km'!A28891</f>
        <v>0</v>
      </c>
      <c r="C28891" s="5">
        <f ca="1">'classifica km'!BL28891</f>
        <v>0</v>
      </c>
    </row>
    <row r="28892" spans="2:3">
      <c r="B28892" s="5">
        <f ca="1">'classifica km'!A28892</f>
        <v>0</v>
      </c>
      <c r="C28892" s="5">
        <f ca="1">'classifica km'!BL28892</f>
        <v>0</v>
      </c>
    </row>
    <row r="28893" spans="2:3">
      <c r="B28893" s="5">
        <f ca="1">'classifica km'!A28893</f>
        <v>0</v>
      </c>
      <c r="C28893" s="5">
        <f ca="1">'classifica km'!BL28893</f>
        <v>0</v>
      </c>
    </row>
    <row r="28894" spans="2:3">
      <c r="B28894" s="5">
        <f ca="1">'classifica km'!A28894</f>
        <v>0</v>
      </c>
      <c r="C28894" s="5">
        <f ca="1">'classifica km'!BL28894</f>
        <v>0</v>
      </c>
    </row>
    <row r="28895" spans="2:3">
      <c r="B28895" s="5">
        <f ca="1">'classifica km'!A28895</f>
        <v>0</v>
      </c>
      <c r="C28895" s="5">
        <f ca="1">'classifica km'!BL28895</f>
        <v>0</v>
      </c>
    </row>
    <row r="28896" spans="2:3">
      <c r="B28896" s="5">
        <f ca="1">'classifica km'!A28896</f>
        <v>0</v>
      </c>
      <c r="C28896" s="5">
        <f ca="1">'classifica km'!BL28896</f>
        <v>0</v>
      </c>
    </row>
    <row r="28897" spans="2:3">
      <c r="B28897" s="5">
        <f ca="1">'classifica km'!A28897</f>
        <v>0</v>
      </c>
      <c r="C28897" s="5">
        <f ca="1">'classifica km'!BL28897</f>
        <v>0</v>
      </c>
    </row>
    <row r="28898" spans="2:3">
      <c r="B28898" s="5">
        <f ca="1">'classifica km'!A28898</f>
        <v>0</v>
      </c>
      <c r="C28898" s="5">
        <f ca="1">'classifica km'!BL28898</f>
        <v>0</v>
      </c>
    </row>
    <row r="28899" spans="2:3">
      <c r="B28899" s="5">
        <f ca="1">'classifica km'!A28899</f>
        <v>0</v>
      </c>
      <c r="C28899" s="5">
        <f ca="1">'classifica km'!BL28899</f>
        <v>0</v>
      </c>
    </row>
    <row r="28900" spans="2:3">
      <c r="B28900" s="5">
        <f ca="1">'classifica km'!A28900</f>
        <v>0</v>
      </c>
      <c r="C28900" s="5">
        <f ca="1">'classifica km'!BL28900</f>
        <v>0</v>
      </c>
    </row>
    <row r="28901" spans="2:3">
      <c r="B28901" s="5">
        <f ca="1">'classifica km'!A28901</f>
        <v>0</v>
      </c>
      <c r="C28901" s="5">
        <f ca="1">'classifica km'!BL28901</f>
        <v>0</v>
      </c>
    </row>
    <row r="28902" spans="2:3">
      <c r="B28902" s="5">
        <f ca="1">'classifica km'!A28902</f>
        <v>0</v>
      </c>
      <c r="C28902" s="5">
        <f ca="1">'classifica km'!BL28902</f>
        <v>0</v>
      </c>
    </row>
    <row r="28903" spans="2:3">
      <c r="B28903" s="5">
        <f ca="1">'classifica km'!A28903</f>
        <v>0</v>
      </c>
      <c r="C28903" s="5">
        <f ca="1">'classifica km'!BL28903</f>
        <v>0</v>
      </c>
    </row>
    <row r="28904" spans="2:3">
      <c r="B28904" s="5">
        <f ca="1">'classifica km'!A28904</f>
        <v>0</v>
      </c>
      <c r="C28904" s="5">
        <f ca="1">'classifica km'!BL28904</f>
        <v>0</v>
      </c>
    </row>
    <row r="28905" spans="2:3">
      <c r="B28905" s="5">
        <f ca="1">'classifica km'!A28905</f>
        <v>0</v>
      </c>
      <c r="C28905" s="5">
        <f ca="1">'classifica km'!BL28905</f>
        <v>0</v>
      </c>
    </row>
    <row r="28906" spans="2:3">
      <c r="B28906" s="5">
        <f ca="1">'classifica km'!A28906</f>
        <v>0</v>
      </c>
      <c r="C28906" s="5">
        <f ca="1">'classifica km'!BL28906</f>
        <v>0</v>
      </c>
    </row>
    <row r="28907" spans="2:3">
      <c r="B28907" s="5">
        <f ca="1">'classifica km'!A28907</f>
        <v>0</v>
      </c>
      <c r="C28907" s="5">
        <f ca="1">'classifica km'!BL28907</f>
        <v>0</v>
      </c>
    </row>
    <row r="28908" spans="2:3">
      <c r="B28908" s="5">
        <f ca="1">'classifica km'!A28908</f>
        <v>0</v>
      </c>
      <c r="C28908" s="5">
        <f ca="1">'classifica km'!BL28908</f>
        <v>0</v>
      </c>
    </row>
    <row r="28909" spans="2:3">
      <c r="B28909" s="5">
        <f ca="1">'classifica km'!A28909</f>
        <v>0</v>
      </c>
      <c r="C28909" s="5">
        <f ca="1">'classifica km'!BL28909</f>
        <v>0</v>
      </c>
    </row>
    <row r="28910" spans="2:3">
      <c r="B28910" s="5">
        <f ca="1">'classifica km'!A28910</f>
        <v>0</v>
      </c>
      <c r="C28910" s="5">
        <f ca="1">'classifica km'!BL28910</f>
        <v>0</v>
      </c>
    </row>
    <row r="28911" spans="2:3">
      <c r="B28911" s="5">
        <f ca="1">'classifica km'!A28911</f>
        <v>0</v>
      </c>
      <c r="C28911" s="5">
        <f ca="1">'classifica km'!BL28911</f>
        <v>0</v>
      </c>
    </row>
    <row r="28912" spans="2:3">
      <c r="B28912" s="5">
        <f ca="1">'classifica km'!A28912</f>
        <v>0</v>
      </c>
      <c r="C28912" s="5">
        <f ca="1">'classifica km'!BL28912</f>
        <v>0</v>
      </c>
    </row>
    <row r="28913" spans="2:3">
      <c r="B28913" s="5">
        <f ca="1">'classifica km'!A28913</f>
        <v>0</v>
      </c>
      <c r="C28913" s="5">
        <f ca="1">'classifica km'!BL28913</f>
        <v>0</v>
      </c>
    </row>
    <row r="28914" spans="2:3">
      <c r="B28914" s="5">
        <f ca="1">'classifica km'!A28914</f>
        <v>0</v>
      </c>
      <c r="C28914" s="5">
        <f ca="1">'classifica km'!BL28914</f>
        <v>0</v>
      </c>
    </row>
    <row r="28915" spans="2:3">
      <c r="B28915" s="5">
        <f ca="1">'classifica km'!A28915</f>
        <v>0</v>
      </c>
      <c r="C28915" s="5">
        <f ca="1">'classifica km'!BL28915</f>
        <v>0</v>
      </c>
    </row>
    <row r="28916" spans="2:3">
      <c r="B28916" s="5">
        <f ca="1">'classifica km'!A28916</f>
        <v>0</v>
      </c>
      <c r="C28916" s="5">
        <f ca="1">'classifica km'!BL28916</f>
        <v>0</v>
      </c>
    </row>
    <row r="28917" spans="2:3">
      <c r="B28917" s="5">
        <f ca="1">'classifica km'!A28917</f>
        <v>0</v>
      </c>
      <c r="C28917" s="5">
        <f ca="1">'classifica km'!BL28917</f>
        <v>0</v>
      </c>
    </row>
    <row r="28918" spans="2:3">
      <c r="B28918" s="5">
        <f ca="1">'classifica km'!A28918</f>
        <v>0</v>
      </c>
      <c r="C28918" s="5">
        <f ca="1">'classifica km'!BL28918</f>
        <v>0</v>
      </c>
    </row>
    <row r="28919" spans="2:3">
      <c r="B28919" s="5">
        <f ca="1">'classifica km'!A28919</f>
        <v>0</v>
      </c>
      <c r="C28919" s="5">
        <f ca="1">'classifica km'!BL28919</f>
        <v>0</v>
      </c>
    </row>
    <row r="28920" spans="2:3">
      <c r="B28920" s="5">
        <f ca="1">'classifica km'!A28920</f>
        <v>0</v>
      </c>
      <c r="C28920" s="5">
        <f ca="1">'classifica km'!BL28920</f>
        <v>0</v>
      </c>
    </row>
    <row r="28921" spans="2:3">
      <c r="B28921" s="5">
        <f ca="1">'classifica km'!A28921</f>
        <v>0</v>
      </c>
      <c r="C28921" s="5">
        <f ca="1">'classifica km'!BL28921</f>
        <v>0</v>
      </c>
    </row>
    <row r="28922" spans="2:3">
      <c r="B28922" s="5">
        <f ca="1">'classifica km'!A28922</f>
        <v>0</v>
      </c>
      <c r="C28922" s="5">
        <f ca="1">'classifica km'!BL28922</f>
        <v>0</v>
      </c>
    </row>
    <row r="28923" spans="2:3">
      <c r="B28923" s="5">
        <f ca="1">'classifica km'!A28923</f>
        <v>0</v>
      </c>
      <c r="C28923" s="5">
        <f ca="1">'classifica km'!BL28923</f>
        <v>0</v>
      </c>
    </row>
    <row r="28924" spans="2:3">
      <c r="B28924" s="5">
        <f ca="1">'classifica km'!A28924</f>
        <v>0</v>
      </c>
      <c r="C28924" s="5">
        <f ca="1">'classifica km'!BL28924</f>
        <v>0</v>
      </c>
    </row>
    <row r="28925" spans="2:3">
      <c r="B28925" s="5">
        <f ca="1">'classifica km'!A28925</f>
        <v>0</v>
      </c>
      <c r="C28925" s="5">
        <f ca="1">'classifica km'!BL28925</f>
        <v>0</v>
      </c>
    </row>
    <row r="28926" spans="2:3">
      <c r="B28926" s="5">
        <f ca="1">'classifica km'!A28926</f>
        <v>0</v>
      </c>
      <c r="C28926" s="5">
        <f ca="1">'classifica km'!BL28926</f>
        <v>0</v>
      </c>
    </row>
    <row r="28927" spans="2:3">
      <c r="B28927" s="5">
        <f ca="1">'classifica km'!A28927</f>
        <v>0</v>
      </c>
      <c r="C28927" s="5">
        <f ca="1">'classifica km'!BL28927</f>
        <v>0</v>
      </c>
    </row>
    <row r="28928" spans="2:3">
      <c r="B28928" s="5">
        <f ca="1">'classifica km'!A28928</f>
        <v>0</v>
      </c>
      <c r="C28928" s="5">
        <f ca="1">'classifica km'!BL28928</f>
        <v>0</v>
      </c>
    </row>
    <row r="28929" spans="2:3">
      <c r="B28929" s="5">
        <f ca="1">'classifica km'!A28929</f>
        <v>0</v>
      </c>
      <c r="C28929" s="5">
        <f ca="1">'classifica km'!BL28929</f>
        <v>0</v>
      </c>
    </row>
    <row r="28930" spans="2:3">
      <c r="B28930" s="5">
        <f ca="1">'classifica km'!A28930</f>
        <v>0</v>
      </c>
      <c r="C28930" s="5">
        <f ca="1">'classifica km'!BL28930</f>
        <v>0</v>
      </c>
    </row>
    <row r="28931" spans="2:3">
      <c r="B28931" s="5">
        <f ca="1">'classifica km'!A28931</f>
        <v>0</v>
      </c>
      <c r="C28931" s="5">
        <f ca="1">'classifica km'!BL28931</f>
        <v>0</v>
      </c>
    </row>
    <row r="28932" spans="2:3">
      <c r="B28932" s="5">
        <f ca="1">'classifica km'!A28932</f>
        <v>0</v>
      </c>
      <c r="C28932" s="5">
        <f ca="1">'classifica km'!BL28932</f>
        <v>0</v>
      </c>
    </row>
    <row r="28933" spans="2:3">
      <c r="B28933" s="5">
        <f ca="1">'classifica km'!A28933</f>
        <v>0</v>
      </c>
      <c r="C28933" s="5">
        <f ca="1">'classifica km'!BL28933</f>
        <v>0</v>
      </c>
    </row>
    <row r="28934" spans="2:3">
      <c r="B28934" s="5">
        <f ca="1">'classifica km'!A28934</f>
        <v>0</v>
      </c>
      <c r="C28934" s="5">
        <f ca="1">'classifica km'!BL28934</f>
        <v>0</v>
      </c>
    </row>
    <row r="28935" spans="2:3">
      <c r="B28935" s="5">
        <f ca="1">'classifica km'!A28935</f>
        <v>0</v>
      </c>
      <c r="C28935" s="5">
        <f ca="1">'classifica km'!BL28935</f>
        <v>0</v>
      </c>
    </row>
    <row r="28936" spans="2:3">
      <c r="B28936" s="5">
        <f ca="1">'classifica km'!A28936</f>
        <v>0</v>
      </c>
      <c r="C28936" s="5">
        <f ca="1">'classifica km'!BL28936</f>
        <v>0</v>
      </c>
    </row>
    <row r="28937" spans="2:3">
      <c r="B28937" s="5">
        <f ca="1">'classifica km'!A28937</f>
        <v>0</v>
      </c>
      <c r="C28937" s="5">
        <f ca="1">'classifica km'!BL28937</f>
        <v>0</v>
      </c>
    </row>
    <row r="28938" spans="2:3">
      <c r="B28938" s="5">
        <f ca="1">'classifica km'!A28938</f>
        <v>0</v>
      </c>
      <c r="C28938" s="5">
        <f ca="1">'classifica km'!BL28938</f>
        <v>0</v>
      </c>
    </row>
    <row r="28939" spans="2:3">
      <c r="B28939" s="5">
        <f ca="1">'classifica km'!A28939</f>
        <v>0</v>
      </c>
      <c r="C28939" s="5">
        <f ca="1">'classifica km'!BL28939</f>
        <v>0</v>
      </c>
    </row>
    <row r="28940" spans="2:3">
      <c r="B28940" s="5">
        <f ca="1">'classifica km'!A28940</f>
        <v>0</v>
      </c>
      <c r="C28940" s="5">
        <f ca="1">'classifica km'!BL28940</f>
        <v>0</v>
      </c>
    </row>
    <row r="28941" spans="2:3">
      <c r="B28941" s="5">
        <f ca="1">'classifica km'!A28941</f>
        <v>0</v>
      </c>
      <c r="C28941" s="5">
        <f ca="1">'classifica km'!BL28941</f>
        <v>0</v>
      </c>
    </row>
    <row r="28942" spans="2:3">
      <c r="B28942" s="5">
        <f ca="1">'classifica km'!A28942</f>
        <v>0</v>
      </c>
      <c r="C28942" s="5">
        <f ca="1">'classifica km'!BL28942</f>
        <v>0</v>
      </c>
    </row>
    <row r="28943" spans="2:3">
      <c r="B28943" s="5">
        <f ca="1">'classifica km'!A28943</f>
        <v>0</v>
      </c>
      <c r="C28943" s="5">
        <f ca="1">'classifica km'!BL28943</f>
        <v>0</v>
      </c>
    </row>
    <row r="28944" spans="2:3">
      <c r="B28944" s="5">
        <f ca="1">'classifica km'!A28944</f>
        <v>0</v>
      </c>
      <c r="C28944" s="5">
        <f ca="1">'classifica km'!BL28944</f>
        <v>0</v>
      </c>
    </row>
    <row r="28945" spans="2:3">
      <c r="B28945" s="5">
        <f ca="1">'classifica km'!A28945</f>
        <v>0</v>
      </c>
      <c r="C28945" s="5">
        <f ca="1">'classifica km'!BL28945</f>
        <v>0</v>
      </c>
    </row>
    <row r="28946" spans="2:3">
      <c r="B28946" s="5">
        <f ca="1">'classifica km'!A28946</f>
        <v>0</v>
      </c>
      <c r="C28946" s="5">
        <f ca="1">'classifica km'!BL28946</f>
        <v>0</v>
      </c>
    </row>
    <row r="28947" spans="2:3">
      <c r="B28947" s="5">
        <f ca="1">'classifica km'!A28947</f>
        <v>0</v>
      </c>
      <c r="C28947" s="5">
        <f ca="1">'classifica km'!BL28947</f>
        <v>0</v>
      </c>
    </row>
    <row r="28948" spans="2:3">
      <c r="B28948" s="5">
        <f ca="1">'classifica km'!A28948</f>
        <v>0</v>
      </c>
      <c r="C28948" s="5">
        <f ca="1">'classifica km'!BL28948</f>
        <v>0</v>
      </c>
    </row>
    <row r="28949" spans="2:3">
      <c r="B28949" s="5">
        <f ca="1">'classifica km'!A28949</f>
        <v>0</v>
      </c>
      <c r="C28949" s="5">
        <f ca="1">'classifica km'!BL28949</f>
        <v>0</v>
      </c>
    </row>
    <row r="28950" spans="2:3">
      <c r="B28950" s="5">
        <f ca="1">'classifica km'!A28950</f>
        <v>0</v>
      </c>
      <c r="C28950" s="5">
        <f ca="1">'classifica km'!BL28950</f>
        <v>0</v>
      </c>
    </row>
    <row r="28951" spans="2:3">
      <c r="B28951" s="5">
        <f ca="1">'classifica km'!A28951</f>
        <v>0</v>
      </c>
      <c r="C28951" s="5">
        <f ca="1">'classifica km'!BL28951</f>
        <v>0</v>
      </c>
    </row>
    <row r="28952" spans="2:3">
      <c r="B28952" s="5">
        <f ca="1">'classifica km'!A28952</f>
        <v>0</v>
      </c>
      <c r="C28952" s="5">
        <f ca="1">'classifica km'!BL28952</f>
        <v>0</v>
      </c>
    </row>
    <row r="28953" spans="2:3">
      <c r="B28953" s="5">
        <f ca="1">'classifica km'!A28953</f>
        <v>0</v>
      </c>
      <c r="C28953" s="5">
        <f ca="1">'classifica km'!BL28953</f>
        <v>0</v>
      </c>
    </row>
    <row r="28954" spans="2:3">
      <c r="B28954" s="5">
        <f ca="1">'classifica km'!A28954</f>
        <v>0</v>
      </c>
      <c r="C28954" s="5">
        <f ca="1">'classifica km'!BL28954</f>
        <v>0</v>
      </c>
    </row>
    <row r="28955" spans="2:3">
      <c r="B28955" s="5">
        <f ca="1">'classifica km'!A28955</f>
        <v>0</v>
      </c>
      <c r="C28955" s="5">
        <f ca="1">'classifica km'!BL28955</f>
        <v>0</v>
      </c>
    </row>
    <row r="28956" spans="2:3">
      <c r="B28956" s="5">
        <f ca="1">'classifica km'!A28956</f>
        <v>0</v>
      </c>
      <c r="C28956" s="5">
        <f ca="1">'classifica km'!BL28956</f>
        <v>0</v>
      </c>
    </row>
    <row r="28957" spans="2:3">
      <c r="B28957" s="5">
        <f ca="1">'classifica km'!A28957</f>
        <v>0</v>
      </c>
      <c r="C28957" s="5">
        <f ca="1">'classifica km'!BL28957</f>
        <v>0</v>
      </c>
    </row>
    <row r="28958" spans="2:3">
      <c r="B28958" s="5">
        <f ca="1">'classifica km'!A28958</f>
        <v>0</v>
      </c>
      <c r="C28958" s="5">
        <f ca="1">'classifica km'!BL28958</f>
        <v>0</v>
      </c>
    </row>
    <row r="28959" spans="2:3">
      <c r="B28959" s="5">
        <f ca="1">'classifica km'!A28959</f>
        <v>0</v>
      </c>
      <c r="C28959" s="5">
        <f ca="1">'classifica km'!BL28959</f>
        <v>0</v>
      </c>
    </row>
    <row r="28960" spans="2:3">
      <c r="B28960" s="5">
        <f ca="1">'classifica km'!A28960</f>
        <v>0</v>
      </c>
      <c r="C28960" s="5">
        <f ca="1">'classifica km'!BL28960</f>
        <v>0</v>
      </c>
    </row>
    <row r="28961" spans="2:3">
      <c r="B28961" s="5">
        <f ca="1">'classifica km'!A28961</f>
        <v>0</v>
      </c>
      <c r="C28961" s="5">
        <f ca="1">'classifica km'!BL28961</f>
        <v>0</v>
      </c>
    </row>
    <row r="28962" spans="2:3">
      <c r="B28962" s="5">
        <f ca="1">'classifica km'!A28962</f>
        <v>0</v>
      </c>
      <c r="C28962" s="5">
        <f ca="1">'classifica km'!BL28962</f>
        <v>0</v>
      </c>
    </row>
    <row r="28963" spans="2:3">
      <c r="B28963" s="5">
        <f ca="1">'classifica km'!A28963</f>
        <v>0</v>
      </c>
      <c r="C28963" s="5">
        <f ca="1">'classifica km'!BL28963</f>
        <v>0</v>
      </c>
    </row>
    <row r="28964" spans="2:3">
      <c r="B28964" s="5">
        <f ca="1">'classifica km'!A28964</f>
        <v>0</v>
      </c>
      <c r="C28964" s="5">
        <f ca="1">'classifica km'!BL28964</f>
        <v>0</v>
      </c>
    </row>
    <row r="28965" spans="2:3">
      <c r="B28965" s="5">
        <f ca="1">'classifica km'!A28965</f>
        <v>0</v>
      </c>
      <c r="C28965" s="5">
        <f ca="1">'classifica km'!BL28965</f>
        <v>0</v>
      </c>
    </row>
    <row r="28966" spans="2:3">
      <c r="B28966" s="5">
        <f ca="1">'classifica km'!A28966</f>
        <v>0</v>
      </c>
      <c r="C28966" s="5">
        <f ca="1">'classifica km'!BL28966</f>
        <v>0</v>
      </c>
    </row>
    <row r="28967" spans="2:3">
      <c r="B28967" s="5">
        <f ca="1">'classifica km'!A28967</f>
        <v>0</v>
      </c>
      <c r="C28967" s="5">
        <f ca="1">'classifica km'!BL28967</f>
        <v>0</v>
      </c>
    </row>
    <row r="28968" spans="2:3">
      <c r="B28968" s="5">
        <f ca="1">'classifica km'!A28968</f>
        <v>0</v>
      </c>
      <c r="C28968" s="5">
        <f ca="1">'classifica km'!BL28968</f>
        <v>0</v>
      </c>
    </row>
    <row r="28969" spans="2:3">
      <c r="B28969" s="5">
        <f ca="1">'classifica km'!A28969</f>
        <v>0</v>
      </c>
      <c r="C28969" s="5">
        <f ca="1">'classifica km'!BL28969</f>
        <v>0</v>
      </c>
    </row>
    <row r="28970" spans="2:3">
      <c r="B28970" s="5">
        <f ca="1">'classifica km'!A28970</f>
        <v>0</v>
      </c>
      <c r="C28970" s="5">
        <f ca="1">'classifica km'!BL28970</f>
        <v>0</v>
      </c>
    </row>
    <row r="28971" spans="2:3">
      <c r="B28971" s="5">
        <f ca="1">'classifica km'!A28971</f>
        <v>0</v>
      </c>
      <c r="C28971" s="5">
        <f ca="1">'classifica km'!BL28971</f>
        <v>0</v>
      </c>
    </row>
    <row r="28972" spans="2:3">
      <c r="B28972" s="5">
        <f ca="1">'classifica km'!A28972</f>
        <v>0</v>
      </c>
      <c r="C28972" s="5">
        <f ca="1">'classifica km'!BL28972</f>
        <v>0</v>
      </c>
    </row>
    <row r="28973" spans="2:3">
      <c r="B28973" s="5">
        <f ca="1">'classifica km'!A28973</f>
        <v>0</v>
      </c>
      <c r="C28973" s="5">
        <f ca="1">'classifica km'!BL28973</f>
        <v>0</v>
      </c>
    </row>
    <row r="28974" spans="2:3">
      <c r="B28974" s="5">
        <f ca="1">'classifica km'!A28974</f>
        <v>0</v>
      </c>
      <c r="C28974" s="5">
        <f ca="1">'classifica km'!BL28974</f>
        <v>0</v>
      </c>
    </row>
    <row r="28975" spans="2:3">
      <c r="B28975" s="5">
        <f ca="1">'classifica km'!A28975</f>
        <v>0</v>
      </c>
      <c r="C28975" s="5">
        <f ca="1">'classifica km'!BL28975</f>
        <v>0</v>
      </c>
    </row>
    <row r="28976" spans="2:3">
      <c r="B28976" s="5">
        <f ca="1">'classifica km'!A28976</f>
        <v>0</v>
      </c>
      <c r="C28976" s="5">
        <f ca="1">'classifica km'!BL28976</f>
        <v>0</v>
      </c>
    </row>
    <row r="28977" spans="2:3">
      <c r="B28977" s="5">
        <f ca="1">'classifica km'!A28977</f>
        <v>0</v>
      </c>
      <c r="C28977" s="5">
        <f ca="1">'classifica km'!BL28977</f>
        <v>0</v>
      </c>
    </row>
    <row r="28978" spans="2:3">
      <c r="B28978" s="5">
        <f ca="1">'classifica km'!A28978</f>
        <v>0</v>
      </c>
      <c r="C28978" s="5">
        <f ca="1">'classifica km'!BL28978</f>
        <v>0</v>
      </c>
    </row>
    <row r="28979" spans="2:3">
      <c r="B28979" s="5">
        <f ca="1">'classifica km'!A28979</f>
        <v>0</v>
      </c>
      <c r="C28979" s="5">
        <f ca="1">'classifica km'!BL28979</f>
        <v>0</v>
      </c>
    </row>
    <row r="28980" spans="2:3">
      <c r="B28980" s="5">
        <f ca="1">'classifica km'!A28980</f>
        <v>0</v>
      </c>
      <c r="C28980" s="5">
        <f ca="1">'classifica km'!BL28980</f>
        <v>0</v>
      </c>
    </row>
    <row r="28981" spans="2:3">
      <c r="B28981" s="5">
        <f ca="1">'classifica km'!A28981</f>
        <v>0</v>
      </c>
      <c r="C28981" s="5">
        <f ca="1">'classifica km'!BL28981</f>
        <v>0</v>
      </c>
    </row>
    <row r="28982" spans="2:3">
      <c r="B28982" s="5">
        <f ca="1">'classifica km'!A28982</f>
        <v>0</v>
      </c>
      <c r="C28982" s="5">
        <f ca="1">'classifica km'!BL28982</f>
        <v>0</v>
      </c>
    </row>
    <row r="28983" spans="2:3">
      <c r="B28983" s="5">
        <f ca="1">'classifica km'!A28983</f>
        <v>0</v>
      </c>
      <c r="C28983" s="5">
        <f ca="1">'classifica km'!BL28983</f>
        <v>0</v>
      </c>
    </row>
    <row r="28984" spans="2:3">
      <c r="B28984" s="5">
        <f ca="1">'classifica km'!A28984</f>
        <v>0</v>
      </c>
      <c r="C28984" s="5">
        <f ca="1">'classifica km'!BL28984</f>
        <v>0</v>
      </c>
    </row>
    <row r="28985" spans="2:3">
      <c r="B28985" s="5">
        <f ca="1">'classifica km'!A28985</f>
        <v>0</v>
      </c>
      <c r="C28985" s="5">
        <f ca="1">'classifica km'!BL28985</f>
        <v>0</v>
      </c>
    </row>
    <row r="28986" spans="2:3">
      <c r="B28986" s="5">
        <f ca="1">'classifica km'!A28986</f>
        <v>0</v>
      </c>
      <c r="C28986" s="5">
        <f ca="1">'classifica km'!BL28986</f>
        <v>0</v>
      </c>
    </row>
    <row r="28987" spans="2:3">
      <c r="B28987" s="5">
        <f ca="1">'classifica km'!A28987</f>
        <v>0</v>
      </c>
      <c r="C28987" s="5">
        <f ca="1">'classifica km'!BL28987</f>
        <v>0</v>
      </c>
    </row>
    <row r="28988" spans="2:3">
      <c r="B28988" s="5">
        <f ca="1">'classifica km'!A28988</f>
        <v>0</v>
      </c>
      <c r="C28988" s="5">
        <f ca="1">'classifica km'!BL28988</f>
        <v>0</v>
      </c>
    </row>
    <row r="28989" spans="2:3">
      <c r="B28989" s="5">
        <f ca="1">'classifica km'!A28989</f>
        <v>0</v>
      </c>
      <c r="C28989" s="5">
        <f ca="1">'classifica km'!BL28989</f>
        <v>0</v>
      </c>
    </row>
    <row r="28990" spans="2:3">
      <c r="B28990" s="5">
        <f ca="1">'classifica km'!A28990</f>
        <v>0</v>
      </c>
      <c r="C28990" s="5">
        <f ca="1">'classifica km'!BL28990</f>
        <v>0</v>
      </c>
    </row>
    <row r="28991" spans="2:3">
      <c r="B28991" s="5">
        <f ca="1">'classifica km'!A28991</f>
        <v>0</v>
      </c>
      <c r="C28991" s="5">
        <f ca="1">'classifica km'!BL28991</f>
        <v>0</v>
      </c>
    </row>
    <row r="28992" spans="2:3">
      <c r="B28992" s="5">
        <f ca="1">'classifica km'!A28992</f>
        <v>0</v>
      </c>
      <c r="C28992" s="5">
        <f ca="1">'classifica km'!BL28992</f>
        <v>0</v>
      </c>
    </row>
    <row r="28993" spans="2:3">
      <c r="B28993" s="5">
        <f ca="1">'classifica km'!A28993</f>
        <v>0</v>
      </c>
      <c r="C28993" s="5">
        <f ca="1">'classifica km'!BL28993</f>
        <v>0</v>
      </c>
    </row>
    <row r="28994" spans="2:3">
      <c r="B28994" s="5">
        <f ca="1">'classifica km'!A28994</f>
        <v>0</v>
      </c>
      <c r="C28994" s="5">
        <f ca="1">'classifica km'!BL28994</f>
        <v>0</v>
      </c>
    </row>
    <row r="28995" spans="2:3">
      <c r="B28995" s="5">
        <f ca="1">'classifica km'!A28995</f>
        <v>0</v>
      </c>
      <c r="C28995" s="5">
        <f ca="1">'classifica km'!BL28995</f>
        <v>0</v>
      </c>
    </row>
    <row r="28996" spans="2:3">
      <c r="B28996" s="5">
        <f ca="1">'classifica km'!A28996</f>
        <v>0</v>
      </c>
      <c r="C28996" s="5">
        <f ca="1">'classifica km'!BL28996</f>
        <v>0</v>
      </c>
    </row>
    <row r="28997" spans="2:3">
      <c r="B28997" s="5">
        <f ca="1">'classifica km'!A28997</f>
        <v>0</v>
      </c>
      <c r="C28997" s="5">
        <f ca="1">'classifica km'!BL28997</f>
        <v>0</v>
      </c>
    </row>
    <row r="28998" spans="2:3">
      <c r="B28998" s="5">
        <f ca="1">'classifica km'!A28998</f>
        <v>0</v>
      </c>
      <c r="C28998" s="5">
        <f ca="1">'classifica km'!BL28998</f>
        <v>0</v>
      </c>
    </row>
    <row r="28999" spans="2:3">
      <c r="B28999" s="5">
        <f ca="1">'classifica km'!A28999</f>
        <v>0</v>
      </c>
      <c r="C28999" s="5">
        <f ca="1">'classifica km'!BL28999</f>
        <v>0</v>
      </c>
    </row>
    <row r="29000" spans="2:3">
      <c r="B29000" s="5">
        <f ca="1">'classifica km'!A29000</f>
        <v>0</v>
      </c>
      <c r="C29000" s="5">
        <f ca="1">'classifica km'!BL29000</f>
        <v>0</v>
      </c>
    </row>
    <row r="29001" spans="2:3">
      <c r="B29001" s="5">
        <f ca="1">'classifica km'!A29001</f>
        <v>0</v>
      </c>
      <c r="C29001" s="5">
        <f ca="1">'classifica km'!BL29001</f>
        <v>0</v>
      </c>
    </row>
    <row r="29002" spans="2:3">
      <c r="B29002" s="5">
        <f ca="1">'classifica km'!A29002</f>
        <v>0</v>
      </c>
      <c r="C29002" s="5">
        <f ca="1">'classifica km'!BL29002</f>
        <v>0</v>
      </c>
    </row>
    <row r="29003" spans="2:3">
      <c r="B29003" s="5">
        <f ca="1">'classifica km'!A29003</f>
        <v>0</v>
      </c>
      <c r="C29003" s="5">
        <f ca="1">'classifica km'!BL29003</f>
        <v>0</v>
      </c>
    </row>
    <row r="29004" spans="2:3">
      <c r="B29004" s="5">
        <f ca="1">'classifica km'!A29004</f>
        <v>0</v>
      </c>
      <c r="C29004" s="5">
        <f ca="1">'classifica km'!BL29004</f>
        <v>0</v>
      </c>
    </row>
    <row r="29005" spans="2:3">
      <c r="B29005" s="5">
        <f ca="1">'classifica km'!A29005</f>
        <v>0</v>
      </c>
      <c r="C29005" s="5">
        <f ca="1">'classifica km'!BL29005</f>
        <v>0</v>
      </c>
    </row>
    <row r="29006" spans="2:3">
      <c r="B29006" s="5">
        <f ca="1">'classifica km'!A29006</f>
        <v>0</v>
      </c>
      <c r="C29006" s="5">
        <f ca="1">'classifica km'!BL29006</f>
        <v>0</v>
      </c>
    </row>
    <row r="29007" spans="2:3">
      <c r="B29007" s="5">
        <f ca="1">'classifica km'!A29007</f>
        <v>0</v>
      </c>
      <c r="C29007" s="5">
        <f ca="1">'classifica km'!BL29007</f>
        <v>0</v>
      </c>
    </row>
    <row r="29008" spans="2:3">
      <c r="B29008" s="5">
        <f ca="1">'classifica km'!A29008</f>
        <v>0</v>
      </c>
      <c r="C29008" s="5">
        <f ca="1">'classifica km'!BL29008</f>
        <v>0</v>
      </c>
    </row>
    <row r="29009" spans="2:3">
      <c r="B29009" s="5">
        <f ca="1">'classifica km'!A29009</f>
        <v>0</v>
      </c>
      <c r="C29009" s="5">
        <f ca="1">'classifica km'!BL29009</f>
        <v>0</v>
      </c>
    </row>
    <row r="29010" spans="2:3">
      <c r="B29010" s="5">
        <f ca="1">'classifica km'!A29010</f>
        <v>0</v>
      </c>
      <c r="C29010" s="5">
        <f ca="1">'classifica km'!BL29010</f>
        <v>0</v>
      </c>
    </row>
    <row r="29011" spans="2:3">
      <c r="B29011" s="5">
        <f ca="1">'classifica km'!A29011</f>
        <v>0</v>
      </c>
      <c r="C29011" s="5">
        <f ca="1">'classifica km'!BL29011</f>
        <v>0</v>
      </c>
    </row>
    <row r="29012" spans="2:3">
      <c r="B29012" s="5">
        <f ca="1">'classifica km'!A29012</f>
        <v>0</v>
      </c>
      <c r="C29012" s="5">
        <f ca="1">'classifica km'!BL29012</f>
        <v>0</v>
      </c>
    </row>
    <row r="29013" spans="2:3">
      <c r="B29013" s="5">
        <f ca="1">'classifica km'!A29013</f>
        <v>0</v>
      </c>
      <c r="C29013" s="5">
        <f ca="1">'classifica km'!BL29013</f>
        <v>0</v>
      </c>
    </row>
    <row r="29014" spans="2:3">
      <c r="B29014" s="5">
        <f ca="1">'classifica km'!A29014</f>
        <v>0</v>
      </c>
      <c r="C29014" s="5">
        <f ca="1">'classifica km'!BL29014</f>
        <v>0</v>
      </c>
    </row>
    <row r="29015" spans="2:3">
      <c r="B29015" s="5">
        <f ca="1">'classifica km'!A29015</f>
        <v>0</v>
      </c>
      <c r="C29015" s="5">
        <f ca="1">'classifica km'!BL29015</f>
        <v>0</v>
      </c>
    </row>
    <row r="29016" spans="2:3">
      <c r="B29016" s="5">
        <f ca="1">'classifica km'!A29016</f>
        <v>0</v>
      </c>
      <c r="C29016" s="5">
        <f ca="1">'classifica km'!BL29016</f>
        <v>0</v>
      </c>
    </row>
    <row r="29017" spans="2:3">
      <c r="B29017" s="5">
        <f ca="1">'classifica km'!A29017</f>
        <v>0</v>
      </c>
      <c r="C29017" s="5">
        <f ca="1">'classifica km'!BL29017</f>
        <v>0</v>
      </c>
    </row>
    <row r="29018" spans="2:3">
      <c r="B29018" s="5">
        <f ca="1">'classifica km'!A29018</f>
        <v>0</v>
      </c>
      <c r="C29018" s="5">
        <f ca="1">'classifica km'!BL29018</f>
        <v>0</v>
      </c>
    </row>
    <row r="29019" spans="2:3">
      <c r="B29019" s="5">
        <f ca="1">'classifica km'!A29019</f>
        <v>0</v>
      </c>
      <c r="C29019" s="5">
        <f ca="1">'classifica km'!BL29019</f>
        <v>0</v>
      </c>
    </row>
    <row r="29020" spans="2:3">
      <c r="B29020" s="5">
        <f ca="1">'classifica km'!A29020</f>
        <v>0</v>
      </c>
      <c r="C29020" s="5">
        <f ca="1">'classifica km'!BL29020</f>
        <v>0</v>
      </c>
    </row>
    <row r="29021" spans="2:3">
      <c r="B29021" s="5">
        <f ca="1">'classifica km'!A29021</f>
        <v>0</v>
      </c>
      <c r="C29021" s="5">
        <f ca="1">'classifica km'!BL29021</f>
        <v>0</v>
      </c>
    </row>
    <row r="29022" spans="2:3">
      <c r="B29022" s="5">
        <f ca="1">'classifica km'!A29022</f>
        <v>0</v>
      </c>
      <c r="C29022" s="5">
        <f ca="1">'classifica km'!BL29022</f>
        <v>0</v>
      </c>
    </row>
    <row r="29023" spans="2:3">
      <c r="B29023" s="5">
        <f ca="1">'classifica km'!A29023</f>
        <v>0</v>
      </c>
      <c r="C29023" s="5">
        <f ca="1">'classifica km'!BL29023</f>
        <v>0</v>
      </c>
    </row>
    <row r="29024" spans="2:3">
      <c r="B29024" s="5">
        <f ca="1">'classifica km'!A29024</f>
        <v>0</v>
      </c>
      <c r="C29024" s="5">
        <f ca="1">'classifica km'!BL29024</f>
        <v>0</v>
      </c>
    </row>
    <row r="29025" spans="2:3">
      <c r="B29025" s="5">
        <f ca="1">'classifica km'!A29025</f>
        <v>0</v>
      </c>
      <c r="C29025" s="5">
        <f ca="1">'classifica km'!BL29025</f>
        <v>0</v>
      </c>
    </row>
    <row r="29026" spans="2:3">
      <c r="B29026" s="5">
        <f ca="1">'classifica km'!A29026</f>
        <v>0</v>
      </c>
      <c r="C29026" s="5">
        <f ca="1">'classifica km'!BL29026</f>
        <v>0</v>
      </c>
    </row>
    <row r="29027" spans="2:3">
      <c r="B29027" s="5">
        <f ca="1">'classifica km'!A29027</f>
        <v>0</v>
      </c>
      <c r="C29027" s="5">
        <f ca="1">'classifica km'!BL29027</f>
        <v>0</v>
      </c>
    </row>
    <row r="29028" spans="2:3">
      <c r="B29028" s="5">
        <f ca="1">'classifica km'!A29028</f>
        <v>0</v>
      </c>
      <c r="C29028" s="5">
        <f ca="1">'classifica km'!BL29028</f>
        <v>0</v>
      </c>
    </row>
    <row r="29029" spans="2:3">
      <c r="B29029" s="5">
        <f ca="1">'classifica km'!A29029</f>
        <v>0</v>
      </c>
      <c r="C29029" s="5">
        <f ca="1">'classifica km'!BL29029</f>
        <v>0</v>
      </c>
    </row>
    <row r="29030" spans="2:3">
      <c r="B29030" s="5">
        <f ca="1">'classifica km'!A29030</f>
        <v>0</v>
      </c>
      <c r="C29030" s="5">
        <f ca="1">'classifica km'!BL29030</f>
        <v>0</v>
      </c>
    </row>
    <row r="29031" spans="2:3">
      <c r="B29031" s="5">
        <f ca="1">'classifica km'!A29031</f>
        <v>0</v>
      </c>
      <c r="C29031" s="5">
        <f ca="1">'classifica km'!BL29031</f>
        <v>0</v>
      </c>
    </row>
    <row r="29032" spans="2:3">
      <c r="B29032" s="5">
        <f ca="1">'classifica km'!A29032</f>
        <v>0</v>
      </c>
      <c r="C29032" s="5">
        <f ca="1">'classifica km'!BL29032</f>
        <v>0</v>
      </c>
    </row>
    <row r="29033" spans="2:3">
      <c r="B29033" s="5">
        <f ca="1">'classifica km'!A29033</f>
        <v>0</v>
      </c>
      <c r="C29033" s="5">
        <f ca="1">'classifica km'!BL29033</f>
        <v>0</v>
      </c>
    </row>
    <row r="29034" spans="2:3">
      <c r="B29034" s="5">
        <f ca="1">'classifica km'!A29034</f>
        <v>0</v>
      </c>
      <c r="C29034" s="5">
        <f ca="1">'classifica km'!BL29034</f>
        <v>0</v>
      </c>
    </row>
    <row r="29035" spans="2:3">
      <c r="B29035" s="5">
        <f ca="1">'classifica km'!A29035</f>
        <v>0</v>
      </c>
      <c r="C29035" s="5">
        <f ca="1">'classifica km'!BL29035</f>
        <v>0</v>
      </c>
    </row>
    <row r="29036" spans="2:3">
      <c r="B29036" s="5">
        <f ca="1">'classifica km'!A29036</f>
        <v>0</v>
      </c>
      <c r="C29036" s="5">
        <f ca="1">'classifica km'!BL29036</f>
        <v>0</v>
      </c>
    </row>
    <row r="29037" spans="2:3">
      <c r="B29037" s="5">
        <f ca="1">'classifica km'!A29037</f>
        <v>0</v>
      </c>
      <c r="C29037" s="5">
        <f ca="1">'classifica km'!BL29037</f>
        <v>0</v>
      </c>
    </row>
    <row r="29038" spans="2:3">
      <c r="B29038" s="5">
        <f ca="1">'classifica km'!A29038</f>
        <v>0</v>
      </c>
      <c r="C29038" s="5">
        <f ca="1">'classifica km'!BL29038</f>
        <v>0</v>
      </c>
    </row>
    <row r="29039" spans="2:3">
      <c r="B29039" s="5">
        <f ca="1">'classifica km'!A29039</f>
        <v>0</v>
      </c>
      <c r="C29039" s="5">
        <f ca="1">'classifica km'!BL29039</f>
        <v>0</v>
      </c>
    </row>
    <row r="29040" spans="2:3">
      <c r="B29040" s="5">
        <f ca="1">'classifica km'!A29040</f>
        <v>0</v>
      </c>
      <c r="C29040" s="5">
        <f ca="1">'classifica km'!BL29040</f>
        <v>0</v>
      </c>
    </row>
    <row r="29041" spans="2:3">
      <c r="B29041" s="5">
        <f ca="1">'classifica km'!A29041</f>
        <v>0</v>
      </c>
      <c r="C29041" s="5">
        <f ca="1">'classifica km'!BL29041</f>
        <v>0</v>
      </c>
    </row>
    <row r="29042" spans="2:3">
      <c r="B29042" s="5">
        <f ca="1">'classifica km'!A29042</f>
        <v>0</v>
      </c>
      <c r="C29042" s="5">
        <f ca="1">'classifica km'!BL29042</f>
        <v>0</v>
      </c>
    </row>
    <row r="29043" spans="2:3">
      <c r="B29043" s="5">
        <f ca="1">'classifica km'!A29043</f>
        <v>0</v>
      </c>
      <c r="C29043" s="5">
        <f ca="1">'classifica km'!BL29043</f>
        <v>0</v>
      </c>
    </row>
    <row r="29044" spans="2:3">
      <c r="B29044" s="5">
        <f ca="1">'classifica km'!A29044</f>
        <v>0</v>
      </c>
      <c r="C29044" s="5">
        <f ca="1">'classifica km'!BL29044</f>
        <v>0</v>
      </c>
    </row>
    <row r="29045" spans="2:3">
      <c r="B29045" s="5">
        <f ca="1">'classifica km'!A29045</f>
        <v>0</v>
      </c>
      <c r="C29045" s="5">
        <f ca="1">'classifica km'!BL29045</f>
        <v>0</v>
      </c>
    </row>
    <row r="29046" spans="2:3">
      <c r="B29046" s="5">
        <f ca="1">'classifica km'!A29046</f>
        <v>0</v>
      </c>
      <c r="C29046" s="5">
        <f ca="1">'classifica km'!BL29046</f>
        <v>0</v>
      </c>
    </row>
    <row r="29047" spans="2:3">
      <c r="B29047" s="5">
        <f ca="1">'classifica km'!A29047</f>
        <v>0</v>
      </c>
      <c r="C29047" s="5">
        <f ca="1">'classifica km'!BL29047</f>
        <v>0</v>
      </c>
    </row>
    <row r="29048" spans="2:3">
      <c r="B29048" s="5">
        <f ca="1">'classifica km'!A29048</f>
        <v>0</v>
      </c>
      <c r="C29048" s="5">
        <f ca="1">'classifica km'!BL29048</f>
        <v>0</v>
      </c>
    </row>
    <row r="29049" spans="2:3">
      <c r="B29049" s="5">
        <f ca="1">'classifica km'!A29049</f>
        <v>0</v>
      </c>
      <c r="C29049" s="5">
        <f ca="1">'classifica km'!BL29049</f>
        <v>0</v>
      </c>
    </row>
    <row r="29050" spans="2:3">
      <c r="B29050" s="5">
        <f ca="1">'classifica km'!A29050</f>
        <v>0</v>
      </c>
      <c r="C29050" s="5">
        <f ca="1">'classifica km'!BL29050</f>
        <v>0</v>
      </c>
    </row>
    <row r="29051" spans="2:3">
      <c r="B29051" s="5">
        <f ca="1">'classifica km'!A29051</f>
        <v>0</v>
      </c>
      <c r="C29051" s="5">
        <f ca="1">'classifica km'!BL29051</f>
        <v>0</v>
      </c>
    </row>
    <row r="29052" spans="2:3">
      <c r="B29052" s="5">
        <f ca="1">'classifica km'!A29052</f>
        <v>0</v>
      </c>
      <c r="C29052" s="5">
        <f ca="1">'classifica km'!BL29052</f>
        <v>0</v>
      </c>
    </row>
    <row r="29053" spans="2:3">
      <c r="B29053" s="5">
        <f ca="1">'classifica km'!A29053</f>
        <v>0</v>
      </c>
      <c r="C29053" s="5">
        <f ca="1">'classifica km'!BL29053</f>
        <v>0</v>
      </c>
    </row>
    <row r="29054" spans="2:3">
      <c r="B29054" s="5">
        <f ca="1">'classifica km'!A29054</f>
        <v>0</v>
      </c>
      <c r="C29054" s="5">
        <f ca="1">'classifica km'!BL29054</f>
        <v>0</v>
      </c>
    </row>
    <row r="29055" spans="2:3">
      <c r="B29055" s="5">
        <f ca="1">'classifica km'!A29055</f>
        <v>0</v>
      </c>
      <c r="C29055" s="5">
        <f ca="1">'classifica km'!BL29055</f>
        <v>0</v>
      </c>
    </row>
    <row r="29056" spans="2:3">
      <c r="B29056" s="5">
        <f ca="1">'classifica km'!A29056</f>
        <v>0</v>
      </c>
      <c r="C29056" s="5">
        <f ca="1">'classifica km'!BL29056</f>
        <v>0</v>
      </c>
    </row>
    <row r="29057" spans="2:3">
      <c r="B29057" s="5">
        <f ca="1">'classifica km'!A29057</f>
        <v>0</v>
      </c>
      <c r="C29057" s="5">
        <f ca="1">'classifica km'!BL29057</f>
        <v>0</v>
      </c>
    </row>
    <row r="29058" spans="2:3">
      <c r="B29058" s="5">
        <f ca="1">'classifica km'!A29058</f>
        <v>0</v>
      </c>
      <c r="C29058" s="5">
        <f ca="1">'classifica km'!BL29058</f>
        <v>0</v>
      </c>
    </row>
    <row r="29059" spans="2:3">
      <c r="B29059" s="5">
        <f ca="1">'classifica km'!A29059</f>
        <v>0</v>
      </c>
      <c r="C29059" s="5">
        <f ca="1">'classifica km'!BL29059</f>
        <v>0</v>
      </c>
    </row>
    <row r="29060" spans="2:3">
      <c r="B29060" s="5">
        <f ca="1">'classifica km'!A29060</f>
        <v>0</v>
      </c>
      <c r="C29060" s="5">
        <f ca="1">'classifica km'!BL29060</f>
        <v>0</v>
      </c>
    </row>
    <row r="29061" spans="2:3">
      <c r="B29061" s="5">
        <f ca="1">'classifica km'!A29061</f>
        <v>0</v>
      </c>
      <c r="C29061" s="5">
        <f ca="1">'classifica km'!BL29061</f>
        <v>0</v>
      </c>
    </row>
    <row r="29062" spans="2:3">
      <c r="B29062" s="5">
        <f ca="1">'classifica km'!A29062</f>
        <v>0</v>
      </c>
      <c r="C29062" s="5">
        <f ca="1">'classifica km'!BL29062</f>
        <v>0</v>
      </c>
    </row>
    <row r="29063" spans="2:3">
      <c r="B29063" s="5">
        <f ca="1">'classifica km'!A29063</f>
        <v>0</v>
      </c>
      <c r="C29063" s="5">
        <f ca="1">'classifica km'!BL29063</f>
        <v>0</v>
      </c>
    </row>
    <row r="29064" spans="2:3">
      <c r="B29064" s="5">
        <f ca="1">'classifica km'!A29064</f>
        <v>0</v>
      </c>
      <c r="C29064" s="5">
        <f ca="1">'classifica km'!BL29064</f>
        <v>0</v>
      </c>
    </row>
    <row r="29065" spans="2:3">
      <c r="B29065" s="5">
        <f ca="1">'classifica km'!A29065</f>
        <v>0</v>
      </c>
      <c r="C29065" s="5">
        <f ca="1">'classifica km'!BL29065</f>
        <v>0</v>
      </c>
    </row>
    <row r="29066" spans="2:3">
      <c r="B29066" s="5">
        <f ca="1">'classifica km'!A29066</f>
        <v>0</v>
      </c>
      <c r="C29066" s="5">
        <f ca="1">'classifica km'!BL29066</f>
        <v>0</v>
      </c>
    </row>
    <row r="29067" spans="2:3">
      <c r="B29067" s="5">
        <f ca="1">'classifica km'!A29067</f>
        <v>0</v>
      </c>
      <c r="C29067" s="5">
        <f ca="1">'classifica km'!BL29067</f>
        <v>0</v>
      </c>
    </row>
    <row r="29068" spans="2:3">
      <c r="B29068" s="5">
        <f ca="1">'classifica km'!A29068</f>
        <v>0</v>
      </c>
      <c r="C29068" s="5">
        <f ca="1">'classifica km'!BL29068</f>
        <v>0</v>
      </c>
    </row>
    <row r="29069" spans="2:3">
      <c r="B29069" s="5">
        <f ca="1">'classifica km'!A29069</f>
        <v>0</v>
      </c>
      <c r="C29069" s="5">
        <f ca="1">'classifica km'!BL29069</f>
        <v>0</v>
      </c>
    </row>
    <row r="29070" spans="2:3">
      <c r="B29070" s="5">
        <f ca="1">'classifica km'!A29070</f>
        <v>0</v>
      </c>
      <c r="C29070" s="5">
        <f ca="1">'classifica km'!BL29070</f>
        <v>0</v>
      </c>
    </row>
    <row r="29071" spans="2:3">
      <c r="B29071" s="5">
        <f ca="1">'classifica km'!A29071</f>
        <v>0</v>
      </c>
      <c r="C29071" s="5">
        <f ca="1">'classifica km'!BL29071</f>
        <v>0</v>
      </c>
    </row>
    <row r="29072" spans="2:3">
      <c r="B29072" s="5">
        <f ca="1">'classifica km'!A29072</f>
        <v>0</v>
      </c>
      <c r="C29072" s="5">
        <f ca="1">'classifica km'!BL29072</f>
        <v>0</v>
      </c>
    </row>
    <row r="29073" spans="2:3">
      <c r="B29073" s="5">
        <f ca="1">'classifica km'!A29073</f>
        <v>0</v>
      </c>
      <c r="C29073" s="5">
        <f ca="1">'classifica km'!BL29073</f>
        <v>0</v>
      </c>
    </row>
    <row r="29074" spans="2:3">
      <c r="B29074" s="5">
        <f ca="1">'classifica km'!A29074</f>
        <v>0</v>
      </c>
      <c r="C29074" s="5">
        <f ca="1">'classifica km'!BL29074</f>
        <v>0</v>
      </c>
    </row>
    <row r="29075" spans="2:3">
      <c r="B29075" s="5">
        <f ca="1">'classifica km'!A29075</f>
        <v>0</v>
      </c>
      <c r="C29075" s="5">
        <f ca="1">'classifica km'!BL29075</f>
        <v>0</v>
      </c>
    </row>
    <row r="29076" spans="2:3">
      <c r="B29076" s="5">
        <f ca="1">'classifica km'!A29076</f>
        <v>0</v>
      </c>
      <c r="C29076" s="5">
        <f ca="1">'classifica km'!BL29076</f>
        <v>0</v>
      </c>
    </row>
    <row r="29077" spans="2:3">
      <c r="B29077" s="5">
        <f ca="1">'classifica km'!A29077</f>
        <v>0</v>
      </c>
      <c r="C29077" s="5">
        <f ca="1">'classifica km'!BL29077</f>
        <v>0</v>
      </c>
    </row>
    <row r="29078" spans="2:3">
      <c r="B29078" s="5">
        <f ca="1">'classifica km'!A29078</f>
        <v>0</v>
      </c>
      <c r="C29078" s="5">
        <f ca="1">'classifica km'!BL29078</f>
        <v>0</v>
      </c>
    </row>
    <row r="29079" spans="2:3">
      <c r="B29079" s="5">
        <f ca="1">'classifica km'!A29079</f>
        <v>0</v>
      </c>
      <c r="C29079" s="5">
        <f ca="1">'classifica km'!BL29079</f>
        <v>0</v>
      </c>
    </row>
    <row r="29080" spans="2:3">
      <c r="B29080" s="5">
        <f ca="1">'classifica km'!A29080</f>
        <v>0</v>
      </c>
      <c r="C29080" s="5">
        <f ca="1">'classifica km'!BL29080</f>
        <v>0</v>
      </c>
    </row>
    <row r="29081" spans="2:3">
      <c r="B29081" s="5">
        <f ca="1">'classifica km'!A29081</f>
        <v>0</v>
      </c>
      <c r="C29081" s="5">
        <f ca="1">'classifica km'!BL29081</f>
        <v>0</v>
      </c>
    </row>
    <row r="29082" spans="2:3">
      <c r="B29082" s="5">
        <f ca="1">'classifica km'!A29082</f>
        <v>0</v>
      </c>
      <c r="C29082" s="5">
        <f ca="1">'classifica km'!BL29082</f>
        <v>0</v>
      </c>
    </row>
    <row r="29083" spans="2:3">
      <c r="B29083" s="5">
        <f ca="1">'classifica km'!A29083</f>
        <v>0</v>
      </c>
      <c r="C29083" s="5">
        <f ca="1">'classifica km'!BL29083</f>
        <v>0</v>
      </c>
    </row>
    <row r="29084" spans="2:3">
      <c r="B29084" s="5">
        <f ca="1">'classifica km'!A29084</f>
        <v>0</v>
      </c>
      <c r="C29084" s="5">
        <f ca="1">'classifica km'!BL29084</f>
        <v>0</v>
      </c>
    </row>
    <row r="29085" spans="2:3">
      <c r="B29085" s="5">
        <f ca="1">'classifica km'!A29085</f>
        <v>0</v>
      </c>
      <c r="C29085" s="5">
        <f ca="1">'classifica km'!BL29085</f>
        <v>0</v>
      </c>
    </row>
    <row r="29086" spans="2:3">
      <c r="B29086" s="5">
        <f ca="1">'classifica km'!A29086</f>
        <v>0</v>
      </c>
      <c r="C29086" s="5">
        <f ca="1">'classifica km'!BL29086</f>
        <v>0</v>
      </c>
    </row>
    <row r="29087" spans="2:3">
      <c r="B29087" s="5">
        <f ca="1">'classifica km'!A29087</f>
        <v>0</v>
      </c>
      <c r="C29087" s="5">
        <f ca="1">'classifica km'!BL29087</f>
        <v>0</v>
      </c>
    </row>
    <row r="29088" spans="2:3">
      <c r="B29088" s="5">
        <f ca="1">'classifica km'!A29088</f>
        <v>0</v>
      </c>
      <c r="C29088" s="5">
        <f ca="1">'classifica km'!BL29088</f>
        <v>0</v>
      </c>
    </row>
    <row r="29089" spans="2:3">
      <c r="B29089" s="5">
        <f ca="1">'classifica km'!A29089</f>
        <v>0</v>
      </c>
      <c r="C29089" s="5">
        <f ca="1">'classifica km'!BL29089</f>
        <v>0</v>
      </c>
    </row>
    <row r="29090" spans="2:3">
      <c r="B29090" s="5">
        <f ca="1">'classifica km'!A29090</f>
        <v>0</v>
      </c>
      <c r="C29090" s="5">
        <f ca="1">'classifica km'!BL29090</f>
        <v>0</v>
      </c>
    </row>
    <row r="29091" spans="2:3">
      <c r="B29091" s="5">
        <f ca="1">'classifica km'!A29091</f>
        <v>0</v>
      </c>
      <c r="C29091" s="5">
        <f ca="1">'classifica km'!BL29091</f>
        <v>0</v>
      </c>
    </row>
    <row r="29092" spans="2:3">
      <c r="B29092" s="5">
        <f ca="1">'classifica km'!A29092</f>
        <v>0</v>
      </c>
      <c r="C29092" s="5">
        <f ca="1">'classifica km'!BL29092</f>
        <v>0</v>
      </c>
    </row>
    <row r="29093" spans="2:3">
      <c r="B29093" s="5">
        <f ca="1">'classifica km'!A29093</f>
        <v>0</v>
      </c>
      <c r="C29093" s="5">
        <f ca="1">'classifica km'!BL29093</f>
        <v>0</v>
      </c>
    </row>
    <row r="29094" spans="2:3">
      <c r="B29094" s="5">
        <f ca="1">'classifica km'!A29094</f>
        <v>0</v>
      </c>
      <c r="C29094" s="5">
        <f ca="1">'classifica km'!BL29094</f>
        <v>0</v>
      </c>
    </row>
    <row r="29095" spans="2:3">
      <c r="B29095" s="5">
        <f ca="1">'classifica km'!A29095</f>
        <v>0</v>
      </c>
      <c r="C29095" s="5">
        <f ca="1">'classifica km'!BL29095</f>
        <v>0</v>
      </c>
    </row>
    <row r="29096" spans="2:3">
      <c r="B29096" s="5">
        <f ca="1">'classifica km'!A29096</f>
        <v>0</v>
      </c>
      <c r="C29096" s="5">
        <f ca="1">'classifica km'!BL29096</f>
        <v>0</v>
      </c>
    </row>
    <row r="29097" spans="2:3">
      <c r="B29097" s="5">
        <f ca="1">'classifica km'!A29097</f>
        <v>0</v>
      </c>
      <c r="C29097" s="5">
        <f ca="1">'classifica km'!BL29097</f>
        <v>0</v>
      </c>
    </row>
    <row r="29098" spans="2:3">
      <c r="B29098" s="5">
        <f ca="1">'classifica km'!A29098</f>
        <v>0</v>
      </c>
      <c r="C29098" s="5">
        <f ca="1">'classifica km'!BL29098</f>
        <v>0</v>
      </c>
    </row>
    <row r="29099" spans="2:3">
      <c r="B29099" s="5">
        <f ca="1">'classifica km'!A29099</f>
        <v>0</v>
      </c>
      <c r="C29099" s="5">
        <f ca="1">'classifica km'!BL29099</f>
        <v>0</v>
      </c>
    </row>
    <row r="29100" spans="2:3">
      <c r="B29100" s="5">
        <f ca="1">'classifica km'!A29100</f>
        <v>0</v>
      </c>
      <c r="C29100" s="5">
        <f ca="1">'classifica km'!BL29100</f>
        <v>0</v>
      </c>
    </row>
    <row r="29101" spans="2:3">
      <c r="B29101" s="5">
        <f ca="1">'classifica km'!A29101</f>
        <v>0</v>
      </c>
      <c r="C29101" s="5">
        <f ca="1">'classifica km'!BL29101</f>
        <v>0</v>
      </c>
    </row>
    <row r="29102" spans="2:3">
      <c r="B29102" s="5">
        <f ca="1">'classifica km'!A29102</f>
        <v>0</v>
      </c>
      <c r="C29102" s="5">
        <f ca="1">'classifica km'!BL29102</f>
        <v>0</v>
      </c>
    </row>
    <row r="29103" spans="2:3">
      <c r="B29103" s="5">
        <f ca="1">'classifica km'!A29103</f>
        <v>0</v>
      </c>
      <c r="C29103" s="5">
        <f ca="1">'classifica km'!BL29103</f>
        <v>0</v>
      </c>
    </row>
    <row r="29104" spans="2:3">
      <c r="B29104" s="5">
        <f ca="1">'classifica km'!A29104</f>
        <v>0</v>
      </c>
      <c r="C29104" s="5">
        <f ca="1">'classifica km'!BL29104</f>
        <v>0</v>
      </c>
    </row>
    <row r="29105" spans="2:3">
      <c r="B29105" s="5">
        <f ca="1">'classifica km'!A29105</f>
        <v>0</v>
      </c>
      <c r="C29105" s="5">
        <f ca="1">'classifica km'!BL29105</f>
        <v>0</v>
      </c>
    </row>
    <row r="29106" spans="2:3">
      <c r="B29106" s="5">
        <f ca="1">'classifica km'!A29106</f>
        <v>0</v>
      </c>
      <c r="C29106" s="5">
        <f ca="1">'classifica km'!BL29106</f>
        <v>0</v>
      </c>
    </row>
    <row r="29107" spans="2:3">
      <c r="B29107" s="5">
        <f ca="1">'classifica km'!A29107</f>
        <v>0</v>
      </c>
      <c r="C29107" s="5">
        <f ca="1">'classifica km'!BL29107</f>
        <v>0</v>
      </c>
    </row>
    <row r="29108" spans="2:3">
      <c r="B29108" s="5">
        <f ca="1">'classifica km'!A29108</f>
        <v>0</v>
      </c>
      <c r="C29108" s="5">
        <f ca="1">'classifica km'!BL29108</f>
        <v>0</v>
      </c>
    </row>
    <row r="29109" spans="2:3">
      <c r="B29109" s="5">
        <f ca="1">'classifica km'!A29109</f>
        <v>0</v>
      </c>
      <c r="C29109" s="5">
        <f ca="1">'classifica km'!BL29109</f>
        <v>0</v>
      </c>
    </row>
    <row r="29110" spans="2:3">
      <c r="B29110" s="5">
        <f ca="1">'classifica km'!A29110</f>
        <v>0</v>
      </c>
      <c r="C29110" s="5">
        <f ca="1">'classifica km'!BL29110</f>
        <v>0</v>
      </c>
    </row>
    <row r="29111" spans="2:3">
      <c r="B29111" s="5">
        <f ca="1">'classifica km'!A29111</f>
        <v>0</v>
      </c>
      <c r="C29111" s="5">
        <f ca="1">'classifica km'!BL29111</f>
        <v>0</v>
      </c>
    </row>
    <row r="29112" spans="2:3">
      <c r="B29112" s="5">
        <f ca="1">'classifica km'!A29112</f>
        <v>0</v>
      </c>
      <c r="C29112" s="5">
        <f ca="1">'classifica km'!BL29112</f>
        <v>0</v>
      </c>
    </row>
    <row r="29113" spans="2:3">
      <c r="B29113" s="5">
        <f ca="1">'classifica km'!A29113</f>
        <v>0</v>
      </c>
      <c r="C29113" s="5">
        <f ca="1">'classifica km'!BL29113</f>
        <v>0</v>
      </c>
    </row>
    <row r="29114" spans="2:3">
      <c r="B29114" s="5">
        <f ca="1">'classifica km'!A29114</f>
        <v>0</v>
      </c>
      <c r="C29114" s="5">
        <f ca="1">'classifica km'!BL29114</f>
        <v>0</v>
      </c>
    </row>
    <row r="29115" spans="2:3">
      <c r="B29115" s="5">
        <f ca="1">'classifica km'!A29115</f>
        <v>0</v>
      </c>
      <c r="C29115" s="5">
        <f ca="1">'classifica km'!BL29115</f>
        <v>0</v>
      </c>
    </row>
    <row r="29116" spans="2:3">
      <c r="B29116" s="5">
        <f ca="1">'classifica km'!A29116</f>
        <v>0</v>
      </c>
      <c r="C29116" s="5">
        <f ca="1">'classifica km'!BL29116</f>
        <v>0</v>
      </c>
    </row>
    <row r="29117" spans="2:3">
      <c r="B29117" s="5">
        <f ca="1">'classifica km'!A29117</f>
        <v>0</v>
      </c>
      <c r="C29117" s="5">
        <f ca="1">'classifica km'!BL29117</f>
        <v>0</v>
      </c>
    </row>
    <row r="29118" spans="2:3">
      <c r="B29118" s="5">
        <f ca="1">'classifica km'!A29118</f>
        <v>0</v>
      </c>
      <c r="C29118" s="5">
        <f ca="1">'classifica km'!BL29118</f>
        <v>0</v>
      </c>
    </row>
    <row r="29119" spans="2:3">
      <c r="B29119" s="5">
        <f ca="1">'classifica km'!A29119</f>
        <v>0</v>
      </c>
      <c r="C29119" s="5">
        <f ca="1">'classifica km'!BL29119</f>
        <v>0</v>
      </c>
    </row>
    <row r="29120" spans="2:3">
      <c r="B29120" s="5">
        <f ca="1">'classifica km'!A29120</f>
        <v>0</v>
      </c>
      <c r="C29120" s="5">
        <f ca="1">'classifica km'!BL29120</f>
        <v>0</v>
      </c>
    </row>
    <row r="29121" spans="2:3">
      <c r="B29121" s="5">
        <f ca="1">'classifica km'!A29121</f>
        <v>0</v>
      </c>
      <c r="C29121" s="5">
        <f ca="1">'classifica km'!BL29121</f>
        <v>0</v>
      </c>
    </row>
    <row r="29122" spans="2:3">
      <c r="B29122" s="5">
        <f ca="1">'classifica km'!A29122</f>
        <v>0</v>
      </c>
      <c r="C29122" s="5">
        <f ca="1">'classifica km'!BL29122</f>
        <v>0</v>
      </c>
    </row>
    <row r="29123" spans="2:3">
      <c r="B29123" s="5">
        <f ca="1">'classifica km'!A29123</f>
        <v>0</v>
      </c>
      <c r="C29123" s="5">
        <f ca="1">'classifica km'!BL29123</f>
        <v>0</v>
      </c>
    </row>
    <row r="29124" spans="2:3">
      <c r="B29124" s="5">
        <f ca="1">'classifica km'!A29124</f>
        <v>0</v>
      </c>
      <c r="C29124" s="5">
        <f ca="1">'classifica km'!BL29124</f>
        <v>0</v>
      </c>
    </row>
    <row r="29125" spans="2:3">
      <c r="B29125" s="5">
        <f ca="1">'classifica km'!A29125</f>
        <v>0</v>
      </c>
      <c r="C29125" s="5">
        <f ca="1">'classifica km'!BL29125</f>
        <v>0</v>
      </c>
    </row>
    <row r="29126" spans="2:3">
      <c r="B29126" s="5">
        <f ca="1">'classifica km'!A29126</f>
        <v>0</v>
      </c>
      <c r="C29126" s="5">
        <f ca="1">'classifica km'!BL29126</f>
        <v>0</v>
      </c>
    </row>
    <row r="29127" spans="2:3">
      <c r="B29127" s="5">
        <f ca="1">'classifica km'!A29127</f>
        <v>0</v>
      </c>
      <c r="C29127" s="5">
        <f ca="1">'classifica km'!BL29127</f>
        <v>0</v>
      </c>
    </row>
    <row r="29128" spans="2:3">
      <c r="B29128" s="5">
        <f ca="1">'classifica km'!A29128</f>
        <v>0</v>
      </c>
      <c r="C29128" s="5">
        <f ca="1">'classifica km'!BL29128</f>
        <v>0</v>
      </c>
    </row>
    <row r="29129" spans="2:3">
      <c r="B29129" s="5">
        <f ca="1">'classifica km'!A29129</f>
        <v>0</v>
      </c>
      <c r="C29129" s="5">
        <f ca="1">'classifica km'!BL29129</f>
        <v>0</v>
      </c>
    </row>
    <row r="29130" spans="2:3">
      <c r="B29130" s="5">
        <f ca="1">'classifica km'!A29130</f>
        <v>0</v>
      </c>
      <c r="C29130" s="5">
        <f ca="1">'classifica km'!BL29130</f>
        <v>0</v>
      </c>
    </row>
    <row r="29131" spans="2:3">
      <c r="B29131" s="5">
        <f ca="1">'classifica km'!A29131</f>
        <v>0</v>
      </c>
      <c r="C29131" s="5">
        <f ca="1">'classifica km'!BL29131</f>
        <v>0</v>
      </c>
    </row>
    <row r="29132" spans="2:3">
      <c r="B29132" s="5">
        <f ca="1">'classifica km'!A29132</f>
        <v>0</v>
      </c>
      <c r="C29132" s="5">
        <f ca="1">'classifica km'!BL29132</f>
        <v>0</v>
      </c>
    </row>
    <row r="29133" spans="2:3">
      <c r="B29133" s="5">
        <f ca="1">'classifica km'!A29133</f>
        <v>0</v>
      </c>
      <c r="C29133" s="5">
        <f ca="1">'classifica km'!BL29133</f>
        <v>0</v>
      </c>
    </row>
    <row r="29134" spans="2:3">
      <c r="B29134" s="5">
        <f ca="1">'classifica km'!A29134</f>
        <v>0</v>
      </c>
      <c r="C29134" s="5">
        <f ca="1">'classifica km'!BL29134</f>
        <v>0</v>
      </c>
    </row>
    <row r="29135" spans="2:3">
      <c r="B29135" s="5">
        <f ca="1">'classifica km'!A29135</f>
        <v>0</v>
      </c>
      <c r="C29135" s="5">
        <f ca="1">'classifica km'!BL29135</f>
        <v>0</v>
      </c>
    </row>
    <row r="29136" spans="2:3">
      <c r="B29136" s="5">
        <f ca="1">'classifica km'!A29136</f>
        <v>0</v>
      </c>
      <c r="C29136" s="5">
        <f ca="1">'classifica km'!BL29136</f>
        <v>0</v>
      </c>
    </row>
    <row r="29137" spans="2:3">
      <c r="B29137" s="5">
        <f ca="1">'classifica km'!A29137</f>
        <v>0</v>
      </c>
      <c r="C29137" s="5">
        <f ca="1">'classifica km'!BL29137</f>
        <v>0</v>
      </c>
    </row>
    <row r="29138" spans="2:3">
      <c r="B29138" s="5">
        <f ca="1">'classifica km'!A29138</f>
        <v>0</v>
      </c>
      <c r="C29138" s="5">
        <f ca="1">'classifica km'!BL29138</f>
        <v>0</v>
      </c>
    </row>
    <row r="29139" spans="2:3">
      <c r="B29139" s="5">
        <f ca="1">'classifica km'!A29139</f>
        <v>0</v>
      </c>
      <c r="C29139" s="5">
        <f ca="1">'classifica km'!BL29139</f>
        <v>0</v>
      </c>
    </row>
    <row r="29140" spans="2:3">
      <c r="B29140" s="5">
        <f ca="1">'classifica km'!A29140</f>
        <v>0</v>
      </c>
      <c r="C29140" s="5">
        <f ca="1">'classifica km'!BL29140</f>
        <v>0</v>
      </c>
    </row>
    <row r="29141" spans="2:3">
      <c r="B29141" s="5">
        <f ca="1">'classifica km'!A29141</f>
        <v>0</v>
      </c>
      <c r="C29141" s="5">
        <f ca="1">'classifica km'!BL29141</f>
        <v>0</v>
      </c>
    </row>
    <row r="29142" spans="2:3">
      <c r="B29142" s="5">
        <f ca="1">'classifica km'!A29142</f>
        <v>0</v>
      </c>
      <c r="C29142" s="5">
        <f ca="1">'classifica km'!BL29142</f>
        <v>0</v>
      </c>
    </row>
    <row r="29143" spans="2:3">
      <c r="B29143" s="5">
        <f ca="1">'classifica km'!A29143</f>
        <v>0</v>
      </c>
      <c r="C29143" s="5">
        <f ca="1">'classifica km'!BL29143</f>
        <v>0</v>
      </c>
    </row>
    <row r="29144" spans="2:3">
      <c r="B29144" s="5">
        <f ca="1">'classifica km'!A29144</f>
        <v>0</v>
      </c>
      <c r="C29144" s="5">
        <f ca="1">'classifica km'!BL29144</f>
        <v>0</v>
      </c>
    </row>
    <row r="29145" spans="2:3">
      <c r="B29145" s="5">
        <f ca="1">'classifica km'!A29145</f>
        <v>0</v>
      </c>
      <c r="C29145" s="5">
        <f ca="1">'classifica km'!BL29145</f>
        <v>0</v>
      </c>
    </row>
    <row r="29146" spans="2:3">
      <c r="B29146" s="5">
        <f ca="1">'classifica km'!A29146</f>
        <v>0</v>
      </c>
      <c r="C29146" s="5">
        <f ca="1">'classifica km'!BL29146</f>
        <v>0</v>
      </c>
    </row>
    <row r="29147" spans="2:3">
      <c r="B29147" s="5">
        <f ca="1">'classifica km'!A29147</f>
        <v>0</v>
      </c>
      <c r="C29147" s="5">
        <f ca="1">'classifica km'!BL29147</f>
        <v>0</v>
      </c>
    </row>
    <row r="29148" spans="2:3">
      <c r="B29148" s="5">
        <f ca="1">'classifica km'!A29148</f>
        <v>0</v>
      </c>
      <c r="C29148" s="5">
        <f ca="1">'classifica km'!BL29148</f>
        <v>0</v>
      </c>
    </row>
    <row r="29149" spans="2:3">
      <c r="B29149" s="5">
        <f ca="1">'classifica km'!A29149</f>
        <v>0</v>
      </c>
      <c r="C29149" s="5">
        <f ca="1">'classifica km'!BL29149</f>
        <v>0</v>
      </c>
    </row>
    <row r="29150" spans="2:3">
      <c r="B29150" s="5">
        <f ca="1">'classifica km'!A29150</f>
        <v>0</v>
      </c>
      <c r="C29150" s="5">
        <f ca="1">'classifica km'!BL29150</f>
        <v>0</v>
      </c>
    </row>
    <row r="29151" spans="2:3">
      <c r="B29151" s="5">
        <f ca="1">'classifica km'!A29151</f>
        <v>0</v>
      </c>
      <c r="C29151" s="5">
        <f ca="1">'classifica km'!BL29151</f>
        <v>0</v>
      </c>
    </row>
    <row r="29152" spans="2:3">
      <c r="B29152" s="5">
        <f ca="1">'classifica km'!A29152</f>
        <v>0</v>
      </c>
      <c r="C29152" s="5">
        <f ca="1">'classifica km'!BL29152</f>
        <v>0</v>
      </c>
    </row>
    <row r="29153" spans="2:3">
      <c r="B29153" s="5">
        <f ca="1">'classifica km'!A29153</f>
        <v>0</v>
      </c>
      <c r="C29153" s="5">
        <f ca="1">'classifica km'!BL29153</f>
        <v>0</v>
      </c>
    </row>
    <row r="29154" spans="2:3">
      <c r="B29154" s="5">
        <f ca="1">'classifica km'!A29154</f>
        <v>0</v>
      </c>
      <c r="C29154" s="5">
        <f ca="1">'classifica km'!BL29154</f>
        <v>0</v>
      </c>
    </row>
    <row r="29155" spans="2:3">
      <c r="B29155" s="5">
        <f ca="1">'classifica km'!A29155</f>
        <v>0</v>
      </c>
      <c r="C29155" s="5">
        <f ca="1">'classifica km'!BL29155</f>
        <v>0</v>
      </c>
    </row>
    <row r="29156" spans="2:3">
      <c r="B29156" s="5">
        <f ca="1">'classifica km'!A29156</f>
        <v>0</v>
      </c>
      <c r="C29156" s="5">
        <f ca="1">'classifica km'!BL29156</f>
        <v>0</v>
      </c>
    </row>
    <row r="29157" spans="2:3">
      <c r="B29157" s="5">
        <f ca="1">'classifica km'!A29157</f>
        <v>0</v>
      </c>
      <c r="C29157" s="5">
        <f ca="1">'classifica km'!BL29157</f>
        <v>0</v>
      </c>
    </row>
    <row r="29158" spans="2:3">
      <c r="B29158" s="5">
        <f ca="1">'classifica km'!A29158</f>
        <v>0</v>
      </c>
      <c r="C29158" s="5">
        <f ca="1">'classifica km'!BL29158</f>
        <v>0</v>
      </c>
    </row>
    <row r="29159" spans="2:3">
      <c r="B29159" s="5">
        <f ca="1">'classifica km'!A29159</f>
        <v>0</v>
      </c>
      <c r="C29159" s="5">
        <f ca="1">'classifica km'!BL29159</f>
        <v>0</v>
      </c>
    </row>
    <row r="29160" spans="2:3">
      <c r="B29160" s="5">
        <f ca="1">'classifica km'!A29160</f>
        <v>0</v>
      </c>
      <c r="C29160" s="5">
        <f ca="1">'classifica km'!BL29160</f>
        <v>0</v>
      </c>
    </row>
    <row r="29161" spans="2:3">
      <c r="B29161" s="5">
        <f ca="1">'classifica km'!A29161</f>
        <v>0</v>
      </c>
      <c r="C29161" s="5">
        <f ca="1">'classifica km'!BL29161</f>
        <v>0</v>
      </c>
    </row>
    <row r="29162" spans="2:3">
      <c r="B29162" s="5">
        <f ca="1">'classifica km'!A29162</f>
        <v>0</v>
      </c>
      <c r="C29162" s="5">
        <f ca="1">'classifica km'!BL29162</f>
        <v>0</v>
      </c>
    </row>
    <row r="29163" spans="2:3">
      <c r="B29163" s="5">
        <f ca="1">'classifica km'!A29163</f>
        <v>0</v>
      </c>
      <c r="C29163" s="5">
        <f ca="1">'classifica km'!BL29163</f>
        <v>0</v>
      </c>
    </row>
    <row r="29164" spans="2:3">
      <c r="B29164" s="5">
        <f ca="1">'classifica km'!A29164</f>
        <v>0</v>
      </c>
      <c r="C29164" s="5">
        <f ca="1">'classifica km'!BL29164</f>
        <v>0</v>
      </c>
    </row>
    <row r="29165" spans="2:3">
      <c r="B29165" s="5">
        <f ca="1">'classifica km'!A29165</f>
        <v>0</v>
      </c>
      <c r="C29165" s="5">
        <f ca="1">'classifica km'!BL29165</f>
        <v>0</v>
      </c>
    </row>
    <row r="29166" spans="2:3">
      <c r="B29166" s="5">
        <f ca="1">'classifica km'!A29166</f>
        <v>0</v>
      </c>
      <c r="C29166" s="5">
        <f ca="1">'classifica km'!BL29166</f>
        <v>0</v>
      </c>
    </row>
    <row r="29167" spans="2:3">
      <c r="B29167" s="5">
        <f ca="1">'classifica km'!A29167</f>
        <v>0</v>
      </c>
      <c r="C29167" s="5">
        <f ca="1">'classifica km'!BL29167</f>
        <v>0</v>
      </c>
    </row>
    <row r="29168" spans="2:3">
      <c r="B29168" s="5">
        <f ca="1">'classifica km'!A29168</f>
        <v>0</v>
      </c>
      <c r="C29168" s="5">
        <f ca="1">'classifica km'!BL29168</f>
        <v>0</v>
      </c>
    </row>
    <row r="29169" spans="2:3">
      <c r="B29169" s="5">
        <f ca="1">'classifica km'!A29169</f>
        <v>0</v>
      </c>
      <c r="C29169" s="5">
        <f ca="1">'classifica km'!BL29169</f>
        <v>0</v>
      </c>
    </row>
    <row r="29170" spans="2:3">
      <c r="B29170" s="5">
        <f ca="1">'classifica km'!A29170</f>
        <v>0</v>
      </c>
      <c r="C29170" s="5">
        <f ca="1">'classifica km'!BL29170</f>
        <v>0</v>
      </c>
    </row>
    <row r="29171" spans="2:3">
      <c r="B29171" s="5">
        <f ca="1">'classifica km'!A29171</f>
        <v>0</v>
      </c>
      <c r="C29171" s="5">
        <f ca="1">'classifica km'!BL29171</f>
        <v>0</v>
      </c>
    </row>
    <row r="29172" spans="2:3">
      <c r="B29172" s="5">
        <f ca="1">'classifica km'!A29172</f>
        <v>0</v>
      </c>
      <c r="C29172" s="5">
        <f ca="1">'classifica km'!BL29172</f>
        <v>0</v>
      </c>
    </row>
    <row r="29173" spans="2:3">
      <c r="B29173" s="5">
        <f ca="1">'classifica km'!A29173</f>
        <v>0</v>
      </c>
      <c r="C29173" s="5">
        <f ca="1">'classifica km'!BL29173</f>
        <v>0</v>
      </c>
    </row>
    <row r="29174" spans="2:3">
      <c r="B29174" s="5">
        <f ca="1">'classifica km'!A29174</f>
        <v>0</v>
      </c>
      <c r="C29174" s="5">
        <f ca="1">'classifica km'!BL29174</f>
        <v>0</v>
      </c>
    </row>
    <row r="29175" spans="2:3">
      <c r="B29175" s="5">
        <f ca="1">'classifica km'!A29175</f>
        <v>0</v>
      </c>
      <c r="C29175" s="5">
        <f ca="1">'classifica km'!BL29175</f>
        <v>0</v>
      </c>
    </row>
    <row r="29176" spans="2:3">
      <c r="B29176" s="5">
        <f ca="1">'classifica km'!A29176</f>
        <v>0</v>
      </c>
      <c r="C29176" s="5">
        <f ca="1">'classifica km'!BL29176</f>
        <v>0</v>
      </c>
    </row>
    <row r="29177" spans="2:3">
      <c r="B29177" s="5">
        <f ca="1">'classifica km'!A29177</f>
        <v>0</v>
      </c>
      <c r="C29177" s="5">
        <f ca="1">'classifica km'!BL29177</f>
        <v>0</v>
      </c>
    </row>
    <row r="29178" spans="2:3">
      <c r="B29178" s="5">
        <f ca="1">'classifica km'!A29178</f>
        <v>0</v>
      </c>
      <c r="C29178" s="5">
        <f ca="1">'classifica km'!BL29178</f>
        <v>0</v>
      </c>
    </row>
    <row r="29179" spans="2:3">
      <c r="B29179" s="5">
        <f ca="1">'classifica km'!A29179</f>
        <v>0</v>
      </c>
      <c r="C29179" s="5">
        <f ca="1">'classifica km'!BL29179</f>
        <v>0</v>
      </c>
    </row>
    <row r="29180" spans="2:3">
      <c r="B29180" s="5">
        <f ca="1">'classifica km'!A29180</f>
        <v>0</v>
      </c>
      <c r="C29180" s="5">
        <f ca="1">'classifica km'!BL29180</f>
        <v>0</v>
      </c>
    </row>
    <row r="29181" spans="2:3">
      <c r="B29181" s="5">
        <f ca="1">'classifica km'!A29181</f>
        <v>0</v>
      </c>
      <c r="C29181" s="5">
        <f ca="1">'classifica km'!BL29181</f>
        <v>0</v>
      </c>
    </row>
    <row r="29182" spans="2:3">
      <c r="B29182" s="5">
        <f ca="1">'classifica km'!A29182</f>
        <v>0</v>
      </c>
      <c r="C29182" s="5">
        <f ca="1">'classifica km'!BL29182</f>
        <v>0</v>
      </c>
    </row>
    <row r="29183" spans="2:3">
      <c r="B29183" s="5">
        <f ca="1">'classifica km'!A29183</f>
        <v>0</v>
      </c>
      <c r="C29183" s="5">
        <f ca="1">'classifica km'!BL29183</f>
        <v>0</v>
      </c>
    </row>
    <row r="29184" spans="2:3">
      <c r="B29184" s="5">
        <f ca="1">'classifica km'!A29184</f>
        <v>0</v>
      </c>
      <c r="C29184" s="5">
        <f ca="1">'classifica km'!BL29184</f>
        <v>0</v>
      </c>
    </row>
    <row r="29185" spans="2:3">
      <c r="B29185" s="5">
        <f ca="1">'classifica km'!A29185</f>
        <v>0</v>
      </c>
      <c r="C29185" s="5">
        <f ca="1">'classifica km'!BL29185</f>
        <v>0</v>
      </c>
    </row>
    <row r="29186" spans="2:3">
      <c r="B29186" s="5">
        <f ca="1">'classifica km'!A29186</f>
        <v>0</v>
      </c>
      <c r="C29186" s="5">
        <f ca="1">'classifica km'!BL29186</f>
        <v>0</v>
      </c>
    </row>
    <row r="29187" spans="2:3">
      <c r="B29187" s="5">
        <f ca="1">'classifica km'!A29187</f>
        <v>0</v>
      </c>
      <c r="C29187" s="5">
        <f ca="1">'classifica km'!BL29187</f>
        <v>0</v>
      </c>
    </row>
    <row r="29188" spans="2:3">
      <c r="B29188" s="5">
        <f ca="1">'classifica km'!A29188</f>
        <v>0</v>
      </c>
      <c r="C29188" s="5">
        <f ca="1">'classifica km'!BL29188</f>
        <v>0</v>
      </c>
    </row>
    <row r="29189" spans="2:3">
      <c r="B29189" s="5">
        <f ca="1">'classifica km'!A29189</f>
        <v>0</v>
      </c>
      <c r="C29189" s="5">
        <f ca="1">'classifica km'!BL29189</f>
        <v>0</v>
      </c>
    </row>
    <row r="29190" spans="2:3">
      <c r="B29190" s="5">
        <f ca="1">'classifica km'!A29190</f>
        <v>0</v>
      </c>
      <c r="C29190" s="5">
        <f ca="1">'classifica km'!BL29190</f>
        <v>0</v>
      </c>
    </row>
    <row r="29191" spans="2:3">
      <c r="B29191" s="5">
        <f ca="1">'classifica km'!A29191</f>
        <v>0</v>
      </c>
      <c r="C29191" s="5">
        <f ca="1">'classifica km'!BL29191</f>
        <v>0</v>
      </c>
    </row>
    <row r="29192" spans="2:3">
      <c r="B29192" s="5">
        <f ca="1">'classifica km'!A29192</f>
        <v>0</v>
      </c>
      <c r="C29192" s="5">
        <f ca="1">'classifica km'!BL29192</f>
        <v>0</v>
      </c>
    </row>
    <row r="29193" spans="2:3">
      <c r="B29193" s="5">
        <f ca="1">'classifica km'!A29193</f>
        <v>0</v>
      </c>
      <c r="C29193" s="5">
        <f ca="1">'classifica km'!BL29193</f>
        <v>0</v>
      </c>
    </row>
    <row r="29194" spans="2:3">
      <c r="B29194" s="5">
        <f ca="1">'classifica km'!A29194</f>
        <v>0</v>
      </c>
      <c r="C29194" s="5">
        <f ca="1">'classifica km'!BL29194</f>
        <v>0</v>
      </c>
    </row>
    <row r="29195" spans="2:3">
      <c r="B29195" s="5">
        <f ca="1">'classifica km'!A29195</f>
        <v>0</v>
      </c>
      <c r="C29195" s="5">
        <f ca="1">'classifica km'!BL29195</f>
        <v>0</v>
      </c>
    </row>
    <row r="29196" spans="2:3">
      <c r="B29196" s="5">
        <f ca="1">'classifica km'!A29196</f>
        <v>0</v>
      </c>
      <c r="C29196" s="5">
        <f ca="1">'classifica km'!BL29196</f>
        <v>0</v>
      </c>
    </row>
    <row r="29197" spans="2:3">
      <c r="B29197" s="5">
        <f ca="1">'classifica km'!A29197</f>
        <v>0</v>
      </c>
      <c r="C29197" s="5">
        <f ca="1">'classifica km'!BL29197</f>
        <v>0</v>
      </c>
    </row>
    <row r="29198" spans="2:3">
      <c r="B29198" s="5">
        <f ca="1">'classifica km'!A29198</f>
        <v>0</v>
      </c>
      <c r="C29198" s="5">
        <f ca="1">'classifica km'!BL29198</f>
        <v>0</v>
      </c>
    </row>
    <row r="29199" spans="2:3">
      <c r="B29199" s="5">
        <f ca="1">'classifica km'!A29199</f>
        <v>0</v>
      </c>
      <c r="C29199" s="5">
        <f ca="1">'classifica km'!BL29199</f>
        <v>0</v>
      </c>
    </row>
    <row r="29200" spans="2:3">
      <c r="B29200" s="5">
        <f ca="1">'classifica km'!A29200</f>
        <v>0</v>
      </c>
      <c r="C29200" s="5">
        <f ca="1">'classifica km'!BL29200</f>
        <v>0</v>
      </c>
    </row>
    <row r="29201" spans="2:3">
      <c r="B29201" s="5">
        <f ca="1">'classifica km'!A29201</f>
        <v>0</v>
      </c>
      <c r="C29201" s="5">
        <f ca="1">'classifica km'!BL29201</f>
        <v>0</v>
      </c>
    </row>
    <row r="29202" spans="2:3">
      <c r="B29202" s="5">
        <f ca="1">'classifica km'!A29202</f>
        <v>0</v>
      </c>
      <c r="C29202" s="5">
        <f ca="1">'classifica km'!BL29202</f>
        <v>0</v>
      </c>
    </row>
    <row r="29203" spans="2:3">
      <c r="B29203" s="5">
        <f ca="1">'classifica km'!A29203</f>
        <v>0</v>
      </c>
      <c r="C29203" s="5">
        <f ca="1">'classifica km'!BL29203</f>
        <v>0</v>
      </c>
    </row>
    <row r="29204" spans="2:3">
      <c r="B29204" s="5">
        <f ca="1">'classifica km'!A29204</f>
        <v>0</v>
      </c>
      <c r="C29204" s="5">
        <f ca="1">'classifica km'!BL29204</f>
        <v>0</v>
      </c>
    </row>
    <row r="29205" spans="2:3">
      <c r="B29205" s="5">
        <f ca="1">'classifica km'!A29205</f>
        <v>0</v>
      </c>
      <c r="C29205" s="5">
        <f ca="1">'classifica km'!BL29205</f>
        <v>0</v>
      </c>
    </row>
    <row r="29206" spans="2:3">
      <c r="B29206" s="5">
        <f ca="1">'classifica km'!A29206</f>
        <v>0</v>
      </c>
      <c r="C29206" s="5">
        <f ca="1">'classifica km'!BL29206</f>
        <v>0</v>
      </c>
    </row>
    <row r="29207" spans="2:3">
      <c r="B29207" s="5">
        <f ca="1">'classifica km'!A29207</f>
        <v>0</v>
      </c>
      <c r="C29207" s="5">
        <f ca="1">'classifica km'!BL29207</f>
        <v>0</v>
      </c>
    </row>
    <row r="29208" spans="2:3">
      <c r="B29208" s="5">
        <f ca="1">'classifica km'!A29208</f>
        <v>0</v>
      </c>
      <c r="C29208" s="5">
        <f ca="1">'classifica km'!BL29208</f>
        <v>0</v>
      </c>
    </row>
    <row r="29209" spans="2:3">
      <c r="B29209" s="5">
        <f ca="1">'classifica km'!A29209</f>
        <v>0</v>
      </c>
      <c r="C29209" s="5">
        <f ca="1">'classifica km'!BL29209</f>
        <v>0</v>
      </c>
    </row>
    <row r="29210" spans="2:3">
      <c r="B29210" s="5">
        <f ca="1">'classifica km'!A29210</f>
        <v>0</v>
      </c>
      <c r="C29210" s="5">
        <f ca="1">'classifica km'!BL29210</f>
        <v>0</v>
      </c>
    </row>
    <row r="29211" spans="2:3">
      <c r="B29211" s="5">
        <f ca="1">'classifica km'!A29211</f>
        <v>0</v>
      </c>
      <c r="C29211" s="5">
        <f ca="1">'classifica km'!BL29211</f>
        <v>0</v>
      </c>
    </row>
    <row r="29212" spans="2:3">
      <c r="B29212" s="5">
        <f ca="1">'classifica km'!A29212</f>
        <v>0</v>
      </c>
      <c r="C29212" s="5">
        <f ca="1">'classifica km'!BL29212</f>
        <v>0</v>
      </c>
    </row>
    <row r="29213" spans="2:3">
      <c r="B29213" s="5">
        <f ca="1">'classifica km'!A29213</f>
        <v>0</v>
      </c>
      <c r="C29213" s="5">
        <f ca="1">'classifica km'!BL29213</f>
        <v>0</v>
      </c>
    </row>
    <row r="29214" spans="2:3">
      <c r="B29214" s="5">
        <f ca="1">'classifica km'!A29214</f>
        <v>0</v>
      </c>
      <c r="C29214" s="5">
        <f ca="1">'classifica km'!BL29214</f>
        <v>0</v>
      </c>
    </row>
    <row r="29215" spans="2:3">
      <c r="B29215" s="5">
        <f ca="1">'classifica km'!A29215</f>
        <v>0</v>
      </c>
      <c r="C29215" s="5">
        <f ca="1">'classifica km'!BL29215</f>
        <v>0</v>
      </c>
    </row>
    <row r="29216" spans="2:3">
      <c r="B29216" s="5">
        <f ca="1">'classifica km'!A29216</f>
        <v>0</v>
      </c>
      <c r="C29216" s="5">
        <f ca="1">'classifica km'!BL29216</f>
        <v>0</v>
      </c>
    </row>
    <row r="29217" spans="2:3">
      <c r="B29217" s="5">
        <f ca="1">'classifica km'!A29217</f>
        <v>0</v>
      </c>
      <c r="C29217" s="5">
        <f ca="1">'classifica km'!BL29217</f>
        <v>0</v>
      </c>
    </row>
    <row r="29218" spans="2:3">
      <c r="B29218" s="5">
        <f ca="1">'classifica km'!A29218</f>
        <v>0</v>
      </c>
      <c r="C29218" s="5">
        <f ca="1">'classifica km'!BL29218</f>
        <v>0</v>
      </c>
    </row>
    <row r="29219" spans="2:3">
      <c r="B29219" s="5">
        <f ca="1">'classifica km'!A29219</f>
        <v>0</v>
      </c>
      <c r="C29219" s="5">
        <f ca="1">'classifica km'!BL29219</f>
        <v>0</v>
      </c>
    </row>
    <row r="29220" spans="2:3">
      <c r="B29220" s="5">
        <f ca="1">'classifica km'!A29220</f>
        <v>0</v>
      </c>
      <c r="C29220" s="5">
        <f ca="1">'classifica km'!BL29220</f>
        <v>0</v>
      </c>
    </row>
    <row r="29221" spans="2:3">
      <c r="B29221" s="5">
        <f ca="1">'classifica km'!A29221</f>
        <v>0</v>
      </c>
      <c r="C29221" s="5">
        <f ca="1">'classifica km'!BL29221</f>
        <v>0</v>
      </c>
    </row>
    <row r="29222" spans="2:3">
      <c r="B29222" s="5">
        <f ca="1">'classifica km'!A29222</f>
        <v>0</v>
      </c>
      <c r="C29222" s="5">
        <f ca="1">'classifica km'!BL29222</f>
        <v>0</v>
      </c>
    </row>
    <row r="29223" spans="2:3">
      <c r="B29223" s="5">
        <f ca="1">'classifica km'!A29223</f>
        <v>0</v>
      </c>
      <c r="C29223" s="5">
        <f ca="1">'classifica km'!BL29223</f>
        <v>0</v>
      </c>
    </row>
    <row r="29224" spans="2:3">
      <c r="B29224" s="5">
        <f ca="1">'classifica km'!A29224</f>
        <v>0</v>
      </c>
      <c r="C29224" s="5">
        <f ca="1">'classifica km'!BL29224</f>
        <v>0</v>
      </c>
    </row>
    <row r="29225" spans="2:3">
      <c r="B29225" s="5">
        <f ca="1">'classifica km'!A29225</f>
        <v>0</v>
      </c>
      <c r="C29225" s="5">
        <f ca="1">'classifica km'!BL29225</f>
        <v>0</v>
      </c>
    </row>
    <row r="29226" spans="2:3">
      <c r="B29226" s="5">
        <f ca="1">'classifica km'!A29226</f>
        <v>0</v>
      </c>
      <c r="C29226" s="5">
        <f ca="1">'classifica km'!BL29226</f>
        <v>0</v>
      </c>
    </row>
    <row r="29227" spans="2:3">
      <c r="B29227" s="5">
        <f ca="1">'classifica km'!A29227</f>
        <v>0</v>
      </c>
      <c r="C29227" s="5">
        <f ca="1">'classifica km'!BL29227</f>
        <v>0</v>
      </c>
    </row>
    <row r="29228" spans="2:3">
      <c r="B29228" s="5">
        <f ca="1">'classifica km'!A29228</f>
        <v>0</v>
      </c>
      <c r="C29228" s="5">
        <f ca="1">'classifica km'!BL29228</f>
        <v>0</v>
      </c>
    </row>
    <row r="29229" spans="2:3">
      <c r="B29229" s="5">
        <f ca="1">'classifica km'!A29229</f>
        <v>0</v>
      </c>
      <c r="C29229" s="5">
        <f ca="1">'classifica km'!BL29229</f>
        <v>0</v>
      </c>
    </row>
    <row r="29230" spans="2:3">
      <c r="B29230" s="5">
        <f ca="1">'classifica km'!A29230</f>
        <v>0</v>
      </c>
      <c r="C29230" s="5">
        <f ca="1">'classifica km'!BL29230</f>
        <v>0</v>
      </c>
    </row>
    <row r="29231" spans="2:3">
      <c r="B29231" s="5">
        <f ca="1">'classifica km'!A29231</f>
        <v>0</v>
      </c>
      <c r="C29231" s="5">
        <f ca="1">'classifica km'!BL29231</f>
        <v>0</v>
      </c>
    </row>
    <row r="29232" spans="2:3">
      <c r="B29232" s="5">
        <f ca="1">'classifica km'!A29232</f>
        <v>0</v>
      </c>
      <c r="C29232" s="5">
        <f ca="1">'classifica km'!BL29232</f>
        <v>0</v>
      </c>
    </row>
    <row r="29233" spans="2:3">
      <c r="B29233" s="5">
        <f ca="1">'classifica km'!A29233</f>
        <v>0</v>
      </c>
      <c r="C29233" s="5">
        <f ca="1">'classifica km'!BL29233</f>
        <v>0</v>
      </c>
    </row>
    <row r="29234" spans="2:3">
      <c r="B29234" s="5">
        <f ca="1">'classifica km'!A29234</f>
        <v>0</v>
      </c>
      <c r="C29234" s="5">
        <f ca="1">'classifica km'!BL29234</f>
        <v>0</v>
      </c>
    </row>
    <row r="29235" spans="2:3">
      <c r="B29235" s="5">
        <f ca="1">'classifica km'!A29235</f>
        <v>0</v>
      </c>
      <c r="C29235" s="5">
        <f ca="1">'classifica km'!BL29235</f>
        <v>0</v>
      </c>
    </row>
    <row r="29236" spans="2:3">
      <c r="B29236" s="5">
        <f ca="1">'classifica km'!A29236</f>
        <v>0</v>
      </c>
      <c r="C29236" s="5">
        <f ca="1">'classifica km'!BL29236</f>
        <v>0</v>
      </c>
    </row>
    <row r="29237" spans="2:3">
      <c r="B29237" s="5">
        <f ca="1">'classifica km'!A29237</f>
        <v>0</v>
      </c>
      <c r="C29237" s="5">
        <f ca="1">'classifica km'!BL29237</f>
        <v>0</v>
      </c>
    </row>
    <row r="29238" spans="2:3">
      <c r="B29238" s="5">
        <f ca="1">'classifica km'!A29238</f>
        <v>0</v>
      </c>
      <c r="C29238" s="5">
        <f ca="1">'classifica km'!BL29238</f>
        <v>0</v>
      </c>
    </row>
    <row r="29239" spans="2:3">
      <c r="B29239" s="5">
        <f ca="1">'classifica km'!A29239</f>
        <v>0</v>
      </c>
      <c r="C29239" s="5">
        <f ca="1">'classifica km'!BL29239</f>
        <v>0</v>
      </c>
    </row>
    <row r="29240" spans="2:3">
      <c r="B29240" s="5">
        <f ca="1">'classifica km'!A29240</f>
        <v>0</v>
      </c>
      <c r="C29240" s="5">
        <f ca="1">'classifica km'!BL29240</f>
        <v>0</v>
      </c>
    </row>
    <row r="29241" spans="2:3">
      <c r="B29241" s="5">
        <f ca="1">'classifica km'!A29241</f>
        <v>0</v>
      </c>
      <c r="C29241" s="5">
        <f ca="1">'classifica km'!BL29241</f>
        <v>0</v>
      </c>
    </row>
    <row r="29242" spans="2:3">
      <c r="B29242" s="5">
        <f ca="1">'classifica km'!A29242</f>
        <v>0</v>
      </c>
      <c r="C29242" s="5">
        <f ca="1">'classifica km'!BL29242</f>
        <v>0</v>
      </c>
    </row>
    <row r="29243" spans="2:3">
      <c r="B29243" s="5">
        <f ca="1">'classifica km'!A29243</f>
        <v>0</v>
      </c>
      <c r="C29243" s="5">
        <f ca="1">'classifica km'!BL29243</f>
        <v>0</v>
      </c>
    </row>
    <row r="29244" spans="2:3">
      <c r="B29244" s="5">
        <f ca="1">'classifica km'!A29244</f>
        <v>0</v>
      </c>
      <c r="C29244" s="5">
        <f ca="1">'classifica km'!BL29244</f>
        <v>0</v>
      </c>
    </row>
    <row r="29245" spans="2:3">
      <c r="B29245" s="5">
        <f ca="1">'classifica km'!A29245</f>
        <v>0</v>
      </c>
      <c r="C29245" s="5">
        <f ca="1">'classifica km'!BL29245</f>
        <v>0</v>
      </c>
    </row>
    <row r="29246" spans="2:3">
      <c r="B29246" s="5">
        <f ca="1">'classifica km'!A29246</f>
        <v>0</v>
      </c>
      <c r="C29246" s="5">
        <f ca="1">'classifica km'!BL29246</f>
        <v>0</v>
      </c>
    </row>
    <row r="29247" spans="2:3">
      <c r="B29247" s="5">
        <f ca="1">'classifica km'!A29247</f>
        <v>0</v>
      </c>
      <c r="C29247" s="5">
        <f ca="1">'classifica km'!BL29247</f>
        <v>0</v>
      </c>
    </row>
    <row r="29248" spans="2:3">
      <c r="B29248" s="5">
        <f ca="1">'classifica km'!A29248</f>
        <v>0</v>
      </c>
      <c r="C29248" s="5">
        <f ca="1">'classifica km'!BL29248</f>
        <v>0</v>
      </c>
    </row>
    <row r="29249" spans="2:3">
      <c r="B29249" s="5">
        <f ca="1">'classifica km'!A29249</f>
        <v>0</v>
      </c>
      <c r="C29249" s="5">
        <f ca="1">'classifica km'!BL29249</f>
        <v>0</v>
      </c>
    </row>
    <row r="29250" spans="2:3">
      <c r="B29250" s="5">
        <f ca="1">'classifica km'!A29250</f>
        <v>0</v>
      </c>
      <c r="C29250" s="5">
        <f ca="1">'classifica km'!BL29250</f>
        <v>0</v>
      </c>
    </row>
    <row r="29251" spans="2:3">
      <c r="B29251" s="5">
        <f ca="1">'classifica km'!A29251</f>
        <v>0</v>
      </c>
      <c r="C29251" s="5">
        <f ca="1">'classifica km'!BL29251</f>
        <v>0</v>
      </c>
    </row>
    <row r="29252" spans="2:3">
      <c r="B29252" s="5">
        <f ca="1">'classifica km'!A29252</f>
        <v>0</v>
      </c>
      <c r="C29252" s="5">
        <f ca="1">'classifica km'!BL29252</f>
        <v>0</v>
      </c>
    </row>
    <row r="29253" spans="2:3">
      <c r="B29253" s="5">
        <f ca="1">'classifica km'!A29253</f>
        <v>0</v>
      </c>
      <c r="C29253" s="5">
        <f ca="1">'classifica km'!BL29253</f>
        <v>0</v>
      </c>
    </row>
    <row r="29254" spans="2:3">
      <c r="B29254" s="5">
        <f ca="1">'classifica km'!A29254</f>
        <v>0</v>
      </c>
      <c r="C29254" s="5">
        <f ca="1">'classifica km'!BL29254</f>
        <v>0</v>
      </c>
    </row>
    <row r="29255" spans="2:3">
      <c r="B29255" s="5">
        <f ca="1">'classifica km'!A29255</f>
        <v>0</v>
      </c>
      <c r="C29255" s="5">
        <f ca="1">'classifica km'!BL29255</f>
        <v>0</v>
      </c>
    </row>
    <row r="29256" spans="2:3">
      <c r="B29256" s="5">
        <f ca="1">'classifica km'!A29256</f>
        <v>0</v>
      </c>
      <c r="C29256" s="5">
        <f ca="1">'classifica km'!BL29256</f>
        <v>0</v>
      </c>
    </row>
    <row r="29257" spans="2:3">
      <c r="B29257" s="5">
        <f ca="1">'classifica km'!A29257</f>
        <v>0</v>
      </c>
      <c r="C29257" s="5">
        <f ca="1">'classifica km'!BL29257</f>
        <v>0</v>
      </c>
    </row>
    <row r="29258" spans="2:3">
      <c r="B29258" s="5">
        <f ca="1">'classifica km'!A29258</f>
        <v>0</v>
      </c>
      <c r="C29258" s="5">
        <f ca="1">'classifica km'!BL29258</f>
        <v>0</v>
      </c>
    </row>
    <row r="29259" spans="2:3">
      <c r="B29259" s="5">
        <f ca="1">'classifica km'!A29259</f>
        <v>0</v>
      </c>
      <c r="C29259" s="5">
        <f ca="1">'classifica km'!BL29259</f>
        <v>0</v>
      </c>
    </row>
    <row r="29260" spans="2:3">
      <c r="B29260" s="5">
        <f ca="1">'classifica km'!A29260</f>
        <v>0</v>
      </c>
      <c r="C29260" s="5">
        <f ca="1">'classifica km'!BL29260</f>
        <v>0</v>
      </c>
    </row>
    <row r="29261" spans="2:3">
      <c r="B29261" s="5">
        <f ca="1">'classifica km'!A29261</f>
        <v>0</v>
      </c>
      <c r="C29261" s="5">
        <f ca="1">'classifica km'!BL29261</f>
        <v>0</v>
      </c>
    </row>
    <row r="29262" spans="2:3">
      <c r="B29262" s="5">
        <f ca="1">'classifica km'!A29262</f>
        <v>0</v>
      </c>
      <c r="C29262" s="5">
        <f ca="1">'classifica km'!BL29262</f>
        <v>0</v>
      </c>
    </row>
    <row r="29263" spans="2:3">
      <c r="B29263" s="5">
        <f ca="1">'classifica km'!A29263</f>
        <v>0</v>
      </c>
      <c r="C29263" s="5">
        <f ca="1">'classifica km'!BL29263</f>
        <v>0</v>
      </c>
    </row>
    <row r="29264" spans="2:3">
      <c r="B29264" s="5">
        <f ca="1">'classifica km'!A29264</f>
        <v>0</v>
      </c>
      <c r="C29264" s="5">
        <f ca="1">'classifica km'!BL29264</f>
        <v>0</v>
      </c>
    </row>
    <row r="29265" spans="2:3">
      <c r="B29265" s="5">
        <f ca="1">'classifica km'!A29265</f>
        <v>0</v>
      </c>
      <c r="C29265" s="5">
        <f ca="1">'classifica km'!BL29265</f>
        <v>0</v>
      </c>
    </row>
    <row r="29266" spans="2:3">
      <c r="B29266" s="5">
        <f ca="1">'classifica km'!A29266</f>
        <v>0</v>
      </c>
      <c r="C29266" s="5">
        <f ca="1">'classifica km'!BL29266</f>
        <v>0</v>
      </c>
    </row>
    <row r="29267" spans="2:3">
      <c r="B29267" s="5">
        <f ca="1">'classifica km'!A29267</f>
        <v>0</v>
      </c>
      <c r="C29267" s="5">
        <f ca="1">'classifica km'!BL29267</f>
        <v>0</v>
      </c>
    </row>
    <row r="29268" spans="2:3">
      <c r="B29268" s="5">
        <f ca="1">'classifica km'!A29268</f>
        <v>0</v>
      </c>
      <c r="C29268" s="5">
        <f ca="1">'classifica km'!BL29268</f>
        <v>0</v>
      </c>
    </row>
    <row r="29269" spans="2:3">
      <c r="B29269" s="5">
        <f ca="1">'classifica km'!A29269</f>
        <v>0</v>
      </c>
      <c r="C29269" s="5">
        <f ca="1">'classifica km'!BL29269</f>
        <v>0</v>
      </c>
    </row>
    <row r="29270" spans="2:3">
      <c r="B29270" s="5">
        <f ca="1">'classifica km'!A29270</f>
        <v>0</v>
      </c>
      <c r="C29270" s="5">
        <f ca="1">'classifica km'!BL29270</f>
        <v>0</v>
      </c>
    </row>
    <row r="29271" spans="2:3">
      <c r="B29271" s="5">
        <f ca="1">'classifica km'!A29271</f>
        <v>0</v>
      </c>
      <c r="C29271" s="5">
        <f ca="1">'classifica km'!BL29271</f>
        <v>0</v>
      </c>
    </row>
    <row r="29272" spans="2:3">
      <c r="B29272" s="5">
        <f ca="1">'classifica km'!A29272</f>
        <v>0</v>
      </c>
      <c r="C29272" s="5">
        <f ca="1">'classifica km'!BL29272</f>
        <v>0</v>
      </c>
    </row>
    <row r="29273" spans="2:3">
      <c r="B29273" s="5">
        <f ca="1">'classifica km'!A29273</f>
        <v>0</v>
      </c>
      <c r="C29273" s="5">
        <f ca="1">'classifica km'!BL29273</f>
        <v>0</v>
      </c>
    </row>
    <row r="29274" spans="2:3">
      <c r="B29274" s="5">
        <f ca="1">'classifica km'!A29274</f>
        <v>0</v>
      </c>
      <c r="C29274" s="5">
        <f ca="1">'classifica km'!BL29274</f>
        <v>0</v>
      </c>
    </row>
    <row r="29275" spans="2:3">
      <c r="B29275" s="5">
        <f ca="1">'classifica km'!A29275</f>
        <v>0</v>
      </c>
      <c r="C29275" s="5">
        <f ca="1">'classifica km'!BL29275</f>
        <v>0</v>
      </c>
    </row>
    <row r="29276" spans="2:3">
      <c r="B29276" s="5">
        <f ca="1">'classifica km'!A29276</f>
        <v>0</v>
      </c>
      <c r="C29276" s="5">
        <f ca="1">'classifica km'!BL29276</f>
        <v>0</v>
      </c>
    </row>
    <row r="29277" spans="2:3">
      <c r="B29277" s="5">
        <f ca="1">'classifica km'!A29277</f>
        <v>0</v>
      </c>
      <c r="C29277" s="5">
        <f ca="1">'classifica km'!BL29277</f>
        <v>0</v>
      </c>
    </row>
    <row r="29278" spans="2:3">
      <c r="B29278" s="5">
        <f ca="1">'classifica km'!A29278</f>
        <v>0</v>
      </c>
      <c r="C29278" s="5">
        <f ca="1">'classifica km'!BL29278</f>
        <v>0</v>
      </c>
    </row>
    <row r="29279" spans="2:3">
      <c r="B29279" s="5">
        <f ca="1">'classifica km'!A29279</f>
        <v>0</v>
      </c>
      <c r="C29279" s="5">
        <f ca="1">'classifica km'!BL29279</f>
        <v>0</v>
      </c>
    </row>
    <row r="29280" spans="2:3">
      <c r="B29280" s="5">
        <f ca="1">'classifica km'!A29280</f>
        <v>0</v>
      </c>
      <c r="C29280" s="5">
        <f ca="1">'classifica km'!BL29280</f>
        <v>0</v>
      </c>
    </row>
    <row r="29281" spans="2:3">
      <c r="B29281" s="5">
        <f ca="1">'classifica km'!A29281</f>
        <v>0</v>
      </c>
      <c r="C29281" s="5">
        <f ca="1">'classifica km'!BL29281</f>
        <v>0</v>
      </c>
    </row>
    <row r="29282" spans="2:3">
      <c r="B29282" s="5">
        <f ca="1">'classifica km'!A29282</f>
        <v>0</v>
      </c>
      <c r="C29282" s="5">
        <f ca="1">'classifica km'!BL29282</f>
        <v>0</v>
      </c>
    </row>
    <row r="29283" spans="2:3">
      <c r="B29283" s="5">
        <f ca="1">'classifica km'!A29283</f>
        <v>0</v>
      </c>
      <c r="C29283" s="5">
        <f ca="1">'classifica km'!BL29283</f>
        <v>0</v>
      </c>
    </row>
    <row r="29284" spans="2:3">
      <c r="B29284" s="5">
        <f ca="1">'classifica km'!A29284</f>
        <v>0</v>
      </c>
      <c r="C29284" s="5">
        <f ca="1">'classifica km'!BL29284</f>
        <v>0</v>
      </c>
    </row>
    <row r="29285" spans="2:3">
      <c r="B29285" s="5">
        <f ca="1">'classifica km'!A29285</f>
        <v>0</v>
      </c>
      <c r="C29285" s="5">
        <f ca="1">'classifica km'!BL29285</f>
        <v>0</v>
      </c>
    </row>
    <row r="29286" spans="2:3">
      <c r="B29286" s="5">
        <f ca="1">'classifica km'!A29286</f>
        <v>0</v>
      </c>
      <c r="C29286" s="5">
        <f ca="1">'classifica km'!BL29286</f>
        <v>0</v>
      </c>
    </row>
    <row r="29287" spans="2:3">
      <c r="B29287" s="5">
        <f ca="1">'classifica km'!A29287</f>
        <v>0</v>
      </c>
      <c r="C29287" s="5">
        <f ca="1">'classifica km'!BL29287</f>
        <v>0</v>
      </c>
    </row>
    <row r="29288" spans="2:3">
      <c r="B29288" s="5">
        <f ca="1">'classifica km'!A29288</f>
        <v>0</v>
      </c>
      <c r="C29288" s="5">
        <f ca="1">'classifica km'!BL29288</f>
        <v>0</v>
      </c>
    </row>
    <row r="29289" spans="2:3">
      <c r="B29289" s="5">
        <f ca="1">'classifica km'!A29289</f>
        <v>0</v>
      </c>
      <c r="C29289" s="5">
        <f ca="1">'classifica km'!BL29289</f>
        <v>0</v>
      </c>
    </row>
    <row r="29290" spans="2:3">
      <c r="B29290" s="5">
        <f ca="1">'classifica km'!A29290</f>
        <v>0</v>
      </c>
      <c r="C29290" s="5">
        <f ca="1">'classifica km'!BL29290</f>
        <v>0</v>
      </c>
    </row>
    <row r="29291" spans="2:3">
      <c r="B29291" s="5">
        <f ca="1">'classifica km'!A29291</f>
        <v>0</v>
      </c>
      <c r="C29291" s="5">
        <f ca="1">'classifica km'!BL29291</f>
        <v>0</v>
      </c>
    </row>
    <row r="29292" spans="2:3">
      <c r="B29292" s="5">
        <f ca="1">'classifica km'!A29292</f>
        <v>0</v>
      </c>
      <c r="C29292" s="5">
        <f ca="1">'classifica km'!BL29292</f>
        <v>0</v>
      </c>
    </row>
    <row r="29293" spans="2:3">
      <c r="B29293" s="5">
        <f ca="1">'classifica km'!A29293</f>
        <v>0</v>
      </c>
      <c r="C29293" s="5">
        <f ca="1">'classifica km'!BL29293</f>
        <v>0</v>
      </c>
    </row>
    <row r="29294" spans="2:3">
      <c r="B29294" s="5">
        <f ca="1">'classifica km'!A29294</f>
        <v>0</v>
      </c>
      <c r="C29294" s="5">
        <f ca="1">'classifica km'!BL29294</f>
        <v>0</v>
      </c>
    </row>
    <row r="29295" spans="2:3">
      <c r="B29295" s="5">
        <f ca="1">'classifica km'!A29295</f>
        <v>0</v>
      </c>
      <c r="C29295" s="5">
        <f ca="1">'classifica km'!BL29295</f>
        <v>0</v>
      </c>
    </row>
    <row r="29296" spans="2:3">
      <c r="B29296" s="5">
        <f ca="1">'classifica km'!A29296</f>
        <v>0</v>
      </c>
      <c r="C29296" s="5">
        <f ca="1">'classifica km'!BL29296</f>
        <v>0</v>
      </c>
    </row>
    <row r="29297" spans="2:3">
      <c r="B29297" s="5">
        <f ca="1">'classifica km'!A29297</f>
        <v>0</v>
      </c>
      <c r="C29297" s="5">
        <f ca="1">'classifica km'!BL29297</f>
        <v>0</v>
      </c>
    </row>
    <row r="29298" spans="2:3">
      <c r="B29298" s="5">
        <f ca="1">'classifica km'!A29298</f>
        <v>0</v>
      </c>
      <c r="C29298" s="5">
        <f ca="1">'classifica km'!BL29298</f>
        <v>0</v>
      </c>
    </row>
    <row r="29299" spans="2:3">
      <c r="B29299" s="5">
        <f ca="1">'classifica km'!A29299</f>
        <v>0</v>
      </c>
      <c r="C29299" s="5">
        <f ca="1">'classifica km'!BL29299</f>
        <v>0</v>
      </c>
    </row>
    <row r="29300" spans="2:3">
      <c r="B29300" s="5">
        <f ca="1">'classifica km'!A29300</f>
        <v>0</v>
      </c>
      <c r="C29300" s="5">
        <f ca="1">'classifica km'!BL29300</f>
        <v>0</v>
      </c>
    </row>
    <row r="29301" spans="2:3">
      <c r="B29301" s="5">
        <f ca="1">'classifica km'!A29301</f>
        <v>0</v>
      </c>
      <c r="C29301" s="5">
        <f ca="1">'classifica km'!BL29301</f>
        <v>0</v>
      </c>
    </row>
    <row r="29302" spans="2:3">
      <c r="B29302" s="5">
        <f ca="1">'classifica km'!A29302</f>
        <v>0</v>
      </c>
      <c r="C29302" s="5">
        <f ca="1">'classifica km'!BL29302</f>
        <v>0</v>
      </c>
    </row>
    <row r="29303" spans="2:3">
      <c r="B29303" s="5">
        <f ca="1">'classifica km'!A29303</f>
        <v>0</v>
      </c>
      <c r="C29303" s="5">
        <f ca="1">'classifica km'!BL29303</f>
        <v>0</v>
      </c>
    </row>
    <row r="29304" spans="2:3">
      <c r="B29304" s="5">
        <f ca="1">'classifica km'!A29304</f>
        <v>0</v>
      </c>
      <c r="C29304" s="5">
        <f ca="1">'classifica km'!BL29304</f>
        <v>0</v>
      </c>
    </row>
    <row r="29305" spans="2:3">
      <c r="B29305" s="5">
        <f ca="1">'classifica km'!A29305</f>
        <v>0</v>
      </c>
      <c r="C29305" s="5">
        <f ca="1">'classifica km'!BL29305</f>
        <v>0</v>
      </c>
    </row>
    <row r="29306" spans="2:3">
      <c r="B29306" s="5">
        <f ca="1">'classifica km'!A29306</f>
        <v>0</v>
      </c>
      <c r="C29306" s="5">
        <f ca="1">'classifica km'!BL29306</f>
        <v>0</v>
      </c>
    </row>
    <row r="29307" spans="2:3">
      <c r="B29307" s="5">
        <f ca="1">'classifica km'!A29307</f>
        <v>0</v>
      </c>
      <c r="C29307" s="5">
        <f ca="1">'classifica km'!BL29307</f>
        <v>0</v>
      </c>
    </row>
    <row r="29308" spans="2:3">
      <c r="B29308" s="5">
        <f ca="1">'classifica km'!A29308</f>
        <v>0</v>
      </c>
      <c r="C29308" s="5">
        <f ca="1">'classifica km'!BL29308</f>
        <v>0</v>
      </c>
    </row>
    <row r="29309" spans="2:3">
      <c r="B29309" s="5">
        <f ca="1">'classifica km'!A29309</f>
        <v>0</v>
      </c>
      <c r="C29309" s="5">
        <f ca="1">'classifica km'!BL29309</f>
        <v>0</v>
      </c>
    </row>
    <row r="29310" spans="2:3">
      <c r="B29310" s="5">
        <f ca="1">'classifica km'!A29310</f>
        <v>0</v>
      </c>
      <c r="C29310" s="5">
        <f ca="1">'classifica km'!BL29310</f>
        <v>0</v>
      </c>
    </row>
    <row r="29311" spans="2:3">
      <c r="B29311" s="5">
        <f ca="1">'classifica km'!A29311</f>
        <v>0</v>
      </c>
      <c r="C29311" s="5">
        <f ca="1">'classifica km'!BL29311</f>
        <v>0</v>
      </c>
    </row>
    <row r="29312" spans="2:3">
      <c r="B29312" s="5">
        <f ca="1">'classifica km'!A29312</f>
        <v>0</v>
      </c>
      <c r="C29312" s="5">
        <f ca="1">'classifica km'!BL29312</f>
        <v>0</v>
      </c>
    </row>
    <row r="29313" spans="2:3">
      <c r="B29313" s="5">
        <f ca="1">'classifica km'!A29313</f>
        <v>0</v>
      </c>
      <c r="C29313" s="5">
        <f ca="1">'classifica km'!BL29313</f>
        <v>0</v>
      </c>
    </row>
    <row r="29314" spans="2:3">
      <c r="B29314" s="5">
        <f ca="1">'classifica km'!A29314</f>
        <v>0</v>
      </c>
      <c r="C29314" s="5">
        <f ca="1">'classifica km'!BL29314</f>
        <v>0</v>
      </c>
    </row>
    <row r="29315" spans="2:3">
      <c r="B29315" s="5">
        <f ca="1">'classifica km'!A29315</f>
        <v>0</v>
      </c>
      <c r="C29315" s="5">
        <f ca="1">'classifica km'!BL29315</f>
        <v>0</v>
      </c>
    </row>
    <row r="29316" spans="2:3">
      <c r="B29316" s="5">
        <f ca="1">'classifica km'!A29316</f>
        <v>0</v>
      </c>
      <c r="C29316" s="5">
        <f ca="1">'classifica km'!BL29316</f>
        <v>0</v>
      </c>
    </row>
    <row r="29317" spans="2:3">
      <c r="B29317" s="5">
        <f ca="1">'classifica km'!A29317</f>
        <v>0</v>
      </c>
      <c r="C29317" s="5">
        <f ca="1">'classifica km'!BL29317</f>
        <v>0</v>
      </c>
    </row>
    <row r="29318" spans="2:3">
      <c r="B29318" s="5">
        <f ca="1">'classifica km'!A29318</f>
        <v>0</v>
      </c>
      <c r="C29318" s="5">
        <f ca="1">'classifica km'!BL29318</f>
        <v>0</v>
      </c>
    </row>
    <row r="29319" spans="2:3">
      <c r="B29319" s="5">
        <f ca="1">'classifica km'!A29319</f>
        <v>0</v>
      </c>
      <c r="C29319" s="5">
        <f ca="1">'classifica km'!BL29319</f>
        <v>0</v>
      </c>
    </row>
    <row r="29320" spans="2:3">
      <c r="B29320" s="5">
        <f ca="1">'classifica km'!A29320</f>
        <v>0</v>
      </c>
      <c r="C29320" s="5">
        <f ca="1">'classifica km'!BL29320</f>
        <v>0</v>
      </c>
    </row>
    <row r="29321" spans="2:3">
      <c r="B29321" s="5">
        <f ca="1">'classifica km'!A29321</f>
        <v>0</v>
      </c>
      <c r="C29321" s="5">
        <f ca="1">'classifica km'!BL29321</f>
        <v>0</v>
      </c>
    </row>
    <row r="29322" spans="2:3">
      <c r="B29322" s="5">
        <f ca="1">'classifica km'!A29322</f>
        <v>0</v>
      </c>
      <c r="C29322" s="5">
        <f ca="1">'classifica km'!BL29322</f>
        <v>0</v>
      </c>
    </row>
    <row r="29323" spans="2:3">
      <c r="B29323" s="5">
        <f ca="1">'classifica km'!A29323</f>
        <v>0</v>
      </c>
      <c r="C29323" s="5">
        <f ca="1">'classifica km'!BL29323</f>
        <v>0</v>
      </c>
    </row>
    <row r="29324" spans="2:3">
      <c r="B29324" s="5">
        <f ca="1">'classifica km'!A29324</f>
        <v>0</v>
      </c>
      <c r="C29324" s="5">
        <f ca="1">'classifica km'!BL29324</f>
        <v>0</v>
      </c>
    </row>
    <row r="29325" spans="2:3">
      <c r="B29325" s="5">
        <f ca="1">'classifica km'!A29325</f>
        <v>0</v>
      </c>
      <c r="C29325" s="5">
        <f ca="1">'classifica km'!BL29325</f>
        <v>0</v>
      </c>
    </row>
    <row r="29326" spans="2:3">
      <c r="B29326" s="5">
        <f ca="1">'classifica km'!A29326</f>
        <v>0</v>
      </c>
      <c r="C29326" s="5">
        <f ca="1">'classifica km'!BL29326</f>
        <v>0</v>
      </c>
    </row>
    <row r="29327" spans="2:3">
      <c r="B29327" s="5">
        <f ca="1">'classifica km'!A29327</f>
        <v>0</v>
      </c>
      <c r="C29327" s="5">
        <f ca="1">'classifica km'!BL29327</f>
        <v>0</v>
      </c>
    </row>
    <row r="29328" spans="2:3">
      <c r="B29328" s="5">
        <f ca="1">'classifica km'!A29328</f>
        <v>0</v>
      </c>
      <c r="C29328" s="5">
        <f ca="1">'classifica km'!BL29328</f>
        <v>0</v>
      </c>
    </row>
    <row r="29329" spans="2:3">
      <c r="B29329" s="5">
        <f ca="1">'classifica km'!A29329</f>
        <v>0</v>
      </c>
      <c r="C29329" s="5">
        <f ca="1">'classifica km'!BL29329</f>
        <v>0</v>
      </c>
    </row>
    <row r="29330" spans="2:3">
      <c r="B29330" s="5">
        <f ca="1">'classifica km'!A29330</f>
        <v>0</v>
      </c>
      <c r="C29330" s="5">
        <f ca="1">'classifica km'!BL29330</f>
        <v>0</v>
      </c>
    </row>
    <row r="29331" spans="2:3">
      <c r="B29331" s="5">
        <f ca="1">'classifica km'!A29331</f>
        <v>0</v>
      </c>
      <c r="C29331" s="5">
        <f ca="1">'classifica km'!BL29331</f>
        <v>0</v>
      </c>
    </row>
    <row r="29332" spans="2:3">
      <c r="B29332" s="5">
        <f ca="1">'classifica km'!A29332</f>
        <v>0</v>
      </c>
      <c r="C29332" s="5">
        <f ca="1">'classifica km'!BL29332</f>
        <v>0</v>
      </c>
    </row>
    <row r="29333" spans="2:3">
      <c r="B29333" s="5">
        <f ca="1">'classifica km'!A29333</f>
        <v>0</v>
      </c>
      <c r="C29333" s="5">
        <f ca="1">'classifica km'!BL29333</f>
        <v>0</v>
      </c>
    </row>
    <row r="29334" spans="2:3">
      <c r="B29334" s="5">
        <f ca="1">'classifica km'!A29334</f>
        <v>0</v>
      </c>
      <c r="C29334" s="5">
        <f ca="1">'classifica km'!BL29334</f>
        <v>0</v>
      </c>
    </row>
    <row r="29335" spans="2:3">
      <c r="B29335" s="5">
        <f ca="1">'classifica km'!A29335</f>
        <v>0</v>
      </c>
      <c r="C29335" s="5">
        <f ca="1">'classifica km'!BL29335</f>
        <v>0</v>
      </c>
    </row>
    <row r="29336" spans="2:3">
      <c r="B29336" s="5">
        <f ca="1">'classifica km'!A29336</f>
        <v>0</v>
      </c>
      <c r="C29336" s="5">
        <f ca="1">'classifica km'!BL29336</f>
        <v>0</v>
      </c>
    </row>
    <row r="29337" spans="2:3">
      <c r="B29337" s="5">
        <f ca="1">'classifica km'!A29337</f>
        <v>0</v>
      </c>
      <c r="C29337" s="5">
        <f ca="1">'classifica km'!BL29337</f>
        <v>0</v>
      </c>
    </row>
    <row r="29338" spans="2:3">
      <c r="B29338" s="5">
        <f ca="1">'classifica km'!A29338</f>
        <v>0</v>
      </c>
      <c r="C29338" s="5">
        <f ca="1">'classifica km'!BL29338</f>
        <v>0</v>
      </c>
    </row>
    <row r="29339" spans="2:3">
      <c r="B29339" s="5">
        <f ca="1">'classifica km'!A29339</f>
        <v>0</v>
      </c>
      <c r="C29339" s="5">
        <f ca="1">'classifica km'!BL29339</f>
        <v>0</v>
      </c>
    </row>
    <row r="29340" spans="2:3">
      <c r="B29340" s="5">
        <f ca="1">'classifica km'!A29340</f>
        <v>0</v>
      </c>
      <c r="C29340" s="5">
        <f ca="1">'classifica km'!BL29340</f>
        <v>0</v>
      </c>
    </row>
    <row r="29341" spans="2:3">
      <c r="B29341" s="5">
        <f ca="1">'classifica km'!A29341</f>
        <v>0</v>
      </c>
      <c r="C29341" s="5">
        <f ca="1">'classifica km'!BL29341</f>
        <v>0</v>
      </c>
    </row>
    <row r="29342" spans="2:3">
      <c r="B29342" s="5">
        <f ca="1">'classifica km'!A29342</f>
        <v>0</v>
      </c>
      <c r="C29342" s="5">
        <f ca="1">'classifica km'!BL29342</f>
        <v>0</v>
      </c>
    </row>
    <row r="29343" spans="2:3">
      <c r="B29343" s="5">
        <f ca="1">'classifica km'!A29343</f>
        <v>0</v>
      </c>
      <c r="C29343" s="5">
        <f ca="1">'classifica km'!BL29343</f>
        <v>0</v>
      </c>
    </row>
    <row r="29344" spans="2:3">
      <c r="B29344" s="5">
        <f ca="1">'classifica km'!A29344</f>
        <v>0</v>
      </c>
      <c r="C29344" s="5">
        <f ca="1">'classifica km'!BL29344</f>
        <v>0</v>
      </c>
    </row>
    <row r="29345" spans="2:3">
      <c r="B29345" s="5">
        <f ca="1">'classifica km'!A29345</f>
        <v>0</v>
      </c>
      <c r="C29345" s="5">
        <f ca="1">'classifica km'!BL29345</f>
        <v>0</v>
      </c>
    </row>
    <row r="29346" spans="2:3">
      <c r="B29346" s="5">
        <f ca="1">'classifica km'!A29346</f>
        <v>0</v>
      </c>
      <c r="C29346" s="5">
        <f ca="1">'classifica km'!BL29346</f>
        <v>0</v>
      </c>
    </row>
    <row r="29347" spans="2:3">
      <c r="B29347" s="5">
        <f ca="1">'classifica km'!A29347</f>
        <v>0</v>
      </c>
      <c r="C29347" s="5">
        <f ca="1">'classifica km'!BL29347</f>
        <v>0</v>
      </c>
    </row>
    <row r="29348" spans="2:3">
      <c r="B29348" s="5">
        <f ca="1">'classifica km'!A29348</f>
        <v>0</v>
      </c>
      <c r="C29348" s="5">
        <f ca="1">'classifica km'!BL29348</f>
        <v>0</v>
      </c>
    </row>
    <row r="29349" spans="2:3">
      <c r="B29349" s="5">
        <f ca="1">'classifica km'!A29349</f>
        <v>0</v>
      </c>
      <c r="C29349" s="5">
        <f ca="1">'classifica km'!BL29349</f>
        <v>0</v>
      </c>
    </row>
    <row r="29350" spans="2:3">
      <c r="B29350" s="5">
        <f ca="1">'classifica km'!A29350</f>
        <v>0</v>
      </c>
      <c r="C29350" s="5">
        <f ca="1">'classifica km'!BL29350</f>
        <v>0</v>
      </c>
    </row>
    <row r="29351" spans="2:3">
      <c r="B29351" s="5">
        <f ca="1">'classifica km'!A29351</f>
        <v>0</v>
      </c>
      <c r="C29351" s="5">
        <f ca="1">'classifica km'!BL29351</f>
        <v>0</v>
      </c>
    </row>
    <row r="29352" spans="2:3">
      <c r="B29352" s="5">
        <f ca="1">'classifica km'!A29352</f>
        <v>0</v>
      </c>
      <c r="C29352" s="5">
        <f ca="1">'classifica km'!BL29352</f>
        <v>0</v>
      </c>
    </row>
    <row r="29353" spans="2:3">
      <c r="B29353" s="5">
        <f ca="1">'classifica km'!A29353</f>
        <v>0</v>
      </c>
      <c r="C29353" s="5">
        <f ca="1">'classifica km'!BL29353</f>
        <v>0</v>
      </c>
    </row>
    <row r="29354" spans="2:3">
      <c r="B29354" s="5">
        <f ca="1">'classifica km'!A29354</f>
        <v>0</v>
      </c>
      <c r="C29354" s="5">
        <f ca="1">'classifica km'!BL29354</f>
        <v>0</v>
      </c>
    </row>
    <row r="29355" spans="2:3">
      <c r="B29355" s="5">
        <f ca="1">'classifica km'!A29355</f>
        <v>0</v>
      </c>
      <c r="C29355" s="5">
        <f ca="1">'classifica km'!BL29355</f>
        <v>0</v>
      </c>
    </row>
    <row r="29356" spans="2:3">
      <c r="B29356" s="5">
        <f ca="1">'classifica km'!A29356</f>
        <v>0</v>
      </c>
      <c r="C29356" s="5">
        <f ca="1">'classifica km'!BL29356</f>
        <v>0</v>
      </c>
    </row>
    <row r="29357" spans="2:3">
      <c r="B29357" s="5">
        <f ca="1">'classifica km'!A29357</f>
        <v>0</v>
      </c>
      <c r="C29357" s="5">
        <f ca="1">'classifica km'!BL29357</f>
        <v>0</v>
      </c>
    </row>
    <row r="29358" spans="2:3">
      <c r="B29358" s="5">
        <f ca="1">'classifica km'!A29358</f>
        <v>0</v>
      </c>
      <c r="C29358" s="5">
        <f ca="1">'classifica km'!BL29358</f>
        <v>0</v>
      </c>
    </row>
    <row r="29359" spans="2:3">
      <c r="B29359" s="5">
        <f ca="1">'classifica km'!A29359</f>
        <v>0</v>
      </c>
      <c r="C29359" s="5">
        <f ca="1">'classifica km'!BL29359</f>
        <v>0</v>
      </c>
    </row>
    <row r="29360" spans="2:3">
      <c r="B29360" s="5">
        <f ca="1">'classifica km'!A29360</f>
        <v>0</v>
      </c>
      <c r="C29360" s="5">
        <f ca="1">'classifica km'!BL29360</f>
        <v>0</v>
      </c>
    </row>
    <row r="29361" spans="2:3">
      <c r="B29361" s="5">
        <f ca="1">'classifica km'!A29361</f>
        <v>0</v>
      </c>
      <c r="C29361" s="5">
        <f ca="1">'classifica km'!BL29361</f>
        <v>0</v>
      </c>
    </row>
    <row r="29362" spans="2:3">
      <c r="B29362" s="5">
        <f ca="1">'classifica km'!A29362</f>
        <v>0</v>
      </c>
      <c r="C29362" s="5">
        <f ca="1">'classifica km'!BL29362</f>
        <v>0</v>
      </c>
    </row>
    <row r="29363" spans="2:3">
      <c r="B29363" s="5">
        <f ca="1">'classifica km'!A29363</f>
        <v>0</v>
      </c>
      <c r="C29363" s="5">
        <f ca="1">'classifica km'!BL29363</f>
        <v>0</v>
      </c>
    </row>
    <row r="29364" spans="2:3">
      <c r="B29364" s="5">
        <f ca="1">'classifica km'!A29364</f>
        <v>0</v>
      </c>
      <c r="C29364" s="5">
        <f ca="1">'classifica km'!BL29364</f>
        <v>0</v>
      </c>
    </row>
    <row r="29365" spans="2:3">
      <c r="B29365" s="5">
        <f ca="1">'classifica km'!A29365</f>
        <v>0</v>
      </c>
      <c r="C29365" s="5">
        <f ca="1">'classifica km'!BL29365</f>
        <v>0</v>
      </c>
    </row>
    <row r="29366" spans="2:3">
      <c r="B29366" s="5">
        <f ca="1">'classifica km'!A29366</f>
        <v>0</v>
      </c>
      <c r="C29366" s="5">
        <f ca="1">'classifica km'!BL29366</f>
        <v>0</v>
      </c>
    </row>
    <row r="29367" spans="2:3">
      <c r="B29367" s="5">
        <f ca="1">'classifica km'!A29367</f>
        <v>0</v>
      </c>
      <c r="C29367" s="5">
        <f ca="1">'classifica km'!BL29367</f>
        <v>0</v>
      </c>
    </row>
    <row r="29368" spans="2:3">
      <c r="B29368" s="5">
        <f ca="1">'classifica km'!A29368</f>
        <v>0</v>
      </c>
      <c r="C29368" s="5">
        <f ca="1">'classifica km'!BL29368</f>
        <v>0</v>
      </c>
    </row>
    <row r="29369" spans="2:3">
      <c r="B29369" s="5">
        <f ca="1">'classifica km'!A29369</f>
        <v>0</v>
      </c>
      <c r="C29369" s="5">
        <f ca="1">'classifica km'!BL29369</f>
        <v>0</v>
      </c>
    </row>
    <row r="29370" spans="2:3">
      <c r="B29370" s="5">
        <f ca="1">'classifica km'!A29370</f>
        <v>0</v>
      </c>
      <c r="C29370" s="5">
        <f ca="1">'classifica km'!BL29370</f>
        <v>0</v>
      </c>
    </row>
    <row r="29371" spans="2:3">
      <c r="B29371" s="5">
        <f ca="1">'classifica km'!A29371</f>
        <v>0</v>
      </c>
      <c r="C29371" s="5">
        <f ca="1">'classifica km'!BL29371</f>
        <v>0</v>
      </c>
    </row>
    <row r="29372" spans="2:3">
      <c r="B29372" s="5">
        <f ca="1">'classifica km'!A29372</f>
        <v>0</v>
      </c>
      <c r="C29372" s="5">
        <f ca="1">'classifica km'!BL29372</f>
        <v>0</v>
      </c>
    </row>
    <row r="29373" spans="2:3">
      <c r="B29373" s="5">
        <f ca="1">'classifica km'!A29373</f>
        <v>0</v>
      </c>
      <c r="C29373" s="5">
        <f ca="1">'classifica km'!BL29373</f>
        <v>0</v>
      </c>
    </row>
    <row r="29374" spans="2:3">
      <c r="B29374" s="5">
        <f ca="1">'classifica km'!A29374</f>
        <v>0</v>
      </c>
      <c r="C29374" s="5">
        <f ca="1">'classifica km'!BL29374</f>
        <v>0</v>
      </c>
    </row>
    <row r="29375" spans="2:3">
      <c r="B29375" s="5">
        <f ca="1">'classifica km'!A29375</f>
        <v>0</v>
      </c>
      <c r="C29375" s="5">
        <f ca="1">'classifica km'!BL29375</f>
        <v>0</v>
      </c>
    </row>
    <row r="29376" spans="2:3">
      <c r="B29376" s="5">
        <f ca="1">'classifica km'!A29376</f>
        <v>0</v>
      </c>
      <c r="C29376" s="5">
        <f ca="1">'classifica km'!BL29376</f>
        <v>0</v>
      </c>
    </row>
    <row r="29377" spans="2:3">
      <c r="B29377" s="5">
        <f ca="1">'classifica km'!A29377</f>
        <v>0</v>
      </c>
      <c r="C29377" s="5">
        <f ca="1">'classifica km'!BL29377</f>
        <v>0</v>
      </c>
    </row>
    <row r="29378" spans="2:3">
      <c r="B29378" s="5">
        <f ca="1">'classifica km'!A29378</f>
        <v>0</v>
      </c>
      <c r="C29378" s="5">
        <f ca="1">'classifica km'!BL29378</f>
        <v>0</v>
      </c>
    </row>
    <row r="29379" spans="2:3">
      <c r="B29379" s="5">
        <f ca="1">'classifica km'!A29379</f>
        <v>0</v>
      </c>
      <c r="C29379" s="5">
        <f ca="1">'classifica km'!BL29379</f>
        <v>0</v>
      </c>
    </row>
    <row r="29380" spans="2:3">
      <c r="B29380" s="5">
        <f ca="1">'classifica km'!A29380</f>
        <v>0</v>
      </c>
      <c r="C29380" s="5">
        <f ca="1">'classifica km'!BL29380</f>
        <v>0</v>
      </c>
    </row>
    <row r="29381" spans="2:3">
      <c r="B29381" s="5">
        <f ca="1">'classifica km'!A29381</f>
        <v>0</v>
      </c>
      <c r="C29381" s="5">
        <f ca="1">'classifica km'!BL29381</f>
        <v>0</v>
      </c>
    </row>
    <row r="29382" spans="2:3">
      <c r="B29382" s="5">
        <f ca="1">'classifica km'!A29382</f>
        <v>0</v>
      </c>
      <c r="C29382" s="5">
        <f ca="1">'classifica km'!BL29382</f>
        <v>0</v>
      </c>
    </row>
    <row r="29383" spans="2:3">
      <c r="B29383" s="5">
        <f ca="1">'classifica km'!A29383</f>
        <v>0</v>
      </c>
      <c r="C29383" s="5">
        <f ca="1">'classifica km'!BL29383</f>
        <v>0</v>
      </c>
    </row>
    <row r="29384" spans="2:3">
      <c r="B29384" s="5">
        <f ca="1">'classifica km'!A29384</f>
        <v>0</v>
      </c>
      <c r="C29384" s="5">
        <f ca="1">'classifica km'!BL29384</f>
        <v>0</v>
      </c>
    </row>
    <row r="29385" spans="2:3">
      <c r="B29385" s="5">
        <f ca="1">'classifica km'!A29385</f>
        <v>0</v>
      </c>
      <c r="C29385" s="5">
        <f ca="1">'classifica km'!BL29385</f>
        <v>0</v>
      </c>
    </row>
    <row r="29386" spans="2:3">
      <c r="B29386" s="5">
        <f ca="1">'classifica km'!A29386</f>
        <v>0</v>
      </c>
      <c r="C29386" s="5">
        <f ca="1">'classifica km'!BL29386</f>
        <v>0</v>
      </c>
    </row>
    <row r="29387" spans="2:3">
      <c r="B29387" s="5">
        <f ca="1">'classifica km'!A29387</f>
        <v>0</v>
      </c>
      <c r="C29387" s="5">
        <f ca="1">'classifica km'!BL29387</f>
        <v>0</v>
      </c>
    </row>
    <row r="29388" spans="2:3">
      <c r="B29388" s="5">
        <f ca="1">'classifica km'!A29388</f>
        <v>0</v>
      </c>
      <c r="C29388" s="5">
        <f ca="1">'classifica km'!BL29388</f>
        <v>0</v>
      </c>
    </row>
    <row r="29389" spans="2:3">
      <c r="B29389" s="5">
        <f ca="1">'classifica km'!A29389</f>
        <v>0</v>
      </c>
      <c r="C29389" s="5">
        <f ca="1">'classifica km'!BL29389</f>
        <v>0</v>
      </c>
    </row>
    <row r="29390" spans="2:3">
      <c r="B29390" s="5">
        <f ca="1">'classifica km'!A29390</f>
        <v>0</v>
      </c>
      <c r="C29390" s="5">
        <f ca="1">'classifica km'!BL29390</f>
        <v>0</v>
      </c>
    </row>
    <row r="29391" spans="2:3">
      <c r="B29391" s="5">
        <f ca="1">'classifica km'!A29391</f>
        <v>0</v>
      </c>
      <c r="C29391" s="5">
        <f ca="1">'classifica km'!BL29391</f>
        <v>0</v>
      </c>
    </row>
    <row r="29392" spans="2:3">
      <c r="B29392" s="5">
        <f ca="1">'classifica km'!A29392</f>
        <v>0</v>
      </c>
      <c r="C29392" s="5">
        <f ca="1">'classifica km'!BL29392</f>
        <v>0</v>
      </c>
    </row>
    <row r="29393" spans="2:3">
      <c r="B29393" s="5">
        <f ca="1">'classifica km'!A29393</f>
        <v>0</v>
      </c>
      <c r="C29393" s="5">
        <f ca="1">'classifica km'!BL29393</f>
        <v>0</v>
      </c>
    </row>
    <row r="29394" spans="2:3">
      <c r="B29394" s="5">
        <f ca="1">'classifica km'!A29394</f>
        <v>0</v>
      </c>
      <c r="C29394" s="5">
        <f ca="1">'classifica km'!BL29394</f>
        <v>0</v>
      </c>
    </row>
    <row r="29395" spans="2:3">
      <c r="B29395" s="5">
        <f ca="1">'classifica km'!A29395</f>
        <v>0</v>
      </c>
      <c r="C29395" s="5">
        <f ca="1">'classifica km'!BL29395</f>
        <v>0</v>
      </c>
    </row>
    <row r="29396" spans="2:3">
      <c r="B29396" s="5">
        <f ca="1">'classifica km'!A29396</f>
        <v>0</v>
      </c>
      <c r="C29396" s="5">
        <f ca="1">'classifica km'!BL29396</f>
        <v>0</v>
      </c>
    </row>
    <row r="29397" spans="2:3">
      <c r="B29397" s="5">
        <f ca="1">'classifica km'!A29397</f>
        <v>0</v>
      </c>
      <c r="C29397" s="5">
        <f ca="1">'classifica km'!BL29397</f>
        <v>0</v>
      </c>
    </row>
    <row r="29398" spans="2:3">
      <c r="B29398" s="5">
        <f ca="1">'classifica km'!A29398</f>
        <v>0</v>
      </c>
      <c r="C29398" s="5">
        <f ca="1">'classifica km'!BL29398</f>
        <v>0</v>
      </c>
    </row>
    <row r="29399" spans="2:3">
      <c r="B29399" s="5">
        <f ca="1">'classifica km'!A29399</f>
        <v>0</v>
      </c>
      <c r="C29399" s="5">
        <f ca="1">'classifica km'!BL29399</f>
        <v>0</v>
      </c>
    </row>
    <row r="29400" spans="2:3">
      <c r="B29400" s="5">
        <f ca="1">'classifica km'!A29400</f>
        <v>0</v>
      </c>
      <c r="C29400" s="5">
        <f ca="1">'classifica km'!BL29400</f>
        <v>0</v>
      </c>
    </row>
    <row r="29401" spans="2:3">
      <c r="B29401" s="5">
        <f ca="1">'classifica km'!A29401</f>
        <v>0</v>
      </c>
      <c r="C29401" s="5">
        <f ca="1">'classifica km'!BL29401</f>
        <v>0</v>
      </c>
    </row>
    <row r="29402" spans="2:3">
      <c r="B29402" s="5">
        <f ca="1">'classifica km'!A29402</f>
        <v>0</v>
      </c>
      <c r="C29402" s="5">
        <f ca="1">'classifica km'!BL29402</f>
        <v>0</v>
      </c>
    </row>
    <row r="29403" spans="2:3">
      <c r="B29403" s="5">
        <f ca="1">'classifica km'!A29403</f>
        <v>0</v>
      </c>
      <c r="C29403" s="5">
        <f ca="1">'classifica km'!BL29403</f>
        <v>0</v>
      </c>
    </row>
    <row r="29404" spans="2:3">
      <c r="B29404" s="5">
        <f ca="1">'classifica km'!A29404</f>
        <v>0</v>
      </c>
      <c r="C29404" s="5">
        <f ca="1">'classifica km'!BL29404</f>
        <v>0</v>
      </c>
    </row>
    <row r="29405" spans="2:3">
      <c r="B29405" s="5">
        <f ca="1">'classifica km'!A29405</f>
        <v>0</v>
      </c>
      <c r="C29405" s="5">
        <f ca="1">'classifica km'!BL29405</f>
        <v>0</v>
      </c>
    </row>
    <row r="29406" spans="2:3">
      <c r="B29406" s="5">
        <f ca="1">'classifica km'!A29406</f>
        <v>0</v>
      </c>
      <c r="C29406" s="5">
        <f ca="1">'classifica km'!BL29406</f>
        <v>0</v>
      </c>
    </row>
    <row r="29407" spans="2:3">
      <c r="B29407" s="5">
        <f ca="1">'classifica km'!A29407</f>
        <v>0</v>
      </c>
      <c r="C29407" s="5">
        <f ca="1">'classifica km'!BL29407</f>
        <v>0</v>
      </c>
    </row>
    <row r="29408" spans="2:3">
      <c r="B29408" s="5">
        <f ca="1">'classifica km'!A29408</f>
        <v>0</v>
      </c>
      <c r="C29408" s="5">
        <f ca="1">'classifica km'!BL29408</f>
        <v>0</v>
      </c>
    </row>
    <row r="29409" spans="2:3">
      <c r="B29409" s="5">
        <f ca="1">'classifica km'!A29409</f>
        <v>0</v>
      </c>
      <c r="C29409" s="5">
        <f ca="1">'classifica km'!BL29409</f>
        <v>0</v>
      </c>
    </row>
    <row r="29410" spans="2:3">
      <c r="B29410" s="5">
        <f ca="1">'classifica km'!A29410</f>
        <v>0</v>
      </c>
      <c r="C29410" s="5">
        <f ca="1">'classifica km'!BL29410</f>
        <v>0</v>
      </c>
    </row>
    <row r="29411" spans="2:3">
      <c r="B29411" s="5">
        <f ca="1">'classifica km'!A29411</f>
        <v>0</v>
      </c>
      <c r="C29411" s="5">
        <f ca="1">'classifica km'!BL29411</f>
        <v>0</v>
      </c>
    </row>
    <row r="29412" spans="2:3">
      <c r="B29412" s="5">
        <f ca="1">'classifica km'!A29412</f>
        <v>0</v>
      </c>
      <c r="C29412" s="5">
        <f ca="1">'classifica km'!BL29412</f>
        <v>0</v>
      </c>
    </row>
    <row r="29413" spans="2:3">
      <c r="B29413" s="5">
        <f ca="1">'classifica km'!A29413</f>
        <v>0</v>
      </c>
      <c r="C29413" s="5">
        <f ca="1">'classifica km'!BL29413</f>
        <v>0</v>
      </c>
    </row>
    <row r="29414" spans="2:3">
      <c r="B29414" s="5">
        <f ca="1">'classifica km'!A29414</f>
        <v>0</v>
      </c>
      <c r="C29414" s="5">
        <f ca="1">'classifica km'!BL29414</f>
        <v>0</v>
      </c>
    </row>
    <row r="29415" spans="2:3">
      <c r="B29415" s="5">
        <f ca="1">'classifica km'!A29415</f>
        <v>0</v>
      </c>
      <c r="C29415" s="5">
        <f ca="1">'classifica km'!BL29415</f>
        <v>0</v>
      </c>
    </row>
    <row r="29416" spans="2:3">
      <c r="B29416" s="5">
        <f ca="1">'classifica km'!A29416</f>
        <v>0</v>
      </c>
      <c r="C29416" s="5">
        <f ca="1">'classifica km'!BL29416</f>
        <v>0</v>
      </c>
    </row>
    <row r="29417" spans="2:3">
      <c r="B29417" s="5">
        <f ca="1">'classifica km'!A29417</f>
        <v>0</v>
      </c>
      <c r="C29417" s="5">
        <f ca="1">'classifica km'!BL29417</f>
        <v>0</v>
      </c>
    </row>
    <row r="29418" spans="2:3">
      <c r="B29418" s="5">
        <f ca="1">'classifica km'!A29418</f>
        <v>0</v>
      </c>
      <c r="C29418" s="5">
        <f ca="1">'classifica km'!BL29418</f>
        <v>0</v>
      </c>
    </row>
    <row r="29419" spans="2:3">
      <c r="B29419" s="5">
        <f ca="1">'classifica km'!A29419</f>
        <v>0</v>
      </c>
      <c r="C29419" s="5">
        <f ca="1">'classifica km'!BL29419</f>
        <v>0</v>
      </c>
    </row>
    <row r="29420" spans="2:3">
      <c r="B29420" s="5">
        <f ca="1">'classifica km'!A29420</f>
        <v>0</v>
      </c>
      <c r="C29420" s="5">
        <f ca="1">'classifica km'!BL29420</f>
        <v>0</v>
      </c>
    </row>
    <row r="29421" spans="2:3">
      <c r="B29421" s="5">
        <f ca="1">'classifica km'!A29421</f>
        <v>0</v>
      </c>
      <c r="C29421" s="5">
        <f ca="1">'classifica km'!BL29421</f>
        <v>0</v>
      </c>
    </row>
    <row r="29422" spans="2:3">
      <c r="B29422" s="5">
        <f ca="1">'classifica km'!A29422</f>
        <v>0</v>
      </c>
      <c r="C29422" s="5">
        <f ca="1">'classifica km'!BL29422</f>
        <v>0</v>
      </c>
    </row>
    <row r="29423" spans="2:3">
      <c r="B29423" s="5">
        <f ca="1">'classifica km'!A29423</f>
        <v>0</v>
      </c>
      <c r="C29423" s="5">
        <f ca="1">'classifica km'!BL29423</f>
        <v>0</v>
      </c>
    </row>
    <row r="29424" spans="2:3">
      <c r="B29424" s="5">
        <f ca="1">'classifica km'!A29424</f>
        <v>0</v>
      </c>
      <c r="C29424" s="5">
        <f ca="1">'classifica km'!BL29424</f>
        <v>0</v>
      </c>
    </row>
    <row r="29425" spans="2:3">
      <c r="B29425" s="5">
        <f ca="1">'classifica km'!A29425</f>
        <v>0</v>
      </c>
      <c r="C29425" s="5">
        <f ca="1">'classifica km'!BL29425</f>
        <v>0</v>
      </c>
    </row>
    <row r="29426" spans="2:3">
      <c r="B29426" s="5">
        <f ca="1">'classifica km'!A29426</f>
        <v>0</v>
      </c>
      <c r="C29426" s="5">
        <f ca="1">'classifica km'!BL29426</f>
        <v>0</v>
      </c>
    </row>
    <row r="29427" spans="2:3">
      <c r="B29427" s="5">
        <f ca="1">'classifica km'!A29427</f>
        <v>0</v>
      </c>
      <c r="C29427" s="5">
        <f ca="1">'classifica km'!BL29427</f>
        <v>0</v>
      </c>
    </row>
    <row r="29428" spans="2:3">
      <c r="B29428" s="5">
        <f ca="1">'classifica km'!A29428</f>
        <v>0</v>
      </c>
      <c r="C29428" s="5">
        <f ca="1">'classifica km'!BL29428</f>
        <v>0</v>
      </c>
    </row>
    <row r="29429" spans="2:3">
      <c r="B29429" s="5">
        <f ca="1">'classifica km'!A29429</f>
        <v>0</v>
      </c>
      <c r="C29429" s="5">
        <f ca="1">'classifica km'!BL29429</f>
        <v>0</v>
      </c>
    </row>
    <row r="29430" spans="2:3">
      <c r="B29430" s="5">
        <f ca="1">'classifica km'!A29430</f>
        <v>0</v>
      </c>
      <c r="C29430" s="5">
        <f ca="1">'classifica km'!BL29430</f>
        <v>0</v>
      </c>
    </row>
    <row r="29431" spans="2:3">
      <c r="B29431" s="5">
        <f ca="1">'classifica km'!A29431</f>
        <v>0</v>
      </c>
      <c r="C29431" s="5">
        <f ca="1">'classifica km'!BL29431</f>
        <v>0</v>
      </c>
    </row>
    <row r="29432" spans="2:3">
      <c r="B29432" s="5">
        <f ca="1">'classifica km'!A29432</f>
        <v>0</v>
      </c>
      <c r="C29432" s="5">
        <f ca="1">'classifica km'!BL29432</f>
        <v>0</v>
      </c>
    </row>
    <row r="29433" spans="2:3">
      <c r="B29433" s="5">
        <f ca="1">'classifica km'!A29433</f>
        <v>0</v>
      </c>
      <c r="C29433" s="5">
        <f ca="1">'classifica km'!BL29433</f>
        <v>0</v>
      </c>
    </row>
    <row r="29434" spans="2:3">
      <c r="B29434" s="5">
        <f ca="1">'classifica km'!A29434</f>
        <v>0</v>
      </c>
      <c r="C29434" s="5">
        <f ca="1">'classifica km'!BL29434</f>
        <v>0</v>
      </c>
    </row>
    <row r="29435" spans="2:3">
      <c r="B29435" s="5">
        <f ca="1">'classifica km'!A29435</f>
        <v>0</v>
      </c>
      <c r="C29435" s="5">
        <f ca="1">'classifica km'!BL29435</f>
        <v>0</v>
      </c>
    </row>
    <row r="29436" spans="2:3">
      <c r="B29436" s="5">
        <f ca="1">'classifica km'!A29436</f>
        <v>0</v>
      </c>
      <c r="C29436" s="5">
        <f ca="1">'classifica km'!BL29436</f>
        <v>0</v>
      </c>
    </row>
    <row r="29437" spans="2:3">
      <c r="B29437" s="5">
        <f ca="1">'classifica km'!A29437</f>
        <v>0</v>
      </c>
      <c r="C29437" s="5">
        <f ca="1">'classifica km'!BL29437</f>
        <v>0</v>
      </c>
    </row>
    <row r="29438" spans="2:3">
      <c r="B29438" s="5">
        <f ca="1">'classifica km'!A29438</f>
        <v>0</v>
      </c>
      <c r="C29438" s="5">
        <f ca="1">'classifica km'!BL29438</f>
        <v>0</v>
      </c>
    </row>
    <row r="29439" spans="2:3">
      <c r="B29439" s="5">
        <f ca="1">'classifica km'!A29439</f>
        <v>0</v>
      </c>
      <c r="C29439" s="5">
        <f ca="1">'classifica km'!BL29439</f>
        <v>0</v>
      </c>
    </row>
    <row r="29440" spans="2:3">
      <c r="B29440" s="5">
        <f ca="1">'classifica km'!A29440</f>
        <v>0</v>
      </c>
      <c r="C29440" s="5">
        <f ca="1">'classifica km'!BL29440</f>
        <v>0</v>
      </c>
    </row>
    <row r="29441" spans="2:3">
      <c r="B29441" s="5">
        <f ca="1">'classifica km'!A29441</f>
        <v>0</v>
      </c>
      <c r="C29441" s="5">
        <f ca="1">'classifica km'!BL29441</f>
        <v>0</v>
      </c>
    </row>
    <row r="29442" spans="2:3">
      <c r="B29442" s="5">
        <f ca="1">'classifica km'!A29442</f>
        <v>0</v>
      </c>
      <c r="C29442" s="5">
        <f ca="1">'classifica km'!BL29442</f>
        <v>0</v>
      </c>
    </row>
    <row r="29443" spans="2:3">
      <c r="B29443" s="5">
        <f ca="1">'classifica km'!A29443</f>
        <v>0</v>
      </c>
      <c r="C29443" s="5">
        <f ca="1">'classifica km'!BL29443</f>
        <v>0</v>
      </c>
    </row>
    <row r="29444" spans="2:3">
      <c r="B29444" s="5">
        <f ca="1">'classifica km'!A29444</f>
        <v>0</v>
      </c>
      <c r="C29444" s="5">
        <f ca="1">'classifica km'!BL29444</f>
        <v>0</v>
      </c>
    </row>
    <row r="29445" spans="2:3">
      <c r="B29445" s="5">
        <f ca="1">'classifica km'!A29445</f>
        <v>0</v>
      </c>
      <c r="C29445" s="5">
        <f ca="1">'classifica km'!BL29445</f>
        <v>0</v>
      </c>
    </row>
    <row r="29446" spans="2:3">
      <c r="B29446" s="5">
        <f ca="1">'classifica km'!A29446</f>
        <v>0</v>
      </c>
      <c r="C29446" s="5">
        <f ca="1">'classifica km'!BL29446</f>
        <v>0</v>
      </c>
    </row>
    <row r="29447" spans="2:3">
      <c r="B29447" s="5">
        <f ca="1">'classifica km'!A29447</f>
        <v>0</v>
      </c>
      <c r="C29447" s="5">
        <f ca="1">'classifica km'!BL29447</f>
        <v>0</v>
      </c>
    </row>
    <row r="29448" spans="2:3">
      <c r="B29448" s="5">
        <f ca="1">'classifica km'!A29448</f>
        <v>0</v>
      </c>
      <c r="C29448" s="5">
        <f ca="1">'classifica km'!BL29448</f>
        <v>0</v>
      </c>
    </row>
    <row r="29449" spans="2:3">
      <c r="B29449" s="5">
        <f ca="1">'classifica km'!A29449</f>
        <v>0</v>
      </c>
      <c r="C29449" s="5">
        <f ca="1">'classifica km'!BL29449</f>
        <v>0</v>
      </c>
    </row>
    <row r="29450" spans="2:3">
      <c r="B29450" s="5">
        <f ca="1">'classifica km'!A29450</f>
        <v>0</v>
      </c>
      <c r="C29450" s="5">
        <f ca="1">'classifica km'!BL29450</f>
        <v>0</v>
      </c>
    </row>
    <row r="29451" spans="2:3">
      <c r="B29451" s="5">
        <f ca="1">'classifica km'!A29451</f>
        <v>0</v>
      </c>
      <c r="C29451" s="5">
        <f ca="1">'classifica km'!BL29451</f>
        <v>0</v>
      </c>
    </row>
    <row r="29452" spans="2:3">
      <c r="B29452" s="5">
        <f ca="1">'classifica km'!A29452</f>
        <v>0</v>
      </c>
      <c r="C29452" s="5">
        <f ca="1">'classifica km'!BL29452</f>
        <v>0</v>
      </c>
    </row>
    <row r="29453" spans="2:3">
      <c r="B29453" s="5">
        <f ca="1">'classifica km'!A29453</f>
        <v>0</v>
      </c>
      <c r="C29453" s="5">
        <f ca="1">'classifica km'!BL29453</f>
        <v>0</v>
      </c>
    </row>
    <row r="29454" spans="2:3">
      <c r="B29454" s="5">
        <f ca="1">'classifica km'!A29454</f>
        <v>0</v>
      </c>
      <c r="C29454" s="5">
        <f ca="1">'classifica km'!BL29454</f>
        <v>0</v>
      </c>
    </row>
    <row r="29455" spans="2:3">
      <c r="B29455" s="5">
        <f ca="1">'classifica km'!A29455</f>
        <v>0</v>
      </c>
      <c r="C29455" s="5">
        <f ca="1">'classifica km'!BL29455</f>
        <v>0</v>
      </c>
    </row>
    <row r="29456" spans="2:3">
      <c r="B29456" s="5">
        <f ca="1">'classifica km'!A29456</f>
        <v>0</v>
      </c>
      <c r="C29456" s="5">
        <f ca="1">'classifica km'!BL29456</f>
        <v>0</v>
      </c>
    </row>
    <row r="29457" spans="2:3">
      <c r="B29457" s="5">
        <f ca="1">'classifica km'!A29457</f>
        <v>0</v>
      </c>
      <c r="C29457" s="5">
        <f ca="1">'classifica km'!BL29457</f>
        <v>0</v>
      </c>
    </row>
    <row r="29458" spans="2:3">
      <c r="B29458" s="5">
        <f ca="1">'classifica km'!A29458</f>
        <v>0</v>
      </c>
      <c r="C29458" s="5">
        <f ca="1">'classifica km'!BL29458</f>
        <v>0</v>
      </c>
    </row>
    <row r="29459" spans="2:3">
      <c r="B29459" s="5">
        <f ca="1">'classifica km'!A29459</f>
        <v>0</v>
      </c>
      <c r="C29459" s="5">
        <f ca="1">'classifica km'!BL29459</f>
        <v>0</v>
      </c>
    </row>
    <row r="29460" spans="2:3">
      <c r="B29460" s="5">
        <f ca="1">'classifica km'!A29460</f>
        <v>0</v>
      </c>
      <c r="C29460" s="5">
        <f ca="1">'classifica km'!BL29460</f>
        <v>0</v>
      </c>
    </row>
    <row r="29461" spans="2:3">
      <c r="B29461" s="5">
        <f ca="1">'classifica km'!A29461</f>
        <v>0</v>
      </c>
      <c r="C29461" s="5">
        <f ca="1">'classifica km'!BL29461</f>
        <v>0</v>
      </c>
    </row>
    <row r="29462" spans="2:3">
      <c r="B29462" s="5">
        <f ca="1">'classifica km'!A29462</f>
        <v>0</v>
      </c>
      <c r="C29462" s="5">
        <f ca="1">'classifica km'!BL29462</f>
        <v>0</v>
      </c>
    </row>
    <row r="29463" spans="2:3">
      <c r="B29463" s="5">
        <f ca="1">'classifica km'!A29463</f>
        <v>0</v>
      </c>
      <c r="C29463" s="5">
        <f ca="1">'classifica km'!BL29463</f>
        <v>0</v>
      </c>
    </row>
    <row r="29464" spans="2:3">
      <c r="B29464" s="5">
        <f ca="1">'classifica km'!A29464</f>
        <v>0</v>
      </c>
      <c r="C29464" s="5">
        <f ca="1">'classifica km'!BL29464</f>
        <v>0</v>
      </c>
    </row>
    <row r="29465" spans="2:3">
      <c r="B29465" s="5">
        <f ca="1">'classifica km'!A29465</f>
        <v>0</v>
      </c>
      <c r="C29465" s="5">
        <f ca="1">'classifica km'!BL29465</f>
        <v>0</v>
      </c>
    </row>
    <row r="29466" spans="2:3">
      <c r="B29466" s="5">
        <f ca="1">'classifica km'!A29466</f>
        <v>0</v>
      </c>
      <c r="C29466" s="5">
        <f ca="1">'classifica km'!BL29466</f>
        <v>0</v>
      </c>
    </row>
    <row r="29467" spans="2:3">
      <c r="B29467" s="5">
        <f ca="1">'classifica km'!A29467</f>
        <v>0</v>
      </c>
      <c r="C29467" s="5">
        <f ca="1">'classifica km'!BL29467</f>
        <v>0</v>
      </c>
    </row>
    <row r="29468" spans="2:3">
      <c r="B29468" s="5">
        <f ca="1">'classifica km'!A29468</f>
        <v>0</v>
      </c>
      <c r="C29468" s="5">
        <f ca="1">'classifica km'!BL29468</f>
        <v>0</v>
      </c>
    </row>
    <row r="29469" spans="2:3">
      <c r="B29469" s="5">
        <f ca="1">'classifica km'!A29469</f>
        <v>0</v>
      </c>
      <c r="C29469" s="5">
        <f ca="1">'classifica km'!BL29469</f>
        <v>0</v>
      </c>
    </row>
    <row r="29470" spans="2:3">
      <c r="B29470" s="5">
        <f ca="1">'classifica km'!A29470</f>
        <v>0</v>
      </c>
      <c r="C29470" s="5">
        <f ca="1">'classifica km'!BL29470</f>
        <v>0</v>
      </c>
    </row>
    <row r="29471" spans="2:3">
      <c r="B29471" s="5">
        <f ca="1">'classifica km'!A29471</f>
        <v>0</v>
      </c>
      <c r="C29471" s="5">
        <f ca="1">'classifica km'!BL29471</f>
        <v>0</v>
      </c>
    </row>
    <row r="29472" spans="2:3">
      <c r="B29472" s="5">
        <f ca="1">'classifica km'!A29472</f>
        <v>0</v>
      </c>
      <c r="C29472" s="5">
        <f ca="1">'classifica km'!BL29472</f>
        <v>0</v>
      </c>
    </row>
    <row r="29473" spans="2:3">
      <c r="B29473" s="5">
        <f ca="1">'classifica km'!A29473</f>
        <v>0</v>
      </c>
      <c r="C29473" s="5">
        <f ca="1">'classifica km'!BL29473</f>
        <v>0</v>
      </c>
    </row>
    <row r="29474" spans="2:3">
      <c r="B29474" s="5">
        <f ca="1">'classifica km'!A29474</f>
        <v>0</v>
      </c>
      <c r="C29474" s="5">
        <f ca="1">'classifica km'!BL29474</f>
        <v>0</v>
      </c>
    </row>
    <row r="29475" spans="2:3">
      <c r="B29475" s="5">
        <f ca="1">'classifica km'!A29475</f>
        <v>0</v>
      </c>
      <c r="C29475" s="5">
        <f ca="1">'classifica km'!BL29475</f>
        <v>0</v>
      </c>
    </row>
    <row r="29476" spans="2:3">
      <c r="B29476" s="5">
        <f ca="1">'classifica km'!A29476</f>
        <v>0</v>
      </c>
      <c r="C29476" s="5">
        <f ca="1">'classifica km'!BL29476</f>
        <v>0</v>
      </c>
    </row>
    <row r="29477" spans="2:3">
      <c r="B29477" s="5">
        <f ca="1">'classifica km'!A29477</f>
        <v>0</v>
      </c>
      <c r="C29477" s="5">
        <f ca="1">'classifica km'!BL29477</f>
        <v>0</v>
      </c>
    </row>
    <row r="29478" spans="2:3">
      <c r="B29478" s="5">
        <f ca="1">'classifica km'!A29478</f>
        <v>0</v>
      </c>
      <c r="C29478" s="5">
        <f ca="1">'classifica km'!BL29478</f>
        <v>0</v>
      </c>
    </row>
    <row r="29479" spans="2:3">
      <c r="B29479" s="5">
        <f ca="1">'classifica km'!A29479</f>
        <v>0</v>
      </c>
      <c r="C29479" s="5">
        <f ca="1">'classifica km'!BL29479</f>
        <v>0</v>
      </c>
    </row>
    <row r="29480" spans="2:3">
      <c r="B29480" s="5">
        <f ca="1">'classifica km'!A29480</f>
        <v>0</v>
      </c>
      <c r="C29480" s="5">
        <f ca="1">'classifica km'!BL29480</f>
        <v>0</v>
      </c>
    </row>
    <row r="29481" spans="2:3">
      <c r="B29481" s="5">
        <f ca="1">'classifica km'!A29481</f>
        <v>0</v>
      </c>
      <c r="C29481" s="5">
        <f ca="1">'classifica km'!BL29481</f>
        <v>0</v>
      </c>
    </row>
    <row r="29482" spans="2:3">
      <c r="B29482" s="5">
        <f ca="1">'classifica km'!A29482</f>
        <v>0</v>
      </c>
      <c r="C29482" s="5">
        <f ca="1">'classifica km'!BL29482</f>
        <v>0</v>
      </c>
    </row>
    <row r="29483" spans="2:3">
      <c r="B29483" s="5">
        <f ca="1">'classifica km'!A29483</f>
        <v>0</v>
      </c>
      <c r="C29483" s="5">
        <f ca="1">'classifica km'!BL29483</f>
        <v>0</v>
      </c>
    </row>
    <row r="29484" spans="2:3">
      <c r="B29484" s="5">
        <f ca="1">'classifica km'!A29484</f>
        <v>0</v>
      </c>
      <c r="C29484" s="5">
        <f ca="1">'classifica km'!BL29484</f>
        <v>0</v>
      </c>
    </row>
    <row r="29485" spans="2:3">
      <c r="B29485" s="5">
        <f ca="1">'classifica km'!A29485</f>
        <v>0</v>
      </c>
      <c r="C29485" s="5">
        <f ca="1">'classifica km'!BL29485</f>
        <v>0</v>
      </c>
    </row>
    <row r="29486" spans="2:3">
      <c r="B29486" s="5">
        <f ca="1">'classifica km'!A29486</f>
        <v>0</v>
      </c>
      <c r="C29486" s="5">
        <f ca="1">'classifica km'!BL29486</f>
        <v>0</v>
      </c>
    </row>
    <row r="29487" spans="2:3">
      <c r="B29487" s="5">
        <f ca="1">'classifica km'!A29487</f>
        <v>0</v>
      </c>
      <c r="C29487" s="5">
        <f ca="1">'classifica km'!BL29487</f>
        <v>0</v>
      </c>
    </row>
    <row r="29488" spans="2:3">
      <c r="B29488" s="5">
        <f ca="1">'classifica km'!A29488</f>
        <v>0</v>
      </c>
      <c r="C29488" s="5">
        <f ca="1">'classifica km'!BL29488</f>
        <v>0</v>
      </c>
    </row>
    <row r="29489" spans="2:3">
      <c r="B29489" s="5">
        <f ca="1">'classifica km'!A29489</f>
        <v>0</v>
      </c>
      <c r="C29489" s="5">
        <f ca="1">'classifica km'!BL29489</f>
        <v>0</v>
      </c>
    </row>
    <row r="29490" spans="2:3">
      <c r="B29490" s="5">
        <f ca="1">'classifica km'!A29490</f>
        <v>0</v>
      </c>
      <c r="C29490" s="5">
        <f ca="1">'classifica km'!BL29490</f>
        <v>0</v>
      </c>
    </row>
    <row r="29491" spans="2:3">
      <c r="B29491" s="5">
        <f ca="1">'classifica km'!A29491</f>
        <v>0</v>
      </c>
      <c r="C29491" s="5">
        <f ca="1">'classifica km'!BL29491</f>
        <v>0</v>
      </c>
    </row>
    <row r="29492" spans="2:3">
      <c r="B29492" s="5">
        <f ca="1">'classifica km'!A29492</f>
        <v>0</v>
      </c>
      <c r="C29492" s="5">
        <f ca="1">'classifica km'!BL29492</f>
        <v>0</v>
      </c>
    </row>
    <row r="29493" spans="2:3">
      <c r="B29493" s="5">
        <f ca="1">'classifica km'!A29493</f>
        <v>0</v>
      </c>
      <c r="C29493" s="5">
        <f ca="1">'classifica km'!BL29493</f>
        <v>0</v>
      </c>
    </row>
    <row r="29494" spans="2:3">
      <c r="B29494" s="5">
        <f ca="1">'classifica km'!A29494</f>
        <v>0</v>
      </c>
      <c r="C29494" s="5">
        <f ca="1">'classifica km'!BL29494</f>
        <v>0</v>
      </c>
    </row>
    <row r="29495" spans="2:3">
      <c r="B29495" s="5">
        <f ca="1">'classifica km'!A29495</f>
        <v>0</v>
      </c>
      <c r="C29495" s="5">
        <f ca="1">'classifica km'!BL29495</f>
        <v>0</v>
      </c>
    </row>
    <row r="29496" spans="2:3">
      <c r="B29496" s="5">
        <f ca="1">'classifica km'!A29496</f>
        <v>0</v>
      </c>
      <c r="C29496" s="5">
        <f ca="1">'classifica km'!BL29496</f>
        <v>0</v>
      </c>
    </row>
    <row r="29497" spans="2:3">
      <c r="B29497" s="5">
        <f ca="1">'classifica km'!A29497</f>
        <v>0</v>
      </c>
      <c r="C29497" s="5">
        <f ca="1">'classifica km'!BL29497</f>
        <v>0</v>
      </c>
    </row>
    <row r="29498" spans="2:3">
      <c r="B29498" s="5">
        <f ca="1">'classifica km'!A29498</f>
        <v>0</v>
      </c>
      <c r="C29498" s="5">
        <f ca="1">'classifica km'!BL29498</f>
        <v>0</v>
      </c>
    </row>
    <row r="29499" spans="2:3">
      <c r="B29499" s="5">
        <f ca="1">'classifica km'!A29499</f>
        <v>0</v>
      </c>
      <c r="C29499" s="5">
        <f ca="1">'classifica km'!BL29499</f>
        <v>0</v>
      </c>
    </row>
    <row r="29500" spans="2:3">
      <c r="B29500" s="5">
        <f ca="1">'classifica km'!A29500</f>
        <v>0</v>
      </c>
      <c r="C29500" s="5">
        <f ca="1">'classifica km'!BL29500</f>
        <v>0</v>
      </c>
    </row>
    <row r="29501" spans="2:3">
      <c r="B29501" s="5">
        <f ca="1">'classifica km'!A29501</f>
        <v>0</v>
      </c>
      <c r="C29501" s="5">
        <f ca="1">'classifica km'!BL29501</f>
        <v>0</v>
      </c>
    </row>
    <row r="29502" spans="2:3">
      <c r="B29502" s="5">
        <f ca="1">'classifica km'!A29502</f>
        <v>0</v>
      </c>
      <c r="C29502" s="5">
        <f ca="1">'classifica km'!BL29502</f>
        <v>0</v>
      </c>
    </row>
    <row r="29503" spans="2:3">
      <c r="B29503" s="5">
        <f ca="1">'classifica km'!A29503</f>
        <v>0</v>
      </c>
      <c r="C29503" s="5">
        <f ca="1">'classifica km'!BL29503</f>
        <v>0</v>
      </c>
    </row>
    <row r="29504" spans="2:3">
      <c r="B29504" s="5">
        <f ca="1">'classifica km'!A29504</f>
        <v>0</v>
      </c>
      <c r="C29504" s="5">
        <f ca="1">'classifica km'!BL29504</f>
        <v>0</v>
      </c>
    </row>
    <row r="29505" spans="2:3">
      <c r="B29505" s="5">
        <f ca="1">'classifica km'!A29505</f>
        <v>0</v>
      </c>
      <c r="C29505" s="5">
        <f ca="1">'classifica km'!BL29505</f>
        <v>0</v>
      </c>
    </row>
    <row r="29506" spans="2:3">
      <c r="B29506" s="5">
        <f ca="1">'classifica km'!A29506</f>
        <v>0</v>
      </c>
      <c r="C29506" s="5">
        <f ca="1">'classifica km'!BL29506</f>
        <v>0</v>
      </c>
    </row>
    <row r="29507" spans="2:3">
      <c r="B29507" s="5">
        <f ca="1">'classifica km'!A29507</f>
        <v>0</v>
      </c>
      <c r="C29507" s="5">
        <f ca="1">'classifica km'!BL29507</f>
        <v>0</v>
      </c>
    </row>
    <row r="29508" spans="2:3">
      <c r="B29508" s="5">
        <f ca="1">'classifica km'!A29508</f>
        <v>0</v>
      </c>
      <c r="C29508" s="5">
        <f ca="1">'classifica km'!BL29508</f>
        <v>0</v>
      </c>
    </row>
    <row r="29509" spans="2:3">
      <c r="B29509" s="5">
        <f ca="1">'classifica km'!A29509</f>
        <v>0</v>
      </c>
      <c r="C29509" s="5">
        <f ca="1">'classifica km'!BL29509</f>
        <v>0</v>
      </c>
    </row>
    <row r="29510" spans="2:3">
      <c r="B29510" s="5">
        <f ca="1">'classifica km'!A29510</f>
        <v>0</v>
      </c>
      <c r="C29510" s="5">
        <f ca="1">'classifica km'!BL29510</f>
        <v>0</v>
      </c>
    </row>
    <row r="29511" spans="2:3">
      <c r="B29511" s="5">
        <f ca="1">'classifica km'!A29511</f>
        <v>0</v>
      </c>
      <c r="C29511" s="5">
        <f ca="1">'classifica km'!BL29511</f>
        <v>0</v>
      </c>
    </row>
    <row r="29512" spans="2:3">
      <c r="B29512" s="5">
        <f ca="1">'classifica km'!A29512</f>
        <v>0</v>
      </c>
      <c r="C29512" s="5">
        <f ca="1">'classifica km'!BL29512</f>
        <v>0</v>
      </c>
    </row>
    <row r="29513" spans="2:3">
      <c r="B29513" s="5">
        <f ca="1">'classifica km'!A29513</f>
        <v>0</v>
      </c>
      <c r="C29513" s="5">
        <f ca="1">'classifica km'!BL29513</f>
        <v>0</v>
      </c>
    </row>
    <row r="29514" spans="2:3">
      <c r="B29514" s="5">
        <f ca="1">'classifica km'!A29514</f>
        <v>0</v>
      </c>
      <c r="C29514" s="5">
        <f ca="1">'classifica km'!BL29514</f>
        <v>0</v>
      </c>
    </row>
    <row r="29515" spans="2:3">
      <c r="B29515" s="5">
        <f ca="1">'classifica km'!A29515</f>
        <v>0</v>
      </c>
      <c r="C29515" s="5">
        <f ca="1">'classifica km'!BL29515</f>
        <v>0</v>
      </c>
    </row>
    <row r="29516" spans="2:3">
      <c r="B29516" s="5">
        <f ca="1">'classifica km'!A29516</f>
        <v>0</v>
      </c>
      <c r="C29516" s="5">
        <f ca="1">'classifica km'!BL29516</f>
        <v>0</v>
      </c>
    </row>
    <row r="29517" spans="2:3">
      <c r="B29517" s="5">
        <f ca="1">'classifica km'!A29517</f>
        <v>0</v>
      </c>
      <c r="C29517" s="5">
        <f ca="1">'classifica km'!BL29517</f>
        <v>0</v>
      </c>
    </row>
    <row r="29518" spans="2:3">
      <c r="B29518" s="5">
        <f ca="1">'classifica km'!A29518</f>
        <v>0</v>
      </c>
      <c r="C29518" s="5">
        <f ca="1">'classifica km'!BL29518</f>
        <v>0</v>
      </c>
    </row>
    <row r="29519" spans="2:3">
      <c r="B29519" s="5">
        <f ca="1">'classifica km'!A29519</f>
        <v>0</v>
      </c>
      <c r="C29519" s="5">
        <f ca="1">'classifica km'!BL29519</f>
        <v>0</v>
      </c>
    </row>
    <row r="29520" spans="2:3">
      <c r="B29520" s="5">
        <f ca="1">'classifica km'!A29520</f>
        <v>0</v>
      </c>
      <c r="C29520" s="5">
        <f ca="1">'classifica km'!BL29520</f>
        <v>0</v>
      </c>
    </row>
    <row r="29521" spans="2:3">
      <c r="B29521" s="5">
        <f ca="1">'classifica km'!A29521</f>
        <v>0</v>
      </c>
      <c r="C29521" s="5">
        <f ca="1">'classifica km'!BL29521</f>
        <v>0</v>
      </c>
    </row>
    <row r="29522" spans="2:3">
      <c r="B29522" s="5">
        <f ca="1">'classifica km'!A29522</f>
        <v>0</v>
      </c>
      <c r="C29522" s="5">
        <f ca="1">'classifica km'!BL29522</f>
        <v>0</v>
      </c>
    </row>
    <row r="29523" spans="2:3">
      <c r="B29523" s="5">
        <f ca="1">'classifica km'!A29523</f>
        <v>0</v>
      </c>
      <c r="C29523" s="5">
        <f ca="1">'classifica km'!BL29523</f>
        <v>0</v>
      </c>
    </row>
    <row r="29524" spans="2:3">
      <c r="B29524" s="5">
        <f ca="1">'classifica km'!A29524</f>
        <v>0</v>
      </c>
      <c r="C29524" s="5">
        <f ca="1">'classifica km'!BL29524</f>
        <v>0</v>
      </c>
    </row>
    <row r="29525" spans="2:3">
      <c r="B29525" s="5">
        <f ca="1">'classifica km'!A29525</f>
        <v>0</v>
      </c>
      <c r="C29525" s="5">
        <f ca="1">'classifica km'!BL29525</f>
        <v>0</v>
      </c>
    </row>
    <row r="29526" spans="2:3">
      <c r="B29526" s="5">
        <f ca="1">'classifica km'!A29526</f>
        <v>0</v>
      </c>
      <c r="C29526" s="5">
        <f ca="1">'classifica km'!BL29526</f>
        <v>0</v>
      </c>
    </row>
    <row r="29527" spans="2:3">
      <c r="B29527" s="5">
        <f ca="1">'classifica km'!A29527</f>
        <v>0</v>
      </c>
      <c r="C29527" s="5">
        <f ca="1">'classifica km'!BL29527</f>
        <v>0</v>
      </c>
    </row>
    <row r="29528" spans="2:3">
      <c r="B29528" s="5">
        <f ca="1">'classifica km'!A29528</f>
        <v>0</v>
      </c>
      <c r="C29528" s="5">
        <f ca="1">'classifica km'!BL29528</f>
        <v>0</v>
      </c>
    </row>
    <row r="29529" spans="2:3">
      <c r="B29529" s="5">
        <f ca="1">'classifica km'!A29529</f>
        <v>0</v>
      </c>
      <c r="C29529" s="5">
        <f ca="1">'classifica km'!BL29529</f>
        <v>0</v>
      </c>
    </row>
    <row r="29530" spans="2:3">
      <c r="B29530" s="5">
        <f ca="1">'classifica km'!A29530</f>
        <v>0</v>
      </c>
      <c r="C29530" s="5">
        <f ca="1">'classifica km'!BL29530</f>
        <v>0</v>
      </c>
    </row>
    <row r="29531" spans="2:3">
      <c r="B29531" s="5">
        <f ca="1">'classifica km'!A29531</f>
        <v>0</v>
      </c>
      <c r="C29531" s="5">
        <f ca="1">'classifica km'!BL29531</f>
        <v>0</v>
      </c>
    </row>
    <row r="29532" spans="2:3">
      <c r="B29532" s="5">
        <f ca="1">'classifica km'!A29532</f>
        <v>0</v>
      </c>
      <c r="C29532" s="5">
        <f ca="1">'classifica km'!BL29532</f>
        <v>0</v>
      </c>
    </row>
    <row r="29533" spans="2:3">
      <c r="B29533" s="5">
        <f ca="1">'classifica km'!A29533</f>
        <v>0</v>
      </c>
      <c r="C29533" s="5">
        <f ca="1">'classifica km'!BL29533</f>
        <v>0</v>
      </c>
    </row>
    <row r="29534" spans="2:3">
      <c r="B29534" s="5">
        <f ca="1">'classifica km'!A29534</f>
        <v>0</v>
      </c>
      <c r="C29534" s="5">
        <f ca="1">'classifica km'!BL29534</f>
        <v>0</v>
      </c>
    </row>
    <row r="29535" spans="2:3">
      <c r="B29535" s="5">
        <f ca="1">'classifica km'!A29535</f>
        <v>0</v>
      </c>
      <c r="C29535" s="5">
        <f ca="1">'classifica km'!BL29535</f>
        <v>0</v>
      </c>
    </row>
    <row r="29536" spans="2:3">
      <c r="B29536" s="5">
        <f ca="1">'classifica km'!A29536</f>
        <v>0</v>
      </c>
      <c r="C29536" s="5">
        <f ca="1">'classifica km'!BL29536</f>
        <v>0</v>
      </c>
    </row>
    <row r="29537" spans="2:3">
      <c r="B29537" s="5">
        <f ca="1">'classifica km'!A29537</f>
        <v>0</v>
      </c>
      <c r="C29537" s="5">
        <f ca="1">'classifica km'!BL29537</f>
        <v>0</v>
      </c>
    </row>
    <row r="29538" spans="2:3">
      <c r="B29538" s="5">
        <f ca="1">'classifica km'!A29538</f>
        <v>0</v>
      </c>
      <c r="C29538" s="5">
        <f ca="1">'classifica km'!BL29538</f>
        <v>0</v>
      </c>
    </row>
    <row r="29539" spans="2:3">
      <c r="B29539" s="5">
        <f ca="1">'classifica km'!A29539</f>
        <v>0</v>
      </c>
      <c r="C29539" s="5">
        <f ca="1">'classifica km'!BL29539</f>
        <v>0</v>
      </c>
    </row>
    <row r="29540" spans="2:3">
      <c r="B29540" s="5">
        <f ca="1">'classifica km'!A29540</f>
        <v>0</v>
      </c>
      <c r="C29540" s="5">
        <f ca="1">'classifica km'!BL29540</f>
        <v>0</v>
      </c>
    </row>
    <row r="29541" spans="2:3">
      <c r="B29541" s="5">
        <f ca="1">'classifica km'!A29541</f>
        <v>0</v>
      </c>
      <c r="C29541" s="5">
        <f ca="1">'classifica km'!BL29541</f>
        <v>0</v>
      </c>
    </row>
    <row r="29542" spans="2:3">
      <c r="B29542" s="5">
        <f ca="1">'classifica km'!A29542</f>
        <v>0</v>
      </c>
      <c r="C29542" s="5">
        <f ca="1">'classifica km'!BL29542</f>
        <v>0</v>
      </c>
    </row>
    <row r="29543" spans="2:3">
      <c r="B29543" s="5">
        <f ca="1">'classifica km'!A29543</f>
        <v>0</v>
      </c>
      <c r="C29543" s="5">
        <f ca="1">'classifica km'!BL29543</f>
        <v>0</v>
      </c>
    </row>
    <row r="29544" spans="2:3">
      <c r="B29544" s="5">
        <f ca="1">'classifica km'!A29544</f>
        <v>0</v>
      </c>
      <c r="C29544" s="5">
        <f ca="1">'classifica km'!BL29544</f>
        <v>0</v>
      </c>
    </row>
    <row r="29545" spans="2:3">
      <c r="B29545" s="5">
        <f ca="1">'classifica km'!A29545</f>
        <v>0</v>
      </c>
      <c r="C29545" s="5">
        <f ca="1">'classifica km'!BL29545</f>
        <v>0</v>
      </c>
    </row>
    <row r="29546" spans="2:3">
      <c r="B29546" s="5">
        <f ca="1">'classifica km'!A29546</f>
        <v>0</v>
      </c>
      <c r="C29546" s="5">
        <f ca="1">'classifica km'!BL29546</f>
        <v>0</v>
      </c>
    </row>
    <row r="29547" spans="2:3">
      <c r="B29547" s="5">
        <f ca="1">'classifica km'!A29547</f>
        <v>0</v>
      </c>
      <c r="C29547" s="5">
        <f ca="1">'classifica km'!BL29547</f>
        <v>0</v>
      </c>
    </row>
    <row r="29548" spans="2:3">
      <c r="B29548" s="5">
        <f ca="1">'classifica km'!A29548</f>
        <v>0</v>
      </c>
      <c r="C29548" s="5">
        <f ca="1">'classifica km'!BL29548</f>
        <v>0</v>
      </c>
    </row>
    <row r="29549" spans="2:3">
      <c r="B29549" s="5">
        <f ca="1">'classifica km'!A29549</f>
        <v>0</v>
      </c>
      <c r="C29549" s="5">
        <f ca="1">'classifica km'!BL29549</f>
        <v>0</v>
      </c>
    </row>
    <row r="29550" spans="2:3">
      <c r="B29550" s="5">
        <f ca="1">'classifica km'!A29550</f>
        <v>0</v>
      </c>
      <c r="C29550" s="5">
        <f ca="1">'classifica km'!BL29550</f>
        <v>0</v>
      </c>
    </row>
    <row r="29551" spans="2:3">
      <c r="B29551" s="5">
        <f ca="1">'classifica km'!A29551</f>
        <v>0</v>
      </c>
      <c r="C29551" s="5">
        <f ca="1">'classifica km'!BL29551</f>
        <v>0</v>
      </c>
    </row>
    <row r="29552" spans="2:3">
      <c r="B29552" s="5">
        <f ca="1">'classifica km'!A29552</f>
        <v>0</v>
      </c>
      <c r="C29552" s="5">
        <f ca="1">'classifica km'!BL29552</f>
        <v>0</v>
      </c>
    </row>
    <row r="29553" spans="2:3">
      <c r="B29553" s="5">
        <f ca="1">'classifica km'!A29553</f>
        <v>0</v>
      </c>
      <c r="C29553" s="5">
        <f ca="1">'classifica km'!BL29553</f>
        <v>0</v>
      </c>
    </row>
    <row r="29554" spans="2:3">
      <c r="B29554" s="5">
        <f ca="1">'classifica km'!A29554</f>
        <v>0</v>
      </c>
      <c r="C29554" s="5">
        <f ca="1">'classifica km'!BL29554</f>
        <v>0</v>
      </c>
    </row>
    <row r="29555" spans="2:3">
      <c r="B29555" s="5">
        <f ca="1">'classifica km'!A29555</f>
        <v>0</v>
      </c>
      <c r="C29555" s="5">
        <f ca="1">'classifica km'!BL29555</f>
        <v>0</v>
      </c>
    </row>
    <row r="29556" spans="2:3">
      <c r="B29556" s="5">
        <f ca="1">'classifica km'!A29556</f>
        <v>0</v>
      </c>
      <c r="C29556" s="5">
        <f ca="1">'classifica km'!BL29556</f>
        <v>0</v>
      </c>
    </row>
    <row r="29557" spans="2:3">
      <c r="B29557" s="5">
        <f ca="1">'classifica km'!A29557</f>
        <v>0</v>
      </c>
      <c r="C29557" s="5">
        <f ca="1">'classifica km'!BL29557</f>
        <v>0</v>
      </c>
    </row>
    <row r="29558" spans="2:3">
      <c r="B29558" s="5">
        <f ca="1">'classifica km'!A29558</f>
        <v>0</v>
      </c>
      <c r="C29558" s="5">
        <f ca="1">'classifica km'!BL29558</f>
        <v>0</v>
      </c>
    </row>
    <row r="29559" spans="2:3">
      <c r="B29559" s="5">
        <f ca="1">'classifica km'!A29559</f>
        <v>0</v>
      </c>
      <c r="C29559" s="5">
        <f ca="1">'classifica km'!BL29559</f>
        <v>0</v>
      </c>
    </row>
    <row r="29560" spans="2:3">
      <c r="B29560" s="5">
        <f ca="1">'classifica km'!A29560</f>
        <v>0</v>
      </c>
      <c r="C29560" s="5">
        <f ca="1">'classifica km'!BL29560</f>
        <v>0</v>
      </c>
    </row>
    <row r="29561" spans="2:3">
      <c r="B29561" s="5">
        <f ca="1">'classifica km'!A29561</f>
        <v>0</v>
      </c>
      <c r="C29561" s="5">
        <f ca="1">'classifica km'!BL29561</f>
        <v>0</v>
      </c>
    </row>
    <row r="29562" spans="2:3">
      <c r="B29562" s="5">
        <f ca="1">'classifica km'!A29562</f>
        <v>0</v>
      </c>
      <c r="C29562" s="5">
        <f ca="1">'classifica km'!BL29562</f>
        <v>0</v>
      </c>
    </row>
    <row r="29563" spans="2:3">
      <c r="B29563" s="5">
        <f ca="1">'classifica km'!A29563</f>
        <v>0</v>
      </c>
      <c r="C29563" s="5">
        <f ca="1">'classifica km'!BL29563</f>
        <v>0</v>
      </c>
    </row>
    <row r="29564" spans="2:3">
      <c r="B29564" s="5">
        <f ca="1">'classifica km'!A29564</f>
        <v>0</v>
      </c>
      <c r="C29564" s="5">
        <f ca="1">'classifica km'!BL29564</f>
        <v>0</v>
      </c>
    </row>
    <row r="29565" spans="2:3">
      <c r="B29565" s="5">
        <f ca="1">'classifica km'!A29565</f>
        <v>0</v>
      </c>
      <c r="C29565" s="5">
        <f ca="1">'classifica km'!BL29565</f>
        <v>0</v>
      </c>
    </row>
    <row r="29566" spans="2:3">
      <c r="B29566" s="5">
        <f ca="1">'classifica km'!A29566</f>
        <v>0</v>
      </c>
      <c r="C29566" s="5">
        <f ca="1">'classifica km'!BL29566</f>
        <v>0</v>
      </c>
    </row>
    <row r="29567" spans="2:3">
      <c r="B29567" s="5">
        <f ca="1">'classifica km'!A29567</f>
        <v>0</v>
      </c>
      <c r="C29567" s="5">
        <f ca="1">'classifica km'!BL29567</f>
        <v>0</v>
      </c>
    </row>
    <row r="29568" spans="2:3">
      <c r="B29568" s="5">
        <f ca="1">'classifica km'!A29568</f>
        <v>0</v>
      </c>
      <c r="C29568" s="5">
        <f ca="1">'classifica km'!BL29568</f>
        <v>0</v>
      </c>
    </row>
    <row r="29569" spans="2:3">
      <c r="B29569" s="5">
        <f ca="1">'classifica km'!A29569</f>
        <v>0</v>
      </c>
      <c r="C29569" s="5">
        <f ca="1">'classifica km'!BL29569</f>
        <v>0</v>
      </c>
    </row>
    <row r="29570" spans="2:3">
      <c r="B29570" s="5">
        <f ca="1">'classifica km'!A29570</f>
        <v>0</v>
      </c>
      <c r="C29570" s="5">
        <f ca="1">'classifica km'!BL29570</f>
        <v>0</v>
      </c>
    </row>
    <row r="29571" spans="2:3">
      <c r="B29571" s="5">
        <f ca="1">'classifica km'!A29571</f>
        <v>0</v>
      </c>
      <c r="C29571" s="5">
        <f ca="1">'classifica km'!BL29571</f>
        <v>0</v>
      </c>
    </row>
    <row r="29572" spans="2:3">
      <c r="B29572" s="5">
        <f ca="1">'classifica km'!A29572</f>
        <v>0</v>
      </c>
      <c r="C29572" s="5">
        <f ca="1">'classifica km'!BL29572</f>
        <v>0</v>
      </c>
    </row>
    <row r="29573" spans="2:3">
      <c r="B29573" s="5">
        <f ca="1">'classifica km'!A29573</f>
        <v>0</v>
      </c>
      <c r="C29573" s="5">
        <f ca="1">'classifica km'!BL29573</f>
        <v>0</v>
      </c>
    </row>
    <row r="29574" spans="2:3">
      <c r="B29574" s="5">
        <f ca="1">'classifica km'!A29574</f>
        <v>0</v>
      </c>
      <c r="C29574" s="5">
        <f ca="1">'classifica km'!BL29574</f>
        <v>0</v>
      </c>
    </row>
    <row r="29575" spans="2:3">
      <c r="B29575" s="5">
        <f ca="1">'classifica km'!A29575</f>
        <v>0</v>
      </c>
      <c r="C29575" s="5">
        <f ca="1">'classifica km'!BL29575</f>
        <v>0</v>
      </c>
    </row>
    <row r="29576" spans="2:3">
      <c r="B29576" s="5">
        <f ca="1">'classifica km'!A29576</f>
        <v>0</v>
      </c>
      <c r="C29576" s="5">
        <f ca="1">'classifica km'!BL29576</f>
        <v>0</v>
      </c>
    </row>
    <row r="29577" spans="2:3">
      <c r="B29577" s="5">
        <f ca="1">'classifica km'!A29577</f>
        <v>0</v>
      </c>
      <c r="C29577" s="5">
        <f ca="1">'classifica km'!BL29577</f>
        <v>0</v>
      </c>
    </row>
    <row r="29578" spans="2:3">
      <c r="B29578" s="5">
        <f ca="1">'classifica km'!A29578</f>
        <v>0</v>
      </c>
      <c r="C29578" s="5">
        <f ca="1">'classifica km'!BL29578</f>
        <v>0</v>
      </c>
    </row>
    <row r="29579" spans="2:3">
      <c r="B29579" s="5">
        <f ca="1">'classifica km'!A29579</f>
        <v>0</v>
      </c>
      <c r="C29579" s="5">
        <f ca="1">'classifica km'!BL29579</f>
        <v>0</v>
      </c>
    </row>
    <row r="29580" spans="2:3">
      <c r="B29580" s="5">
        <f ca="1">'classifica km'!A29580</f>
        <v>0</v>
      </c>
      <c r="C29580" s="5">
        <f ca="1">'classifica km'!BL29580</f>
        <v>0</v>
      </c>
    </row>
    <row r="29581" spans="2:3">
      <c r="B29581" s="5">
        <f ca="1">'classifica km'!A29581</f>
        <v>0</v>
      </c>
      <c r="C29581" s="5">
        <f ca="1">'classifica km'!BL29581</f>
        <v>0</v>
      </c>
    </row>
    <row r="29582" spans="2:3">
      <c r="B29582" s="5">
        <f ca="1">'classifica km'!A29582</f>
        <v>0</v>
      </c>
      <c r="C29582" s="5">
        <f ca="1">'classifica km'!BL29582</f>
        <v>0</v>
      </c>
    </row>
    <row r="29583" spans="2:3">
      <c r="B29583" s="5">
        <f ca="1">'classifica km'!A29583</f>
        <v>0</v>
      </c>
      <c r="C29583" s="5">
        <f ca="1">'classifica km'!BL29583</f>
        <v>0</v>
      </c>
    </row>
    <row r="29584" spans="2:3">
      <c r="B29584" s="5">
        <f ca="1">'classifica km'!A29584</f>
        <v>0</v>
      </c>
      <c r="C29584" s="5">
        <f ca="1">'classifica km'!BL29584</f>
        <v>0</v>
      </c>
    </row>
    <row r="29585" spans="2:3">
      <c r="B29585" s="5">
        <f ca="1">'classifica km'!A29585</f>
        <v>0</v>
      </c>
      <c r="C29585" s="5">
        <f ca="1">'classifica km'!BL29585</f>
        <v>0</v>
      </c>
    </row>
    <row r="29586" spans="2:3">
      <c r="B29586" s="5">
        <f ca="1">'classifica km'!A29586</f>
        <v>0</v>
      </c>
      <c r="C29586" s="5">
        <f ca="1">'classifica km'!BL29586</f>
        <v>0</v>
      </c>
    </row>
    <row r="29587" spans="2:3">
      <c r="B29587" s="5">
        <f ca="1">'classifica km'!A29587</f>
        <v>0</v>
      </c>
      <c r="C29587" s="5">
        <f ca="1">'classifica km'!BL29587</f>
        <v>0</v>
      </c>
    </row>
    <row r="29588" spans="2:3">
      <c r="B29588" s="5">
        <f ca="1">'classifica km'!A29588</f>
        <v>0</v>
      </c>
      <c r="C29588" s="5">
        <f ca="1">'classifica km'!BL29588</f>
        <v>0</v>
      </c>
    </row>
    <row r="29589" spans="2:3">
      <c r="B29589" s="5">
        <f ca="1">'classifica km'!A29589</f>
        <v>0</v>
      </c>
      <c r="C29589" s="5">
        <f ca="1">'classifica km'!BL29589</f>
        <v>0</v>
      </c>
    </row>
    <row r="29590" spans="2:3">
      <c r="B29590" s="5">
        <f ca="1">'classifica km'!A29590</f>
        <v>0</v>
      </c>
      <c r="C29590" s="5">
        <f ca="1">'classifica km'!BL29590</f>
        <v>0</v>
      </c>
    </row>
    <row r="29591" spans="2:3">
      <c r="B29591" s="5">
        <f ca="1">'classifica km'!A29591</f>
        <v>0</v>
      </c>
      <c r="C29591" s="5">
        <f ca="1">'classifica km'!BL29591</f>
        <v>0</v>
      </c>
    </row>
    <row r="29592" spans="2:3">
      <c r="B29592" s="5">
        <f ca="1">'classifica km'!A29592</f>
        <v>0</v>
      </c>
      <c r="C29592" s="5">
        <f ca="1">'classifica km'!BL29592</f>
        <v>0</v>
      </c>
    </row>
    <row r="29593" spans="2:3">
      <c r="B29593" s="5">
        <f ca="1">'classifica km'!A29593</f>
        <v>0</v>
      </c>
      <c r="C29593" s="5">
        <f ca="1">'classifica km'!BL29593</f>
        <v>0</v>
      </c>
    </row>
    <row r="29594" spans="2:3">
      <c r="B29594" s="5">
        <f ca="1">'classifica km'!A29594</f>
        <v>0</v>
      </c>
      <c r="C29594" s="5">
        <f ca="1">'classifica km'!BL29594</f>
        <v>0</v>
      </c>
    </row>
    <row r="29595" spans="2:3">
      <c r="B29595" s="5">
        <f ca="1">'classifica km'!A29595</f>
        <v>0</v>
      </c>
      <c r="C29595" s="5">
        <f ca="1">'classifica km'!BL29595</f>
        <v>0</v>
      </c>
    </row>
    <row r="29596" spans="2:3">
      <c r="B29596" s="5">
        <f ca="1">'classifica km'!A29596</f>
        <v>0</v>
      </c>
      <c r="C29596" s="5">
        <f ca="1">'classifica km'!BL29596</f>
        <v>0</v>
      </c>
    </row>
    <row r="29597" spans="2:3">
      <c r="B29597" s="5">
        <f ca="1">'classifica km'!A29597</f>
        <v>0</v>
      </c>
      <c r="C29597" s="5">
        <f ca="1">'classifica km'!BL29597</f>
        <v>0</v>
      </c>
    </row>
    <row r="29598" spans="2:3">
      <c r="B29598" s="5">
        <f ca="1">'classifica km'!A29598</f>
        <v>0</v>
      </c>
      <c r="C29598" s="5">
        <f ca="1">'classifica km'!BL29598</f>
        <v>0</v>
      </c>
    </row>
    <row r="29599" spans="2:3">
      <c r="B29599" s="5">
        <f ca="1">'classifica km'!A29599</f>
        <v>0</v>
      </c>
      <c r="C29599" s="5">
        <f ca="1">'classifica km'!BL29599</f>
        <v>0</v>
      </c>
    </row>
    <row r="29600" spans="2:3">
      <c r="B29600" s="5">
        <f ca="1">'classifica km'!A29600</f>
        <v>0</v>
      </c>
      <c r="C29600" s="5">
        <f ca="1">'classifica km'!BL29600</f>
        <v>0</v>
      </c>
    </row>
    <row r="29601" spans="2:3">
      <c r="B29601" s="5">
        <f ca="1">'classifica km'!A29601</f>
        <v>0</v>
      </c>
      <c r="C29601" s="5">
        <f ca="1">'classifica km'!BL29601</f>
        <v>0</v>
      </c>
    </row>
    <row r="29602" spans="2:3">
      <c r="B29602" s="5">
        <f ca="1">'classifica km'!A29602</f>
        <v>0</v>
      </c>
      <c r="C29602" s="5">
        <f ca="1">'classifica km'!BL29602</f>
        <v>0</v>
      </c>
    </row>
    <row r="29603" spans="2:3">
      <c r="B29603" s="5">
        <f ca="1">'classifica km'!A29603</f>
        <v>0</v>
      </c>
      <c r="C29603" s="5">
        <f ca="1">'classifica km'!BL29603</f>
        <v>0</v>
      </c>
    </row>
    <row r="29604" spans="2:3">
      <c r="B29604" s="5">
        <f ca="1">'classifica km'!A29604</f>
        <v>0</v>
      </c>
      <c r="C29604" s="5">
        <f ca="1">'classifica km'!BL29604</f>
        <v>0</v>
      </c>
    </row>
    <row r="29605" spans="2:3">
      <c r="B29605" s="5">
        <f ca="1">'classifica km'!A29605</f>
        <v>0</v>
      </c>
      <c r="C29605" s="5">
        <f ca="1">'classifica km'!BL29605</f>
        <v>0</v>
      </c>
    </row>
    <row r="29606" spans="2:3">
      <c r="B29606" s="5">
        <f ca="1">'classifica km'!A29606</f>
        <v>0</v>
      </c>
      <c r="C29606" s="5">
        <f ca="1">'classifica km'!BL29606</f>
        <v>0</v>
      </c>
    </row>
    <row r="29607" spans="2:3">
      <c r="B29607" s="5">
        <f ca="1">'classifica km'!A29607</f>
        <v>0</v>
      </c>
      <c r="C29607" s="5">
        <f ca="1">'classifica km'!BL29607</f>
        <v>0</v>
      </c>
    </row>
    <row r="29608" spans="2:3">
      <c r="B29608" s="5">
        <f ca="1">'classifica km'!A29608</f>
        <v>0</v>
      </c>
      <c r="C29608" s="5">
        <f ca="1">'classifica km'!BL29608</f>
        <v>0</v>
      </c>
    </row>
    <row r="29609" spans="2:3">
      <c r="B29609" s="5">
        <f ca="1">'classifica km'!A29609</f>
        <v>0</v>
      </c>
      <c r="C29609" s="5">
        <f ca="1">'classifica km'!BL29609</f>
        <v>0</v>
      </c>
    </row>
    <row r="29610" spans="2:3">
      <c r="B29610" s="5">
        <f ca="1">'classifica km'!A29610</f>
        <v>0</v>
      </c>
      <c r="C29610" s="5">
        <f ca="1">'classifica km'!BL29610</f>
        <v>0</v>
      </c>
    </row>
    <row r="29611" spans="2:3">
      <c r="B29611" s="5">
        <f ca="1">'classifica km'!A29611</f>
        <v>0</v>
      </c>
      <c r="C29611" s="5">
        <f ca="1">'classifica km'!BL29611</f>
        <v>0</v>
      </c>
    </row>
    <row r="29612" spans="2:3">
      <c r="B29612" s="5">
        <f ca="1">'classifica km'!A29612</f>
        <v>0</v>
      </c>
      <c r="C29612" s="5">
        <f ca="1">'classifica km'!BL29612</f>
        <v>0</v>
      </c>
    </row>
    <row r="29613" spans="2:3">
      <c r="B29613" s="5">
        <f ca="1">'classifica km'!A29613</f>
        <v>0</v>
      </c>
      <c r="C29613" s="5">
        <f ca="1">'classifica km'!BL29613</f>
        <v>0</v>
      </c>
    </row>
    <row r="29614" spans="2:3">
      <c r="B29614" s="5">
        <f ca="1">'classifica km'!A29614</f>
        <v>0</v>
      </c>
      <c r="C29614" s="5">
        <f ca="1">'classifica km'!BL29614</f>
        <v>0</v>
      </c>
    </row>
    <row r="29615" spans="2:3">
      <c r="B29615" s="5">
        <f ca="1">'classifica km'!A29615</f>
        <v>0</v>
      </c>
      <c r="C29615" s="5">
        <f ca="1">'classifica km'!BL29615</f>
        <v>0</v>
      </c>
    </row>
    <row r="29616" spans="2:3">
      <c r="B29616" s="5">
        <f ca="1">'classifica km'!A29616</f>
        <v>0</v>
      </c>
      <c r="C29616" s="5">
        <f ca="1">'classifica km'!BL29616</f>
        <v>0</v>
      </c>
    </row>
    <row r="29617" spans="2:3">
      <c r="B29617" s="5">
        <f ca="1">'classifica km'!A29617</f>
        <v>0</v>
      </c>
      <c r="C29617" s="5">
        <f ca="1">'classifica km'!BL29617</f>
        <v>0</v>
      </c>
    </row>
    <row r="29618" spans="2:3">
      <c r="B29618" s="5">
        <f ca="1">'classifica km'!A29618</f>
        <v>0</v>
      </c>
      <c r="C29618" s="5">
        <f ca="1">'classifica km'!BL29618</f>
        <v>0</v>
      </c>
    </row>
    <row r="29619" spans="2:3">
      <c r="B29619" s="5">
        <f ca="1">'classifica km'!A29619</f>
        <v>0</v>
      </c>
      <c r="C29619" s="5">
        <f ca="1">'classifica km'!BL29619</f>
        <v>0</v>
      </c>
    </row>
    <row r="29620" spans="2:3">
      <c r="B29620" s="5">
        <f ca="1">'classifica km'!A29620</f>
        <v>0</v>
      </c>
      <c r="C29620" s="5">
        <f ca="1">'classifica km'!BL29620</f>
        <v>0</v>
      </c>
    </row>
    <row r="29621" spans="2:3">
      <c r="B29621" s="5">
        <f ca="1">'classifica km'!A29621</f>
        <v>0</v>
      </c>
      <c r="C29621" s="5">
        <f ca="1">'classifica km'!BL29621</f>
        <v>0</v>
      </c>
    </row>
    <row r="29622" spans="2:3">
      <c r="B29622" s="5">
        <f ca="1">'classifica km'!A29622</f>
        <v>0</v>
      </c>
      <c r="C29622" s="5">
        <f ca="1">'classifica km'!BL29622</f>
        <v>0</v>
      </c>
    </row>
    <row r="29623" spans="2:3">
      <c r="B29623" s="5">
        <f ca="1">'classifica km'!A29623</f>
        <v>0</v>
      </c>
      <c r="C29623" s="5">
        <f ca="1">'classifica km'!BL29623</f>
        <v>0</v>
      </c>
    </row>
    <row r="29624" spans="2:3">
      <c r="B29624" s="5">
        <f ca="1">'classifica km'!A29624</f>
        <v>0</v>
      </c>
      <c r="C29624" s="5">
        <f ca="1">'classifica km'!BL29624</f>
        <v>0</v>
      </c>
    </row>
    <row r="29625" spans="2:3">
      <c r="B29625" s="5">
        <f ca="1">'classifica km'!A29625</f>
        <v>0</v>
      </c>
      <c r="C29625" s="5">
        <f ca="1">'classifica km'!BL29625</f>
        <v>0</v>
      </c>
    </row>
    <row r="29626" spans="2:3">
      <c r="B29626" s="5">
        <f ca="1">'classifica km'!A29626</f>
        <v>0</v>
      </c>
      <c r="C29626" s="5">
        <f ca="1">'classifica km'!BL29626</f>
        <v>0</v>
      </c>
    </row>
    <row r="29627" spans="2:3">
      <c r="B29627" s="5">
        <f ca="1">'classifica km'!A29627</f>
        <v>0</v>
      </c>
      <c r="C29627" s="5">
        <f ca="1">'classifica km'!BL29627</f>
        <v>0</v>
      </c>
    </row>
    <row r="29628" spans="2:3">
      <c r="B29628" s="5">
        <f ca="1">'classifica km'!A29628</f>
        <v>0</v>
      </c>
      <c r="C29628" s="5">
        <f ca="1">'classifica km'!BL29628</f>
        <v>0</v>
      </c>
    </row>
    <row r="29629" spans="2:3">
      <c r="B29629" s="5">
        <f ca="1">'classifica km'!A29629</f>
        <v>0</v>
      </c>
      <c r="C29629" s="5">
        <f ca="1">'classifica km'!BL29629</f>
        <v>0</v>
      </c>
    </row>
    <row r="29630" spans="2:3">
      <c r="B29630" s="5">
        <f ca="1">'classifica km'!A29630</f>
        <v>0</v>
      </c>
      <c r="C29630" s="5">
        <f ca="1">'classifica km'!BL29630</f>
        <v>0</v>
      </c>
    </row>
    <row r="29631" spans="2:3">
      <c r="B29631" s="5">
        <f ca="1">'classifica km'!A29631</f>
        <v>0</v>
      </c>
      <c r="C29631" s="5">
        <f ca="1">'classifica km'!BL29631</f>
        <v>0</v>
      </c>
    </row>
    <row r="29632" spans="2:3">
      <c r="B29632" s="5">
        <f ca="1">'classifica km'!A29632</f>
        <v>0</v>
      </c>
      <c r="C29632" s="5">
        <f ca="1">'classifica km'!BL29632</f>
        <v>0</v>
      </c>
    </row>
    <row r="29633" spans="2:3">
      <c r="B29633" s="5">
        <f ca="1">'classifica km'!A29633</f>
        <v>0</v>
      </c>
      <c r="C29633" s="5">
        <f ca="1">'classifica km'!BL29633</f>
        <v>0</v>
      </c>
    </row>
    <row r="29634" spans="2:3">
      <c r="B29634" s="5">
        <f ca="1">'classifica km'!A29634</f>
        <v>0</v>
      </c>
      <c r="C29634" s="5">
        <f ca="1">'classifica km'!BL29634</f>
        <v>0</v>
      </c>
    </row>
    <row r="29635" spans="2:3">
      <c r="B29635" s="5">
        <f ca="1">'classifica km'!A29635</f>
        <v>0</v>
      </c>
      <c r="C29635" s="5">
        <f ca="1">'classifica km'!BL29635</f>
        <v>0</v>
      </c>
    </row>
    <row r="29636" spans="2:3">
      <c r="B29636" s="5">
        <f ca="1">'classifica km'!A29636</f>
        <v>0</v>
      </c>
      <c r="C29636" s="5">
        <f ca="1">'classifica km'!BL29636</f>
        <v>0</v>
      </c>
    </row>
    <row r="29637" spans="2:3">
      <c r="B29637" s="5">
        <f ca="1">'classifica km'!A29637</f>
        <v>0</v>
      </c>
      <c r="C29637" s="5">
        <f ca="1">'classifica km'!BL29637</f>
        <v>0</v>
      </c>
    </row>
    <row r="29638" spans="2:3">
      <c r="B29638" s="5">
        <f ca="1">'classifica km'!A29638</f>
        <v>0</v>
      </c>
      <c r="C29638" s="5">
        <f ca="1">'classifica km'!BL29638</f>
        <v>0</v>
      </c>
    </row>
    <row r="29639" spans="2:3">
      <c r="B29639" s="5">
        <f ca="1">'classifica km'!A29639</f>
        <v>0</v>
      </c>
      <c r="C29639" s="5">
        <f ca="1">'classifica km'!BL29639</f>
        <v>0</v>
      </c>
    </row>
    <row r="29640" spans="2:3">
      <c r="B29640" s="5">
        <f ca="1">'classifica km'!A29640</f>
        <v>0</v>
      </c>
      <c r="C29640" s="5">
        <f ca="1">'classifica km'!BL29640</f>
        <v>0</v>
      </c>
    </row>
    <row r="29641" spans="2:3">
      <c r="B29641" s="5">
        <f ca="1">'classifica km'!A29641</f>
        <v>0</v>
      </c>
      <c r="C29641" s="5">
        <f ca="1">'classifica km'!BL29641</f>
        <v>0</v>
      </c>
    </row>
    <row r="29642" spans="2:3">
      <c r="B29642" s="5">
        <f ca="1">'classifica km'!A29642</f>
        <v>0</v>
      </c>
      <c r="C29642" s="5">
        <f ca="1">'classifica km'!BL29642</f>
        <v>0</v>
      </c>
    </row>
    <row r="29643" spans="2:3">
      <c r="B29643" s="5">
        <f ca="1">'classifica km'!A29643</f>
        <v>0</v>
      </c>
      <c r="C29643" s="5">
        <f ca="1">'classifica km'!BL29643</f>
        <v>0</v>
      </c>
    </row>
    <row r="29644" spans="2:3">
      <c r="B29644" s="5">
        <f ca="1">'classifica km'!A29644</f>
        <v>0</v>
      </c>
      <c r="C29644" s="5">
        <f ca="1">'classifica km'!BL29644</f>
        <v>0</v>
      </c>
    </row>
    <row r="29645" spans="2:3">
      <c r="B29645" s="5">
        <f ca="1">'classifica km'!A29645</f>
        <v>0</v>
      </c>
      <c r="C29645" s="5">
        <f ca="1">'classifica km'!BL29645</f>
        <v>0</v>
      </c>
    </row>
    <row r="29646" spans="2:3">
      <c r="B29646" s="5">
        <f ca="1">'classifica km'!A29646</f>
        <v>0</v>
      </c>
      <c r="C29646" s="5">
        <f ca="1">'classifica km'!BL29646</f>
        <v>0</v>
      </c>
    </row>
    <row r="29647" spans="2:3">
      <c r="B29647" s="5">
        <f ca="1">'classifica km'!A29647</f>
        <v>0</v>
      </c>
      <c r="C29647" s="5">
        <f ca="1">'classifica km'!BL29647</f>
        <v>0</v>
      </c>
    </row>
    <row r="29648" spans="2:3">
      <c r="B29648" s="5">
        <f ca="1">'classifica km'!A29648</f>
        <v>0</v>
      </c>
      <c r="C29648" s="5">
        <f ca="1">'classifica km'!BL29648</f>
        <v>0</v>
      </c>
    </row>
    <row r="29649" spans="2:3">
      <c r="B29649" s="5">
        <f ca="1">'classifica km'!A29649</f>
        <v>0</v>
      </c>
      <c r="C29649" s="5">
        <f ca="1">'classifica km'!BL29649</f>
        <v>0</v>
      </c>
    </row>
    <row r="29650" spans="2:3">
      <c r="B29650" s="5">
        <f ca="1">'classifica km'!A29650</f>
        <v>0</v>
      </c>
      <c r="C29650" s="5">
        <f ca="1">'classifica km'!BL29650</f>
        <v>0</v>
      </c>
    </row>
    <row r="29651" spans="2:3">
      <c r="B29651" s="5">
        <f ca="1">'classifica km'!A29651</f>
        <v>0</v>
      </c>
      <c r="C29651" s="5">
        <f ca="1">'classifica km'!BL29651</f>
        <v>0</v>
      </c>
    </row>
    <row r="29652" spans="2:3">
      <c r="B29652" s="5">
        <f ca="1">'classifica km'!A29652</f>
        <v>0</v>
      </c>
      <c r="C29652" s="5">
        <f ca="1">'classifica km'!BL29652</f>
        <v>0</v>
      </c>
    </row>
    <row r="29653" spans="2:3">
      <c r="B29653" s="5">
        <f ca="1">'classifica km'!A29653</f>
        <v>0</v>
      </c>
      <c r="C29653" s="5">
        <f ca="1">'classifica km'!BL29653</f>
        <v>0</v>
      </c>
    </row>
    <row r="29654" spans="2:3">
      <c r="B29654" s="5">
        <f ca="1">'classifica km'!A29654</f>
        <v>0</v>
      </c>
      <c r="C29654" s="5">
        <f ca="1">'classifica km'!BL29654</f>
        <v>0</v>
      </c>
    </row>
    <row r="29655" spans="2:3">
      <c r="B29655" s="5">
        <f ca="1">'classifica km'!A29655</f>
        <v>0</v>
      </c>
      <c r="C29655" s="5">
        <f ca="1">'classifica km'!BL29655</f>
        <v>0</v>
      </c>
    </row>
    <row r="29656" spans="2:3">
      <c r="B29656" s="5">
        <f ca="1">'classifica km'!A29656</f>
        <v>0</v>
      </c>
      <c r="C29656" s="5">
        <f ca="1">'classifica km'!BL29656</f>
        <v>0</v>
      </c>
    </row>
    <row r="29657" spans="2:3">
      <c r="B29657" s="5">
        <f ca="1">'classifica km'!A29657</f>
        <v>0</v>
      </c>
      <c r="C29657" s="5">
        <f ca="1">'classifica km'!BL29657</f>
        <v>0</v>
      </c>
    </row>
    <row r="29658" spans="2:3">
      <c r="B29658" s="5">
        <f ca="1">'classifica km'!A29658</f>
        <v>0</v>
      </c>
      <c r="C29658" s="5">
        <f ca="1">'classifica km'!BL29658</f>
        <v>0</v>
      </c>
    </row>
    <row r="29659" spans="2:3">
      <c r="B29659" s="5">
        <f ca="1">'classifica km'!A29659</f>
        <v>0</v>
      </c>
      <c r="C29659" s="5">
        <f ca="1">'classifica km'!BL29659</f>
        <v>0</v>
      </c>
    </row>
    <row r="29660" spans="2:3">
      <c r="B29660" s="5">
        <f ca="1">'classifica km'!A29660</f>
        <v>0</v>
      </c>
      <c r="C29660" s="5">
        <f ca="1">'classifica km'!BL29660</f>
        <v>0</v>
      </c>
    </row>
    <row r="29661" spans="2:3">
      <c r="B29661" s="5">
        <f ca="1">'classifica km'!A29661</f>
        <v>0</v>
      </c>
      <c r="C29661" s="5">
        <f ca="1">'classifica km'!BL29661</f>
        <v>0</v>
      </c>
    </row>
    <row r="29662" spans="2:3">
      <c r="B29662" s="5">
        <f ca="1">'classifica km'!A29662</f>
        <v>0</v>
      </c>
      <c r="C29662" s="5">
        <f ca="1">'classifica km'!BL29662</f>
        <v>0</v>
      </c>
    </row>
    <row r="29663" spans="2:3">
      <c r="B29663" s="5">
        <f ca="1">'classifica km'!A29663</f>
        <v>0</v>
      </c>
      <c r="C29663" s="5">
        <f ca="1">'classifica km'!BL29663</f>
        <v>0</v>
      </c>
    </row>
    <row r="29664" spans="2:3">
      <c r="B29664" s="5">
        <f ca="1">'classifica km'!A29664</f>
        <v>0</v>
      </c>
      <c r="C29664" s="5">
        <f ca="1">'classifica km'!BL29664</f>
        <v>0</v>
      </c>
    </row>
    <row r="29665" spans="2:3">
      <c r="B29665" s="5">
        <f ca="1">'classifica km'!A29665</f>
        <v>0</v>
      </c>
      <c r="C29665" s="5">
        <f ca="1">'classifica km'!BL29665</f>
        <v>0</v>
      </c>
    </row>
    <row r="29666" spans="2:3">
      <c r="B29666" s="5">
        <f ca="1">'classifica km'!A29666</f>
        <v>0</v>
      </c>
      <c r="C29666" s="5">
        <f ca="1">'classifica km'!BL29666</f>
        <v>0</v>
      </c>
    </row>
    <row r="29667" spans="2:3">
      <c r="B29667" s="5">
        <f ca="1">'classifica km'!A29667</f>
        <v>0</v>
      </c>
      <c r="C29667" s="5">
        <f ca="1">'classifica km'!BL29667</f>
        <v>0</v>
      </c>
    </row>
    <row r="29668" spans="2:3">
      <c r="B29668" s="5">
        <f ca="1">'classifica km'!A29668</f>
        <v>0</v>
      </c>
      <c r="C29668" s="5">
        <f ca="1">'classifica km'!BL29668</f>
        <v>0</v>
      </c>
    </row>
    <row r="29669" spans="2:3">
      <c r="B29669" s="5">
        <f ca="1">'classifica km'!A29669</f>
        <v>0</v>
      </c>
      <c r="C29669" s="5">
        <f ca="1">'classifica km'!BL29669</f>
        <v>0</v>
      </c>
    </row>
    <row r="29670" spans="2:3">
      <c r="B29670" s="5">
        <f ca="1">'classifica km'!A29670</f>
        <v>0</v>
      </c>
      <c r="C29670" s="5">
        <f ca="1">'classifica km'!BL29670</f>
        <v>0</v>
      </c>
    </row>
    <row r="29671" spans="2:3">
      <c r="B29671" s="5">
        <f ca="1">'classifica km'!A29671</f>
        <v>0</v>
      </c>
      <c r="C29671" s="5">
        <f ca="1">'classifica km'!BL29671</f>
        <v>0</v>
      </c>
    </row>
    <row r="29672" spans="2:3">
      <c r="B29672" s="5">
        <f ca="1">'classifica km'!A29672</f>
        <v>0</v>
      </c>
      <c r="C29672" s="5">
        <f ca="1">'classifica km'!BL29672</f>
        <v>0</v>
      </c>
    </row>
    <row r="29673" spans="2:3">
      <c r="B29673" s="5">
        <f ca="1">'classifica km'!A29673</f>
        <v>0</v>
      </c>
      <c r="C29673" s="5">
        <f ca="1">'classifica km'!BL29673</f>
        <v>0</v>
      </c>
    </row>
    <row r="29674" spans="2:3">
      <c r="B29674" s="5">
        <f ca="1">'classifica km'!A29674</f>
        <v>0</v>
      </c>
      <c r="C29674" s="5">
        <f ca="1">'classifica km'!BL29674</f>
        <v>0</v>
      </c>
    </row>
    <row r="29675" spans="2:3">
      <c r="B29675" s="5">
        <f ca="1">'classifica km'!A29675</f>
        <v>0</v>
      </c>
      <c r="C29675" s="5">
        <f ca="1">'classifica km'!BL29675</f>
        <v>0</v>
      </c>
    </row>
    <row r="29676" spans="2:3">
      <c r="B29676" s="5">
        <f ca="1">'classifica km'!A29676</f>
        <v>0</v>
      </c>
      <c r="C29676" s="5">
        <f ca="1">'classifica km'!BL29676</f>
        <v>0</v>
      </c>
    </row>
    <row r="29677" spans="2:3">
      <c r="B29677" s="5">
        <f ca="1">'classifica km'!A29677</f>
        <v>0</v>
      </c>
      <c r="C29677" s="5">
        <f ca="1">'classifica km'!BL29677</f>
        <v>0</v>
      </c>
    </row>
    <row r="29678" spans="2:3">
      <c r="B29678" s="5">
        <f ca="1">'classifica km'!A29678</f>
        <v>0</v>
      </c>
      <c r="C29678" s="5">
        <f ca="1">'classifica km'!BL29678</f>
        <v>0</v>
      </c>
    </row>
    <row r="29679" spans="2:3">
      <c r="B29679" s="5">
        <f ca="1">'classifica km'!A29679</f>
        <v>0</v>
      </c>
      <c r="C29679" s="5">
        <f ca="1">'classifica km'!BL29679</f>
        <v>0</v>
      </c>
    </row>
    <row r="29680" spans="2:3">
      <c r="B29680" s="5">
        <f ca="1">'classifica km'!A29680</f>
        <v>0</v>
      </c>
      <c r="C29680" s="5">
        <f ca="1">'classifica km'!BL29680</f>
        <v>0</v>
      </c>
    </row>
    <row r="29681" spans="2:3">
      <c r="B29681" s="5">
        <f ca="1">'classifica km'!A29681</f>
        <v>0</v>
      </c>
      <c r="C29681" s="5">
        <f ca="1">'classifica km'!BL29681</f>
        <v>0</v>
      </c>
    </row>
    <row r="29682" spans="2:3">
      <c r="B29682" s="5">
        <f ca="1">'classifica km'!A29682</f>
        <v>0</v>
      </c>
      <c r="C29682" s="5">
        <f ca="1">'classifica km'!BL29682</f>
        <v>0</v>
      </c>
    </row>
    <row r="29683" spans="2:3">
      <c r="B29683" s="5">
        <f ca="1">'classifica km'!A29683</f>
        <v>0</v>
      </c>
      <c r="C29683" s="5">
        <f ca="1">'classifica km'!BL29683</f>
        <v>0</v>
      </c>
    </row>
    <row r="29684" spans="2:3">
      <c r="B29684" s="5">
        <f ca="1">'classifica km'!A29684</f>
        <v>0</v>
      </c>
      <c r="C29684" s="5">
        <f ca="1">'classifica km'!BL29684</f>
        <v>0</v>
      </c>
    </row>
    <row r="29685" spans="2:3">
      <c r="B29685" s="5">
        <f ca="1">'classifica km'!A29685</f>
        <v>0</v>
      </c>
      <c r="C29685" s="5">
        <f ca="1">'classifica km'!BL29685</f>
        <v>0</v>
      </c>
    </row>
    <row r="29686" spans="2:3">
      <c r="B29686" s="5">
        <f ca="1">'classifica km'!A29686</f>
        <v>0</v>
      </c>
      <c r="C29686" s="5">
        <f ca="1">'classifica km'!BL29686</f>
        <v>0</v>
      </c>
    </row>
    <row r="29687" spans="2:3">
      <c r="B29687" s="5">
        <f ca="1">'classifica km'!A29687</f>
        <v>0</v>
      </c>
      <c r="C29687" s="5">
        <f ca="1">'classifica km'!BL29687</f>
        <v>0</v>
      </c>
    </row>
    <row r="29688" spans="2:3">
      <c r="B29688" s="5">
        <f ca="1">'classifica km'!A29688</f>
        <v>0</v>
      </c>
      <c r="C29688" s="5">
        <f ca="1">'classifica km'!BL29688</f>
        <v>0</v>
      </c>
    </row>
    <row r="29689" spans="2:3">
      <c r="B29689" s="5">
        <f ca="1">'classifica km'!A29689</f>
        <v>0</v>
      </c>
      <c r="C29689" s="5">
        <f ca="1">'classifica km'!BL29689</f>
        <v>0</v>
      </c>
    </row>
    <row r="29690" spans="2:3">
      <c r="B29690" s="5">
        <f ca="1">'classifica km'!A29690</f>
        <v>0</v>
      </c>
      <c r="C29690" s="5">
        <f ca="1">'classifica km'!BL29690</f>
        <v>0</v>
      </c>
    </row>
    <row r="29691" spans="2:3">
      <c r="B29691" s="5">
        <f ca="1">'classifica km'!A29691</f>
        <v>0</v>
      </c>
      <c r="C29691" s="5">
        <f ca="1">'classifica km'!BL29691</f>
        <v>0</v>
      </c>
    </row>
    <row r="29692" spans="2:3">
      <c r="B29692" s="5">
        <f ca="1">'classifica km'!A29692</f>
        <v>0</v>
      </c>
      <c r="C29692" s="5">
        <f ca="1">'classifica km'!BL29692</f>
        <v>0</v>
      </c>
    </row>
    <row r="29693" spans="2:3">
      <c r="B29693" s="5">
        <f ca="1">'classifica km'!A29693</f>
        <v>0</v>
      </c>
      <c r="C29693" s="5">
        <f ca="1">'classifica km'!BL29693</f>
        <v>0</v>
      </c>
    </row>
    <row r="29694" spans="2:3">
      <c r="B29694" s="5">
        <f ca="1">'classifica km'!A29694</f>
        <v>0</v>
      </c>
      <c r="C29694" s="5">
        <f ca="1">'classifica km'!BL29694</f>
        <v>0</v>
      </c>
    </row>
    <row r="29695" spans="2:3">
      <c r="B29695" s="5">
        <f ca="1">'classifica km'!A29695</f>
        <v>0</v>
      </c>
      <c r="C29695" s="5">
        <f ca="1">'classifica km'!BL29695</f>
        <v>0</v>
      </c>
    </row>
    <row r="29696" spans="2:3">
      <c r="B29696" s="5">
        <f ca="1">'classifica km'!A29696</f>
        <v>0</v>
      </c>
      <c r="C29696" s="5">
        <f ca="1">'classifica km'!BL29696</f>
        <v>0</v>
      </c>
    </row>
    <row r="29697" spans="2:3">
      <c r="B29697" s="5">
        <f ca="1">'classifica km'!A29697</f>
        <v>0</v>
      </c>
      <c r="C29697" s="5">
        <f ca="1">'classifica km'!BL29697</f>
        <v>0</v>
      </c>
    </row>
    <row r="29698" spans="2:3">
      <c r="B29698" s="5">
        <f ca="1">'classifica km'!A29698</f>
        <v>0</v>
      </c>
      <c r="C29698" s="5">
        <f ca="1">'classifica km'!BL29698</f>
        <v>0</v>
      </c>
    </row>
    <row r="29699" spans="2:3">
      <c r="B29699" s="5">
        <f ca="1">'classifica km'!A29699</f>
        <v>0</v>
      </c>
      <c r="C29699" s="5">
        <f ca="1">'classifica km'!BL29699</f>
        <v>0</v>
      </c>
    </row>
    <row r="29700" spans="2:3">
      <c r="B29700" s="5">
        <f ca="1">'classifica km'!A29700</f>
        <v>0</v>
      </c>
      <c r="C29700" s="5">
        <f ca="1">'classifica km'!BL29700</f>
        <v>0</v>
      </c>
    </row>
    <row r="29701" spans="2:3">
      <c r="B29701" s="5">
        <f ca="1">'classifica km'!A29701</f>
        <v>0</v>
      </c>
      <c r="C29701" s="5">
        <f ca="1">'classifica km'!BL29701</f>
        <v>0</v>
      </c>
    </row>
    <row r="29702" spans="2:3">
      <c r="B29702" s="5">
        <f ca="1">'classifica km'!A29702</f>
        <v>0</v>
      </c>
      <c r="C29702" s="5">
        <f ca="1">'classifica km'!BL29702</f>
        <v>0</v>
      </c>
    </row>
    <row r="29703" spans="2:3">
      <c r="B29703" s="5">
        <f ca="1">'classifica km'!A29703</f>
        <v>0</v>
      </c>
      <c r="C29703" s="5">
        <f ca="1">'classifica km'!BL29703</f>
        <v>0</v>
      </c>
    </row>
    <row r="29704" spans="2:3">
      <c r="B29704" s="5">
        <f ca="1">'classifica km'!A29704</f>
        <v>0</v>
      </c>
      <c r="C29704" s="5">
        <f ca="1">'classifica km'!BL29704</f>
        <v>0</v>
      </c>
    </row>
    <row r="29705" spans="2:3">
      <c r="B29705" s="5">
        <f ca="1">'classifica km'!A29705</f>
        <v>0</v>
      </c>
      <c r="C29705" s="5">
        <f ca="1">'classifica km'!BL29705</f>
        <v>0</v>
      </c>
    </row>
    <row r="29706" spans="2:3">
      <c r="B29706" s="5">
        <f ca="1">'classifica km'!A29706</f>
        <v>0</v>
      </c>
      <c r="C29706" s="5">
        <f ca="1">'classifica km'!BL29706</f>
        <v>0</v>
      </c>
    </row>
    <row r="29707" spans="2:3">
      <c r="B29707" s="5">
        <f ca="1">'classifica km'!A29707</f>
        <v>0</v>
      </c>
      <c r="C29707" s="5">
        <f ca="1">'classifica km'!BL29707</f>
        <v>0</v>
      </c>
    </row>
    <row r="29708" spans="2:3">
      <c r="B29708" s="5">
        <f ca="1">'classifica km'!A29708</f>
        <v>0</v>
      </c>
      <c r="C29708" s="5">
        <f ca="1">'classifica km'!BL29708</f>
        <v>0</v>
      </c>
    </row>
    <row r="29709" spans="2:3">
      <c r="B29709" s="5">
        <f ca="1">'classifica km'!A29709</f>
        <v>0</v>
      </c>
      <c r="C29709" s="5">
        <f ca="1">'classifica km'!BL29709</f>
        <v>0</v>
      </c>
    </row>
    <row r="29710" spans="2:3">
      <c r="B29710" s="5">
        <f ca="1">'classifica km'!A29710</f>
        <v>0</v>
      </c>
      <c r="C29710" s="5">
        <f ca="1">'classifica km'!BL29710</f>
        <v>0</v>
      </c>
    </row>
    <row r="29711" spans="2:3">
      <c r="B29711" s="5">
        <f ca="1">'classifica km'!A29711</f>
        <v>0</v>
      </c>
      <c r="C29711" s="5">
        <f ca="1">'classifica km'!BL29711</f>
        <v>0</v>
      </c>
    </row>
    <row r="29712" spans="2:3">
      <c r="B29712" s="5">
        <f ca="1">'classifica km'!A29712</f>
        <v>0</v>
      </c>
      <c r="C29712" s="5">
        <f ca="1">'classifica km'!BL29712</f>
        <v>0</v>
      </c>
    </row>
    <row r="29713" spans="2:3">
      <c r="B29713" s="5">
        <f ca="1">'classifica km'!A29713</f>
        <v>0</v>
      </c>
      <c r="C29713" s="5">
        <f ca="1">'classifica km'!BL29713</f>
        <v>0</v>
      </c>
    </row>
    <row r="29714" spans="2:3">
      <c r="B29714" s="5">
        <f ca="1">'classifica km'!A29714</f>
        <v>0</v>
      </c>
      <c r="C29714" s="5">
        <f ca="1">'classifica km'!BL29714</f>
        <v>0</v>
      </c>
    </row>
    <row r="29715" spans="2:3">
      <c r="B29715" s="5">
        <f ca="1">'classifica km'!A29715</f>
        <v>0</v>
      </c>
      <c r="C29715" s="5">
        <f ca="1">'classifica km'!BL29715</f>
        <v>0</v>
      </c>
    </row>
    <row r="29716" spans="2:3">
      <c r="B29716" s="5">
        <f ca="1">'classifica km'!A29716</f>
        <v>0</v>
      </c>
      <c r="C29716" s="5">
        <f ca="1">'classifica km'!BL29716</f>
        <v>0</v>
      </c>
    </row>
    <row r="29717" spans="2:3">
      <c r="B29717" s="5">
        <f ca="1">'classifica km'!A29717</f>
        <v>0</v>
      </c>
      <c r="C29717" s="5">
        <f ca="1">'classifica km'!BL29717</f>
        <v>0</v>
      </c>
    </row>
    <row r="29718" spans="2:3">
      <c r="B29718" s="5">
        <f ca="1">'classifica km'!A29718</f>
        <v>0</v>
      </c>
      <c r="C29718" s="5">
        <f ca="1">'classifica km'!BL29718</f>
        <v>0</v>
      </c>
    </row>
    <row r="29719" spans="2:3">
      <c r="B29719" s="5">
        <f ca="1">'classifica km'!A29719</f>
        <v>0</v>
      </c>
      <c r="C29719" s="5">
        <f ca="1">'classifica km'!BL29719</f>
        <v>0</v>
      </c>
    </row>
    <row r="29720" spans="2:3">
      <c r="B29720" s="5">
        <f ca="1">'classifica km'!A29720</f>
        <v>0</v>
      </c>
      <c r="C29720" s="5">
        <f ca="1">'classifica km'!BL29720</f>
        <v>0</v>
      </c>
    </row>
    <row r="29721" spans="2:3">
      <c r="B29721" s="5">
        <f ca="1">'classifica km'!A29721</f>
        <v>0</v>
      </c>
      <c r="C29721" s="5">
        <f ca="1">'classifica km'!BL29721</f>
        <v>0</v>
      </c>
    </row>
    <row r="29722" spans="2:3">
      <c r="B29722" s="5">
        <f ca="1">'classifica km'!A29722</f>
        <v>0</v>
      </c>
      <c r="C29722" s="5">
        <f ca="1">'classifica km'!BL29722</f>
        <v>0</v>
      </c>
    </row>
    <row r="29723" spans="2:3">
      <c r="B29723" s="5">
        <f ca="1">'classifica km'!A29723</f>
        <v>0</v>
      </c>
      <c r="C29723" s="5">
        <f ca="1">'classifica km'!BL29723</f>
        <v>0</v>
      </c>
    </row>
    <row r="29724" spans="2:3">
      <c r="B29724" s="5">
        <f ca="1">'classifica km'!A29724</f>
        <v>0</v>
      </c>
      <c r="C29724" s="5">
        <f ca="1">'classifica km'!BL29724</f>
        <v>0</v>
      </c>
    </row>
    <row r="29725" spans="2:3">
      <c r="B29725" s="5">
        <f ca="1">'classifica km'!A29725</f>
        <v>0</v>
      </c>
      <c r="C29725" s="5">
        <f ca="1">'classifica km'!BL29725</f>
        <v>0</v>
      </c>
    </row>
    <row r="29726" spans="2:3">
      <c r="B29726" s="5">
        <f ca="1">'classifica km'!A29726</f>
        <v>0</v>
      </c>
      <c r="C29726" s="5">
        <f ca="1">'classifica km'!BL29726</f>
        <v>0</v>
      </c>
    </row>
    <row r="29727" spans="2:3">
      <c r="B29727" s="5">
        <f ca="1">'classifica km'!A29727</f>
        <v>0</v>
      </c>
      <c r="C29727" s="5">
        <f ca="1">'classifica km'!BL29727</f>
        <v>0</v>
      </c>
    </row>
    <row r="29728" spans="2:3">
      <c r="B29728" s="5">
        <f ca="1">'classifica km'!A29728</f>
        <v>0</v>
      </c>
      <c r="C29728" s="5">
        <f ca="1">'classifica km'!BL29728</f>
        <v>0</v>
      </c>
    </row>
    <row r="29729" spans="2:3">
      <c r="B29729" s="5">
        <f ca="1">'classifica km'!A29729</f>
        <v>0</v>
      </c>
      <c r="C29729" s="5">
        <f ca="1">'classifica km'!BL29729</f>
        <v>0</v>
      </c>
    </row>
    <row r="29730" spans="2:3">
      <c r="B29730" s="5">
        <f ca="1">'classifica km'!A29730</f>
        <v>0</v>
      </c>
      <c r="C29730" s="5">
        <f ca="1">'classifica km'!BL29730</f>
        <v>0</v>
      </c>
    </row>
    <row r="29731" spans="2:3">
      <c r="B29731" s="5">
        <f ca="1">'classifica km'!A29731</f>
        <v>0</v>
      </c>
      <c r="C29731" s="5">
        <f ca="1">'classifica km'!BL29731</f>
        <v>0</v>
      </c>
    </row>
    <row r="29732" spans="2:3">
      <c r="B29732" s="5">
        <f ca="1">'classifica km'!A29732</f>
        <v>0</v>
      </c>
      <c r="C29732" s="5">
        <f ca="1">'classifica km'!BL29732</f>
        <v>0</v>
      </c>
    </row>
    <row r="29733" spans="2:3">
      <c r="B29733" s="5">
        <f ca="1">'classifica km'!A29733</f>
        <v>0</v>
      </c>
      <c r="C29733" s="5">
        <f ca="1">'classifica km'!BL29733</f>
        <v>0</v>
      </c>
    </row>
    <row r="29734" spans="2:3">
      <c r="B29734" s="5">
        <f ca="1">'classifica km'!A29734</f>
        <v>0</v>
      </c>
      <c r="C29734" s="5">
        <f ca="1">'classifica km'!BL29734</f>
        <v>0</v>
      </c>
    </row>
    <row r="29735" spans="2:3">
      <c r="B29735" s="5">
        <f ca="1">'classifica km'!A29735</f>
        <v>0</v>
      </c>
      <c r="C29735" s="5">
        <f ca="1">'classifica km'!BL29735</f>
        <v>0</v>
      </c>
    </row>
    <row r="29736" spans="2:3">
      <c r="B29736" s="5">
        <f ca="1">'classifica km'!A29736</f>
        <v>0</v>
      </c>
      <c r="C29736" s="5">
        <f ca="1">'classifica km'!BL29736</f>
        <v>0</v>
      </c>
    </row>
    <row r="29737" spans="2:3">
      <c r="B29737" s="5">
        <f ca="1">'classifica km'!A29737</f>
        <v>0</v>
      </c>
      <c r="C29737" s="5">
        <f ca="1">'classifica km'!BL29737</f>
        <v>0</v>
      </c>
    </row>
    <row r="29738" spans="2:3">
      <c r="B29738" s="5">
        <f ca="1">'classifica km'!A29738</f>
        <v>0</v>
      </c>
      <c r="C29738" s="5">
        <f ca="1">'classifica km'!BL29738</f>
        <v>0</v>
      </c>
    </row>
    <row r="29739" spans="2:3">
      <c r="B29739" s="5">
        <f ca="1">'classifica km'!A29739</f>
        <v>0</v>
      </c>
      <c r="C29739" s="5">
        <f ca="1">'classifica km'!BL29739</f>
        <v>0</v>
      </c>
    </row>
    <row r="29740" spans="2:3">
      <c r="B29740" s="5">
        <f ca="1">'classifica km'!A29740</f>
        <v>0</v>
      </c>
      <c r="C29740" s="5">
        <f ca="1">'classifica km'!BL29740</f>
        <v>0</v>
      </c>
    </row>
    <row r="29741" spans="2:3">
      <c r="B29741" s="5">
        <f ca="1">'classifica km'!A29741</f>
        <v>0</v>
      </c>
      <c r="C29741" s="5">
        <f ca="1">'classifica km'!BL29741</f>
        <v>0</v>
      </c>
    </row>
    <row r="29742" spans="2:3">
      <c r="B29742" s="5">
        <f ca="1">'classifica km'!A29742</f>
        <v>0</v>
      </c>
      <c r="C29742" s="5">
        <f ca="1">'classifica km'!BL29742</f>
        <v>0</v>
      </c>
    </row>
    <row r="29743" spans="2:3">
      <c r="B29743" s="5">
        <f ca="1">'classifica km'!A29743</f>
        <v>0</v>
      </c>
      <c r="C29743" s="5">
        <f ca="1">'classifica km'!BL29743</f>
        <v>0</v>
      </c>
    </row>
    <row r="29744" spans="2:3">
      <c r="B29744" s="5">
        <f ca="1">'classifica km'!A29744</f>
        <v>0</v>
      </c>
      <c r="C29744" s="5">
        <f ca="1">'classifica km'!BL29744</f>
        <v>0</v>
      </c>
    </row>
    <row r="29745" spans="2:3">
      <c r="B29745" s="5">
        <f ca="1">'classifica km'!A29745</f>
        <v>0</v>
      </c>
      <c r="C29745" s="5">
        <f ca="1">'classifica km'!BL29745</f>
        <v>0</v>
      </c>
    </row>
    <row r="29746" spans="2:3">
      <c r="B29746" s="5">
        <f ca="1">'classifica km'!A29746</f>
        <v>0</v>
      </c>
      <c r="C29746" s="5">
        <f ca="1">'classifica km'!BL29746</f>
        <v>0</v>
      </c>
    </row>
    <row r="29747" spans="2:3">
      <c r="B29747" s="5">
        <f ca="1">'classifica km'!A29747</f>
        <v>0</v>
      </c>
      <c r="C29747" s="5">
        <f ca="1">'classifica km'!BL29747</f>
        <v>0</v>
      </c>
    </row>
    <row r="29748" spans="2:3">
      <c r="B29748" s="5">
        <f ca="1">'classifica km'!A29748</f>
        <v>0</v>
      </c>
      <c r="C29748" s="5">
        <f ca="1">'classifica km'!BL29748</f>
        <v>0</v>
      </c>
    </row>
    <row r="29749" spans="2:3">
      <c r="B29749" s="5">
        <f ca="1">'classifica km'!A29749</f>
        <v>0</v>
      </c>
      <c r="C29749" s="5">
        <f ca="1">'classifica km'!BL29749</f>
        <v>0</v>
      </c>
    </row>
    <row r="29750" spans="2:3">
      <c r="B29750" s="5">
        <f ca="1">'classifica km'!A29750</f>
        <v>0</v>
      </c>
      <c r="C29750" s="5">
        <f ca="1">'classifica km'!BL29750</f>
        <v>0</v>
      </c>
    </row>
    <row r="29751" spans="2:3">
      <c r="B29751" s="5">
        <f ca="1">'classifica km'!A29751</f>
        <v>0</v>
      </c>
      <c r="C29751" s="5">
        <f ca="1">'classifica km'!BL29751</f>
        <v>0</v>
      </c>
    </row>
    <row r="29752" spans="2:3">
      <c r="B29752" s="5">
        <f ca="1">'classifica km'!A29752</f>
        <v>0</v>
      </c>
      <c r="C29752" s="5">
        <f ca="1">'classifica km'!BL29752</f>
        <v>0</v>
      </c>
    </row>
    <row r="29753" spans="2:3">
      <c r="B29753" s="5">
        <f ca="1">'classifica km'!A29753</f>
        <v>0</v>
      </c>
      <c r="C29753" s="5">
        <f ca="1">'classifica km'!BL29753</f>
        <v>0</v>
      </c>
    </row>
    <row r="29754" spans="2:3">
      <c r="B29754" s="5">
        <f ca="1">'classifica km'!A29754</f>
        <v>0</v>
      </c>
      <c r="C29754" s="5">
        <f ca="1">'classifica km'!BL29754</f>
        <v>0</v>
      </c>
    </row>
    <row r="29755" spans="2:3">
      <c r="B29755" s="5">
        <f ca="1">'classifica km'!A29755</f>
        <v>0</v>
      </c>
      <c r="C29755" s="5">
        <f ca="1">'classifica km'!BL29755</f>
        <v>0</v>
      </c>
    </row>
    <row r="29756" spans="2:3">
      <c r="B29756" s="5">
        <f ca="1">'classifica km'!A29756</f>
        <v>0</v>
      </c>
      <c r="C29756" s="5">
        <f ca="1">'classifica km'!BL29756</f>
        <v>0</v>
      </c>
    </row>
    <row r="29757" spans="2:3">
      <c r="B29757" s="5">
        <f ca="1">'classifica km'!A29757</f>
        <v>0</v>
      </c>
      <c r="C29757" s="5">
        <f ca="1">'classifica km'!BL29757</f>
        <v>0</v>
      </c>
    </row>
    <row r="29758" spans="2:3">
      <c r="B29758" s="5">
        <f ca="1">'classifica km'!A29758</f>
        <v>0</v>
      </c>
      <c r="C29758" s="5">
        <f ca="1">'classifica km'!BL29758</f>
        <v>0</v>
      </c>
    </row>
    <row r="29759" spans="2:3">
      <c r="B29759" s="5">
        <f ca="1">'classifica km'!A29759</f>
        <v>0</v>
      </c>
      <c r="C29759" s="5">
        <f ca="1">'classifica km'!BL29759</f>
        <v>0</v>
      </c>
    </row>
    <row r="29760" spans="2:3">
      <c r="B29760" s="5">
        <f ca="1">'classifica km'!A29760</f>
        <v>0</v>
      </c>
      <c r="C29760" s="5">
        <f ca="1">'classifica km'!BL29760</f>
        <v>0</v>
      </c>
    </row>
    <row r="29761" spans="2:3">
      <c r="B29761" s="5">
        <f ca="1">'classifica km'!A29761</f>
        <v>0</v>
      </c>
      <c r="C29761" s="5">
        <f ca="1">'classifica km'!BL29761</f>
        <v>0</v>
      </c>
    </row>
    <row r="29762" spans="2:3">
      <c r="B29762" s="5">
        <f ca="1">'classifica km'!A29762</f>
        <v>0</v>
      </c>
      <c r="C29762" s="5">
        <f ca="1">'classifica km'!BL29762</f>
        <v>0</v>
      </c>
    </row>
    <row r="29763" spans="2:3">
      <c r="B29763" s="5">
        <f ca="1">'classifica km'!A29763</f>
        <v>0</v>
      </c>
      <c r="C29763" s="5">
        <f ca="1">'classifica km'!BL29763</f>
        <v>0</v>
      </c>
    </row>
    <row r="29764" spans="2:3">
      <c r="B29764" s="5">
        <f ca="1">'classifica km'!A29764</f>
        <v>0</v>
      </c>
      <c r="C29764" s="5">
        <f ca="1">'classifica km'!BL29764</f>
        <v>0</v>
      </c>
    </row>
    <row r="29765" spans="2:3">
      <c r="B29765" s="5">
        <f ca="1">'classifica km'!A29765</f>
        <v>0</v>
      </c>
      <c r="C29765" s="5">
        <f ca="1">'classifica km'!BL29765</f>
        <v>0</v>
      </c>
    </row>
    <row r="29766" spans="2:3">
      <c r="B29766" s="5">
        <f ca="1">'classifica km'!A29766</f>
        <v>0</v>
      </c>
      <c r="C29766" s="5">
        <f ca="1">'classifica km'!BL29766</f>
        <v>0</v>
      </c>
    </row>
    <row r="29767" spans="2:3">
      <c r="B29767" s="5">
        <f ca="1">'classifica km'!A29767</f>
        <v>0</v>
      </c>
      <c r="C29767" s="5">
        <f ca="1">'classifica km'!BL29767</f>
        <v>0</v>
      </c>
    </row>
    <row r="29768" spans="2:3">
      <c r="B29768" s="5">
        <f ca="1">'classifica km'!A29768</f>
        <v>0</v>
      </c>
      <c r="C29768" s="5">
        <f ca="1">'classifica km'!BL29768</f>
        <v>0</v>
      </c>
    </row>
    <row r="29769" spans="2:3">
      <c r="B29769" s="5">
        <f ca="1">'classifica km'!A29769</f>
        <v>0</v>
      </c>
      <c r="C29769" s="5">
        <f ca="1">'classifica km'!BL29769</f>
        <v>0</v>
      </c>
    </row>
    <row r="29770" spans="2:3">
      <c r="B29770" s="5">
        <f ca="1">'classifica km'!A29770</f>
        <v>0</v>
      </c>
      <c r="C29770" s="5">
        <f ca="1">'classifica km'!BL29770</f>
        <v>0</v>
      </c>
    </row>
    <row r="29771" spans="2:3">
      <c r="B29771" s="5">
        <f ca="1">'classifica km'!A29771</f>
        <v>0</v>
      </c>
      <c r="C29771" s="5">
        <f ca="1">'classifica km'!BL29771</f>
        <v>0</v>
      </c>
    </row>
    <row r="29772" spans="2:3">
      <c r="B29772" s="5">
        <f ca="1">'classifica km'!A29772</f>
        <v>0</v>
      </c>
      <c r="C29772" s="5">
        <f ca="1">'classifica km'!BL29772</f>
        <v>0</v>
      </c>
    </row>
    <row r="29773" spans="2:3">
      <c r="B29773" s="5">
        <f ca="1">'classifica km'!A29773</f>
        <v>0</v>
      </c>
      <c r="C29773" s="5">
        <f ca="1">'classifica km'!BL29773</f>
        <v>0</v>
      </c>
    </row>
    <row r="29774" spans="2:3">
      <c r="B29774" s="5">
        <f ca="1">'classifica km'!A29774</f>
        <v>0</v>
      </c>
      <c r="C29774" s="5">
        <f ca="1">'classifica km'!BL29774</f>
        <v>0</v>
      </c>
    </row>
    <row r="29775" spans="2:3">
      <c r="B29775" s="5">
        <f ca="1">'classifica km'!A29775</f>
        <v>0</v>
      </c>
      <c r="C29775" s="5">
        <f ca="1">'classifica km'!BL29775</f>
        <v>0</v>
      </c>
    </row>
    <row r="29776" spans="2:3">
      <c r="B29776" s="5">
        <f ca="1">'classifica km'!A29776</f>
        <v>0</v>
      </c>
      <c r="C29776" s="5">
        <f ca="1">'classifica km'!BL29776</f>
        <v>0</v>
      </c>
    </row>
    <row r="29777" spans="2:3">
      <c r="B29777" s="5">
        <f ca="1">'classifica km'!A29777</f>
        <v>0</v>
      </c>
      <c r="C29777" s="5">
        <f ca="1">'classifica km'!BL29777</f>
        <v>0</v>
      </c>
    </row>
    <row r="29778" spans="2:3">
      <c r="B29778" s="5">
        <f ca="1">'classifica km'!A29778</f>
        <v>0</v>
      </c>
      <c r="C29778" s="5">
        <f ca="1">'classifica km'!BL29778</f>
        <v>0</v>
      </c>
    </row>
    <row r="29779" spans="2:3">
      <c r="B29779" s="5">
        <f ca="1">'classifica km'!A29779</f>
        <v>0</v>
      </c>
      <c r="C29779" s="5">
        <f ca="1">'classifica km'!BL29779</f>
        <v>0</v>
      </c>
    </row>
    <row r="29780" spans="2:3">
      <c r="B29780" s="5">
        <f ca="1">'classifica km'!A29780</f>
        <v>0</v>
      </c>
      <c r="C29780" s="5">
        <f ca="1">'classifica km'!BL29780</f>
        <v>0</v>
      </c>
    </row>
    <row r="29781" spans="2:3">
      <c r="B29781" s="5">
        <f ca="1">'classifica km'!A29781</f>
        <v>0</v>
      </c>
      <c r="C29781" s="5">
        <f ca="1">'classifica km'!BL29781</f>
        <v>0</v>
      </c>
    </row>
    <row r="29782" spans="2:3">
      <c r="B29782" s="5">
        <f ca="1">'classifica km'!A29782</f>
        <v>0</v>
      </c>
      <c r="C29782" s="5">
        <f ca="1">'classifica km'!BL29782</f>
        <v>0</v>
      </c>
    </row>
    <row r="29783" spans="2:3">
      <c r="B29783" s="5">
        <f ca="1">'classifica km'!A29783</f>
        <v>0</v>
      </c>
      <c r="C29783" s="5">
        <f ca="1">'classifica km'!BL29783</f>
        <v>0</v>
      </c>
    </row>
    <row r="29784" spans="2:3">
      <c r="B29784" s="5">
        <f ca="1">'classifica km'!A29784</f>
        <v>0</v>
      </c>
      <c r="C29784" s="5">
        <f ca="1">'classifica km'!BL29784</f>
        <v>0</v>
      </c>
    </row>
    <row r="29785" spans="2:3">
      <c r="B29785" s="5">
        <f ca="1">'classifica km'!A29785</f>
        <v>0</v>
      </c>
      <c r="C29785" s="5">
        <f ca="1">'classifica km'!BL29785</f>
        <v>0</v>
      </c>
    </row>
    <row r="29786" spans="2:3">
      <c r="B29786" s="5">
        <f ca="1">'classifica km'!A29786</f>
        <v>0</v>
      </c>
      <c r="C29786" s="5">
        <f ca="1">'classifica km'!BL29786</f>
        <v>0</v>
      </c>
    </row>
    <row r="29787" spans="2:3">
      <c r="B29787" s="5">
        <f ca="1">'classifica km'!A29787</f>
        <v>0</v>
      </c>
      <c r="C29787" s="5">
        <f ca="1">'classifica km'!BL29787</f>
        <v>0</v>
      </c>
    </row>
    <row r="29788" spans="2:3">
      <c r="B29788" s="5">
        <f ca="1">'classifica km'!A29788</f>
        <v>0</v>
      </c>
      <c r="C29788" s="5">
        <f ca="1">'classifica km'!BL29788</f>
        <v>0</v>
      </c>
    </row>
    <row r="29789" spans="2:3">
      <c r="B29789" s="5">
        <f ca="1">'classifica km'!A29789</f>
        <v>0</v>
      </c>
      <c r="C29789" s="5">
        <f ca="1">'classifica km'!BL29789</f>
        <v>0</v>
      </c>
    </row>
    <row r="29790" spans="2:3">
      <c r="B29790" s="5">
        <f ca="1">'classifica km'!A29790</f>
        <v>0</v>
      </c>
      <c r="C29790" s="5">
        <f ca="1">'classifica km'!BL29790</f>
        <v>0</v>
      </c>
    </row>
    <row r="29791" spans="2:3">
      <c r="B29791" s="5">
        <f ca="1">'classifica km'!A29791</f>
        <v>0</v>
      </c>
      <c r="C29791" s="5">
        <f ca="1">'classifica km'!BL29791</f>
        <v>0</v>
      </c>
    </row>
    <row r="29792" spans="2:3">
      <c r="B29792" s="5">
        <f ca="1">'classifica km'!A29792</f>
        <v>0</v>
      </c>
      <c r="C29792" s="5">
        <f ca="1">'classifica km'!BL29792</f>
        <v>0</v>
      </c>
    </row>
    <row r="29793" spans="2:3">
      <c r="B29793" s="5">
        <f ca="1">'classifica km'!A29793</f>
        <v>0</v>
      </c>
      <c r="C29793" s="5">
        <f ca="1">'classifica km'!BL29793</f>
        <v>0</v>
      </c>
    </row>
    <row r="29794" spans="2:3">
      <c r="B29794" s="5">
        <f ca="1">'classifica km'!A29794</f>
        <v>0</v>
      </c>
      <c r="C29794" s="5">
        <f ca="1">'classifica km'!BL29794</f>
        <v>0</v>
      </c>
    </row>
    <row r="29795" spans="2:3">
      <c r="B29795" s="5">
        <f ca="1">'classifica km'!A29795</f>
        <v>0</v>
      </c>
      <c r="C29795" s="5">
        <f ca="1">'classifica km'!BL29795</f>
        <v>0</v>
      </c>
    </row>
    <row r="29796" spans="2:3">
      <c r="B29796" s="5">
        <f ca="1">'classifica km'!A29796</f>
        <v>0</v>
      </c>
      <c r="C29796" s="5">
        <f ca="1">'classifica km'!BL29796</f>
        <v>0</v>
      </c>
    </row>
    <row r="29797" spans="2:3">
      <c r="B29797" s="5">
        <f ca="1">'classifica km'!A29797</f>
        <v>0</v>
      </c>
      <c r="C29797" s="5">
        <f ca="1">'classifica km'!BL29797</f>
        <v>0</v>
      </c>
    </row>
    <row r="29798" spans="2:3">
      <c r="B29798" s="5">
        <f ca="1">'classifica km'!A29798</f>
        <v>0</v>
      </c>
      <c r="C29798" s="5">
        <f ca="1">'classifica km'!BL29798</f>
        <v>0</v>
      </c>
    </row>
    <row r="29799" spans="2:3">
      <c r="B29799" s="5">
        <f ca="1">'classifica km'!A29799</f>
        <v>0</v>
      </c>
      <c r="C29799" s="5">
        <f ca="1">'classifica km'!BL29799</f>
        <v>0</v>
      </c>
    </row>
    <row r="29800" spans="2:3">
      <c r="B29800" s="5">
        <f ca="1">'classifica km'!A29800</f>
        <v>0</v>
      </c>
      <c r="C29800" s="5">
        <f ca="1">'classifica km'!BL29800</f>
        <v>0</v>
      </c>
    </row>
    <row r="29801" spans="2:3">
      <c r="B29801" s="5">
        <f ca="1">'classifica km'!A29801</f>
        <v>0</v>
      </c>
      <c r="C29801" s="5">
        <f ca="1">'classifica km'!BL29801</f>
        <v>0</v>
      </c>
    </row>
    <row r="29802" spans="2:3">
      <c r="B29802" s="5">
        <f ca="1">'classifica km'!A29802</f>
        <v>0</v>
      </c>
      <c r="C29802" s="5">
        <f ca="1">'classifica km'!BL29802</f>
        <v>0</v>
      </c>
    </row>
    <row r="29803" spans="2:3">
      <c r="B29803" s="5">
        <f ca="1">'classifica km'!A29803</f>
        <v>0</v>
      </c>
      <c r="C29803" s="5">
        <f ca="1">'classifica km'!BL29803</f>
        <v>0</v>
      </c>
    </row>
    <row r="29804" spans="2:3">
      <c r="B29804" s="5">
        <f ca="1">'classifica km'!A29804</f>
        <v>0</v>
      </c>
      <c r="C29804" s="5">
        <f ca="1">'classifica km'!BL29804</f>
        <v>0</v>
      </c>
    </row>
    <row r="29805" spans="2:3">
      <c r="B29805" s="5">
        <f ca="1">'classifica km'!A29805</f>
        <v>0</v>
      </c>
      <c r="C29805" s="5">
        <f ca="1">'classifica km'!BL29805</f>
        <v>0</v>
      </c>
    </row>
    <row r="29806" spans="2:3">
      <c r="B29806" s="5">
        <f ca="1">'classifica km'!A29806</f>
        <v>0</v>
      </c>
      <c r="C29806" s="5">
        <f ca="1">'classifica km'!BL29806</f>
        <v>0</v>
      </c>
    </row>
    <row r="29807" spans="2:3">
      <c r="B29807" s="5">
        <f ca="1">'classifica km'!A29807</f>
        <v>0</v>
      </c>
      <c r="C29807" s="5">
        <f ca="1">'classifica km'!BL29807</f>
        <v>0</v>
      </c>
    </row>
    <row r="29808" spans="2:3">
      <c r="B29808" s="5">
        <f ca="1">'classifica km'!A29808</f>
        <v>0</v>
      </c>
      <c r="C29808" s="5">
        <f ca="1">'classifica km'!BL29808</f>
        <v>0</v>
      </c>
    </row>
    <row r="29809" spans="2:3">
      <c r="B29809" s="5">
        <f ca="1">'classifica km'!A29809</f>
        <v>0</v>
      </c>
      <c r="C29809" s="5">
        <f ca="1">'classifica km'!BL29809</f>
        <v>0</v>
      </c>
    </row>
    <row r="29810" spans="2:3">
      <c r="B29810" s="5">
        <f ca="1">'classifica km'!A29810</f>
        <v>0</v>
      </c>
      <c r="C29810" s="5">
        <f ca="1">'classifica km'!BL29810</f>
        <v>0</v>
      </c>
    </row>
    <row r="29811" spans="2:3">
      <c r="B29811" s="5">
        <f ca="1">'classifica km'!A29811</f>
        <v>0</v>
      </c>
      <c r="C29811" s="5">
        <f ca="1">'classifica km'!BL29811</f>
        <v>0</v>
      </c>
    </row>
    <row r="29812" spans="2:3">
      <c r="B29812" s="5">
        <f ca="1">'classifica km'!A29812</f>
        <v>0</v>
      </c>
      <c r="C29812" s="5">
        <f ca="1">'classifica km'!BL29812</f>
        <v>0</v>
      </c>
    </row>
    <row r="29813" spans="2:3">
      <c r="B29813" s="5">
        <f ca="1">'classifica km'!A29813</f>
        <v>0</v>
      </c>
      <c r="C29813" s="5">
        <f ca="1">'classifica km'!BL29813</f>
        <v>0</v>
      </c>
    </row>
    <row r="29814" spans="2:3">
      <c r="B29814" s="5">
        <f ca="1">'classifica km'!A29814</f>
        <v>0</v>
      </c>
      <c r="C29814" s="5">
        <f ca="1">'classifica km'!BL29814</f>
        <v>0</v>
      </c>
    </row>
    <row r="29815" spans="2:3">
      <c r="B29815" s="5">
        <f ca="1">'classifica km'!A29815</f>
        <v>0</v>
      </c>
      <c r="C29815" s="5">
        <f ca="1">'classifica km'!BL29815</f>
        <v>0</v>
      </c>
    </row>
    <row r="29816" spans="2:3">
      <c r="B29816" s="5">
        <f ca="1">'classifica km'!A29816</f>
        <v>0</v>
      </c>
      <c r="C29816" s="5">
        <f ca="1">'classifica km'!BL29816</f>
        <v>0</v>
      </c>
    </row>
    <row r="29817" spans="2:3">
      <c r="B29817" s="5">
        <f ca="1">'classifica km'!A29817</f>
        <v>0</v>
      </c>
      <c r="C29817" s="5">
        <f ca="1">'classifica km'!BL29817</f>
        <v>0</v>
      </c>
    </row>
    <row r="29818" spans="2:3">
      <c r="B29818" s="5">
        <f ca="1">'classifica km'!A29818</f>
        <v>0</v>
      </c>
      <c r="C29818" s="5">
        <f ca="1">'classifica km'!BL29818</f>
        <v>0</v>
      </c>
    </row>
    <row r="29819" spans="2:3">
      <c r="B29819" s="5">
        <f ca="1">'classifica km'!A29819</f>
        <v>0</v>
      </c>
      <c r="C29819" s="5">
        <f ca="1">'classifica km'!BL29819</f>
        <v>0</v>
      </c>
    </row>
    <row r="29820" spans="2:3">
      <c r="B29820" s="5">
        <f ca="1">'classifica km'!A29820</f>
        <v>0</v>
      </c>
      <c r="C29820" s="5">
        <f ca="1">'classifica km'!BL29820</f>
        <v>0</v>
      </c>
    </row>
    <row r="29821" spans="2:3">
      <c r="B29821" s="5">
        <f ca="1">'classifica km'!A29821</f>
        <v>0</v>
      </c>
      <c r="C29821" s="5">
        <f ca="1">'classifica km'!BL29821</f>
        <v>0</v>
      </c>
    </row>
    <row r="29822" spans="2:3">
      <c r="B29822" s="5">
        <f ca="1">'classifica km'!A29822</f>
        <v>0</v>
      </c>
      <c r="C29822" s="5">
        <f ca="1">'classifica km'!BL29822</f>
        <v>0</v>
      </c>
    </row>
    <row r="29823" spans="2:3">
      <c r="B29823" s="5">
        <f ca="1">'classifica km'!A29823</f>
        <v>0</v>
      </c>
      <c r="C29823" s="5">
        <f ca="1">'classifica km'!BL29823</f>
        <v>0</v>
      </c>
    </row>
    <row r="29824" spans="2:3">
      <c r="B29824" s="5">
        <f ca="1">'classifica km'!A29824</f>
        <v>0</v>
      </c>
      <c r="C29824" s="5">
        <f ca="1">'classifica km'!BL29824</f>
        <v>0</v>
      </c>
    </row>
    <row r="29825" spans="2:3">
      <c r="B29825" s="5">
        <f ca="1">'classifica km'!A29825</f>
        <v>0</v>
      </c>
      <c r="C29825" s="5">
        <f ca="1">'classifica km'!BL29825</f>
        <v>0</v>
      </c>
    </row>
    <row r="29826" spans="2:3">
      <c r="B29826" s="5">
        <f ca="1">'classifica km'!A29826</f>
        <v>0</v>
      </c>
      <c r="C29826" s="5">
        <f ca="1">'classifica km'!BL29826</f>
        <v>0</v>
      </c>
    </row>
    <row r="29827" spans="2:3">
      <c r="B29827" s="5">
        <f ca="1">'classifica km'!A29827</f>
        <v>0</v>
      </c>
      <c r="C29827" s="5">
        <f ca="1">'classifica km'!BL29827</f>
        <v>0</v>
      </c>
    </row>
    <row r="29828" spans="2:3">
      <c r="B29828" s="5">
        <f ca="1">'classifica km'!A29828</f>
        <v>0</v>
      </c>
      <c r="C29828" s="5">
        <f ca="1">'classifica km'!BL29828</f>
        <v>0</v>
      </c>
    </row>
    <row r="29829" spans="2:3">
      <c r="B29829" s="5">
        <f ca="1">'classifica km'!A29829</f>
        <v>0</v>
      </c>
      <c r="C29829" s="5">
        <f ca="1">'classifica km'!BL29829</f>
        <v>0</v>
      </c>
    </row>
    <row r="29830" spans="2:3">
      <c r="B29830" s="5">
        <f ca="1">'classifica km'!A29830</f>
        <v>0</v>
      </c>
      <c r="C29830" s="5">
        <f ca="1">'classifica km'!BL29830</f>
        <v>0</v>
      </c>
    </row>
    <row r="29831" spans="2:3">
      <c r="B29831" s="5">
        <f ca="1">'classifica km'!A29831</f>
        <v>0</v>
      </c>
      <c r="C29831" s="5">
        <f ca="1">'classifica km'!BL29831</f>
        <v>0</v>
      </c>
    </row>
    <row r="29832" spans="2:3">
      <c r="B29832" s="5">
        <f ca="1">'classifica km'!A29832</f>
        <v>0</v>
      </c>
      <c r="C29832" s="5">
        <f ca="1">'classifica km'!BL29832</f>
        <v>0</v>
      </c>
    </row>
    <row r="29833" spans="2:3">
      <c r="B29833" s="5">
        <f ca="1">'classifica km'!A29833</f>
        <v>0</v>
      </c>
      <c r="C29833" s="5">
        <f ca="1">'classifica km'!BL29833</f>
        <v>0</v>
      </c>
    </row>
    <row r="29834" spans="2:3">
      <c r="B29834" s="5">
        <f ca="1">'classifica km'!A29834</f>
        <v>0</v>
      </c>
      <c r="C29834" s="5">
        <f ca="1">'classifica km'!BL29834</f>
        <v>0</v>
      </c>
    </row>
    <row r="29835" spans="2:3">
      <c r="B29835" s="5">
        <f ca="1">'classifica km'!A29835</f>
        <v>0</v>
      </c>
      <c r="C29835" s="5">
        <f ca="1">'classifica km'!BL29835</f>
        <v>0</v>
      </c>
    </row>
    <row r="29836" spans="2:3">
      <c r="B29836" s="5">
        <f ca="1">'classifica km'!A29836</f>
        <v>0</v>
      </c>
      <c r="C29836" s="5">
        <f ca="1">'classifica km'!BL29836</f>
        <v>0</v>
      </c>
    </row>
    <row r="29837" spans="2:3">
      <c r="B29837" s="5">
        <f ca="1">'classifica km'!A29837</f>
        <v>0</v>
      </c>
      <c r="C29837" s="5">
        <f ca="1">'classifica km'!BL29837</f>
        <v>0</v>
      </c>
    </row>
    <row r="29838" spans="2:3">
      <c r="B29838" s="5">
        <f ca="1">'classifica km'!A29838</f>
        <v>0</v>
      </c>
      <c r="C29838" s="5">
        <f ca="1">'classifica km'!BL29838</f>
        <v>0</v>
      </c>
    </row>
    <row r="29839" spans="2:3">
      <c r="B29839" s="5">
        <f ca="1">'classifica km'!A29839</f>
        <v>0</v>
      </c>
      <c r="C29839" s="5">
        <f ca="1">'classifica km'!BL29839</f>
        <v>0</v>
      </c>
    </row>
    <row r="29840" spans="2:3">
      <c r="B29840" s="5">
        <f ca="1">'classifica km'!A29840</f>
        <v>0</v>
      </c>
      <c r="C29840" s="5">
        <f ca="1">'classifica km'!BL29840</f>
        <v>0</v>
      </c>
    </row>
    <row r="29841" spans="2:3">
      <c r="B29841" s="5">
        <f ca="1">'classifica km'!A29841</f>
        <v>0</v>
      </c>
      <c r="C29841" s="5">
        <f ca="1">'classifica km'!BL29841</f>
        <v>0</v>
      </c>
    </row>
    <row r="29842" spans="2:3">
      <c r="B29842" s="5">
        <f ca="1">'classifica km'!A29842</f>
        <v>0</v>
      </c>
      <c r="C29842" s="5">
        <f ca="1">'classifica km'!BL29842</f>
        <v>0</v>
      </c>
    </row>
    <row r="29843" spans="2:3">
      <c r="B29843" s="5">
        <f ca="1">'classifica km'!A29843</f>
        <v>0</v>
      </c>
      <c r="C29843" s="5">
        <f ca="1">'classifica km'!BL29843</f>
        <v>0</v>
      </c>
    </row>
    <row r="29844" spans="2:3">
      <c r="B29844" s="5">
        <f ca="1">'classifica km'!A29844</f>
        <v>0</v>
      </c>
      <c r="C29844" s="5">
        <f ca="1">'classifica km'!BL29844</f>
        <v>0</v>
      </c>
    </row>
    <row r="29845" spans="2:3">
      <c r="B29845" s="5">
        <f ca="1">'classifica km'!A29845</f>
        <v>0</v>
      </c>
      <c r="C29845" s="5">
        <f ca="1">'classifica km'!BL29845</f>
        <v>0</v>
      </c>
    </row>
    <row r="29846" spans="2:3">
      <c r="B29846" s="5">
        <f ca="1">'classifica km'!A29846</f>
        <v>0</v>
      </c>
      <c r="C29846" s="5">
        <f ca="1">'classifica km'!BL29846</f>
        <v>0</v>
      </c>
    </row>
    <row r="29847" spans="2:3">
      <c r="B29847" s="5">
        <f ca="1">'classifica km'!A29847</f>
        <v>0</v>
      </c>
      <c r="C29847" s="5">
        <f ca="1">'classifica km'!BL29847</f>
        <v>0</v>
      </c>
    </row>
    <row r="29848" spans="2:3">
      <c r="B29848" s="5">
        <f ca="1">'classifica km'!A29848</f>
        <v>0</v>
      </c>
      <c r="C29848" s="5">
        <f ca="1">'classifica km'!BL29848</f>
        <v>0</v>
      </c>
    </row>
    <row r="29849" spans="2:3">
      <c r="B29849" s="5">
        <f ca="1">'classifica km'!A29849</f>
        <v>0</v>
      </c>
      <c r="C29849" s="5">
        <f ca="1">'classifica km'!BL29849</f>
        <v>0</v>
      </c>
    </row>
    <row r="29850" spans="2:3">
      <c r="B29850" s="5">
        <f ca="1">'classifica km'!A29850</f>
        <v>0</v>
      </c>
      <c r="C29850" s="5">
        <f ca="1">'classifica km'!BL29850</f>
        <v>0</v>
      </c>
    </row>
    <row r="29851" spans="2:3">
      <c r="B29851" s="5">
        <f ca="1">'classifica km'!A29851</f>
        <v>0</v>
      </c>
      <c r="C29851" s="5">
        <f ca="1">'classifica km'!BL29851</f>
        <v>0</v>
      </c>
    </row>
    <row r="29852" spans="2:3">
      <c r="B29852" s="5">
        <f ca="1">'classifica km'!A29852</f>
        <v>0</v>
      </c>
      <c r="C29852" s="5">
        <f ca="1">'classifica km'!BL29852</f>
        <v>0</v>
      </c>
    </row>
    <row r="29853" spans="2:3">
      <c r="B29853" s="5">
        <f ca="1">'classifica km'!A29853</f>
        <v>0</v>
      </c>
      <c r="C29853" s="5">
        <f ca="1">'classifica km'!BL29853</f>
        <v>0</v>
      </c>
    </row>
    <row r="29854" spans="2:3">
      <c r="B29854" s="5">
        <f ca="1">'classifica km'!A29854</f>
        <v>0</v>
      </c>
      <c r="C29854" s="5">
        <f ca="1">'classifica km'!BL29854</f>
        <v>0</v>
      </c>
    </row>
    <row r="29855" spans="2:3">
      <c r="B29855" s="5">
        <f ca="1">'classifica km'!A29855</f>
        <v>0</v>
      </c>
      <c r="C29855" s="5">
        <f ca="1">'classifica km'!BL29855</f>
        <v>0</v>
      </c>
    </row>
    <row r="29856" spans="2:3">
      <c r="B29856" s="5">
        <f ca="1">'classifica km'!A29856</f>
        <v>0</v>
      </c>
      <c r="C29856" s="5">
        <f ca="1">'classifica km'!BL29856</f>
        <v>0</v>
      </c>
    </row>
    <row r="29857" spans="2:3">
      <c r="B29857" s="5">
        <f ca="1">'classifica km'!A29857</f>
        <v>0</v>
      </c>
      <c r="C29857" s="5">
        <f ca="1">'classifica km'!BL29857</f>
        <v>0</v>
      </c>
    </row>
    <row r="29858" spans="2:3">
      <c r="B29858" s="5">
        <f ca="1">'classifica km'!A29858</f>
        <v>0</v>
      </c>
      <c r="C29858" s="5">
        <f ca="1">'classifica km'!BL29858</f>
        <v>0</v>
      </c>
    </row>
    <row r="29859" spans="2:3">
      <c r="B29859" s="5">
        <f ca="1">'classifica km'!A29859</f>
        <v>0</v>
      </c>
      <c r="C29859" s="5">
        <f ca="1">'classifica km'!BL29859</f>
        <v>0</v>
      </c>
    </row>
    <row r="29860" spans="2:3">
      <c r="B29860" s="5">
        <f ca="1">'classifica km'!A29860</f>
        <v>0</v>
      </c>
      <c r="C29860" s="5">
        <f ca="1">'classifica km'!BL29860</f>
        <v>0</v>
      </c>
    </row>
    <row r="29861" spans="2:3">
      <c r="B29861" s="5">
        <f ca="1">'classifica km'!A29861</f>
        <v>0</v>
      </c>
      <c r="C29861" s="5">
        <f ca="1">'classifica km'!BL29861</f>
        <v>0</v>
      </c>
    </row>
    <row r="29862" spans="2:3">
      <c r="B29862" s="5">
        <f ca="1">'classifica km'!A29862</f>
        <v>0</v>
      </c>
      <c r="C29862" s="5">
        <f ca="1">'classifica km'!BL29862</f>
        <v>0</v>
      </c>
    </row>
    <row r="29863" spans="2:3">
      <c r="B29863" s="5">
        <f ca="1">'classifica km'!A29863</f>
        <v>0</v>
      </c>
      <c r="C29863" s="5">
        <f ca="1">'classifica km'!BL29863</f>
        <v>0</v>
      </c>
    </row>
    <row r="29864" spans="2:3">
      <c r="B29864" s="5">
        <f ca="1">'classifica km'!A29864</f>
        <v>0</v>
      </c>
      <c r="C29864" s="5">
        <f ca="1">'classifica km'!BL29864</f>
        <v>0</v>
      </c>
    </row>
    <row r="29865" spans="2:3">
      <c r="B29865" s="5">
        <f ca="1">'classifica km'!A29865</f>
        <v>0</v>
      </c>
      <c r="C29865" s="5">
        <f ca="1">'classifica km'!BL29865</f>
        <v>0</v>
      </c>
    </row>
    <row r="29866" spans="2:3">
      <c r="B29866" s="5">
        <f ca="1">'classifica km'!A29866</f>
        <v>0</v>
      </c>
      <c r="C29866" s="5">
        <f ca="1">'classifica km'!BL29866</f>
        <v>0</v>
      </c>
    </row>
    <row r="29867" spans="2:3">
      <c r="B29867" s="5">
        <f ca="1">'classifica km'!A29867</f>
        <v>0</v>
      </c>
      <c r="C29867" s="5">
        <f ca="1">'classifica km'!BL29867</f>
        <v>0</v>
      </c>
    </row>
    <row r="29868" spans="2:3">
      <c r="B29868" s="5">
        <f ca="1">'classifica km'!A29868</f>
        <v>0</v>
      </c>
      <c r="C29868" s="5">
        <f ca="1">'classifica km'!BL29868</f>
        <v>0</v>
      </c>
    </row>
    <row r="29869" spans="2:3">
      <c r="B29869" s="5">
        <f ca="1">'classifica km'!A29869</f>
        <v>0</v>
      </c>
      <c r="C29869" s="5">
        <f ca="1">'classifica km'!BL29869</f>
        <v>0</v>
      </c>
    </row>
    <row r="29870" spans="2:3">
      <c r="B29870" s="5">
        <f ca="1">'classifica km'!A29870</f>
        <v>0</v>
      </c>
      <c r="C29870" s="5">
        <f ca="1">'classifica km'!BL29870</f>
        <v>0</v>
      </c>
    </row>
    <row r="29871" spans="2:3">
      <c r="B29871" s="5">
        <f ca="1">'classifica km'!A29871</f>
        <v>0</v>
      </c>
      <c r="C29871" s="5">
        <f ca="1">'classifica km'!BL29871</f>
        <v>0</v>
      </c>
    </row>
    <row r="29872" spans="2:3">
      <c r="B29872" s="5">
        <f ca="1">'classifica km'!A29872</f>
        <v>0</v>
      </c>
      <c r="C29872" s="5">
        <f ca="1">'classifica km'!BL29872</f>
        <v>0</v>
      </c>
    </row>
    <row r="29873" spans="2:3">
      <c r="B29873" s="5">
        <f ca="1">'classifica km'!A29873</f>
        <v>0</v>
      </c>
      <c r="C29873" s="5">
        <f ca="1">'classifica km'!BL29873</f>
        <v>0</v>
      </c>
    </row>
    <row r="29874" spans="2:3">
      <c r="B29874" s="5">
        <f ca="1">'classifica km'!A29874</f>
        <v>0</v>
      </c>
      <c r="C29874" s="5">
        <f ca="1">'classifica km'!BL29874</f>
        <v>0</v>
      </c>
    </row>
    <row r="29875" spans="2:3">
      <c r="B29875" s="5">
        <f ca="1">'classifica km'!A29875</f>
        <v>0</v>
      </c>
      <c r="C29875" s="5">
        <f ca="1">'classifica km'!BL29875</f>
        <v>0</v>
      </c>
    </row>
    <row r="29876" spans="2:3">
      <c r="B29876" s="5">
        <f ca="1">'classifica km'!A29876</f>
        <v>0</v>
      </c>
      <c r="C29876" s="5">
        <f ca="1">'classifica km'!BL29876</f>
        <v>0</v>
      </c>
    </row>
    <row r="29877" spans="2:3">
      <c r="B29877" s="5">
        <f ca="1">'classifica km'!A29877</f>
        <v>0</v>
      </c>
      <c r="C29877" s="5">
        <f ca="1">'classifica km'!BL29877</f>
        <v>0</v>
      </c>
    </row>
    <row r="29878" spans="2:3">
      <c r="B29878" s="5">
        <f ca="1">'classifica km'!A29878</f>
        <v>0</v>
      </c>
      <c r="C29878" s="5">
        <f ca="1">'classifica km'!BL29878</f>
        <v>0</v>
      </c>
    </row>
    <row r="29879" spans="2:3">
      <c r="B29879" s="5">
        <f ca="1">'classifica km'!A29879</f>
        <v>0</v>
      </c>
      <c r="C29879" s="5">
        <f ca="1">'classifica km'!BL29879</f>
        <v>0</v>
      </c>
    </row>
    <row r="29880" spans="2:3">
      <c r="B29880" s="5">
        <f ca="1">'classifica km'!A29880</f>
        <v>0</v>
      </c>
      <c r="C29880" s="5">
        <f ca="1">'classifica km'!BL29880</f>
        <v>0</v>
      </c>
    </row>
    <row r="29881" spans="2:3">
      <c r="B29881" s="5">
        <f ca="1">'classifica km'!A29881</f>
        <v>0</v>
      </c>
      <c r="C29881" s="5">
        <f ca="1">'classifica km'!BL29881</f>
        <v>0</v>
      </c>
    </row>
    <row r="29882" spans="2:3">
      <c r="B29882" s="5">
        <f ca="1">'classifica km'!A29882</f>
        <v>0</v>
      </c>
      <c r="C29882" s="5">
        <f ca="1">'classifica km'!BL29882</f>
        <v>0</v>
      </c>
    </row>
    <row r="29883" spans="2:3">
      <c r="B29883" s="5">
        <f ca="1">'classifica km'!A29883</f>
        <v>0</v>
      </c>
      <c r="C29883" s="5">
        <f ca="1">'classifica km'!BL29883</f>
        <v>0</v>
      </c>
    </row>
    <row r="29884" spans="2:3">
      <c r="B29884" s="5">
        <f ca="1">'classifica km'!A29884</f>
        <v>0</v>
      </c>
      <c r="C29884" s="5">
        <f ca="1">'classifica km'!BL29884</f>
        <v>0</v>
      </c>
    </row>
    <row r="29885" spans="2:3">
      <c r="B29885" s="5">
        <f ca="1">'classifica km'!A29885</f>
        <v>0</v>
      </c>
      <c r="C29885" s="5">
        <f ca="1">'classifica km'!BL29885</f>
        <v>0</v>
      </c>
    </row>
    <row r="29886" spans="2:3">
      <c r="B29886" s="5">
        <f ca="1">'classifica km'!A29886</f>
        <v>0</v>
      </c>
      <c r="C29886" s="5">
        <f ca="1">'classifica km'!BL29886</f>
        <v>0</v>
      </c>
    </row>
    <row r="29887" spans="2:3">
      <c r="B29887" s="5">
        <f ca="1">'classifica km'!A29887</f>
        <v>0</v>
      </c>
      <c r="C29887" s="5">
        <f ca="1">'classifica km'!BL29887</f>
        <v>0</v>
      </c>
    </row>
    <row r="29888" spans="2:3">
      <c r="B29888" s="5">
        <f ca="1">'classifica km'!A29888</f>
        <v>0</v>
      </c>
      <c r="C29888" s="5">
        <f ca="1">'classifica km'!BL29888</f>
        <v>0</v>
      </c>
    </row>
    <row r="29889" spans="2:3">
      <c r="B29889" s="5">
        <f ca="1">'classifica km'!A29889</f>
        <v>0</v>
      </c>
      <c r="C29889" s="5">
        <f ca="1">'classifica km'!BL29889</f>
        <v>0</v>
      </c>
    </row>
    <row r="29890" spans="2:3">
      <c r="B29890" s="5">
        <f ca="1">'classifica km'!A29890</f>
        <v>0</v>
      </c>
      <c r="C29890" s="5">
        <f ca="1">'classifica km'!BL29890</f>
        <v>0</v>
      </c>
    </row>
    <row r="29891" spans="2:3">
      <c r="B29891" s="5">
        <f ca="1">'classifica km'!A29891</f>
        <v>0</v>
      </c>
      <c r="C29891" s="5">
        <f ca="1">'classifica km'!BL29891</f>
        <v>0</v>
      </c>
    </row>
    <row r="29892" spans="2:3">
      <c r="B29892" s="5">
        <f ca="1">'classifica km'!A29892</f>
        <v>0</v>
      </c>
      <c r="C29892" s="5">
        <f ca="1">'classifica km'!BL29892</f>
        <v>0</v>
      </c>
    </row>
    <row r="29893" spans="2:3">
      <c r="B29893" s="5">
        <f ca="1">'classifica km'!A29893</f>
        <v>0</v>
      </c>
      <c r="C29893" s="5">
        <f ca="1">'classifica km'!BL29893</f>
        <v>0</v>
      </c>
    </row>
    <row r="29894" spans="2:3">
      <c r="B29894" s="5">
        <f ca="1">'classifica km'!A29894</f>
        <v>0</v>
      </c>
      <c r="C29894" s="5">
        <f ca="1">'classifica km'!BL29894</f>
        <v>0</v>
      </c>
    </row>
    <row r="29895" spans="2:3">
      <c r="B29895" s="5">
        <f ca="1">'classifica km'!A29895</f>
        <v>0</v>
      </c>
      <c r="C29895" s="5">
        <f ca="1">'classifica km'!BL29895</f>
        <v>0</v>
      </c>
    </row>
    <row r="29896" spans="2:3">
      <c r="B29896" s="5">
        <f ca="1">'classifica km'!A29896</f>
        <v>0</v>
      </c>
      <c r="C29896" s="5">
        <f ca="1">'classifica km'!BL29896</f>
        <v>0</v>
      </c>
    </row>
    <row r="29897" spans="2:3">
      <c r="B29897" s="5">
        <f ca="1">'classifica km'!A29897</f>
        <v>0</v>
      </c>
      <c r="C29897" s="5">
        <f ca="1">'classifica km'!BL29897</f>
        <v>0</v>
      </c>
    </row>
    <row r="29898" spans="2:3">
      <c r="B29898" s="5">
        <f ca="1">'classifica km'!A29898</f>
        <v>0</v>
      </c>
      <c r="C29898" s="5">
        <f ca="1">'classifica km'!BL29898</f>
        <v>0</v>
      </c>
    </row>
    <row r="29899" spans="2:3">
      <c r="B29899" s="5">
        <f ca="1">'classifica km'!A29899</f>
        <v>0</v>
      </c>
      <c r="C29899" s="5">
        <f ca="1">'classifica km'!BL29899</f>
        <v>0</v>
      </c>
    </row>
    <row r="29900" spans="2:3">
      <c r="B29900" s="5">
        <f ca="1">'classifica km'!A29900</f>
        <v>0</v>
      </c>
      <c r="C29900" s="5">
        <f ca="1">'classifica km'!BL29900</f>
        <v>0</v>
      </c>
    </row>
    <row r="29901" spans="2:3">
      <c r="B29901" s="5">
        <f ca="1">'classifica km'!A29901</f>
        <v>0</v>
      </c>
      <c r="C29901" s="5">
        <f ca="1">'classifica km'!BL29901</f>
        <v>0</v>
      </c>
    </row>
    <row r="29902" spans="2:3">
      <c r="B29902" s="5">
        <f ca="1">'classifica km'!A29902</f>
        <v>0</v>
      </c>
      <c r="C29902" s="5">
        <f ca="1">'classifica km'!BL29902</f>
        <v>0</v>
      </c>
    </row>
    <row r="29903" spans="2:3">
      <c r="B29903" s="5">
        <f ca="1">'classifica km'!A29903</f>
        <v>0</v>
      </c>
      <c r="C29903" s="5">
        <f ca="1">'classifica km'!BL29903</f>
        <v>0</v>
      </c>
    </row>
    <row r="29904" spans="2:3">
      <c r="B29904" s="5">
        <f ca="1">'classifica km'!A29904</f>
        <v>0</v>
      </c>
      <c r="C29904" s="5">
        <f ca="1">'classifica km'!BL29904</f>
        <v>0</v>
      </c>
    </row>
    <row r="29905" spans="2:3">
      <c r="B29905" s="5">
        <f ca="1">'classifica km'!A29905</f>
        <v>0</v>
      </c>
      <c r="C29905" s="5">
        <f ca="1">'classifica km'!BL29905</f>
        <v>0</v>
      </c>
    </row>
    <row r="29906" spans="2:3">
      <c r="B29906" s="5">
        <f ca="1">'classifica km'!A29906</f>
        <v>0</v>
      </c>
      <c r="C29906" s="5">
        <f ca="1">'classifica km'!BL29906</f>
        <v>0</v>
      </c>
    </row>
    <row r="29907" spans="2:3">
      <c r="B29907" s="5">
        <f ca="1">'classifica km'!A29907</f>
        <v>0</v>
      </c>
      <c r="C29907" s="5">
        <f ca="1">'classifica km'!BL29907</f>
        <v>0</v>
      </c>
    </row>
    <row r="29908" spans="2:3">
      <c r="B29908" s="5">
        <f ca="1">'classifica km'!A29908</f>
        <v>0</v>
      </c>
      <c r="C29908" s="5">
        <f ca="1">'classifica km'!BL29908</f>
        <v>0</v>
      </c>
    </row>
    <row r="29909" spans="2:3">
      <c r="B29909" s="5">
        <f ca="1">'classifica km'!A29909</f>
        <v>0</v>
      </c>
      <c r="C29909" s="5">
        <f ca="1">'classifica km'!BL29909</f>
        <v>0</v>
      </c>
    </row>
    <row r="29910" spans="2:3">
      <c r="B29910" s="5">
        <f ca="1">'classifica km'!A29910</f>
        <v>0</v>
      </c>
      <c r="C29910" s="5">
        <f ca="1">'classifica km'!BL29910</f>
        <v>0</v>
      </c>
    </row>
    <row r="29911" spans="2:3">
      <c r="B29911" s="5">
        <f ca="1">'classifica km'!A29911</f>
        <v>0</v>
      </c>
      <c r="C29911" s="5">
        <f ca="1">'classifica km'!BL29911</f>
        <v>0</v>
      </c>
    </row>
    <row r="29912" spans="2:3">
      <c r="B29912" s="5">
        <f ca="1">'classifica km'!A29912</f>
        <v>0</v>
      </c>
      <c r="C29912" s="5">
        <f ca="1">'classifica km'!BL29912</f>
        <v>0</v>
      </c>
    </row>
    <row r="29913" spans="2:3">
      <c r="B29913" s="5">
        <f ca="1">'classifica km'!A29913</f>
        <v>0</v>
      </c>
      <c r="C29913" s="5">
        <f ca="1">'classifica km'!BL29913</f>
        <v>0</v>
      </c>
    </row>
    <row r="29914" spans="2:3">
      <c r="B29914" s="5">
        <f ca="1">'classifica km'!A29914</f>
        <v>0</v>
      </c>
      <c r="C29914" s="5">
        <f ca="1">'classifica km'!BL29914</f>
        <v>0</v>
      </c>
    </row>
    <row r="29915" spans="2:3">
      <c r="B29915" s="5">
        <f ca="1">'classifica km'!A29915</f>
        <v>0</v>
      </c>
      <c r="C29915" s="5">
        <f ca="1">'classifica km'!BL29915</f>
        <v>0</v>
      </c>
    </row>
    <row r="29916" spans="2:3">
      <c r="B29916" s="5">
        <f ca="1">'classifica km'!A29916</f>
        <v>0</v>
      </c>
      <c r="C29916" s="5">
        <f ca="1">'classifica km'!BL29916</f>
        <v>0</v>
      </c>
    </row>
    <row r="29917" spans="2:3">
      <c r="B29917" s="5">
        <f ca="1">'classifica km'!A29917</f>
        <v>0</v>
      </c>
      <c r="C29917" s="5">
        <f ca="1">'classifica km'!BL29917</f>
        <v>0</v>
      </c>
    </row>
    <row r="29918" spans="2:3">
      <c r="B29918" s="5">
        <f ca="1">'classifica km'!A29918</f>
        <v>0</v>
      </c>
      <c r="C29918" s="5">
        <f ca="1">'classifica km'!BL29918</f>
        <v>0</v>
      </c>
    </row>
    <row r="29919" spans="2:3">
      <c r="B29919" s="5">
        <f ca="1">'classifica km'!A29919</f>
        <v>0</v>
      </c>
      <c r="C29919" s="5">
        <f ca="1">'classifica km'!BL29919</f>
        <v>0</v>
      </c>
    </row>
    <row r="29920" spans="2:3">
      <c r="B29920" s="5">
        <f ca="1">'classifica km'!A29920</f>
        <v>0</v>
      </c>
      <c r="C29920" s="5">
        <f ca="1">'classifica km'!BL29920</f>
        <v>0</v>
      </c>
    </row>
    <row r="29921" spans="2:3">
      <c r="B29921" s="5">
        <f ca="1">'classifica km'!A29921</f>
        <v>0</v>
      </c>
      <c r="C29921" s="5">
        <f ca="1">'classifica km'!BL29921</f>
        <v>0</v>
      </c>
    </row>
    <row r="29922" spans="2:3">
      <c r="B29922" s="5">
        <f ca="1">'classifica km'!A29922</f>
        <v>0</v>
      </c>
      <c r="C29922" s="5">
        <f ca="1">'classifica km'!BL29922</f>
        <v>0</v>
      </c>
    </row>
    <row r="29923" spans="2:3">
      <c r="B29923" s="5">
        <f ca="1">'classifica km'!A29923</f>
        <v>0</v>
      </c>
      <c r="C29923" s="5">
        <f ca="1">'classifica km'!BL29923</f>
        <v>0</v>
      </c>
    </row>
    <row r="29924" spans="2:3">
      <c r="B29924" s="5">
        <f ca="1">'classifica km'!A29924</f>
        <v>0</v>
      </c>
      <c r="C29924" s="5">
        <f ca="1">'classifica km'!BL29924</f>
        <v>0</v>
      </c>
    </row>
    <row r="29925" spans="2:3">
      <c r="B29925" s="5">
        <f ca="1">'classifica km'!A29925</f>
        <v>0</v>
      </c>
      <c r="C29925" s="5">
        <f ca="1">'classifica km'!BL29925</f>
        <v>0</v>
      </c>
    </row>
    <row r="29926" spans="2:3">
      <c r="B29926" s="5">
        <f ca="1">'classifica km'!A29926</f>
        <v>0</v>
      </c>
      <c r="C29926" s="5">
        <f ca="1">'classifica km'!BL29926</f>
        <v>0</v>
      </c>
    </row>
    <row r="29927" spans="2:3">
      <c r="B29927" s="5">
        <f ca="1">'classifica km'!A29927</f>
        <v>0</v>
      </c>
      <c r="C29927" s="5">
        <f ca="1">'classifica km'!BL29927</f>
        <v>0</v>
      </c>
    </row>
    <row r="29928" spans="2:3">
      <c r="B29928" s="5">
        <f ca="1">'classifica km'!A29928</f>
        <v>0</v>
      </c>
      <c r="C29928" s="5">
        <f ca="1">'classifica km'!BL29928</f>
        <v>0</v>
      </c>
    </row>
    <row r="29929" spans="2:3">
      <c r="B29929" s="5">
        <f ca="1">'classifica km'!A29929</f>
        <v>0</v>
      </c>
      <c r="C29929" s="5">
        <f ca="1">'classifica km'!BL29929</f>
        <v>0</v>
      </c>
    </row>
    <row r="29930" spans="2:3">
      <c r="B29930" s="5">
        <f ca="1">'classifica km'!A29930</f>
        <v>0</v>
      </c>
      <c r="C29930" s="5">
        <f ca="1">'classifica km'!BL29930</f>
        <v>0</v>
      </c>
    </row>
    <row r="29931" spans="2:3">
      <c r="B29931" s="5">
        <f ca="1">'classifica km'!A29931</f>
        <v>0</v>
      </c>
      <c r="C29931" s="5">
        <f ca="1">'classifica km'!BL29931</f>
        <v>0</v>
      </c>
    </row>
    <row r="29932" spans="2:3">
      <c r="B29932" s="5">
        <f ca="1">'classifica km'!A29932</f>
        <v>0</v>
      </c>
      <c r="C29932" s="5">
        <f ca="1">'classifica km'!BL29932</f>
        <v>0</v>
      </c>
    </row>
    <row r="29933" spans="2:3">
      <c r="B29933" s="5">
        <f ca="1">'classifica km'!A29933</f>
        <v>0</v>
      </c>
      <c r="C29933" s="5">
        <f ca="1">'classifica km'!BL29933</f>
        <v>0</v>
      </c>
    </row>
    <row r="29934" spans="2:3">
      <c r="B29934" s="5">
        <f ca="1">'classifica km'!A29934</f>
        <v>0</v>
      </c>
      <c r="C29934" s="5">
        <f ca="1">'classifica km'!BL29934</f>
        <v>0</v>
      </c>
    </row>
    <row r="29935" spans="2:3">
      <c r="B29935" s="5">
        <f ca="1">'classifica km'!A29935</f>
        <v>0</v>
      </c>
      <c r="C29935" s="5">
        <f ca="1">'classifica km'!BL29935</f>
        <v>0</v>
      </c>
    </row>
    <row r="29936" spans="2:3">
      <c r="B29936" s="5">
        <f ca="1">'classifica km'!A29936</f>
        <v>0</v>
      </c>
      <c r="C29936" s="5">
        <f ca="1">'classifica km'!BL29936</f>
        <v>0</v>
      </c>
    </row>
    <row r="29937" spans="2:3">
      <c r="B29937" s="5">
        <f ca="1">'classifica km'!A29937</f>
        <v>0</v>
      </c>
      <c r="C29937" s="5">
        <f ca="1">'classifica km'!BL29937</f>
        <v>0</v>
      </c>
    </row>
    <row r="29938" spans="2:3">
      <c r="B29938" s="5">
        <f ca="1">'classifica km'!A29938</f>
        <v>0</v>
      </c>
      <c r="C29938" s="5">
        <f ca="1">'classifica km'!BL29938</f>
        <v>0</v>
      </c>
    </row>
    <row r="29939" spans="2:3">
      <c r="B29939" s="5">
        <f ca="1">'classifica km'!A29939</f>
        <v>0</v>
      </c>
      <c r="C29939" s="5">
        <f ca="1">'classifica km'!BL29939</f>
        <v>0</v>
      </c>
    </row>
    <row r="29940" spans="2:3">
      <c r="B29940" s="5">
        <f ca="1">'classifica km'!A29940</f>
        <v>0</v>
      </c>
      <c r="C29940" s="5">
        <f ca="1">'classifica km'!BL29940</f>
        <v>0</v>
      </c>
    </row>
    <row r="29941" spans="2:3">
      <c r="B29941" s="5">
        <f ca="1">'classifica km'!A29941</f>
        <v>0</v>
      </c>
      <c r="C29941" s="5">
        <f ca="1">'classifica km'!BL29941</f>
        <v>0</v>
      </c>
    </row>
    <row r="29942" spans="2:3">
      <c r="B29942" s="5">
        <f ca="1">'classifica km'!A29942</f>
        <v>0</v>
      </c>
      <c r="C29942" s="5">
        <f ca="1">'classifica km'!BL29942</f>
        <v>0</v>
      </c>
    </row>
    <row r="29943" spans="2:3">
      <c r="B29943" s="5">
        <f ca="1">'classifica km'!A29943</f>
        <v>0</v>
      </c>
      <c r="C29943" s="5">
        <f ca="1">'classifica km'!BL29943</f>
        <v>0</v>
      </c>
    </row>
    <row r="29944" spans="2:3">
      <c r="B29944" s="5">
        <f ca="1">'classifica km'!A29944</f>
        <v>0</v>
      </c>
      <c r="C29944" s="5">
        <f ca="1">'classifica km'!BL29944</f>
        <v>0</v>
      </c>
    </row>
    <row r="29945" spans="2:3">
      <c r="B29945" s="5">
        <f ca="1">'classifica km'!A29945</f>
        <v>0</v>
      </c>
      <c r="C29945" s="5">
        <f ca="1">'classifica km'!BL29945</f>
        <v>0</v>
      </c>
    </row>
    <row r="29946" spans="2:3">
      <c r="B29946" s="5">
        <f ca="1">'classifica km'!A29946</f>
        <v>0</v>
      </c>
      <c r="C29946" s="5">
        <f ca="1">'classifica km'!BL29946</f>
        <v>0</v>
      </c>
    </row>
    <row r="29947" spans="2:3">
      <c r="B29947" s="5">
        <f ca="1">'classifica km'!A29947</f>
        <v>0</v>
      </c>
      <c r="C29947" s="5">
        <f ca="1">'classifica km'!BL29947</f>
        <v>0</v>
      </c>
    </row>
    <row r="29948" spans="2:3">
      <c r="B29948" s="5">
        <f ca="1">'classifica km'!A29948</f>
        <v>0</v>
      </c>
      <c r="C29948" s="5">
        <f ca="1">'classifica km'!BL29948</f>
        <v>0</v>
      </c>
    </row>
    <row r="29949" spans="2:3">
      <c r="B29949" s="5">
        <f ca="1">'classifica km'!A29949</f>
        <v>0</v>
      </c>
      <c r="C29949" s="5">
        <f ca="1">'classifica km'!BL29949</f>
        <v>0</v>
      </c>
    </row>
    <row r="29950" spans="2:3">
      <c r="B29950" s="5">
        <f ca="1">'classifica km'!A29950</f>
        <v>0</v>
      </c>
      <c r="C29950" s="5">
        <f ca="1">'classifica km'!BL29950</f>
        <v>0</v>
      </c>
    </row>
    <row r="29951" spans="2:3">
      <c r="B29951" s="5">
        <f ca="1">'classifica km'!A29951</f>
        <v>0</v>
      </c>
      <c r="C29951" s="5">
        <f ca="1">'classifica km'!BL29951</f>
        <v>0</v>
      </c>
    </row>
    <row r="29952" spans="2:3">
      <c r="B29952" s="5">
        <f ca="1">'classifica km'!A29952</f>
        <v>0</v>
      </c>
      <c r="C29952" s="5">
        <f ca="1">'classifica km'!BL29952</f>
        <v>0</v>
      </c>
    </row>
    <row r="29953" spans="2:3">
      <c r="B29953" s="5">
        <f ca="1">'classifica km'!A29953</f>
        <v>0</v>
      </c>
      <c r="C29953" s="5">
        <f ca="1">'classifica km'!BL29953</f>
        <v>0</v>
      </c>
    </row>
    <row r="29954" spans="2:3">
      <c r="B29954" s="5">
        <f ca="1">'classifica km'!A29954</f>
        <v>0</v>
      </c>
      <c r="C29954" s="5">
        <f ca="1">'classifica km'!BL29954</f>
        <v>0</v>
      </c>
    </row>
    <row r="29955" spans="2:3">
      <c r="B29955" s="5">
        <f ca="1">'classifica km'!A29955</f>
        <v>0</v>
      </c>
      <c r="C29955" s="5">
        <f ca="1">'classifica km'!BL29955</f>
        <v>0</v>
      </c>
    </row>
    <row r="29956" spans="2:3">
      <c r="B29956" s="5">
        <f ca="1">'classifica km'!A29956</f>
        <v>0</v>
      </c>
      <c r="C29956" s="5">
        <f ca="1">'classifica km'!BL29956</f>
        <v>0</v>
      </c>
    </row>
    <row r="29957" spans="2:3">
      <c r="B29957" s="5">
        <f ca="1">'classifica km'!A29957</f>
        <v>0</v>
      </c>
      <c r="C29957" s="5">
        <f ca="1">'classifica km'!BL29957</f>
        <v>0</v>
      </c>
    </row>
    <row r="29958" spans="2:3">
      <c r="B29958" s="5">
        <f ca="1">'classifica km'!A29958</f>
        <v>0</v>
      </c>
      <c r="C29958" s="5">
        <f ca="1">'classifica km'!BL29958</f>
        <v>0</v>
      </c>
    </row>
    <row r="29959" spans="2:3">
      <c r="B29959" s="5">
        <f ca="1">'classifica km'!A29959</f>
        <v>0</v>
      </c>
      <c r="C29959" s="5">
        <f ca="1">'classifica km'!BL29959</f>
        <v>0</v>
      </c>
    </row>
    <row r="29960" spans="2:3">
      <c r="B29960" s="5">
        <f ca="1">'classifica km'!A29960</f>
        <v>0</v>
      </c>
      <c r="C29960" s="5">
        <f ca="1">'classifica km'!BL29960</f>
        <v>0</v>
      </c>
    </row>
    <row r="29961" spans="2:3">
      <c r="B29961" s="5">
        <f ca="1">'classifica km'!A29961</f>
        <v>0</v>
      </c>
      <c r="C29961" s="5">
        <f ca="1">'classifica km'!BL29961</f>
        <v>0</v>
      </c>
    </row>
    <row r="29962" spans="2:3">
      <c r="B29962" s="5">
        <f ca="1">'classifica km'!A29962</f>
        <v>0</v>
      </c>
      <c r="C29962" s="5">
        <f ca="1">'classifica km'!BL29962</f>
        <v>0</v>
      </c>
    </row>
    <row r="29963" spans="2:3">
      <c r="B29963" s="5">
        <f ca="1">'classifica km'!A29963</f>
        <v>0</v>
      </c>
      <c r="C29963" s="5">
        <f ca="1">'classifica km'!BL29963</f>
        <v>0</v>
      </c>
    </row>
    <row r="29964" spans="2:3">
      <c r="B29964" s="5">
        <f ca="1">'classifica km'!A29964</f>
        <v>0</v>
      </c>
      <c r="C29964" s="5">
        <f ca="1">'classifica km'!BL29964</f>
        <v>0</v>
      </c>
    </row>
    <row r="29965" spans="2:3">
      <c r="B29965" s="5">
        <f ca="1">'classifica km'!A29965</f>
        <v>0</v>
      </c>
      <c r="C29965" s="5">
        <f ca="1">'classifica km'!BL29965</f>
        <v>0</v>
      </c>
    </row>
    <row r="29966" spans="2:3">
      <c r="B29966" s="5">
        <f ca="1">'classifica km'!A29966</f>
        <v>0</v>
      </c>
      <c r="C29966" s="5">
        <f ca="1">'classifica km'!BL29966</f>
        <v>0</v>
      </c>
    </row>
    <row r="29967" spans="2:3">
      <c r="B29967" s="5">
        <f ca="1">'classifica km'!A29967</f>
        <v>0</v>
      </c>
      <c r="C29967" s="5">
        <f ca="1">'classifica km'!BL29967</f>
        <v>0</v>
      </c>
    </row>
    <row r="29968" spans="2:3">
      <c r="B29968" s="5">
        <f ca="1">'classifica km'!A29968</f>
        <v>0</v>
      </c>
      <c r="C29968" s="5">
        <f ca="1">'classifica km'!BL29968</f>
        <v>0</v>
      </c>
    </row>
    <row r="29969" spans="2:3">
      <c r="B29969" s="5">
        <f ca="1">'classifica km'!A29969</f>
        <v>0</v>
      </c>
      <c r="C29969" s="5">
        <f ca="1">'classifica km'!BL29969</f>
        <v>0</v>
      </c>
    </row>
    <row r="29970" spans="2:3">
      <c r="B29970" s="5">
        <f ca="1">'classifica km'!A29970</f>
        <v>0</v>
      </c>
      <c r="C29970" s="5">
        <f ca="1">'classifica km'!BL29970</f>
        <v>0</v>
      </c>
    </row>
    <row r="29971" spans="2:3">
      <c r="B29971" s="5">
        <f ca="1">'classifica km'!A29971</f>
        <v>0</v>
      </c>
      <c r="C29971" s="5">
        <f ca="1">'classifica km'!BL29971</f>
        <v>0</v>
      </c>
    </row>
    <row r="29972" spans="2:3">
      <c r="B29972" s="5">
        <f ca="1">'classifica km'!A29972</f>
        <v>0</v>
      </c>
      <c r="C29972" s="5">
        <f ca="1">'classifica km'!BL29972</f>
        <v>0</v>
      </c>
    </row>
    <row r="29973" spans="2:3">
      <c r="B29973" s="5">
        <f ca="1">'classifica km'!A29973</f>
        <v>0</v>
      </c>
      <c r="C29973" s="5">
        <f ca="1">'classifica km'!BL29973</f>
        <v>0</v>
      </c>
    </row>
    <row r="29974" spans="2:3">
      <c r="B29974" s="5">
        <f ca="1">'classifica km'!A29974</f>
        <v>0</v>
      </c>
      <c r="C29974" s="5">
        <f ca="1">'classifica km'!BL29974</f>
        <v>0</v>
      </c>
    </row>
    <row r="29975" spans="2:3">
      <c r="B29975" s="5">
        <f ca="1">'classifica km'!A29975</f>
        <v>0</v>
      </c>
      <c r="C29975" s="5">
        <f ca="1">'classifica km'!BL29975</f>
        <v>0</v>
      </c>
    </row>
    <row r="29976" spans="2:3">
      <c r="B29976" s="5">
        <f ca="1">'classifica km'!A29976</f>
        <v>0</v>
      </c>
      <c r="C29976" s="5">
        <f ca="1">'classifica km'!BL29976</f>
        <v>0</v>
      </c>
    </row>
    <row r="29977" spans="2:3">
      <c r="B29977" s="5">
        <f ca="1">'classifica km'!A29977</f>
        <v>0</v>
      </c>
      <c r="C29977" s="5">
        <f ca="1">'classifica km'!BL29977</f>
        <v>0</v>
      </c>
    </row>
    <row r="29978" spans="2:3">
      <c r="B29978" s="5">
        <f ca="1">'classifica km'!A29978</f>
        <v>0</v>
      </c>
      <c r="C29978" s="5">
        <f ca="1">'classifica km'!BL29978</f>
        <v>0</v>
      </c>
    </row>
    <row r="29979" spans="2:3">
      <c r="B29979" s="5">
        <f ca="1">'classifica km'!A29979</f>
        <v>0</v>
      </c>
      <c r="C29979" s="5">
        <f ca="1">'classifica km'!BL29979</f>
        <v>0</v>
      </c>
    </row>
    <row r="29980" spans="2:3">
      <c r="B29980" s="5">
        <f ca="1">'classifica km'!A29980</f>
        <v>0</v>
      </c>
      <c r="C29980" s="5">
        <f ca="1">'classifica km'!BL29980</f>
        <v>0</v>
      </c>
    </row>
    <row r="29981" spans="2:3">
      <c r="B29981" s="5">
        <f ca="1">'classifica km'!A29981</f>
        <v>0</v>
      </c>
      <c r="C29981" s="5">
        <f ca="1">'classifica km'!BL29981</f>
        <v>0</v>
      </c>
    </row>
    <row r="29982" spans="2:3">
      <c r="B29982" s="5">
        <f ca="1">'classifica km'!A29982</f>
        <v>0</v>
      </c>
      <c r="C29982" s="5">
        <f ca="1">'classifica km'!BL29982</f>
        <v>0</v>
      </c>
    </row>
    <row r="29983" spans="2:3">
      <c r="B29983" s="5">
        <f ca="1">'classifica km'!A29983</f>
        <v>0</v>
      </c>
      <c r="C29983" s="5">
        <f ca="1">'classifica km'!BL29983</f>
        <v>0</v>
      </c>
    </row>
    <row r="29984" spans="2:3">
      <c r="B29984" s="5">
        <f ca="1">'classifica km'!A29984</f>
        <v>0</v>
      </c>
      <c r="C29984" s="5">
        <f ca="1">'classifica km'!BL29984</f>
        <v>0</v>
      </c>
    </row>
    <row r="29985" spans="2:3">
      <c r="B29985" s="5">
        <f ca="1">'classifica km'!A29985</f>
        <v>0</v>
      </c>
      <c r="C29985" s="5">
        <f ca="1">'classifica km'!BL29985</f>
        <v>0</v>
      </c>
    </row>
    <row r="29986" spans="2:3">
      <c r="B29986" s="5">
        <f ca="1">'classifica km'!A29986</f>
        <v>0</v>
      </c>
      <c r="C29986" s="5">
        <f ca="1">'classifica km'!BL29986</f>
        <v>0</v>
      </c>
    </row>
    <row r="29987" spans="2:3">
      <c r="B29987" s="5">
        <f ca="1">'classifica km'!A29987</f>
        <v>0</v>
      </c>
      <c r="C29987" s="5">
        <f ca="1">'classifica km'!BL29987</f>
        <v>0</v>
      </c>
    </row>
    <row r="29988" spans="2:3">
      <c r="B29988" s="5">
        <f ca="1">'classifica km'!A29988</f>
        <v>0</v>
      </c>
      <c r="C29988" s="5">
        <f ca="1">'classifica km'!BL29988</f>
        <v>0</v>
      </c>
    </row>
    <row r="29989" spans="2:3">
      <c r="B29989" s="5">
        <f ca="1">'classifica km'!A29989</f>
        <v>0</v>
      </c>
      <c r="C29989" s="5">
        <f ca="1">'classifica km'!BL29989</f>
        <v>0</v>
      </c>
    </row>
    <row r="29990" spans="2:3">
      <c r="B29990" s="5">
        <f ca="1">'classifica km'!A29990</f>
        <v>0</v>
      </c>
      <c r="C29990" s="5">
        <f ca="1">'classifica km'!BL29990</f>
        <v>0</v>
      </c>
    </row>
    <row r="29991" spans="2:3">
      <c r="B29991" s="5">
        <f ca="1">'classifica km'!A29991</f>
        <v>0</v>
      </c>
      <c r="C29991" s="5">
        <f ca="1">'classifica km'!BL29991</f>
        <v>0</v>
      </c>
    </row>
    <row r="29992" spans="2:3">
      <c r="B29992" s="5">
        <f ca="1">'classifica km'!A29992</f>
        <v>0</v>
      </c>
      <c r="C29992" s="5">
        <f ca="1">'classifica km'!BL29992</f>
        <v>0</v>
      </c>
    </row>
    <row r="29993" spans="2:3">
      <c r="B29993" s="5">
        <f ca="1">'classifica km'!A29993</f>
        <v>0</v>
      </c>
      <c r="C29993" s="5">
        <f ca="1">'classifica km'!BL29993</f>
        <v>0</v>
      </c>
    </row>
    <row r="29994" spans="2:3">
      <c r="B29994" s="5">
        <f ca="1">'classifica km'!A29994</f>
        <v>0</v>
      </c>
      <c r="C29994" s="5">
        <f ca="1">'classifica km'!BL29994</f>
        <v>0</v>
      </c>
    </row>
    <row r="29995" spans="2:3">
      <c r="B29995" s="5">
        <f ca="1">'classifica km'!A29995</f>
        <v>0</v>
      </c>
      <c r="C29995" s="5">
        <f ca="1">'classifica km'!BL29995</f>
        <v>0</v>
      </c>
    </row>
    <row r="29996" spans="2:3">
      <c r="B29996" s="5">
        <f ca="1">'classifica km'!A29996</f>
        <v>0</v>
      </c>
      <c r="C29996" s="5">
        <f ca="1">'classifica km'!BL29996</f>
        <v>0</v>
      </c>
    </row>
    <row r="29997" spans="2:3">
      <c r="B29997" s="5">
        <f ca="1">'classifica km'!A29997</f>
        <v>0</v>
      </c>
      <c r="C29997" s="5">
        <f ca="1">'classifica km'!BL29997</f>
        <v>0</v>
      </c>
    </row>
    <row r="29998" spans="2:3">
      <c r="B29998" s="5">
        <f ca="1">'classifica km'!A29998</f>
        <v>0</v>
      </c>
      <c r="C29998" s="5">
        <f ca="1">'classifica km'!BL29998</f>
        <v>0</v>
      </c>
    </row>
    <row r="29999" spans="2:3">
      <c r="B29999" s="5">
        <f ca="1">'classifica km'!A29999</f>
        <v>0</v>
      </c>
      <c r="C29999" s="5">
        <f ca="1">'classifica km'!BL29999</f>
        <v>0</v>
      </c>
    </row>
    <row r="30000" spans="2:3">
      <c r="B30000" s="5">
        <f ca="1">'classifica km'!A30000</f>
        <v>0</v>
      </c>
      <c r="C30000" s="5">
        <f ca="1">'classifica km'!BL30000</f>
        <v>0</v>
      </c>
    </row>
    <row r="30001" spans="2:3">
      <c r="B30001" s="5">
        <f ca="1">'classifica km'!A30001</f>
        <v>0</v>
      </c>
      <c r="C30001" s="5">
        <f ca="1">'classifica km'!BL30001</f>
        <v>0</v>
      </c>
    </row>
    <row r="30002" spans="2:3">
      <c r="B30002" s="5">
        <f ca="1">'classifica km'!A30002</f>
        <v>0</v>
      </c>
      <c r="C30002" s="5">
        <f ca="1">'classifica km'!BL30002</f>
        <v>0</v>
      </c>
    </row>
    <row r="30003" spans="2:3">
      <c r="B30003" s="5">
        <f ca="1">'classifica km'!A30003</f>
        <v>0</v>
      </c>
      <c r="C30003" s="5">
        <f ca="1">'classifica km'!BL30003</f>
        <v>0</v>
      </c>
    </row>
    <row r="30004" spans="2:3">
      <c r="B30004" s="5">
        <f ca="1">'classifica km'!A30004</f>
        <v>0</v>
      </c>
      <c r="C30004" s="5">
        <f ca="1">'classifica km'!BL30004</f>
        <v>0</v>
      </c>
    </row>
    <row r="30005" spans="2:3">
      <c r="B30005" s="5">
        <f ca="1">'classifica km'!A30005</f>
        <v>0</v>
      </c>
      <c r="C30005" s="5">
        <f ca="1">'classifica km'!BL30005</f>
        <v>0</v>
      </c>
    </row>
    <row r="30006" spans="2:3">
      <c r="B30006" s="5">
        <f ca="1">'classifica km'!A30006</f>
        <v>0</v>
      </c>
      <c r="C30006" s="5">
        <f ca="1">'classifica km'!BL30006</f>
        <v>0</v>
      </c>
    </row>
    <row r="30007" spans="2:3">
      <c r="B30007" s="5">
        <f ca="1">'classifica km'!A30007</f>
        <v>0</v>
      </c>
      <c r="C30007" s="5">
        <f ca="1">'classifica km'!BL30007</f>
        <v>0</v>
      </c>
    </row>
    <row r="30008" spans="2:3">
      <c r="B30008" s="5">
        <f ca="1">'classifica km'!A30008</f>
        <v>0</v>
      </c>
      <c r="C30008" s="5">
        <f ca="1">'classifica km'!BL30008</f>
        <v>0</v>
      </c>
    </row>
    <row r="30009" spans="2:3">
      <c r="B30009" s="5">
        <f ca="1">'classifica km'!A30009</f>
        <v>0</v>
      </c>
      <c r="C30009" s="5">
        <f ca="1">'classifica km'!BL30009</f>
        <v>0</v>
      </c>
    </row>
    <row r="30010" spans="2:3">
      <c r="B30010" s="5">
        <f ca="1">'classifica km'!A30010</f>
        <v>0</v>
      </c>
      <c r="C30010" s="5">
        <f ca="1">'classifica km'!BL30010</f>
        <v>0</v>
      </c>
    </row>
    <row r="30011" spans="2:3">
      <c r="B30011" s="5">
        <f ca="1">'classifica km'!A30011</f>
        <v>0</v>
      </c>
      <c r="C30011" s="5">
        <f ca="1">'classifica km'!BL30011</f>
        <v>0</v>
      </c>
    </row>
    <row r="30012" spans="2:3">
      <c r="B30012" s="5">
        <f ca="1">'classifica km'!A30012</f>
        <v>0</v>
      </c>
      <c r="C30012" s="5">
        <f ca="1">'classifica km'!BL30012</f>
        <v>0</v>
      </c>
    </row>
    <row r="30013" spans="2:3">
      <c r="B30013" s="5">
        <f ca="1">'classifica km'!A30013</f>
        <v>0</v>
      </c>
      <c r="C30013" s="5">
        <f ca="1">'classifica km'!BL30013</f>
        <v>0</v>
      </c>
    </row>
    <row r="30014" spans="2:3">
      <c r="B30014" s="5">
        <f ca="1">'classifica km'!A30014</f>
        <v>0</v>
      </c>
      <c r="C30014" s="5">
        <f ca="1">'classifica km'!BL30014</f>
        <v>0</v>
      </c>
    </row>
    <row r="30015" spans="2:3">
      <c r="B30015" s="5">
        <f ca="1">'classifica km'!A30015</f>
        <v>0</v>
      </c>
      <c r="C30015" s="5">
        <f ca="1">'classifica km'!BL30015</f>
        <v>0</v>
      </c>
    </row>
    <row r="30016" spans="2:3">
      <c r="B30016" s="5">
        <f ca="1">'classifica km'!A30016</f>
        <v>0</v>
      </c>
      <c r="C30016" s="5">
        <f ca="1">'classifica km'!BL30016</f>
        <v>0</v>
      </c>
    </row>
    <row r="30017" spans="2:3">
      <c r="B30017" s="5">
        <f ca="1">'classifica km'!A30017</f>
        <v>0</v>
      </c>
      <c r="C30017" s="5">
        <f ca="1">'classifica km'!BL30017</f>
        <v>0</v>
      </c>
    </row>
    <row r="30018" spans="2:3">
      <c r="B30018" s="5">
        <f ca="1">'classifica km'!A30018</f>
        <v>0</v>
      </c>
      <c r="C30018" s="5">
        <f ca="1">'classifica km'!BL30018</f>
        <v>0</v>
      </c>
    </row>
    <row r="30019" spans="2:3">
      <c r="B30019" s="5">
        <f ca="1">'classifica km'!A30019</f>
        <v>0</v>
      </c>
      <c r="C30019" s="5">
        <f ca="1">'classifica km'!BL30019</f>
        <v>0</v>
      </c>
    </row>
    <row r="30020" spans="2:3">
      <c r="B30020" s="5">
        <f ca="1">'classifica km'!A30020</f>
        <v>0</v>
      </c>
      <c r="C30020" s="5">
        <f ca="1">'classifica km'!BL30020</f>
        <v>0</v>
      </c>
    </row>
    <row r="30021" spans="2:3">
      <c r="B30021" s="5">
        <f ca="1">'classifica km'!A30021</f>
        <v>0</v>
      </c>
      <c r="C30021" s="5">
        <f ca="1">'classifica km'!BL30021</f>
        <v>0</v>
      </c>
    </row>
    <row r="30022" spans="2:3">
      <c r="B30022" s="5">
        <f ca="1">'classifica km'!A30022</f>
        <v>0</v>
      </c>
      <c r="C30022" s="5">
        <f ca="1">'classifica km'!BL30022</f>
        <v>0</v>
      </c>
    </row>
    <row r="30023" spans="2:3">
      <c r="B30023" s="5">
        <f ca="1">'classifica km'!A30023</f>
        <v>0</v>
      </c>
      <c r="C30023" s="5">
        <f ca="1">'classifica km'!BL30023</f>
        <v>0</v>
      </c>
    </row>
    <row r="30024" spans="2:3">
      <c r="B30024" s="5">
        <f ca="1">'classifica km'!A30024</f>
        <v>0</v>
      </c>
      <c r="C30024" s="5">
        <f ca="1">'classifica km'!BL30024</f>
        <v>0</v>
      </c>
    </row>
    <row r="30025" spans="2:3">
      <c r="B30025" s="5">
        <f ca="1">'classifica km'!A30025</f>
        <v>0</v>
      </c>
      <c r="C30025" s="5">
        <f ca="1">'classifica km'!BL30025</f>
        <v>0</v>
      </c>
    </row>
    <row r="30026" spans="2:3">
      <c r="B30026" s="5">
        <f ca="1">'classifica km'!A30026</f>
        <v>0</v>
      </c>
      <c r="C30026" s="5">
        <f ca="1">'classifica km'!BL30026</f>
        <v>0</v>
      </c>
    </row>
    <row r="30027" spans="2:3">
      <c r="B30027" s="5">
        <f ca="1">'classifica km'!A30027</f>
        <v>0</v>
      </c>
      <c r="C30027" s="5">
        <f ca="1">'classifica km'!BL30027</f>
        <v>0</v>
      </c>
    </row>
    <row r="30028" spans="2:3">
      <c r="B30028" s="5">
        <f ca="1">'classifica km'!A30028</f>
        <v>0</v>
      </c>
      <c r="C30028" s="5">
        <f ca="1">'classifica km'!BL30028</f>
        <v>0</v>
      </c>
    </row>
    <row r="30029" spans="2:3">
      <c r="B30029" s="5">
        <f ca="1">'classifica km'!A30029</f>
        <v>0</v>
      </c>
      <c r="C30029" s="5">
        <f ca="1">'classifica km'!BL30029</f>
        <v>0</v>
      </c>
    </row>
    <row r="30030" spans="2:3">
      <c r="B30030" s="5">
        <f ca="1">'classifica km'!A30030</f>
        <v>0</v>
      </c>
      <c r="C30030" s="5">
        <f ca="1">'classifica km'!BL30030</f>
        <v>0</v>
      </c>
    </row>
    <row r="30031" spans="2:3">
      <c r="B30031" s="5">
        <f ca="1">'classifica km'!A30031</f>
        <v>0</v>
      </c>
      <c r="C30031" s="5">
        <f ca="1">'classifica km'!BL30031</f>
        <v>0</v>
      </c>
    </row>
    <row r="30032" spans="2:3">
      <c r="B30032" s="5">
        <f ca="1">'classifica km'!A30032</f>
        <v>0</v>
      </c>
      <c r="C30032" s="5">
        <f ca="1">'classifica km'!BL30032</f>
        <v>0</v>
      </c>
    </row>
    <row r="30033" spans="2:3">
      <c r="B30033" s="5">
        <f ca="1">'classifica km'!A30033</f>
        <v>0</v>
      </c>
      <c r="C30033" s="5">
        <f ca="1">'classifica km'!BL30033</f>
        <v>0</v>
      </c>
    </row>
    <row r="30034" spans="2:3">
      <c r="B30034" s="5">
        <f ca="1">'classifica km'!A30034</f>
        <v>0</v>
      </c>
      <c r="C30034" s="5">
        <f ca="1">'classifica km'!BL30034</f>
        <v>0</v>
      </c>
    </row>
    <row r="30035" spans="2:3">
      <c r="B30035" s="5">
        <f ca="1">'classifica km'!A30035</f>
        <v>0</v>
      </c>
      <c r="C30035" s="5">
        <f ca="1">'classifica km'!BL30035</f>
        <v>0</v>
      </c>
    </row>
    <row r="30036" spans="2:3">
      <c r="B30036" s="5">
        <f ca="1">'classifica km'!A30036</f>
        <v>0</v>
      </c>
      <c r="C30036" s="5">
        <f ca="1">'classifica km'!BL30036</f>
        <v>0</v>
      </c>
    </row>
    <row r="30037" spans="2:3">
      <c r="B30037" s="5">
        <f ca="1">'classifica km'!A30037</f>
        <v>0</v>
      </c>
      <c r="C30037" s="5">
        <f ca="1">'classifica km'!BL30037</f>
        <v>0</v>
      </c>
    </row>
    <row r="30038" spans="2:3">
      <c r="B30038" s="5">
        <f ca="1">'classifica km'!A30038</f>
        <v>0</v>
      </c>
      <c r="C30038" s="5">
        <f ca="1">'classifica km'!BL30038</f>
        <v>0</v>
      </c>
    </row>
    <row r="30039" spans="2:3">
      <c r="B30039" s="5">
        <f ca="1">'classifica km'!A30039</f>
        <v>0</v>
      </c>
      <c r="C30039" s="5">
        <f ca="1">'classifica km'!BL30039</f>
        <v>0</v>
      </c>
    </row>
    <row r="30040" spans="2:3">
      <c r="B30040" s="5">
        <f ca="1">'classifica km'!A30040</f>
        <v>0</v>
      </c>
      <c r="C30040" s="5">
        <f ca="1">'classifica km'!BL30040</f>
        <v>0</v>
      </c>
    </row>
    <row r="30041" spans="2:3">
      <c r="B30041" s="5">
        <f ca="1">'classifica km'!A30041</f>
        <v>0</v>
      </c>
      <c r="C30041" s="5">
        <f ca="1">'classifica km'!BL30041</f>
        <v>0</v>
      </c>
    </row>
    <row r="30042" spans="2:3">
      <c r="B30042" s="5">
        <f ca="1">'classifica km'!A30042</f>
        <v>0</v>
      </c>
      <c r="C30042" s="5">
        <f ca="1">'classifica km'!BL30042</f>
        <v>0</v>
      </c>
    </row>
    <row r="30043" spans="2:3">
      <c r="B30043" s="5">
        <f ca="1">'classifica km'!A30043</f>
        <v>0</v>
      </c>
      <c r="C30043" s="5">
        <f ca="1">'classifica km'!BL30043</f>
        <v>0</v>
      </c>
    </row>
    <row r="30044" spans="2:3">
      <c r="B30044" s="5">
        <f ca="1">'classifica km'!A30044</f>
        <v>0</v>
      </c>
      <c r="C30044" s="5">
        <f ca="1">'classifica km'!BL30044</f>
        <v>0</v>
      </c>
    </row>
    <row r="30045" spans="2:3">
      <c r="B30045" s="5">
        <f ca="1">'classifica km'!A30045</f>
        <v>0</v>
      </c>
      <c r="C30045" s="5">
        <f ca="1">'classifica km'!BL30045</f>
        <v>0</v>
      </c>
    </row>
    <row r="30046" spans="2:3">
      <c r="B30046" s="5">
        <f ca="1">'classifica km'!A30046</f>
        <v>0</v>
      </c>
      <c r="C30046" s="5">
        <f ca="1">'classifica km'!BL30046</f>
        <v>0</v>
      </c>
    </row>
    <row r="30047" spans="2:3">
      <c r="B30047" s="5">
        <f ca="1">'classifica km'!A30047</f>
        <v>0</v>
      </c>
      <c r="C30047" s="5">
        <f ca="1">'classifica km'!BL30047</f>
        <v>0</v>
      </c>
    </row>
    <row r="30048" spans="2:3">
      <c r="B30048" s="5">
        <f ca="1">'classifica km'!A30048</f>
        <v>0</v>
      </c>
      <c r="C30048" s="5">
        <f ca="1">'classifica km'!BL30048</f>
        <v>0</v>
      </c>
    </row>
    <row r="30049" spans="2:3">
      <c r="B30049" s="5">
        <f ca="1">'classifica km'!A30049</f>
        <v>0</v>
      </c>
      <c r="C30049" s="5">
        <f ca="1">'classifica km'!BL30049</f>
        <v>0</v>
      </c>
    </row>
    <row r="30050" spans="2:3">
      <c r="B30050" s="5">
        <f ca="1">'classifica km'!A30050</f>
        <v>0</v>
      </c>
      <c r="C30050" s="5">
        <f ca="1">'classifica km'!BL30050</f>
        <v>0</v>
      </c>
    </row>
    <row r="30051" spans="2:3">
      <c r="B30051" s="5">
        <f ca="1">'classifica km'!A30051</f>
        <v>0</v>
      </c>
      <c r="C30051" s="5">
        <f ca="1">'classifica km'!BL30051</f>
        <v>0</v>
      </c>
    </row>
    <row r="30052" spans="2:3">
      <c r="B30052" s="5">
        <f ca="1">'classifica km'!A30052</f>
        <v>0</v>
      </c>
      <c r="C30052" s="5">
        <f ca="1">'classifica km'!BL30052</f>
        <v>0</v>
      </c>
    </row>
    <row r="30053" spans="2:3">
      <c r="B30053" s="5">
        <f ca="1">'classifica km'!A30053</f>
        <v>0</v>
      </c>
      <c r="C30053" s="5">
        <f ca="1">'classifica km'!BL30053</f>
        <v>0</v>
      </c>
    </row>
    <row r="30054" spans="2:3">
      <c r="B30054" s="5">
        <f ca="1">'classifica km'!A30054</f>
        <v>0</v>
      </c>
      <c r="C30054" s="5">
        <f ca="1">'classifica km'!BL30054</f>
        <v>0</v>
      </c>
    </row>
    <row r="30055" spans="2:3">
      <c r="B30055" s="5">
        <f ca="1">'classifica km'!A30055</f>
        <v>0</v>
      </c>
      <c r="C30055" s="5">
        <f ca="1">'classifica km'!BL30055</f>
        <v>0</v>
      </c>
    </row>
    <row r="30056" spans="2:3">
      <c r="B30056" s="5">
        <f ca="1">'classifica km'!A30056</f>
        <v>0</v>
      </c>
      <c r="C30056" s="5">
        <f ca="1">'classifica km'!BL30056</f>
        <v>0</v>
      </c>
    </row>
    <row r="30057" spans="2:3">
      <c r="B30057" s="5">
        <f ca="1">'classifica km'!A30057</f>
        <v>0</v>
      </c>
      <c r="C30057" s="5">
        <f ca="1">'classifica km'!BL30057</f>
        <v>0</v>
      </c>
    </row>
    <row r="30058" spans="2:3">
      <c r="B30058" s="5">
        <f ca="1">'classifica km'!A30058</f>
        <v>0</v>
      </c>
      <c r="C30058" s="5">
        <f ca="1">'classifica km'!BL30058</f>
        <v>0</v>
      </c>
    </row>
    <row r="30059" spans="2:3">
      <c r="B30059" s="5">
        <f ca="1">'classifica km'!A30059</f>
        <v>0</v>
      </c>
      <c r="C30059" s="5">
        <f ca="1">'classifica km'!BL30059</f>
        <v>0</v>
      </c>
    </row>
    <row r="30060" spans="2:3">
      <c r="B30060" s="5">
        <f ca="1">'classifica km'!A30060</f>
        <v>0</v>
      </c>
      <c r="C30060" s="5">
        <f ca="1">'classifica km'!BL30060</f>
        <v>0</v>
      </c>
    </row>
    <row r="30061" spans="2:3">
      <c r="B30061" s="5">
        <f ca="1">'classifica km'!A30061</f>
        <v>0</v>
      </c>
      <c r="C30061" s="5">
        <f ca="1">'classifica km'!BL30061</f>
        <v>0</v>
      </c>
    </row>
    <row r="30062" spans="2:3">
      <c r="B30062" s="5">
        <f ca="1">'classifica km'!A30062</f>
        <v>0</v>
      </c>
      <c r="C30062" s="5">
        <f ca="1">'classifica km'!BL30062</f>
        <v>0</v>
      </c>
    </row>
    <row r="30063" spans="2:3">
      <c r="B30063" s="5">
        <f ca="1">'classifica km'!A30063</f>
        <v>0</v>
      </c>
      <c r="C30063" s="5">
        <f ca="1">'classifica km'!BL30063</f>
        <v>0</v>
      </c>
    </row>
    <row r="30064" spans="2:3">
      <c r="B30064" s="5">
        <f ca="1">'classifica km'!A30064</f>
        <v>0</v>
      </c>
      <c r="C30064" s="5">
        <f ca="1">'classifica km'!BL30064</f>
        <v>0</v>
      </c>
    </row>
    <row r="30065" spans="2:3">
      <c r="B30065" s="5">
        <f ca="1">'classifica km'!A30065</f>
        <v>0</v>
      </c>
      <c r="C30065" s="5">
        <f ca="1">'classifica km'!BL30065</f>
        <v>0</v>
      </c>
    </row>
    <row r="30066" spans="2:3">
      <c r="B30066" s="5">
        <f ca="1">'classifica km'!A30066</f>
        <v>0</v>
      </c>
      <c r="C30066" s="5">
        <f ca="1">'classifica km'!BL30066</f>
        <v>0</v>
      </c>
    </row>
    <row r="30067" spans="2:3">
      <c r="B30067" s="5">
        <f ca="1">'classifica km'!A30067</f>
        <v>0</v>
      </c>
      <c r="C30067" s="5">
        <f ca="1">'classifica km'!BL30067</f>
        <v>0</v>
      </c>
    </row>
    <row r="30068" spans="2:3">
      <c r="B30068" s="5">
        <f ca="1">'classifica km'!A30068</f>
        <v>0</v>
      </c>
      <c r="C30068" s="5">
        <f ca="1">'classifica km'!BL30068</f>
        <v>0</v>
      </c>
    </row>
    <row r="30069" spans="2:3">
      <c r="B30069" s="5">
        <f ca="1">'classifica km'!A30069</f>
        <v>0</v>
      </c>
      <c r="C30069" s="5">
        <f ca="1">'classifica km'!BL30069</f>
        <v>0</v>
      </c>
    </row>
    <row r="30070" spans="2:3">
      <c r="B30070" s="5">
        <f ca="1">'classifica km'!A30070</f>
        <v>0</v>
      </c>
      <c r="C30070" s="5">
        <f ca="1">'classifica km'!BL30070</f>
        <v>0</v>
      </c>
    </row>
    <row r="30071" spans="2:3">
      <c r="B30071" s="5">
        <f ca="1">'classifica km'!A30071</f>
        <v>0</v>
      </c>
      <c r="C30071" s="5">
        <f ca="1">'classifica km'!BL30071</f>
        <v>0</v>
      </c>
    </row>
    <row r="30072" spans="2:3">
      <c r="B30072" s="5">
        <f ca="1">'classifica km'!A30072</f>
        <v>0</v>
      </c>
      <c r="C30072" s="5">
        <f ca="1">'classifica km'!BL30072</f>
        <v>0</v>
      </c>
    </row>
    <row r="30073" spans="2:3">
      <c r="B30073" s="5">
        <f ca="1">'classifica km'!A30073</f>
        <v>0</v>
      </c>
      <c r="C30073" s="5">
        <f ca="1">'classifica km'!BL30073</f>
        <v>0</v>
      </c>
    </row>
    <row r="30074" spans="2:3">
      <c r="B30074" s="5">
        <f ca="1">'classifica km'!A30074</f>
        <v>0</v>
      </c>
      <c r="C30074" s="5">
        <f ca="1">'classifica km'!BL30074</f>
        <v>0</v>
      </c>
    </row>
    <row r="30075" spans="2:3">
      <c r="B30075" s="5">
        <f ca="1">'classifica km'!A30075</f>
        <v>0</v>
      </c>
      <c r="C30075" s="5">
        <f ca="1">'classifica km'!BL30075</f>
        <v>0</v>
      </c>
    </row>
    <row r="30076" spans="2:3">
      <c r="B30076" s="5">
        <f ca="1">'classifica km'!A30076</f>
        <v>0</v>
      </c>
      <c r="C30076" s="5">
        <f ca="1">'classifica km'!BL30076</f>
        <v>0</v>
      </c>
    </row>
    <row r="30077" spans="2:3">
      <c r="B30077" s="5">
        <f ca="1">'classifica km'!A30077</f>
        <v>0</v>
      </c>
      <c r="C30077" s="5">
        <f ca="1">'classifica km'!BL30077</f>
        <v>0</v>
      </c>
    </row>
    <row r="30078" spans="2:3">
      <c r="B30078" s="5">
        <f ca="1">'classifica km'!A30078</f>
        <v>0</v>
      </c>
      <c r="C30078" s="5">
        <f ca="1">'classifica km'!BL30078</f>
        <v>0</v>
      </c>
    </row>
    <row r="30079" spans="2:3">
      <c r="B30079" s="5">
        <f ca="1">'classifica km'!A30079</f>
        <v>0</v>
      </c>
      <c r="C30079" s="5">
        <f ca="1">'classifica km'!BL30079</f>
        <v>0</v>
      </c>
    </row>
    <row r="30080" spans="2:3">
      <c r="B30080" s="5">
        <f ca="1">'classifica km'!A30080</f>
        <v>0</v>
      </c>
      <c r="C30080" s="5">
        <f ca="1">'classifica km'!BL30080</f>
        <v>0</v>
      </c>
    </row>
    <row r="30081" spans="2:3">
      <c r="B30081" s="5">
        <f ca="1">'classifica km'!A30081</f>
        <v>0</v>
      </c>
      <c r="C30081" s="5">
        <f ca="1">'classifica km'!BL30081</f>
        <v>0</v>
      </c>
    </row>
    <row r="30082" spans="2:3">
      <c r="B30082" s="5">
        <f ca="1">'classifica km'!A30082</f>
        <v>0</v>
      </c>
      <c r="C30082" s="5">
        <f ca="1">'classifica km'!BL30082</f>
        <v>0</v>
      </c>
    </row>
    <row r="30083" spans="2:3">
      <c r="B30083" s="5">
        <f ca="1">'classifica km'!A30083</f>
        <v>0</v>
      </c>
      <c r="C30083" s="5">
        <f ca="1">'classifica km'!BL30083</f>
        <v>0</v>
      </c>
    </row>
    <row r="30084" spans="2:3">
      <c r="B30084" s="5">
        <f ca="1">'classifica km'!A30084</f>
        <v>0</v>
      </c>
      <c r="C30084" s="5">
        <f ca="1">'classifica km'!BL30084</f>
        <v>0</v>
      </c>
    </row>
    <row r="30085" spans="2:3">
      <c r="B30085" s="5">
        <f ca="1">'classifica km'!A30085</f>
        <v>0</v>
      </c>
      <c r="C30085" s="5">
        <f ca="1">'classifica km'!BL30085</f>
        <v>0</v>
      </c>
    </row>
    <row r="30086" spans="2:3">
      <c r="B30086" s="5">
        <f ca="1">'classifica km'!A30086</f>
        <v>0</v>
      </c>
      <c r="C30086" s="5">
        <f ca="1">'classifica km'!BL30086</f>
        <v>0</v>
      </c>
    </row>
    <row r="30087" spans="2:3">
      <c r="B30087" s="5">
        <f ca="1">'classifica km'!A30087</f>
        <v>0</v>
      </c>
      <c r="C30087" s="5">
        <f ca="1">'classifica km'!BL30087</f>
        <v>0</v>
      </c>
    </row>
    <row r="30088" spans="2:3">
      <c r="B30088" s="5">
        <f ca="1">'classifica km'!A30088</f>
        <v>0</v>
      </c>
      <c r="C30088" s="5">
        <f ca="1">'classifica km'!BL30088</f>
        <v>0</v>
      </c>
    </row>
    <row r="30089" spans="2:3">
      <c r="B30089" s="5">
        <f ca="1">'classifica km'!A30089</f>
        <v>0</v>
      </c>
      <c r="C30089" s="5">
        <f ca="1">'classifica km'!BL30089</f>
        <v>0</v>
      </c>
    </row>
    <row r="30090" spans="2:3">
      <c r="B30090" s="5">
        <f ca="1">'classifica km'!A30090</f>
        <v>0</v>
      </c>
      <c r="C30090" s="5">
        <f ca="1">'classifica km'!BL30090</f>
        <v>0</v>
      </c>
    </row>
    <row r="30091" spans="2:3">
      <c r="B30091" s="5">
        <f ca="1">'classifica km'!A30091</f>
        <v>0</v>
      </c>
      <c r="C30091" s="5">
        <f ca="1">'classifica km'!BL30091</f>
        <v>0</v>
      </c>
    </row>
    <row r="30092" spans="2:3">
      <c r="B30092" s="5">
        <f ca="1">'classifica km'!A30092</f>
        <v>0</v>
      </c>
      <c r="C30092" s="5">
        <f ca="1">'classifica km'!BL30092</f>
        <v>0</v>
      </c>
    </row>
    <row r="30093" spans="2:3">
      <c r="B30093" s="5">
        <f ca="1">'classifica km'!A30093</f>
        <v>0</v>
      </c>
      <c r="C30093" s="5">
        <f ca="1">'classifica km'!BL30093</f>
        <v>0</v>
      </c>
    </row>
    <row r="30094" spans="2:3">
      <c r="B30094" s="5">
        <f ca="1">'classifica km'!A30094</f>
        <v>0</v>
      </c>
      <c r="C30094" s="5">
        <f ca="1">'classifica km'!BL30094</f>
        <v>0</v>
      </c>
    </row>
    <row r="30095" spans="2:3">
      <c r="B30095" s="5">
        <f ca="1">'classifica km'!A30095</f>
        <v>0</v>
      </c>
      <c r="C30095" s="5">
        <f ca="1">'classifica km'!BL30095</f>
        <v>0</v>
      </c>
    </row>
    <row r="30096" spans="2:3">
      <c r="B30096" s="5">
        <f ca="1">'classifica km'!A30096</f>
        <v>0</v>
      </c>
      <c r="C30096" s="5">
        <f ca="1">'classifica km'!BL30096</f>
        <v>0</v>
      </c>
    </row>
    <row r="30097" spans="2:3">
      <c r="B30097" s="5">
        <f ca="1">'classifica km'!A30097</f>
        <v>0</v>
      </c>
      <c r="C30097" s="5">
        <f ca="1">'classifica km'!BL30097</f>
        <v>0</v>
      </c>
    </row>
    <row r="30098" spans="2:3">
      <c r="B30098" s="5">
        <f ca="1">'classifica km'!A30098</f>
        <v>0</v>
      </c>
      <c r="C30098" s="5">
        <f ca="1">'classifica km'!BL30098</f>
        <v>0</v>
      </c>
    </row>
    <row r="30099" spans="2:3">
      <c r="B30099" s="5">
        <f ca="1">'classifica km'!A30099</f>
        <v>0</v>
      </c>
      <c r="C30099" s="5">
        <f ca="1">'classifica km'!BL30099</f>
        <v>0</v>
      </c>
    </row>
    <row r="30100" spans="2:3">
      <c r="B30100" s="5">
        <f ca="1">'classifica km'!A30100</f>
        <v>0</v>
      </c>
      <c r="C30100" s="5">
        <f ca="1">'classifica km'!BL30100</f>
        <v>0</v>
      </c>
    </row>
    <row r="30101" spans="2:3">
      <c r="B30101" s="5">
        <f ca="1">'classifica km'!A30101</f>
        <v>0</v>
      </c>
      <c r="C30101" s="5">
        <f ca="1">'classifica km'!BL30101</f>
        <v>0</v>
      </c>
    </row>
    <row r="30102" spans="2:3">
      <c r="B30102" s="5">
        <f ca="1">'classifica km'!A30102</f>
        <v>0</v>
      </c>
      <c r="C30102" s="5">
        <f ca="1">'classifica km'!BL30102</f>
        <v>0</v>
      </c>
    </row>
    <row r="30103" spans="2:3">
      <c r="B30103" s="5">
        <f ca="1">'classifica km'!A30103</f>
        <v>0</v>
      </c>
      <c r="C30103" s="5">
        <f ca="1">'classifica km'!BL30103</f>
        <v>0</v>
      </c>
    </row>
    <row r="30104" spans="2:3">
      <c r="B30104" s="5">
        <f ca="1">'classifica km'!A30104</f>
        <v>0</v>
      </c>
      <c r="C30104" s="5">
        <f ca="1">'classifica km'!BL30104</f>
        <v>0</v>
      </c>
    </row>
    <row r="30105" spans="2:3">
      <c r="B30105" s="5">
        <f ca="1">'classifica km'!A30105</f>
        <v>0</v>
      </c>
      <c r="C30105" s="5">
        <f ca="1">'classifica km'!BL30105</f>
        <v>0</v>
      </c>
    </row>
    <row r="30106" spans="2:3">
      <c r="B30106" s="5">
        <f ca="1">'classifica km'!A30106</f>
        <v>0</v>
      </c>
      <c r="C30106" s="5">
        <f ca="1">'classifica km'!BL30106</f>
        <v>0</v>
      </c>
    </row>
    <row r="30107" spans="2:3">
      <c r="B30107" s="5">
        <f ca="1">'classifica km'!A30107</f>
        <v>0</v>
      </c>
      <c r="C30107" s="5">
        <f ca="1">'classifica km'!BL30107</f>
        <v>0</v>
      </c>
    </row>
    <row r="30108" spans="2:3">
      <c r="B30108" s="5">
        <f ca="1">'classifica km'!A30108</f>
        <v>0</v>
      </c>
      <c r="C30108" s="5">
        <f ca="1">'classifica km'!BL30108</f>
        <v>0</v>
      </c>
    </row>
    <row r="30109" spans="2:3">
      <c r="B30109" s="5">
        <f ca="1">'classifica km'!A30109</f>
        <v>0</v>
      </c>
      <c r="C30109" s="5">
        <f ca="1">'classifica km'!BL30109</f>
        <v>0</v>
      </c>
    </row>
    <row r="30110" spans="2:3">
      <c r="B30110" s="5">
        <f ca="1">'classifica km'!A30110</f>
        <v>0</v>
      </c>
      <c r="C30110" s="5">
        <f ca="1">'classifica km'!BL30110</f>
        <v>0</v>
      </c>
    </row>
    <row r="30111" spans="2:3">
      <c r="B30111" s="5">
        <f ca="1">'classifica km'!A30111</f>
        <v>0</v>
      </c>
      <c r="C30111" s="5">
        <f ca="1">'classifica km'!BL30111</f>
        <v>0</v>
      </c>
    </row>
    <row r="30112" spans="2:3">
      <c r="B30112" s="5">
        <f ca="1">'classifica km'!A30112</f>
        <v>0</v>
      </c>
      <c r="C30112" s="5">
        <f ca="1">'classifica km'!BL30112</f>
        <v>0</v>
      </c>
    </row>
    <row r="30113" spans="2:3">
      <c r="B30113" s="5">
        <f ca="1">'classifica km'!A30113</f>
        <v>0</v>
      </c>
      <c r="C30113" s="5">
        <f ca="1">'classifica km'!BL30113</f>
        <v>0</v>
      </c>
    </row>
    <row r="30114" spans="2:3">
      <c r="B30114" s="5">
        <f ca="1">'classifica km'!A30114</f>
        <v>0</v>
      </c>
      <c r="C30114" s="5">
        <f ca="1">'classifica km'!BL30114</f>
        <v>0</v>
      </c>
    </row>
    <row r="30115" spans="2:3">
      <c r="B30115" s="5">
        <f ca="1">'classifica km'!A30115</f>
        <v>0</v>
      </c>
      <c r="C30115" s="5">
        <f ca="1">'classifica km'!BL30115</f>
        <v>0</v>
      </c>
    </row>
    <row r="30116" spans="2:3">
      <c r="B30116" s="5">
        <f ca="1">'classifica km'!A30116</f>
        <v>0</v>
      </c>
      <c r="C30116" s="5">
        <f ca="1">'classifica km'!BL30116</f>
        <v>0</v>
      </c>
    </row>
    <row r="30117" spans="2:3">
      <c r="B30117" s="5">
        <f ca="1">'classifica km'!A30117</f>
        <v>0</v>
      </c>
      <c r="C30117" s="5">
        <f ca="1">'classifica km'!BL30117</f>
        <v>0</v>
      </c>
    </row>
    <row r="30118" spans="2:3">
      <c r="B30118" s="5">
        <f ca="1">'classifica km'!A30118</f>
        <v>0</v>
      </c>
      <c r="C30118" s="5">
        <f ca="1">'classifica km'!BL30118</f>
        <v>0</v>
      </c>
    </row>
    <row r="30119" spans="2:3">
      <c r="B30119" s="5">
        <f ca="1">'classifica km'!A30119</f>
        <v>0</v>
      </c>
      <c r="C30119" s="5">
        <f ca="1">'classifica km'!BL30119</f>
        <v>0</v>
      </c>
    </row>
    <row r="30120" spans="2:3">
      <c r="B30120" s="5">
        <f ca="1">'classifica km'!A30120</f>
        <v>0</v>
      </c>
      <c r="C30120" s="5">
        <f ca="1">'classifica km'!BL30120</f>
        <v>0</v>
      </c>
    </row>
    <row r="30121" spans="2:3">
      <c r="B30121" s="5">
        <f ca="1">'classifica km'!A30121</f>
        <v>0</v>
      </c>
      <c r="C30121" s="5">
        <f ca="1">'classifica km'!BL30121</f>
        <v>0</v>
      </c>
    </row>
    <row r="30122" spans="2:3">
      <c r="B30122" s="5">
        <f ca="1">'classifica km'!A30122</f>
        <v>0</v>
      </c>
      <c r="C30122" s="5">
        <f ca="1">'classifica km'!BL30122</f>
        <v>0</v>
      </c>
    </row>
    <row r="30123" spans="2:3">
      <c r="B30123" s="5">
        <f ca="1">'classifica km'!A30123</f>
        <v>0</v>
      </c>
      <c r="C30123" s="5">
        <f ca="1">'classifica km'!BL30123</f>
        <v>0</v>
      </c>
    </row>
    <row r="30124" spans="2:3">
      <c r="B30124" s="5">
        <f ca="1">'classifica km'!A30124</f>
        <v>0</v>
      </c>
      <c r="C30124" s="5">
        <f ca="1">'classifica km'!BL30124</f>
        <v>0</v>
      </c>
    </row>
    <row r="30125" spans="2:3">
      <c r="B30125" s="5">
        <f ca="1">'classifica km'!A30125</f>
        <v>0</v>
      </c>
      <c r="C30125" s="5">
        <f ca="1">'classifica km'!BL30125</f>
        <v>0</v>
      </c>
    </row>
    <row r="30126" spans="2:3">
      <c r="B30126" s="5">
        <f ca="1">'classifica km'!A30126</f>
        <v>0</v>
      </c>
      <c r="C30126" s="5">
        <f ca="1">'classifica km'!BL30126</f>
        <v>0</v>
      </c>
    </row>
    <row r="30127" spans="2:3">
      <c r="B30127" s="5">
        <f ca="1">'classifica km'!A30127</f>
        <v>0</v>
      </c>
      <c r="C30127" s="5">
        <f ca="1">'classifica km'!BL30127</f>
        <v>0</v>
      </c>
    </row>
    <row r="30128" spans="2:3">
      <c r="B30128" s="5">
        <f ca="1">'classifica km'!A30128</f>
        <v>0</v>
      </c>
      <c r="C30128" s="5">
        <f ca="1">'classifica km'!BL30128</f>
        <v>0</v>
      </c>
    </row>
    <row r="30129" spans="2:3">
      <c r="B30129" s="5">
        <f ca="1">'classifica km'!A30129</f>
        <v>0</v>
      </c>
      <c r="C30129" s="5">
        <f ca="1">'classifica km'!BL30129</f>
        <v>0</v>
      </c>
    </row>
    <row r="30130" spans="2:3">
      <c r="B30130" s="5">
        <f ca="1">'classifica km'!A30130</f>
        <v>0</v>
      </c>
      <c r="C30130" s="5">
        <f ca="1">'classifica km'!BL30130</f>
        <v>0</v>
      </c>
    </row>
    <row r="30131" spans="2:3">
      <c r="B30131" s="5">
        <f ca="1">'classifica km'!A30131</f>
        <v>0</v>
      </c>
      <c r="C30131" s="5">
        <f ca="1">'classifica km'!BL30131</f>
        <v>0</v>
      </c>
    </row>
    <row r="30132" spans="2:3">
      <c r="B30132" s="5">
        <f ca="1">'classifica km'!A30132</f>
        <v>0</v>
      </c>
      <c r="C30132" s="5">
        <f ca="1">'classifica km'!BL30132</f>
        <v>0</v>
      </c>
    </row>
    <row r="30133" spans="2:3">
      <c r="B30133" s="5">
        <f ca="1">'classifica km'!A30133</f>
        <v>0</v>
      </c>
      <c r="C30133" s="5">
        <f ca="1">'classifica km'!BL30133</f>
        <v>0</v>
      </c>
    </row>
    <row r="30134" spans="2:3">
      <c r="B30134" s="5">
        <f ca="1">'classifica km'!A30134</f>
        <v>0</v>
      </c>
      <c r="C30134" s="5">
        <f ca="1">'classifica km'!BL30134</f>
        <v>0</v>
      </c>
    </row>
    <row r="30135" spans="2:3">
      <c r="B30135" s="5">
        <f ca="1">'classifica km'!A30135</f>
        <v>0</v>
      </c>
      <c r="C30135" s="5">
        <f ca="1">'classifica km'!BL30135</f>
        <v>0</v>
      </c>
    </row>
    <row r="30136" spans="2:3">
      <c r="B30136" s="5">
        <f ca="1">'classifica km'!A30136</f>
        <v>0</v>
      </c>
      <c r="C30136" s="5">
        <f ca="1">'classifica km'!BL30136</f>
        <v>0</v>
      </c>
    </row>
    <row r="30137" spans="2:3">
      <c r="B30137" s="5">
        <f ca="1">'classifica km'!A30137</f>
        <v>0</v>
      </c>
      <c r="C30137" s="5">
        <f ca="1">'classifica km'!BL30137</f>
        <v>0</v>
      </c>
    </row>
    <row r="30138" spans="2:3">
      <c r="B30138" s="5">
        <f ca="1">'classifica km'!A30138</f>
        <v>0</v>
      </c>
      <c r="C30138" s="5">
        <f ca="1">'classifica km'!BL30138</f>
        <v>0</v>
      </c>
    </row>
    <row r="30139" spans="2:3">
      <c r="B30139" s="5">
        <f ca="1">'classifica km'!A30139</f>
        <v>0</v>
      </c>
      <c r="C30139" s="5">
        <f ca="1">'classifica km'!BL30139</f>
        <v>0</v>
      </c>
    </row>
    <row r="30140" spans="2:3">
      <c r="B30140" s="5">
        <f ca="1">'classifica km'!A30140</f>
        <v>0</v>
      </c>
      <c r="C30140" s="5">
        <f ca="1">'classifica km'!BL30140</f>
        <v>0</v>
      </c>
    </row>
    <row r="30141" spans="2:3">
      <c r="B30141" s="5">
        <f ca="1">'classifica km'!A30141</f>
        <v>0</v>
      </c>
      <c r="C30141" s="5">
        <f ca="1">'classifica km'!BL30141</f>
        <v>0</v>
      </c>
    </row>
    <row r="30142" spans="2:3">
      <c r="B30142" s="5">
        <f ca="1">'classifica km'!A30142</f>
        <v>0</v>
      </c>
      <c r="C30142" s="5">
        <f ca="1">'classifica km'!BL30142</f>
        <v>0</v>
      </c>
    </row>
    <row r="30143" spans="2:3">
      <c r="B30143" s="5">
        <f ca="1">'classifica km'!A30143</f>
        <v>0</v>
      </c>
      <c r="C30143" s="5">
        <f ca="1">'classifica km'!BL30143</f>
        <v>0</v>
      </c>
    </row>
    <row r="30144" spans="2:3">
      <c r="B30144" s="5">
        <f ca="1">'classifica km'!A30144</f>
        <v>0</v>
      </c>
      <c r="C30144" s="5">
        <f ca="1">'classifica km'!BL30144</f>
        <v>0</v>
      </c>
    </row>
    <row r="30145" spans="2:3">
      <c r="B30145" s="5">
        <f ca="1">'classifica km'!A30145</f>
        <v>0</v>
      </c>
      <c r="C30145" s="5">
        <f ca="1">'classifica km'!BL30145</f>
        <v>0</v>
      </c>
    </row>
    <row r="30146" spans="2:3">
      <c r="B30146" s="5">
        <f ca="1">'classifica km'!A30146</f>
        <v>0</v>
      </c>
      <c r="C30146" s="5">
        <f ca="1">'classifica km'!BL30146</f>
        <v>0</v>
      </c>
    </row>
    <row r="30147" spans="2:3">
      <c r="B30147" s="5">
        <f ca="1">'classifica km'!A30147</f>
        <v>0</v>
      </c>
      <c r="C30147" s="5">
        <f ca="1">'classifica km'!BL30147</f>
        <v>0</v>
      </c>
    </row>
    <row r="30148" spans="2:3">
      <c r="B30148" s="5">
        <f ca="1">'classifica km'!A30148</f>
        <v>0</v>
      </c>
      <c r="C30148" s="5">
        <f ca="1">'classifica km'!BL30148</f>
        <v>0</v>
      </c>
    </row>
    <row r="30149" spans="2:3">
      <c r="B30149" s="5">
        <f ca="1">'classifica km'!A30149</f>
        <v>0</v>
      </c>
      <c r="C30149" s="5">
        <f ca="1">'classifica km'!BL30149</f>
        <v>0</v>
      </c>
    </row>
    <row r="30150" spans="2:3">
      <c r="B30150" s="5">
        <f ca="1">'classifica km'!A30150</f>
        <v>0</v>
      </c>
      <c r="C30150" s="5">
        <f ca="1">'classifica km'!BL30150</f>
        <v>0</v>
      </c>
    </row>
    <row r="30151" spans="2:3">
      <c r="B30151" s="5">
        <f ca="1">'classifica km'!A30151</f>
        <v>0</v>
      </c>
      <c r="C30151" s="5">
        <f ca="1">'classifica km'!BL30151</f>
        <v>0</v>
      </c>
    </row>
    <row r="30152" spans="2:3">
      <c r="B30152" s="5">
        <f ca="1">'classifica km'!A30152</f>
        <v>0</v>
      </c>
      <c r="C30152" s="5">
        <f ca="1">'classifica km'!BL30152</f>
        <v>0</v>
      </c>
    </row>
    <row r="30153" spans="2:3">
      <c r="B30153" s="5">
        <f ca="1">'classifica km'!A30153</f>
        <v>0</v>
      </c>
      <c r="C30153" s="5">
        <f ca="1">'classifica km'!BL30153</f>
        <v>0</v>
      </c>
    </row>
    <row r="30154" spans="2:3">
      <c r="B30154" s="5">
        <f ca="1">'classifica km'!A30154</f>
        <v>0</v>
      </c>
      <c r="C30154" s="5">
        <f ca="1">'classifica km'!BL30154</f>
        <v>0</v>
      </c>
    </row>
    <row r="30155" spans="2:3">
      <c r="B30155" s="5">
        <f ca="1">'classifica km'!A30155</f>
        <v>0</v>
      </c>
      <c r="C30155" s="5">
        <f ca="1">'classifica km'!BL30155</f>
        <v>0</v>
      </c>
    </row>
    <row r="30156" spans="2:3">
      <c r="B30156" s="5">
        <f ca="1">'classifica km'!A30156</f>
        <v>0</v>
      </c>
      <c r="C30156" s="5">
        <f ca="1">'classifica km'!BL30156</f>
        <v>0</v>
      </c>
    </row>
    <row r="30157" spans="2:3">
      <c r="B30157" s="5">
        <f ca="1">'classifica km'!A30157</f>
        <v>0</v>
      </c>
      <c r="C30157" s="5">
        <f ca="1">'classifica km'!BL30157</f>
        <v>0</v>
      </c>
    </row>
    <row r="30158" spans="2:3">
      <c r="B30158" s="5">
        <f ca="1">'classifica km'!A30158</f>
        <v>0</v>
      </c>
      <c r="C30158" s="5">
        <f ca="1">'classifica km'!BL30158</f>
        <v>0</v>
      </c>
    </row>
    <row r="30159" spans="2:3">
      <c r="B30159" s="5">
        <f ca="1">'classifica km'!A30159</f>
        <v>0</v>
      </c>
      <c r="C30159" s="5">
        <f ca="1">'classifica km'!BL30159</f>
        <v>0</v>
      </c>
    </row>
    <row r="30160" spans="2:3">
      <c r="B30160" s="5">
        <f ca="1">'classifica km'!A30160</f>
        <v>0</v>
      </c>
      <c r="C30160" s="5">
        <f ca="1">'classifica km'!BL30160</f>
        <v>0</v>
      </c>
    </row>
    <row r="30161" spans="2:3">
      <c r="B30161" s="5">
        <f ca="1">'classifica km'!A30161</f>
        <v>0</v>
      </c>
      <c r="C30161" s="5">
        <f ca="1">'classifica km'!BL30161</f>
        <v>0</v>
      </c>
    </row>
    <row r="30162" spans="2:3">
      <c r="B30162" s="5">
        <f ca="1">'classifica km'!A30162</f>
        <v>0</v>
      </c>
      <c r="C30162" s="5">
        <f ca="1">'classifica km'!BL30162</f>
        <v>0</v>
      </c>
    </row>
    <row r="30163" spans="2:3">
      <c r="B30163" s="5">
        <f ca="1">'classifica km'!A30163</f>
        <v>0</v>
      </c>
      <c r="C30163" s="5">
        <f ca="1">'classifica km'!BL30163</f>
        <v>0</v>
      </c>
    </row>
    <row r="30164" spans="2:3">
      <c r="B30164" s="5">
        <f ca="1">'classifica km'!A30164</f>
        <v>0</v>
      </c>
      <c r="C30164" s="5">
        <f ca="1">'classifica km'!BL30164</f>
        <v>0</v>
      </c>
    </row>
    <row r="30165" spans="2:3">
      <c r="B30165" s="5">
        <f ca="1">'classifica km'!A30165</f>
        <v>0</v>
      </c>
      <c r="C30165" s="5">
        <f ca="1">'classifica km'!BL30165</f>
        <v>0</v>
      </c>
    </row>
    <row r="30166" spans="2:3">
      <c r="B30166" s="5">
        <f ca="1">'classifica km'!A30166</f>
        <v>0</v>
      </c>
      <c r="C30166" s="5">
        <f ca="1">'classifica km'!BL30166</f>
        <v>0</v>
      </c>
    </row>
    <row r="30167" spans="2:3">
      <c r="B30167" s="5">
        <f ca="1">'classifica km'!A30167</f>
        <v>0</v>
      </c>
      <c r="C30167" s="5">
        <f ca="1">'classifica km'!BL30167</f>
        <v>0</v>
      </c>
    </row>
    <row r="30168" spans="2:3">
      <c r="B30168" s="5">
        <f ca="1">'classifica km'!A30168</f>
        <v>0</v>
      </c>
      <c r="C30168" s="5">
        <f ca="1">'classifica km'!BL30168</f>
        <v>0</v>
      </c>
    </row>
    <row r="30169" spans="2:3">
      <c r="B30169" s="5">
        <f ca="1">'classifica km'!A30169</f>
        <v>0</v>
      </c>
      <c r="C30169" s="5">
        <f ca="1">'classifica km'!BL30169</f>
        <v>0</v>
      </c>
    </row>
    <row r="30170" spans="2:3">
      <c r="B30170" s="5">
        <f ca="1">'classifica km'!A30170</f>
        <v>0</v>
      </c>
      <c r="C30170" s="5">
        <f ca="1">'classifica km'!BL30170</f>
        <v>0</v>
      </c>
    </row>
    <row r="30171" spans="2:3">
      <c r="B30171" s="5">
        <f ca="1">'classifica km'!A30171</f>
        <v>0</v>
      </c>
      <c r="C30171" s="5">
        <f ca="1">'classifica km'!BL30171</f>
        <v>0</v>
      </c>
    </row>
    <row r="30172" spans="2:3">
      <c r="B30172" s="5">
        <f ca="1">'classifica km'!A30172</f>
        <v>0</v>
      </c>
      <c r="C30172" s="5">
        <f ca="1">'classifica km'!BL30172</f>
        <v>0</v>
      </c>
    </row>
    <row r="30173" spans="2:3">
      <c r="B30173" s="5">
        <f ca="1">'classifica km'!A30173</f>
        <v>0</v>
      </c>
      <c r="C30173" s="5">
        <f ca="1">'classifica km'!BL30173</f>
        <v>0</v>
      </c>
    </row>
    <row r="30174" spans="2:3">
      <c r="B30174" s="5">
        <f ca="1">'classifica km'!A30174</f>
        <v>0</v>
      </c>
      <c r="C30174" s="5">
        <f ca="1">'classifica km'!BL30174</f>
        <v>0</v>
      </c>
    </row>
    <row r="30175" spans="2:3">
      <c r="B30175" s="5">
        <f ca="1">'classifica km'!A30175</f>
        <v>0</v>
      </c>
      <c r="C30175" s="5">
        <f ca="1">'classifica km'!BL30175</f>
        <v>0</v>
      </c>
    </row>
    <row r="30176" spans="2:3">
      <c r="B30176" s="5">
        <f ca="1">'classifica km'!A30176</f>
        <v>0</v>
      </c>
      <c r="C30176" s="5">
        <f ca="1">'classifica km'!BL30176</f>
        <v>0</v>
      </c>
    </row>
    <row r="30177" spans="2:3">
      <c r="B30177" s="5">
        <f ca="1">'classifica km'!A30177</f>
        <v>0</v>
      </c>
      <c r="C30177" s="5">
        <f ca="1">'classifica km'!BL30177</f>
        <v>0</v>
      </c>
    </row>
    <row r="30178" spans="2:3">
      <c r="B30178" s="5">
        <f ca="1">'classifica km'!A30178</f>
        <v>0</v>
      </c>
      <c r="C30178" s="5">
        <f ca="1">'classifica km'!BL30178</f>
        <v>0</v>
      </c>
    </row>
    <row r="30179" spans="2:3">
      <c r="B30179" s="5">
        <f ca="1">'classifica km'!A30179</f>
        <v>0</v>
      </c>
      <c r="C30179" s="5">
        <f ca="1">'classifica km'!BL30179</f>
        <v>0</v>
      </c>
    </row>
    <row r="30180" spans="2:3">
      <c r="B30180" s="5">
        <f ca="1">'classifica km'!A30180</f>
        <v>0</v>
      </c>
      <c r="C30180" s="5">
        <f ca="1">'classifica km'!BL30180</f>
        <v>0</v>
      </c>
    </row>
    <row r="30181" spans="2:3">
      <c r="B30181" s="5">
        <f ca="1">'classifica km'!A30181</f>
        <v>0</v>
      </c>
      <c r="C30181" s="5">
        <f ca="1">'classifica km'!BL30181</f>
        <v>0</v>
      </c>
    </row>
    <row r="30182" spans="2:3">
      <c r="B30182" s="5">
        <f ca="1">'classifica km'!A30182</f>
        <v>0</v>
      </c>
      <c r="C30182" s="5">
        <f ca="1">'classifica km'!BL30182</f>
        <v>0</v>
      </c>
    </row>
    <row r="30183" spans="2:3">
      <c r="B30183" s="5">
        <f ca="1">'classifica km'!A30183</f>
        <v>0</v>
      </c>
      <c r="C30183" s="5">
        <f ca="1">'classifica km'!BL30183</f>
        <v>0</v>
      </c>
    </row>
    <row r="30184" spans="2:3">
      <c r="B30184" s="5">
        <f ca="1">'classifica km'!A30184</f>
        <v>0</v>
      </c>
      <c r="C30184" s="5">
        <f ca="1">'classifica km'!BL30184</f>
        <v>0</v>
      </c>
    </row>
    <row r="30185" spans="2:3">
      <c r="B30185" s="5">
        <f ca="1">'classifica km'!A30185</f>
        <v>0</v>
      </c>
      <c r="C30185" s="5">
        <f ca="1">'classifica km'!BL30185</f>
        <v>0</v>
      </c>
    </row>
    <row r="30186" spans="2:3">
      <c r="B30186" s="5">
        <f ca="1">'classifica km'!A30186</f>
        <v>0</v>
      </c>
      <c r="C30186" s="5">
        <f ca="1">'classifica km'!BL30186</f>
        <v>0</v>
      </c>
    </row>
    <row r="30187" spans="2:3">
      <c r="B30187" s="5">
        <f ca="1">'classifica km'!A30187</f>
        <v>0</v>
      </c>
      <c r="C30187" s="5">
        <f ca="1">'classifica km'!BL30187</f>
        <v>0</v>
      </c>
    </row>
    <row r="30188" spans="2:3">
      <c r="B30188" s="5">
        <f ca="1">'classifica km'!A30188</f>
        <v>0</v>
      </c>
      <c r="C30188" s="5">
        <f ca="1">'classifica km'!BL30188</f>
        <v>0</v>
      </c>
    </row>
    <row r="30189" spans="2:3">
      <c r="B30189" s="5">
        <f ca="1">'classifica km'!A30189</f>
        <v>0</v>
      </c>
      <c r="C30189" s="5">
        <f ca="1">'classifica km'!BL30189</f>
        <v>0</v>
      </c>
    </row>
    <row r="30190" spans="2:3">
      <c r="B30190" s="5">
        <f ca="1">'classifica km'!A30190</f>
        <v>0</v>
      </c>
      <c r="C30190" s="5">
        <f ca="1">'classifica km'!BL30190</f>
        <v>0</v>
      </c>
    </row>
    <row r="30191" spans="2:3">
      <c r="B30191" s="5">
        <f ca="1">'classifica km'!A30191</f>
        <v>0</v>
      </c>
      <c r="C30191" s="5">
        <f ca="1">'classifica km'!BL30191</f>
        <v>0</v>
      </c>
    </row>
    <row r="30192" spans="2:3">
      <c r="B30192" s="5">
        <f ca="1">'classifica km'!A30192</f>
        <v>0</v>
      </c>
      <c r="C30192" s="5">
        <f ca="1">'classifica km'!BL30192</f>
        <v>0</v>
      </c>
    </row>
    <row r="30193" spans="2:3">
      <c r="B30193" s="5">
        <f ca="1">'classifica km'!A30193</f>
        <v>0</v>
      </c>
      <c r="C30193" s="5">
        <f ca="1">'classifica km'!BL30193</f>
        <v>0</v>
      </c>
    </row>
    <row r="30194" spans="2:3">
      <c r="B30194" s="5">
        <f ca="1">'classifica km'!A30194</f>
        <v>0</v>
      </c>
      <c r="C30194" s="5">
        <f ca="1">'classifica km'!BL30194</f>
        <v>0</v>
      </c>
    </row>
    <row r="30195" spans="2:3">
      <c r="B30195" s="5">
        <f ca="1">'classifica km'!A30195</f>
        <v>0</v>
      </c>
      <c r="C30195" s="5">
        <f ca="1">'classifica km'!BL30195</f>
        <v>0</v>
      </c>
    </row>
    <row r="30196" spans="2:3">
      <c r="B30196" s="5">
        <f ca="1">'classifica km'!A30196</f>
        <v>0</v>
      </c>
      <c r="C30196" s="5">
        <f ca="1">'classifica km'!BL30196</f>
        <v>0</v>
      </c>
    </row>
    <row r="30197" spans="2:3">
      <c r="B30197" s="5">
        <f ca="1">'classifica km'!A30197</f>
        <v>0</v>
      </c>
      <c r="C30197" s="5">
        <f ca="1">'classifica km'!BL30197</f>
        <v>0</v>
      </c>
    </row>
    <row r="30198" spans="2:3">
      <c r="B30198" s="5">
        <f ca="1">'classifica km'!A30198</f>
        <v>0</v>
      </c>
      <c r="C30198" s="5">
        <f ca="1">'classifica km'!BL30198</f>
        <v>0</v>
      </c>
    </row>
    <row r="30199" spans="2:3">
      <c r="B30199" s="5">
        <f ca="1">'classifica km'!A30199</f>
        <v>0</v>
      </c>
      <c r="C30199" s="5">
        <f ca="1">'classifica km'!BL30199</f>
        <v>0</v>
      </c>
    </row>
    <row r="30200" spans="2:3">
      <c r="B30200" s="5">
        <f ca="1">'classifica km'!A30200</f>
        <v>0</v>
      </c>
      <c r="C30200" s="5">
        <f ca="1">'classifica km'!BL30200</f>
        <v>0</v>
      </c>
    </row>
    <row r="30201" spans="2:3">
      <c r="B30201" s="5">
        <f ca="1">'classifica km'!A30201</f>
        <v>0</v>
      </c>
      <c r="C30201" s="5">
        <f ca="1">'classifica km'!BL30201</f>
        <v>0</v>
      </c>
    </row>
    <row r="30202" spans="2:3">
      <c r="B30202" s="5">
        <f ca="1">'classifica km'!A30202</f>
        <v>0</v>
      </c>
      <c r="C30202" s="5">
        <f ca="1">'classifica km'!BL30202</f>
        <v>0</v>
      </c>
    </row>
    <row r="30203" spans="2:3">
      <c r="B30203" s="5">
        <f ca="1">'classifica km'!A30203</f>
        <v>0</v>
      </c>
      <c r="C30203" s="5">
        <f ca="1">'classifica km'!BL30203</f>
        <v>0</v>
      </c>
    </row>
    <row r="30204" spans="2:3">
      <c r="B30204" s="5">
        <f ca="1">'classifica km'!A30204</f>
        <v>0</v>
      </c>
      <c r="C30204" s="5">
        <f ca="1">'classifica km'!BL30204</f>
        <v>0</v>
      </c>
    </row>
    <row r="30205" spans="2:3">
      <c r="B30205" s="5">
        <f ca="1">'classifica km'!A30205</f>
        <v>0</v>
      </c>
      <c r="C30205" s="5">
        <f ca="1">'classifica km'!BL30205</f>
        <v>0</v>
      </c>
    </row>
    <row r="30206" spans="2:3">
      <c r="B30206" s="5">
        <f ca="1">'classifica km'!A30206</f>
        <v>0</v>
      </c>
      <c r="C30206" s="5">
        <f ca="1">'classifica km'!BL30206</f>
        <v>0</v>
      </c>
    </row>
    <row r="30207" spans="2:3">
      <c r="B30207" s="5">
        <f ca="1">'classifica km'!A30207</f>
        <v>0</v>
      </c>
      <c r="C30207" s="5">
        <f ca="1">'classifica km'!BL30207</f>
        <v>0</v>
      </c>
    </row>
    <row r="30208" spans="2:3">
      <c r="B30208" s="5">
        <f ca="1">'classifica km'!A30208</f>
        <v>0</v>
      </c>
      <c r="C30208" s="5">
        <f ca="1">'classifica km'!BL30208</f>
        <v>0</v>
      </c>
    </row>
    <row r="30209" spans="2:3">
      <c r="B30209" s="5">
        <f ca="1">'classifica km'!A30209</f>
        <v>0</v>
      </c>
      <c r="C30209" s="5">
        <f ca="1">'classifica km'!BL30209</f>
        <v>0</v>
      </c>
    </row>
    <row r="30210" spans="2:3">
      <c r="B30210" s="5">
        <f ca="1">'classifica km'!A30210</f>
        <v>0</v>
      </c>
      <c r="C30210" s="5">
        <f ca="1">'classifica km'!BL30210</f>
        <v>0</v>
      </c>
    </row>
    <row r="30211" spans="2:3">
      <c r="B30211" s="5">
        <f ca="1">'classifica km'!A30211</f>
        <v>0</v>
      </c>
      <c r="C30211" s="5">
        <f ca="1">'classifica km'!BL30211</f>
        <v>0</v>
      </c>
    </row>
    <row r="30212" spans="2:3">
      <c r="B30212" s="5">
        <f ca="1">'classifica km'!A30212</f>
        <v>0</v>
      </c>
      <c r="C30212" s="5">
        <f ca="1">'classifica km'!BL30212</f>
        <v>0</v>
      </c>
    </row>
    <row r="30213" spans="2:3">
      <c r="B30213" s="5">
        <f ca="1">'classifica km'!A30213</f>
        <v>0</v>
      </c>
      <c r="C30213" s="5">
        <f ca="1">'classifica km'!BL30213</f>
        <v>0</v>
      </c>
    </row>
    <row r="30214" spans="2:3">
      <c r="B30214" s="5">
        <f ca="1">'classifica km'!A30214</f>
        <v>0</v>
      </c>
      <c r="C30214" s="5">
        <f ca="1">'classifica km'!BL30214</f>
        <v>0</v>
      </c>
    </row>
    <row r="30215" spans="2:3">
      <c r="B30215" s="5">
        <f ca="1">'classifica km'!A30215</f>
        <v>0</v>
      </c>
      <c r="C30215" s="5">
        <f ca="1">'classifica km'!BL30215</f>
        <v>0</v>
      </c>
    </row>
    <row r="30216" spans="2:3">
      <c r="B30216" s="5">
        <f ca="1">'classifica km'!A30216</f>
        <v>0</v>
      </c>
      <c r="C30216" s="5">
        <f ca="1">'classifica km'!BL30216</f>
        <v>0</v>
      </c>
    </row>
    <row r="30217" spans="2:3">
      <c r="B30217" s="5">
        <f ca="1">'classifica km'!A30217</f>
        <v>0</v>
      </c>
      <c r="C30217" s="5">
        <f ca="1">'classifica km'!BL30217</f>
        <v>0</v>
      </c>
    </row>
    <row r="30218" spans="2:3">
      <c r="B30218" s="5">
        <f ca="1">'classifica km'!A30218</f>
        <v>0</v>
      </c>
      <c r="C30218" s="5">
        <f ca="1">'classifica km'!BL30218</f>
        <v>0</v>
      </c>
    </row>
    <row r="30219" spans="2:3">
      <c r="B30219" s="5">
        <f ca="1">'classifica km'!A30219</f>
        <v>0</v>
      </c>
      <c r="C30219" s="5">
        <f ca="1">'classifica km'!BL30219</f>
        <v>0</v>
      </c>
    </row>
    <row r="30220" spans="2:3">
      <c r="B30220" s="5">
        <f ca="1">'classifica km'!A30220</f>
        <v>0</v>
      </c>
      <c r="C30220" s="5">
        <f ca="1">'classifica km'!BL30220</f>
        <v>0</v>
      </c>
    </row>
    <row r="30221" spans="2:3">
      <c r="B30221" s="5">
        <f ca="1">'classifica km'!A30221</f>
        <v>0</v>
      </c>
      <c r="C30221" s="5">
        <f ca="1">'classifica km'!BL30221</f>
        <v>0</v>
      </c>
    </row>
    <row r="30222" spans="2:3">
      <c r="B30222" s="5">
        <f ca="1">'classifica km'!A30222</f>
        <v>0</v>
      </c>
      <c r="C30222" s="5">
        <f ca="1">'classifica km'!BL30222</f>
        <v>0</v>
      </c>
    </row>
    <row r="30223" spans="2:3">
      <c r="B30223" s="5">
        <f ca="1">'classifica km'!A30223</f>
        <v>0</v>
      </c>
      <c r="C30223" s="5">
        <f ca="1">'classifica km'!BL30223</f>
        <v>0</v>
      </c>
    </row>
    <row r="30224" spans="2:3">
      <c r="B30224" s="5">
        <f ca="1">'classifica km'!A30224</f>
        <v>0</v>
      </c>
      <c r="C30224" s="5">
        <f ca="1">'classifica km'!BL30224</f>
        <v>0</v>
      </c>
    </row>
    <row r="30225" spans="2:3">
      <c r="B30225" s="5">
        <f ca="1">'classifica km'!A30225</f>
        <v>0</v>
      </c>
      <c r="C30225" s="5">
        <f ca="1">'classifica km'!BL30225</f>
        <v>0</v>
      </c>
    </row>
    <row r="30226" spans="2:3">
      <c r="B30226" s="5">
        <f ca="1">'classifica km'!A30226</f>
        <v>0</v>
      </c>
      <c r="C30226" s="5">
        <f ca="1">'classifica km'!BL30226</f>
        <v>0</v>
      </c>
    </row>
    <row r="30227" spans="2:3">
      <c r="B30227" s="5">
        <f ca="1">'classifica km'!A30227</f>
        <v>0</v>
      </c>
      <c r="C30227" s="5">
        <f ca="1">'classifica km'!BL30227</f>
        <v>0</v>
      </c>
    </row>
    <row r="30228" spans="2:3">
      <c r="B30228" s="5">
        <f ca="1">'classifica km'!A30228</f>
        <v>0</v>
      </c>
      <c r="C30228" s="5">
        <f ca="1">'classifica km'!BL30228</f>
        <v>0</v>
      </c>
    </row>
    <row r="30229" spans="2:3">
      <c r="B30229" s="5">
        <f ca="1">'classifica km'!A30229</f>
        <v>0</v>
      </c>
      <c r="C30229" s="5">
        <f ca="1">'classifica km'!BL30229</f>
        <v>0</v>
      </c>
    </row>
    <row r="30230" spans="2:3">
      <c r="B30230" s="5">
        <f ca="1">'classifica km'!A30230</f>
        <v>0</v>
      </c>
      <c r="C30230" s="5">
        <f ca="1">'classifica km'!BL30230</f>
        <v>0</v>
      </c>
    </row>
    <row r="30231" spans="2:3">
      <c r="B30231" s="5">
        <f ca="1">'classifica km'!A30231</f>
        <v>0</v>
      </c>
      <c r="C30231" s="5">
        <f ca="1">'classifica km'!BL30231</f>
        <v>0</v>
      </c>
    </row>
    <row r="30232" spans="2:3">
      <c r="B30232" s="5">
        <f ca="1">'classifica km'!A30232</f>
        <v>0</v>
      </c>
      <c r="C30232" s="5">
        <f ca="1">'classifica km'!BL30232</f>
        <v>0</v>
      </c>
    </row>
    <row r="30233" spans="2:3">
      <c r="B30233" s="5">
        <f ca="1">'classifica km'!A30233</f>
        <v>0</v>
      </c>
      <c r="C30233" s="5">
        <f ca="1">'classifica km'!BL30233</f>
        <v>0</v>
      </c>
    </row>
    <row r="30234" spans="2:3">
      <c r="B30234" s="5">
        <f ca="1">'classifica km'!A30234</f>
        <v>0</v>
      </c>
      <c r="C30234" s="5">
        <f ca="1">'classifica km'!BL30234</f>
        <v>0</v>
      </c>
    </row>
    <row r="30235" spans="2:3">
      <c r="B30235" s="5">
        <f ca="1">'classifica km'!A30235</f>
        <v>0</v>
      </c>
      <c r="C30235" s="5">
        <f ca="1">'classifica km'!BL30235</f>
        <v>0</v>
      </c>
    </row>
    <row r="30236" spans="2:3">
      <c r="B30236" s="5">
        <f ca="1">'classifica km'!A30236</f>
        <v>0</v>
      </c>
      <c r="C30236" s="5">
        <f ca="1">'classifica km'!BL30236</f>
        <v>0</v>
      </c>
    </row>
    <row r="30237" spans="2:3">
      <c r="B30237" s="5">
        <f ca="1">'classifica km'!A30237</f>
        <v>0</v>
      </c>
      <c r="C30237" s="5">
        <f ca="1">'classifica km'!BL30237</f>
        <v>0</v>
      </c>
    </row>
    <row r="30238" spans="2:3">
      <c r="B30238" s="5">
        <f ca="1">'classifica km'!A30238</f>
        <v>0</v>
      </c>
      <c r="C30238" s="5">
        <f ca="1">'classifica km'!BL30238</f>
        <v>0</v>
      </c>
    </row>
    <row r="30239" spans="2:3">
      <c r="B30239" s="5">
        <f ca="1">'classifica km'!A30239</f>
        <v>0</v>
      </c>
      <c r="C30239" s="5">
        <f ca="1">'classifica km'!BL30239</f>
        <v>0</v>
      </c>
    </row>
    <row r="30240" spans="2:3">
      <c r="B30240" s="5">
        <f ca="1">'classifica km'!A30240</f>
        <v>0</v>
      </c>
      <c r="C30240" s="5">
        <f ca="1">'classifica km'!BL30240</f>
        <v>0</v>
      </c>
    </row>
    <row r="30241" spans="2:3">
      <c r="B30241" s="5">
        <f ca="1">'classifica km'!A30241</f>
        <v>0</v>
      </c>
      <c r="C30241" s="5">
        <f ca="1">'classifica km'!BL30241</f>
        <v>0</v>
      </c>
    </row>
    <row r="30242" spans="2:3">
      <c r="B30242" s="5">
        <f ca="1">'classifica km'!A30242</f>
        <v>0</v>
      </c>
      <c r="C30242" s="5">
        <f ca="1">'classifica km'!BL30242</f>
        <v>0</v>
      </c>
    </row>
    <row r="30243" spans="2:3">
      <c r="B30243" s="5">
        <f ca="1">'classifica km'!A30243</f>
        <v>0</v>
      </c>
      <c r="C30243" s="5">
        <f ca="1">'classifica km'!BL30243</f>
        <v>0</v>
      </c>
    </row>
    <row r="30244" spans="2:3">
      <c r="B30244" s="5">
        <f ca="1">'classifica km'!A30244</f>
        <v>0</v>
      </c>
      <c r="C30244" s="5">
        <f ca="1">'classifica km'!BL30244</f>
        <v>0</v>
      </c>
    </row>
    <row r="30245" spans="2:3">
      <c r="B30245" s="5">
        <f ca="1">'classifica km'!A30245</f>
        <v>0</v>
      </c>
      <c r="C30245" s="5">
        <f ca="1">'classifica km'!BL30245</f>
        <v>0</v>
      </c>
    </row>
    <row r="30246" spans="2:3">
      <c r="B30246" s="5">
        <f ca="1">'classifica km'!A30246</f>
        <v>0</v>
      </c>
      <c r="C30246" s="5">
        <f ca="1">'classifica km'!BL30246</f>
        <v>0</v>
      </c>
    </row>
    <row r="30247" spans="2:3">
      <c r="B30247" s="5">
        <f ca="1">'classifica km'!A30247</f>
        <v>0</v>
      </c>
      <c r="C30247" s="5">
        <f ca="1">'classifica km'!BL30247</f>
        <v>0</v>
      </c>
    </row>
    <row r="30248" spans="2:3">
      <c r="B30248" s="5">
        <f ca="1">'classifica km'!A30248</f>
        <v>0</v>
      </c>
      <c r="C30248" s="5">
        <f ca="1">'classifica km'!BL30248</f>
        <v>0</v>
      </c>
    </row>
    <row r="30249" spans="2:3">
      <c r="B30249" s="5">
        <f ca="1">'classifica km'!A30249</f>
        <v>0</v>
      </c>
      <c r="C30249" s="5">
        <f ca="1">'classifica km'!BL30249</f>
        <v>0</v>
      </c>
    </row>
    <row r="30250" spans="2:3">
      <c r="B30250" s="5">
        <f ca="1">'classifica km'!A30250</f>
        <v>0</v>
      </c>
      <c r="C30250" s="5">
        <f ca="1">'classifica km'!BL30250</f>
        <v>0</v>
      </c>
    </row>
    <row r="30251" spans="2:3">
      <c r="B30251" s="5">
        <f ca="1">'classifica km'!A30251</f>
        <v>0</v>
      </c>
      <c r="C30251" s="5">
        <f ca="1">'classifica km'!BL30251</f>
        <v>0</v>
      </c>
    </row>
    <row r="30252" spans="2:3">
      <c r="B30252" s="5">
        <f ca="1">'classifica km'!A30252</f>
        <v>0</v>
      </c>
      <c r="C30252" s="5">
        <f ca="1">'classifica km'!BL30252</f>
        <v>0</v>
      </c>
    </row>
    <row r="30253" spans="2:3">
      <c r="B30253" s="5">
        <f ca="1">'classifica km'!A30253</f>
        <v>0</v>
      </c>
      <c r="C30253" s="5">
        <f ca="1">'classifica km'!BL30253</f>
        <v>0</v>
      </c>
    </row>
    <row r="30254" spans="2:3">
      <c r="B30254" s="5">
        <f ca="1">'classifica km'!A30254</f>
        <v>0</v>
      </c>
      <c r="C30254" s="5">
        <f ca="1">'classifica km'!BL30254</f>
        <v>0</v>
      </c>
    </row>
    <row r="30255" spans="2:3">
      <c r="B30255" s="5">
        <f ca="1">'classifica km'!A30255</f>
        <v>0</v>
      </c>
      <c r="C30255" s="5">
        <f ca="1">'classifica km'!BL30255</f>
        <v>0</v>
      </c>
    </row>
    <row r="30256" spans="2:3">
      <c r="B30256" s="5">
        <f ca="1">'classifica km'!A30256</f>
        <v>0</v>
      </c>
      <c r="C30256" s="5">
        <f ca="1">'classifica km'!BL30256</f>
        <v>0</v>
      </c>
    </row>
    <row r="30257" spans="2:3">
      <c r="B30257" s="5">
        <f ca="1">'classifica km'!A30257</f>
        <v>0</v>
      </c>
      <c r="C30257" s="5">
        <f ca="1">'classifica km'!BL30257</f>
        <v>0</v>
      </c>
    </row>
    <row r="30258" spans="2:3">
      <c r="B30258" s="5">
        <f ca="1">'classifica km'!A30258</f>
        <v>0</v>
      </c>
      <c r="C30258" s="5">
        <f ca="1">'classifica km'!BL30258</f>
        <v>0</v>
      </c>
    </row>
    <row r="30259" spans="2:3">
      <c r="B30259" s="5">
        <f ca="1">'classifica km'!A30259</f>
        <v>0</v>
      </c>
      <c r="C30259" s="5">
        <f ca="1">'classifica km'!BL30259</f>
        <v>0</v>
      </c>
    </row>
    <row r="30260" spans="2:3">
      <c r="B30260" s="5">
        <f ca="1">'classifica km'!A30260</f>
        <v>0</v>
      </c>
      <c r="C30260" s="5">
        <f ca="1">'classifica km'!BL30260</f>
        <v>0</v>
      </c>
    </row>
    <row r="30261" spans="2:3">
      <c r="B30261" s="5">
        <f ca="1">'classifica km'!A30261</f>
        <v>0</v>
      </c>
      <c r="C30261" s="5">
        <f ca="1">'classifica km'!BL30261</f>
        <v>0</v>
      </c>
    </row>
    <row r="30262" spans="2:3">
      <c r="B30262" s="5">
        <f ca="1">'classifica km'!A30262</f>
        <v>0</v>
      </c>
      <c r="C30262" s="5">
        <f ca="1">'classifica km'!BL30262</f>
        <v>0</v>
      </c>
    </row>
    <row r="30263" spans="2:3">
      <c r="B30263" s="5">
        <f ca="1">'classifica km'!A30263</f>
        <v>0</v>
      </c>
      <c r="C30263" s="5">
        <f ca="1">'classifica km'!BL30263</f>
        <v>0</v>
      </c>
    </row>
    <row r="30264" spans="2:3">
      <c r="B30264" s="5">
        <f ca="1">'classifica km'!A30264</f>
        <v>0</v>
      </c>
      <c r="C30264" s="5">
        <f ca="1">'classifica km'!BL30264</f>
        <v>0</v>
      </c>
    </row>
    <row r="30265" spans="2:3">
      <c r="B30265" s="5">
        <f ca="1">'classifica km'!A30265</f>
        <v>0</v>
      </c>
      <c r="C30265" s="5">
        <f ca="1">'classifica km'!BL30265</f>
        <v>0</v>
      </c>
    </row>
    <row r="30266" spans="2:3">
      <c r="B30266" s="5">
        <f ca="1">'classifica km'!A30266</f>
        <v>0</v>
      </c>
      <c r="C30266" s="5">
        <f ca="1">'classifica km'!BL30266</f>
        <v>0</v>
      </c>
    </row>
    <row r="30267" spans="2:3">
      <c r="B30267" s="5">
        <f ca="1">'classifica km'!A30267</f>
        <v>0</v>
      </c>
      <c r="C30267" s="5">
        <f ca="1">'classifica km'!BL30267</f>
        <v>0</v>
      </c>
    </row>
    <row r="30268" spans="2:3">
      <c r="B30268" s="5">
        <f ca="1">'classifica km'!A30268</f>
        <v>0</v>
      </c>
      <c r="C30268" s="5">
        <f ca="1">'classifica km'!BL30268</f>
        <v>0</v>
      </c>
    </row>
    <row r="30269" spans="2:3">
      <c r="B30269" s="5">
        <f ca="1">'classifica km'!A30269</f>
        <v>0</v>
      </c>
      <c r="C30269" s="5">
        <f ca="1">'classifica km'!BL30269</f>
        <v>0</v>
      </c>
    </row>
    <row r="30270" spans="2:3">
      <c r="B30270" s="5">
        <f ca="1">'classifica km'!A30270</f>
        <v>0</v>
      </c>
      <c r="C30270" s="5">
        <f ca="1">'classifica km'!BL30270</f>
        <v>0</v>
      </c>
    </row>
    <row r="30271" spans="2:3">
      <c r="B30271" s="5">
        <f ca="1">'classifica km'!A30271</f>
        <v>0</v>
      </c>
      <c r="C30271" s="5">
        <f ca="1">'classifica km'!BL30271</f>
        <v>0</v>
      </c>
    </row>
    <row r="30272" spans="2:3">
      <c r="B30272" s="5">
        <f ca="1">'classifica km'!A30272</f>
        <v>0</v>
      </c>
      <c r="C30272" s="5">
        <f ca="1">'classifica km'!BL30272</f>
        <v>0</v>
      </c>
    </row>
    <row r="30273" spans="2:3">
      <c r="B30273" s="5">
        <f ca="1">'classifica km'!A30273</f>
        <v>0</v>
      </c>
      <c r="C30273" s="5">
        <f ca="1">'classifica km'!BL30273</f>
        <v>0</v>
      </c>
    </row>
    <row r="30274" spans="2:3">
      <c r="B30274" s="5">
        <f ca="1">'classifica km'!A30274</f>
        <v>0</v>
      </c>
      <c r="C30274" s="5">
        <f ca="1">'classifica km'!BL30274</f>
        <v>0</v>
      </c>
    </row>
    <row r="30275" spans="2:3">
      <c r="B30275" s="5">
        <f ca="1">'classifica km'!A30275</f>
        <v>0</v>
      </c>
      <c r="C30275" s="5">
        <f ca="1">'classifica km'!BL30275</f>
        <v>0</v>
      </c>
    </row>
    <row r="30276" spans="2:3">
      <c r="B30276" s="5">
        <f ca="1">'classifica km'!A30276</f>
        <v>0</v>
      </c>
      <c r="C30276" s="5">
        <f ca="1">'classifica km'!BL30276</f>
        <v>0</v>
      </c>
    </row>
    <row r="30277" spans="2:3">
      <c r="B30277" s="5">
        <f ca="1">'classifica km'!A30277</f>
        <v>0</v>
      </c>
      <c r="C30277" s="5">
        <f ca="1">'classifica km'!BL30277</f>
        <v>0</v>
      </c>
    </row>
    <row r="30278" spans="2:3">
      <c r="B30278" s="5">
        <f ca="1">'classifica km'!A30278</f>
        <v>0</v>
      </c>
      <c r="C30278" s="5">
        <f ca="1">'classifica km'!BL30278</f>
        <v>0</v>
      </c>
    </row>
    <row r="30279" spans="2:3">
      <c r="B30279" s="5">
        <f ca="1">'classifica km'!A30279</f>
        <v>0</v>
      </c>
      <c r="C30279" s="5">
        <f ca="1">'classifica km'!BL30279</f>
        <v>0</v>
      </c>
    </row>
    <row r="30280" spans="2:3">
      <c r="B30280" s="5">
        <f ca="1">'classifica km'!A30280</f>
        <v>0</v>
      </c>
      <c r="C30280" s="5">
        <f ca="1">'classifica km'!BL30280</f>
        <v>0</v>
      </c>
    </row>
    <row r="30281" spans="2:3">
      <c r="B30281" s="5">
        <f ca="1">'classifica km'!A30281</f>
        <v>0</v>
      </c>
      <c r="C30281" s="5">
        <f ca="1">'classifica km'!BL30281</f>
        <v>0</v>
      </c>
    </row>
    <row r="30282" spans="2:3">
      <c r="B30282" s="5">
        <f ca="1">'classifica km'!A30282</f>
        <v>0</v>
      </c>
      <c r="C30282" s="5">
        <f ca="1">'classifica km'!BL30282</f>
        <v>0</v>
      </c>
    </row>
    <row r="30283" spans="2:3">
      <c r="B30283" s="5">
        <f ca="1">'classifica km'!A30283</f>
        <v>0</v>
      </c>
      <c r="C30283" s="5">
        <f ca="1">'classifica km'!BL30283</f>
        <v>0</v>
      </c>
    </row>
    <row r="30284" spans="2:3">
      <c r="B30284" s="5">
        <f ca="1">'classifica km'!A30284</f>
        <v>0</v>
      </c>
      <c r="C30284" s="5">
        <f ca="1">'classifica km'!BL30284</f>
        <v>0</v>
      </c>
    </row>
    <row r="30285" spans="2:3">
      <c r="B30285" s="5">
        <f ca="1">'classifica km'!A30285</f>
        <v>0</v>
      </c>
      <c r="C30285" s="5">
        <f ca="1">'classifica km'!BL30285</f>
        <v>0</v>
      </c>
    </row>
    <row r="30286" spans="2:3">
      <c r="B30286" s="5">
        <f ca="1">'classifica km'!A30286</f>
        <v>0</v>
      </c>
      <c r="C30286" s="5">
        <f ca="1">'classifica km'!BL30286</f>
        <v>0</v>
      </c>
    </row>
    <row r="30287" spans="2:3">
      <c r="B30287" s="5">
        <f ca="1">'classifica km'!A30287</f>
        <v>0</v>
      </c>
      <c r="C30287" s="5">
        <f ca="1">'classifica km'!BL30287</f>
        <v>0</v>
      </c>
    </row>
    <row r="30288" spans="2:3">
      <c r="B30288" s="5">
        <f ca="1">'classifica km'!A30288</f>
        <v>0</v>
      </c>
      <c r="C30288" s="5">
        <f ca="1">'classifica km'!BL30288</f>
        <v>0</v>
      </c>
    </row>
    <row r="30289" spans="2:3">
      <c r="B30289" s="5">
        <f ca="1">'classifica km'!A30289</f>
        <v>0</v>
      </c>
      <c r="C30289" s="5">
        <f ca="1">'classifica km'!BL30289</f>
        <v>0</v>
      </c>
    </row>
    <row r="30290" spans="2:3">
      <c r="B30290" s="5">
        <f ca="1">'classifica km'!A30290</f>
        <v>0</v>
      </c>
      <c r="C30290" s="5">
        <f ca="1">'classifica km'!BL30290</f>
        <v>0</v>
      </c>
    </row>
    <row r="30291" spans="2:3">
      <c r="B30291" s="5">
        <f ca="1">'classifica km'!A30291</f>
        <v>0</v>
      </c>
      <c r="C30291" s="5">
        <f ca="1">'classifica km'!BL30291</f>
        <v>0</v>
      </c>
    </row>
    <row r="30292" spans="2:3">
      <c r="B30292" s="5">
        <f ca="1">'classifica km'!A30292</f>
        <v>0</v>
      </c>
      <c r="C30292" s="5">
        <f ca="1">'classifica km'!BL30292</f>
        <v>0</v>
      </c>
    </row>
    <row r="30293" spans="2:3">
      <c r="B30293" s="5">
        <f ca="1">'classifica km'!A30293</f>
        <v>0</v>
      </c>
      <c r="C30293" s="5">
        <f ca="1">'classifica km'!BL30293</f>
        <v>0</v>
      </c>
    </row>
    <row r="30294" spans="2:3">
      <c r="B30294" s="5">
        <f ca="1">'classifica km'!A30294</f>
        <v>0</v>
      </c>
      <c r="C30294" s="5">
        <f ca="1">'classifica km'!BL30294</f>
        <v>0</v>
      </c>
    </row>
    <row r="30295" spans="2:3">
      <c r="B30295" s="5">
        <f ca="1">'classifica km'!A30295</f>
        <v>0</v>
      </c>
      <c r="C30295" s="5">
        <f ca="1">'classifica km'!BL30295</f>
        <v>0</v>
      </c>
    </row>
    <row r="30296" spans="2:3">
      <c r="B30296" s="5">
        <f ca="1">'classifica km'!A30296</f>
        <v>0</v>
      </c>
      <c r="C30296" s="5">
        <f ca="1">'classifica km'!BL30296</f>
        <v>0</v>
      </c>
    </row>
    <row r="30297" spans="2:3">
      <c r="B30297" s="5">
        <f ca="1">'classifica km'!A30297</f>
        <v>0</v>
      </c>
      <c r="C30297" s="5">
        <f ca="1">'classifica km'!BL30297</f>
        <v>0</v>
      </c>
    </row>
    <row r="30298" spans="2:3">
      <c r="B30298" s="5">
        <f ca="1">'classifica km'!A30298</f>
        <v>0</v>
      </c>
      <c r="C30298" s="5">
        <f ca="1">'classifica km'!BL30298</f>
        <v>0</v>
      </c>
    </row>
    <row r="30299" spans="2:3">
      <c r="B30299" s="5">
        <f ca="1">'classifica km'!A30299</f>
        <v>0</v>
      </c>
      <c r="C30299" s="5">
        <f ca="1">'classifica km'!BL30299</f>
        <v>0</v>
      </c>
    </row>
    <row r="30300" spans="2:3">
      <c r="B30300" s="5">
        <f ca="1">'classifica km'!A30300</f>
        <v>0</v>
      </c>
      <c r="C30300" s="5">
        <f ca="1">'classifica km'!BL30300</f>
        <v>0</v>
      </c>
    </row>
    <row r="30301" spans="2:3">
      <c r="B30301" s="5">
        <f ca="1">'classifica km'!A30301</f>
        <v>0</v>
      </c>
      <c r="C30301" s="5">
        <f ca="1">'classifica km'!BL30301</f>
        <v>0</v>
      </c>
    </row>
    <row r="30302" spans="2:3">
      <c r="B30302" s="5">
        <f ca="1">'classifica km'!A30302</f>
        <v>0</v>
      </c>
      <c r="C30302" s="5">
        <f ca="1">'classifica km'!BL30302</f>
        <v>0</v>
      </c>
    </row>
    <row r="30303" spans="2:3">
      <c r="B30303" s="5">
        <f ca="1">'classifica km'!A30303</f>
        <v>0</v>
      </c>
      <c r="C30303" s="5">
        <f ca="1">'classifica km'!BL30303</f>
        <v>0</v>
      </c>
    </row>
    <row r="30304" spans="2:3">
      <c r="B30304" s="5">
        <f ca="1">'classifica km'!A30304</f>
        <v>0</v>
      </c>
      <c r="C30304" s="5">
        <f ca="1">'classifica km'!BL30304</f>
        <v>0</v>
      </c>
    </row>
    <row r="30305" spans="2:3">
      <c r="B30305" s="5">
        <f ca="1">'classifica km'!A30305</f>
        <v>0</v>
      </c>
      <c r="C30305" s="5">
        <f ca="1">'classifica km'!BL30305</f>
        <v>0</v>
      </c>
    </row>
    <row r="30306" spans="2:3">
      <c r="B30306" s="5">
        <f ca="1">'classifica km'!A30306</f>
        <v>0</v>
      </c>
      <c r="C30306" s="5">
        <f ca="1">'classifica km'!BL30306</f>
        <v>0</v>
      </c>
    </row>
    <row r="30307" spans="2:3">
      <c r="B30307" s="5">
        <f ca="1">'classifica km'!A30307</f>
        <v>0</v>
      </c>
      <c r="C30307" s="5">
        <f ca="1">'classifica km'!BL30307</f>
        <v>0</v>
      </c>
    </row>
    <row r="30308" spans="2:3">
      <c r="B30308" s="5">
        <f ca="1">'classifica km'!A30308</f>
        <v>0</v>
      </c>
      <c r="C30308" s="5">
        <f ca="1">'classifica km'!BL30308</f>
        <v>0</v>
      </c>
    </row>
    <row r="30309" spans="2:3">
      <c r="B30309" s="5">
        <f ca="1">'classifica km'!A30309</f>
        <v>0</v>
      </c>
      <c r="C30309" s="5">
        <f ca="1">'classifica km'!BL30309</f>
        <v>0</v>
      </c>
    </row>
    <row r="30310" spans="2:3">
      <c r="B30310" s="5">
        <f ca="1">'classifica km'!A30310</f>
        <v>0</v>
      </c>
      <c r="C30310" s="5">
        <f ca="1">'classifica km'!BL30310</f>
        <v>0</v>
      </c>
    </row>
    <row r="30311" spans="2:3">
      <c r="B30311" s="5">
        <f ca="1">'classifica km'!A30311</f>
        <v>0</v>
      </c>
      <c r="C30311" s="5">
        <f ca="1">'classifica km'!BL30311</f>
        <v>0</v>
      </c>
    </row>
    <row r="30312" spans="2:3">
      <c r="B30312" s="5">
        <f ca="1">'classifica km'!A30312</f>
        <v>0</v>
      </c>
      <c r="C30312" s="5">
        <f ca="1">'classifica km'!BL30312</f>
        <v>0</v>
      </c>
    </row>
    <row r="30313" spans="2:3">
      <c r="B30313" s="5">
        <f ca="1">'classifica km'!A30313</f>
        <v>0</v>
      </c>
      <c r="C30313" s="5">
        <f ca="1">'classifica km'!BL30313</f>
        <v>0</v>
      </c>
    </row>
    <row r="30314" spans="2:3">
      <c r="B30314" s="5">
        <f ca="1">'classifica km'!A30314</f>
        <v>0</v>
      </c>
      <c r="C30314" s="5">
        <f ca="1">'classifica km'!BL30314</f>
        <v>0</v>
      </c>
    </row>
    <row r="30315" spans="2:3">
      <c r="B30315" s="5">
        <f ca="1">'classifica km'!A30315</f>
        <v>0</v>
      </c>
      <c r="C30315" s="5">
        <f ca="1">'classifica km'!BL30315</f>
        <v>0</v>
      </c>
    </row>
    <row r="30316" spans="2:3">
      <c r="B30316" s="5">
        <f ca="1">'classifica km'!A30316</f>
        <v>0</v>
      </c>
      <c r="C30316" s="5">
        <f ca="1">'classifica km'!BL30316</f>
        <v>0</v>
      </c>
    </row>
    <row r="30317" spans="2:3">
      <c r="B30317" s="5">
        <f ca="1">'classifica km'!A30317</f>
        <v>0</v>
      </c>
      <c r="C30317" s="5">
        <f ca="1">'classifica km'!BL30317</f>
        <v>0</v>
      </c>
    </row>
    <row r="30318" spans="2:3">
      <c r="B30318" s="5">
        <f ca="1">'classifica km'!A30318</f>
        <v>0</v>
      </c>
      <c r="C30318" s="5">
        <f ca="1">'classifica km'!BL30318</f>
        <v>0</v>
      </c>
    </row>
    <row r="30319" spans="2:3">
      <c r="B30319" s="5">
        <f ca="1">'classifica km'!A30319</f>
        <v>0</v>
      </c>
      <c r="C30319" s="5">
        <f ca="1">'classifica km'!BL30319</f>
        <v>0</v>
      </c>
    </row>
    <row r="30320" spans="2:3">
      <c r="B30320" s="5">
        <f ca="1">'classifica km'!A30320</f>
        <v>0</v>
      </c>
      <c r="C30320" s="5">
        <f ca="1">'classifica km'!BL30320</f>
        <v>0</v>
      </c>
    </row>
    <row r="30321" spans="2:3">
      <c r="B30321" s="5">
        <f ca="1">'classifica km'!A30321</f>
        <v>0</v>
      </c>
      <c r="C30321" s="5">
        <f ca="1">'classifica km'!BL30321</f>
        <v>0</v>
      </c>
    </row>
    <row r="30322" spans="2:3">
      <c r="B30322" s="5">
        <f ca="1">'classifica km'!A30322</f>
        <v>0</v>
      </c>
      <c r="C30322" s="5">
        <f ca="1">'classifica km'!BL30322</f>
        <v>0</v>
      </c>
    </row>
    <row r="30323" spans="2:3">
      <c r="B30323" s="5">
        <f ca="1">'classifica km'!A30323</f>
        <v>0</v>
      </c>
      <c r="C30323" s="5">
        <f ca="1">'classifica km'!BL30323</f>
        <v>0</v>
      </c>
    </row>
    <row r="30324" spans="2:3">
      <c r="B30324" s="5">
        <f ca="1">'classifica km'!A30324</f>
        <v>0</v>
      </c>
      <c r="C30324" s="5">
        <f ca="1">'classifica km'!BL30324</f>
        <v>0</v>
      </c>
    </row>
    <row r="30325" spans="2:3">
      <c r="B30325" s="5">
        <f ca="1">'classifica km'!A30325</f>
        <v>0</v>
      </c>
      <c r="C30325" s="5">
        <f ca="1">'classifica km'!BL30325</f>
        <v>0</v>
      </c>
    </row>
    <row r="30326" spans="2:3">
      <c r="B30326" s="5">
        <f ca="1">'classifica km'!A30326</f>
        <v>0</v>
      </c>
      <c r="C30326" s="5">
        <f ca="1">'classifica km'!BL30326</f>
        <v>0</v>
      </c>
    </row>
    <row r="30327" spans="2:3">
      <c r="B30327" s="5">
        <f ca="1">'classifica km'!A30327</f>
        <v>0</v>
      </c>
      <c r="C30327" s="5">
        <f ca="1">'classifica km'!BL30327</f>
        <v>0</v>
      </c>
    </row>
    <row r="30328" spans="2:3">
      <c r="B30328" s="5">
        <f ca="1">'classifica km'!A30328</f>
        <v>0</v>
      </c>
      <c r="C30328" s="5">
        <f ca="1">'classifica km'!BL30328</f>
        <v>0</v>
      </c>
    </row>
    <row r="30329" spans="2:3">
      <c r="B30329" s="5">
        <f ca="1">'classifica km'!A30329</f>
        <v>0</v>
      </c>
      <c r="C30329" s="5">
        <f ca="1">'classifica km'!BL30329</f>
        <v>0</v>
      </c>
    </row>
    <row r="30330" spans="2:3">
      <c r="B30330" s="5">
        <f ca="1">'classifica km'!A30330</f>
        <v>0</v>
      </c>
      <c r="C30330" s="5">
        <f ca="1">'classifica km'!BL30330</f>
        <v>0</v>
      </c>
    </row>
    <row r="30331" spans="2:3">
      <c r="B30331" s="5">
        <f ca="1">'classifica km'!A30331</f>
        <v>0</v>
      </c>
      <c r="C30331" s="5">
        <f ca="1">'classifica km'!BL30331</f>
        <v>0</v>
      </c>
    </row>
    <row r="30332" spans="2:3">
      <c r="B30332" s="5">
        <f ca="1">'classifica km'!A30332</f>
        <v>0</v>
      </c>
      <c r="C30332" s="5">
        <f ca="1">'classifica km'!BL30332</f>
        <v>0</v>
      </c>
    </row>
    <row r="30333" spans="2:3">
      <c r="B30333" s="5">
        <f ca="1">'classifica km'!A30333</f>
        <v>0</v>
      </c>
      <c r="C30333" s="5">
        <f ca="1">'classifica km'!BL30333</f>
        <v>0</v>
      </c>
    </row>
    <row r="30334" spans="2:3">
      <c r="B30334" s="5">
        <f ca="1">'classifica km'!A30334</f>
        <v>0</v>
      </c>
      <c r="C30334" s="5">
        <f ca="1">'classifica km'!BL30334</f>
        <v>0</v>
      </c>
    </row>
    <row r="30335" spans="2:3">
      <c r="B30335" s="5">
        <f ca="1">'classifica km'!A30335</f>
        <v>0</v>
      </c>
      <c r="C30335" s="5">
        <f ca="1">'classifica km'!BL30335</f>
        <v>0</v>
      </c>
    </row>
    <row r="30336" spans="2:3">
      <c r="B30336" s="5">
        <f ca="1">'classifica km'!A30336</f>
        <v>0</v>
      </c>
      <c r="C30336" s="5">
        <f ca="1">'classifica km'!BL30336</f>
        <v>0</v>
      </c>
    </row>
    <row r="30337" spans="2:3">
      <c r="B30337" s="5">
        <f ca="1">'classifica km'!A30337</f>
        <v>0</v>
      </c>
      <c r="C30337" s="5">
        <f ca="1">'classifica km'!BL30337</f>
        <v>0</v>
      </c>
    </row>
    <row r="30338" spans="2:3">
      <c r="B30338" s="5">
        <f ca="1">'classifica km'!A30338</f>
        <v>0</v>
      </c>
      <c r="C30338" s="5">
        <f ca="1">'classifica km'!BL30338</f>
        <v>0</v>
      </c>
    </row>
    <row r="30339" spans="2:3">
      <c r="B30339" s="5">
        <f ca="1">'classifica km'!A30339</f>
        <v>0</v>
      </c>
      <c r="C30339" s="5">
        <f ca="1">'classifica km'!BL30339</f>
        <v>0</v>
      </c>
    </row>
    <row r="30340" spans="2:3">
      <c r="B30340" s="5">
        <f ca="1">'classifica km'!A30340</f>
        <v>0</v>
      </c>
      <c r="C30340" s="5">
        <f ca="1">'classifica km'!BL30340</f>
        <v>0</v>
      </c>
    </row>
    <row r="30341" spans="2:3">
      <c r="B30341" s="5">
        <f ca="1">'classifica km'!A30341</f>
        <v>0</v>
      </c>
      <c r="C30341" s="5">
        <f ca="1">'classifica km'!BL30341</f>
        <v>0</v>
      </c>
    </row>
    <row r="30342" spans="2:3">
      <c r="B30342" s="5">
        <f ca="1">'classifica km'!A30342</f>
        <v>0</v>
      </c>
      <c r="C30342" s="5">
        <f ca="1">'classifica km'!BL30342</f>
        <v>0</v>
      </c>
    </row>
    <row r="30343" spans="2:3">
      <c r="B30343" s="5">
        <f ca="1">'classifica km'!A30343</f>
        <v>0</v>
      </c>
      <c r="C30343" s="5">
        <f ca="1">'classifica km'!BL30343</f>
        <v>0</v>
      </c>
    </row>
    <row r="30344" spans="2:3">
      <c r="B30344" s="5">
        <f ca="1">'classifica km'!A30344</f>
        <v>0</v>
      </c>
      <c r="C30344" s="5">
        <f ca="1">'classifica km'!BL30344</f>
        <v>0</v>
      </c>
    </row>
    <row r="30345" spans="2:3">
      <c r="B30345" s="5">
        <f ca="1">'classifica km'!A30345</f>
        <v>0</v>
      </c>
      <c r="C30345" s="5">
        <f ca="1">'classifica km'!BL30345</f>
        <v>0</v>
      </c>
    </row>
    <row r="30346" spans="2:3">
      <c r="B30346" s="5">
        <f ca="1">'classifica km'!A30346</f>
        <v>0</v>
      </c>
      <c r="C30346" s="5">
        <f ca="1">'classifica km'!BL30346</f>
        <v>0</v>
      </c>
    </row>
    <row r="30347" spans="2:3">
      <c r="B30347" s="5">
        <f ca="1">'classifica km'!A30347</f>
        <v>0</v>
      </c>
      <c r="C30347" s="5">
        <f ca="1">'classifica km'!BL30347</f>
        <v>0</v>
      </c>
    </row>
    <row r="30348" spans="2:3">
      <c r="B30348" s="5">
        <f ca="1">'classifica km'!A30348</f>
        <v>0</v>
      </c>
      <c r="C30348" s="5">
        <f ca="1">'classifica km'!BL30348</f>
        <v>0</v>
      </c>
    </row>
    <row r="30349" spans="2:3">
      <c r="B30349" s="5">
        <f ca="1">'classifica km'!A30349</f>
        <v>0</v>
      </c>
      <c r="C30349" s="5">
        <f ca="1">'classifica km'!BL30349</f>
        <v>0</v>
      </c>
    </row>
    <row r="30350" spans="2:3">
      <c r="B30350" s="5">
        <f ca="1">'classifica km'!A30350</f>
        <v>0</v>
      </c>
      <c r="C30350" s="5">
        <f ca="1">'classifica km'!BL30350</f>
        <v>0</v>
      </c>
    </row>
    <row r="30351" spans="2:3">
      <c r="B30351" s="5">
        <f ca="1">'classifica km'!A30351</f>
        <v>0</v>
      </c>
      <c r="C30351" s="5">
        <f ca="1">'classifica km'!BL30351</f>
        <v>0</v>
      </c>
    </row>
    <row r="30352" spans="2:3">
      <c r="B30352" s="5">
        <f ca="1">'classifica km'!A30352</f>
        <v>0</v>
      </c>
      <c r="C30352" s="5">
        <f ca="1">'classifica km'!BL30352</f>
        <v>0</v>
      </c>
    </row>
    <row r="30353" spans="2:3">
      <c r="B30353" s="5">
        <f ca="1">'classifica km'!A30353</f>
        <v>0</v>
      </c>
      <c r="C30353" s="5">
        <f ca="1">'classifica km'!BL30353</f>
        <v>0</v>
      </c>
    </row>
    <row r="30354" spans="2:3">
      <c r="B30354" s="5">
        <f ca="1">'classifica km'!A30354</f>
        <v>0</v>
      </c>
      <c r="C30354" s="5">
        <f ca="1">'classifica km'!BL30354</f>
        <v>0</v>
      </c>
    </row>
    <row r="30355" spans="2:3">
      <c r="B30355" s="5">
        <f ca="1">'classifica km'!A30355</f>
        <v>0</v>
      </c>
      <c r="C30355" s="5">
        <f ca="1">'classifica km'!BL30355</f>
        <v>0</v>
      </c>
    </row>
    <row r="30356" spans="2:3">
      <c r="B30356" s="5">
        <f ca="1">'classifica km'!A30356</f>
        <v>0</v>
      </c>
      <c r="C30356" s="5">
        <f ca="1">'classifica km'!BL30356</f>
        <v>0</v>
      </c>
    </row>
    <row r="30357" spans="2:3">
      <c r="B30357" s="5">
        <f ca="1">'classifica km'!A30357</f>
        <v>0</v>
      </c>
      <c r="C30357" s="5">
        <f ca="1">'classifica km'!BL30357</f>
        <v>0</v>
      </c>
    </row>
    <row r="30358" spans="2:3">
      <c r="B30358" s="5">
        <f ca="1">'classifica km'!A30358</f>
        <v>0</v>
      </c>
      <c r="C30358" s="5">
        <f ca="1">'classifica km'!BL30358</f>
        <v>0</v>
      </c>
    </row>
    <row r="30359" spans="2:3">
      <c r="B30359" s="5">
        <f ca="1">'classifica km'!A30359</f>
        <v>0</v>
      </c>
      <c r="C30359" s="5">
        <f ca="1">'classifica km'!BL30359</f>
        <v>0</v>
      </c>
    </row>
    <row r="30360" spans="2:3">
      <c r="B30360" s="5">
        <f ca="1">'classifica km'!A30360</f>
        <v>0</v>
      </c>
      <c r="C30360" s="5">
        <f ca="1">'classifica km'!BL30360</f>
        <v>0</v>
      </c>
    </row>
    <row r="30361" spans="2:3">
      <c r="B30361" s="5">
        <f ca="1">'classifica km'!A30361</f>
        <v>0</v>
      </c>
      <c r="C30361" s="5">
        <f ca="1">'classifica km'!BL30361</f>
        <v>0</v>
      </c>
    </row>
    <row r="30362" spans="2:3">
      <c r="B30362" s="5">
        <f ca="1">'classifica km'!A30362</f>
        <v>0</v>
      </c>
      <c r="C30362" s="5">
        <f ca="1">'classifica km'!BL30362</f>
        <v>0</v>
      </c>
    </row>
    <row r="30363" spans="2:3">
      <c r="B30363" s="5">
        <f ca="1">'classifica km'!A30363</f>
        <v>0</v>
      </c>
      <c r="C30363" s="5">
        <f ca="1">'classifica km'!BL30363</f>
        <v>0</v>
      </c>
    </row>
    <row r="30364" spans="2:3">
      <c r="B30364" s="5">
        <f ca="1">'classifica km'!A30364</f>
        <v>0</v>
      </c>
      <c r="C30364" s="5">
        <f ca="1">'classifica km'!BL30364</f>
        <v>0</v>
      </c>
    </row>
    <row r="30365" spans="2:3">
      <c r="B30365" s="5">
        <f ca="1">'classifica km'!A30365</f>
        <v>0</v>
      </c>
      <c r="C30365" s="5">
        <f ca="1">'classifica km'!BL30365</f>
        <v>0</v>
      </c>
    </row>
    <row r="30366" spans="2:3">
      <c r="B30366" s="5">
        <f ca="1">'classifica km'!A30366</f>
        <v>0</v>
      </c>
      <c r="C30366" s="5">
        <f ca="1">'classifica km'!BL30366</f>
        <v>0</v>
      </c>
    </row>
    <row r="30367" spans="2:3">
      <c r="B30367" s="5">
        <f ca="1">'classifica km'!A30367</f>
        <v>0</v>
      </c>
      <c r="C30367" s="5">
        <f ca="1">'classifica km'!BL30367</f>
        <v>0</v>
      </c>
    </row>
    <row r="30368" spans="2:3">
      <c r="B30368" s="5">
        <f ca="1">'classifica km'!A30368</f>
        <v>0</v>
      </c>
      <c r="C30368" s="5">
        <f ca="1">'classifica km'!BL30368</f>
        <v>0</v>
      </c>
    </row>
    <row r="30369" spans="2:3">
      <c r="B30369" s="5">
        <f ca="1">'classifica km'!A30369</f>
        <v>0</v>
      </c>
      <c r="C30369" s="5">
        <f ca="1">'classifica km'!BL30369</f>
        <v>0</v>
      </c>
    </row>
    <row r="30370" spans="2:3">
      <c r="B30370" s="5">
        <f ca="1">'classifica km'!A30370</f>
        <v>0</v>
      </c>
      <c r="C30370" s="5">
        <f ca="1">'classifica km'!BL30370</f>
        <v>0</v>
      </c>
    </row>
    <row r="30371" spans="2:3">
      <c r="B30371" s="5">
        <f ca="1">'classifica km'!A30371</f>
        <v>0</v>
      </c>
      <c r="C30371" s="5">
        <f ca="1">'classifica km'!BL30371</f>
        <v>0</v>
      </c>
    </row>
    <row r="30372" spans="2:3">
      <c r="B30372" s="5">
        <f ca="1">'classifica km'!A30372</f>
        <v>0</v>
      </c>
      <c r="C30372" s="5">
        <f ca="1">'classifica km'!BL30372</f>
        <v>0</v>
      </c>
    </row>
    <row r="30373" spans="2:3">
      <c r="B30373" s="5">
        <f ca="1">'classifica km'!A30373</f>
        <v>0</v>
      </c>
      <c r="C30373" s="5">
        <f ca="1">'classifica km'!BL30373</f>
        <v>0</v>
      </c>
    </row>
    <row r="30374" spans="2:3">
      <c r="B30374" s="5">
        <f ca="1">'classifica km'!A30374</f>
        <v>0</v>
      </c>
      <c r="C30374" s="5">
        <f ca="1">'classifica km'!BL30374</f>
        <v>0</v>
      </c>
    </row>
    <row r="30375" spans="2:3">
      <c r="B30375" s="5">
        <f ca="1">'classifica km'!A30375</f>
        <v>0</v>
      </c>
      <c r="C30375" s="5">
        <f ca="1">'classifica km'!BL30375</f>
        <v>0</v>
      </c>
    </row>
    <row r="30376" spans="2:3">
      <c r="B30376" s="5">
        <f ca="1">'classifica km'!A30376</f>
        <v>0</v>
      </c>
      <c r="C30376" s="5">
        <f ca="1">'classifica km'!BL30376</f>
        <v>0</v>
      </c>
    </row>
    <row r="30377" spans="2:3">
      <c r="B30377" s="5">
        <f ca="1">'classifica km'!A30377</f>
        <v>0</v>
      </c>
      <c r="C30377" s="5">
        <f ca="1">'classifica km'!BL30377</f>
        <v>0</v>
      </c>
    </row>
    <row r="30378" spans="2:3">
      <c r="B30378" s="5">
        <f ca="1">'classifica km'!A30378</f>
        <v>0</v>
      </c>
      <c r="C30378" s="5">
        <f ca="1">'classifica km'!BL30378</f>
        <v>0</v>
      </c>
    </row>
    <row r="30379" spans="2:3">
      <c r="B30379" s="5">
        <f ca="1">'classifica km'!A30379</f>
        <v>0</v>
      </c>
      <c r="C30379" s="5">
        <f ca="1">'classifica km'!BL30379</f>
        <v>0</v>
      </c>
    </row>
    <row r="30380" spans="2:3">
      <c r="B30380" s="5">
        <f ca="1">'classifica km'!A30380</f>
        <v>0</v>
      </c>
      <c r="C30380" s="5">
        <f ca="1">'classifica km'!BL30380</f>
        <v>0</v>
      </c>
    </row>
    <row r="30381" spans="2:3">
      <c r="B30381" s="5">
        <f ca="1">'classifica km'!A30381</f>
        <v>0</v>
      </c>
      <c r="C30381" s="5">
        <f ca="1">'classifica km'!BL30381</f>
        <v>0</v>
      </c>
    </row>
    <row r="30382" spans="2:3">
      <c r="B30382" s="5">
        <f ca="1">'classifica km'!A30382</f>
        <v>0</v>
      </c>
      <c r="C30382" s="5">
        <f ca="1">'classifica km'!BL30382</f>
        <v>0</v>
      </c>
    </row>
    <row r="30383" spans="2:3">
      <c r="B30383" s="5">
        <f ca="1">'classifica km'!A30383</f>
        <v>0</v>
      </c>
      <c r="C30383" s="5">
        <f ca="1">'classifica km'!BL30383</f>
        <v>0</v>
      </c>
    </row>
    <row r="30384" spans="2:3">
      <c r="B30384" s="5">
        <f ca="1">'classifica km'!A30384</f>
        <v>0</v>
      </c>
      <c r="C30384" s="5">
        <f ca="1">'classifica km'!BL30384</f>
        <v>0</v>
      </c>
    </row>
    <row r="30385" spans="2:3">
      <c r="B30385" s="5">
        <f ca="1">'classifica km'!A30385</f>
        <v>0</v>
      </c>
      <c r="C30385" s="5">
        <f ca="1">'classifica km'!BL30385</f>
        <v>0</v>
      </c>
    </row>
    <row r="30386" spans="2:3">
      <c r="B30386" s="5">
        <f ca="1">'classifica km'!A30386</f>
        <v>0</v>
      </c>
      <c r="C30386" s="5">
        <f ca="1">'classifica km'!BL30386</f>
        <v>0</v>
      </c>
    </row>
    <row r="30387" spans="2:3">
      <c r="B30387" s="5">
        <f ca="1">'classifica km'!A30387</f>
        <v>0</v>
      </c>
      <c r="C30387" s="5">
        <f ca="1">'classifica km'!BL30387</f>
        <v>0</v>
      </c>
    </row>
    <row r="30388" spans="2:3">
      <c r="B30388" s="5">
        <f ca="1">'classifica km'!A30388</f>
        <v>0</v>
      </c>
      <c r="C30388" s="5">
        <f ca="1">'classifica km'!BL30388</f>
        <v>0</v>
      </c>
    </row>
    <row r="30389" spans="2:3">
      <c r="B30389" s="5">
        <f ca="1">'classifica km'!A30389</f>
        <v>0</v>
      </c>
      <c r="C30389" s="5">
        <f ca="1">'classifica km'!BL30389</f>
        <v>0</v>
      </c>
    </row>
    <row r="30390" spans="2:3">
      <c r="B30390" s="5">
        <f ca="1">'classifica km'!A30390</f>
        <v>0</v>
      </c>
      <c r="C30390" s="5">
        <f ca="1">'classifica km'!BL30390</f>
        <v>0</v>
      </c>
    </row>
    <row r="30391" spans="2:3">
      <c r="B30391" s="5">
        <f ca="1">'classifica km'!A30391</f>
        <v>0</v>
      </c>
      <c r="C30391" s="5">
        <f ca="1">'classifica km'!BL30391</f>
        <v>0</v>
      </c>
    </row>
    <row r="30392" spans="2:3">
      <c r="B30392" s="5">
        <f ca="1">'classifica km'!A30392</f>
        <v>0</v>
      </c>
      <c r="C30392" s="5">
        <f ca="1">'classifica km'!BL30392</f>
        <v>0</v>
      </c>
    </row>
    <row r="30393" spans="2:3">
      <c r="B30393" s="5">
        <f ca="1">'classifica km'!A30393</f>
        <v>0</v>
      </c>
      <c r="C30393" s="5">
        <f ca="1">'classifica km'!BL30393</f>
        <v>0</v>
      </c>
    </row>
    <row r="30394" spans="2:3">
      <c r="B30394" s="5">
        <f ca="1">'classifica km'!A30394</f>
        <v>0</v>
      </c>
      <c r="C30394" s="5">
        <f ca="1">'classifica km'!BL30394</f>
        <v>0</v>
      </c>
    </row>
    <row r="30395" spans="2:3">
      <c r="B30395" s="5">
        <f ca="1">'classifica km'!A30395</f>
        <v>0</v>
      </c>
      <c r="C30395" s="5">
        <f ca="1">'classifica km'!BL30395</f>
        <v>0</v>
      </c>
    </row>
    <row r="30396" spans="2:3">
      <c r="B30396" s="5">
        <f ca="1">'classifica km'!A30396</f>
        <v>0</v>
      </c>
      <c r="C30396" s="5">
        <f ca="1">'classifica km'!BL30396</f>
        <v>0</v>
      </c>
    </row>
    <row r="30397" spans="2:3">
      <c r="B30397" s="5">
        <f ca="1">'classifica km'!A30397</f>
        <v>0</v>
      </c>
      <c r="C30397" s="5">
        <f ca="1">'classifica km'!BL30397</f>
        <v>0</v>
      </c>
    </row>
    <row r="30398" spans="2:3">
      <c r="B30398" s="5">
        <f ca="1">'classifica km'!A30398</f>
        <v>0</v>
      </c>
      <c r="C30398" s="5">
        <f ca="1">'classifica km'!BL30398</f>
        <v>0</v>
      </c>
    </row>
    <row r="30399" spans="2:3">
      <c r="B30399" s="5">
        <f ca="1">'classifica km'!A30399</f>
        <v>0</v>
      </c>
      <c r="C30399" s="5">
        <f ca="1">'classifica km'!BL30399</f>
        <v>0</v>
      </c>
    </row>
    <row r="30400" spans="2:3">
      <c r="B30400" s="5">
        <f ca="1">'classifica km'!A30400</f>
        <v>0</v>
      </c>
      <c r="C30400" s="5">
        <f ca="1">'classifica km'!BL30400</f>
        <v>0</v>
      </c>
    </row>
    <row r="30401" spans="2:3">
      <c r="B30401" s="5">
        <f ca="1">'classifica km'!A30401</f>
        <v>0</v>
      </c>
      <c r="C30401" s="5">
        <f ca="1">'classifica km'!BL30401</f>
        <v>0</v>
      </c>
    </row>
    <row r="30402" spans="2:3">
      <c r="B30402" s="5">
        <f ca="1">'classifica km'!A30402</f>
        <v>0</v>
      </c>
      <c r="C30402" s="5">
        <f ca="1">'classifica km'!BL30402</f>
        <v>0</v>
      </c>
    </row>
    <row r="30403" spans="2:3">
      <c r="B30403" s="5">
        <f ca="1">'classifica km'!A30403</f>
        <v>0</v>
      </c>
      <c r="C30403" s="5">
        <f ca="1">'classifica km'!BL30403</f>
        <v>0</v>
      </c>
    </row>
    <row r="30404" spans="2:3">
      <c r="B30404" s="5">
        <f ca="1">'classifica km'!A30404</f>
        <v>0</v>
      </c>
      <c r="C30404" s="5">
        <f ca="1">'classifica km'!BL30404</f>
        <v>0</v>
      </c>
    </row>
    <row r="30405" spans="2:3">
      <c r="B30405" s="5">
        <f ca="1">'classifica km'!A30405</f>
        <v>0</v>
      </c>
      <c r="C30405" s="5">
        <f ca="1">'classifica km'!BL30405</f>
        <v>0</v>
      </c>
    </row>
    <row r="30406" spans="2:3">
      <c r="B30406" s="5">
        <f ca="1">'classifica km'!A30406</f>
        <v>0</v>
      </c>
      <c r="C30406" s="5">
        <f ca="1">'classifica km'!BL30406</f>
        <v>0</v>
      </c>
    </row>
    <row r="30407" spans="2:3">
      <c r="B30407" s="5">
        <f ca="1">'classifica km'!A30407</f>
        <v>0</v>
      </c>
      <c r="C30407" s="5">
        <f ca="1">'classifica km'!BL30407</f>
        <v>0</v>
      </c>
    </row>
    <row r="30408" spans="2:3">
      <c r="B30408" s="5">
        <f ca="1">'classifica km'!A30408</f>
        <v>0</v>
      </c>
      <c r="C30408" s="5">
        <f ca="1">'classifica km'!BL30408</f>
        <v>0</v>
      </c>
    </row>
    <row r="30409" spans="2:3">
      <c r="B30409" s="5">
        <f ca="1">'classifica km'!A30409</f>
        <v>0</v>
      </c>
      <c r="C30409" s="5">
        <f ca="1">'classifica km'!BL30409</f>
        <v>0</v>
      </c>
    </row>
    <row r="30410" spans="2:3">
      <c r="B30410" s="5">
        <f ca="1">'classifica km'!A30410</f>
        <v>0</v>
      </c>
      <c r="C30410" s="5">
        <f ca="1">'classifica km'!BL30410</f>
        <v>0</v>
      </c>
    </row>
    <row r="30411" spans="2:3">
      <c r="B30411" s="5">
        <f ca="1">'classifica km'!A30411</f>
        <v>0</v>
      </c>
      <c r="C30411" s="5">
        <f ca="1">'classifica km'!BL30411</f>
        <v>0</v>
      </c>
    </row>
    <row r="30412" spans="2:3">
      <c r="B30412" s="5">
        <f ca="1">'classifica km'!A30412</f>
        <v>0</v>
      </c>
      <c r="C30412" s="5">
        <f ca="1">'classifica km'!BL30412</f>
        <v>0</v>
      </c>
    </row>
    <row r="30413" spans="2:3">
      <c r="B30413" s="5">
        <f ca="1">'classifica km'!A30413</f>
        <v>0</v>
      </c>
      <c r="C30413" s="5">
        <f ca="1">'classifica km'!BL30413</f>
        <v>0</v>
      </c>
    </row>
    <row r="30414" spans="2:3">
      <c r="B30414" s="5">
        <f ca="1">'classifica km'!A30414</f>
        <v>0</v>
      </c>
      <c r="C30414" s="5">
        <f ca="1">'classifica km'!BL30414</f>
        <v>0</v>
      </c>
    </row>
    <row r="30415" spans="2:3">
      <c r="B30415" s="5">
        <f ca="1">'classifica km'!A30415</f>
        <v>0</v>
      </c>
      <c r="C30415" s="5">
        <f ca="1">'classifica km'!BL30415</f>
        <v>0</v>
      </c>
    </row>
    <row r="30416" spans="2:3">
      <c r="B30416" s="5">
        <f ca="1">'classifica km'!A30416</f>
        <v>0</v>
      </c>
      <c r="C30416" s="5">
        <f ca="1">'classifica km'!BL30416</f>
        <v>0</v>
      </c>
    </row>
    <row r="30417" spans="2:3">
      <c r="B30417" s="5">
        <f ca="1">'classifica km'!A30417</f>
        <v>0</v>
      </c>
      <c r="C30417" s="5">
        <f ca="1">'classifica km'!BL30417</f>
        <v>0</v>
      </c>
    </row>
    <row r="30418" spans="2:3">
      <c r="B30418" s="5">
        <f ca="1">'classifica km'!A30418</f>
        <v>0</v>
      </c>
      <c r="C30418" s="5">
        <f ca="1">'classifica km'!BL30418</f>
        <v>0</v>
      </c>
    </row>
    <row r="30419" spans="2:3">
      <c r="B30419" s="5">
        <f ca="1">'classifica km'!A30419</f>
        <v>0</v>
      </c>
      <c r="C30419" s="5">
        <f ca="1">'classifica km'!BL30419</f>
        <v>0</v>
      </c>
    </row>
    <row r="30420" spans="2:3">
      <c r="B30420" s="5">
        <f ca="1">'classifica km'!A30420</f>
        <v>0</v>
      </c>
      <c r="C30420" s="5">
        <f ca="1">'classifica km'!BL30420</f>
        <v>0</v>
      </c>
    </row>
    <row r="30421" spans="2:3">
      <c r="B30421" s="5">
        <f ca="1">'classifica km'!A30421</f>
        <v>0</v>
      </c>
      <c r="C30421" s="5">
        <f ca="1">'classifica km'!BL30421</f>
        <v>0</v>
      </c>
    </row>
    <row r="30422" spans="2:3">
      <c r="B30422" s="5">
        <f ca="1">'classifica km'!A30422</f>
        <v>0</v>
      </c>
      <c r="C30422" s="5">
        <f ca="1">'classifica km'!BL30422</f>
        <v>0</v>
      </c>
    </row>
    <row r="30423" spans="2:3">
      <c r="B30423" s="5">
        <f ca="1">'classifica km'!A30423</f>
        <v>0</v>
      </c>
      <c r="C30423" s="5">
        <f ca="1">'classifica km'!BL30423</f>
        <v>0</v>
      </c>
    </row>
    <row r="30424" spans="2:3">
      <c r="B30424" s="5">
        <f ca="1">'classifica km'!A30424</f>
        <v>0</v>
      </c>
      <c r="C30424" s="5">
        <f ca="1">'classifica km'!BL30424</f>
        <v>0</v>
      </c>
    </row>
    <row r="30425" spans="2:3">
      <c r="B30425" s="5">
        <f ca="1">'classifica km'!A30425</f>
        <v>0</v>
      </c>
      <c r="C30425" s="5">
        <f ca="1">'classifica km'!BL30425</f>
        <v>0</v>
      </c>
    </row>
    <row r="30426" spans="2:3">
      <c r="B30426" s="5">
        <f ca="1">'classifica km'!A30426</f>
        <v>0</v>
      </c>
      <c r="C30426" s="5">
        <f ca="1">'classifica km'!BL30426</f>
        <v>0</v>
      </c>
    </row>
    <row r="30427" spans="2:3">
      <c r="B30427" s="5">
        <f ca="1">'classifica km'!A30427</f>
        <v>0</v>
      </c>
      <c r="C30427" s="5">
        <f ca="1">'classifica km'!BL30427</f>
        <v>0</v>
      </c>
    </row>
    <row r="30428" spans="2:3">
      <c r="B30428" s="5">
        <f ca="1">'classifica km'!A30428</f>
        <v>0</v>
      </c>
      <c r="C30428" s="5">
        <f ca="1">'classifica km'!BL30428</f>
        <v>0</v>
      </c>
    </row>
    <row r="30429" spans="2:3">
      <c r="B30429" s="5">
        <f ca="1">'classifica km'!A30429</f>
        <v>0</v>
      </c>
      <c r="C30429" s="5">
        <f ca="1">'classifica km'!BL30429</f>
        <v>0</v>
      </c>
    </row>
    <row r="30430" spans="2:3">
      <c r="B30430" s="5">
        <f ca="1">'classifica km'!A30430</f>
        <v>0</v>
      </c>
      <c r="C30430" s="5">
        <f ca="1">'classifica km'!BL30430</f>
        <v>0</v>
      </c>
    </row>
    <row r="30431" spans="2:3">
      <c r="B30431" s="5">
        <f ca="1">'classifica km'!A30431</f>
        <v>0</v>
      </c>
      <c r="C30431" s="5">
        <f ca="1">'classifica km'!BL30431</f>
        <v>0</v>
      </c>
    </row>
    <row r="30432" spans="2:3">
      <c r="B30432" s="5">
        <f ca="1">'classifica km'!A30432</f>
        <v>0</v>
      </c>
      <c r="C30432" s="5">
        <f ca="1">'classifica km'!BL30432</f>
        <v>0</v>
      </c>
    </row>
    <row r="30433" spans="2:3">
      <c r="B30433" s="5">
        <f ca="1">'classifica km'!A30433</f>
        <v>0</v>
      </c>
      <c r="C30433" s="5">
        <f ca="1">'classifica km'!BL30433</f>
        <v>0</v>
      </c>
    </row>
    <row r="30434" spans="2:3">
      <c r="B30434" s="5">
        <f ca="1">'classifica km'!A30434</f>
        <v>0</v>
      </c>
      <c r="C30434" s="5">
        <f ca="1">'classifica km'!BL30434</f>
        <v>0</v>
      </c>
    </row>
    <row r="30435" spans="2:3">
      <c r="B30435" s="5">
        <f ca="1">'classifica km'!A30435</f>
        <v>0</v>
      </c>
      <c r="C30435" s="5">
        <f ca="1">'classifica km'!BL30435</f>
        <v>0</v>
      </c>
    </row>
    <row r="30436" spans="2:3">
      <c r="B30436" s="5">
        <f ca="1">'classifica km'!A30436</f>
        <v>0</v>
      </c>
      <c r="C30436" s="5">
        <f ca="1">'classifica km'!BL30436</f>
        <v>0</v>
      </c>
    </row>
    <row r="30437" spans="2:3">
      <c r="B30437" s="5">
        <f ca="1">'classifica km'!A30437</f>
        <v>0</v>
      </c>
      <c r="C30437" s="5">
        <f ca="1">'classifica km'!BL30437</f>
        <v>0</v>
      </c>
    </row>
    <row r="30438" spans="2:3">
      <c r="B30438" s="5">
        <f ca="1">'classifica km'!A30438</f>
        <v>0</v>
      </c>
      <c r="C30438" s="5">
        <f ca="1">'classifica km'!BL30438</f>
        <v>0</v>
      </c>
    </row>
    <row r="30439" spans="2:3">
      <c r="B30439" s="5">
        <f ca="1">'classifica km'!A30439</f>
        <v>0</v>
      </c>
      <c r="C30439" s="5">
        <f ca="1">'classifica km'!BL30439</f>
        <v>0</v>
      </c>
    </row>
    <row r="30440" spans="2:3">
      <c r="B30440" s="5">
        <f ca="1">'classifica km'!A30440</f>
        <v>0</v>
      </c>
      <c r="C30440" s="5">
        <f ca="1">'classifica km'!BL30440</f>
        <v>0</v>
      </c>
    </row>
    <row r="30441" spans="2:3">
      <c r="B30441" s="5">
        <f ca="1">'classifica km'!A30441</f>
        <v>0</v>
      </c>
      <c r="C30441" s="5">
        <f ca="1">'classifica km'!BL30441</f>
        <v>0</v>
      </c>
    </row>
    <row r="30442" spans="2:3">
      <c r="B30442" s="5">
        <f ca="1">'classifica km'!A30442</f>
        <v>0</v>
      </c>
      <c r="C30442" s="5">
        <f ca="1">'classifica km'!BL30442</f>
        <v>0</v>
      </c>
    </row>
    <row r="30443" spans="2:3">
      <c r="B30443" s="5">
        <f ca="1">'classifica km'!A30443</f>
        <v>0</v>
      </c>
      <c r="C30443" s="5">
        <f ca="1">'classifica km'!BL30443</f>
        <v>0</v>
      </c>
    </row>
    <row r="30444" spans="2:3">
      <c r="B30444" s="5">
        <f ca="1">'classifica km'!A30444</f>
        <v>0</v>
      </c>
      <c r="C30444" s="5">
        <f ca="1">'classifica km'!BL30444</f>
        <v>0</v>
      </c>
    </row>
    <row r="30445" spans="2:3">
      <c r="B30445" s="5">
        <f ca="1">'classifica km'!A30445</f>
        <v>0</v>
      </c>
      <c r="C30445" s="5">
        <f ca="1">'classifica km'!BL30445</f>
        <v>0</v>
      </c>
    </row>
    <row r="30446" spans="2:3">
      <c r="B30446" s="5">
        <f ca="1">'classifica km'!A30446</f>
        <v>0</v>
      </c>
      <c r="C30446" s="5">
        <f ca="1">'classifica km'!BL30446</f>
        <v>0</v>
      </c>
    </row>
    <row r="30447" spans="2:3">
      <c r="B30447" s="5">
        <f ca="1">'classifica km'!A30447</f>
        <v>0</v>
      </c>
      <c r="C30447" s="5">
        <f ca="1">'classifica km'!BL30447</f>
        <v>0</v>
      </c>
    </row>
    <row r="30448" spans="2:3">
      <c r="B30448" s="5">
        <f ca="1">'classifica km'!A30448</f>
        <v>0</v>
      </c>
      <c r="C30448" s="5">
        <f ca="1">'classifica km'!BL30448</f>
        <v>0</v>
      </c>
    </row>
    <row r="30449" spans="2:3">
      <c r="B30449" s="5">
        <f ca="1">'classifica km'!A30449</f>
        <v>0</v>
      </c>
      <c r="C30449" s="5">
        <f ca="1">'classifica km'!BL30449</f>
        <v>0</v>
      </c>
    </row>
    <row r="30450" spans="2:3">
      <c r="B30450" s="5">
        <f ca="1">'classifica km'!A30450</f>
        <v>0</v>
      </c>
      <c r="C30450" s="5">
        <f ca="1">'classifica km'!BL30450</f>
        <v>0</v>
      </c>
    </row>
    <row r="30451" spans="2:3">
      <c r="B30451" s="5">
        <f ca="1">'classifica km'!A30451</f>
        <v>0</v>
      </c>
      <c r="C30451" s="5">
        <f ca="1">'classifica km'!BL30451</f>
        <v>0</v>
      </c>
    </row>
    <row r="30452" spans="2:3">
      <c r="B30452" s="5">
        <f ca="1">'classifica km'!A30452</f>
        <v>0</v>
      </c>
      <c r="C30452" s="5">
        <f ca="1">'classifica km'!BL30452</f>
        <v>0</v>
      </c>
    </row>
    <row r="30453" spans="2:3">
      <c r="B30453" s="5">
        <f ca="1">'classifica km'!A30453</f>
        <v>0</v>
      </c>
      <c r="C30453" s="5">
        <f ca="1">'classifica km'!BL30453</f>
        <v>0</v>
      </c>
    </row>
    <row r="30454" spans="2:3">
      <c r="B30454" s="5">
        <f ca="1">'classifica km'!A30454</f>
        <v>0</v>
      </c>
      <c r="C30454" s="5">
        <f ca="1">'classifica km'!BL30454</f>
        <v>0</v>
      </c>
    </row>
    <row r="30455" spans="2:3">
      <c r="B30455" s="5">
        <f ca="1">'classifica km'!A30455</f>
        <v>0</v>
      </c>
      <c r="C30455" s="5">
        <f ca="1">'classifica km'!BL30455</f>
        <v>0</v>
      </c>
    </row>
    <row r="30456" spans="2:3">
      <c r="B30456" s="5">
        <f ca="1">'classifica km'!A30456</f>
        <v>0</v>
      </c>
      <c r="C30456" s="5">
        <f ca="1">'classifica km'!BL30456</f>
        <v>0</v>
      </c>
    </row>
    <row r="30457" spans="2:3">
      <c r="B30457" s="5">
        <f ca="1">'classifica km'!A30457</f>
        <v>0</v>
      </c>
      <c r="C30457" s="5">
        <f ca="1">'classifica km'!BL30457</f>
        <v>0</v>
      </c>
    </row>
    <row r="30458" spans="2:3">
      <c r="B30458" s="5">
        <f ca="1">'classifica km'!A30458</f>
        <v>0</v>
      </c>
      <c r="C30458" s="5">
        <f ca="1">'classifica km'!BL30458</f>
        <v>0</v>
      </c>
    </row>
    <row r="30459" spans="2:3">
      <c r="B30459" s="5">
        <f ca="1">'classifica km'!A30459</f>
        <v>0</v>
      </c>
      <c r="C30459" s="5">
        <f ca="1">'classifica km'!BL30459</f>
        <v>0</v>
      </c>
    </row>
    <row r="30460" spans="2:3">
      <c r="B30460" s="5">
        <f ca="1">'classifica km'!A30460</f>
        <v>0</v>
      </c>
      <c r="C30460" s="5">
        <f ca="1">'classifica km'!BL30460</f>
        <v>0</v>
      </c>
    </row>
    <row r="30461" spans="2:3">
      <c r="B30461" s="5">
        <f ca="1">'classifica km'!A30461</f>
        <v>0</v>
      </c>
      <c r="C30461" s="5">
        <f ca="1">'classifica km'!BL30461</f>
        <v>0</v>
      </c>
    </row>
    <row r="30462" spans="2:3">
      <c r="B30462" s="5">
        <f ca="1">'classifica km'!A30462</f>
        <v>0</v>
      </c>
      <c r="C30462" s="5">
        <f ca="1">'classifica km'!BL30462</f>
        <v>0</v>
      </c>
    </row>
    <row r="30463" spans="2:3">
      <c r="B30463" s="5">
        <f ca="1">'classifica km'!A30463</f>
        <v>0</v>
      </c>
      <c r="C30463" s="5">
        <f ca="1">'classifica km'!BL30463</f>
        <v>0</v>
      </c>
    </row>
    <row r="30464" spans="2:3">
      <c r="B30464" s="5">
        <f ca="1">'classifica km'!A30464</f>
        <v>0</v>
      </c>
      <c r="C30464" s="5">
        <f ca="1">'classifica km'!BL30464</f>
        <v>0</v>
      </c>
    </row>
    <row r="30465" spans="2:3">
      <c r="B30465" s="5">
        <f ca="1">'classifica km'!A30465</f>
        <v>0</v>
      </c>
      <c r="C30465" s="5">
        <f ca="1">'classifica km'!BL30465</f>
        <v>0</v>
      </c>
    </row>
    <row r="30466" spans="2:3">
      <c r="B30466" s="5">
        <f ca="1">'classifica km'!A30466</f>
        <v>0</v>
      </c>
      <c r="C30466" s="5">
        <f ca="1">'classifica km'!BL30466</f>
        <v>0</v>
      </c>
    </row>
    <row r="30467" spans="2:3">
      <c r="B30467" s="5">
        <f ca="1">'classifica km'!A30467</f>
        <v>0</v>
      </c>
      <c r="C30467" s="5">
        <f ca="1">'classifica km'!BL30467</f>
        <v>0</v>
      </c>
    </row>
    <row r="30468" spans="2:3">
      <c r="B30468" s="5">
        <f ca="1">'classifica km'!A30468</f>
        <v>0</v>
      </c>
      <c r="C30468" s="5">
        <f ca="1">'classifica km'!BL30468</f>
        <v>0</v>
      </c>
    </row>
    <row r="30469" spans="2:3">
      <c r="B30469" s="5">
        <f ca="1">'classifica km'!A30469</f>
        <v>0</v>
      </c>
      <c r="C30469" s="5">
        <f ca="1">'classifica km'!BL30469</f>
        <v>0</v>
      </c>
    </row>
    <row r="30470" spans="2:3">
      <c r="B30470" s="5">
        <f ca="1">'classifica km'!A30470</f>
        <v>0</v>
      </c>
      <c r="C30470" s="5">
        <f ca="1">'classifica km'!BL30470</f>
        <v>0</v>
      </c>
    </row>
    <row r="30471" spans="2:3">
      <c r="B30471" s="5">
        <f ca="1">'classifica km'!A30471</f>
        <v>0</v>
      </c>
      <c r="C30471" s="5">
        <f ca="1">'classifica km'!BL30471</f>
        <v>0</v>
      </c>
    </row>
    <row r="30472" spans="2:3">
      <c r="B30472" s="5">
        <f ca="1">'classifica km'!A30472</f>
        <v>0</v>
      </c>
      <c r="C30472" s="5">
        <f ca="1">'classifica km'!BL30472</f>
        <v>0</v>
      </c>
    </row>
    <row r="30473" spans="2:3">
      <c r="B30473" s="5">
        <f ca="1">'classifica km'!A30473</f>
        <v>0</v>
      </c>
      <c r="C30473" s="5">
        <f ca="1">'classifica km'!BL30473</f>
        <v>0</v>
      </c>
    </row>
    <row r="30474" spans="2:3">
      <c r="B30474" s="5">
        <f ca="1">'classifica km'!A30474</f>
        <v>0</v>
      </c>
      <c r="C30474" s="5">
        <f ca="1">'classifica km'!BL30474</f>
        <v>0</v>
      </c>
    </row>
    <row r="30475" spans="2:3">
      <c r="B30475" s="5">
        <f ca="1">'classifica km'!A30475</f>
        <v>0</v>
      </c>
      <c r="C30475" s="5">
        <f ca="1">'classifica km'!BL30475</f>
        <v>0</v>
      </c>
    </row>
    <row r="30476" spans="2:3">
      <c r="B30476" s="5">
        <f ca="1">'classifica km'!A30476</f>
        <v>0</v>
      </c>
      <c r="C30476" s="5">
        <f ca="1">'classifica km'!BL30476</f>
        <v>0</v>
      </c>
    </row>
    <row r="30477" spans="2:3">
      <c r="B30477" s="5">
        <f ca="1">'classifica km'!A30477</f>
        <v>0</v>
      </c>
      <c r="C30477" s="5">
        <f ca="1">'classifica km'!BL30477</f>
        <v>0</v>
      </c>
    </row>
    <row r="30478" spans="2:3">
      <c r="B30478" s="5">
        <f ca="1">'classifica km'!A30478</f>
        <v>0</v>
      </c>
      <c r="C30478" s="5">
        <f ca="1">'classifica km'!BL30478</f>
        <v>0</v>
      </c>
    </row>
    <row r="30479" spans="2:3">
      <c r="B30479" s="5">
        <f ca="1">'classifica km'!A30479</f>
        <v>0</v>
      </c>
      <c r="C30479" s="5">
        <f ca="1">'classifica km'!BL30479</f>
        <v>0</v>
      </c>
    </row>
    <row r="30480" spans="2:3">
      <c r="B30480" s="5">
        <f ca="1">'classifica km'!A30480</f>
        <v>0</v>
      </c>
      <c r="C30480" s="5">
        <f ca="1">'classifica km'!BL30480</f>
        <v>0</v>
      </c>
    </row>
    <row r="30481" spans="2:3">
      <c r="B30481" s="5">
        <f ca="1">'classifica km'!A30481</f>
        <v>0</v>
      </c>
      <c r="C30481" s="5">
        <f ca="1">'classifica km'!BL30481</f>
        <v>0</v>
      </c>
    </row>
    <row r="30482" spans="2:3">
      <c r="B30482" s="5">
        <f ca="1">'classifica km'!A30482</f>
        <v>0</v>
      </c>
      <c r="C30482" s="5">
        <f ca="1">'classifica km'!BL30482</f>
        <v>0</v>
      </c>
    </row>
    <row r="30483" spans="2:3">
      <c r="B30483" s="5">
        <f ca="1">'classifica km'!A30483</f>
        <v>0</v>
      </c>
      <c r="C30483" s="5">
        <f ca="1">'classifica km'!BL30483</f>
        <v>0</v>
      </c>
    </row>
    <row r="30484" spans="2:3">
      <c r="B30484" s="5">
        <f ca="1">'classifica km'!A30484</f>
        <v>0</v>
      </c>
      <c r="C30484" s="5">
        <f ca="1">'classifica km'!BL30484</f>
        <v>0</v>
      </c>
    </row>
    <row r="30485" spans="2:3">
      <c r="B30485" s="5">
        <f ca="1">'classifica km'!A30485</f>
        <v>0</v>
      </c>
      <c r="C30485" s="5">
        <f ca="1">'classifica km'!BL30485</f>
        <v>0</v>
      </c>
    </row>
    <row r="30486" spans="2:3">
      <c r="B30486" s="5">
        <f ca="1">'classifica km'!A30486</f>
        <v>0</v>
      </c>
      <c r="C30486" s="5">
        <f ca="1">'classifica km'!BL30486</f>
        <v>0</v>
      </c>
    </row>
    <row r="30487" spans="2:3">
      <c r="B30487" s="5">
        <f ca="1">'classifica km'!A30487</f>
        <v>0</v>
      </c>
      <c r="C30487" s="5">
        <f ca="1">'classifica km'!BL30487</f>
        <v>0</v>
      </c>
    </row>
    <row r="30488" spans="2:3">
      <c r="B30488" s="5">
        <f ca="1">'classifica km'!A30488</f>
        <v>0</v>
      </c>
      <c r="C30488" s="5">
        <f ca="1">'classifica km'!BL30488</f>
        <v>0</v>
      </c>
    </row>
    <row r="30489" spans="2:3">
      <c r="B30489" s="5">
        <f ca="1">'classifica km'!A30489</f>
        <v>0</v>
      </c>
      <c r="C30489" s="5">
        <f ca="1">'classifica km'!BL30489</f>
        <v>0</v>
      </c>
    </row>
    <row r="30490" spans="2:3">
      <c r="B30490" s="5">
        <f ca="1">'classifica km'!A30490</f>
        <v>0</v>
      </c>
      <c r="C30490" s="5">
        <f ca="1">'classifica km'!BL30490</f>
        <v>0</v>
      </c>
    </row>
    <row r="30491" spans="2:3">
      <c r="B30491" s="5">
        <f ca="1">'classifica km'!A30491</f>
        <v>0</v>
      </c>
      <c r="C30491" s="5">
        <f ca="1">'classifica km'!BL30491</f>
        <v>0</v>
      </c>
    </row>
    <row r="30492" spans="2:3">
      <c r="B30492" s="5">
        <f ca="1">'classifica km'!A30492</f>
        <v>0</v>
      </c>
      <c r="C30492" s="5">
        <f ca="1">'classifica km'!BL30492</f>
        <v>0</v>
      </c>
    </row>
    <row r="30493" spans="2:3">
      <c r="B30493" s="5">
        <f ca="1">'classifica km'!A30493</f>
        <v>0</v>
      </c>
      <c r="C30493" s="5">
        <f ca="1">'classifica km'!BL30493</f>
        <v>0</v>
      </c>
    </row>
    <row r="30494" spans="2:3">
      <c r="B30494" s="5">
        <f ca="1">'classifica km'!A30494</f>
        <v>0</v>
      </c>
      <c r="C30494" s="5">
        <f ca="1">'classifica km'!BL30494</f>
        <v>0</v>
      </c>
    </row>
    <row r="30495" spans="2:3">
      <c r="B30495" s="5">
        <f ca="1">'classifica km'!A30495</f>
        <v>0</v>
      </c>
      <c r="C30495" s="5">
        <f ca="1">'classifica km'!BL30495</f>
        <v>0</v>
      </c>
    </row>
    <row r="30496" spans="2:3">
      <c r="B30496" s="5">
        <f ca="1">'classifica km'!A30496</f>
        <v>0</v>
      </c>
      <c r="C30496" s="5">
        <f ca="1">'classifica km'!BL30496</f>
        <v>0</v>
      </c>
    </row>
    <row r="30497" spans="2:3">
      <c r="B30497" s="5">
        <f ca="1">'classifica km'!A30497</f>
        <v>0</v>
      </c>
      <c r="C30497" s="5">
        <f ca="1">'classifica km'!BL30497</f>
        <v>0</v>
      </c>
    </row>
    <row r="30498" spans="2:3">
      <c r="B30498" s="5">
        <f ca="1">'classifica km'!A30498</f>
        <v>0</v>
      </c>
      <c r="C30498" s="5">
        <f ca="1">'classifica km'!BL30498</f>
        <v>0</v>
      </c>
    </row>
    <row r="30499" spans="2:3">
      <c r="B30499" s="5">
        <f ca="1">'classifica km'!A30499</f>
        <v>0</v>
      </c>
      <c r="C30499" s="5">
        <f ca="1">'classifica km'!BL30499</f>
        <v>0</v>
      </c>
    </row>
    <row r="30500" spans="2:3">
      <c r="B30500" s="5">
        <f ca="1">'classifica km'!A30500</f>
        <v>0</v>
      </c>
      <c r="C30500" s="5">
        <f ca="1">'classifica km'!BL30500</f>
        <v>0</v>
      </c>
    </row>
    <row r="30501" spans="2:3">
      <c r="B30501" s="5">
        <f ca="1">'classifica km'!A30501</f>
        <v>0</v>
      </c>
      <c r="C30501" s="5">
        <f ca="1">'classifica km'!BL30501</f>
        <v>0</v>
      </c>
    </row>
    <row r="30502" spans="2:3">
      <c r="B30502" s="5">
        <f ca="1">'classifica km'!A30502</f>
        <v>0</v>
      </c>
      <c r="C30502" s="5">
        <f ca="1">'classifica km'!BL30502</f>
        <v>0</v>
      </c>
    </row>
    <row r="30503" spans="2:3">
      <c r="B30503" s="5">
        <f ca="1">'classifica km'!A30503</f>
        <v>0</v>
      </c>
      <c r="C30503" s="5">
        <f ca="1">'classifica km'!BL30503</f>
        <v>0</v>
      </c>
    </row>
    <row r="30504" spans="2:3">
      <c r="B30504" s="5">
        <f ca="1">'classifica km'!A30504</f>
        <v>0</v>
      </c>
      <c r="C30504" s="5">
        <f ca="1">'classifica km'!BL30504</f>
        <v>0</v>
      </c>
    </row>
    <row r="30505" spans="2:3">
      <c r="B30505" s="5">
        <f ca="1">'classifica km'!A30505</f>
        <v>0</v>
      </c>
      <c r="C30505" s="5">
        <f ca="1">'classifica km'!BL30505</f>
        <v>0</v>
      </c>
    </row>
    <row r="30506" spans="2:3">
      <c r="B30506" s="5">
        <f ca="1">'classifica km'!A30506</f>
        <v>0</v>
      </c>
      <c r="C30506" s="5">
        <f ca="1">'classifica km'!BL30506</f>
        <v>0</v>
      </c>
    </row>
    <row r="30507" spans="2:3">
      <c r="B30507" s="5">
        <f ca="1">'classifica km'!A30507</f>
        <v>0</v>
      </c>
      <c r="C30507" s="5">
        <f ca="1">'classifica km'!BL30507</f>
        <v>0</v>
      </c>
    </row>
    <row r="30508" spans="2:3">
      <c r="B30508" s="5">
        <f ca="1">'classifica km'!A30508</f>
        <v>0</v>
      </c>
      <c r="C30508" s="5">
        <f ca="1">'classifica km'!BL30508</f>
        <v>0</v>
      </c>
    </row>
    <row r="30509" spans="2:3">
      <c r="B30509" s="5">
        <f ca="1">'classifica km'!A30509</f>
        <v>0</v>
      </c>
      <c r="C30509" s="5">
        <f ca="1">'classifica km'!BL30509</f>
        <v>0</v>
      </c>
    </row>
    <row r="30510" spans="2:3">
      <c r="B30510" s="5">
        <f ca="1">'classifica km'!A30510</f>
        <v>0</v>
      </c>
      <c r="C30510" s="5">
        <f ca="1">'classifica km'!BL30510</f>
        <v>0</v>
      </c>
    </row>
    <row r="30511" spans="2:3">
      <c r="B30511" s="5">
        <f ca="1">'classifica km'!A30511</f>
        <v>0</v>
      </c>
      <c r="C30511" s="5">
        <f ca="1">'classifica km'!BL30511</f>
        <v>0</v>
      </c>
    </row>
    <row r="30512" spans="2:3">
      <c r="B30512" s="5">
        <f ca="1">'classifica km'!A30512</f>
        <v>0</v>
      </c>
      <c r="C30512" s="5">
        <f ca="1">'classifica km'!BL30512</f>
        <v>0</v>
      </c>
    </row>
    <row r="30513" spans="2:3">
      <c r="B30513" s="5">
        <f ca="1">'classifica km'!A30513</f>
        <v>0</v>
      </c>
      <c r="C30513" s="5">
        <f ca="1">'classifica km'!BL30513</f>
        <v>0</v>
      </c>
    </row>
    <row r="30514" spans="2:3">
      <c r="B30514" s="5">
        <f ca="1">'classifica km'!A30514</f>
        <v>0</v>
      </c>
      <c r="C30514" s="5">
        <f ca="1">'classifica km'!BL30514</f>
        <v>0</v>
      </c>
    </row>
    <row r="30515" spans="2:3">
      <c r="B30515" s="5">
        <f ca="1">'classifica km'!A30515</f>
        <v>0</v>
      </c>
      <c r="C30515" s="5">
        <f ca="1">'classifica km'!BL30515</f>
        <v>0</v>
      </c>
    </row>
    <row r="30516" spans="2:3">
      <c r="B30516" s="5">
        <f ca="1">'classifica km'!A30516</f>
        <v>0</v>
      </c>
      <c r="C30516" s="5">
        <f ca="1">'classifica km'!BL30516</f>
        <v>0</v>
      </c>
    </row>
    <row r="30517" spans="2:3">
      <c r="B30517" s="5">
        <f ca="1">'classifica km'!A30517</f>
        <v>0</v>
      </c>
      <c r="C30517" s="5">
        <f ca="1">'classifica km'!BL30517</f>
        <v>0</v>
      </c>
    </row>
    <row r="30518" spans="2:3">
      <c r="B30518" s="5">
        <f ca="1">'classifica km'!A30518</f>
        <v>0</v>
      </c>
      <c r="C30518" s="5">
        <f ca="1">'classifica km'!BL30518</f>
        <v>0</v>
      </c>
    </row>
    <row r="30519" spans="2:3">
      <c r="B30519" s="5">
        <f ca="1">'classifica km'!A30519</f>
        <v>0</v>
      </c>
      <c r="C30519" s="5">
        <f ca="1">'classifica km'!BL30519</f>
        <v>0</v>
      </c>
    </row>
    <row r="30520" spans="2:3">
      <c r="B30520" s="5">
        <f ca="1">'classifica km'!A30520</f>
        <v>0</v>
      </c>
      <c r="C30520" s="5">
        <f ca="1">'classifica km'!BL30520</f>
        <v>0</v>
      </c>
    </row>
    <row r="30521" spans="2:3">
      <c r="B30521" s="5">
        <f ca="1">'classifica km'!A30521</f>
        <v>0</v>
      </c>
      <c r="C30521" s="5">
        <f ca="1">'classifica km'!BL30521</f>
        <v>0</v>
      </c>
    </row>
    <row r="30522" spans="2:3">
      <c r="B30522" s="5">
        <f ca="1">'classifica km'!A30522</f>
        <v>0</v>
      </c>
      <c r="C30522" s="5">
        <f ca="1">'classifica km'!BL30522</f>
        <v>0</v>
      </c>
    </row>
    <row r="30523" spans="2:3">
      <c r="B30523" s="5">
        <f ca="1">'classifica km'!A30523</f>
        <v>0</v>
      </c>
      <c r="C30523" s="5">
        <f ca="1">'classifica km'!BL30523</f>
        <v>0</v>
      </c>
    </row>
    <row r="30524" spans="2:3">
      <c r="B30524" s="5">
        <f ca="1">'classifica km'!A30524</f>
        <v>0</v>
      </c>
      <c r="C30524" s="5">
        <f ca="1">'classifica km'!BL30524</f>
        <v>0</v>
      </c>
    </row>
    <row r="30525" spans="2:3">
      <c r="B30525" s="5">
        <f ca="1">'classifica km'!A30525</f>
        <v>0</v>
      </c>
      <c r="C30525" s="5">
        <f ca="1">'classifica km'!BL30525</f>
        <v>0</v>
      </c>
    </row>
    <row r="30526" spans="2:3">
      <c r="B30526" s="5">
        <f ca="1">'classifica km'!A30526</f>
        <v>0</v>
      </c>
      <c r="C30526" s="5">
        <f ca="1">'classifica km'!BL30526</f>
        <v>0</v>
      </c>
    </row>
    <row r="30527" spans="2:3">
      <c r="B30527" s="5">
        <f ca="1">'classifica km'!A30527</f>
        <v>0</v>
      </c>
      <c r="C30527" s="5">
        <f ca="1">'classifica km'!BL30527</f>
        <v>0</v>
      </c>
    </row>
    <row r="30528" spans="2:3">
      <c r="B30528" s="5">
        <f ca="1">'classifica km'!A30528</f>
        <v>0</v>
      </c>
      <c r="C30528" s="5">
        <f ca="1">'classifica km'!BL30528</f>
        <v>0</v>
      </c>
    </row>
    <row r="30529" spans="2:3">
      <c r="B30529" s="5">
        <f ca="1">'classifica km'!A30529</f>
        <v>0</v>
      </c>
      <c r="C30529" s="5">
        <f ca="1">'classifica km'!BL30529</f>
        <v>0</v>
      </c>
    </row>
    <row r="30530" spans="2:3">
      <c r="B30530" s="5">
        <f ca="1">'classifica km'!A30530</f>
        <v>0</v>
      </c>
      <c r="C30530" s="5">
        <f ca="1">'classifica km'!BL30530</f>
        <v>0</v>
      </c>
    </row>
    <row r="30531" spans="2:3">
      <c r="B30531" s="5">
        <f ca="1">'classifica km'!A30531</f>
        <v>0</v>
      </c>
      <c r="C30531" s="5">
        <f ca="1">'classifica km'!BL30531</f>
        <v>0</v>
      </c>
    </row>
    <row r="30532" spans="2:3">
      <c r="B30532" s="5">
        <f ca="1">'classifica km'!A30532</f>
        <v>0</v>
      </c>
      <c r="C30532" s="5">
        <f ca="1">'classifica km'!BL30532</f>
        <v>0</v>
      </c>
    </row>
    <row r="30533" spans="2:3">
      <c r="B30533" s="5">
        <f ca="1">'classifica km'!A30533</f>
        <v>0</v>
      </c>
      <c r="C30533" s="5">
        <f ca="1">'classifica km'!BL30533</f>
        <v>0</v>
      </c>
    </row>
    <row r="30534" spans="2:3">
      <c r="B30534" s="5">
        <f ca="1">'classifica km'!A30534</f>
        <v>0</v>
      </c>
      <c r="C30534" s="5">
        <f ca="1">'classifica km'!BL30534</f>
        <v>0</v>
      </c>
    </row>
    <row r="30535" spans="2:3">
      <c r="B30535" s="5">
        <f ca="1">'classifica km'!A30535</f>
        <v>0</v>
      </c>
      <c r="C30535" s="5">
        <f ca="1">'classifica km'!BL30535</f>
        <v>0</v>
      </c>
    </row>
    <row r="30536" spans="2:3">
      <c r="B30536" s="5">
        <f ca="1">'classifica km'!A30536</f>
        <v>0</v>
      </c>
      <c r="C30536" s="5">
        <f ca="1">'classifica km'!BL30536</f>
        <v>0</v>
      </c>
    </row>
    <row r="30537" spans="2:3">
      <c r="B30537" s="5">
        <f ca="1">'classifica km'!A30537</f>
        <v>0</v>
      </c>
      <c r="C30537" s="5">
        <f ca="1">'classifica km'!BL30537</f>
        <v>0</v>
      </c>
    </row>
    <row r="30538" spans="2:3">
      <c r="B30538" s="5">
        <f ca="1">'classifica km'!A30538</f>
        <v>0</v>
      </c>
      <c r="C30538" s="5">
        <f ca="1">'classifica km'!BL30538</f>
        <v>0</v>
      </c>
    </row>
    <row r="30539" spans="2:3">
      <c r="B30539" s="5">
        <f ca="1">'classifica km'!A30539</f>
        <v>0</v>
      </c>
      <c r="C30539" s="5">
        <f ca="1">'classifica km'!BL30539</f>
        <v>0</v>
      </c>
    </row>
    <row r="30540" spans="2:3">
      <c r="B30540" s="5">
        <f ca="1">'classifica km'!A30540</f>
        <v>0</v>
      </c>
      <c r="C30540" s="5">
        <f ca="1">'classifica km'!BL30540</f>
        <v>0</v>
      </c>
    </row>
    <row r="30541" spans="2:3">
      <c r="B30541" s="5">
        <f ca="1">'classifica km'!A30541</f>
        <v>0</v>
      </c>
      <c r="C30541" s="5">
        <f ca="1">'classifica km'!BL30541</f>
        <v>0</v>
      </c>
    </row>
    <row r="30542" spans="2:3">
      <c r="B30542" s="5">
        <f ca="1">'classifica km'!A30542</f>
        <v>0</v>
      </c>
      <c r="C30542" s="5">
        <f ca="1">'classifica km'!BL30542</f>
        <v>0</v>
      </c>
    </row>
    <row r="30543" spans="2:3">
      <c r="B30543" s="5">
        <f ca="1">'classifica km'!A30543</f>
        <v>0</v>
      </c>
      <c r="C30543" s="5">
        <f ca="1">'classifica km'!BL30543</f>
        <v>0</v>
      </c>
    </row>
    <row r="30544" spans="2:3">
      <c r="B30544" s="5">
        <f ca="1">'classifica km'!A30544</f>
        <v>0</v>
      </c>
      <c r="C30544" s="5">
        <f ca="1">'classifica km'!BL30544</f>
        <v>0</v>
      </c>
    </row>
    <row r="30545" spans="2:3">
      <c r="B30545" s="5">
        <f ca="1">'classifica km'!A30545</f>
        <v>0</v>
      </c>
      <c r="C30545" s="5">
        <f ca="1">'classifica km'!BL30545</f>
        <v>0</v>
      </c>
    </row>
    <row r="30546" spans="2:3">
      <c r="B30546" s="5">
        <f ca="1">'classifica km'!A30546</f>
        <v>0</v>
      </c>
      <c r="C30546" s="5">
        <f ca="1">'classifica km'!BL30546</f>
        <v>0</v>
      </c>
    </row>
    <row r="30547" spans="2:3">
      <c r="B30547" s="5">
        <f ca="1">'classifica km'!A30547</f>
        <v>0</v>
      </c>
      <c r="C30547" s="5">
        <f ca="1">'classifica km'!BL30547</f>
        <v>0</v>
      </c>
    </row>
    <row r="30548" spans="2:3">
      <c r="B30548" s="5">
        <f ca="1">'classifica km'!A30548</f>
        <v>0</v>
      </c>
      <c r="C30548" s="5">
        <f ca="1">'classifica km'!BL30548</f>
        <v>0</v>
      </c>
    </row>
    <row r="30549" spans="2:3">
      <c r="B30549" s="5">
        <f ca="1">'classifica km'!A30549</f>
        <v>0</v>
      </c>
      <c r="C30549" s="5">
        <f ca="1">'classifica km'!BL30549</f>
        <v>0</v>
      </c>
    </row>
    <row r="30550" spans="2:3">
      <c r="B30550" s="5">
        <f ca="1">'classifica km'!A30550</f>
        <v>0</v>
      </c>
      <c r="C30550" s="5">
        <f ca="1">'classifica km'!BL30550</f>
        <v>0</v>
      </c>
    </row>
    <row r="30551" spans="2:3">
      <c r="B30551" s="5">
        <f ca="1">'classifica km'!A30551</f>
        <v>0</v>
      </c>
      <c r="C30551" s="5">
        <f ca="1">'classifica km'!BL30551</f>
        <v>0</v>
      </c>
    </row>
    <row r="30552" spans="2:3">
      <c r="B30552" s="5">
        <f ca="1">'classifica km'!A30552</f>
        <v>0</v>
      </c>
      <c r="C30552" s="5">
        <f ca="1">'classifica km'!BL30552</f>
        <v>0</v>
      </c>
    </row>
    <row r="30553" spans="2:3">
      <c r="B30553" s="5">
        <f ca="1">'classifica km'!A30553</f>
        <v>0</v>
      </c>
      <c r="C30553" s="5">
        <f ca="1">'classifica km'!BL30553</f>
        <v>0</v>
      </c>
    </row>
    <row r="30554" spans="2:3">
      <c r="B30554" s="5">
        <f ca="1">'classifica km'!A30554</f>
        <v>0</v>
      </c>
      <c r="C30554" s="5">
        <f ca="1">'classifica km'!BL30554</f>
        <v>0</v>
      </c>
    </row>
    <row r="30555" spans="2:3">
      <c r="B30555" s="5">
        <f ca="1">'classifica km'!A30555</f>
        <v>0</v>
      </c>
      <c r="C30555" s="5">
        <f ca="1">'classifica km'!BL30555</f>
        <v>0</v>
      </c>
    </row>
    <row r="30556" spans="2:3">
      <c r="B30556" s="5">
        <f ca="1">'classifica km'!A30556</f>
        <v>0</v>
      </c>
      <c r="C30556" s="5">
        <f ca="1">'classifica km'!BL30556</f>
        <v>0</v>
      </c>
    </row>
    <row r="30557" spans="2:3">
      <c r="B30557" s="5">
        <f ca="1">'classifica km'!A30557</f>
        <v>0</v>
      </c>
      <c r="C30557" s="5">
        <f ca="1">'classifica km'!BL30557</f>
        <v>0</v>
      </c>
    </row>
    <row r="30558" spans="2:3">
      <c r="B30558" s="5">
        <f ca="1">'classifica km'!A30558</f>
        <v>0</v>
      </c>
      <c r="C30558" s="5">
        <f ca="1">'classifica km'!BL30558</f>
        <v>0</v>
      </c>
    </row>
    <row r="30559" spans="2:3">
      <c r="B30559" s="5">
        <f ca="1">'classifica km'!A30559</f>
        <v>0</v>
      </c>
      <c r="C30559" s="5">
        <f ca="1">'classifica km'!BL30559</f>
        <v>0</v>
      </c>
    </row>
    <row r="30560" spans="2:3">
      <c r="B30560" s="5">
        <f ca="1">'classifica km'!A30560</f>
        <v>0</v>
      </c>
      <c r="C30560" s="5">
        <f ca="1">'classifica km'!BL30560</f>
        <v>0</v>
      </c>
    </row>
    <row r="30561" spans="2:3">
      <c r="B30561" s="5">
        <f ca="1">'classifica km'!A30561</f>
        <v>0</v>
      </c>
      <c r="C30561" s="5">
        <f ca="1">'classifica km'!BL30561</f>
        <v>0</v>
      </c>
    </row>
    <row r="30562" spans="2:3">
      <c r="B30562" s="5">
        <f ca="1">'classifica km'!A30562</f>
        <v>0</v>
      </c>
      <c r="C30562" s="5">
        <f ca="1">'classifica km'!BL30562</f>
        <v>0</v>
      </c>
    </row>
    <row r="30563" spans="2:3">
      <c r="B30563" s="5">
        <f ca="1">'classifica km'!A30563</f>
        <v>0</v>
      </c>
      <c r="C30563" s="5">
        <f ca="1">'classifica km'!BL30563</f>
        <v>0</v>
      </c>
    </row>
    <row r="30564" spans="2:3">
      <c r="B30564" s="5">
        <f ca="1">'classifica km'!A30564</f>
        <v>0</v>
      </c>
      <c r="C30564" s="5">
        <f ca="1">'classifica km'!BL30564</f>
        <v>0</v>
      </c>
    </row>
    <row r="30565" spans="2:3">
      <c r="B30565" s="5">
        <f ca="1">'classifica km'!A30565</f>
        <v>0</v>
      </c>
      <c r="C30565" s="5">
        <f ca="1">'classifica km'!BL30565</f>
        <v>0</v>
      </c>
    </row>
    <row r="30566" spans="2:3">
      <c r="B30566" s="5">
        <f ca="1">'classifica km'!A30566</f>
        <v>0</v>
      </c>
      <c r="C30566" s="5">
        <f ca="1">'classifica km'!BL30566</f>
        <v>0</v>
      </c>
    </row>
    <row r="30567" spans="2:3">
      <c r="B30567" s="5">
        <f ca="1">'classifica km'!A30567</f>
        <v>0</v>
      </c>
      <c r="C30567" s="5">
        <f ca="1">'classifica km'!BL30567</f>
        <v>0</v>
      </c>
    </row>
    <row r="30568" spans="2:3">
      <c r="B30568" s="5">
        <f ca="1">'classifica km'!A30568</f>
        <v>0</v>
      </c>
      <c r="C30568" s="5">
        <f ca="1">'classifica km'!BL30568</f>
        <v>0</v>
      </c>
    </row>
    <row r="30569" spans="2:3">
      <c r="B30569" s="5">
        <f ca="1">'classifica km'!A30569</f>
        <v>0</v>
      </c>
      <c r="C30569" s="5">
        <f ca="1">'classifica km'!BL30569</f>
        <v>0</v>
      </c>
    </row>
    <row r="30570" spans="2:3">
      <c r="B30570" s="5">
        <f ca="1">'classifica km'!A30570</f>
        <v>0</v>
      </c>
      <c r="C30570" s="5">
        <f ca="1">'classifica km'!BL30570</f>
        <v>0</v>
      </c>
    </row>
    <row r="30571" spans="2:3">
      <c r="B30571" s="5">
        <f ca="1">'classifica km'!A30571</f>
        <v>0</v>
      </c>
      <c r="C30571" s="5">
        <f ca="1">'classifica km'!BL30571</f>
        <v>0</v>
      </c>
    </row>
    <row r="30572" spans="2:3">
      <c r="B30572" s="5">
        <f ca="1">'classifica km'!A30572</f>
        <v>0</v>
      </c>
      <c r="C30572" s="5">
        <f ca="1">'classifica km'!BL30572</f>
        <v>0</v>
      </c>
    </row>
    <row r="30573" spans="2:3">
      <c r="B30573" s="5">
        <f ca="1">'classifica km'!A30573</f>
        <v>0</v>
      </c>
      <c r="C30573" s="5">
        <f ca="1">'classifica km'!BL30573</f>
        <v>0</v>
      </c>
    </row>
    <row r="30574" spans="2:3">
      <c r="B30574" s="5">
        <f ca="1">'classifica km'!A30574</f>
        <v>0</v>
      </c>
      <c r="C30574" s="5">
        <f ca="1">'classifica km'!BL30574</f>
        <v>0</v>
      </c>
    </row>
    <row r="30575" spans="2:3">
      <c r="B30575" s="5">
        <f ca="1">'classifica km'!A30575</f>
        <v>0</v>
      </c>
      <c r="C30575" s="5">
        <f ca="1">'classifica km'!BL30575</f>
        <v>0</v>
      </c>
    </row>
    <row r="30576" spans="2:3">
      <c r="B30576" s="5">
        <f ca="1">'classifica km'!A30576</f>
        <v>0</v>
      </c>
      <c r="C30576" s="5">
        <f ca="1">'classifica km'!BL30576</f>
        <v>0</v>
      </c>
    </row>
    <row r="30577" spans="2:3">
      <c r="B30577" s="5">
        <f ca="1">'classifica km'!A30577</f>
        <v>0</v>
      </c>
      <c r="C30577" s="5">
        <f ca="1">'classifica km'!BL30577</f>
        <v>0</v>
      </c>
    </row>
    <row r="30578" spans="2:3">
      <c r="B30578" s="5">
        <f ca="1">'classifica km'!A30578</f>
        <v>0</v>
      </c>
      <c r="C30578" s="5">
        <f ca="1">'classifica km'!BL30578</f>
        <v>0</v>
      </c>
    </row>
    <row r="30579" spans="2:3">
      <c r="B30579" s="5">
        <f ca="1">'classifica km'!A30579</f>
        <v>0</v>
      </c>
      <c r="C30579" s="5">
        <f ca="1">'classifica km'!BL30579</f>
        <v>0</v>
      </c>
    </row>
    <row r="30580" spans="2:3">
      <c r="B30580" s="5">
        <f ca="1">'classifica km'!A30580</f>
        <v>0</v>
      </c>
      <c r="C30580" s="5">
        <f ca="1">'classifica km'!BL30580</f>
        <v>0</v>
      </c>
    </row>
    <row r="30581" spans="2:3">
      <c r="B30581" s="5">
        <f ca="1">'classifica km'!A30581</f>
        <v>0</v>
      </c>
      <c r="C30581" s="5">
        <f ca="1">'classifica km'!BL30581</f>
        <v>0</v>
      </c>
    </row>
    <row r="30582" spans="2:3">
      <c r="B30582" s="5">
        <f ca="1">'classifica km'!A30582</f>
        <v>0</v>
      </c>
      <c r="C30582" s="5">
        <f ca="1">'classifica km'!BL30582</f>
        <v>0</v>
      </c>
    </row>
    <row r="30583" spans="2:3">
      <c r="B30583" s="5">
        <f ca="1">'classifica km'!A30583</f>
        <v>0</v>
      </c>
      <c r="C30583" s="5">
        <f ca="1">'classifica km'!BL30583</f>
        <v>0</v>
      </c>
    </row>
    <row r="30584" spans="2:3">
      <c r="B30584" s="5">
        <f ca="1">'classifica km'!A30584</f>
        <v>0</v>
      </c>
      <c r="C30584" s="5">
        <f ca="1">'classifica km'!BL30584</f>
        <v>0</v>
      </c>
    </row>
    <row r="30585" spans="2:3">
      <c r="B30585" s="5">
        <f ca="1">'classifica km'!A30585</f>
        <v>0</v>
      </c>
      <c r="C30585" s="5">
        <f ca="1">'classifica km'!BL30585</f>
        <v>0</v>
      </c>
    </row>
    <row r="30586" spans="2:3">
      <c r="B30586" s="5">
        <f ca="1">'classifica km'!A30586</f>
        <v>0</v>
      </c>
      <c r="C30586" s="5">
        <f ca="1">'classifica km'!BL30586</f>
        <v>0</v>
      </c>
    </row>
    <row r="30587" spans="2:3">
      <c r="B30587" s="5">
        <f ca="1">'classifica km'!A30587</f>
        <v>0</v>
      </c>
      <c r="C30587" s="5">
        <f ca="1">'classifica km'!BL30587</f>
        <v>0</v>
      </c>
    </row>
    <row r="30588" spans="2:3">
      <c r="B30588" s="5">
        <f ca="1">'classifica km'!A30588</f>
        <v>0</v>
      </c>
      <c r="C30588" s="5">
        <f ca="1">'classifica km'!BL30588</f>
        <v>0</v>
      </c>
    </row>
    <row r="30589" spans="2:3">
      <c r="B30589" s="5">
        <f ca="1">'classifica km'!A30589</f>
        <v>0</v>
      </c>
      <c r="C30589" s="5">
        <f ca="1">'classifica km'!BL30589</f>
        <v>0</v>
      </c>
    </row>
    <row r="30590" spans="2:3">
      <c r="B30590" s="5">
        <f ca="1">'classifica km'!A30590</f>
        <v>0</v>
      </c>
      <c r="C30590" s="5">
        <f ca="1">'classifica km'!BL30590</f>
        <v>0</v>
      </c>
    </row>
    <row r="30591" spans="2:3">
      <c r="B30591" s="5">
        <f ca="1">'classifica km'!A30591</f>
        <v>0</v>
      </c>
      <c r="C30591" s="5">
        <f ca="1">'classifica km'!BL30591</f>
        <v>0</v>
      </c>
    </row>
    <row r="30592" spans="2:3">
      <c r="B30592" s="5">
        <f ca="1">'classifica km'!A30592</f>
        <v>0</v>
      </c>
      <c r="C30592" s="5">
        <f ca="1">'classifica km'!BL30592</f>
        <v>0</v>
      </c>
    </row>
    <row r="30593" spans="2:3">
      <c r="B30593" s="5">
        <f ca="1">'classifica km'!A30593</f>
        <v>0</v>
      </c>
      <c r="C30593" s="5">
        <f ca="1">'classifica km'!BL30593</f>
        <v>0</v>
      </c>
    </row>
    <row r="30594" spans="2:3">
      <c r="B30594" s="5">
        <f ca="1">'classifica km'!A30594</f>
        <v>0</v>
      </c>
      <c r="C30594" s="5">
        <f ca="1">'classifica km'!BL30594</f>
        <v>0</v>
      </c>
    </row>
    <row r="30595" spans="2:3">
      <c r="B30595" s="5">
        <f ca="1">'classifica km'!A30595</f>
        <v>0</v>
      </c>
      <c r="C30595" s="5">
        <f ca="1">'classifica km'!BL30595</f>
        <v>0</v>
      </c>
    </row>
    <row r="30596" spans="2:3">
      <c r="B30596" s="5">
        <f ca="1">'classifica km'!A30596</f>
        <v>0</v>
      </c>
      <c r="C30596" s="5">
        <f ca="1">'classifica km'!BL30596</f>
        <v>0</v>
      </c>
    </row>
    <row r="30597" spans="2:3">
      <c r="B30597" s="5">
        <f ca="1">'classifica km'!A30597</f>
        <v>0</v>
      </c>
      <c r="C30597" s="5">
        <f ca="1">'classifica km'!BL30597</f>
        <v>0</v>
      </c>
    </row>
    <row r="30598" spans="2:3">
      <c r="B30598" s="5">
        <f ca="1">'classifica km'!A30598</f>
        <v>0</v>
      </c>
      <c r="C30598" s="5">
        <f ca="1">'classifica km'!BL30598</f>
        <v>0</v>
      </c>
    </row>
    <row r="30599" spans="2:3">
      <c r="B30599" s="5">
        <f ca="1">'classifica km'!A30599</f>
        <v>0</v>
      </c>
      <c r="C30599" s="5">
        <f ca="1">'classifica km'!BL30599</f>
        <v>0</v>
      </c>
    </row>
    <row r="30600" spans="2:3">
      <c r="B30600" s="5">
        <f ca="1">'classifica km'!A30600</f>
        <v>0</v>
      </c>
      <c r="C30600" s="5">
        <f ca="1">'classifica km'!BL30600</f>
        <v>0</v>
      </c>
    </row>
    <row r="30601" spans="2:3">
      <c r="B30601" s="5">
        <f ca="1">'classifica km'!A30601</f>
        <v>0</v>
      </c>
      <c r="C30601" s="5">
        <f ca="1">'classifica km'!BL30601</f>
        <v>0</v>
      </c>
    </row>
    <row r="30602" spans="2:3">
      <c r="B30602" s="5">
        <f ca="1">'classifica km'!A30602</f>
        <v>0</v>
      </c>
      <c r="C30602" s="5">
        <f ca="1">'classifica km'!BL30602</f>
        <v>0</v>
      </c>
    </row>
    <row r="30603" spans="2:3">
      <c r="B30603" s="5">
        <f ca="1">'classifica km'!A30603</f>
        <v>0</v>
      </c>
      <c r="C30603" s="5">
        <f ca="1">'classifica km'!BL30603</f>
        <v>0</v>
      </c>
    </row>
    <row r="30604" spans="2:3">
      <c r="B30604" s="5">
        <f ca="1">'classifica km'!A30604</f>
        <v>0</v>
      </c>
      <c r="C30604" s="5">
        <f ca="1">'classifica km'!BL30604</f>
        <v>0</v>
      </c>
    </row>
    <row r="30605" spans="2:3">
      <c r="B30605" s="5">
        <f ca="1">'classifica km'!A30605</f>
        <v>0</v>
      </c>
      <c r="C30605" s="5">
        <f ca="1">'classifica km'!BL30605</f>
        <v>0</v>
      </c>
    </row>
    <row r="30606" spans="2:3">
      <c r="B30606" s="5">
        <f ca="1">'classifica km'!A30606</f>
        <v>0</v>
      </c>
      <c r="C30606" s="5">
        <f ca="1">'classifica km'!BL30606</f>
        <v>0</v>
      </c>
    </row>
    <row r="30607" spans="2:3">
      <c r="B30607" s="5">
        <f ca="1">'classifica km'!A30607</f>
        <v>0</v>
      </c>
      <c r="C30607" s="5">
        <f ca="1">'classifica km'!BL30607</f>
        <v>0</v>
      </c>
    </row>
    <row r="30608" spans="2:3">
      <c r="B30608" s="5">
        <f ca="1">'classifica km'!A30608</f>
        <v>0</v>
      </c>
      <c r="C30608" s="5">
        <f ca="1">'classifica km'!BL30608</f>
        <v>0</v>
      </c>
    </row>
    <row r="30609" spans="2:3">
      <c r="B30609" s="5">
        <f ca="1">'classifica km'!A30609</f>
        <v>0</v>
      </c>
      <c r="C30609" s="5">
        <f ca="1">'classifica km'!BL30609</f>
        <v>0</v>
      </c>
    </row>
    <row r="30610" spans="2:3">
      <c r="B30610" s="5">
        <f ca="1">'classifica km'!A30610</f>
        <v>0</v>
      </c>
      <c r="C30610" s="5">
        <f ca="1">'classifica km'!BL30610</f>
        <v>0</v>
      </c>
    </row>
    <row r="30611" spans="2:3">
      <c r="B30611" s="5">
        <f ca="1">'classifica km'!A30611</f>
        <v>0</v>
      </c>
      <c r="C30611" s="5">
        <f ca="1">'classifica km'!BL30611</f>
        <v>0</v>
      </c>
    </row>
    <row r="30612" spans="2:3">
      <c r="B30612" s="5">
        <f ca="1">'classifica km'!A30612</f>
        <v>0</v>
      </c>
      <c r="C30612" s="5">
        <f ca="1">'classifica km'!BL30612</f>
        <v>0</v>
      </c>
    </row>
    <row r="30613" spans="2:3">
      <c r="B30613" s="5">
        <f ca="1">'classifica km'!A30613</f>
        <v>0</v>
      </c>
      <c r="C30613" s="5">
        <f ca="1">'classifica km'!BL30613</f>
        <v>0</v>
      </c>
    </row>
    <row r="30614" spans="2:3">
      <c r="B30614" s="5">
        <f ca="1">'classifica km'!A30614</f>
        <v>0</v>
      </c>
      <c r="C30614" s="5">
        <f ca="1">'classifica km'!BL30614</f>
        <v>0</v>
      </c>
    </row>
    <row r="30615" spans="2:3">
      <c r="B30615" s="5">
        <f ca="1">'classifica km'!A30615</f>
        <v>0</v>
      </c>
      <c r="C30615" s="5">
        <f ca="1">'classifica km'!BL30615</f>
        <v>0</v>
      </c>
    </row>
    <row r="30616" spans="2:3">
      <c r="B30616" s="5">
        <f ca="1">'classifica km'!A30616</f>
        <v>0</v>
      </c>
      <c r="C30616" s="5">
        <f ca="1">'classifica km'!BL30616</f>
        <v>0</v>
      </c>
    </row>
    <row r="30617" spans="2:3">
      <c r="B30617" s="5">
        <f ca="1">'classifica km'!A30617</f>
        <v>0</v>
      </c>
      <c r="C30617" s="5">
        <f ca="1">'classifica km'!BL30617</f>
        <v>0</v>
      </c>
    </row>
    <row r="30618" spans="2:3">
      <c r="B30618" s="5">
        <f ca="1">'classifica km'!A30618</f>
        <v>0</v>
      </c>
      <c r="C30618" s="5">
        <f ca="1">'classifica km'!BL30618</f>
        <v>0</v>
      </c>
    </row>
    <row r="30619" spans="2:3">
      <c r="B30619" s="5">
        <f ca="1">'classifica km'!A30619</f>
        <v>0</v>
      </c>
      <c r="C30619" s="5">
        <f ca="1">'classifica km'!BL30619</f>
        <v>0</v>
      </c>
    </row>
    <row r="30620" spans="2:3">
      <c r="B30620" s="5">
        <f ca="1">'classifica km'!A30620</f>
        <v>0</v>
      </c>
      <c r="C30620" s="5">
        <f ca="1">'classifica km'!BL30620</f>
        <v>0</v>
      </c>
    </row>
    <row r="30621" spans="2:3">
      <c r="B30621" s="5">
        <f ca="1">'classifica km'!A30621</f>
        <v>0</v>
      </c>
      <c r="C30621" s="5">
        <f ca="1">'classifica km'!BL30621</f>
        <v>0</v>
      </c>
    </row>
    <row r="30622" spans="2:3">
      <c r="B30622" s="5">
        <f ca="1">'classifica km'!A30622</f>
        <v>0</v>
      </c>
      <c r="C30622" s="5">
        <f ca="1">'classifica km'!BL30622</f>
        <v>0</v>
      </c>
    </row>
    <row r="30623" spans="2:3">
      <c r="B30623" s="5">
        <f ca="1">'classifica km'!A30623</f>
        <v>0</v>
      </c>
      <c r="C30623" s="5">
        <f ca="1">'classifica km'!BL30623</f>
        <v>0</v>
      </c>
    </row>
    <row r="30624" spans="2:3">
      <c r="B30624" s="5">
        <f ca="1">'classifica km'!A30624</f>
        <v>0</v>
      </c>
      <c r="C30624" s="5">
        <f ca="1">'classifica km'!BL30624</f>
        <v>0</v>
      </c>
    </row>
    <row r="30625" spans="2:3">
      <c r="B30625" s="5">
        <f ca="1">'classifica km'!A30625</f>
        <v>0</v>
      </c>
      <c r="C30625" s="5">
        <f ca="1">'classifica km'!BL30625</f>
        <v>0</v>
      </c>
    </row>
    <row r="30626" spans="2:3">
      <c r="B30626" s="5">
        <f ca="1">'classifica km'!A30626</f>
        <v>0</v>
      </c>
      <c r="C30626" s="5">
        <f ca="1">'classifica km'!BL30626</f>
        <v>0</v>
      </c>
    </row>
    <row r="30627" spans="2:3">
      <c r="B30627" s="5">
        <f ca="1">'classifica km'!A30627</f>
        <v>0</v>
      </c>
      <c r="C30627" s="5">
        <f ca="1">'classifica km'!BL30627</f>
        <v>0</v>
      </c>
    </row>
    <row r="30628" spans="2:3">
      <c r="B30628" s="5">
        <f ca="1">'classifica km'!A30628</f>
        <v>0</v>
      </c>
      <c r="C30628" s="5">
        <f ca="1">'classifica km'!BL30628</f>
        <v>0</v>
      </c>
    </row>
    <row r="30629" spans="2:3">
      <c r="B30629" s="5">
        <f ca="1">'classifica km'!A30629</f>
        <v>0</v>
      </c>
      <c r="C30629" s="5">
        <f ca="1">'classifica km'!BL30629</f>
        <v>0</v>
      </c>
    </row>
    <row r="30630" spans="2:3">
      <c r="B30630" s="5">
        <f ca="1">'classifica km'!A30630</f>
        <v>0</v>
      </c>
      <c r="C30630" s="5">
        <f ca="1">'classifica km'!BL30630</f>
        <v>0</v>
      </c>
    </row>
    <row r="30631" spans="2:3">
      <c r="B30631" s="5">
        <f ca="1">'classifica km'!A30631</f>
        <v>0</v>
      </c>
      <c r="C30631" s="5">
        <f ca="1">'classifica km'!BL30631</f>
        <v>0</v>
      </c>
    </row>
    <row r="30632" spans="2:3">
      <c r="B30632" s="5">
        <f ca="1">'classifica km'!A30632</f>
        <v>0</v>
      </c>
      <c r="C30632" s="5">
        <f ca="1">'classifica km'!BL30632</f>
        <v>0</v>
      </c>
    </row>
    <row r="30633" spans="2:3">
      <c r="B30633" s="5">
        <f ca="1">'classifica km'!A30633</f>
        <v>0</v>
      </c>
      <c r="C30633" s="5">
        <f ca="1">'classifica km'!BL30633</f>
        <v>0</v>
      </c>
    </row>
    <row r="30634" spans="2:3">
      <c r="B30634" s="5">
        <f ca="1">'classifica km'!A30634</f>
        <v>0</v>
      </c>
      <c r="C30634" s="5">
        <f ca="1">'classifica km'!BL30634</f>
        <v>0</v>
      </c>
    </row>
    <row r="30635" spans="2:3">
      <c r="B30635" s="5">
        <f ca="1">'classifica km'!A30635</f>
        <v>0</v>
      </c>
      <c r="C30635" s="5">
        <f ca="1">'classifica km'!BL30635</f>
        <v>0</v>
      </c>
    </row>
    <row r="30636" spans="2:3">
      <c r="B30636" s="5">
        <f ca="1">'classifica km'!A30636</f>
        <v>0</v>
      </c>
      <c r="C30636" s="5">
        <f ca="1">'classifica km'!BL30636</f>
        <v>0</v>
      </c>
    </row>
    <row r="30637" spans="2:3">
      <c r="B30637" s="5">
        <f ca="1">'classifica km'!A30637</f>
        <v>0</v>
      </c>
      <c r="C30637" s="5">
        <f ca="1">'classifica km'!BL30637</f>
        <v>0</v>
      </c>
    </row>
    <row r="30638" spans="2:3">
      <c r="B30638" s="5">
        <f ca="1">'classifica km'!A30638</f>
        <v>0</v>
      </c>
      <c r="C30638" s="5">
        <f ca="1">'classifica km'!BL30638</f>
        <v>0</v>
      </c>
    </row>
    <row r="30639" spans="2:3">
      <c r="B30639" s="5">
        <f ca="1">'classifica km'!A30639</f>
        <v>0</v>
      </c>
      <c r="C30639" s="5">
        <f ca="1">'classifica km'!BL30639</f>
        <v>0</v>
      </c>
    </row>
    <row r="30640" spans="2:3">
      <c r="B30640" s="5">
        <f ca="1">'classifica km'!A30640</f>
        <v>0</v>
      </c>
      <c r="C30640" s="5">
        <f ca="1">'classifica km'!BL30640</f>
        <v>0</v>
      </c>
    </row>
    <row r="30641" spans="2:3">
      <c r="B30641" s="5">
        <f ca="1">'classifica km'!A30641</f>
        <v>0</v>
      </c>
      <c r="C30641" s="5">
        <f ca="1">'classifica km'!BL30641</f>
        <v>0</v>
      </c>
    </row>
    <row r="30642" spans="2:3">
      <c r="B30642" s="5">
        <f ca="1">'classifica km'!A30642</f>
        <v>0</v>
      </c>
      <c r="C30642" s="5">
        <f ca="1">'classifica km'!BL30642</f>
        <v>0</v>
      </c>
    </row>
    <row r="30643" spans="2:3">
      <c r="B30643" s="5">
        <f ca="1">'classifica km'!A30643</f>
        <v>0</v>
      </c>
      <c r="C30643" s="5">
        <f ca="1">'classifica km'!BL30643</f>
        <v>0</v>
      </c>
    </row>
    <row r="30644" spans="2:3">
      <c r="B30644" s="5">
        <f ca="1">'classifica km'!A30644</f>
        <v>0</v>
      </c>
      <c r="C30644" s="5">
        <f ca="1">'classifica km'!BL30644</f>
        <v>0</v>
      </c>
    </row>
    <row r="30645" spans="2:3">
      <c r="B30645" s="5">
        <f ca="1">'classifica km'!A30645</f>
        <v>0</v>
      </c>
      <c r="C30645" s="5">
        <f ca="1">'classifica km'!BL30645</f>
        <v>0</v>
      </c>
    </row>
    <row r="30646" spans="2:3">
      <c r="B30646" s="5">
        <f ca="1">'classifica km'!A30646</f>
        <v>0</v>
      </c>
      <c r="C30646" s="5">
        <f ca="1">'classifica km'!BL30646</f>
        <v>0</v>
      </c>
    </row>
    <row r="30647" spans="2:3">
      <c r="B30647" s="5">
        <f ca="1">'classifica km'!A30647</f>
        <v>0</v>
      </c>
      <c r="C30647" s="5">
        <f ca="1">'classifica km'!BL30647</f>
        <v>0</v>
      </c>
    </row>
    <row r="30648" spans="2:3">
      <c r="B30648" s="5">
        <f ca="1">'classifica km'!A30648</f>
        <v>0</v>
      </c>
      <c r="C30648" s="5">
        <f ca="1">'classifica km'!BL30648</f>
        <v>0</v>
      </c>
    </row>
    <row r="30649" spans="2:3">
      <c r="B30649" s="5">
        <f ca="1">'classifica km'!A30649</f>
        <v>0</v>
      </c>
      <c r="C30649" s="5">
        <f ca="1">'classifica km'!BL30649</f>
        <v>0</v>
      </c>
    </row>
    <row r="30650" spans="2:3">
      <c r="B30650" s="5">
        <f ca="1">'classifica km'!A30650</f>
        <v>0</v>
      </c>
      <c r="C30650" s="5">
        <f ca="1">'classifica km'!BL30650</f>
        <v>0</v>
      </c>
    </row>
    <row r="30651" spans="2:3">
      <c r="B30651" s="5">
        <f ca="1">'classifica km'!A30651</f>
        <v>0</v>
      </c>
      <c r="C30651" s="5">
        <f ca="1">'classifica km'!BL30651</f>
        <v>0</v>
      </c>
    </row>
    <row r="30652" spans="2:3">
      <c r="B30652" s="5">
        <f ca="1">'classifica km'!A30652</f>
        <v>0</v>
      </c>
      <c r="C30652" s="5">
        <f ca="1">'classifica km'!BL30652</f>
        <v>0</v>
      </c>
    </row>
    <row r="30653" spans="2:3">
      <c r="B30653" s="5">
        <f ca="1">'classifica km'!A30653</f>
        <v>0</v>
      </c>
      <c r="C30653" s="5">
        <f ca="1">'classifica km'!BL30653</f>
        <v>0</v>
      </c>
    </row>
    <row r="30654" spans="2:3">
      <c r="B30654" s="5">
        <f ca="1">'classifica km'!A30654</f>
        <v>0</v>
      </c>
      <c r="C30654" s="5">
        <f ca="1">'classifica km'!BL30654</f>
        <v>0</v>
      </c>
    </row>
    <row r="30655" spans="2:3">
      <c r="B30655" s="5">
        <f ca="1">'classifica km'!A30655</f>
        <v>0</v>
      </c>
      <c r="C30655" s="5">
        <f ca="1">'classifica km'!BL30655</f>
        <v>0</v>
      </c>
    </row>
    <row r="30656" spans="2:3">
      <c r="B30656" s="5">
        <f ca="1">'classifica km'!A30656</f>
        <v>0</v>
      </c>
      <c r="C30656" s="5">
        <f ca="1">'classifica km'!BL30656</f>
        <v>0</v>
      </c>
    </row>
    <row r="30657" spans="2:3">
      <c r="B30657" s="5">
        <f ca="1">'classifica km'!A30657</f>
        <v>0</v>
      </c>
      <c r="C30657" s="5">
        <f ca="1">'classifica km'!BL30657</f>
        <v>0</v>
      </c>
    </row>
    <row r="30658" spans="2:3">
      <c r="B30658" s="5">
        <f ca="1">'classifica km'!A30658</f>
        <v>0</v>
      </c>
      <c r="C30658" s="5">
        <f ca="1">'classifica km'!BL30658</f>
        <v>0</v>
      </c>
    </row>
    <row r="30659" spans="2:3">
      <c r="B30659" s="5">
        <f ca="1">'classifica km'!A30659</f>
        <v>0</v>
      </c>
      <c r="C30659" s="5">
        <f ca="1">'classifica km'!BL30659</f>
        <v>0</v>
      </c>
    </row>
    <row r="30660" spans="2:3">
      <c r="B30660" s="5">
        <f ca="1">'classifica km'!A30660</f>
        <v>0</v>
      </c>
      <c r="C30660" s="5">
        <f ca="1">'classifica km'!BL30660</f>
        <v>0</v>
      </c>
    </row>
    <row r="30661" spans="2:3">
      <c r="B30661" s="5">
        <f ca="1">'classifica km'!A30661</f>
        <v>0</v>
      </c>
      <c r="C30661" s="5">
        <f ca="1">'classifica km'!BL30661</f>
        <v>0</v>
      </c>
    </row>
    <row r="30662" spans="2:3">
      <c r="B30662" s="5">
        <f ca="1">'classifica km'!A30662</f>
        <v>0</v>
      </c>
      <c r="C30662" s="5">
        <f ca="1">'classifica km'!BL30662</f>
        <v>0</v>
      </c>
    </row>
    <row r="30663" spans="2:3">
      <c r="B30663" s="5">
        <f ca="1">'classifica km'!A30663</f>
        <v>0</v>
      </c>
      <c r="C30663" s="5">
        <f ca="1">'classifica km'!BL30663</f>
        <v>0</v>
      </c>
    </row>
    <row r="30664" spans="2:3">
      <c r="B30664" s="5">
        <f ca="1">'classifica km'!A30664</f>
        <v>0</v>
      </c>
      <c r="C30664" s="5">
        <f ca="1">'classifica km'!BL30664</f>
        <v>0</v>
      </c>
    </row>
    <row r="30665" spans="2:3">
      <c r="B30665" s="5">
        <f ca="1">'classifica km'!A30665</f>
        <v>0</v>
      </c>
      <c r="C30665" s="5">
        <f ca="1">'classifica km'!BL30665</f>
        <v>0</v>
      </c>
    </row>
    <row r="30666" spans="2:3">
      <c r="B30666" s="5">
        <f ca="1">'classifica km'!A30666</f>
        <v>0</v>
      </c>
      <c r="C30666" s="5">
        <f ca="1">'classifica km'!BL30666</f>
        <v>0</v>
      </c>
    </row>
    <row r="30667" spans="2:3">
      <c r="B30667" s="5">
        <f ca="1">'classifica km'!A30667</f>
        <v>0</v>
      </c>
      <c r="C30667" s="5">
        <f ca="1">'classifica km'!BL30667</f>
        <v>0</v>
      </c>
    </row>
    <row r="30668" spans="2:3">
      <c r="B30668" s="5">
        <f ca="1">'classifica km'!A30668</f>
        <v>0</v>
      </c>
      <c r="C30668" s="5">
        <f ca="1">'classifica km'!BL30668</f>
        <v>0</v>
      </c>
    </row>
    <row r="30669" spans="2:3">
      <c r="B30669" s="5">
        <f ca="1">'classifica km'!A30669</f>
        <v>0</v>
      </c>
      <c r="C30669" s="5">
        <f ca="1">'classifica km'!BL30669</f>
        <v>0</v>
      </c>
    </row>
    <row r="30670" spans="2:3">
      <c r="B30670" s="5">
        <f ca="1">'classifica km'!A30670</f>
        <v>0</v>
      </c>
      <c r="C30670" s="5">
        <f ca="1">'classifica km'!BL30670</f>
        <v>0</v>
      </c>
    </row>
    <row r="30671" spans="2:3">
      <c r="B30671" s="5">
        <f ca="1">'classifica km'!A30671</f>
        <v>0</v>
      </c>
      <c r="C30671" s="5">
        <f ca="1">'classifica km'!BL30671</f>
        <v>0</v>
      </c>
    </row>
    <row r="30672" spans="2:3">
      <c r="B30672" s="5">
        <f ca="1">'classifica km'!A30672</f>
        <v>0</v>
      </c>
      <c r="C30672" s="5">
        <f ca="1">'classifica km'!BL30672</f>
        <v>0</v>
      </c>
    </row>
    <row r="30673" spans="2:3">
      <c r="B30673" s="5">
        <f ca="1">'classifica km'!A30673</f>
        <v>0</v>
      </c>
      <c r="C30673" s="5">
        <f ca="1">'classifica km'!BL30673</f>
        <v>0</v>
      </c>
    </row>
    <row r="30674" spans="2:3">
      <c r="B30674" s="5">
        <f ca="1">'classifica km'!A30674</f>
        <v>0</v>
      </c>
      <c r="C30674" s="5">
        <f ca="1">'classifica km'!BL30674</f>
        <v>0</v>
      </c>
    </row>
    <row r="30675" spans="2:3">
      <c r="B30675" s="5">
        <f ca="1">'classifica km'!A30675</f>
        <v>0</v>
      </c>
      <c r="C30675" s="5">
        <f ca="1">'classifica km'!BL30675</f>
        <v>0</v>
      </c>
    </row>
    <row r="30676" spans="2:3">
      <c r="B30676" s="5">
        <f ca="1">'classifica km'!A30676</f>
        <v>0</v>
      </c>
      <c r="C30676" s="5">
        <f ca="1">'classifica km'!BL30676</f>
        <v>0</v>
      </c>
    </row>
    <row r="30677" spans="2:3">
      <c r="B30677" s="5">
        <f ca="1">'classifica km'!A30677</f>
        <v>0</v>
      </c>
      <c r="C30677" s="5">
        <f ca="1">'classifica km'!BL30677</f>
        <v>0</v>
      </c>
    </row>
    <row r="30678" spans="2:3">
      <c r="B30678" s="5">
        <f ca="1">'classifica km'!A30678</f>
        <v>0</v>
      </c>
      <c r="C30678" s="5">
        <f ca="1">'classifica km'!BL30678</f>
        <v>0</v>
      </c>
    </row>
    <row r="30679" spans="2:3">
      <c r="B30679" s="5">
        <f ca="1">'classifica km'!A30679</f>
        <v>0</v>
      </c>
      <c r="C30679" s="5">
        <f ca="1">'classifica km'!BL30679</f>
        <v>0</v>
      </c>
    </row>
    <row r="30680" spans="2:3">
      <c r="B30680" s="5">
        <f ca="1">'classifica km'!A30680</f>
        <v>0</v>
      </c>
      <c r="C30680" s="5">
        <f ca="1">'classifica km'!BL30680</f>
        <v>0</v>
      </c>
    </row>
    <row r="30681" spans="2:3">
      <c r="B30681" s="5">
        <f ca="1">'classifica km'!A30681</f>
        <v>0</v>
      </c>
      <c r="C30681" s="5">
        <f ca="1">'classifica km'!BL30681</f>
        <v>0</v>
      </c>
    </row>
    <row r="30682" spans="2:3">
      <c r="B30682" s="5">
        <f ca="1">'classifica km'!A30682</f>
        <v>0</v>
      </c>
      <c r="C30682" s="5">
        <f ca="1">'classifica km'!BL30682</f>
        <v>0</v>
      </c>
    </row>
    <row r="30683" spans="2:3">
      <c r="B30683" s="5">
        <f ca="1">'classifica km'!A30683</f>
        <v>0</v>
      </c>
      <c r="C30683" s="5">
        <f ca="1">'classifica km'!BL30683</f>
        <v>0</v>
      </c>
    </row>
    <row r="30684" spans="2:3">
      <c r="B30684" s="5">
        <f ca="1">'classifica km'!A30684</f>
        <v>0</v>
      </c>
      <c r="C30684" s="5">
        <f ca="1">'classifica km'!BL30684</f>
        <v>0</v>
      </c>
    </row>
    <row r="30685" spans="2:3">
      <c r="B30685" s="5">
        <f ca="1">'classifica km'!A30685</f>
        <v>0</v>
      </c>
      <c r="C30685" s="5">
        <f ca="1">'classifica km'!BL30685</f>
        <v>0</v>
      </c>
    </row>
    <row r="30686" spans="2:3">
      <c r="B30686" s="5">
        <f ca="1">'classifica km'!A30686</f>
        <v>0</v>
      </c>
      <c r="C30686" s="5">
        <f ca="1">'classifica km'!BL30686</f>
        <v>0</v>
      </c>
    </row>
    <row r="30687" spans="2:3">
      <c r="B30687" s="5">
        <f ca="1">'classifica km'!A30687</f>
        <v>0</v>
      </c>
      <c r="C30687" s="5">
        <f ca="1">'classifica km'!BL30687</f>
        <v>0</v>
      </c>
    </row>
    <row r="30688" spans="2:3">
      <c r="B30688" s="5">
        <f ca="1">'classifica km'!A30688</f>
        <v>0</v>
      </c>
      <c r="C30688" s="5">
        <f ca="1">'classifica km'!BL30688</f>
        <v>0</v>
      </c>
    </row>
    <row r="30689" spans="2:3">
      <c r="B30689" s="5">
        <f ca="1">'classifica km'!A30689</f>
        <v>0</v>
      </c>
      <c r="C30689" s="5">
        <f ca="1">'classifica km'!BL30689</f>
        <v>0</v>
      </c>
    </row>
    <row r="30690" spans="2:3">
      <c r="B30690" s="5">
        <f ca="1">'classifica km'!A30690</f>
        <v>0</v>
      </c>
      <c r="C30690" s="5">
        <f ca="1">'classifica km'!BL30690</f>
        <v>0</v>
      </c>
    </row>
    <row r="30691" spans="2:3">
      <c r="B30691" s="5">
        <f ca="1">'classifica km'!A30691</f>
        <v>0</v>
      </c>
      <c r="C30691" s="5">
        <f ca="1">'classifica km'!BL30691</f>
        <v>0</v>
      </c>
    </row>
    <row r="30692" spans="2:3">
      <c r="B30692" s="5">
        <f ca="1">'classifica km'!A30692</f>
        <v>0</v>
      </c>
      <c r="C30692" s="5">
        <f ca="1">'classifica km'!BL30692</f>
        <v>0</v>
      </c>
    </row>
    <row r="30693" spans="2:3">
      <c r="B30693" s="5">
        <f ca="1">'classifica km'!A30693</f>
        <v>0</v>
      </c>
      <c r="C30693" s="5">
        <f ca="1">'classifica km'!BL30693</f>
        <v>0</v>
      </c>
    </row>
    <row r="30694" spans="2:3">
      <c r="B30694" s="5">
        <f ca="1">'classifica km'!A30694</f>
        <v>0</v>
      </c>
      <c r="C30694" s="5">
        <f ca="1">'classifica km'!BL30694</f>
        <v>0</v>
      </c>
    </row>
    <row r="30695" spans="2:3">
      <c r="B30695" s="5">
        <f ca="1">'classifica km'!A30695</f>
        <v>0</v>
      </c>
      <c r="C30695" s="5">
        <f ca="1">'classifica km'!BL30695</f>
        <v>0</v>
      </c>
    </row>
    <row r="30696" spans="2:3">
      <c r="B30696" s="5">
        <f ca="1">'classifica km'!A30696</f>
        <v>0</v>
      </c>
      <c r="C30696" s="5">
        <f ca="1">'classifica km'!BL30696</f>
        <v>0</v>
      </c>
    </row>
    <row r="30697" spans="2:3">
      <c r="B30697" s="5">
        <f ca="1">'classifica km'!A30697</f>
        <v>0</v>
      </c>
      <c r="C30697" s="5">
        <f ca="1">'classifica km'!BL30697</f>
        <v>0</v>
      </c>
    </row>
    <row r="30698" spans="2:3">
      <c r="B30698" s="5">
        <f ca="1">'classifica km'!A30698</f>
        <v>0</v>
      </c>
      <c r="C30698" s="5">
        <f ca="1">'classifica km'!BL30698</f>
        <v>0</v>
      </c>
    </row>
    <row r="30699" spans="2:3">
      <c r="B30699" s="5">
        <f ca="1">'classifica km'!A30699</f>
        <v>0</v>
      </c>
      <c r="C30699" s="5">
        <f ca="1">'classifica km'!BL30699</f>
        <v>0</v>
      </c>
    </row>
    <row r="30700" spans="2:3">
      <c r="B30700" s="5">
        <f ca="1">'classifica km'!A30700</f>
        <v>0</v>
      </c>
      <c r="C30700" s="5">
        <f ca="1">'classifica km'!BL30700</f>
        <v>0</v>
      </c>
    </row>
    <row r="30701" spans="2:3">
      <c r="B30701" s="5">
        <f ca="1">'classifica km'!A30701</f>
        <v>0</v>
      </c>
      <c r="C30701" s="5">
        <f ca="1">'classifica km'!BL30701</f>
        <v>0</v>
      </c>
    </row>
    <row r="30702" spans="2:3">
      <c r="B30702" s="5">
        <f ca="1">'classifica km'!A30702</f>
        <v>0</v>
      </c>
      <c r="C30702" s="5">
        <f ca="1">'classifica km'!BL30702</f>
        <v>0</v>
      </c>
    </row>
    <row r="30703" spans="2:3">
      <c r="B30703" s="5">
        <f ca="1">'classifica km'!A30703</f>
        <v>0</v>
      </c>
      <c r="C30703" s="5">
        <f ca="1">'classifica km'!BL30703</f>
        <v>0</v>
      </c>
    </row>
    <row r="30704" spans="2:3">
      <c r="B30704" s="5">
        <f ca="1">'classifica km'!A30704</f>
        <v>0</v>
      </c>
      <c r="C30704" s="5">
        <f ca="1">'classifica km'!BL30704</f>
        <v>0</v>
      </c>
    </row>
    <row r="30705" spans="2:3">
      <c r="B30705" s="5">
        <f ca="1">'classifica km'!A30705</f>
        <v>0</v>
      </c>
      <c r="C30705" s="5">
        <f ca="1">'classifica km'!BL30705</f>
        <v>0</v>
      </c>
    </row>
    <row r="30706" spans="2:3">
      <c r="B30706" s="5">
        <f ca="1">'classifica km'!A30706</f>
        <v>0</v>
      </c>
      <c r="C30706" s="5">
        <f ca="1">'classifica km'!BL30706</f>
        <v>0</v>
      </c>
    </row>
    <row r="30707" spans="2:3">
      <c r="B30707" s="5">
        <f ca="1">'classifica km'!A30707</f>
        <v>0</v>
      </c>
      <c r="C30707" s="5">
        <f ca="1">'classifica km'!BL30707</f>
        <v>0</v>
      </c>
    </row>
    <row r="30708" spans="2:3">
      <c r="B30708" s="5">
        <f ca="1">'classifica km'!A30708</f>
        <v>0</v>
      </c>
      <c r="C30708" s="5">
        <f ca="1">'classifica km'!BL30708</f>
        <v>0</v>
      </c>
    </row>
    <row r="30709" spans="2:3">
      <c r="B30709" s="5">
        <f ca="1">'classifica km'!A30709</f>
        <v>0</v>
      </c>
      <c r="C30709" s="5">
        <f ca="1">'classifica km'!BL30709</f>
        <v>0</v>
      </c>
    </row>
    <row r="30710" spans="2:3">
      <c r="B30710" s="5">
        <f ca="1">'classifica km'!A30710</f>
        <v>0</v>
      </c>
      <c r="C30710" s="5">
        <f ca="1">'classifica km'!BL30710</f>
        <v>0</v>
      </c>
    </row>
    <row r="30711" spans="2:3">
      <c r="B30711" s="5">
        <f ca="1">'classifica km'!A30711</f>
        <v>0</v>
      </c>
      <c r="C30711" s="5">
        <f ca="1">'classifica km'!BL30711</f>
        <v>0</v>
      </c>
    </row>
    <row r="30712" spans="2:3">
      <c r="B30712" s="5">
        <f ca="1">'classifica km'!A30712</f>
        <v>0</v>
      </c>
      <c r="C30712" s="5">
        <f ca="1">'classifica km'!BL30712</f>
        <v>0</v>
      </c>
    </row>
    <row r="30713" spans="2:3">
      <c r="B30713" s="5">
        <f ca="1">'classifica km'!A30713</f>
        <v>0</v>
      </c>
      <c r="C30713" s="5">
        <f ca="1">'classifica km'!BL30713</f>
        <v>0</v>
      </c>
    </row>
    <row r="30714" spans="2:3">
      <c r="B30714" s="5">
        <f ca="1">'classifica km'!A30714</f>
        <v>0</v>
      </c>
      <c r="C30714" s="5">
        <f ca="1">'classifica km'!BL30714</f>
        <v>0</v>
      </c>
    </row>
    <row r="30715" spans="2:3">
      <c r="B30715" s="5">
        <f ca="1">'classifica km'!A30715</f>
        <v>0</v>
      </c>
      <c r="C30715" s="5">
        <f ca="1">'classifica km'!BL30715</f>
        <v>0</v>
      </c>
    </row>
    <row r="30716" spans="2:3">
      <c r="B30716" s="5">
        <f ca="1">'classifica km'!A30716</f>
        <v>0</v>
      </c>
      <c r="C30716" s="5">
        <f ca="1">'classifica km'!BL30716</f>
        <v>0</v>
      </c>
    </row>
    <row r="30717" spans="2:3">
      <c r="B30717" s="5">
        <f ca="1">'classifica km'!A30717</f>
        <v>0</v>
      </c>
      <c r="C30717" s="5">
        <f ca="1">'classifica km'!BL30717</f>
        <v>0</v>
      </c>
    </row>
    <row r="30718" spans="2:3">
      <c r="B30718" s="5">
        <f ca="1">'classifica km'!A30718</f>
        <v>0</v>
      </c>
      <c r="C30718" s="5">
        <f ca="1">'classifica km'!BL30718</f>
        <v>0</v>
      </c>
    </row>
    <row r="30719" spans="2:3">
      <c r="B30719" s="5">
        <f ca="1">'classifica km'!A30719</f>
        <v>0</v>
      </c>
      <c r="C30719" s="5">
        <f ca="1">'classifica km'!BL30719</f>
        <v>0</v>
      </c>
    </row>
    <row r="30720" spans="2:3">
      <c r="B30720" s="5">
        <f ca="1">'classifica km'!A30720</f>
        <v>0</v>
      </c>
      <c r="C30720" s="5">
        <f ca="1">'classifica km'!BL30720</f>
        <v>0</v>
      </c>
    </row>
    <row r="30721" spans="2:3">
      <c r="B30721" s="5">
        <f ca="1">'classifica km'!A30721</f>
        <v>0</v>
      </c>
      <c r="C30721" s="5">
        <f ca="1">'classifica km'!BL30721</f>
        <v>0</v>
      </c>
    </row>
    <row r="30722" spans="2:3">
      <c r="B30722" s="5">
        <f ca="1">'classifica km'!A30722</f>
        <v>0</v>
      </c>
      <c r="C30722" s="5">
        <f ca="1">'classifica km'!BL30722</f>
        <v>0</v>
      </c>
    </row>
    <row r="30723" spans="2:3">
      <c r="B30723" s="5">
        <f ca="1">'classifica km'!A30723</f>
        <v>0</v>
      </c>
      <c r="C30723" s="5">
        <f ca="1">'classifica km'!BL30723</f>
        <v>0</v>
      </c>
    </row>
    <row r="30724" spans="2:3">
      <c r="B30724" s="5">
        <f ca="1">'classifica km'!A30724</f>
        <v>0</v>
      </c>
      <c r="C30724" s="5">
        <f ca="1">'classifica km'!BL30724</f>
        <v>0</v>
      </c>
    </row>
    <row r="30725" spans="2:3">
      <c r="B30725" s="5">
        <f ca="1">'classifica km'!A30725</f>
        <v>0</v>
      </c>
      <c r="C30725" s="5">
        <f ca="1">'classifica km'!BL30725</f>
        <v>0</v>
      </c>
    </row>
    <row r="30726" spans="2:3">
      <c r="B30726" s="5">
        <f ca="1">'classifica km'!A30726</f>
        <v>0</v>
      </c>
      <c r="C30726" s="5">
        <f ca="1">'classifica km'!BL30726</f>
        <v>0</v>
      </c>
    </row>
    <row r="30727" spans="2:3">
      <c r="B30727" s="5">
        <f ca="1">'classifica km'!A30727</f>
        <v>0</v>
      </c>
      <c r="C30727" s="5">
        <f ca="1">'classifica km'!BL30727</f>
        <v>0</v>
      </c>
    </row>
    <row r="30728" spans="2:3">
      <c r="B30728" s="5">
        <f ca="1">'classifica km'!A30728</f>
        <v>0</v>
      </c>
      <c r="C30728" s="5">
        <f ca="1">'classifica km'!BL30728</f>
        <v>0</v>
      </c>
    </row>
    <row r="30729" spans="2:3">
      <c r="B30729" s="5">
        <f ca="1">'classifica km'!A30729</f>
        <v>0</v>
      </c>
      <c r="C30729" s="5">
        <f ca="1">'classifica km'!BL30729</f>
        <v>0</v>
      </c>
    </row>
    <row r="30730" spans="2:3">
      <c r="B30730" s="5">
        <f ca="1">'classifica km'!A30730</f>
        <v>0</v>
      </c>
      <c r="C30730" s="5">
        <f ca="1">'classifica km'!BL30730</f>
        <v>0</v>
      </c>
    </row>
    <row r="30731" spans="2:3">
      <c r="B30731" s="5">
        <f ca="1">'classifica km'!A30731</f>
        <v>0</v>
      </c>
      <c r="C30731" s="5">
        <f ca="1">'classifica km'!BL30731</f>
        <v>0</v>
      </c>
    </row>
    <row r="30732" spans="2:3">
      <c r="B30732" s="5">
        <f ca="1">'classifica km'!A30732</f>
        <v>0</v>
      </c>
      <c r="C30732" s="5">
        <f ca="1">'classifica km'!BL30732</f>
        <v>0</v>
      </c>
    </row>
    <row r="30733" spans="2:3">
      <c r="B30733" s="5">
        <f ca="1">'classifica km'!A30733</f>
        <v>0</v>
      </c>
      <c r="C30733" s="5">
        <f ca="1">'classifica km'!BL30733</f>
        <v>0</v>
      </c>
    </row>
    <row r="30734" spans="2:3">
      <c r="B30734" s="5">
        <f ca="1">'classifica km'!A30734</f>
        <v>0</v>
      </c>
      <c r="C30734" s="5">
        <f ca="1">'classifica km'!BL30734</f>
        <v>0</v>
      </c>
    </row>
    <row r="30735" spans="2:3">
      <c r="B30735" s="5">
        <f ca="1">'classifica km'!A30735</f>
        <v>0</v>
      </c>
      <c r="C30735" s="5">
        <f ca="1">'classifica km'!BL30735</f>
        <v>0</v>
      </c>
    </row>
    <row r="30736" spans="2:3">
      <c r="B30736" s="5">
        <f ca="1">'classifica km'!A30736</f>
        <v>0</v>
      </c>
      <c r="C30736" s="5">
        <f ca="1">'classifica km'!BL30736</f>
        <v>0</v>
      </c>
    </row>
    <row r="30737" spans="2:3">
      <c r="B30737" s="5">
        <f ca="1">'classifica km'!A30737</f>
        <v>0</v>
      </c>
      <c r="C30737" s="5">
        <f ca="1">'classifica km'!BL30737</f>
        <v>0</v>
      </c>
    </row>
    <row r="30738" spans="2:3">
      <c r="B30738" s="5">
        <f ca="1">'classifica km'!A30738</f>
        <v>0</v>
      </c>
      <c r="C30738" s="5">
        <f ca="1">'classifica km'!BL30738</f>
        <v>0</v>
      </c>
    </row>
    <row r="30739" spans="2:3">
      <c r="B30739" s="5">
        <f ca="1">'classifica km'!A30739</f>
        <v>0</v>
      </c>
      <c r="C30739" s="5">
        <f ca="1">'classifica km'!BL30739</f>
        <v>0</v>
      </c>
    </row>
    <row r="30740" spans="2:3">
      <c r="B30740" s="5">
        <f ca="1">'classifica km'!A30740</f>
        <v>0</v>
      </c>
      <c r="C30740" s="5">
        <f ca="1">'classifica km'!BL30740</f>
        <v>0</v>
      </c>
    </row>
    <row r="30741" spans="2:3">
      <c r="B30741" s="5">
        <f ca="1">'classifica km'!A30741</f>
        <v>0</v>
      </c>
      <c r="C30741" s="5">
        <f ca="1">'classifica km'!BL30741</f>
        <v>0</v>
      </c>
    </row>
    <row r="30742" spans="2:3">
      <c r="B30742" s="5">
        <f ca="1">'classifica km'!A30742</f>
        <v>0</v>
      </c>
      <c r="C30742" s="5">
        <f ca="1">'classifica km'!BL30742</f>
        <v>0</v>
      </c>
    </row>
    <row r="30743" spans="2:3">
      <c r="B30743" s="5">
        <f ca="1">'classifica km'!A30743</f>
        <v>0</v>
      </c>
      <c r="C30743" s="5">
        <f ca="1">'classifica km'!BL30743</f>
        <v>0</v>
      </c>
    </row>
    <row r="30744" spans="2:3">
      <c r="B30744" s="5">
        <f ca="1">'classifica km'!A30744</f>
        <v>0</v>
      </c>
      <c r="C30744" s="5">
        <f ca="1">'classifica km'!BL30744</f>
        <v>0</v>
      </c>
    </row>
    <row r="30745" spans="2:3">
      <c r="B30745" s="5">
        <f ca="1">'classifica km'!A30745</f>
        <v>0</v>
      </c>
      <c r="C30745" s="5">
        <f ca="1">'classifica km'!BL30745</f>
        <v>0</v>
      </c>
    </row>
    <row r="30746" spans="2:3">
      <c r="B30746" s="5">
        <f ca="1">'classifica km'!A30746</f>
        <v>0</v>
      </c>
      <c r="C30746" s="5">
        <f ca="1">'classifica km'!BL30746</f>
        <v>0</v>
      </c>
    </row>
    <row r="30747" spans="2:3">
      <c r="B30747" s="5">
        <f ca="1">'classifica km'!A30747</f>
        <v>0</v>
      </c>
      <c r="C30747" s="5">
        <f ca="1">'classifica km'!BL30747</f>
        <v>0</v>
      </c>
    </row>
    <row r="30748" spans="2:3">
      <c r="B30748" s="5">
        <f ca="1">'classifica km'!A30748</f>
        <v>0</v>
      </c>
      <c r="C30748" s="5">
        <f ca="1">'classifica km'!BL30748</f>
        <v>0</v>
      </c>
    </row>
    <row r="30749" spans="2:3">
      <c r="B30749" s="5">
        <f ca="1">'classifica km'!A30749</f>
        <v>0</v>
      </c>
      <c r="C30749" s="5">
        <f ca="1">'classifica km'!BL30749</f>
        <v>0</v>
      </c>
    </row>
    <row r="30750" spans="2:3">
      <c r="B30750" s="5">
        <f ca="1">'classifica km'!A30750</f>
        <v>0</v>
      </c>
      <c r="C30750" s="5">
        <f ca="1">'classifica km'!BL30750</f>
        <v>0</v>
      </c>
    </row>
    <row r="30751" spans="2:3">
      <c r="B30751" s="5">
        <f ca="1">'classifica km'!A30751</f>
        <v>0</v>
      </c>
      <c r="C30751" s="5">
        <f ca="1">'classifica km'!BL30751</f>
        <v>0</v>
      </c>
    </row>
    <row r="30752" spans="2:3">
      <c r="B30752" s="5">
        <f ca="1">'classifica km'!A30752</f>
        <v>0</v>
      </c>
      <c r="C30752" s="5">
        <f ca="1">'classifica km'!BL30752</f>
        <v>0</v>
      </c>
    </row>
    <row r="30753" spans="2:3">
      <c r="B30753" s="5">
        <f ca="1">'classifica km'!A30753</f>
        <v>0</v>
      </c>
      <c r="C30753" s="5">
        <f ca="1">'classifica km'!BL30753</f>
        <v>0</v>
      </c>
    </row>
    <row r="30754" spans="2:3">
      <c r="B30754" s="5">
        <f ca="1">'classifica km'!A30754</f>
        <v>0</v>
      </c>
      <c r="C30754" s="5">
        <f ca="1">'classifica km'!BL30754</f>
        <v>0</v>
      </c>
    </row>
    <row r="30755" spans="2:3">
      <c r="B30755" s="5">
        <f ca="1">'classifica km'!A30755</f>
        <v>0</v>
      </c>
      <c r="C30755" s="5">
        <f ca="1">'classifica km'!BL30755</f>
        <v>0</v>
      </c>
    </row>
    <row r="30756" spans="2:3">
      <c r="B30756" s="5">
        <f ca="1">'classifica km'!A30756</f>
        <v>0</v>
      </c>
      <c r="C30756" s="5">
        <f ca="1">'classifica km'!BL30756</f>
        <v>0</v>
      </c>
    </row>
    <row r="30757" spans="2:3">
      <c r="B30757" s="5">
        <f ca="1">'classifica km'!A30757</f>
        <v>0</v>
      </c>
      <c r="C30757" s="5">
        <f ca="1">'classifica km'!BL30757</f>
        <v>0</v>
      </c>
    </row>
    <row r="30758" spans="2:3">
      <c r="B30758" s="5">
        <f ca="1">'classifica km'!A30758</f>
        <v>0</v>
      </c>
      <c r="C30758" s="5">
        <f ca="1">'classifica km'!BL30758</f>
        <v>0</v>
      </c>
    </row>
    <row r="30759" spans="2:3">
      <c r="B30759" s="5">
        <f ca="1">'classifica km'!A30759</f>
        <v>0</v>
      </c>
      <c r="C30759" s="5">
        <f ca="1">'classifica km'!BL30759</f>
        <v>0</v>
      </c>
    </row>
    <row r="30760" spans="2:3">
      <c r="B30760" s="5">
        <f ca="1">'classifica km'!A30760</f>
        <v>0</v>
      </c>
      <c r="C30760" s="5">
        <f ca="1">'classifica km'!BL30760</f>
        <v>0</v>
      </c>
    </row>
    <row r="30761" spans="2:3">
      <c r="B30761" s="5">
        <f ca="1">'classifica km'!A30761</f>
        <v>0</v>
      </c>
      <c r="C30761" s="5">
        <f ca="1">'classifica km'!BL30761</f>
        <v>0</v>
      </c>
    </row>
    <row r="30762" spans="2:3">
      <c r="B30762" s="5">
        <f ca="1">'classifica km'!A30762</f>
        <v>0</v>
      </c>
      <c r="C30762" s="5">
        <f ca="1">'classifica km'!BL30762</f>
        <v>0</v>
      </c>
    </row>
    <row r="30763" spans="2:3">
      <c r="B30763" s="5">
        <f ca="1">'classifica km'!A30763</f>
        <v>0</v>
      </c>
      <c r="C30763" s="5">
        <f ca="1">'classifica km'!BL30763</f>
        <v>0</v>
      </c>
    </row>
    <row r="30764" spans="2:3">
      <c r="B30764" s="5">
        <f ca="1">'classifica km'!A30764</f>
        <v>0</v>
      </c>
      <c r="C30764" s="5">
        <f ca="1">'classifica km'!BL30764</f>
        <v>0</v>
      </c>
    </row>
    <row r="30765" spans="2:3">
      <c r="B30765" s="5">
        <f ca="1">'classifica km'!A30765</f>
        <v>0</v>
      </c>
      <c r="C30765" s="5">
        <f ca="1">'classifica km'!BL30765</f>
        <v>0</v>
      </c>
    </row>
    <row r="30766" spans="2:3">
      <c r="B30766" s="5">
        <f ca="1">'classifica km'!A30766</f>
        <v>0</v>
      </c>
      <c r="C30766" s="5">
        <f ca="1">'classifica km'!BL30766</f>
        <v>0</v>
      </c>
    </row>
    <row r="30767" spans="2:3">
      <c r="B30767" s="5">
        <f ca="1">'classifica km'!A30767</f>
        <v>0</v>
      </c>
      <c r="C30767" s="5">
        <f ca="1">'classifica km'!BL30767</f>
        <v>0</v>
      </c>
    </row>
    <row r="30768" spans="2:3">
      <c r="B30768" s="5">
        <f ca="1">'classifica km'!A30768</f>
        <v>0</v>
      </c>
      <c r="C30768" s="5">
        <f ca="1">'classifica km'!BL30768</f>
        <v>0</v>
      </c>
    </row>
    <row r="30769" spans="2:3">
      <c r="B30769" s="5">
        <f ca="1">'classifica km'!A30769</f>
        <v>0</v>
      </c>
      <c r="C30769" s="5">
        <f ca="1">'classifica km'!BL30769</f>
        <v>0</v>
      </c>
    </row>
    <row r="30770" spans="2:3">
      <c r="B30770" s="5">
        <f ca="1">'classifica km'!A30770</f>
        <v>0</v>
      </c>
      <c r="C30770" s="5">
        <f ca="1">'classifica km'!BL30770</f>
        <v>0</v>
      </c>
    </row>
    <row r="30771" spans="2:3">
      <c r="B30771" s="5">
        <f ca="1">'classifica km'!A30771</f>
        <v>0</v>
      </c>
      <c r="C30771" s="5">
        <f ca="1">'classifica km'!BL30771</f>
        <v>0</v>
      </c>
    </row>
    <row r="30772" spans="2:3">
      <c r="B30772" s="5">
        <f ca="1">'classifica km'!A30772</f>
        <v>0</v>
      </c>
      <c r="C30772" s="5">
        <f ca="1">'classifica km'!BL30772</f>
        <v>0</v>
      </c>
    </row>
    <row r="30773" spans="2:3">
      <c r="B30773" s="5">
        <f ca="1">'classifica km'!A30773</f>
        <v>0</v>
      </c>
      <c r="C30773" s="5">
        <f ca="1">'classifica km'!BL30773</f>
        <v>0</v>
      </c>
    </row>
    <row r="30774" spans="2:3">
      <c r="B30774" s="5">
        <f ca="1">'classifica km'!A30774</f>
        <v>0</v>
      </c>
      <c r="C30774" s="5">
        <f ca="1">'classifica km'!BL30774</f>
        <v>0</v>
      </c>
    </row>
    <row r="30775" spans="2:3">
      <c r="B30775" s="5">
        <f ca="1">'classifica km'!A30775</f>
        <v>0</v>
      </c>
      <c r="C30775" s="5">
        <f ca="1">'classifica km'!BL30775</f>
        <v>0</v>
      </c>
    </row>
    <row r="30776" spans="2:3">
      <c r="B30776" s="5">
        <f ca="1">'classifica km'!A30776</f>
        <v>0</v>
      </c>
      <c r="C30776" s="5">
        <f ca="1">'classifica km'!BL30776</f>
        <v>0</v>
      </c>
    </row>
    <row r="30777" spans="2:3">
      <c r="B30777" s="5">
        <f ca="1">'classifica km'!A30777</f>
        <v>0</v>
      </c>
      <c r="C30777" s="5">
        <f ca="1">'classifica km'!BL30777</f>
        <v>0</v>
      </c>
    </row>
    <row r="30778" spans="2:3">
      <c r="B30778" s="5">
        <f ca="1">'classifica km'!A30778</f>
        <v>0</v>
      </c>
      <c r="C30778" s="5">
        <f ca="1">'classifica km'!BL30778</f>
        <v>0</v>
      </c>
    </row>
    <row r="30779" spans="2:3">
      <c r="B30779" s="5">
        <f ca="1">'classifica km'!A30779</f>
        <v>0</v>
      </c>
      <c r="C30779" s="5">
        <f ca="1">'classifica km'!BL30779</f>
        <v>0</v>
      </c>
    </row>
    <row r="30780" spans="2:3">
      <c r="B30780" s="5">
        <f ca="1">'classifica km'!A30780</f>
        <v>0</v>
      </c>
      <c r="C30780" s="5">
        <f ca="1">'classifica km'!BL30780</f>
        <v>0</v>
      </c>
    </row>
    <row r="30781" spans="2:3">
      <c r="B30781" s="5">
        <f ca="1">'classifica km'!A30781</f>
        <v>0</v>
      </c>
      <c r="C30781" s="5">
        <f ca="1">'classifica km'!BL30781</f>
        <v>0</v>
      </c>
    </row>
    <row r="30782" spans="2:3">
      <c r="B30782" s="5">
        <f ca="1">'classifica km'!A30782</f>
        <v>0</v>
      </c>
      <c r="C30782" s="5">
        <f ca="1">'classifica km'!BL30782</f>
        <v>0</v>
      </c>
    </row>
    <row r="30783" spans="2:3">
      <c r="B30783" s="5">
        <f ca="1">'classifica km'!A30783</f>
        <v>0</v>
      </c>
      <c r="C30783" s="5">
        <f ca="1">'classifica km'!BL30783</f>
        <v>0</v>
      </c>
    </row>
    <row r="30784" spans="2:3">
      <c r="B30784" s="5">
        <f ca="1">'classifica km'!A30784</f>
        <v>0</v>
      </c>
      <c r="C30784" s="5">
        <f ca="1">'classifica km'!BL30784</f>
        <v>0</v>
      </c>
    </row>
    <row r="30785" spans="2:3">
      <c r="B30785" s="5">
        <f ca="1">'classifica km'!A30785</f>
        <v>0</v>
      </c>
      <c r="C30785" s="5">
        <f ca="1">'classifica km'!BL30785</f>
        <v>0</v>
      </c>
    </row>
    <row r="30786" spans="2:3">
      <c r="B30786" s="5">
        <f ca="1">'classifica km'!A30786</f>
        <v>0</v>
      </c>
      <c r="C30786" s="5">
        <f ca="1">'classifica km'!BL30786</f>
        <v>0</v>
      </c>
    </row>
    <row r="30787" spans="2:3">
      <c r="B30787" s="5">
        <f ca="1">'classifica km'!A30787</f>
        <v>0</v>
      </c>
      <c r="C30787" s="5">
        <f ca="1">'classifica km'!BL30787</f>
        <v>0</v>
      </c>
    </row>
    <row r="30788" spans="2:3">
      <c r="B30788" s="5">
        <f ca="1">'classifica km'!A30788</f>
        <v>0</v>
      </c>
      <c r="C30788" s="5">
        <f ca="1">'classifica km'!BL30788</f>
        <v>0</v>
      </c>
    </row>
    <row r="30789" spans="2:3">
      <c r="B30789" s="5">
        <f ca="1">'classifica km'!A30789</f>
        <v>0</v>
      </c>
      <c r="C30789" s="5">
        <f ca="1">'classifica km'!BL30789</f>
        <v>0</v>
      </c>
    </row>
    <row r="30790" spans="2:3">
      <c r="B30790" s="5">
        <f ca="1">'classifica km'!A30790</f>
        <v>0</v>
      </c>
      <c r="C30790" s="5">
        <f ca="1">'classifica km'!BL30790</f>
        <v>0</v>
      </c>
    </row>
    <row r="30791" spans="2:3">
      <c r="B30791" s="5">
        <f ca="1">'classifica km'!A30791</f>
        <v>0</v>
      </c>
      <c r="C30791" s="5">
        <f ca="1">'classifica km'!BL30791</f>
        <v>0</v>
      </c>
    </row>
    <row r="30792" spans="2:3">
      <c r="B30792" s="5">
        <f ca="1">'classifica km'!A30792</f>
        <v>0</v>
      </c>
      <c r="C30792" s="5">
        <f ca="1">'classifica km'!BL30792</f>
        <v>0</v>
      </c>
    </row>
    <row r="30793" spans="2:3">
      <c r="B30793" s="5">
        <f ca="1">'classifica km'!A30793</f>
        <v>0</v>
      </c>
      <c r="C30793" s="5">
        <f ca="1">'classifica km'!BL30793</f>
        <v>0</v>
      </c>
    </row>
    <row r="30794" spans="2:3">
      <c r="B30794" s="5">
        <f ca="1">'classifica km'!A30794</f>
        <v>0</v>
      </c>
      <c r="C30794" s="5">
        <f ca="1">'classifica km'!BL30794</f>
        <v>0</v>
      </c>
    </row>
    <row r="30795" spans="2:3">
      <c r="B30795" s="5">
        <f ca="1">'classifica km'!A30795</f>
        <v>0</v>
      </c>
      <c r="C30795" s="5">
        <f ca="1">'classifica km'!BL30795</f>
        <v>0</v>
      </c>
    </row>
    <row r="30796" spans="2:3">
      <c r="B30796" s="5">
        <f ca="1">'classifica km'!A30796</f>
        <v>0</v>
      </c>
      <c r="C30796" s="5">
        <f ca="1">'classifica km'!BL30796</f>
        <v>0</v>
      </c>
    </row>
    <row r="30797" spans="2:3">
      <c r="B30797" s="5">
        <f ca="1">'classifica km'!A30797</f>
        <v>0</v>
      </c>
      <c r="C30797" s="5">
        <f ca="1">'classifica km'!BL30797</f>
        <v>0</v>
      </c>
    </row>
    <row r="30798" spans="2:3">
      <c r="B30798" s="5">
        <f ca="1">'classifica km'!A30798</f>
        <v>0</v>
      </c>
      <c r="C30798" s="5">
        <f ca="1">'classifica km'!BL30798</f>
        <v>0</v>
      </c>
    </row>
    <row r="30799" spans="2:3">
      <c r="B30799" s="5">
        <f ca="1">'classifica km'!A30799</f>
        <v>0</v>
      </c>
      <c r="C30799" s="5">
        <f ca="1">'classifica km'!BL30799</f>
        <v>0</v>
      </c>
    </row>
    <row r="30800" spans="2:3">
      <c r="B30800" s="5">
        <f ca="1">'classifica km'!A30800</f>
        <v>0</v>
      </c>
      <c r="C30800" s="5">
        <f ca="1">'classifica km'!BL30800</f>
        <v>0</v>
      </c>
    </row>
    <row r="30801" spans="2:3">
      <c r="B30801" s="5">
        <f ca="1">'classifica km'!A30801</f>
        <v>0</v>
      </c>
      <c r="C30801" s="5">
        <f ca="1">'classifica km'!BL30801</f>
        <v>0</v>
      </c>
    </row>
    <row r="30802" spans="2:3">
      <c r="B30802" s="5">
        <f ca="1">'classifica km'!A30802</f>
        <v>0</v>
      </c>
      <c r="C30802" s="5">
        <f ca="1">'classifica km'!BL30802</f>
        <v>0</v>
      </c>
    </row>
    <row r="30803" spans="2:3">
      <c r="B30803" s="5">
        <f ca="1">'classifica km'!A30803</f>
        <v>0</v>
      </c>
      <c r="C30803" s="5">
        <f ca="1">'classifica km'!BL30803</f>
        <v>0</v>
      </c>
    </row>
    <row r="30804" spans="2:3">
      <c r="B30804" s="5">
        <f ca="1">'classifica km'!A30804</f>
        <v>0</v>
      </c>
      <c r="C30804" s="5">
        <f ca="1">'classifica km'!BL30804</f>
        <v>0</v>
      </c>
    </row>
    <row r="30805" spans="2:3">
      <c r="B30805" s="5">
        <f ca="1">'classifica km'!A30805</f>
        <v>0</v>
      </c>
      <c r="C30805" s="5">
        <f ca="1">'classifica km'!BL30805</f>
        <v>0</v>
      </c>
    </row>
    <row r="30806" spans="2:3">
      <c r="B30806" s="5">
        <f ca="1">'classifica km'!A30806</f>
        <v>0</v>
      </c>
      <c r="C30806" s="5">
        <f ca="1">'classifica km'!BL30806</f>
        <v>0</v>
      </c>
    </row>
    <row r="30807" spans="2:3">
      <c r="B30807" s="5">
        <f ca="1">'classifica km'!A30807</f>
        <v>0</v>
      </c>
      <c r="C30807" s="5">
        <f ca="1">'classifica km'!BL30807</f>
        <v>0</v>
      </c>
    </row>
    <row r="30808" spans="2:3">
      <c r="B30808" s="5">
        <f ca="1">'classifica km'!A30808</f>
        <v>0</v>
      </c>
      <c r="C30808" s="5">
        <f ca="1">'classifica km'!BL30808</f>
        <v>0</v>
      </c>
    </row>
    <row r="30809" spans="2:3">
      <c r="B30809" s="5">
        <f ca="1">'classifica km'!A30809</f>
        <v>0</v>
      </c>
      <c r="C30809" s="5">
        <f ca="1">'classifica km'!BL30809</f>
        <v>0</v>
      </c>
    </row>
    <row r="30810" spans="2:3">
      <c r="B30810" s="5">
        <f ca="1">'classifica km'!A30810</f>
        <v>0</v>
      </c>
      <c r="C30810" s="5">
        <f ca="1">'classifica km'!BL30810</f>
        <v>0</v>
      </c>
    </row>
    <row r="30811" spans="2:3">
      <c r="B30811" s="5">
        <f ca="1">'classifica km'!A30811</f>
        <v>0</v>
      </c>
      <c r="C30811" s="5">
        <f ca="1">'classifica km'!BL30811</f>
        <v>0</v>
      </c>
    </row>
    <row r="30812" spans="2:3">
      <c r="B30812" s="5">
        <f ca="1">'classifica km'!A30812</f>
        <v>0</v>
      </c>
      <c r="C30812" s="5">
        <f ca="1">'classifica km'!BL30812</f>
        <v>0</v>
      </c>
    </row>
    <row r="30813" spans="2:3">
      <c r="B30813" s="5">
        <f ca="1">'classifica km'!A30813</f>
        <v>0</v>
      </c>
      <c r="C30813" s="5">
        <f ca="1">'classifica km'!BL30813</f>
        <v>0</v>
      </c>
    </row>
    <row r="30814" spans="2:3">
      <c r="B30814" s="5">
        <f ca="1">'classifica km'!A30814</f>
        <v>0</v>
      </c>
      <c r="C30814" s="5">
        <f ca="1">'classifica km'!BL30814</f>
        <v>0</v>
      </c>
    </row>
    <row r="30815" spans="2:3">
      <c r="B30815" s="5">
        <f ca="1">'classifica km'!A30815</f>
        <v>0</v>
      </c>
      <c r="C30815" s="5">
        <f ca="1">'classifica km'!BL30815</f>
        <v>0</v>
      </c>
    </row>
    <row r="30816" spans="2:3">
      <c r="B30816" s="5">
        <f ca="1">'classifica km'!A30816</f>
        <v>0</v>
      </c>
      <c r="C30816" s="5">
        <f ca="1">'classifica km'!BL30816</f>
        <v>0</v>
      </c>
    </row>
    <row r="30817" spans="2:3">
      <c r="B30817" s="5">
        <f ca="1">'classifica km'!A30817</f>
        <v>0</v>
      </c>
      <c r="C30817" s="5">
        <f ca="1">'classifica km'!BL30817</f>
        <v>0</v>
      </c>
    </row>
    <row r="30818" spans="2:3">
      <c r="B30818" s="5">
        <f ca="1">'classifica km'!A30818</f>
        <v>0</v>
      </c>
      <c r="C30818" s="5">
        <f ca="1">'classifica km'!BL30818</f>
        <v>0</v>
      </c>
    </row>
    <row r="30819" spans="2:3">
      <c r="B30819" s="5">
        <f ca="1">'classifica km'!A30819</f>
        <v>0</v>
      </c>
      <c r="C30819" s="5">
        <f ca="1">'classifica km'!BL30819</f>
        <v>0</v>
      </c>
    </row>
    <row r="30820" spans="2:3">
      <c r="B30820" s="5">
        <f ca="1">'classifica km'!A30820</f>
        <v>0</v>
      </c>
      <c r="C30820" s="5">
        <f ca="1">'classifica km'!BL30820</f>
        <v>0</v>
      </c>
    </row>
    <row r="30821" spans="2:3">
      <c r="B30821" s="5">
        <f ca="1">'classifica km'!A30821</f>
        <v>0</v>
      </c>
      <c r="C30821" s="5">
        <f ca="1">'classifica km'!BL30821</f>
        <v>0</v>
      </c>
    </row>
    <row r="30822" spans="2:3">
      <c r="B30822" s="5">
        <f ca="1">'classifica km'!A30822</f>
        <v>0</v>
      </c>
      <c r="C30822" s="5">
        <f ca="1">'classifica km'!BL30822</f>
        <v>0</v>
      </c>
    </row>
    <row r="30823" spans="2:3">
      <c r="B30823" s="5">
        <f ca="1">'classifica km'!A30823</f>
        <v>0</v>
      </c>
      <c r="C30823" s="5">
        <f ca="1">'classifica km'!BL30823</f>
        <v>0</v>
      </c>
    </row>
    <row r="30824" spans="2:3">
      <c r="B30824" s="5">
        <f ca="1">'classifica km'!A30824</f>
        <v>0</v>
      </c>
      <c r="C30824" s="5">
        <f ca="1">'classifica km'!BL30824</f>
        <v>0</v>
      </c>
    </row>
    <row r="30825" spans="2:3">
      <c r="B30825" s="5">
        <f ca="1">'classifica km'!A30825</f>
        <v>0</v>
      </c>
      <c r="C30825" s="5">
        <f ca="1">'classifica km'!BL30825</f>
        <v>0</v>
      </c>
    </row>
    <row r="30826" spans="2:3">
      <c r="B30826" s="5">
        <f ca="1">'classifica km'!A30826</f>
        <v>0</v>
      </c>
      <c r="C30826" s="5">
        <f ca="1">'classifica km'!BL30826</f>
        <v>0</v>
      </c>
    </row>
    <row r="30827" spans="2:3">
      <c r="B30827" s="5">
        <f ca="1">'classifica km'!A30827</f>
        <v>0</v>
      </c>
      <c r="C30827" s="5">
        <f ca="1">'classifica km'!BL30827</f>
        <v>0</v>
      </c>
    </row>
    <row r="30828" spans="2:3">
      <c r="B30828" s="5">
        <f ca="1">'classifica km'!A30828</f>
        <v>0</v>
      </c>
      <c r="C30828" s="5">
        <f ca="1">'classifica km'!BL30828</f>
        <v>0</v>
      </c>
    </row>
    <row r="30829" spans="2:3">
      <c r="B30829" s="5">
        <f ca="1">'classifica km'!A30829</f>
        <v>0</v>
      </c>
      <c r="C30829" s="5">
        <f ca="1">'classifica km'!BL30829</f>
        <v>0</v>
      </c>
    </row>
    <row r="30830" spans="2:3">
      <c r="B30830" s="5">
        <f ca="1">'classifica km'!A30830</f>
        <v>0</v>
      </c>
      <c r="C30830" s="5">
        <f ca="1">'classifica km'!BL30830</f>
        <v>0</v>
      </c>
    </row>
    <row r="30831" spans="2:3">
      <c r="B30831" s="5">
        <f ca="1">'classifica km'!A30831</f>
        <v>0</v>
      </c>
      <c r="C30831" s="5">
        <f ca="1">'classifica km'!BL30831</f>
        <v>0</v>
      </c>
    </row>
    <row r="30832" spans="2:3">
      <c r="B30832" s="5">
        <f ca="1">'classifica km'!A30832</f>
        <v>0</v>
      </c>
      <c r="C30832" s="5">
        <f ca="1">'classifica km'!BL30832</f>
        <v>0</v>
      </c>
    </row>
    <row r="30833" spans="2:3">
      <c r="B30833" s="5">
        <f ca="1">'classifica km'!A30833</f>
        <v>0</v>
      </c>
      <c r="C30833" s="5">
        <f ca="1">'classifica km'!BL30833</f>
        <v>0</v>
      </c>
    </row>
    <row r="30834" spans="2:3">
      <c r="B30834" s="5">
        <f ca="1">'classifica km'!A30834</f>
        <v>0</v>
      </c>
      <c r="C30834" s="5">
        <f ca="1">'classifica km'!BL30834</f>
        <v>0</v>
      </c>
    </row>
    <row r="30835" spans="2:3">
      <c r="B30835" s="5">
        <f ca="1">'classifica km'!A30835</f>
        <v>0</v>
      </c>
      <c r="C30835" s="5">
        <f ca="1">'classifica km'!BL30835</f>
        <v>0</v>
      </c>
    </row>
    <row r="30836" spans="2:3">
      <c r="B30836" s="5">
        <f ca="1">'classifica km'!A30836</f>
        <v>0</v>
      </c>
      <c r="C30836" s="5">
        <f ca="1">'classifica km'!BL30836</f>
        <v>0</v>
      </c>
    </row>
    <row r="30837" spans="2:3">
      <c r="B30837" s="5">
        <f ca="1">'classifica km'!A30837</f>
        <v>0</v>
      </c>
      <c r="C30837" s="5">
        <f ca="1">'classifica km'!BL30837</f>
        <v>0</v>
      </c>
    </row>
    <row r="30838" spans="2:3">
      <c r="B30838" s="5">
        <f ca="1">'classifica km'!A30838</f>
        <v>0</v>
      </c>
      <c r="C30838" s="5">
        <f ca="1">'classifica km'!BL30838</f>
        <v>0</v>
      </c>
    </row>
    <row r="30839" spans="2:3">
      <c r="B30839" s="5">
        <f ca="1">'classifica km'!A30839</f>
        <v>0</v>
      </c>
      <c r="C30839" s="5">
        <f ca="1">'classifica km'!BL30839</f>
        <v>0</v>
      </c>
    </row>
    <row r="30840" spans="2:3">
      <c r="B30840" s="5">
        <f ca="1">'classifica km'!A30840</f>
        <v>0</v>
      </c>
      <c r="C30840" s="5">
        <f ca="1">'classifica km'!BL30840</f>
        <v>0</v>
      </c>
    </row>
    <row r="30841" spans="2:3">
      <c r="B30841" s="5">
        <f ca="1">'classifica km'!A30841</f>
        <v>0</v>
      </c>
      <c r="C30841" s="5">
        <f ca="1">'classifica km'!BL30841</f>
        <v>0</v>
      </c>
    </row>
    <row r="30842" spans="2:3">
      <c r="B30842" s="5">
        <f ca="1">'classifica km'!A30842</f>
        <v>0</v>
      </c>
      <c r="C30842" s="5">
        <f ca="1">'classifica km'!BL30842</f>
        <v>0</v>
      </c>
    </row>
    <row r="30843" spans="2:3">
      <c r="B30843" s="5">
        <f ca="1">'classifica km'!A30843</f>
        <v>0</v>
      </c>
      <c r="C30843" s="5">
        <f ca="1">'classifica km'!BL30843</f>
        <v>0</v>
      </c>
    </row>
    <row r="30844" spans="2:3">
      <c r="B30844" s="5">
        <f ca="1">'classifica km'!A30844</f>
        <v>0</v>
      </c>
      <c r="C30844" s="5">
        <f ca="1">'classifica km'!BL30844</f>
        <v>0</v>
      </c>
    </row>
    <row r="30845" spans="2:3">
      <c r="B30845" s="5">
        <f ca="1">'classifica km'!A30845</f>
        <v>0</v>
      </c>
      <c r="C30845" s="5">
        <f ca="1">'classifica km'!BL30845</f>
        <v>0</v>
      </c>
    </row>
    <row r="30846" spans="2:3">
      <c r="B30846" s="5">
        <f ca="1">'classifica km'!A30846</f>
        <v>0</v>
      </c>
      <c r="C30846" s="5">
        <f ca="1">'classifica km'!BL30846</f>
        <v>0</v>
      </c>
    </row>
    <row r="30847" spans="2:3">
      <c r="B30847" s="5">
        <f ca="1">'classifica km'!A30847</f>
        <v>0</v>
      </c>
      <c r="C30847" s="5">
        <f ca="1">'classifica km'!BL30847</f>
        <v>0</v>
      </c>
    </row>
    <row r="30848" spans="2:3">
      <c r="B30848" s="5">
        <f ca="1">'classifica km'!A30848</f>
        <v>0</v>
      </c>
      <c r="C30848" s="5">
        <f ca="1">'classifica km'!BL30848</f>
        <v>0</v>
      </c>
    </row>
    <row r="30849" spans="2:3">
      <c r="B30849" s="5">
        <f ca="1">'classifica km'!A30849</f>
        <v>0</v>
      </c>
      <c r="C30849" s="5">
        <f ca="1">'classifica km'!BL30849</f>
        <v>0</v>
      </c>
    </row>
    <row r="30850" spans="2:3">
      <c r="B30850" s="5">
        <f ca="1">'classifica km'!A30850</f>
        <v>0</v>
      </c>
      <c r="C30850" s="5">
        <f ca="1">'classifica km'!BL30850</f>
        <v>0</v>
      </c>
    </row>
    <row r="30851" spans="2:3">
      <c r="B30851" s="5">
        <f ca="1">'classifica km'!A30851</f>
        <v>0</v>
      </c>
      <c r="C30851" s="5">
        <f ca="1">'classifica km'!BL30851</f>
        <v>0</v>
      </c>
    </row>
    <row r="30852" spans="2:3">
      <c r="B30852" s="5">
        <f ca="1">'classifica km'!A30852</f>
        <v>0</v>
      </c>
      <c r="C30852" s="5">
        <f ca="1">'classifica km'!BL30852</f>
        <v>0</v>
      </c>
    </row>
    <row r="30853" spans="2:3">
      <c r="B30853" s="5">
        <f ca="1">'classifica km'!A30853</f>
        <v>0</v>
      </c>
      <c r="C30853" s="5">
        <f ca="1">'classifica km'!BL30853</f>
        <v>0</v>
      </c>
    </row>
    <row r="30854" spans="2:3">
      <c r="B30854" s="5">
        <f ca="1">'classifica km'!A30854</f>
        <v>0</v>
      </c>
      <c r="C30854" s="5">
        <f ca="1">'classifica km'!BL30854</f>
        <v>0</v>
      </c>
    </row>
    <row r="30855" spans="2:3">
      <c r="B30855" s="5">
        <f ca="1">'classifica km'!A30855</f>
        <v>0</v>
      </c>
      <c r="C30855" s="5">
        <f ca="1">'classifica km'!BL30855</f>
        <v>0</v>
      </c>
    </row>
    <row r="30856" spans="2:3">
      <c r="B30856" s="5">
        <f ca="1">'classifica km'!A30856</f>
        <v>0</v>
      </c>
      <c r="C30856" s="5">
        <f ca="1">'classifica km'!BL30856</f>
        <v>0</v>
      </c>
    </row>
    <row r="30857" spans="2:3">
      <c r="B30857" s="5">
        <f ca="1">'classifica km'!A30857</f>
        <v>0</v>
      </c>
      <c r="C30857" s="5">
        <f ca="1">'classifica km'!BL30857</f>
        <v>0</v>
      </c>
    </row>
    <row r="30858" spans="2:3">
      <c r="B30858" s="5">
        <f ca="1">'classifica km'!A30858</f>
        <v>0</v>
      </c>
      <c r="C30858" s="5">
        <f ca="1">'classifica km'!BL30858</f>
        <v>0</v>
      </c>
    </row>
    <row r="30859" spans="2:3">
      <c r="B30859" s="5">
        <f ca="1">'classifica km'!A30859</f>
        <v>0</v>
      </c>
      <c r="C30859" s="5">
        <f ca="1">'classifica km'!BL30859</f>
        <v>0</v>
      </c>
    </row>
    <row r="30860" spans="2:3">
      <c r="B30860" s="5">
        <f ca="1">'classifica km'!A30860</f>
        <v>0</v>
      </c>
      <c r="C30860" s="5">
        <f ca="1">'classifica km'!BL30860</f>
        <v>0</v>
      </c>
    </row>
    <row r="30861" spans="2:3">
      <c r="B30861" s="5">
        <f ca="1">'classifica km'!A30861</f>
        <v>0</v>
      </c>
      <c r="C30861" s="5">
        <f ca="1">'classifica km'!BL30861</f>
        <v>0</v>
      </c>
    </row>
    <row r="30862" spans="2:3">
      <c r="B30862" s="5">
        <f ca="1">'classifica km'!A30862</f>
        <v>0</v>
      </c>
      <c r="C30862" s="5">
        <f ca="1">'classifica km'!BL30862</f>
        <v>0</v>
      </c>
    </row>
    <row r="30863" spans="2:3">
      <c r="B30863" s="5">
        <f ca="1">'classifica km'!A30863</f>
        <v>0</v>
      </c>
      <c r="C30863" s="5">
        <f ca="1">'classifica km'!BL30863</f>
        <v>0</v>
      </c>
    </row>
    <row r="30864" spans="2:3">
      <c r="B30864" s="5">
        <f ca="1">'classifica km'!A30864</f>
        <v>0</v>
      </c>
      <c r="C30864" s="5">
        <f ca="1">'classifica km'!BL30864</f>
        <v>0</v>
      </c>
    </row>
    <row r="30865" spans="2:3">
      <c r="B30865" s="5">
        <f ca="1">'classifica km'!A30865</f>
        <v>0</v>
      </c>
      <c r="C30865" s="5">
        <f ca="1">'classifica km'!BL30865</f>
        <v>0</v>
      </c>
    </row>
    <row r="30866" spans="2:3">
      <c r="B30866" s="5">
        <f ca="1">'classifica km'!A30866</f>
        <v>0</v>
      </c>
      <c r="C30866" s="5">
        <f ca="1">'classifica km'!BL30866</f>
        <v>0</v>
      </c>
    </row>
    <row r="30867" spans="2:3">
      <c r="B30867" s="5">
        <f ca="1">'classifica km'!A30867</f>
        <v>0</v>
      </c>
      <c r="C30867" s="5">
        <f ca="1">'classifica km'!BL30867</f>
        <v>0</v>
      </c>
    </row>
    <row r="30868" spans="2:3">
      <c r="B30868" s="5">
        <f ca="1">'classifica km'!A30868</f>
        <v>0</v>
      </c>
      <c r="C30868" s="5">
        <f ca="1">'classifica km'!BL30868</f>
        <v>0</v>
      </c>
    </row>
    <row r="30869" spans="2:3">
      <c r="B30869" s="5">
        <f ca="1">'classifica km'!A30869</f>
        <v>0</v>
      </c>
      <c r="C30869" s="5">
        <f ca="1">'classifica km'!BL30869</f>
        <v>0</v>
      </c>
    </row>
    <row r="30870" spans="2:3">
      <c r="B30870" s="5">
        <f ca="1">'classifica km'!A30870</f>
        <v>0</v>
      </c>
      <c r="C30870" s="5">
        <f ca="1">'classifica km'!BL30870</f>
        <v>0</v>
      </c>
    </row>
    <row r="30871" spans="2:3">
      <c r="B30871" s="5">
        <f ca="1">'classifica km'!A30871</f>
        <v>0</v>
      </c>
      <c r="C30871" s="5">
        <f ca="1">'classifica km'!BL30871</f>
        <v>0</v>
      </c>
    </row>
    <row r="30872" spans="2:3">
      <c r="B30872" s="5">
        <f ca="1">'classifica km'!A30872</f>
        <v>0</v>
      </c>
      <c r="C30872" s="5">
        <f ca="1">'classifica km'!BL30872</f>
        <v>0</v>
      </c>
    </row>
    <row r="30873" spans="2:3">
      <c r="B30873" s="5">
        <f ca="1">'classifica km'!A30873</f>
        <v>0</v>
      </c>
      <c r="C30873" s="5">
        <f ca="1">'classifica km'!BL30873</f>
        <v>0</v>
      </c>
    </row>
    <row r="30874" spans="2:3">
      <c r="B30874" s="5">
        <f ca="1">'classifica km'!A30874</f>
        <v>0</v>
      </c>
      <c r="C30874" s="5">
        <f ca="1">'classifica km'!BL30874</f>
        <v>0</v>
      </c>
    </row>
    <row r="30875" spans="2:3">
      <c r="B30875" s="5">
        <f ca="1">'classifica km'!A30875</f>
        <v>0</v>
      </c>
      <c r="C30875" s="5">
        <f ca="1">'classifica km'!BL30875</f>
        <v>0</v>
      </c>
    </row>
    <row r="30876" spans="2:3">
      <c r="B30876" s="5">
        <f ca="1">'classifica km'!A30876</f>
        <v>0</v>
      </c>
      <c r="C30876" s="5">
        <f ca="1">'classifica km'!BL30876</f>
        <v>0</v>
      </c>
    </row>
    <row r="30877" spans="2:3">
      <c r="B30877" s="5">
        <f ca="1">'classifica km'!A30877</f>
        <v>0</v>
      </c>
      <c r="C30877" s="5">
        <f ca="1">'classifica km'!BL30877</f>
        <v>0</v>
      </c>
    </row>
    <row r="30878" spans="2:3">
      <c r="B30878" s="5">
        <f ca="1">'classifica km'!A30878</f>
        <v>0</v>
      </c>
      <c r="C30878" s="5">
        <f ca="1">'classifica km'!BL30878</f>
        <v>0</v>
      </c>
    </row>
    <row r="30879" spans="2:3">
      <c r="B30879" s="5">
        <f ca="1">'classifica km'!A30879</f>
        <v>0</v>
      </c>
      <c r="C30879" s="5">
        <f ca="1">'classifica km'!BL30879</f>
        <v>0</v>
      </c>
    </row>
    <row r="30880" spans="2:3">
      <c r="B30880" s="5">
        <f ca="1">'classifica km'!A30880</f>
        <v>0</v>
      </c>
      <c r="C30880" s="5">
        <f ca="1">'classifica km'!BL30880</f>
        <v>0</v>
      </c>
    </row>
    <row r="30881" spans="2:3">
      <c r="B30881" s="5">
        <f ca="1">'classifica km'!A30881</f>
        <v>0</v>
      </c>
      <c r="C30881" s="5">
        <f ca="1">'classifica km'!BL30881</f>
        <v>0</v>
      </c>
    </row>
    <row r="30882" spans="2:3">
      <c r="B30882" s="5">
        <f ca="1">'classifica km'!A30882</f>
        <v>0</v>
      </c>
      <c r="C30882" s="5">
        <f ca="1">'classifica km'!BL30882</f>
        <v>0</v>
      </c>
    </row>
    <row r="30883" spans="2:3">
      <c r="B30883" s="5">
        <f ca="1">'classifica km'!A30883</f>
        <v>0</v>
      </c>
      <c r="C30883" s="5">
        <f ca="1">'classifica km'!BL30883</f>
        <v>0</v>
      </c>
    </row>
    <row r="30884" spans="2:3">
      <c r="B30884" s="5">
        <f ca="1">'classifica km'!A30884</f>
        <v>0</v>
      </c>
      <c r="C30884" s="5">
        <f ca="1">'classifica km'!BL30884</f>
        <v>0</v>
      </c>
    </row>
    <row r="30885" spans="2:3">
      <c r="B30885" s="5">
        <f ca="1">'classifica km'!A30885</f>
        <v>0</v>
      </c>
      <c r="C30885" s="5">
        <f ca="1">'classifica km'!BL30885</f>
        <v>0</v>
      </c>
    </row>
    <row r="30886" spans="2:3">
      <c r="B30886" s="5">
        <f ca="1">'classifica km'!A30886</f>
        <v>0</v>
      </c>
      <c r="C30886" s="5">
        <f ca="1">'classifica km'!BL30886</f>
        <v>0</v>
      </c>
    </row>
    <row r="30887" spans="2:3">
      <c r="B30887" s="5">
        <f ca="1">'classifica km'!A30887</f>
        <v>0</v>
      </c>
      <c r="C30887" s="5">
        <f ca="1">'classifica km'!BL30887</f>
        <v>0</v>
      </c>
    </row>
    <row r="30888" spans="2:3">
      <c r="B30888" s="5">
        <f ca="1">'classifica km'!A30888</f>
        <v>0</v>
      </c>
      <c r="C30888" s="5">
        <f ca="1">'classifica km'!BL30888</f>
        <v>0</v>
      </c>
    </row>
    <row r="30889" spans="2:3">
      <c r="B30889" s="5">
        <f ca="1">'classifica km'!A30889</f>
        <v>0</v>
      </c>
      <c r="C30889" s="5">
        <f ca="1">'classifica km'!BL30889</f>
        <v>0</v>
      </c>
    </row>
    <row r="30890" spans="2:3">
      <c r="B30890" s="5">
        <f ca="1">'classifica km'!A30890</f>
        <v>0</v>
      </c>
      <c r="C30890" s="5">
        <f ca="1">'classifica km'!BL30890</f>
        <v>0</v>
      </c>
    </row>
    <row r="30891" spans="2:3">
      <c r="B30891" s="5">
        <f ca="1">'classifica km'!A30891</f>
        <v>0</v>
      </c>
      <c r="C30891" s="5">
        <f ca="1">'classifica km'!BL30891</f>
        <v>0</v>
      </c>
    </row>
    <row r="30892" spans="2:3">
      <c r="B30892" s="5">
        <f ca="1">'classifica km'!A30892</f>
        <v>0</v>
      </c>
      <c r="C30892" s="5">
        <f ca="1">'classifica km'!BL30892</f>
        <v>0</v>
      </c>
    </row>
    <row r="30893" spans="2:3">
      <c r="B30893" s="5">
        <f ca="1">'classifica km'!A30893</f>
        <v>0</v>
      </c>
      <c r="C30893" s="5">
        <f ca="1">'classifica km'!BL30893</f>
        <v>0</v>
      </c>
    </row>
    <row r="30894" spans="2:3">
      <c r="B30894" s="5">
        <f ca="1">'classifica km'!A30894</f>
        <v>0</v>
      </c>
      <c r="C30894" s="5">
        <f ca="1">'classifica km'!BL30894</f>
        <v>0</v>
      </c>
    </row>
    <row r="30895" spans="2:3">
      <c r="B30895" s="5">
        <f ca="1">'classifica km'!A30895</f>
        <v>0</v>
      </c>
      <c r="C30895" s="5">
        <f ca="1">'classifica km'!BL30895</f>
        <v>0</v>
      </c>
    </row>
    <row r="30896" spans="2:3">
      <c r="B30896" s="5">
        <f ca="1">'classifica km'!A30896</f>
        <v>0</v>
      </c>
      <c r="C30896" s="5">
        <f ca="1">'classifica km'!BL30896</f>
        <v>0</v>
      </c>
    </row>
    <row r="30897" spans="2:3">
      <c r="B30897" s="5">
        <f ca="1">'classifica km'!A30897</f>
        <v>0</v>
      </c>
      <c r="C30897" s="5">
        <f ca="1">'classifica km'!BL30897</f>
        <v>0</v>
      </c>
    </row>
    <row r="30898" spans="2:3">
      <c r="B30898" s="5">
        <f ca="1">'classifica km'!A30898</f>
        <v>0</v>
      </c>
      <c r="C30898" s="5">
        <f ca="1">'classifica km'!BL30898</f>
        <v>0</v>
      </c>
    </row>
    <row r="30899" spans="2:3">
      <c r="B30899" s="5">
        <f ca="1">'classifica km'!A30899</f>
        <v>0</v>
      </c>
      <c r="C30899" s="5">
        <f ca="1">'classifica km'!BL30899</f>
        <v>0</v>
      </c>
    </row>
    <row r="30900" spans="2:3">
      <c r="B30900" s="5">
        <f ca="1">'classifica km'!A30900</f>
        <v>0</v>
      </c>
      <c r="C30900" s="5">
        <f ca="1">'classifica km'!BL30900</f>
        <v>0</v>
      </c>
    </row>
    <row r="30901" spans="2:3">
      <c r="B30901" s="5">
        <f ca="1">'classifica km'!A30901</f>
        <v>0</v>
      </c>
      <c r="C30901" s="5">
        <f ca="1">'classifica km'!BL30901</f>
        <v>0</v>
      </c>
    </row>
    <row r="30902" spans="2:3">
      <c r="B30902" s="5">
        <f ca="1">'classifica km'!A30902</f>
        <v>0</v>
      </c>
      <c r="C30902" s="5">
        <f ca="1">'classifica km'!BL30902</f>
        <v>0</v>
      </c>
    </row>
    <row r="30903" spans="2:3">
      <c r="B30903" s="5">
        <f ca="1">'classifica km'!A30903</f>
        <v>0</v>
      </c>
      <c r="C30903" s="5">
        <f ca="1">'classifica km'!BL30903</f>
        <v>0</v>
      </c>
    </row>
    <row r="30904" spans="2:3">
      <c r="B30904" s="5">
        <f ca="1">'classifica km'!A30904</f>
        <v>0</v>
      </c>
      <c r="C30904" s="5">
        <f ca="1">'classifica km'!BL30904</f>
        <v>0</v>
      </c>
    </row>
    <row r="30905" spans="2:3">
      <c r="B30905" s="5">
        <f ca="1">'classifica km'!A30905</f>
        <v>0</v>
      </c>
      <c r="C30905" s="5">
        <f ca="1">'classifica km'!BL30905</f>
        <v>0</v>
      </c>
    </row>
    <row r="30906" spans="2:3">
      <c r="B30906" s="5">
        <f ca="1">'classifica km'!A30906</f>
        <v>0</v>
      </c>
      <c r="C30906" s="5">
        <f ca="1">'classifica km'!BL30906</f>
        <v>0</v>
      </c>
    </row>
    <row r="30907" spans="2:3">
      <c r="B30907" s="5">
        <f ca="1">'classifica km'!A30907</f>
        <v>0</v>
      </c>
      <c r="C30907" s="5">
        <f ca="1">'classifica km'!BL30907</f>
        <v>0</v>
      </c>
    </row>
    <row r="30908" spans="2:3">
      <c r="B30908" s="5">
        <f ca="1">'classifica km'!A30908</f>
        <v>0</v>
      </c>
      <c r="C30908" s="5">
        <f ca="1">'classifica km'!BL30908</f>
        <v>0</v>
      </c>
    </row>
    <row r="30909" spans="2:3">
      <c r="B30909" s="5">
        <f ca="1">'classifica km'!A30909</f>
        <v>0</v>
      </c>
      <c r="C30909" s="5">
        <f ca="1">'classifica km'!BL30909</f>
        <v>0</v>
      </c>
    </row>
    <row r="30910" spans="2:3">
      <c r="B30910" s="5">
        <f ca="1">'classifica km'!A30910</f>
        <v>0</v>
      </c>
      <c r="C30910" s="5">
        <f ca="1">'classifica km'!BL30910</f>
        <v>0</v>
      </c>
    </row>
    <row r="30911" spans="2:3">
      <c r="B30911" s="5">
        <f ca="1">'classifica km'!A30911</f>
        <v>0</v>
      </c>
      <c r="C30911" s="5">
        <f ca="1">'classifica km'!BL30911</f>
        <v>0</v>
      </c>
    </row>
    <row r="30912" spans="2:3">
      <c r="B30912" s="5">
        <f ca="1">'classifica km'!A30912</f>
        <v>0</v>
      </c>
      <c r="C30912" s="5">
        <f ca="1">'classifica km'!BL30912</f>
        <v>0</v>
      </c>
    </row>
    <row r="30913" spans="2:3">
      <c r="B30913" s="5">
        <f ca="1">'classifica km'!A30913</f>
        <v>0</v>
      </c>
      <c r="C30913" s="5">
        <f ca="1">'classifica km'!BL30913</f>
        <v>0</v>
      </c>
    </row>
    <row r="30914" spans="2:3">
      <c r="B30914" s="5">
        <f ca="1">'classifica km'!A30914</f>
        <v>0</v>
      </c>
      <c r="C30914" s="5">
        <f ca="1">'classifica km'!BL30914</f>
        <v>0</v>
      </c>
    </row>
    <row r="30915" spans="2:3">
      <c r="B30915" s="5">
        <f ca="1">'classifica km'!A30915</f>
        <v>0</v>
      </c>
      <c r="C30915" s="5">
        <f ca="1">'classifica km'!BL30915</f>
        <v>0</v>
      </c>
    </row>
    <row r="30916" spans="2:3">
      <c r="B30916" s="5">
        <f ca="1">'classifica km'!A30916</f>
        <v>0</v>
      </c>
      <c r="C30916" s="5">
        <f ca="1">'classifica km'!BL30916</f>
        <v>0</v>
      </c>
    </row>
    <row r="30917" spans="2:3">
      <c r="B30917" s="5">
        <f ca="1">'classifica km'!A30917</f>
        <v>0</v>
      </c>
      <c r="C30917" s="5">
        <f ca="1">'classifica km'!BL30917</f>
        <v>0</v>
      </c>
    </row>
    <row r="30918" spans="2:3">
      <c r="B30918" s="5">
        <f ca="1">'classifica km'!A30918</f>
        <v>0</v>
      </c>
      <c r="C30918" s="5">
        <f ca="1">'classifica km'!BL30918</f>
        <v>0</v>
      </c>
    </row>
    <row r="30919" spans="2:3">
      <c r="B30919" s="5">
        <f ca="1">'classifica km'!A30919</f>
        <v>0</v>
      </c>
      <c r="C30919" s="5">
        <f ca="1">'classifica km'!BL30919</f>
        <v>0</v>
      </c>
    </row>
    <row r="30920" spans="2:3">
      <c r="B30920" s="5">
        <f ca="1">'classifica km'!A30920</f>
        <v>0</v>
      </c>
      <c r="C30920" s="5">
        <f ca="1">'classifica km'!BL30920</f>
        <v>0</v>
      </c>
    </row>
    <row r="30921" spans="2:3">
      <c r="B30921" s="5">
        <f ca="1">'classifica km'!A30921</f>
        <v>0</v>
      </c>
      <c r="C30921" s="5">
        <f ca="1">'classifica km'!BL30921</f>
        <v>0</v>
      </c>
    </row>
    <row r="30922" spans="2:3">
      <c r="B30922" s="5">
        <f ca="1">'classifica km'!A30922</f>
        <v>0</v>
      </c>
      <c r="C30922" s="5">
        <f ca="1">'classifica km'!BL30922</f>
        <v>0</v>
      </c>
    </row>
    <row r="30923" spans="2:3">
      <c r="B30923" s="5">
        <f ca="1">'classifica km'!A30923</f>
        <v>0</v>
      </c>
      <c r="C30923" s="5">
        <f ca="1">'classifica km'!BL30923</f>
        <v>0</v>
      </c>
    </row>
    <row r="30924" spans="2:3">
      <c r="B30924" s="5">
        <f ca="1">'classifica km'!A30924</f>
        <v>0</v>
      </c>
      <c r="C30924" s="5">
        <f ca="1">'classifica km'!BL30924</f>
        <v>0</v>
      </c>
    </row>
    <row r="30925" spans="2:3">
      <c r="B30925" s="5">
        <f ca="1">'classifica km'!A30925</f>
        <v>0</v>
      </c>
      <c r="C30925" s="5">
        <f ca="1">'classifica km'!BL30925</f>
        <v>0</v>
      </c>
    </row>
    <row r="30926" spans="2:3">
      <c r="B30926" s="5">
        <f ca="1">'classifica km'!A30926</f>
        <v>0</v>
      </c>
      <c r="C30926" s="5">
        <f ca="1">'classifica km'!BL30926</f>
        <v>0</v>
      </c>
    </row>
    <row r="30927" spans="2:3">
      <c r="B30927" s="5">
        <f ca="1">'classifica km'!A30927</f>
        <v>0</v>
      </c>
      <c r="C30927" s="5">
        <f ca="1">'classifica km'!BL30927</f>
        <v>0</v>
      </c>
    </row>
    <row r="30928" spans="2:3">
      <c r="B30928" s="5">
        <f ca="1">'classifica km'!A30928</f>
        <v>0</v>
      </c>
      <c r="C30928" s="5">
        <f ca="1">'classifica km'!BL30928</f>
        <v>0</v>
      </c>
    </row>
    <row r="30929" spans="2:3">
      <c r="B30929" s="5">
        <f ca="1">'classifica km'!A30929</f>
        <v>0</v>
      </c>
      <c r="C30929" s="5">
        <f ca="1">'classifica km'!BL30929</f>
        <v>0</v>
      </c>
    </row>
    <row r="30930" spans="2:3">
      <c r="B30930" s="5">
        <f ca="1">'classifica km'!A30930</f>
        <v>0</v>
      </c>
      <c r="C30930" s="5">
        <f ca="1">'classifica km'!BL30930</f>
        <v>0</v>
      </c>
    </row>
    <row r="30931" spans="2:3">
      <c r="B30931" s="5">
        <f ca="1">'classifica km'!A30931</f>
        <v>0</v>
      </c>
      <c r="C30931" s="5">
        <f ca="1">'classifica km'!BL30931</f>
        <v>0</v>
      </c>
    </row>
    <row r="30932" spans="2:3">
      <c r="B30932" s="5">
        <f ca="1">'classifica km'!A30932</f>
        <v>0</v>
      </c>
      <c r="C30932" s="5">
        <f ca="1">'classifica km'!BL30932</f>
        <v>0</v>
      </c>
    </row>
    <row r="30933" spans="2:3">
      <c r="B30933" s="5">
        <f ca="1">'classifica km'!A30933</f>
        <v>0</v>
      </c>
      <c r="C30933" s="5">
        <f ca="1">'classifica km'!BL30933</f>
        <v>0</v>
      </c>
    </row>
    <row r="30934" spans="2:3">
      <c r="B30934" s="5">
        <f ca="1">'classifica km'!A30934</f>
        <v>0</v>
      </c>
      <c r="C30934" s="5">
        <f ca="1">'classifica km'!BL30934</f>
        <v>0</v>
      </c>
    </row>
    <row r="30935" spans="2:3">
      <c r="B30935" s="5">
        <f ca="1">'classifica km'!A30935</f>
        <v>0</v>
      </c>
      <c r="C30935" s="5">
        <f ca="1">'classifica km'!BL30935</f>
        <v>0</v>
      </c>
    </row>
    <row r="30936" spans="2:3">
      <c r="B30936" s="5">
        <f ca="1">'classifica km'!A30936</f>
        <v>0</v>
      </c>
      <c r="C30936" s="5">
        <f ca="1">'classifica km'!BL30936</f>
        <v>0</v>
      </c>
    </row>
    <row r="30937" spans="2:3">
      <c r="B30937" s="5">
        <f ca="1">'classifica km'!A30937</f>
        <v>0</v>
      </c>
      <c r="C30937" s="5">
        <f ca="1">'classifica km'!BL30937</f>
        <v>0</v>
      </c>
    </row>
    <row r="30938" spans="2:3">
      <c r="B30938" s="5">
        <f ca="1">'classifica km'!A30938</f>
        <v>0</v>
      </c>
      <c r="C30938" s="5">
        <f ca="1">'classifica km'!BL30938</f>
        <v>0</v>
      </c>
    </row>
    <row r="30939" spans="2:3">
      <c r="B30939" s="5">
        <f ca="1">'classifica km'!A30939</f>
        <v>0</v>
      </c>
      <c r="C30939" s="5">
        <f ca="1">'classifica km'!BL30939</f>
        <v>0</v>
      </c>
    </row>
    <row r="30940" spans="2:3">
      <c r="B30940" s="5">
        <f ca="1">'classifica km'!A30940</f>
        <v>0</v>
      </c>
      <c r="C30940" s="5">
        <f ca="1">'classifica km'!BL30940</f>
        <v>0</v>
      </c>
    </row>
    <row r="30941" spans="2:3">
      <c r="B30941" s="5">
        <f ca="1">'classifica km'!A30941</f>
        <v>0</v>
      </c>
      <c r="C30941" s="5">
        <f ca="1">'classifica km'!BL30941</f>
        <v>0</v>
      </c>
    </row>
    <row r="30942" spans="2:3">
      <c r="B30942" s="5">
        <f ca="1">'classifica km'!A30942</f>
        <v>0</v>
      </c>
      <c r="C30942" s="5">
        <f ca="1">'classifica km'!BL30942</f>
        <v>0</v>
      </c>
    </row>
    <row r="30943" spans="2:3">
      <c r="B30943" s="5">
        <f ca="1">'classifica km'!A30943</f>
        <v>0</v>
      </c>
      <c r="C30943" s="5">
        <f ca="1">'classifica km'!BL30943</f>
        <v>0</v>
      </c>
    </row>
    <row r="30944" spans="2:3">
      <c r="B30944" s="5">
        <f ca="1">'classifica km'!A30944</f>
        <v>0</v>
      </c>
      <c r="C30944" s="5">
        <f ca="1">'classifica km'!BL30944</f>
        <v>0</v>
      </c>
    </row>
    <row r="30945" spans="2:3">
      <c r="B30945" s="5">
        <f ca="1">'classifica km'!A30945</f>
        <v>0</v>
      </c>
      <c r="C30945" s="5">
        <f ca="1">'classifica km'!BL30945</f>
        <v>0</v>
      </c>
    </row>
    <row r="30946" spans="2:3">
      <c r="B30946" s="5">
        <f ca="1">'classifica km'!A30946</f>
        <v>0</v>
      </c>
      <c r="C30946" s="5">
        <f ca="1">'classifica km'!BL30946</f>
        <v>0</v>
      </c>
    </row>
    <row r="30947" spans="2:3">
      <c r="B30947" s="5">
        <f ca="1">'classifica km'!A30947</f>
        <v>0</v>
      </c>
      <c r="C30947" s="5">
        <f ca="1">'classifica km'!BL30947</f>
        <v>0</v>
      </c>
    </row>
    <row r="30948" spans="2:3">
      <c r="B30948" s="5">
        <f ca="1">'classifica km'!A30948</f>
        <v>0</v>
      </c>
      <c r="C30948" s="5">
        <f ca="1">'classifica km'!BL30948</f>
        <v>0</v>
      </c>
    </row>
    <row r="30949" spans="2:3">
      <c r="B30949" s="5">
        <f ca="1">'classifica km'!A30949</f>
        <v>0</v>
      </c>
      <c r="C30949" s="5">
        <f ca="1">'classifica km'!BL30949</f>
        <v>0</v>
      </c>
    </row>
    <row r="30950" spans="2:3">
      <c r="B30950" s="5">
        <f ca="1">'classifica km'!A30950</f>
        <v>0</v>
      </c>
      <c r="C30950" s="5">
        <f ca="1">'classifica km'!BL30950</f>
        <v>0</v>
      </c>
    </row>
    <row r="30951" spans="2:3">
      <c r="B30951" s="5">
        <f ca="1">'classifica km'!A30951</f>
        <v>0</v>
      </c>
      <c r="C30951" s="5">
        <f ca="1">'classifica km'!BL30951</f>
        <v>0</v>
      </c>
    </row>
    <row r="30952" spans="2:3">
      <c r="B30952" s="5">
        <f ca="1">'classifica km'!A30952</f>
        <v>0</v>
      </c>
      <c r="C30952" s="5">
        <f ca="1">'classifica km'!BL30952</f>
        <v>0</v>
      </c>
    </row>
    <row r="30953" spans="2:3">
      <c r="B30953" s="5">
        <f ca="1">'classifica km'!A30953</f>
        <v>0</v>
      </c>
      <c r="C30953" s="5">
        <f ca="1">'classifica km'!BL30953</f>
        <v>0</v>
      </c>
    </row>
    <row r="30954" spans="2:3">
      <c r="B30954" s="5">
        <f ca="1">'classifica km'!A30954</f>
        <v>0</v>
      </c>
      <c r="C30954" s="5">
        <f ca="1">'classifica km'!BL30954</f>
        <v>0</v>
      </c>
    </row>
    <row r="30955" spans="2:3">
      <c r="B30955" s="5">
        <f ca="1">'classifica km'!A30955</f>
        <v>0</v>
      </c>
      <c r="C30955" s="5">
        <f ca="1">'classifica km'!BL30955</f>
        <v>0</v>
      </c>
    </row>
    <row r="30956" spans="2:3">
      <c r="B30956" s="5">
        <f ca="1">'classifica km'!A30956</f>
        <v>0</v>
      </c>
      <c r="C30956" s="5">
        <f ca="1">'classifica km'!BL30956</f>
        <v>0</v>
      </c>
    </row>
    <row r="30957" spans="2:3">
      <c r="B30957" s="5">
        <f ca="1">'classifica km'!A30957</f>
        <v>0</v>
      </c>
      <c r="C30957" s="5">
        <f ca="1">'classifica km'!BL30957</f>
        <v>0</v>
      </c>
    </row>
    <row r="30958" spans="2:3">
      <c r="B30958" s="5">
        <f ca="1">'classifica km'!A30958</f>
        <v>0</v>
      </c>
      <c r="C30958" s="5">
        <f ca="1">'classifica km'!BL30958</f>
        <v>0</v>
      </c>
    </row>
    <row r="30959" spans="2:3">
      <c r="B30959" s="5">
        <f ca="1">'classifica km'!A30959</f>
        <v>0</v>
      </c>
      <c r="C30959" s="5">
        <f ca="1">'classifica km'!BL30959</f>
        <v>0</v>
      </c>
    </row>
    <row r="30960" spans="2:3">
      <c r="B30960" s="5">
        <f ca="1">'classifica km'!A30960</f>
        <v>0</v>
      </c>
      <c r="C30960" s="5">
        <f ca="1">'classifica km'!BL30960</f>
        <v>0</v>
      </c>
    </row>
    <row r="30961" spans="2:3">
      <c r="B30961" s="5">
        <f ca="1">'classifica km'!A30961</f>
        <v>0</v>
      </c>
      <c r="C30961" s="5">
        <f ca="1">'classifica km'!BL30961</f>
        <v>0</v>
      </c>
    </row>
    <row r="30962" spans="2:3">
      <c r="B30962" s="5">
        <f ca="1">'classifica km'!A30962</f>
        <v>0</v>
      </c>
      <c r="C30962" s="5">
        <f ca="1">'classifica km'!BL30962</f>
        <v>0</v>
      </c>
    </row>
    <row r="30963" spans="2:3">
      <c r="B30963" s="5">
        <f ca="1">'classifica km'!A30963</f>
        <v>0</v>
      </c>
      <c r="C30963" s="5">
        <f ca="1">'classifica km'!BL30963</f>
        <v>0</v>
      </c>
    </row>
    <row r="30964" spans="2:3">
      <c r="B30964" s="5">
        <f ca="1">'classifica km'!A30964</f>
        <v>0</v>
      </c>
      <c r="C30964" s="5">
        <f ca="1">'classifica km'!BL30964</f>
        <v>0</v>
      </c>
    </row>
    <row r="30965" spans="2:3">
      <c r="B30965" s="5">
        <f ca="1">'classifica km'!A30965</f>
        <v>0</v>
      </c>
      <c r="C30965" s="5">
        <f ca="1">'classifica km'!BL30965</f>
        <v>0</v>
      </c>
    </row>
    <row r="30966" spans="2:3">
      <c r="B30966" s="5">
        <f ca="1">'classifica km'!A30966</f>
        <v>0</v>
      </c>
      <c r="C30966" s="5">
        <f ca="1">'classifica km'!BL30966</f>
        <v>0</v>
      </c>
    </row>
    <row r="30967" spans="2:3">
      <c r="B30967" s="5">
        <f ca="1">'classifica km'!A30967</f>
        <v>0</v>
      </c>
      <c r="C30967" s="5">
        <f ca="1">'classifica km'!BL30967</f>
        <v>0</v>
      </c>
    </row>
    <row r="30968" spans="2:3">
      <c r="B30968" s="5">
        <f ca="1">'classifica km'!A30968</f>
        <v>0</v>
      </c>
      <c r="C30968" s="5">
        <f ca="1">'classifica km'!BL30968</f>
        <v>0</v>
      </c>
    </row>
    <row r="30969" spans="2:3">
      <c r="B30969" s="5">
        <f ca="1">'classifica km'!A30969</f>
        <v>0</v>
      </c>
      <c r="C30969" s="5">
        <f ca="1">'classifica km'!BL30969</f>
        <v>0</v>
      </c>
    </row>
    <row r="30970" spans="2:3">
      <c r="B30970" s="5">
        <f ca="1">'classifica km'!A30970</f>
        <v>0</v>
      </c>
      <c r="C30970" s="5">
        <f ca="1">'classifica km'!BL30970</f>
        <v>0</v>
      </c>
    </row>
    <row r="30971" spans="2:3">
      <c r="B30971" s="5">
        <f ca="1">'classifica km'!A30971</f>
        <v>0</v>
      </c>
      <c r="C30971" s="5">
        <f ca="1">'classifica km'!BL30971</f>
        <v>0</v>
      </c>
    </row>
    <row r="30972" spans="2:3">
      <c r="B30972" s="5">
        <f ca="1">'classifica km'!A30972</f>
        <v>0</v>
      </c>
      <c r="C30972" s="5">
        <f ca="1">'classifica km'!BL30972</f>
        <v>0</v>
      </c>
    </row>
    <row r="30973" spans="2:3">
      <c r="B30973" s="5">
        <f ca="1">'classifica km'!A30973</f>
        <v>0</v>
      </c>
      <c r="C30973" s="5">
        <f ca="1">'classifica km'!BL30973</f>
        <v>0</v>
      </c>
    </row>
    <row r="30974" spans="2:3">
      <c r="B30974" s="5">
        <f ca="1">'classifica km'!A30974</f>
        <v>0</v>
      </c>
      <c r="C30974" s="5">
        <f ca="1">'classifica km'!BL30974</f>
        <v>0</v>
      </c>
    </row>
    <row r="30975" spans="2:3">
      <c r="B30975" s="5">
        <f ca="1">'classifica km'!A30975</f>
        <v>0</v>
      </c>
      <c r="C30975" s="5">
        <f ca="1">'classifica km'!BL30975</f>
        <v>0</v>
      </c>
    </row>
    <row r="30976" spans="2:3">
      <c r="B30976" s="5">
        <f ca="1">'classifica km'!A30976</f>
        <v>0</v>
      </c>
      <c r="C30976" s="5">
        <f ca="1">'classifica km'!BL30976</f>
        <v>0</v>
      </c>
    </row>
    <row r="30977" spans="2:3">
      <c r="B30977" s="5">
        <f ca="1">'classifica km'!A30977</f>
        <v>0</v>
      </c>
      <c r="C30977" s="5">
        <f ca="1">'classifica km'!BL30977</f>
        <v>0</v>
      </c>
    </row>
    <row r="30978" spans="2:3">
      <c r="B30978" s="5">
        <f ca="1">'classifica km'!A30978</f>
        <v>0</v>
      </c>
      <c r="C30978" s="5">
        <f ca="1">'classifica km'!BL30978</f>
        <v>0</v>
      </c>
    </row>
    <row r="30979" spans="2:3">
      <c r="B30979" s="5">
        <f ca="1">'classifica km'!A30979</f>
        <v>0</v>
      </c>
      <c r="C30979" s="5">
        <f ca="1">'classifica km'!BL30979</f>
        <v>0</v>
      </c>
    </row>
    <row r="30980" spans="2:3">
      <c r="B30980" s="5">
        <f ca="1">'classifica km'!A30980</f>
        <v>0</v>
      </c>
      <c r="C30980" s="5">
        <f ca="1">'classifica km'!BL30980</f>
        <v>0</v>
      </c>
    </row>
    <row r="30981" spans="2:3">
      <c r="B30981" s="5">
        <f ca="1">'classifica km'!A30981</f>
        <v>0</v>
      </c>
      <c r="C30981" s="5">
        <f ca="1">'classifica km'!BL30981</f>
        <v>0</v>
      </c>
    </row>
    <row r="30982" spans="2:3">
      <c r="B30982" s="5">
        <f ca="1">'classifica km'!A30982</f>
        <v>0</v>
      </c>
      <c r="C30982" s="5">
        <f ca="1">'classifica km'!BL30982</f>
        <v>0</v>
      </c>
    </row>
    <row r="30983" spans="2:3">
      <c r="B30983" s="5">
        <f ca="1">'classifica km'!A30983</f>
        <v>0</v>
      </c>
      <c r="C30983" s="5">
        <f ca="1">'classifica km'!BL30983</f>
        <v>0</v>
      </c>
    </row>
    <row r="30984" spans="2:3">
      <c r="B30984" s="5">
        <f ca="1">'classifica km'!A30984</f>
        <v>0</v>
      </c>
      <c r="C30984" s="5">
        <f ca="1">'classifica km'!BL30984</f>
        <v>0</v>
      </c>
    </row>
    <row r="30985" spans="2:3">
      <c r="B30985" s="5">
        <f ca="1">'classifica km'!A30985</f>
        <v>0</v>
      </c>
      <c r="C30985" s="5">
        <f ca="1">'classifica km'!BL30985</f>
        <v>0</v>
      </c>
    </row>
    <row r="30986" spans="2:3">
      <c r="B30986" s="5">
        <f ca="1">'classifica km'!A30986</f>
        <v>0</v>
      </c>
      <c r="C30986" s="5">
        <f ca="1">'classifica km'!BL30986</f>
        <v>0</v>
      </c>
    </row>
    <row r="30987" spans="2:3">
      <c r="B30987" s="5">
        <f ca="1">'classifica km'!A30987</f>
        <v>0</v>
      </c>
      <c r="C30987" s="5">
        <f ca="1">'classifica km'!BL30987</f>
        <v>0</v>
      </c>
    </row>
    <row r="30988" spans="2:3">
      <c r="B30988" s="5">
        <f ca="1">'classifica km'!A30988</f>
        <v>0</v>
      </c>
      <c r="C30988" s="5">
        <f ca="1">'classifica km'!BL30988</f>
        <v>0</v>
      </c>
    </row>
    <row r="30989" spans="2:3">
      <c r="B30989" s="5">
        <f ca="1">'classifica km'!A30989</f>
        <v>0</v>
      </c>
      <c r="C30989" s="5">
        <f ca="1">'classifica km'!BL30989</f>
        <v>0</v>
      </c>
    </row>
    <row r="30990" spans="2:3">
      <c r="B30990" s="5">
        <f ca="1">'classifica km'!A30990</f>
        <v>0</v>
      </c>
      <c r="C30990" s="5">
        <f ca="1">'classifica km'!BL30990</f>
        <v>0</v>
      </c>
    </row>
    <row r="30991" spans="2:3">
      <c r="B30991" s="5">
        <f ca="1">'classifica km'!A30991</f>
        <v>0</v>
      </c>
      <c r="C30991" s="5">
        <f ca="1">'classifica km'!BL30991</f>
        <v>0</v>
      </c>
    </row>
    <row r="30992" spans="2:3">
      <c r="B30992" s="5">
        <f ca="1">'classifica km'!A30992</f>
        <v>0</v>
      </c>
      <c r="C30992" s="5">
        <f ca="1">'classifica km'!BL30992</f>
        <v>0</v>
      </c>
    </row>
    <row r="30993" spans="2:3">
      <c r="B30993" s="5">
        <f ca="1">'classifica km'!A30993</f>
        <v>0</v>
      </c>
      <c r="C30993" s="5">
        <f ca="1">'classifica km'!BL30993</f>
        <v>0</v>
      </c>
    </row>
    <row r="30994" spans="2:3">
      <c r="B30994" s="5">
        <f ca="1">'classifica km'!A30994</f>
        <v>0</v>
      </c>
      <c r="C30994" s="5">
        <f ca="1">'classifica km'!BL30994</f>
        <v>0</v>
      </c>
    </row>
    <row r="30995" spans="2:3">
      <c r="B30995" s="5">
        <f ca="1">'classifica km'!A30995</f>
        <v>0</v>
      </c>
      <c r="C30995" s="5">
        <f ca="1">'classifica km'!BL30995</f>
        <v>0</v>
      </c>
    </row>
    <row r="30996" spans="2:3">
      <c r="B30996" s="5">
        <f ca="1">'classifica km'!A30996</f>
        <v>0</v>
      </c>
      <c r="C30996" s="5">
        <f ca="1">'classifica km'!BL30996</f>
        <v>0</v>
      </c>
    </row>
    <row r="30997" spans="2:3">
      <c r="B30997" s="5">
        <f ca="1">'classifica km'!A30997</f>
        <v>0</v>
      </c>
      <c r="C30997" s="5">
        <f ca="1">'classifica km'!BL30997</f>
        <v>0</v>
      </c>
    </row>
    <row r="30998" spans="2:3">
      <c r="B30998" s="5">
        <f ca="1">'classifica km'!A30998</f>
        <v>0</v>
      </c>
      <c r="C30998" s="5">
        <f ca="1">'classifica km'!BL30998</f>
        <v>0</v>
      </c>
    </row>
    <row r="30999" spans="2:3">
      <c r="B30999" s="5">
        <f ca="1">'classifica km'!A30999</f>
        <v>0</v>
      </c>
      <c r="C30999" s="5">
        <f ca="1">'classifica km'!BL30999</f>
        <v>0</v>
      </c>
    </row>
    <row r="31000" spans="2:3">
      <c r="B31000" s="5">
        <f ca="1">'classifica km'!A31000</f>
        <v>0</v>
      </c>
      <c r="C31000" s="5">
        <f ca="1">'classifica km'!BL31000</f>
        <v>0</v>
      </c>
    </row>
    <row r="31001" spans="2:3">
      <c r="B31001" s="5">
        <f ca="1">'classifica km'!A31001</f>
        <v>0</v>
      </c>
      <c r="C31001" s="5">
        <f ca="1">'classifica km'!BL31001</f>
        <v>0</v>
      </c>
    </row>
    <row r="31002" spans="2:3">
      <c r="B31002" s="5">
        <f ca="1">'classifica km'!A31002</f>
        <v>0</v>
      </c>
      <c r="C31002" s="5">
        <f ca="1">'classifica km'!BL31002</f>
        <v>0</v>
      </c>
    </row>
    <row r="31003" spans="2:3">
      <c r="B31003" s="5">
        <f ca="1">'classifica km'!A31003</f>
        <v>0</v>
      </c>
      <c r="C31003" s="5">
        <f ca="1">'classifica km'!BL31003</f>
        <v>0</v>
      </c>
    </row>
    <row r="31004" spans="2:3">
      <c r="B31004" s="5">
        <f ca="1">'classifica km'!A31004</f>
        <v>0</v>
      </c>
      <c r="C31004" s="5">
        <f ca="1">'classifica km'!BL31004</f>
        <v>0</v>
      </c>
    </row>
    <row r="31005" spans="2:3">
      <c r="B31005" s="5">
        <f ca="1">'classifica km'!A31005</f>
        <v>0</v>
      </c>
      <c r="C31005" s="5">
        <f ca="1">'classifica km'!BL31005</f>
        <v>0</v>
      </c>
    </row>
    <row r="31006" spans="2:3">
      <c r="B31006" s="5">
        <f ca="1">'classifica km'!A31006</f>
        <v>0</v>
      </c>
      <c r="C31006" s="5">
        <f ca="1">'classifica km'!BL31006</f>
        <v>0</v>
      </c>
    </row>
    <row r="31007" spans="2:3">
      <c r="B31007" s="5">
        <f ca="1">'classifica km'!A31007</f>
        <v>0</v>
      </c>
      <c r="C31007" s="5">
        <f ca="1">'classifica km'!BL31007</f>
        <v>0</v>
      </c>
    </row>
    <row r="31008" spans="2:3">
      <c r="B31008" s="5">
        <f ca="1">'classifica km'!A31008</f>
        <v>0</v>
      </c>
      <c r="C31008" s="5">
        <f ca="1">'classifica km'!BL31008</f>
        <v>0</v>
      </c>
    </row>
    <row r="31009" spans="2:3">
      <c r="B31009" s="5">
        <f ca="1">'classifica km'!A31009</f>
        <v>0</v>
      </c>
      <c r="C31009" s="5">
        <f ca="1">'classifica km'!BL31009</f>
        <v>0</v>
      </c>
    </row>
    <row r="31010" spans="2:3">
      <c r="B31010" s="5">
        <f ca="1">'classifica km'!A31010</f>
        <v>0</v>
      </c>
      <c r="C31010" s="5">
        <f ca="1">'classifica km'!BL31010</f>
        <v>0</v>
      </c>
    </row>
    <row r="31011" spans="2:3">
      <c r="B31011" s="5">
        <f ca="1">'classifica km'!A31011</f>
        <v>0</v>
      </c>
      <c r="C31011" s="5">
        <f ca="1">'classifica km'!BL31011</f>
        <v>0</v>
      </c>
    </row>
    <row r="31012" spans="2:3">
      <c r="B31012" s="5">
        <f ca="1">'classifica km'!A31012</f>
        <v>0</v>
      </c>
      <c r="C31012" s="5">
        <f ca="1">'classifica km'!BL31012</f>
        <v>0</v>
      </c>
    </row>
    <row r="31013" spans="2:3">
      <c r="B31013" s="5">
        <f ca="1">'classifica km'!A31013</f>
        <v>0</v>
      </c>
      <c r="C31013" s="5">
        <f ca="1">'classifica km'!BL31013</f>
        <v>0</v>
      </c>
    </row>
    <row r="31014" spans="2:3">
      <c r="B31014" s="5">
        <f ca="1">'classifica km'!A31014</f>
        <v>0</v>
      </c>
      <c r="C31014" s="5">
        <f ca="1">'classifica km'!BL31014</f>
        <v>0</v>
      </c>
    </row>
    <row r="31015" spans="2:3">
      <c r="B31015" s="5">
        <f ca="1">'classifica km'!A31015</f>
        <v>0</v>
      </c>
      <c r="C31015" s="5">
        <f ca="1">'classifica km'!BL31015</f>
        <v>0</v>
      </c>
    </row>
    <row r="31016" spans="2:3">
      <c r="B31016" s="5">
        <f ca="1">'classifica km'!A31016</f>
        <v>0</v>
      </c>
      <c r="C31016" s="5">
        <f ca="1">'classifica km'!BL31016</f>
        <v>0</v>
      </c>
    </row>
    <row r="31017" spans="2:3">
      <c r="B31017" s="5">
        <f ca="1">'classifica km'!A31017</f>
        <v>0</v>
      </c>
      <c r="C31017" s="5">
        <f ca="1">'classifica km'!BL31017</f>
        <v>0</v>
      </c>
    </row>
    <row r="31018" spans="2:3">
      <c r="B31018" s="5">
        <f ca="1">'classifica km'!A31018</f>
        <v>0</v>
      </c>
      <c r="C31018" s="5">
        <f ca="1">'classifica km'!BL31018</f>
        <v>0</v>
      </c>
    </row>
    <row r="31019" spans="2:3">
      <c r="B31019" s="5">
        <f ca="1">'classifica km'!A31019</f>
        <v>0</v>
      </c>
      <c r="C31019" s="5">
        <f ca="1">'classifica km'!BL31019</f>
        <v>0</v>
      </c>
    </row>
    <row r="31020" spans="2:3">
      <c r="B31020" s="5">
        <f ca="1">'classifica km'!A31020</f>
        <v>0</v>
      </c>
      <c r="C31020" s="5">
        <f ca="1">'classifica km'!BL31020</f>
        <v>0</v>
      </c>
    </row>
    <row r="31021" spans="2:3">
      <c r="B31021" s="5">
        <f ca="1">'classifica km'!A31021</f>
        <v>0</v>
      </c>
      <c r="C31021" s="5">
        <f ca="1">'classifica km'!BL31021</f>
        <v>0</v>
      </c>
    </row>
    <row r="31022" spans="2:3">
      <c r="B31022" s="5">
        <f ca="1">'classifica km'!A31022</f>
        <v>0</v>
      </c>
      <c r="C31022" s="5">
        <f ca="1">'classifica km'!BL31022</f>
        <v>0</v>
      </c>
    </row>
    <row r="31023" spans="2:3">
      <c r="B31023" s="5">
        <f ca="1">'classifica km'!A31023</f>
        <v>0</v>
      </c>
      <c r="C31023" s="5">
        <f ca="1">'classifica km'!BL31023</f>
        <v>0</v>
      </c>
    </row>
    <row r="31024" spans="2:3">
      <c r="B31024" s="5">
        <f ca="1">'classifica km'!A31024</f>
        <v>0</v>
      </c>
      <c r="C31024" s="5">
        <f ca="1">'classifica km'!BL31024</f>
        <v>0</v>
      </c>
    </row>
    <row r="31025" spans="2:3">
      <c r="B31025" s="5">
        <f ca="1">'classifica km'!A31025</f>
        <v>0</v>
      </c>
      <c r="C31025" s="5">
        <f ca="1">'classifica km'!BL31025</f>
        <v>0</v>
      </c>
    </row>
    <row r="31026" spans="2:3">
      <c r="B31026" s="5">
        <f ca="1">'classifica km'!A31026</f>
        <v>0</v>
      </c>
      <c r="C31026" s="5">
        <f ca="1">'classifica km'!BL31026</f>
        <v>0</v>
      </c>
    </row>
    <row r="31027" spans="2:3">
      <c r="B31027" s="5">
        <f ca="1">'classifica km'!A31027</f>
        <v>0</v>
      </c>
      <c r="C31027" s="5">
        <f ca="1">'classifica km'!BL31027</f>
        <v>0</v>
      </c>
    </row>
    <row r="31028" spans="2:3">
      <c r="B31028" s="5">
        <f ca="1">'classifica km'!A31028</f>
        <v>0</v>
      </c>
      <c r="C31028" s="5">
        <f ca="1">'classifica km'!BL31028</f>
        <v>0</v>
      </c>
    </row>
    <row r="31029" spans="2:3">
      <c r="B31029" s="5">
        <f ca="1">'classifica km'!A31029</f>
        <v>0</v>
      </c>
      <c r="C31029" s="5">
        <f ca="1">'classifica km'!BL31029</f>
        <v>0</v>
      </c>
    </row>
    <row r="31030" spans="2:3">
      <c r="B31030" s="5">
        <f ca="1">'classifica km'!A31030</f>
        <v>0</v>
      </c>
      <c r="C31030" s="5">
        <f ca="1">'classifica km'!BL31030</f>
        <v>0</v>
      </c>
    </row>
    <row r="31031" spans="2:3">
      <c r="B31031" s="5">
        <f ca="1">'classifica km'!A31031</f>
        <v>0</v>
      </c>
      <c r="C31031" s="5">
        <f ca="1">'classifica km'!BL31031</f>
        <v>0</v>
      </c>
    </row>
    <row r="31032" spans="2:3">
      <c r="B31032" s="5">
        <f ca="1">'classifica km'!A31032</f>
        <v>0</v>
      </c>
      <c r="C31032" s="5">
        <f ca="1">'classifica km'!BL31032</f>
        <v>0</v>
      </c>
    </row>
    <row r="31033" spans="2:3">
      <c r="B31033" s="5">
        <f ca="1">'classifica km'!A31033</f>
        <v>0</v>
      </c>
      <c r="C31033" s="5">
        <f ca="1">'classifica km'!BL31033</f>
        <v>0</v>
      </c>
    </row>
    <row r="31034" spans="2:3">
      <c r="B31034" s="5">
        <f ca="1">'classifica km'!A31034</f>
        <v>0</v>
      </c>
      <c r="C31034" s="5">
        <f ca="1">'classifica km'!BL31034</f>
        <v>0</v>
      </c>
    </row>
    <row r="31035" spans="2:3">
      <c r="B31035" s="5">
        <f ca="1">'classifica km'!A31035</f>
        <v>0</v>
      </c>
      <c r="C31035" s="5">
        <f ca="1">'classifica km'!BL31035</f>
        <v>0</v>
      </c>
    </row>
    <row r="31036" spans="2:3">
      <c r="B31036" s="5">
        <f ca="1">'classifica km'!A31036</f>
        <v>0</v>
      </c>
      <c r="C31036" s="5">
        <f ca="1">'classifica km'!BL31036</f>
        <v>0</v>
      </c>
    </row>
    <row r="31037" spans="2:3">
      <c r="B31037" s="5">
        <f ca="1">'classifica km'!A31037</f>
        <v>0</v>
      </c>
      <c r="C31037" s="5">
        <f ca="1">'classifica km'!BL31037</f>
        <v>0</v>
      </c>
    </row>
    <row r="31038" spans="2:3">
      <c r="B31038" s="5">
        <f ca="1">'classifica km'!A31038</f>
        <v>0</v>
      </c>
      <c r="C31038" s="5">
        <f ca="1">'classifica km'!BL31038</f>
        <v>0</v>
      </c>
    </row>
    <row r="31039" spans="2:3">
      <c r="B31039" s="5">
        <f ca="1">'classifica km'!A31039</f>
        <v>0</v>
      </c>
      <c r="C31039" s="5">
        <f ca="1">'classifica km'!BL31039</f>
        <v>0</v>
      </c>
    </row>
    <row r="31040" spans="2:3">
      <c r="B31040" s="5">
        <f ca="1">'classifica km'!A31040</f>
        <v>0</v>
      </c>
      <c r="C31040" s="5">
        <f ca="1">'classifica km'!BL31040</f>
        <v>0</v>
      </c>
    </row>
    <row r="31041" spans="2:3">
      <c r="B31041" s="5">
        <f ca="1">'classifica km'!A31041</f>
        <v>0</v>
      </c>
      <c r="C31041" s="5">
        <f ca="1">'classifica km'!BL31041</f>
        <v>0</v>
      </c>
    </row>
    <row r="31042" spans="2:3">
      <c r="B31042" s="5">
        <f ca="1">'classifica km'!A31042</f>
        <v>0</v>
      </c>
      <c r="C31042" s="5">
        <f ca="1">'classifica km'!BL31042</f>
        <v>0</v>
      </c>
    </row>
    <row r="31043" spans="2:3">
      <c r="B31043" s="5">
        <f ca="1">'classifica km'!A31043</f>
        <v>0</v>
      </c>
      <c r="C31043" s="5">
        <f ca="1">'classifica km'!BL31043</f>
        <v>0</v>
      </c>
    </row>
    <row r="31044" spans="2:3">
      <c r="B31044" s="5">
        <f ca="1">'classifica km'!A31044</f>
        <v>0</v>
      </c>
      <c r="C31044" s="5">
        <f ca="1">'classifica km'!BL31044</f>
        <v>0</v>
      </c>
    </row>
    <row r="31045" spans="2:3">
      <c r="B31045" s="5">
        <f ca="1">'classifica km'!A31045</f>
        <v>0</v>
      </c>
      <c r="C31045" s="5">
        <f ca="1">'classifica km'!BL31045</f>
        <v>0</v>
      </c>
    </row>
    <row r="31046" spans="2:3">
      <c r="B31046" s="5">
        <f ca="1">'classifica km'!A31046</f>
        <v>0</v>
      </c>
      <c r="C31046" s="5">
        <f ca="1">'classifica km'!BL31046</f>
        <v>0</v>
      </c>
    </row>
    <row r="31047" spans="2:3">
      <c r="B31047" s="5">
        <f ca="1">'classifica km'!A31047</f>
        <v>0</v>
      </c>
      <c r="C31047" s="5">
        <f ca="1">'classifica km'!BL31047</f>
        <v>0</v>
      </c>
    </row>
    <row r="31048" spans="2:3">
      <c r="B31048" s="5">
        <f ca="1">'classifica km'!A31048</f>
        <v>0</v>
      </c>
      <c r="C31048" s="5">
        <f ca="1">'classifica km'!BL31048</f>
        <v>0</v>
      </c>
    </row>
    <row r="31049" spans="2:3">
      <c r="B31049" s="5">
        <f ca="1">'classifica km'!A31049</f>
        <v>0</v>
      </c>
      <c r="C31049" s="5">
        <f ca="1">'classifica km'!BL31049</f>
        <v>0</v>
      </c>
    </row>
    <row r="31050" spans="2:3">
      <c r="B31050" s="5">
        <f ca="1">'classifica km'!A31050</f>
        <v>0</v>
      </c>
      <c r="C31050" s="5">
        <f ca="1">'classifica km'!BL31050</f>
        <v>0</v>
      </c>
    </row>
    <row r="31051" spans="2:3">
      <c r="B31051" s="5">
        <f ca="1">'classifica km'!A31051</f>
        <v>0</v>
      </c>
      <c r="C31051" s="5">
        <f ca="1">'classifica km'!BL31051</f>
        <v>0</v>
      </c>
    </row>
    <row r="31052" spans="2:3">
      <c r="B31052" s="5">
        <f ca="1">'classifica km'!A31052</f>
        <v>0</v>
      </c>
      <c r="C31052" s="5">
        <f ca="1">'classifica km'!BL31052</f>
        <v>0</v>
      </c>
    </row>
    <row r="31053" spans="2:3">
      <c r="B31053" s="5">
        <f ca="1">'classifica km'!A31053</f>
        <v>0</v>
      </c>
      <c r="C31053" s="5">
        <f ca="1">'classifica km'!BL31053</f>
        <v>0</v>
      </c>
    </row>
    <row r="31054" spans="2:3">
      <c r="B31054" s="5">
        <f ca="1">'classifica km'!A31054</f>
        <v>0</v>
      </c>
      <c r="C31054" s="5">
        <f ca="1">'classifica km'!BL31054</f>
        <v>0</v>
      </c>
    </row>
    <row r="31055" spans="2:3">
      <c r="B31055" s="5">
        <f ca="1">'classifica km'!A31055</f>
        <v>0</v>
      </c>
      <c r="C31055" s="5">
        <f ca="1">'classifica km'!BL31055</f>
        <v>0</v>
      </c>
    </row>
    <row r="31056" spans="2:3">
      <c r="B31056" s="5">
        <f ca="1">'classifica km'!A31056</f>
        <v>0</v>
      </c>
      <c r="C31056" s="5">
        <f ca="1">'classifica km'!BL31056</f>
        <v>0</v>
      </c>
    </row>
    <row r="31057" spans="2:3">
      <c r="B31057" s="5">
        <f ca="1">'classifica km'!A31057</f>
        <v>0</v>
      </c>
      <c r="C31057" s="5">
        <f ca="1">'classifica km'!BL31057</f>
        <v>0</v>
      </c>
    </row>
    <row r="31058" spans="2:3">
      <c r="B31058" s="5">
        <f ca="1">'classifica km'!A31058</f>
        <v>0</v>
      </c>
      <c r="C31058" s="5">
        <f ca="1">'classifica km'!BL31058</f>
        <v>0</v>
      </c>
    </row>
    <row r="31059" spans="2:3">
      <c r="B31059" s="5">
        <f ca="1">'classifica km'!A31059</f>
        <v>0</v>
      </c>
      <c r="C31059" s="5">
        <f ca="1">'classifica km'!BL31059</f>
        <v>0</v>
      </c>
    </row>
    <row r="31060" spans="2:3">
      <c r="B31060" s="5">
        <f ca="1">'classifica km'!A31060</f>
        <v>0</v>
      </c>
      <c r="C31060" s="5">
        <f ca="1">'classifica km'!BL31060</f>
        <v>0</v>
      </c>
    </row>
    <row r="31061" spans="2:3">
      <c r="B31061" s="5">
        <f ca="1">'classifica km'!A31061</f>
        <v>0</v>
      </c>
      <c r="C31061" s="5">
        <f ca="1">'classifica km'!BL31061</f>
        <v>0</v>
      </c>
    </row>
    <row r="31062" spans="2:3">
      <c r="B31062" s="5">
        <f ca="1">'classifica km'!A31062</f>
        <v>0</v>
      </c>
      <c r="C31062" s="5">
        <f ca="1">'classifica km'!BL31062</f>
        <v>0</v>
      </c>
    </row>
    <row r="31063" spans="2:3">
      <c r="B31063" s="5">
        <f ca="1">'classifica km'!A31063</f>
        <v>0</v>
      </c>
      <c r="C31063" s="5">
        <f ca="1">'classifica km'!BL31063</f>
        <v>0</v>
      </c>
    </row>
    <row r="31064" spans="2:3">
      <c r="B31064" s="5">
        <f ca="1">'classifica km'!A31064</f>
        <v>0</v>
      </c>
      <c r="C31064" s="5">
        <f ca="1">'classifica km'!BL31064</f>
        <v>0</v>
      </c>
    </row>
    <row r="31065" spans="2:3">
      <c r="B31065" s="5">
        <f ca="1">'classifica km'!A31065</f>
        <v>0</v>
      </c>
      <c r="C31065" s="5">
        <f ca="1">'classifica km'!BL31065</f>
        <v>0</v>
      </c>
    </row>
    <row r="31066" spans="2:3">
      <c r="B31066" s="5">
        <f ca="1">'classifica km'!A31066</f>
        <v>0</v>
      </c>
      <c r="C31066" s="5">
        <f ca="1">'classifica km'!BL31066</f>
        <v>0</v>
      </c>
    </row>
    <row r="31067" spans="2:3">
      <c r="B31067" s="5">
        <f ca="1">'classifica km'!A31067</f>
        <v>0</v>
      </c>
      <c r="C31067" s="5">
        <f ca="1">'classifica km'!BL31067</f>
        <v>0</v>
      </c>
    </row>
    <row r="31068" spans="2:3">
      <c r="B31068" s="5">
        <f ca="1">'classifica km'!A31068</f>
        <v>0</v>
      </c>
      <c r="C31068" s="5">
        <f ca="1">'classifica km'!BL31068</f>
        <v>0</v>
      </c>
    </row>
    <row r="31069" spans="2:3">
      <c r="B31069" s="5">
        <f ca="1">'classifica km'!A31069</f>
        <v>0</v>
      </c>
      <c r="C31069" s="5">
        <f ca="1">'classifica km'!BL31069</f>
        <v>0</v>
      </c>
    </row>
    <row r="31070" spans="2:3">
      <c r="B31070" s="5">
        <f ca="1">'classifica km'!A31070</f>
        <v>0</v>
      </c>
      <c r="C31070" s="5">
        <f ca="1">'classifica km'!BL31070</f>
        <v>0</v>
      </c>
    </row>
    <row r="31071" spans="2:3">
      <c r="B31071" s="5">
        <f ca="1">'classifica km'!A31071</f>
        <v>0</v>
      </c>
      <c r="C31071" s="5">
        <f ca="1">'classifica km'!BL31071</f>
        <v>0</v>
      </c>
    </row>
    <row r="31072" spans="2:3">
      <c r="B31072" s="5">
        <f ca="1">'classifica km'!A31072</f>
        <v>0</v>
      </c>
      <c r="C31072" s="5">
        <f ca="1">'classifica km'!BL31072</f>
        <v>0</v>
      </c>
    </row>
    <row r="31073" spans="2:3">
      <c r="B31073" s="5">
        <f ca="1">'classifica km'!A31073</f>
        <v>0</v>
      </c>
      <c r="C31073" s="5">
        <f ca="1">'classifica km'!BL31073</f>
        <v>0</v>
      </c>
    </row>
    <row r="31074" spans="2:3">
      <c r="B31074" s="5">
        <f ca="1">'classifica km'!A31074</f>
        <v>0</v>
      </c>
      <c r="C31074" s="5">
        <f ca="1">'classifica km'!BL31074</f>
        <v>0</v>
      </c>
    </row>
    <row r="31075" spans="2:3">
      <c r="B31075" s="5">
        <f ca="1">'classifica km'!A31075</f>
        <v>0</v>
      </c>
      <c r="C31075" s="5">
        <f ca="1">'classifica km'!BL31075</f>
        <v>0</v>
      </c>
    </row>
    <row r="31076" spans="2:3">
      <c r="B31076" s="5">
        <f ca="1">'classifica km'!A31076</f>
        <v>0</v>
      </c>
      <c r="C31076" s="5">
        <f ca="1">'classifica km'!BL31076</f>
        <v>0</v>
      </c>
    </row>
    <row r="31077" spans="2:3">
      <c r="B31077" s="5">
        <f ca="1">'classifica km'!A31077</f>
        <v>0</v>
      </c>
      <c r="C31077" s="5">
        <f ca="1">'classifica km'!BL31077</f>
        <v>0</v>
      </c>
    </row>
    <row r="31078" spans="2:3">
      <c r="B31078" s="5">
        <f ca="1">'classifica km'!A31078</f>
        <v>0</v>
      </c>
      <c r="C31078" s="5">
        <f ca="1">'classifica km'!BL31078</f>
        <v>0</v>
      </c>
    </row>
    <row r="31079" spans="2:3">
      <c r="B31079" s="5">
        <f ca="1">'classifica km'!A31079</f>
        <v>0</v>
      </c>
      <c r="C31079" s="5">
        <f ca="1">'classifica km'!BL31079</f>
        <v>0</v>
      </c>
    </row>
    <row r="31080" spans="2:3">
      <c r="B31080" s="5">
        <f ca="1">'classifica km'!A31080</f>
        <v>0</v>
      </c>
      <c r="C31080" s="5">
        <f ca="1">'classifica km'!BL31080</f>
        <v>0</v>
      </c>
    </row>
    <row r="31081" spans="2:3">
      <c r="B31081" s="5">
        <f ca="1">'classifica km'!A31081</f>
        <v>0</v>
      </c>
      <c r="C31081" s="5">
        <f ca="1">'classifica km'!BL31081</f>
        <v>0</v>
      </c>
    </row>
    <row r="31082" spans="2:3">
      <c r="B31082" s="5">
        <f ca="1">'classifica km'!A31082</f>
        <v>0</v>
      </c>
      <c r="C31082" s="5">
        <f ca="1">'classifica km'!BL31082</f>
        <v>0</v>
      </c>
    </row>
    <row r="31083" spans="2:3">
      <c r="B31083" s="5">
        <f ca="1">'classifica km'!A31083</f>
        <v>0</v>
      </c>
      <c r="C31083" s="5">
        <f ca="1">'classifica km'!BL31083</f>
        <v>0</v>
      </c>
    </row>
    <row r="31084" spans="2:3">
      <c r="B31084" s="5">
        <f ca="1">'classifica km'!A31084</f>
        <v>0</v>
      </c>
      <c r="C31084" s="5">
        <f ca="1">'classifica km'!BL31084</f>
        <v>0</v>
      </c>
    </row>
    <row r="31085" spans="2:3">
      <c r="B31085" s="5">
        <f ca="1">'classifica km'!A31085</f>
        <v>0</v>
      </c>
      <c r="C31085" s="5">
        <f ca="1">'classifica km'!BL31085</f>
        <v>0</v>
      </c>
    </row>
    <row r="31086" spans="2:3">
      <c r="B31086" s="5">
        <f ca="1">'classifica km'!A31086</f>
        <v>0</v>
      </c>
      <c r="C31086" s="5">
        <f ca="1">'classifica km'!BL31086</f>
        <v>0</v>
      </c>
    </row>
    <row r="31087" spans="2:3">
      <c r="B31087" s="5">
        <f ca="1">'classifica km'!A31087</f>
        <v>0</v>
      </c>
      <c r="C31087" s="5">
        <f ca="1">'classifica km'!BL31087</f>
        <v>0</v>
      </c>
    </row>
    <row r="31088" spans="2:3">
      <c r="B31088" s="5">
        <f ca="1">'classifica km'!A31088</f>
        <v>0</v>
      </c>
      <c r="C31088" s="5">
        <f ca="1">'classifica km'!BL31088</f>
        <v>0</v>
      </c>
    </row>
    <row r="31089" spans="2:3">
      <c r="B31089" s="5">
        <f ca="1">'classifica km'!A31089</f>
        <v>0</v>
      </c>
      <c r="C31089" s="5">
        <f ca="1">'classifica km'!BL31089</f>
        <v>0</v>
      </c>
    </row>
    <row r="31090" spans="2:3">
      <c r="B31090" s="5">
        <f ca="1">'classifica km'!A31090</f>
        <v>0</v>
      </c>
      <c r="C31090" s="5">
        <f ca="1">'classifica km'!BL31090</f>
        <v>0</v>
      </c>
    </row>
    <row r="31091" spans="2:3">
      <c r="B31091" s="5">
        <f ca="1">'classifica km'!A31091</f>
        <v>0</v>
      </c>
      <c r="C31091" s="5">
        <f ca="1">'classifica km'!BL31091</f>
        <v>0</v>
      </c>
    </row>
    <row r="31092" spans="2:3">
      <c r="B31092" s="5">
        <f ca="1">'classifica km'!A31092</f>
        <v>0</v>
      </c>
      <c r="C31092" s="5">
        <f ca="1">'classifica km'!BL31092</f>
        <v>0</v>
      </c>
    </row>
    <row r="31093" spans="2:3">
      <c r="B31093" s="5">
        <f ca="1">'classifica km'!A31093</f>
        <v>0</v>
      </c>
      <c r="C31093" s="5">
        <f ca="1">'classifica km'!BL31093</f>
        <v>0</v>
      </c>
    </row>
    <row r="31094" spans="2:3">
      <c r="B31094" s="5">
        <f ca="1">'classifica km'!A31094</f>
        <v>0</v>
      </c>
      <c r="C31094" s="5">
        <f ca="1">'classifica km'!BL31094</f>
        <v>0</v>
      </c>
    </row>
    <row r="31095" spans="2:3">
      <c r="B31095" s="5">
        <f ca="1">'classifica km'!A31095</f>
        <v>0</v>
      </c>
      <c r="C31095" s="5">
        <f ca="1">'classifica km'!BL31095</f>
        <v>0</v>
      </c>
    </row>
    <row r="31096" spans="2:3">
      <c r="B31096" s="5">
        <f ca="1">'classifica km'!A31096</f>
        <v>0</v>
      </c>
      <c r="C31096" s="5">
        <f ca="1">'classifica km'!BL31096</f>
        <v>0</v>
      </c>
    </row>
    <row r="31097" spans="2:3">
      <c r="B31097" s="5">
        <f ca="1">'classifica km'!A31097</f>
        <v>0</v>
      </c>
      <c r="C31097" s="5">
        <f ca="1">'classifica km'!BL31097</f>
        <v>0</v>
      </c>
    </row>
    <row r="31098" spans="2:3">
      <c r="B31098" s="5">
        <f ca="1">'classifica km'!A31098</f>
        <v>0</v>
      </c>
      <c r="C31098" s="5">
        <f ca="1">'classifica km'!BL31098</f>
        <v>0</v>
      </c>
    </row>
    <row r="31099" spans="2:3">
      <c r="B31099" s="5">
        <f ca="1">'classifica km'!A31099</f>
        <v>0</v>
      </c>
      <c r="C31099" s="5">
        <f ca="1">'classifica km'!BL31099</f>
        <v>0</v>
      </c>
    </row>
    <row r="31100" spans="2:3">
      <c r="B31100" s="5">
        <f ca="1">'classifica km'!A31100</f>
        <v>0</v>
      </c>
      <c r="C31100" s="5">
        <f ca="1">'classifica km'!BL31100</f>
        <v>0</v>
      </c>
    </row>
    <row r="31101" spans="2:3">
      <c r="B31101" s="5">
        <f ca="1">'classifica km'!A31101</f>
        <v>0</v>
      </c>
      <c r="C31101" s="5">
        <f ca="1">'classifica km'!BL31101</f>
        <v>0</v>
      </c>
    </row>
    <row r="31102" spans="2:3">
      <c r="B31102" s="5">
        <f ca="1">'classifica km'!A31102</f>
        <v>0</v>
      </c>
      <c r="C31102" s="5">
        <f ca="1">'classifica km'!BL31102</f>
        <v>0</v>
      </c>
    </row>
    <row r="31103" spans="2:3">
      <c r="B31103" s="5">
        <f ca="1">'classifica km'!A31103</f>
        <v>0</v>
      </c>
      <c r="C31103" s="5">
        <f ca="1">'classifica km'!BL31103</f>
        <v>0</v>
      </c>
    </row>
    <row r="31104" spans="2:3">
      <c r="B31104" s="5">
        <f ca="1">'classifica km'!A31104</f>
        <v>0</v>
      </c>
      <c r="C31104" s="5">
        <f ca="1">'classifica km'!BL31104</f>
        <v>0</v>
      </c>
    </row>
    <row r="31105" spans="2:3">
      <c r="B31105" s="5">
        <f ca="1">'classifica km'!A31105</f>
        <v>0</v>
      </c>
      <c r="C31105" s="5">
        <f ca="1">'classifica km'!BL31105</f>
        <v>0</v>
      </c>
    </row>
    <row r="31106" spans="2:3">
      <c r="B31106" s="5">
        <f ca="1">'classifica km'!A31106</f>
        <v>0</v>
      </c>
      <c r="C31106" s="5">
        <f ca="1">'classifica km'!BL31106</f>
        <v>0</v>
      </c>
    </row>
    <row r="31107" spans="2:3">
      <c r="B31107" s="5">
        <f ca="1">'classifica km'!A31107</f>
        <v>0</v>
      </c>
      <c r="C31107" s="5">
        <f ca="1">'classifica km'!BL31107</f>
        <v>0</v>
      </c>
    </row>
    <row r="31108" spans="2:3">
      <c r="B31108" s="5">
        <f ca="1">'classifica km'!A31108</f>
        <v>0</v>
      </c>
      <c r="C31108" s="5">
        <f ca="1">'classifica km'!BL31108</f>
        <v>0</v>
      </c>
    </row>
    <row r="31109" spans="2:3">
      <c r="B31109" s="5">
        <f ca="1">'classifica km'!A31109</f>
        <v>0</v>
      </c>
      <c r="C31109" s="5">
        <f ca="1">'classifica km'!BL31109</f>
        <v>0</v>
      </c>
    </row>
    <row r="31110" spans="2:3">
      <c r="B31110" s="5">
        <f ca="1">'classifica km'!A31110</f>
        <v>0</v>
      </c>
      <c r="C31110" s="5">
        <f ca="1">'classifica km'!BL31110</f>
        <v>0</v>
      </c>
    </row>
    <row r="31111" spans="2:3">
      <c r="B31111" s="5">
        <f ca="1">'classifica km'!A31111</f>
        <v>0</v>
      </c>
      <c r="C31111" s="5">
        <f ca="1">'classifica km'!BL31111</f>
        <v>0</v>
      </c>
    </row>
    <row r="31112" spans="2:3">
      <c r="B31112" s="5">
        <f ca="1">'classifica km'!A31112</f>
        <v>0</v>
      </c>
      <c r="C31112" s="5">
        <f ca="1">'classifica km'!BL31112</f>
        <v>0</v>
      </c>
    </row>
    <row r="31113" spans="2:3">
      <c r="B31113" s="5">
        <f ca="1">'classifica km'!A31113</f>
        <v>0</v>
      </c>
      <c r="C31113" s="5">
        <f ca="1">'classifica km'!BL31113</f>
        <v>0</v>
      </c>
    </row>
    <row r="31114" spans="2:3">
      <c r="B31114" s="5">
        <f ca="1">'classifica km'!A31114</f>
        <v>0</v>
      </c>
      <c r="C31114" s="5">
        <f ca="1">'classifica km'!BL31114</f>
        <v>0</v>
      </c>
    </row>
    <row r="31115" spans="2:3">
      <c r="B31115" s="5">
        <f ca="1">'classifica km'!A31115</f>
        <v>0</v>
      </c>
      <c r="C31115" s="5">
        <f ca="1">'classifica km'!BL31115</f>
        <v>0</v>
      </c>
    </row>
    <row r="31116" spans="2:3">
      <c r="B31116" s="5">
        <f ca="1">'classifica km'!A31116</f>
        <v>0</v>
      </c>
      <c r="C31116" s="5">
        <f ca="1">'classifica km'!BL31116</f>
        <v>0</v>
      </c>
    </row>
    <row r="31117" spans="2:3">
      <c r="B31117" s="5">
        <f ca="1">'classifica km'!A31117</f>
        <v>0</v>
      </c>
      <c r="C31117" s="5">
        <f ca="1">'classifica km'!BL31117</f>
        <v>0</v>
      </c>
    </row>
    <row r="31118" spans="2:3">
      <c r="B31118" s="5">
        <f ca="1">'classifica km'!A31118</f>
        <v>0</v>
      </c>
      <c r="C31118" s="5">
        <f ca="1">'classifica km'!BL31118</f>
        <v>0</v>
      </c>
    </row>
    <row r="31119" spans="2:3">
      <c r="B31119" s="5">
        <f ca="1">'classifica km'!A31119</f>
        <v>0</v>
      </c>
      <c r="C31119" s="5">
        <f ca="1">'classifica km'!BL31119</f>
        <v>0</v>
      </c>
    </row>
    <row r="31120" spans="2:3">
      <c r="B31120" s="5">
        <f ca="1">'classifica km'!A31120</f>
        <v>0</v>
      </c>
      <c r="C31120" s="5">
        <f ca="1">'classifica km'!BL31120</f>
        <v>0</v>
      </c>
    </row>
    <row r="31121" spans="2:3">
      <c r="B31121" s="5">
        <f ca="1">'classifica km'!A31121</f>
        <v>0</v>
      </c>
      <c r="C31121" s="5">
        <f ca="1">'classifica km'!BL31121</f>
        <v>0</v>
      </c>
    </row>
    <row r="31122" spans="2:3">
      <c r="B31122" s="5">
        <f ca="1">'classifica km'!A31122</f>
        <v>0</v>
      </c>
      <c r="C31122" s="5">
        <f ca="1">'classifica km'!BL31122</f>
        <v>0</v>
      </c>
    </row>
    <row r="31123" spans="2:3">
      <c r="B31123" s="5">
        <f ca="1">'classifica km'!A31123</f>
        <v>0</v>
      </c>
      <c r="C31123" s="5">
        <f ca="1">'classifica km'!BL31123</f>
        <v>0</v>
      </c>
    </row>
    <row r="31124" spans="2:3">
      <c r="B31124" s="5">
        <f ca="1">'classifica km'!A31124</f>
        <v>0</v>
      </c>
      <c r="C31124" s="5">
        <f ca="1">'classifica km'!BL31124</f>
        <v>0</v>
      </c>
    </row>
    <row r="31125" spans="2:3">
      <c r="B31125" s="5">
        <f ca="1">'classifica km'!A31125</f>
        <v>0</v>
      </c>
      <c r="C31125" s="5">
        <f ca="1">'classifica km'!BL31125</f>
        <v>0</v>
      </c>
    </row>
    <row r="31126" spans="2:3">
      <c r="B31126" s="5">
        <f ca="1">'classifica km'!A31126</f>
        <v>0</v>
      </c>
      <c r="C31126" s="5">
        <f ca="1">'classifica km'!BL31126</f>
        <v>0</v>
      </c>
    </row>
    <row r="31127" spans="2:3">
      <c r="B31127" s="5">
        <f ca="1">'classifica km'!A31127</f>
        <v>0</v>
      </c>
      <c r="C31127" s="5">
        <f ca="1">'classifica km'!BL31127</f>
        <v>0</v>
      </c>
    </row>
    <row r="31128" spans="2:3">
      <c r="B31128" s="5">
        <f ca="1">'classifica km'!A31128</f>
        <v>0</v>
      </c>
      <c r="C31128" s="5">
        <f ca="1">'classifica km'!BL31128</f>
        <v>0</v>
      </c>
    </row>
    <row r="31129" spans="2:3">
      <c r="B31129" s="5">
        <f ca="1">'classifica km'!A31129</f>
        <v>0</v>
      </c>
      <c r="C31129" s="5">
        <f ca="1">'classifica km'!BL31129</f>
        <v>0</v>
      </c>
    </row>
    <row r="31130" spans="2:3">
      <c r="B31130" s="5">
        <f ca="1">'classifica km'!A31130</f>
        <v>0</v>
      </c>
      <c r="C31130" s="5">
        <f ca="1">'classifica km'!BL31130</f>
        <v>0</v>
      </c>
    </row>
    <row r="31131" spans="2:3">
      <c r="B31131" s="5">
        <f ca="1">'classifica km'!A31131</f>
        <v>0</v>
      </c>
      <c r="C31131" s="5">
        <f ca="1">'classifica km'!BL31131</f>
        <v>0</v>
      </c>
    </row>
    <row r="31132" spans="2:3">
      <c r="B31132" s="5">
        <f ca="1">'classifica km'!A31132</f>
        <v>0</v>
      </c>
      <c r="C31132" s="5">
        <f ca="1">'classifica km'!BL31132</f>
        <v>0</v>
      </c>
    </row>
    <row r="31133" spans="2:3">
      <c r="B31133" s="5">
        <f ca="1">'classifica km'!A31133</f>
        <v>0</v>
      </c>
      <c r="C31133" s="5">
        <f ca="1">'classifica km'!BL31133</f>
        <v>0</v>
      </c>
    </row>
    <row r="31134" spans="2:3">
      <c r="B31134" s="5">
        <f ca="1">'classifica km'!A31134</f>
        <v>0</v>
      </c>
      <c r="C31134" s="5">
        <f ca="1">'classifica km'!BL31134</f>
        <v>0</v>
      </c>
    </row>
    <row r="31135" spans="2:3">
      <c r="B31135" s="5">
        <f ca="1">'classifica km'!A31135</f>
        <v>0</v>
      </c>
      <c r="C31135" s="5">
        <f ca="1">'classifica km'!BL31135</f>
        <v>0</v>
      </c>
    </row>
    <row r="31136" spans="2:3">
      <c r="B31136" s="5">
        <f ca="1">'classifica km'!A31136</f>
        <v>0</v>
      </c>
      <c r="C31136" s="5">
        <f ca="1">'classifica km'!BL31136</f>
        <v>0</v>
      </c>
    </row>
    <row r="31137" spans="2:3">
      <c r="B31137" s="5">
        <f ca="1">'classifica km'!A31137</f>
        <v>0</v>
      </c>
      <c r="C31137" s="5">
        <f ca="1">'classifica km'!BL31137</f>
        <v>0</v>
      </c>
    </row>
    <row r="31138" spans="2:3">
      <c r="B31138" s="5">
        <f ca="1">'classifica km'!A31138</f>
        <v>0</v>
      </c>
      <c r="C31138" s="5">
        <f ca="1">'classifica km'!BL31138</f>
        <v>0</v>
      </c>
    </row>
    <row r="31139" spans="2:3">
      <c r="B31139" s="5">
        <f ca="1">'classifica km'!A31139</f>
        <v>0</v>
      </c>
      <c r="C31139" s="5">
        <f ca="1">'classifica km'!BL31139</f>
        <v>0</v>
      </c>
    </row>
    <row r="31140" spans="2:3">
      <c r="B31140" s="5">
        <f ca="1">'classifica km'!A31140</f>
        <v>0</v>
      </c>
      <c r="C31140" s="5">
        <f ca="1">'classifica km'!BL31140</f>
        <v>0</v>
      </c>
    </row>
    <row r="31141" spans="2:3">
      <c r="B31141" s="5">
        <f ca="1">'classifica km'!A31141</f>
        <v>0</v>
      </c>
      <c r="C31141" s="5">
        <f ca="1">'classifica km'!BL31141</f>
        <v>0</v>
      </c>
    </row>
    <row r="31142" spans="2:3">
      <c r="B31142" s="5">
        <f ca="1">'classifica km'!A31142</f>
        <v>0</v>
      </c>
      <c r="C31142" s="5">
        <f ca="1">'classifica km'!BL31142</f>
        <v>0</v>
      </c>
    </row>
    <row r="31143" spans="2:3">
      <c r="B31143" s="5">
        <f ca="1">'classifica km'!A31143</f>
        <v>0</v>
      </c>
      <c r="C31143" s="5">
        <f ca="1">'classifica km'!BL31143</f>
        <v>0</v>
      </c>
    </row>
    <row r="31144" spans="2:3">
      <c r="B31144" s="5">
        <f ca="1">'classifica km'!A31144</f>
        <v>0</v>
      </c>
      <c r="C31144" s="5">
        <f ca="1">'classifica km'!BL31144</f>
        <v>0</v>
      </c>
    </row>
    <row r="31145" spans="2:3">
      <c r="B31145" s="5">
        <f ca="1">'classifica km'!A31145</f>
        <v>0</v>
      </c>
      <c r="C31145" s="5">
        <f ca="1">'classifica km'!BL31145</f>
        <v>0</v>
      </c>
    </row>
    <row r="31146" spans="2:3">
      <c r="B31146" s="5">
        <f ca="1">'classifica km'!A31146</f>
        <v>0</v>
      </c>
      <c r="C31146" s="5">
        <f ca="1">'classifica km'!BL31146</f>
        <v>0</v>
      </c>
    </row>
    <row r="31147" spans="2:3">
      <c r="B31147" s="5">
        <f ca="1">'classifica km'!A31147</f>
        <v>0</v>
      </c>
      <c r="C31147" s="5">
        <f ca="1">'classifica km'!BL31147</f>
        <v>0</v>
      </c>
    </row>
    <row r="31148" spans="2:3">
      <c r="B31148" s="5">
        <f ca="1">'classifica km'!A31148</f>
        <v>0</v>
      </c>
      <c r="C31148" s="5">
        <f ca="1">'classifica km'!BL31148</f>
        <v>0</v>
      </c>
    </row>
    <row r="31149" spans="2:3">
      <c r="B31149" s="5">
        <f ca="1">'classifica km'!A31149</f>
        <v>0</v>
      </c>
      <c r="C31149" s="5">
        <f ca="1">'classifica km'!BL31149</f>
        <v>0</v>
      </c>
    </row>
    <row r="31150" spans="2:3">
      <c r="B31150" s="5">
        <f ca="1">'classifica km'!A31150</f>
        <v>0</v>
      </c>
      <c r="C31150" s="5">
        <f ca="1">'classifica km'!BL31150</f>
        <v>0</v>
      </c>
    </row>
    <row r="31151" spans="2:3">
      <c r="B31151" s="5">
        <f ca="1">'classifica km'!A31151</f>
        <v>0</v>
      </c>
      <c r="C31151" s="5">
        <f ca="1">'classifica km'!BL31151</f>
        <v>0</v>
      </c>
    </row>
    <row r="31152" spans="2:3">
      <c r="B31152" s="5">
        <f ca="1">'classifica km'!A31152</f>
        <v>0</v>
      </c>
      <c r="C31152" s="5">
        <f ca="1">'classifica km'!BL31152</f>
        <v>0</v>
      </c>
    </row>
    <row r="31153" spans="2:3">
      <c r="B31153" s="5">
        <f ca="1">'classifica km'!A31153</f>
        <v>0</v>
      </c>
      <c r="C31153" s="5">
        <f ca="1">'classifica km'!BL31153</f>
        <v>0</v>
      </c>
    </row>
    <row r="31154" spans="2:3">
      <c r="B31154" s="5">
        <f ca="1">'classifica km'!A31154</f>
        <v>0</v>
      </c>
      <c r="C31154" s="5">
        <f ca="1">'classifica km'!BL31154</f>
        <v>0</v>
      </c>
    </row>
    <row r="31155" spans="2:3">
      <c r="B31155" s="5">
        <f ca="1">'classifica km'!A31155</f>
        <v>0</v>
      </c>
      <c r="C31155" s="5">
        <f ca="1">'classifica km'!BL31155</f>
        <v>0</v>
      </c>
    </row>
    <row r="31156" spans="2:3">
      <c r="B31156" s="5">
        <f ca="1">'classifica km'!A31156</f>
        <v>0</v>
      </c>
      <c r="C31156" s="5">
        <f ca="1">'classifica km'!BL31156</f>
        <v>0</v>
      </c>
    </row>
    <row r="31157" spans="2:3">
      <c r="B31157" s="5">
        <f ca="1">'classifica km'!A31157</f>
        <v>0</v>
      </c>
      <c r="C31157" s="5">
        <f ca="1">'classifica km'!BL31157</f>
        <v>0</v>
      </c>
    </row>
    <row r="31158" spans="2:3">
      <c r="B31158" s="5">
        <f ca="1">'classifica km'!A31158</f>
        <v>0</v>
      </c>
      <c r="C31158" s="5">
        <f ca="1">'classifica km'!BL31158</f>
        <v>0</v>
      </c>
    </row>
    <row r="31159" spans="2:3">
      <c r="B31159" s="5">
        <f ca="1">'classifica km'!A31159</f>
        <v>0</v>
      </c>
      <c r="C31159" s="5">
        <f ca="1">'classifica km'!BL31159</f>
        <v>0</v>
      </c>
    </row>
    <row r="31160" spans="2:3">
      <c r="B31160" s="5">
        <f ca="1">'classifica km'!A31160</f>
        <v>0</v>
      </c>
      <c r="C31160" s="5">
        <f ca="1">'classifica km'!BL31160</f>
        <v>0</v>
      </c>
    </row>
    <row r="31161" spans="2:3">
      <c r="B31161" s="5">
        <f ca="1">'classifica km'!A31161</f>
        <v>0</v>
      </c>
      <c r="C31161" s="5">
        <f ca="1">'classifica km'!BL31161</f>
        <v>0</v>
      </c>
    </row>
    <row r="31162" spans="2:3">
      <c r="B31162" s="5">
        <f ca="1">'classifica km'!A31162</f>
        <v>0</v>
      </c>
      <c r="C31162" s="5">
        <f ca="1">'classifica km'!BL31162</f>
        <v>0</v>
      </c>
    </row>
    <row r="31163" spans="2:3">
      <c r="B31163" s="5">
        <f ca="1">'classifica km'!A31163</f>
        <v>0</v>
      </c>
      <c r="C31163" s="5">
        <f ca="1">'classifica km'!BL31163</f>
        <v>0</v>
      </c>
    </row>
    <row r="31164" spans="2:3">
      <c r="B31164" s="5">
        <f ca="1">'classifica km'!A31164</f>
        <v>0</v>
      </c>
      <c r="C31164" s="5">
        <f ca="1">'classifica km'!BL31164</f>
        <v>0</v>
      </c>
    </row>
    <row r="31165" spans="2:3">
      <c r="B31165" s="5">
        <f ca="1">'classifica km'!A31165</f>
        <v>0</v>
      </c>
      <c r="C31165" s="5">
        <f ca="1">'classifica km'!BL31165</f>
        <v>0</v>
      </c>
    </row>
    <row r="31166" spans="2:3">
      <c r="B31166" s="5">
        <f ca="1">'classifica km'!A31166</f>
        <v>0</v>
      </c>
      <c r="C31166" s="5">
        <f ca="1">'classifica km'!BL31166</f>
        <v>0</v>
      </c>
    </row>
    <row r="31167" spans="2:3">
      <c r="B31167" s="5">
        <f ca="1">'classifica km'!A31167</f>
        <v>0</v>
      </c>
      <c r="C31167" s="5">
        <f ca="1">'classifica km'!BL31167</f>
        <v>0</v>
      </c>
    </row>
    <row r="31168" spans="2:3">
      <c r="B31168" s="5">
        <f ca="1">'classifica km'!A31168</f>
        <v>0</v>
      </c>
      <c r="C31168" s="5">
        <f ca="1">'classifica km'!BL31168</f>
        <v>0</v>
      </c>
    </row>
    <row r="31169" spans="2:3">
      <c r="B31169" s="5">
        <f ca="1">'classifica km'!A31169</f>
        <v>0</v>
      </c>
      <c r="C31169" s="5">
        <f ca="1">'classifica km'!BL31169</f>
        <v>0</v>
      </c>
    </row>
    <row r="31170" spans="2:3">
      <c r="B31170" s="5">
        <f ca="1">'classifica km'!A31170</f>
        <v>0</v>
      </c>
      <c r="C31170" s="5">
        <f ca="1">'classifica km'!BL31170</f>
        <v>0</v>
      </c>
    </row>
    <row r="31171" spans="2:3">
      <c r="B31171" s="5">
        <f ca="1">'classifica km'!A31171</f>
        <v>0</v>
      </c>
      <c r="C31171" s="5">
        <f ca="1">'classifica km'!BL31171</f>
        <v>0</v>
      </c>
    </row>
    <row r="31172" spans="2:3">
      <c r="B31172" s="5">
        <f ca="1">'classifica km'!A31172</f>
        <v>0</v>
      </c>
      <c r="C31172" s="5">
        <f ca="1">'classifica km'!BL31172</f>
        <v>0</v>
      </c>
    </row>
    <row r="31173" spans="2:3">
      <c r="B31173" s="5">
        <f ca="1">'classifica km'!A31173</f>
        <v>0</v>
      </c>
      <c r="C31173" s="5">
        <f ca="1">'classifica km'!BL31173</f>
        <v>0</v>
      </c>
    </row>
    <row r="31174" spans="2:3">
      <c r="B31174" s="5">
        <f ca="1">'classifica km'!A31174</f>
        <v>0</v>
      </c>
      <c r="C31174" s="5">
        <f ca="1">'classifica km'!BL31174</f>
        <v>0</v>
      </c>
    </row>
    <row r="31175" spans="2:3">
      <c r="B31175" s="5">
        <f ca="1">'classifica km'!A31175</f>
        <v>0</v>
      </c>
      <c r="C31175" s="5">
        <f ca="1">'classifica km'!BL31175</f>
        <v>0</v>
      </c>
    </row>
    <row r="31176" spans="2:3">
      <c r="B31176" s="5">
        <f ca="1">'classifica km'!A31176</f>
        <v>0</v>
      </c>
      <c r="C31176" s="5">
        <f ca="1">'classifica km'!BL31176</f>
        <v>0</v>
      </c>
    </row>
    <row r="31177" spans="2:3">
      <c r="B31177" s="5">
        <f ca="1">'classifica km'!A31177</f>
        <v>0</v>
      </c>
      <c r="C31177" s="5">
        <f ca="1">'classifica km'!BL31177</f>
        <v>0</v>
      </c>
    </row>
    <row r="31178" spans="2:3">
      <c r="B31178" s="5">
        <f ca="1">'classifica km'!A31178</f>
        <v>0</v>
      </c>
      <c r="C31178" s="5">
        <f ca="1">'classifica km'!BL31178</f>
        <v>0</v>
      </c>
    </row>
    <row r="31179" spans="2:3">
      <c r="B31179" s="5">
        <f ca="1">'classifica km'!A31179</f>
        <v>0</v>
      </c>
      <c r="C31179" s="5">
        <f ca="1">'classifica km'!BL31179</f>
        <v>0</v>
      </c>
    </row>
    <row r="31180" spans="2:3">
      <c r="B31180" s="5">
        <f ca="1">'classifica km'!A31180</f>
        <v>0</v>
      </c>
      <c r="C31180" s="5">
        <f ca="1">'classifica km'!BL31180</f>
        <v>0</v>
      </c>
    </row>
    <row r="31181" spans="2:3">
      <c r="B31181" s="5">
        <f ca="1">'classifica km'!A31181</f>
        <v>0</v>
      </c>
      <c r="C31181" s="5">
        <f ca="1">'classifica km'!BL31181</f>
        <v>0</v>
      </c>
    </row>
    <row r="31182" spans="2:3">
      <c r="B31182" s="5">
        <f ca="1">'classifica km'!A31182</f>
        <v>0</v>
      </c>
      <c r="C31182" s="5">
        <f ca="1">'classifica km'!BL31182</f>
        <v>0</v>
      </c>
    </row>
    <row r="31183" spans="2:3">
      <c r="B31183" s="5">
        <f ca="1">'classifica km'!A31183</f>
        <v>0</v>
      </c>
      <c r="C31183" s="5">
        <f ca="1">'classifica km'!BL31183</f>
        <v>0</v>
      </c>
    </row>
    <row r="31184" spans="2:3">
      <c r="B31184" s="5">
        <f ca="1">'classifica km'!A31184</f>
        <v>0</v>
      </c>
      <c r="C31184" s="5">
        <f ca="1">'classifica km'!BL31184</f>
        <v>0</v>
      </c>
    </row>
    <row r="31185" spans="2:3">
      <c r="B31185" s="5">
        <f ca="1">'classifica km'!A31185</f>
        <v>0</v>
      </c>
      <c r="C31185" s="5">
        <f ca="1">'classifica km'!BL31185</f>
        <v>0</v>
      </c>
    </row>
    <row r="31186" spans="2:3">
      <c r="B31186" s="5">
        <f ca="1">'classifica km'!A31186</f>
        <v>0</v>
      </c>
      <c r="C31186" s="5">
        <f ca="1">'classifica km'!BL31186</f>
        <v>0</v>
      </c>
    </row>
    <row r="31187" spans="2:3">
      <c r="B31187" s="5">
        <f ca="1">'classifica km'!A31187</f>
        <v>0</v>
      </c>
      <c r="C31187" s="5">
        <f ca="1">'classifica km'!BL31187</f>
        <v>0</v>
      </c>
    </row>
    <row r="31188" spans="2:3">
      <c r="B31188" s="5">
        <f ca="1">'classifica km'!A31188</f>
        <v>0</v>
      </c>
      <c r="C31188" s="5">
        <f ca="1">'classifica km'!BL31188</f>
        <v>0</v>
      </c>
    </row>
    <row r="31189" spans="2:3">
      <c r="B31189" s="5">
        <f ca="1">'classifica km'!A31189</f>
        <v>0</v>
      </c>
      <c r="C31189" s="5">
        <f ca="1">'classifica km'!BL31189</f>
        <v>0</v>
      </c>
    </row>
    <row r="31190" spans="2:3">
      <c r="B31190" s="5">
        <f ca="1">'classifica km'!A31190</f>
        <v>0</v>
      </c>
      <c r="C31190" s="5">
        <f ca="1">'classifica km'!BL31190</f>
        <v>0</v>
      </c>
    </row>
    <row r="31191" spans="2:3">
      <c r="B31191" s="5">
        <f ca="1">'classifica km'!A31191</f>
        <v>0</v>
      </c>
      <c r="C31191" s="5">
        <f ca="1">'classifica km'!BL31191</f>
        <v>0</v>
      </c>
    </row>
    <row r="31192" spans="2:3">
      <c r="B31192" s="5">
        <f ca="1">'classifica km'!A31192</f>
        <v>0</v>
      </c>
      <c r="C31192" s="5">
        <f ca="1">'classifica km'!BL31192</f>
        <v>0</v>
      </c>
    </row>
    <row r="31193" spans="2:3">
      <c r="B31193" s="5">
        <f ca="1">'classifica km'!A31193</f>
        <v>0</v>
      </c>
      <c r="C31193" s="5">
        <f ca="1">'classifica km'!BL31193</f>
        <v>0</v>
      </c>
    </row>
    <row r="31194" spans="2:3">
      <c r="B31194" s="5">
        <f ca="1">'classifica km'!A31194</f>
        <v>0</v>
      </c>
      <c r="C31194" s="5">
        <f ca="1">'classifica km'!BL31194</f>
        <v>0</v>
      </c>
    </row>
    <row r="31195" spans="2:3">
      <c r="B31195" s="5">
        <f ca="1">'classifica km'!A31195</f>
        <v>0</v>
      </c>
      <c r="C31195" s="5">
        <f ca="1">'classifica km'!BL31195</f>
        <v>0</v>
      </c>
    </row>
    <row r="31196" spans="2:3">
      <c r="B31196" s="5">
        <f ca="1">'classifica km'!A31196</f>
        <v>0</v>
      </c>
      <c r="C31196" s="5">
        <f ca="1">'classifica km'!BL31196</f>
        <v>0</v>
      </c>
    </row>
    <row r="31197" spans="2:3">
      <c r="B31197" s="5">
        <f ca="1">'classifica km'!A31197</f>
        <v>0</v>
      </c>
      <c r="C31197" s="5">
        <f ca="1">'classifica km'!BL31197</f>
        <v>0</v>
      </c>
    </row>
    <row r="31198" spans="2:3">
      <c r="B31198" s="5">
        <f ca="1">'classifica km'!A31198</f>
        <v>0</v>
      </c>
      <c r="C31198" s="5">
        <f ca="1">'classifica km'!BL31198</f>
        <v>0</v>
      </c>
    </row>
    <row r="31199" spans="2:3">
      <c r="B31199" s="5">
        <f ca="1">'classifica km'!A31199</f>
        <v>0</v>
      </c>
      <c r="C31199" s="5">
        <f ca="1">'classifica km'!BL31199</f>
        <v>0</v>
      </c>
    </row>
    <row r="31200" spans="2:3">
      <c r="B31200" s="5">
        <f ca="1">'classifica km'!A31200</f>
        <v>0</v>
      </c>
      <c r="C31200" s="5">
        <f ca="1">'classifica km'!BL31200</f>
        <v>0</v>
      </c>
    </row>
    <row r="31201" spans="2:3">
      <c r="B31201" s="5">
        <f ca="1">'classifica km'!A31201</f>
        <v>0</v>
      </c>
      <c r="C31201" s="5">
        <f ca="1">'classifica km'!BL31201</f>
        <v>0</v>
      </c>
    </row>
    <row r="31202" spans="2:3">
      <c r="B31202" s="5">
        <f ca="1">'classifica km'!A31202</f>
        <v>0</v>
      </c>
      <c r="C31202" s="5">
        <f ca="1">'classifica km'!BL31202</f>
        <v>0</v>
      </c>
    </row>
    <row r="31203" spans="2:3">
      <c r="B31203" s="5">
        <f ca="1">'classifica km'!A31203</f>
        <v>0</v>
      </c>
      <c r="C31203" s="5">
        <f ca="1">'classifica km'!BL31203</f>
        <v>0</v>
      </c>
    </row>
    <row r="31204" spans="2:3">
      <c r="B31204" s="5">
        <f ca="1">'classifica km'!A31204</f>
        <v>0</v>
      </c>
      <c r="C31204" s="5">
        <f ca="1">'classifica km'!BL31204</f>
        <v>0</v>
      </c>
    </row>
    <row r="31205" spans="2:3">
      <c r="B31205" s="5">
        <f ca="1">'classifica km'!A31205</f>
        <v>0</v>
      </c>
      <c r="C31205" s="5">
        <f ca="1">'classifica km'!BL31205</f>
        <v>0</v>
      </c>
    </row>
    <row r="31206" spans="2:3">
      <c r="B31206" s="5">
        <f ca="1">'classifica km'!A31206</f>
        <v>0</v>
      </c>
      <c r="C31206" s="5">
        <f ca="1">'classifica km'!BL31206</f>
        <v>0</v>
      </c>
    </row>
    <row r="31207" spans="2:3">
      <c r="B31207" s="5">
        <f ca="1">'classifica km'!A31207</f>
        <v>0</v>
      </c>
      <c r="C31207" s="5">
        <f ca="1">'classifica km'!BL31207</f>
        <v>0</v>
      </c>
    </row>
    <row r="31208" spans="2:3">
      <c r="B31208" s="5">
        <f ca="1">'classifica km'!A31208</f>
        <v>0</v>
      </c>
      <c r="C31208" s="5">
        <f ca="1">'classifica km'!BL31208</f>
        <v>0</v>
      </c>
    </row>
    <row r="31209" spans="2:3">
      <c r="B31209" s="5">
        <f ca="1">'classifica km'!A31209</f>
        <v>0</v>
      </c>
      <c r="C31209" s="5">
        <f ca="1">'classifica km'!BL31209</f>
        <v>0</v>
      </c>
    </row>
    <row r="31210" spans="2:3">
      <c r="B31210" s="5">
        <f ca="1">'classifica km'!A31210</f>
        <v>0</v>
      </c>
      <c r="C31210" s="5">
        <f ca="1">'classifica km'!BL31210</f>
        <v>0</v>
      </c>
    </row>
    <row r="31211" spans="2:3">
      <c r="B31211" s="5">
        <f ca="1">'classifica km'!A31211</f>
        <v>0</v>
      </c>
      <c r="C31211" s="5">
        <f ca="1">'classifica km'!BL31211</f>
        <v>0</v>
      </c>
    </row>
    <row r="31212" spans="2:3">
      <c r="B31212" s="5">
        <f ca="1">'classifica km'!A31212</f>
        <v>0</v>
      </c>
      <c r="C31212" s="5">
        <f ca="1">'classifica km'!BL31212</f>
        <v>0</v>
      </c>
    </row>
    <row r="31213" spans="2:3">
      <c r="B31213" s="5">
        <f ca="1">'classifica km'!A31213</f>
        <v>0</v>
      </c>
      <c r="C31213" s="5">
        <f ca="1">'classifica km'!BL31213</f>
        <v>0</v>
      </c>
    </row>
    <row r="31214" spans="2:3">
      <c r="B31214" s="5">
        <f ca="1">'classifica km'!A31214</f>
        <v>0</v>
      </c>
      <c r="C31214" s="5">
        <f ca="1">'classifica km'!BL31214</f>
        <v>0</v>
      </c>
    </row>
    <row r="31215" spans="2:3">
      <c r="B31215" s="5">
        <f ca="1">'classifica km'!A31215</f>
        <v>0</v>
      </c>
      <c r="C31215" s="5">
        <f ca="1">'classifica km'!BL31215</f>
        <v>0</v>
      </c>
    </row>
    <row r="31216" spans="2:3">
      <c r="B31216" s="5">
        <f ca="1">'classifica km'!A31216</f>
        <v>0</v>
      </c>
      <c r="C31216" s="5">
        <f ca="1">'classifica km'!BL31216</f>
        <v>0</v>
      </c>
    </row>
    <row r="31217" spans="2:3">
      <c r="B31217" s="5">
        <f ca="1">'classifica km'!A31217</f>
        <v>0</v>
      </c>
      <c r="C31217" s="5">
        <f ca="1">'classifica km'!BL31217</f>
        <v>0</v>
      </c>
    </row>
    <row r="31218" spans="2:3">
      <c r="B31218" s="5">
        <f ca="1">'classifica km'!A31218</f>
        <v>0</v>
      </c>
      <c r="C31218" s="5">
        <f ca="1">'classifica km'!BL31218</f>
        <v>0</v>
      </c>
    </row>
    <row r="31219" spans="2:3">
      <c r="B31219" s="5">
        <f ca="1">'classifica km'!A31219</f>
        <v>0</v>
      </c>
      <c r="C31219" s="5">
        <f ca="1">'classifica km'!BL31219</f>
        <v>0</v>
      </c>
    </row>
    <row r="31220" spans="2:3">
      <c r="B31220" s="5">
        <f ca="1">'classifica km'!A31220</f>
        <v>0</v>
      </c>
      <c r="C31220" s="5">
        <f ca="1">'classifica km'!BL31220</f>
        <v>0</v>
      </c>
    </row>
    <row r="31221" spans="2:3">
      <c r="B31221" s="5">
        <f ca="1">'classifica km'!A31221</f>
        <v>0</v>
      </c>
      <c r="C31221" s="5">
        <f ca="1">'classifica km'!BL31221</f>
        <v>0</v>
      </c>
    </row>
    <row r="31222" spans="2:3">
      <c r="B31222" s="5">
        <f ca="1">'classifica km'!A31222</f>
        <v>0</v>
      </c>
      <c r="C31222" s="5">
        <f ca="1">'classifica km'!BL31222</f>
        <v>0</v>
      </c>
    </row>
    <row r="31223" spans="2:3">
      <c r="B31223" s="5">
        <f ca="1">'classifica km'!A31223</f>
        <v>0</v>
      </c>
      <c r="C31223" s="5">
        <f ca="1">'classifica km'!BL31223</f>
        <v>0</v>
      </c>
    </row>
    <row r="31224" spans="2:3">
      <c r="B31224" s="5">
        <f ca="1">'classifica km'!A31224</f>
        <v>0</v>
      </c>
      <c r="C31224" s="5">
        <f ca="1">'classifica km'!BL31224</f>
        <v>0</v>
      </c>
    </row>
    <row r="31225" spans="2:3">
      <c r="B31225" s="5">
        <f ca="1">'classifica km'!A31225</f>
        <v>0</v>
      </c>
      <c r="C31225" s="5">
        <f ca="1">'classifica km'!BL31225</f>
        <v>0</v>
      </c>
    </row>
    <row r="31226" spans="2:3">
      <c r="B31226" s="5">
        <f ca="1">'classifica km'!A31226</f>
        <v>0</v>
      </c>
      <c r="C31226" s="5">
        <f ca="1">'classifica km'!BL31226</f>
        <v>0</v>
      </c>
    </row>
    <row r="31227" spans="2:3">
      <c r="B31227" s="5">
        <f ca="1">'classifica km'!A31227</f>
        <v>0</v>
      </c>
      <c r="C31227" s="5">
        <f ca="1">'classifica km'!BL31227</f>
        <v>0</v>
      </c>
    </row>
    <row r="31228" spans="2:3">
      <c r="B31228" s="5">
        <f ca="1">'classifica km'!A31228</f>
        <v>0</v>
      </c>
      <c r="C31228" s="5">
        <f ca="1">'classifica km'!BL31228</f>
        <v>0</v>
      </c>
    </row>
    <row r="31229" spans="2:3">
      <c r="B31229" s="5">
        <f ca="1">'classifica km'!A31229</f>
        <v>0</v>
      </c>
      <c r="C31229" s="5">
        <f ca="1">'classifica km'!BL31229</f>
        <v>0</v>
      </c>
    </row>
    <row r="31230" spans="2:3">
      <c r="B31230" s="5">
        <f ca="1">'classifica km'!A31230</f>
        <v>0</v>
      </c>
      <c r="C31230" s="5">
        <f ca="1">'classifica km'!BL31230</f>
        <v>0</v>
      </c>
    </row>
    <row r="31231" spans="2:3">
      <c r="B31231" s="5">
        <f ca="1">'classifica km'!A31231</f>
        <v>0</v>
      </c>
      <c r="C31231" s="5">
        <f ca="1">'classifica km'!BL31231</f>
        <v>0</v>
      </c>
    </row>
    <row r="31232" spans="2:3">
      <c r="B31232" s="5">
        <f ca="1">'classifica km'!A31232</f>
        <v>0</v>
      </c>
      <c r="C31232" s="5">
        <f ca="1">'classifica km'!BL31232</f>
        <v>0</v>
      </c>
    </row>
    <row r="31233" spans="2:3">
      <c r="B31233" s="5">
        <f ca="1">'classifica km'!A31233</f>
        <v>0</v>
      </c>
      <c r="C31233" s="5">
        <f ca="1">'classifica km'!BL31233</f>
        <v>0</v>
      </c>
    </row>
    <row r="31234" spans="2:3">
      <c r="B31234" s="5">
        <f ca="1">'classifica km'!A31234</f>
        <v>0</v>
      </c>
      <c r="C31234" s="5">
        <f ca="1">'classifica km'!BL31234</f>
        <v>0</v>
      </c>
    </row>
    <row r="31235" spans="2:3">
      <c r="B31235" s="5">
        <f ca="1">'classifica km'!A31235</f>
        <v>0</v>
      </c>
      <c r="C31235" s="5">
        <f ca="1">'classifica km'!BL31235</f>
        <v>0</v>
      </c>
    </row>
    <row r="31236" spans="2:3">
      <c r="B31236" s="5">
        <f ca="1">'classifica km'!A31236</f>
        <v>0</v>
      </c>
      <c r="C31236" s="5">
        <f ca="1">'classifica km'!BL31236</f>
        <v>0</v>
      </c>
    </row>
    <row r="31237" spans="2:3">
      <c r="B31237" s="5">
        <f ca="1">'classifica km'!A31237</f>
        <v>0</v>
      </c>
      <c r="C31237" s="5">
        <f ca="1">'classifica km'!BL31237</f>
        <v>0</v>
      </c>
    </row>
    <row r="31238" spans="2:3">
      <c r="B31238" s="5">
        <f ca="1">'classifica km'!A31238</f>
        <v>0</v>
      </c>
      <c r="C31238" s="5">
        <f ca="1">'classifica km'!BL31238</f>
        <v>0</v>
      </c>
    </row>
    <row r="31239" spans="2:3">
      <c r="B31239" s="5">
        <f ca="1">'classifica km'!A31239</f>
        <v>0</v>
      </c>
      <c r="C31239" s="5">
        <f ca="1">'classifica km'!BL31239</f>
        <v>0</v>
      </c>
    </row>
    <row r="31240" spans="2:3">
      <c r="B31240" s="5">
        <f ca="1">'classifica km'!A31240</f>
        <v>0</v>
      </c>
      <c r="C31240" s="5">
        <f ca="1">'classifica km'!BL31240</f>
        <v>0</v>
      </c>
    </row>
    <row r="31241" spans="2:3">
      <c r="B31241" s="5">
        <f ca="1">'classifica km'!A31241</f>
        <v>0</v>
      </c>
      <c r="C31241" s="5">
        <f ca="1">'classifica km'!BL31241</f>
        <v>0</v>
      </c>
    </row>
    <row r="31242" spans="2:3">
      <c r="B31242" s="5">
        <f ca="1">'classifica km'!A31242</f>
        <v>0</v>
      </c>
      <c r="C31242" s="5">
        <f ca="1">'classifica km'!BL31242</f>
        <v>0</v>
      </c>
    </row>
    <row r="31243" spans="2:3">
      <c r="B31243" s="5">
        <f ca="1">'classifica km'!A31243</f>
        <v>0</v>
      </c>
      <c r="C31243" s="5">
        <f ca="1">'classifica km'!BL31243</f>
        <v>0</v>
      </c>
    </row>
    <row r="31244" spans="2:3">
      <c r="B31244" s="5">
        <f ca="1">'classifica km'!A31244</f>
        <v>0</v>
      </c>
      <c r="C31244" s="5">
        <f ca="1">'classifica km'!BL31244</f>
        <v>0</v>
      </c>
    </row>
    <row r="31245" spans="2:3">
      <c r="B31245" s="5">
        <f ca="1">'classifica km'!A31245</f>
        <v>0</v>
      </c>
      <c r="C31245" s="5">
        <f ca="1">'classifica km'!BL31245</f>
        <v>0</v>
      </c>
    </row>
    <row r="31246" spans="2:3">
      <c r="B31246" s="5">
        <f ca="1">'classifica km'!A31246</f>
        <v>0</v>
      </c>
      <c r="C31246" s="5">
        <f ca="1">'classifica km'!BL31246</f>
        <v>0</v>
      </c>
    </row>
    <row r="31247" spans="2:3">
      <c r="B31247" s="5">
        <f ca="1">'classifica km'!A31247</f>
        <v>0</v>
      </c>
      <c r="C31247" s="5">
        <f ca="1">'classifica km'!BL31247</f>
        <v>0</v>
      </c>
    </row>
    <row r="31248" spans="2:3">
      <c r="B31248" s="5">
        <f ca="1">'classifica km'!A31248</f>
        <v>0</v>
      </c>
      <c r="C31248" s="5">
        <f ca="1">'classifica km'!BL31248</f>
        <v>0</v>
      </c>
    </row>
    <row r="31249" spans="2:3">
      <c r="B31249" s="5">
        <f ca="1">'classifica km'!A31249</f>
        <v>0</v>
      </c>
      <c r="C31249" s="5">
        <f ca="1">'classifica km'!BL31249</f>
        <v>0</v>
      </c>
    </row>
    <row r="31250" spans="2:3">
      <c r="B31250" s="5">
        <f ca="1">'classifica km'!A31250</f>
        <v>0</v>
      </c>
      <c r="C31250" s="5">
        <f ca="1">'classifica km'!BL31250</f>
        <v>0</v>
      </c>
    </row>
    <row r="31251" spans="2:3">
      <c r="B31251" s="5">
        <f ca="1">'classifica km'!A31251</f>
        <v>0</v>
      </c>
      <c r="C31251" s="5">
        <f ca="1">'classifica km'!BL31251</f>
        <v>0</v>
      </c>
    </row>
    <row r="31252" spans="2:3">
      <c r="B31252" s="5">
        <f ca="1">'classifica km'!A31252</f>
        <v>0</v>
      </c>
      <c r="C31252" s="5">
        <f ca="1">'classifica km'!BL31252</f>
        <v>0</v>
      </c>
    </row>
    <row r="31253" spans="2:3">
      <c r="B31253" s="5">
        <f ca="1">'classifica km'!A31253</f>
        <v>0</v>
      </c>
      <c r="C31253" s="5">
        <f ca="1">'classifica km'!BL31253</f>
        <v>0</v>
      </c>
    </row>
    <row r="31254" spans="2:3">
      <c r="B31254" s="5">
        <f ca="1">'classifica km'!A31254</f>
        <v>0</v>
      </c>
      <c r="C31254" s="5">
        <f ca="1">'classifica km'!BL31254</f>
        <v>0</v>
      </c>
    </row>
    <row r="31255" spans="2:3">
      <c r="B31255" s="5">
        <f ca="1">'classifica km'!A31255</f>
        <v>0</v>
      </c>
      <c r="C31255" s="5">
        <f ca="1">'classifica km'!BL31255</f>
        <v>0</v>
      </c>
    </row>
    <row r="31256" spans="2:3">
      <c r="B31256" s="5">
        <f ca="1">'classifica km'!A31256</f>
        <v>0</v>
      </c>
      <c r="C31256" s="5">
        <f ca="1">'classifica km'!BL31256</f>
        <v>0</v>
      </c>
    </row>
    <row r="31257" spans="2:3">
      <c r="B31257" s="5">
        <f ca="1">'classifica km'!A31257</f>
        <v>0</v>
      </c>
      <c r="C31257" s="5">
        <f ca="1">'classifica km'!BL31257</f>
        <v>0</v>
      </c>
    </row>
    <row r="31258" spans="2:3">
      <c r="B31258" s="5">
        <f ca="1">'classifica km'!A31258</f>
        <v>0</v>
      </c>
      <c r="C31258" s="5">
        <f ca="1">'classifica km'!BL31258</f>
        <v>0</v>
      </c>
    </row>
    <row r="31259" spans="2:3">
      <c r="B31259" s="5">
        <f ca="1">'classifica km'!A31259</f>
        <v>0</v>
      </c>
      <c r="C31259" s="5">
        <f ca="1">'classifica km'!BL31259</f>
        <v>0</v>
      </c>
    </row>
    <row r="31260" spans="2:3">
      <c r="B31260" s="5">
        <f ca="1">'classifica km'!A31260</f>
        <v>0</v>
      </c>
      <c r="C31260" s="5">
        <f ca="1">'classifica km'!BL31260</f>
        <v>0</v>
      </c>
    </row>
    <row r="31261" spans="2:3">
      <c r="B31261" s="5">
        <f ca="1">'classifica km'!A31261</f>
        <v>0</v>
      </c>
      <c r="C31261" s="5">
        <f ca="1">'classifica km'!BL31261</f>
        <v>0</v>
      </c>
    </row>
    <row r="31262" spans="2:3">
      <c r="B31262" s="5">
        <f ca="1">'classifica km'!A31262</f>
        <v>0</v>
      </c>
      <c r="C31262" s="5">
        <f ca="1">'classifica km'!BL31262</f>
        <v>0</v>
      </c>
    </row>
    <row r="31263" spans="2:3">
      <c r="B31263" s="5">
        <f ca="1">'classifica km'!A31263</f>
        <v>0</v>
      </c>
      <c r="C31263" s="5">
        <f ca="1">'classifica km'!BL31263</f>
        <v>0</v>
      </c>
    </row>
    <row r="31264" spans="2:3">
      <c r="B31264" s="5">
        <f ca="1">'classifica km'!A31264</f>
        <v>0</v>
      </c>
      <c r="C31264" s="5">
        <f ca="1">'classifica km'!BL31264</f>
        <v>0</v>
      </c>
    </row>
    <row r="31265" spans="2:3">
      <c r="B31265" s="5">
        <f ca="1">'classifica km'!A31265</f>
        <v>0</v>
      </c>
      <c r="C31265" s="5">
        <f ca="1">'classifica km'!BL31265</f>
        <v>0</v>
      </c>
    </row>
    <row r="31266" spans="2:3">
      <c r="B31266" s="5">
        <f ca="1">'classifica km'!A31266</f>
        <v>0</v>
      </c>
      <c r="C31266" s="5">
        <f ca="1">'classifica km'!BL31266</f>
        <v>0</v>
      </c>
    </row>
    <row r="31267" spans="2:3">
      <c r="B31267" s="5">
        <f ca="1">'classifica km'!A31267</f>
        <v>0</v>
      </c>
      <c r="C31267" s="5">
        <f ca="1">'classifica km'!BL31267</f>
        <v>0</v>
      </c>
    </row>
    <row r="31268" spans="2:3">
      <c r="B31268" s="5">
        <f ca="1">'classifica km'!A31268</f>
        <v>0</v>
      </c>
      <c r="C31268" s="5">
        <f ca="1">'classifica km'!BL31268</f>
        <v>0</v>
      </c>
    </row>
    <row r="31269" spans="2:3">
      <c r="B31269" s="5">
        <f ca="1">'classifica km'!A31269</f>
        <v>0</v>
      </c>
      <c r="C31269" s="5">
        <f ca="1">'classifica km'!BL31269</f>
        <v>0</v>
      </c>
    </row>
    <row r="31270" spans="2:3">
      <c r="B31270" s="5">
        <f ca="1">'classifica km'!A31270</f>
        <v>0</v>
      </c>
      <c r="C31270" s="5">
        <f ca="1">'classifica km'!BL31270</f>
        <v>0</v>
      </c>
    </row>
    <row r="31271" spans="2:3">
      <c r="B31271" s="5">
        <f ca="1">'classifica km'!A31271</f>
        <v>0</v>
      </c>
      <c r="C31271" s="5">
        <f ca="1">'classifica km'!BL31271</f>
        <v>0</v>
      </c>
    </row>
    <row r="31272" spans="2:3">
      <c r="B31272" s="5">
        <f ca="1">'classifica km'!A31272</f>
        <v>0</v>
      </c>
      <c r="C31272" s="5">
        <f ca="1">'classifica km'!BL31272</f>
        <v>0</v>
      </c>
    </row>
    <row r="31273" spans="2:3">
      <c r="B31273" s="5">
        <f ca="1">'classifica km'!A31273</f>
        <v>0</v>
      </c>
      <c r="C31273" s="5">
        <f ca="1">'classifica km'!BL31273</f>
        <v>0</v>
      </c>
    </row>
    <row r="31274" spans="2:3">
      <c r="B31274" s="5">
        <f ca="1">'classifica km'!A31274</f>
        <v>0</v>
      </c>
      <c r="C31274" s="5">
        <f ca="1">'classifica km'!BL31274</f>
        <v>0</v>
      </c>
    </row>
    <row r="31275" spans="2:3">
      <c r="B31275" s="5">
        <f ca="1">'classifica km'!A31275</f>
        <v>0</v>
      </c>
      <c r="C31275" s="5">
        <f ca="1">'classifica km'!BL31275</f>
        <v>0</v>
      </c>
    </row>
    <row r="31276" spans="2:3">
      <c r="B31276" s="5">
        <f ca="1">'classifica km'!A31276</f>
        <v>0</v>
      </c>
      <c r="C31276" s="5">
        <f ca="1">'classifica km'!BL31276</f>
        <v>0</v>
      </c>
    </row>
    <row r="31277" spans="2:3">
      <c r="B31277" s="5">
        <f ca="1">'classifica km'!A31277</f>
        <v>0</v>
      </c>
      <c r="C31277" s="5">
        <f ca="1">'classifica km'!BL31277</f>
        <v>0</v>
      </c>
    </row>
    <row r="31278" spans="2:3">
      <c r="B31278" s="5">
        <f ca="1">'classifica km'!A31278</f>
        <v>0</v>
      </c>
      <c r="C31278" s="5">
        <f ca="1">'classifica km'!BL31278</f>
        <v>0</v>
      </c>
    </row>
    <row r="31279" spans="2:3">
      <c r="B31279" s="5">
        <f ca="1">'classifica km'!A31279</f>
        <v>0</v>
      </c>
      <c r="C31279" s="5">
        <f ca="1">'classifica km'!BL31279</f>
        <v>0</v>
      </c>
    </row>
    <row r="31280" spans="2:3">
      <c r="B31280" s="5">
        <f ca="1">'classifica km'!A31280</f>
        <v>0</v>
      </c>
      <c r="C31280" s="5">
        <f ca="1">'classifica km'!BL31280</f>
        <v>0</v>
      </c>
    </row>
    <row r="31281" spans="2:3">
      <c r="B31281" s="5">
        <f ca="1">'classifica km'!A31281</f>
        <v>0</v>
      </c>
      <c r="C31281" s="5">
        <f ca="1">'classifica km'!BL31281</f>
        <v>0</v>
      </c>
    </row>
    <row r="31282" spans="2:3">
      <c r="B31282" s="5">
        <f ca="1">'classifica km'!A31282</f>
        <v>0</v>
      </c>
      <c r="C31282" s="5">
        <f ca="1">'classifica km'!BL31282</f>
        <v>0</v>
      </c>
    </row>
    <row r="31283" spans="2:3">
      <c r="B31283" s="5">
        <f ca="1">'classifica km'!A31283</f>
        <v>0</v>
      </c>
      <c r="C31283" s="5">
        <f ca="1">'classifica km'!BL31283</f>
        <v>0</v>
      </c>
    </row>
    <row r="31284" spans="2:3">
      <c r="B31284" s="5">
        <f ca="1">'classifica km'!A31284</f>
        <v>0</v>
      </c>
      <c r="C31284" s="5">
        <f ca="1">'classifica km'!BL31284</f>
        <v>0</v>
      </c>
    </row>
    <row r="31285" spans="2:3">
      <c r="B31285" s="5">
        <f ca="1">'classifica km'!A31285</f>
        <v>0</v>
      </c>
      <c r="C31285" s="5">
        <f ca="1">'classifica km'!BL31285</f>
        <v>0</v>
      </c>
    </row>
    <row r="31286" spans="2:3">
      <c r="B31286" s="5">
        <f ca="1">'classifica km'!A31286</f>
        <v>0</v>
      </c>
      <c r="C31286" s="5">
        <f ca="1">'classifica km'!BL31286</f>
        <v>0</v>
      </c>
    </row>
    <row r="31287" spans="2:3">
      <c r="B31287" s="5">
        <f ca="1">'classifica km'!A31287</f>
        <v>0</v>
      </c>
      <c r="C31287" s="5">
        <f ca="1">'classifica km'!BL31287</f>
        <v>0</v>
      </c>
    </row>
    <row r="31288" spans="2:3">
      <c r="B31288" s="5">
        <f ca="1">'classifica km'!A31288</f>
        <v>0</v>
      </c>
      <c r="C31288" s="5">
        <f ca="1">'classifica km'!BL31288</f>
        <v>0</v>
      </c>
    </row>
    <row r="31289" spans="2:3">
      <c r="B31289" s="5">
        <f ca="1">'classifica km'!A31289</f>
        <v>0</v>
      </c>
      <c r="C31289" s="5">
        <f ca="1">'classifica km'!BL31289</f>
        <v>0</v>
      </c>
    </row>
    <row r="31290" spans="2:3">
      <c r="B31290" s="5">
        <f ca="1">'classifica km'!A31290</f>
        <v>0</v>
      </c>
      <c r="C31290" s="5">
        <f ca="1">'classifica km'!BL31290</f>
        <v>0</v>
      </c>
    </row>
    <row r="31291" spans="2:3">
      <c r="B31291" s="5">
        <f ca="1">'classifica km'!A31291</f>
        <v>0</v>
      </c>
      <c r="C31291" s="5">
        <f ca="1">'classifica km'!BL31291</f>
        <v>0</v>
      </c>
    </row>
    <row r="31292" spans="2:3">
      <c r="B31292" s="5">
        <f ca="1">'classifica km'!A31292</f>
        <v>0</v>
      </c>
      <c r="C31292" s="5">
        <f ca="1">'classifica km'!BL31292</f>
        <v>0</v>
      </c>
    </row>
    <row r="31293" spans="2:3">
      <c r="B31293" s="5">
        <f ca="1">'classifica km'!A31293</f>
        <v>0</v>
      </c>
      <c r="C31293" s="5">
        <f ca="1">'classifica km'!BL31293</f>
        <v>0</v>
      </c>
    </row>
    <row r="31294" spans="2:3">
      <c r="B31294" s="5">
        <f ca="1">'classifica km'!A31294</f>
        <v>0</v>
      </c>
      <c r="C31294" s="5">
        <f ca="1">'classifica km'!BL31294</f>
        <v>0</v>
      </c>
    </row>
    <row r="31295" spans="2:3">
      <c r="B31295" s="5">
        <f ca="1">'classifica km'!A31295</f>
        <v>0</v>
      </c>
      <c r="C31295" s="5">
        <f ca="1">'classifica km'!BL31295</f>
        <v>0</v>
      </c>
    </row>
    <row r="31296" spans="2:3">
      <c r="B31296" s="5">
        <f ca="1">'classifica km'!A31296</f>
        <v>0</v>
      </c>
      <c r="C31296" s="5">
        <f ca="1">'classifica km'!BL31296</f>
        <v>0</v>
      </c>
    </row>
    <row r="31297" spans="2:3">
      <c r="B31297" s="5">
        <f ca="1">'classifica km'!A31297</f>
        <v>0</v>
      </c>
      <c r="C31297" s="5">
        <f ca="1">'classifica km'!BL31297</f>
        <v>0</v>
      </c>
    </row>
    <row r="31298" spans="2:3">
      <c r="B31298" s="5">
        <f ca="1">'classifica km'!A31298</f>
        <v>0</v>
      </c>
      <c r="C31298" s="5">
        <f ca="1">'classifica km'!BL31298</f>
        <v>0</v>
      </c>
    </row>
    <row r="31299" spans="2:3">
      <c r="B31299" s="5">
        <f ca="1">'classifica km'!A31299</f>
        <v>0</v>
      </c>
      <c r="C31299" s="5">
        <f ca="1">'classifica km'!BL31299</f>
        <v>0</v>
      </c>
    </row>
    <row r="31300" spans="2:3">
      <c r="B31300" s="5">
        <f ca="1">'classifica km'!A31300</f>
        <v>0</v>
      </c>
      <c r="C31300" s="5">
        <f ca="1">'classifica km'!BL31300</f>
        <v>0</v>
      </c>
    </row>
    <row r="31301" spans="2:3">
      <c r="B31301" s="5">
        <f ca="1">'classifica km'!A31301</f>
        <v>0</v>
      </c>
      <c r="C31301" s="5">
        <f ca="1">'classifica km'!BL31301</f>
        <v>0</v>
      </c>
    </row>
    <row r="31302" spans="2:3">
      <c r="B31302" s="5">
        <f ca="1">'classifica km'!A31302</f>
        <v>0</v>
      </c>
      <c r="C31302" s="5">
        <f ca="1">'classifica km'!BL31302</f>
        <v>0</v>
      </c>
    </row>
    <row r="31303" spans="2:3">
      <c r="B31303" s="5">
        <f ca="1">'classifica km'!A31303</f>
        <v>0</v>
      </c>
      <c r="C31303" s="5">
        <f ca="1">'classifica km'!BL31303</f>
        <v>0</v>
      </c>
    </row>
    <row r="31304" spans="2:3">
      <c r="B31304" s="5">
        <f ca="1">'classifica km'!A31304</f>
        <v>0</v>
      </c>
      <c r="C31304" s="5">
        <f ca="1">'classifica km'!BL31304</f>
        <v>0</v>
      </c>
    </row>
    <row r="31305" spans="2:3">
      <c r="B31305" s="5">
        <f ca="1">'classifica km'!A31305</f>
        <v>0</v>
      </c>
      <c r="C31305" s="5">
        <f ca="1">'classifica km'!BL31305</f>
        <v>0</v>
      </c>
    </row>
    <row r="31306" spans="2:3">
      <c r="B31306" s="5">
        <f ca="1">'classifica km'!A31306</f>
        <v>0</v>
      </c>
      <c r="C31306" s="5">
        <f ca="1">'classifica km'!BL31306</f>
        <v>0</v>
      </c>
    </row>
    <row r="31307" spans="2:3">
      <c r="B31307" s="5">
        <f ca="1">'classifica km'!A31307</f>
        <v>0</v>
      </c>
      <c r="C31307" s="5">
        <f ca="1">'classifica km'!BL31307</f>
        <v>0</v>
      </c>
    </row>
    <row r="31308" spans="2:3">
      <c r="B31308" s="5">
        <f ca="1">'classifica km'!A31308</f>
        <v>0</v>
      </c>
      <c r="C31308" s="5">
        <f ca="1">'classifica km'!BL31308</f>
        <v>0</v>
      </c>
    </row>
    <row r="31309" spans="2:3">
      <c r="B31309" s="5">
        <f ca="1">'classifica km'!A31309</f>
        <v>0</v>
      </c>
      <c r="C31309" s="5">
        <f ca="1">'classifica km'!BL31309</f>
        <v>0</v>
      </c>
    </row>
    <row r="31310" spans="2:3">
      <c r="B31310" s="5">
        <f ca="1">'classifica km'!A31310</f>
        <v>0</v>
      </c>
      <c r="C31310" s="5">
        <f ca="1">'classifica km'!BL31310</f>
        <v>0</v>
      </c>
    </row>
    <row r="31311" spans="2:3">
      <c r="B31311" s="5">
        <f ca="1">'classifica km'!A31311</f>
        <v>0</v>
      </c>
      <c r="C31311" s="5">
        <f ca="1">'classifica km'!BL31311</f>
        <v>0</v>
      </c>
    </row>
    <row r="31312" spans="2:3">
      <c r="B31312" s="5">
        <f ca="1">'classifica km'!A31312</f>
        <v>0</v>
      </c>
      <c r="C31312" s="5">
        <f ca="1">'classifica km'!BL31312</f>
        <v>0</v>
      </c>
    </row>
    <row r="31313" spans="2:3">
      <c r="B31313" s="5">
        <f ca="1">'classifica km'!A31313</f>
        <v>0</v>
      </c>
      <c r="C31313" s="5">
        <f ca="1">'classifica km'!BL31313</f>
        <v>0</v>
      </c>
    </row>
    <row r="31314" spans="2:3">
      <c r="B31314" s="5">
        <f ca="1">'classifica km'!A31314</f>
        <v>0</v>
      </c>
      <c r="C31314" s="5">
        <f ca="1">'classifica km'!BL31314</f>
        <v>0</v>
      </c>
    </row>
    <row r="31315" spans="2:3">
      <c r="B31315" s="5">
        <f ca="1">'classifica km'!A31315</f>
        <v>0</v>
      </c>
      <c r="C31315" s="5">
        <f ca="1">'classifica km'!BL31315</f>
        <v>0</v>
      </c>
    </row>
    <row r="31316" spans="2:3">
      <c r="B31316" s="5">
        <f ca="1">'classifica km'!A31316</f>
        <v>0</v>
      </c>
      <c r="C31316" s="5">
        <f ca="1">'classifica km'!BL31316</f>
        <v>0</v>
      </c>
    </row>
    <row r="31317" spans="2:3">
      <c r="B31317" s="5">
        <f ca="1">'classifica km'!A31317</f>
        <v>0</v>
      </c>
      <c r="C31317" s="5">
        <f ca="1">'classifica km'!BL31317</f>
        <v>0</v>
      </c>
    </row>
    <row r="31318" spans="2:3">
      <c r="B31318" s="5">
        <f ca="1">'classifica km'!A31318</f>
        <v>0</v>
      </c>
      <c r="C31318" s="5">
        <f ca="1">'classifica km'!BL31318</f>
        <v>0</v>
      </c>
    </row>
    <row r="31319" spans="2:3">
      <c r="B31319" s="5">
        <f ca="1">'classifica km'!A31319</f>
        <v>0</v>
      </c>
      <c r="C31319" s="5">
        <f ca="1">'classifica km'!BL31319</f>
        <v>0</v>
      </c>
    </row>
    <row r="31320" spans="2:3">
      <c r="B31320" s="5">
        <f ca="1">'classifica km'!A31320</f>
        <v>0</v>
      </c>
      <c r="C31320" s="5">
        <f ca="1">'classifica km'!BL31320</f>
        <v>0</v>
      </c>
    </row>
    <row r="31321" spans="2:3">
      <c r="B31321" s="5">
        <f ca="1">'classifica km'!A31321</f>
        <v>0</v>
      </c>
      <c r="C31321" s="5">
        <f ca="1">'classifica km'!BL31321</f>
        <v>0</v>
      </c>
    </row>
    <row r="31322" spans="2:3">
      <c r="B31322" s="5">
        <f ca="1">'classifica km'!A31322</f>
        <v>0</v>
      </c>
      <c r="C31322" s="5">
        <f ca="1">'classifica km'!BL31322</f>
        <v>0</v>
      </c>
    </row>
    <row r="31323" spans="2:3">
      <c r="B31323" s="5">
        <f ca="1">'classifica km'!A31323</f>
        <v>0</v>
      </c>
      <c r="C31323" s="5">
        <f ca="1">'classifica km'!BL31323</f>
        <v>0</v>
      </c>
    </row>
    <row r="31324" spans="2:3">
      <c r="B31324" s="5">
        <f ca="1">'classifica km'!A31324</f>
        <v>0</v>
      </c>
      <c r="C31324" s="5">
        <f ca="1">'classifica km'!BL31324</f>
        <v>0</v>
      </c>
    </row>
    <row r="31325" spans="2:3">
      <c r="B31325" s="5">
        <f ca="1">'classifica km'!A31325</f>
        <v>0</v>
      </c>
      <c r="C31325" s="5">
        <f ca="1">'classifica km'!BL31325</f>
        <v>0</v>
      </c>
    </row>
    <row r="31326" spans="2:3">
      <c r="B31326" s="5">
        <f ca="1">'classifica km'!A31326</f>
        <v>0</v>
      </c>
      <c r="C31326" s="5">
        <f ca="1">'classifica km'!BL31326</f>
        <v>0</v>
      </c>
    </row>
    <row r="31327" spans="2:3">
      <c r="B31327" s="5">
        <f ca="1">'classifica km'!A31327</f>
        <v>0</v>
      </c>
      <c r="C31327" s="5">
        <f ca="1">'classifica km'!BL31327</f>
        <v>0</v>
      </c>
    </row>
    <row r="31328" spans="2:3">
      <c r="B31328" s="5">
        <f ca="1">'classifica km'!A31328</f>
        <v>0</v>
      </c>
      <c r="C31328" s="5">
        <f ca="1">'classifica km'!BL31328</f>
        <v>0</v>
      </c>
    </row>
    <row r="31329" spans="2:3">
      <c r="B31329" s="5">
        <f ca="1">'classifica km'!A31329</f>
        <v>0</v>
      </c>
      <c r="C31329" s="5">
        <f ca="1">'classifica km'!BL31329</f>
        <v>0</v>
      </c>
    </row>
    <row r="31330" spans="2:3">
      <c r="B31330" s="5">
        <f ca="1">'classifica km'!A31330</f>
        <v>0</v>
      </c>
      <c r="C31330" s="5">
        <f ca="1">'classifica km'!BL31330</f>
        <v>0</v>
      </c>
    </row>
    <row r="31331" spans="2:3">
      <c r="B31331" s="5">
        <f ca="1">'classifica km'!A31331</f>
        <v>0</v>
      </c>
      <c r="C31331" s="5">
        <f ca="1">'classifica km'!BL31331</f>
        <v>0</v>
      </c>
    </row>
    <row r="31332" spans="2:3">
      <c r="B31332" s="5">
        <f ca="1">'classifica km'!A31332</f>
        <v>0</v>
      </c>
      <c r="C31332" s="5">
        <f ca="1">'classifica km'!BL31332</f>
        <v>0</v>
      </c>
    </row>
    <row r="31333" spans="2:3">
      <c r="B31333" s="5">
        <f ca="1">'classifica km'!A31333</f>
        <v>0</v>
      </c>
      <c r="C31333" s="5">
        <f ca="1">'classifica km'!BL31333</f>
        <v>0</v>
      </c>
    </row>
    <row r="31334" spans="2:3">
      <c r="B31334" s="5">
        <f ca="1">'classifica km'!A31334</f>
        <v>0</v>
      </c>
      <c r="C31334" s="5">
        <f ca="1">'classifica km'!BL31334</f>
        <v>0</v>
      </c>
    </row>
    <row r="31335" spans="2:3">
      <c r="B31335" s="5">
        <f ca="1">'classifica km'!A31335</f>
        <v>0</v>
      </c>
      <c r="C31335" s="5">
        <f ca="1">'classifica km'!BL31335</f>
        <v>0</v>
      </c>
    </row>
    <row r="31336" spans="2:3">
      <c r="B31336" s="5">
        <f ca="1">'classifica km'!A31336</f>
        <v>0</v>
      </c>
      <c r="C31336" s="5">
        <f ca="1">'classifica km'!BL31336</f>
        <v>0</v>
      </c>
    </row>
    <row r="31337" spans="2:3">
      <c r="B31337" s="5">
        <f ca="1">'classifica km'!A31337</f>
        <v>0</v>
      </c>
      <c r="C31337" s="5">
        <f ca="1">'classifica km'!BL31337</f>
        <v>0</v>
      </c>
    </row>
    <row r="31338" spans="2:3">
      <c r="B31338" s="5">
        <f ca="1">'classifica km'!A31338</f>
        <v>0</v>
      </c>
      <c r="C31338" s="5">
        <f ca="1">'classifica km'!BL31338</f>
        <v>0</v>
      </c>
    </row>
    <row r="31339" spans="2:3">
      <c r="B31339" s="5">
        <f ca="1">'classifica km'!A31339</f>
        <v>0</v>
      </c>
      <c r="C31339" s="5">
        <f ca="1">'classifica km'!BL31339</f>
        <v>0</v>
      </c>
    </row>
    <row r="31340" spans="2:3">
      <c r="B31340" s="5">
        <f ca="1">'classifica km'!A31340</f>
        <v>0</v>
      </c>
      <c r="C31340" s="5">
        <f ca="1">'classifica km'!BL31340</f>
        <v>0</v>
      </c>
    </row>
    <row r="31341" spans="2:3">
      <c r="B31341" s="5">
        <f ca="1">'classifica km'!A31341</f>
        <v>0</v>
      </c>
      <c r="C31341" s="5">
        <f ca="1">'classifica km'!BL31341</f>
        <v>0</v>
      </c>
    </row>
    <row r="31342" spans="2:3">
      <c r="B31342" s="5">
        <f ca="1">'classifica km'!A31342</f>
        <v>0</v>
      </c>
      <c r="C31342" s="5">
        <f ca="1">'classifica km'!BL31342</f>
        <v>0</v>
      </c>
    </row>
    <row r="31343" spans="2:3">
      <c r="B31343" s="5">
        <f ca="1">'classifica km'!A31343</f>
        <v>0</v>
      </c>
      <c r="C31343" s="5">
        <f ca="1">'classifica km'!BL31343</f>
        <v>0</v>
      </c>
    </row>
    <row r="31344" spans="2:3">
      <c r="B31344" s="5">
        <f ca="1">'classifica km'!A31344</f>
        <v>0</v>
      </c>
      <c r="C31344" s="5">
        <f ca="1">'classifica km'!BL31344</f>
        <v>0</v>
      </c>
    </row>
    <row r="31345" spans="2:3">
      <c r="B31345" s="5">
        <f ca="1">'classifica km'!A31345</f>
        <v>0</v>
      </c>
      <c r="C31345" s="5">
        <f ca="1">'classifica km'!BL31345</f>
        <v>0</v>
      </c>
    </row>
    <row r="31346" spans="2:3">
      <c r="B31346" s="5">
        <f ca="1">'classifica km'!A31346</f>
        <v>0</v>
      </c>
      <c r="C31346" s="5">
        <f ca="1">'classifica km'!BL31346</f>
        <v>0</v>
      </c>
    </row>
    <row r="31347" spans="2:3">
      <c r="B31347" s="5">
        <f ca="1">'classifica km'!A31347</f>
        <v>0</v>
      </c>
      <c r="C31347" s="5">
        <f ca="1">'classifica km'!BL31347</f>
        <v>0</v>
      </c>
    </row>
    <row r="31348" spans="2:3">
      <c r="B31348" s="5">
        <f ca="1">'classifica km'!A31348</f>
        <v>0</v>
      </c>
      <c r="C31348" s="5">
        <f ca="1">'classifica km'!BL31348</f>
        <v>0</v>
      </c>
    </row>
    <row r="31349" spans="2:3">
      <c r="B31349" s="5">
        <f ca="1">'classifica km'!A31349</f>
        <v>0</v>
      </c>
      <c r="C31349" s="5">
        <f ca="1">'classifica km'!BL31349</f>
        <v>0</v>
      </c>
    </row>
    <row r="31350" spans="2:3">
      <c r="B31350" s="5">
        <f ca="1">'classifica km'!A31350</f>
        <v>0</v>
      </c>
      <c r="C31350" s="5">
        <f ca="1">'classifica km'!BL31350</f>
        <v>0</v>
      </c>
    </row>
    <row r="31351" spans="2:3">
      <c r="B31351" s="5">
        <f ca="1">'classifica km'!A31351</f>
        <v>0</v>
      </c>
      <c r="C31351" s="5">
        <f ca="1">'classifica km'!BL31351</f>
        <v>0</v>
      </c>
    </row>
    <row r="31352" spans="2:3">
      <c r="B31352" s="5">
        <f ca="1">'classifica km'!A31352</f>
        <v>0</v>
      </c>
      <c r="C31352" s="5">
        <f ca="1">'classifica km'!BL31352</f>
        <v>0</v>
      </c>
    </row>
    <row r="31353" spans="2:3">
      <c r="B31353" s="5">
        <f ca="1">'classifica km'!A31353</f>
        <v>0</v>
      </c>
      <c r="C31353" s="5">
        <f ca="1">'classifica km'!BL31353</f>
        <v>0</v>
      </c>
    </row>
    <row r="31354" spans="2:3">
      <c r="B31354" s="5">
        <f ca="1">'classifica km'!A31354</f>
        <v>0</v>
      </c>
      <c r="C31354" s="5">
        <f ca="1">'classifica km'!BL31354</f>
        <v>0</v>
      </c>
    </row>
    <row r="31355" spans="2:3">
      <c r="B31355" s="5">
        <f ca="1">'classifica km'!A31355</f>
        <v>0</v>
      </c>
      <c r="C31355" s="5">
        <f ca="1">'classifica km'!BL31355</f>
        <v>0</v>
      </c>
    </row>
    <row r="31356" spans="2:3">
      <c r="B31356" s="5">
        <f ca="1">'classifica km'!A31356</f>
        <v>0</v>
      </c>
      <c r="C31356" s="5">
        <f ca="1">'classifica km'!BL31356</f>
        <v>0</v>
      </c>
    </row>
    <row r="31357" spans="2:3">
      <c r="B31357" s="5">
        <f ca="1">'classifica km'!A31357</f>
        <v>0</v>
      </c>
      <c r="C31357" s="5">
        <f ca="1">'classifica km'!BL31357</f>
        <v>0</v>
      </c>
    </row>
    <row r="31358" spans="2:3">
      <c r="B31358" s="5">
        <f ca="1">'classifica km'!A31358</f>
        <v>0</v>
      </c>
      <c r="C31358" s="5">
        <f ca="1">'classifica km'!BL31358</f>
        <v>0</v>
      </c>
    </row>
    <row r="31359" spans="2:3">
      <c r="B31359" s="5">
        <f ca="1">'classifica km'!A31359</f>
        <v>0</v>
      </c>
      <c r="C31359" s="5">
        <f ca="1">'classifica km'!BL31359</f>
        <v>0</v>
      </c>
    </row>
    <row r="31360" spans="2:3">
      <c r="B31360" s="5">
        <f ca="1">'classifica km'!A31360</f>
        <v>0</v>
      </c>
      <c r="C31360" s="5">
        <f ca="1">'classifica km'!BL31360</f>
        <v>0</v>
      </c>
    </row>
    <row r="31361" spans="2:3">
      <c r="B31361" s="5">
        <f ca="1">'classifica km'!A31361</f>
        <v>0</v>
      </c>
      <c r="C31361" s="5">
        <f ca="1">'classifica km'!BL31361</f>
        <v>0</v>
      </c>
    </row>
    <row r="31362" spans="2:3">
      <c r="B31362" s="5">
        <f ca="1">'classifica km'!A31362</f>
        <v>0</v>
      </c>
      <c r="C31362" s="5">
        <f ca="1">'classifica km'!BL31362</f>
        <v>0</v>
      </c>
    </row>
    <row r="31363" spans="2:3">
      <c r="B31363" s="5">
        <f ca="1">'classifica km'!A31363</f>
        <v>0</v>
      </c>
      <c r="C31363" s="5">
        <f ca="1">'classifica km'!BL31363</f>
        <v>0</v>
      </c>
    </row>
    <row r="31364" spans="2:3">
      <c r="B31364" s="5">
        <f ca="1">'classifica km'!A31364</f>
        <v>0</v>
      </c>
      <c r="C31364" s="5">
        <f ca="1">'classifica km'!BL31364</f>
        <v>0</v>
      </c>
    </row>
    <row r="31365" spans="2:3">
      <c r="B31365" s="5">
        <f ca="1">'classifica km'!A31365</f>
        <v>0</v>
      </c>
      <c r="C31365" s="5">
        <f ca="1">'classifica km'!BL31365</f>
        <v>0</v>
      </c>
    </row>
    <row r="31366" spans="2:3">
      <c r="B31366" s="5">
        <f ca="1">'classifica km'!A31366</f>
        <v>0</v>
      </c>
      <c r="C31366" s="5">
        <f ca="1">'classifica km'!BL31366</f>
        <v>0</v>
      </c>
    </row>
    <row r="31367" spans="2:3">
      <c r="B31367" s="5">
        <f ca="1">'classifica km'!A31367</f>
        <v>0</v>
      </c>
      <c r="C31367" s="5">
        <f ca="1">'classifica km'!BL31367</f>
        <v>0</v>
      </c>
    </row>
    <row r="31368" spans="2:3">
      <c r="B31368" s="5">
        <f ca="1">'classifica km'!A31368</f>
        <v>0</v>
      </c>
      <c r="C31368" s="5">
        <f ca="1">'classifica km'!BL31368</f>
        <v>0</v>
      </c>
    </row>
    <row r="31369" spans="2:3">
      <c r="B31369" s="5">
        <f ca="1">'classifica km'!A31369</f>
        <v>0</v>
      </c>
      <c r="C31369" s="5">
        <f ca="1">'classifica km'!BL31369</f>
        <v>0</v>
      </c>
    </row>
    <row r="31370" spans="2:3">
      <c r="B31370" s="5">
        <f ca="1">'classifica km'!A31370</f>
        <v>0</v>
      </c>
      <c r="C31370" s="5">
        <f ca="1">'classifica km'!BL31370</f>
        <v>0</v>
      </c>
    </row>
    <row r="31371" spans="2:3">
      <c r="B31371" s="5">
        <f ca="1">'classifica km'!A31371</f>
        <v>0</v>
      </c>
      <c r="C31371" s="5">
        <f ca="1">'classifica km'!BL31371</f>
        <v>0</v>
      </c>
    </row>
    <row r="31372" spans="2:3">
      <c r="B31372" s="5">
        <f ca="1">'classifica km'!A31372</f>
        <v>0</v>
      </c>
      <c r="C31372" s="5">
        <f ca="1">'classifica km'!BL31372</f>
        <v>0</v>
      </c>
    </row>
    <row r="31373" spans="2:3">
      <c r="B31373" s="5">
        <f ca="1">'classifica km'!A31373</f>
        <v>0</v>
      </c>
      <c r="C31373" s="5">
        <f ca="1">'classifica km'!BL31373</f>
        <v>0</v>
      </c>
    </row>
    <row r="31374" spans="2:3">
      <c r="B31374" s="5">
        <f ca="1">'classifica km'!A31374</f>
        <v>0</v>
      </c>
      <c r="C31374" s="5">
        <f ca="1">'classifica km'!BL31374</f>
        <v>0</v>
      </c>
    </row>
    <row r="31375" spans="2:3">
      <c r="B31375" s="5">
        <f ca="1">'classifica km'!A31375</f>
        <v>0</v>
      </c>
      <c r="C31375" s="5">
        <f ca="1">'classifica km'!BL31375</f>
        <v>0</v>
      </c>
    </row>
    <row r="31376" spans="2:3">
      <c r="B31376" s="5">
        <f ca="1">'classifica km'!A31376</f>
        <v>0</v>
      </c>
      <c r="C31376" s="5">
        <f ca="1">'classifica km'!BL31376</f>
        <v>0</v>
      </c>
    </row>
    <row r="31377" spans="2:3">
      <c r="B31377" s="5">
        <f ca="1">'classifica km'!A31377</f>
        <v>0</v>
      </c>
      <c r="C31377" s="5">
        <f ca="1">'classifica km'!BL31377</f>
        <v>0</v>
      </c>
    </row>
    <row r="31378" spans="2:3">
      <c r="B31378" s="5">
        <f ca="1">'classifica km'!A31378</f>
        <v>0</v>
      </c>
      <c r="C31378" s="5">
        <f ca="1">'classifica km'!BL31378</f>
        <v>0</v>
      </c>
    </row>
    <row r="31379" spans="2:3">
      <c r="B31379" s="5">
        <f ca="1">'classifica km'!A31379</f>
        <v>0</v>
      </c>
      <c r="C31379" s="5">
        <f ca="1">'classifica km'!BL31379</f>
        <v>0</v>
      </c>
    </row>
    <row r="31380" spans="2:3">
      <c r="B31380" s="5">
        <f ca="1">'classifica km'!A31380</f>
        <v>0</v>
      </c>
      <c r="C31380" s="5">
        <f ca="1">'classifica km'!BL31380</f>
        <v>0</v>
      </c>
    </row>
    <row r="31381" spans="2:3">
      <c r="B31381" s="5">
        <f ca="1">'classifica km'!A31381</f>
        <v>0</v>
      </c>
      <c r="C31381" s="5">
        <f ca="1">'classifica km'!BL31381</f>
        <v>0</v>
      </c>
    </row>
    <row r="31382" spans="2:3">
      <c r="B31382" s="5">
        <f ca="1">'classifica km'!A31382</f>
        <v>0</v>
      </c>
      <c r="C31382" s="5">
        <f ca="1">'classifica km'!BL31382</f>
        <v>0</v>
      </c>
    </row>
    <row r="31383" spans="2:3">
      <c r="B31383" s="5">
        <f ca="1">'classifica km'!A31383</f>
        <v>0</v>
      </c>
      <c r="C31383" s="5">
        <f ca="1">'classifica km'!BL31383</f>
        <v>0</v>
      </c>
    </row>
    <row r="31384" spans="2:3">
      <c r="B31384" s="5">
        <f ca="1">'classifica km'!A31384</f>
        <v>0</v>
      </c>
      <c r="C31384" s="5">
        <f ca="1">'classifica km'!BL31384</f>
        <v>0</v>
      </c>
    </row>
    <row r="31385" spans="2:3">
      <c r="B31385" s="5">
        <f ca="1">'classifica km'!A31385</f>
        <v>0</v>
      </c>
      <c r="C31385" s="5">
        <f ca="1">'classifica km'!BL31385</f>
        <v>0</v>
      </c>
    </row>
    <row r="31386" spans="2:3">
      <c r="B31386" s="5">
        <f ca="1">'classifica km'!A31386</f>
        <v>0</v>
      </c>
      <c r="C31386" s="5">
        <f ca="1">'classifica km'!BL31386</f>
        <v>0</v>
      </c>
    </row>
    <row r="31387" spans="2:3">
      <c r="B31387" s="5">
        <f ca="1">'classifica km'!A31387</f>
        <v>0</v>
      </c>
      <c r="C31387" s="5">
        <f ca="1">'classifica km'!BL31387</f>
        <v>0</v>
      </c>
    </row>
    <row r="31388" spans="2:3">
      <c r="B31388" s="5">
        <f ca="1">'classifica km'!A31388</f>
        <v>0</v>
      </c>
      <c r="C31388" s="5">
        <f ca="1">'classifica km'!BL31388</f>
        <v>0</v>
      </c>
    </row>
    <row r="31389" spans="2:3">
      <c r="B31389" s="5">
        <f ca="1">'classifica km'!A31389</f>
        <v>0</v>
      </c>
      <c r="C31389" s="5">
        <f ca="1">'classifica km'!BL31389</f>
        <v>0</v>
      </c>
    </row>
    <row r="31390" spans="2:3">
      <c r="B31390" s="5">
        <f ca="1">'classifica km'!A31390</f>
        <v>0</v>
      </c>
      <c r="C31390" s="5">
        <f ca="1">'classifica km'!BL31390</f>
        <v>0</v>
      </c>
    </row>
    <row r="31391" spans="2:3">
      <c r="B31391" s="5">
        <f ca="1">'classifica km'!A31391</f>
        <v>0</v>
      </c>
      <c r="C31391" s="5">
        <f ca="1">'classifica km'!BL31391</f>
        <v>0</v>
      </c>
    </row>
    <row r="31392" spans="2:3">
      <c r="B31392" s="5">
        <f ca="1">'classifica km'!A31392</f>
        <v>0</v>
      </c>
      <c r="C31392" s="5">
        <f ca="1">'classifica km'!BL31392</f>
        <v>0</v>
      </c>
    </row>
    <row r="31393" spans="2:3">
      <c r="B31393" s="5">
        <f ca="1">'classifica km'!A31393</f>
        <v>0</v>
      </c>
      <c r="C31393" s="5">
        <f ca="1">'classifica km'!BL31393</f>
        <v>0</v>
      </c>
    </row>
    <row r="31394" spans="2:3">
      <c r="B31394" s="5">
        <f ca="1">'classifica km'!A31394</f>
        <v>0</v>
      </c>
      <c r="C31394" s="5">
        <f ca="1">'classifica km'!BL31394</f>
        <v>0</v>
      </c>
    </row>
    <row r="31395" spans="2:3">
      <c r="B31395" s="5">
        <f ca="1">'classifica km'!A31395</f>
        <v>0</v>
      </c>
      <c r="C31395" s="5">
        <f ca="1">'classifica km'!BL31395</f>
        <v>0</v>
      </c>
    </row>
    <row r="31396" spans="2:3">
      <c r="B31396" s="5">
        <f ca="1">'classifica km'!A31396</f>
        <v>0</v>
      </c>
      <c r="C31396" s="5">
        <f ca="1">'classifica km'!BL31396</f>
        <v>0</v>
      </c>
    </row>
    <row r="31397" spans="2:3">
      <c r="B31397" s="5">
        <f ca="1">'classifica km'!A31397</f>
        <v>0</v>
      </c>
      <c r="C31397" s="5">
        <f ca="1">'classifica km'!BL31397</f>
        <v>0</v>
      </c>
    </row>
    <row r="31398" spans="2:3">
      <c r="B31398" s="5">
        <f ca="1">'classifica km'!A31398</f>
        <v>0</v>
      </c>
      <c r="C31398" s="5">
        <f ca="1">'classifica km'!BL31398</f>
        <v>0</v>
      </c>
    </row>
    <row r="31399" spans="2:3">
      <c r="B31399" s="5">
        <f ca="1">'classifica km'!A31399</f>
        <v>0</v>
      </c>
      <c r="C31399" s="5">
        <f ca="1">'classifica km'!BL31399</f>
        <v>0</v>
      </c>
    </row>
    <row r="31400" spans="2:3">
      <c r="B31400" s="5">
        <f ca="1">'classifica km'!A31400</f>
        <v>0</v>
      </c>
      <c r="C31400" s="5">
        <f ca="1">'classifica km'!BL31400</f>
        <v>0</v>
      </c>
    </row>
    <row r="31401" spans="2:3">
      <c r="B31401" s="5">
        <f ca="1">'classifica km'!A31401</f>
        <v>0</v>
      </c>
      <c r="C31401" s="5">
        <f ca="1">'classifica km'!BL31401</f>
        <v>0</v>
      </c>
    </row>
    <row r="31402" spans="2:3">
      <c r="B31402" s="5">
        <f ca="1">'classifica km'!A31402</f>
        <v>0</v>
      </c>
      <c r="C31402" s="5">
        <f ca="1">'classifica km'!BL31402</f>
        <v>0</v>
      </c>
    </row>
    <row r="31403" spans="2:3">
      <c r="B31403" s="5">
        <f ca="1">'classifica km'!A31403</f>
        <v>0</v>
      </c>
      <c r="C31403" s="5">
        <f ca="1">'classifica km'!BL31403</f>
        <v>0</v>
      </c>
    </row>
    <row r="31404" spans="2:3">
      <c r="B31404" s="5">
        <f ca="1">'classifica km'!A31404</f>
        <v>0</v>
      </c>
      <c r="C31404" s="5">
        <f ca="1">'classifica km'!BL31404</f>
        <v>0</v>
      </c>
    </row>
    <row r="31405" spans="2:3">
      <c r="B31405" s="5">
        <f ca="1">'classifica km'!A31405</f>
        <v>0</v>
      </c>
      <c r="C31405" s="5">
        <f ca="1">'classifica km'!BL31405</f>
        <v>0</v>
      </c>
    </row>
    <row r="31406" spans="2:3">
      <c r="B31406" s="5">
        <f ca="1">'classifica km'!A31406</f>
        <v>0</v>
      </c>
      <c r="C31406" s="5">
        <f ca="1">'classifica km'!BL31406</f>
        <v>0</v>
      </c>
    </row>
    <row r="31407" spans="2:3">
      <c r="B31407" s="5">
        <f ca="1">'classifica km'!A31407</f>
        <v>0</v>
      </c>
      <c r="C31407" s="5">
        <f ca="1">'classifica km'!BL31407</f>
        <v>0</v>
      </c>
    </row>
    <row r="31408" spans="2:3">
      <c r="B31408" s="5">
        <f ca="1">'classifica km'!A31408</f>
        <v>0</v>
      </c>
      <c r="C31408" s="5">
        <f ca="1">'classifica km'!BL31408</f>
        <v>0</v>
      </c>
    </row>
    <row r="31409" spans="2:3">
      <c r="B31409" s="5">
        <f ca="1">'classifica km'!A31409</f>
        <v>0</v>
      </c>
      <c r="C31409" s="5">
        <f ca="1">'classifica km'!BL31409</f>
        <v>0</v>
      </c>
    </row>
    <row r="31410" spans="2:3">
      <c r="B31410" s="5">
        <f ca="1">'classifica km'!A31410</f>
        <v>0</v>
      </c>
      <c r="C31410" s="5">
        <f ca="1">'classifica km'!BL31410</f>
        <v>0</v>
      </c>
    </row>
    <row r="31411" spans="2:3">
      <c r="B31411" s="5">
        <f ca="1">'classifica km'!A31411</f>
        <v>0</v>
      </c>
      <c r="C31411" s="5">
        <f ca="1">'classifica km'!BL31411</f>
        <v>0</v>
      </c>
    </row>
    <row r="31412" spans="2:3">
      <c r="B31412" s="5">
        <f ca="1">'classifica km'!A31412</f>
        <v>0</v>
      </c>
      <c r="C31412" s="5">
        <f ca="1">'classifica km'!BL31412</f>
        <v>0</v>
      </c>
    </row>
    <row r="31413" spans="2:3">
      <c r="B31413" s="5">
        <f ca="1">'classifica km'!A31413</f>
        <v>0</v>
      </c>
      <c r="C31413" s="5">
        <f ca="1">'classifica km'!BL31413</f>
        <v>0</v>
      </c>
    </row>
    <row r="31414" spans="2:3">
      <c r="B31414" s="5">
        <f ca="1">'classifica km'!A31414</f>
        <v>0</v>
      </c>
      <c r="C31414" s="5">
        <f ca="1">'classifica km'!BL31414</f>
        <v>0</v>
      </c>
    </row>
    <row r="31415" spans="2:3">
      <c r="B31415" s="5">
        <f ca="1">'classifica km'!A31415</f>
        <v>0</v>
      </c>
      <c r="C31415" s="5">
        <f ca="1">'classifica km'!BL31415</f>
        <v>0</v>
      </c>
    </row>
    <row r="31416" spans="2:3">
      <c r="B31416" s="5">
        <f ca="1">'classifica km'!A31416</f>
        <v>0</v>
      </c>
      <c r="C31416" s="5">
        <f ca="1">'classifica km'!BL31416</f>
        <v>0</v>
      </c>
    </row>
    <row r="31417" spans="2:3">
      <c r="B31417" s="5">
        <f ca="1">'classifica km'!A31417</f>
        <v>0</v>
      </c>
      <c r="C31417" s="5">
        <f ca="1">'classifica km'!BL31417</f>
        <v>0</v>
      </c>
    </row>
    <row r="31418" spans="2:3">
      <c r="B31418" s="5">
        <f ca="1">'classifica km'!A31418</f>
        <v>0</v>
      </c>
      <c r="C31418" s="5">
        <f ca="1">'classifica km'!BL31418</f>
        <v>0</v>
      </c>
    </row>
    <row r="31419" spans="2:3">
      <c r="B31419" s="5">
        <f ca="1">'classifica km'!A31419</f>
        <v>0</v>
      </c>
      <c r="C31419" s="5">
        <f ca="1">'classifica km'!BL31419</f>
        <v>0</v>
      </c>
    </row>
    <row r="31420" spans="2:3">
      <c r="B31420" s="5">
        <f ca="1">'classifica km'!A31420</f>
        <v>0</v>
      </c>
      <c r="C31420" s="5">
        <f ca="1">'classifica km'!BL31420</f>
        <v>0</v>
      </c>
    </row>
    <row r="31421" spans="2:3">
      <c r="B31421" s="5">
        <f ca="1">'classifica km'!A31421</f>
        <v>0</v>
      </c>
      <c r="C31421" s="5">
        <f ca="1">'classifica km'!BL31421</f>
        <v>0</v>
      </c>
    </row>
    <row r="31422" spans="2:3">
      <c r="B31422" s="5">
        <f ca="1">'classifica km'!A31422</f>
        <v>0</v>
      </c>
      <c r="C31422" s="5">
        <f ca="1">'classifica km'!BL31422</f>
        <v>0</v>
      </c>
    </row>
    <row r="31423" spans="2:3">
      <c r="B31423" s="5">
        <f ca="1">'classifica km'!A31423</f>
        <v>0</v>
      </c>
      <c r="C31423" s="5">
        <f ca="1">'classifica km'!BL31423</f>
        <v>0</v>
      </c>
    </row>
    <row r="31424" spans="2:3">
      <c r="B31424" s="5">
        <f ca="1">'classifica km'!A31424</f>
        <v>0</v>
      </c>
      <c r="C31424" s="5">
        <f ca="1">'classifica km'!BL31424</f>
        <v>0</v>
      </c>
    </row>
    <row r="31425" spans="2:3">
      <c r="B31425" s="5">
        <f ca="1">'classifica km'!A31425</f>
        <v>0</v>
      </c>
      <c r="C31425" s="5">
        <f ca="1">'classifica km'!BL31425</f>
        <v>0</v>
      </c>
    </row>
    <row r="31426" spans="2:3">
      <c r="B31426" s="5">
        <f ca="1">'classifica km'!A31426</f>
        <v>0</v>
      </c>
      <c r="C31426" s="5">
        <f ca="1">'classifica km'!BL31426</f>
        <v>0</v>
      </c>
    </row>
    <row r="31427" spans="2:3">
      <c r="B31427" s="5">
        <f ca="1">'classifica km'!A31427</f>
        <v>0</v>
      </c>
      <c r="C31427" s="5">
        <f ca="1">'classifica km'!BL31427</f>
        <v>0</v>
      </c>
    </row>
    <row r="31428" spans="2:3">
      <c r="B31428" s="5">
        <f ca="1">'classifica km'!A31428</f>
        <v>0</v>
      </c>
      <c r="C31428" s="5">
        <f ca="1">'classifica km'!BL31428</f>
        <v>0</v>
      </c>
    </row>
    <row r="31429" spans="2:3">
      <c r="B31429" s="5">
        <f ca="1">'classifica km'!A31429</f>
        <v>0</v>
      </c>
      <c r="C31429" s="5">
        <f ca="1">'classifica km'!BL31429</f>
        <v>0</v>
      </c>
    </row>
    <row r="31430" spans="2:3">
      <c r="B31430" s="5">
        <f ca="1">'classifica km'!A31430</f>
        <v>0</v>
      </c>
      <c r="C31430" s="5">
        <f ca="1">'classifica km'!BL31430</f>
        <v>0</v>
      </c>
    </row>
    <row r="31431" spans="2:3">
      <c r="B31431" s="5">
        <f ca="1">'classifica km'!A31431</f>
        <v>0</v>
      </c>
      <c r="C31431" s="5">
        <f ca="1">'classifica km'!BL31431</f>
        <v>0</v>
      </c>
    </row>
    <row r="31432" spans="2:3">
      <c r="B31432" s="5">
        <f ca="1">'classifica km'!A31432</f>
        <v>0</v>
      </c>
      <c r="C31432" s="5">
        <f ca="1">'classifica km'!BL31432</f>
        <v>0</v>
      </c>
    </row>
    <row r="31433" spans="2:3">
      <c r="B31433" s="5">
        <f ca="1">'classifica km'!A31433</f>
        <v>0</v>
      </c>
      <c r="C31433" s="5">
        <f ca="1">'classifica km'!BL31433</f>
        <v>0</v>
      </c>
    </row>
    <row r="31434" spans="2:3">
      <c r="B31434" s="5">
        <f ca="1">'classifica km'!A31434</f>
        <v>0</v>
      </c>
      <c r="C31434" s="5">
        <f ca="1">'classifica km'!BL31434</f>
        <v>0</v>
      </c>
    </row>
    <row r="31435" spans="2:3">
      <c r="B31435" s="5">
        <f ca="1">'classifica km'!A31435</f>
        <v>0</v>
      </c>
      <c r="C31435" s="5">
        <f ca="1">'classifica km'!BL31435</f>
        <v>0</v>
      </c>
    </row>
    <row r="31436" spans="2:3">
      <c r="B31436" s="5">
        <f ca="1">'classifica km'!A31436</f>
        <v>0</v>
      </c>
      <c r="C31436" s="5">
        <f ca="1">'classifica km'!BL31436</f>
        <v>0</v>
      </c>
    </row>
    <row r="31437" spans="2:3">
      <c r="B31437" s="5">
        <f ca="1">'classifica km'!A31437</f>
        <v>0</v>
      </c>
      <c r="C31437" s="5">
        <f ca="1">'classifica km'!BL31437</f>
        <v>0</v>
      </c>
    </row>
    <row r="31438" spans="2:3">
      <c r="B31438" s="5">
        <f ca="1">'classifica km'!A31438</f>
        <v>0</v>
      </c>
      <c r="C31438" s="5">
        <f ca="1">'classifica km'!BL31438</f>
        <v>0</v>
      </c>
    </row>
    <row r="31439" spans="2:3">
      <c r="B31439" s="5">
        <f ca="1">'classifica km'!A31439</f>
        <v>0</v>
      </c>
      <c r="C31439" s="5">
        <f ca="1">'classifica km'!BL31439</f>
        <v>0</v>
      </c>
    </row>
    <row r="31440" spans="2:3">
      <c r="B31440" s="5">
        <f ca="1">'classifica km'!A31440</f>
        <v>0</v>
      </c>
      <c r="C31440" s="5">
        <f ca="1">'classifica km'!BL31440</f>
        <v>0</v>
      </c>
    </row>
    <row r="31441" spans="2:3">
      <c r="B31441" s="5">
        <f ca="1">'classifica km'!A31441</f>
        <v>0</v>
      </c>
      <c r="C31441" s="5">
        <f ca="1">'classifica km'!BL31441</f>
        <v>0</v>
      </c>
    </row>
    <row r="31442" spans="2:3">
      <c r="B31442" s="5">
        <f ca="1">'classifica km'!A31442</f>
        <v>0</v>
      </c>
      <c r="C31442" s="5">
        <f ca="1">'classifica km'!BL31442</f>
        <v>0</v>
      </c>
    </row>
    <row r="31443" spans="2:3">
      <c r="B31443" s="5">
        <f ca="1">'classifica km'!A31443</f>
        <v>0</v>
      </c>
      <c r="C31443" s="5">
        <f ca="1">'classifica km'!BL31443</f>
        <v>0</v>
      </c>
    </row>
    <row r="31444" spans="2:3">
      <c r="B31444" s="5">
        <f ca="1">'classifica km'!A31444</f>
        <v>0</v>
      </c>
      <c r="C31444" s="5">
        <f ca="1">'classifica km'!BL31444</f>
        <v>0</v>
      </c>
    </row>
    <row r="31445" spans="2:3">
      <c r="B31445" s="5">
        <f ca="1">'classifica km'!A31445</f>
        <v>0</v>
      </c>
      <c r="C31445" s="5">
        <f ca="1">'classifica km'!BL31445</f>
        <v>0</v>
      </c>
    </row>
    <row r="31446" spans="2:3">
      <c r="B31446" s="5">
        <f ca="1">'classifica km'!A31446</f>
        <v>0</v>
      </c>
      <c r="C31446" s="5">
        <f ca="1">'classifica km'!BL31446</f>
        <v>0</v>
      </c>
    </row>
    <row r="31447" spans="2:3">
      <c r="B31447" s="5">
        <f ca="1">'classifica km'!A31447</f>
        <v>0</v>
      </c>
      <c r="C31447" s="5">
        <f ca="1">'classifica km'!BL31447</f>
        <v>0</v>
      </c>
    </row>
    <row r="31448" spans="2:3">
      <c r="B31448" s="5">
        <f ca="1">'classifica km'!A31448</f>
        <v>0</v>
      </c>
      <c r="C31448" s="5">
        <f ca="1">'classifica km'!BL31448</f>
        <v>0</v>
      </c>
    </row>
    <row r="31449" spans="2:3">
      <c r="B31449" s="5">
        <f ca="1">'classifica km'!A31449</f>
        <v>0</v>
      </c>
      <c r="C31449" s="5">
        <f ca="1">'classifica km'!BL31449</f>
        <v>0</v>
      </c>
    </row>
    <row r="31450" spans="2:3">
      <c r="B31450" s="5">
        <f ca="1">'classifica km'!A31450</f>
        <v>0</v>
      </c>
      <c r="C31450" s="5">
        <f ca="1">'classifica km'!BL31450</f>
        <v>0</v>
      </c>
    </row>
    <row r="31451" spans="2:3">
      <c r="B31451" s="5">
        <f ca="1">'classifica km'!A31451</f>
        <v>0</v>
      </c>
      <c r="C31451" s="5">
        <f ca="1">'classifica km'!BL31451</f>
        <v>0</v>
      </c>
    </row>
    <row r="31452" spans="2:3">
      <c r="B31452" s="5">
        <f ca="1">'classifica km'!A31452</f>
        <v>0</v>
      </c>
      <c r="C31452" s="5">
        <f ca="1">'classifica km'!BL31452</f>
        <v>0</v>
      </c>
    </row>
    <row r="31453" spans="2:3">
      <c r="B31453" s="5">
        <f ca="1">'classifica km'!A31453</f>
        <v>0</v>
      </c>
      <c r="C31453" s="5">
        <f ca="1">'classifica km'!BL31453</f>
        <v>0</v>
      </c>
    </row>
    <row r="31454" spans="2:3">
      <c r="B31454" s="5">
        <f ca="1">'classifica km'!A31454</f>
        <v>0</v>
      </c>
      <c r="C31454" s="5">
        <f ca="1">'classifica km'!BL31454</f>
        <v>0</v>
      </c>
    </row>
    <row r="31455" spans="2:3">
      <c r="B31455" s="5">
        <f ca="1">'classifica km'!A31455</f>
        <v>0</v>
      </c>
      <c r="C31455" s="5">
        <f ca="1">'classifica km'!BL31455</f>
        <v>0</v>
      </c>
    </row>
    <row r="31456" spans="2:3">
      <c r="B31456" s="5">
        <f ca="1">'classifica km'!A31456</f>
        <v>0</v>
      </c>
      <c r="C31456" s="5">
        <f ca="1">'classifica km'!BL31456</f>
        <v>0</v>
      </c>
    </row>
    <row r="31457" spans="2:3">
      <c r="B31457" s="5">
        <f ca="1">'classifica km'!A31457</f>
        <v>0</v>
      </c>
      <c r="C31457" s="5">
        <f ca="1">'classifica km'!BL31457</f>
        <v>0</v>
      </c>
    </row>
    <row r="31458" spans="2:3">
      <c r="B31458" s="5">
        <f ca="1">'classifica km'!A31458</f>
        <v>0</v>
      </c>
      <c r="C31458" s="5">
        <f ca="1">'classifica km'!BL31458</f>
        <v>0</v>
      </c>
    </row>
    <row r="31459" spans="2:3">
      <c r="B31459" s="5">
        <f ca="1">'classifica km'!A31459</f>
        <v>0</v>
      </c>
      <c r="C31459" s="5">
        <f ca="1">'classifica km'!BL31459</f>
        <v>0</v>
      </c>
    </row>
    <row r="31460" spans="2:3">
      <c r="B31460" s="5">
        <f ca="1">'classifica km'!A31460</f>
        <v>0</v>
      </c>
      <c r="C31460" s="5">
        <f ca="1">'classifica km'!BL31460</f>
        <v>0</v>
      </c>
    </row>
    <row r="31461" spans="2:3">
      <c r="B31461" s="5">
        <f ca="1">'classifica km'!A31461</f>
        <v>0</v>
      </c>
      <c r="C31461" s="5">
        <f ca="1">'classifica km'!BL31461</f>
        <v>0</v>
      </c>
    </row>
    <row r="31462" spans="2:3">
      <c r="B31462" s="5">
        <f ca="1">'classifica km'!A31462</f>
        <v>0</v>
      </c>
      <c r="C31462" s="5">
        <f ca="1">'classifica km'!BL31462</f>
        <v>0</v>
      </c>
    </row>
    <row r="31463" spans="2:3">
      <c r="B31463" s="5">
        <f ca="1">'classifica km'!A31463</f>
        <v>0</v>
      </c>
      <c r="C31463" s="5">
        <f ca="1">'classifica km'!BL31463</f>
        <v>0</v>
      </c>
    </row>
    <row r="31464" spans="2:3">
      <c r="B31464" s="5">
        <f ca="1">'classifica km'!A31464</f>
        <v>0</v>
      </c>
      <c r="C31464" s="5">
        <f ca="1">'classifica km'!BL31464</f>
        <v>0</v>
      </c>
    </row>
    <row r="31465" spans="2:3">
      <c r="B31465" s="5">
        <f ca="1">'classifica km'!A31465</f>
        <v>0</v>
      </c>
      <c r="C31465" s="5">
        <f ca="1">'classifica km'!BL31465</f>
        <v>0</v>
      </c>
    </row>
    <row r="31466" spans="2:3">
      <c r="B31466" s="5">
        <f ca="1">'classifica km'!A31466</f>
        <v>0</v>
      </c>
      <c r="C31466" s="5">
        <f ca="1">'classifica km'!BL31466</f>
        <v>0</v>
      </c>
    </row>
    <row r="31467" spans="2:3">
      <c r="B31467" s="5">
        <f ca="1">'classifica km'!A31467</f>
        <v>0</v>
      </c>
      <c r="C31467" s="5">
        <f ca="1">'classifica km'!BL31467</f>
        <v>0</v>
      </c>
    </row>
    <row r="31468" spans="2:3">
      <c r="B31468" s="5">
        <f ca="1">'classifica km'!A31468</f>
        <v>0</v>
      </c>
      <c r="C31468" s="5">
        <f ca="1">'classifica km'!BL31468</f>
        <v>0</v>
      </c>
    </row>
    <row r="31469" spans="2:3">
      <c r="B31469" s="5">
        <f ca="1">'classifica km'!A31469</f>
        <v>0</v>
      </c>
      <c r="C31469" s="5">
        <f ca="1">'classifica km'!BL31469</f>
        <v>0</v>
      </c>
    </row>
    <row r="31470" spans="2:3">
      <c r="B31470" s="5">
        <f ca="1">'classifica km'!A31470</f>
        <v>0</v>
      </c>
      <c r="C31470" s="5">
        <f ca="1">'classifica km'!BL31470</f>
        <v>0</v>
      </c>
    </row>
    <row r="31471" spans="2:3">
      <c r="B31471" s="5">
        <f ca="1">'classifica km'!A31471</f>
        <v>0</v>
      </c>
      <c r="C31471" s="5">
        <f ca="1">'classifica km'!BL31471</f>
        <v>0</v>
      </c>
    </row>
    <row r="31472" spans="2:3">
      <c r="B31472" s="5">
        <f ca="1">'classifica km'!A31472</f>
        <v>0</v>
      </c>
      <c r="C31472" s="5">
        <f ca="1">'classifica km'!BL31472</f>
        <v>0</v>
      </c>
    </row>
    <row r="31473" spans="2:3">
      <c r="B31473" s="5">
        <f ca="1">'classifica km'!A31473</f>
        <v>0</v>
      </c>
      <c r="C31473" s="5">
        <f ca="1">'classifica km'!BL31473</f>
        <v>0</v>
      </c>
    </row>
    <row r="31474" spans="2:3">
      <c r="B31474" s="5">
        <f ca="1">'classifica km'!A31474</f>
        <v>0</v>
      </c>
      <c r="C31474" s="5">
        <f ca="1">'classifica km'!BL31474</f>
        <v>0</v>
      </c>
    </row>
    <row r="31475" spans="2:3">
      <c r="B31475" s="5">
        <f ca="1">'classifica km'!A31475</f>
        <v>0</v>
      </c>
      <c r="C31475" s="5">
        <f ca="1">'classifica km'!BL31475</f>
        <v>0</v>
      </c>
    </row>
    <row r="31476" spans="2:3">
      <c r="B31476" s="5">
        <f ca="1">'classifica km'!A31476</f>
        <v>0</v>
      </c>
      <c r="C31476" s="5">
        <f ca="1">'classifica km'!BL31476</f>
        <v>0</v>
      </c>
    </row>
    <row r="31477" spans="2:3">
      <c r="B31477" s="5">
        <f ca="1">'classifica km'!A31477</f>
        <v>0</v>
      </c>
      <c r="C31477" s="5">
        <f ca="1">'classifica km'!BL31477</f>
        <v>0</v>
      </c>
    </row>
    <row r="31478" spans="2:3">
      <c r="B31478" s="5">
        <f ca="1">'classifica km'!A31478</f>
        <v>0</v>
      </c>
      <c r="C31478" s="5">
        <f ca="1">'classifica km'!BL31478</f>
        <v>0</v>
      </c>
    </row>
    <row r="31479" spans="2:3">
      <c r="B31479" s="5">
        <f ca="1">'classifica km'!A31479</f>
        <v>0</v>
      </c>
      <c r="C31479" s="5">
        <f ca="1">'classifica km'!BL31479</f>
        <v>0</v>
      </c>
    </row>
    <row r="31480" spans="2:3">
      <c r="B31480" s="5">
        <f ca="1">'classifica km'!A31480</f>
        <v>0</v>
      </c>
      <c r="C31480" s="5">
        <f ca="1">'classifica km'!BL31480</f>
        <v>0</v>
      </c>
    </row>
    <row r="31481" spans="2:3">
      <c r="B31481" s="5">
        <f ca="1">'classifica km'!A31481</f>
        <v>0</v>
      </c>
      <c r="C31481" s="5">
        <f ca="1">'classifica km'!BL31481</f>
        <v>0</v>
      </c>
    </row>
    <row r="31482" spans="2:3">
      <c r="B31482" s="5">
        <f ca="1">'classifica km'!A31482</f>
        <v>0</v>
      </c>
      <c r="C31482" s="5">
        <f ca="1">'classifica km'!BL31482</f>
        <v>0</v>
      </c>
    </row>
    <row r="31483" spans="2:3">
      <c r="B31483" s="5">
        <f ca="1">'classifica km'!A31483</f>
        <v>0</v>
      </c>
      <c r="C31483" s="5">
        <f ca="1">'classifica km'!BL31483</f>
        <v>0</v>
      </c>
    </row>
    <row r="31484" spans="2:3">
      <c r="B31484" s="5">
        <f ca="1">'classifica km'!A31484</f>
        <v>0</v>
      </c>
      <c r="C31484" s="5">
        <f ca="1">'classifica km'!BL31484</f>
        <v>0</v>
      </c>
    </row>
    <row r="31485" spans="2:3">
      <c r="B31485" s="5">
        <f ca="1">'classifica km'!A31485</f>
        <v>0</v>
      </c>
      <c r="C31485" s="5">
        <f ca="1">'classifica km'!BL31485</f>
        <v>0</v>
      </c>
    </row>
    <row r="31486" spans="2:3">
      <c r="B31486" s="5">
        <f ca="1">'classifica km'!A31486</f>
        <v>0</v>
      </c>
      <c r="C31486" s="5">
        <f ca="1">'classifica km'!BL31486</f>
        <v>0</v>
      </c>
    </row>
    <row r="31487" spans="2:3">
      <c r="B31487" s="5">
        <f ca="1">'classifica km'!A31487</f>
        <v>0</v>
      </c>
      <c r="C31487" s="5">
        <f ca="1">'classifica km'!BL31487</f>
        <v>0</v>
      </c>
    </row>
    <row r="31488" spans="2:3">
      <c r="B31488" s="5">
        <f ca="1">'classifica km'!A31488</f>
        <v>0</v>
      </c>
      <c r="C31488" s="5">
        <f ca="1">'classifica km'!BL31488</f>
        <v>0</v>
      </c>
    </row>
    <row r="31489" spans="2:3">
      <c r="B31489" s="5">
        <f ca="1">'classifica km'!A31489</f>
        <v>0</v>
      </c>
      <c r="C31489" s="5">
        <f ca="1">'classifica km'!BL31489</f>
        <v>0</v>
      </c>
    </row>
    <row r="31490" spans="2:3">
      <c r="B31490" s="5">
        <f ca="1">'classifica km'!A31490</f>
        <v>0</v>
      </c>
      <c r="C31490" s="5">
        <f ca="1">'classifica km'!BL31490</f>
        <v>0</v>
      </c>
    </row>
    <row r="31491" spans="2:3">
      <c r="B31491" s="5">
        <f ca="1">'classifica km'!A31491</f>
        <v>0</v>
      </c>
      <c r="C31491" s="5">
        <f ca="1">'classifica km'!BL31491</f>
        <v>0</v>
      </c>
    </row>
    <row r="31492" spans="2:3">
      <c r="B31492" s="5">
        <f ca="1">'classifica km'!A31492</f>
        <v>0</v>
      </c>
      <c r="C31492" s="5">
        <f ca="1">'classifica km'!BL31492</f>
        <v>0</v>
      </c>
    </row>
    <row r="31493" spans="2:3">
      <c r="B31493" s="5">
        <f ca="1">'classifica km'!A31493</f>
        <v>0</v>
      </c>
      <c r="C31493" s="5">
        <f ca="1">'classifica km'!BL31493</f>
        <v>0</v>
      </c>
    </row>
    <row r="31494" spans="2:3">
      <c r="B31494" s="5">
        <f ca="1">'classifica km'!A31494</f>
        <v>0</v>
      </c>
      <c r="C31494" s="5">
        <f ca="1">'classifica km'!BL31494</f>
        <v>0</v>
      </c>
    </row>
    <row r="31495" spans="2:3">
      <c r="B31495" s="5">
        <f ca="1">'classifica km'!A31495</f>
        <v>0</v>
      </c>
      <c r="C31495" s="5">
        <f ca="1">'classifica km'!BL31495</f>
        <v>0</v>
      </c>
    </row>
    <row r="31496" spans="2:3">
      <c r="B31496" s="5">
        <f ca="1">'classifica km'!A31496</f>
        <v>0</v>
      </c>
      <c r="C31496" s="5">
        <f ca="1">'classifica km'!BL31496</f>
        <v>0</v>
      </c>
    </row>
    <row r="31497" spans="2:3">
      <c r="B31497" s="5">
        <f ca="1">'classifica km'!A31497</f>
        <v>0</v>
      </c>
      <c r="C31497" s="5">
        <f ca="1">'classifica km'!BL31497</f>
        <v>0</v>
      </c>
    </row>
    <row r="31498" spans="2:3">
      <c r="B31498" s="5">
        <f ca="1">'classifica km'!A31498</f>
        <v>0</v>
      </c>
      <c r="C31498" s="5">
        <f ca="1">'classifica km'!BL31498</f>
        <v>0</v>
      </c>
    </row>
    <row r="31499" spans="2:3">
      <c r="B31499" s="5">
        <f ca="1">'classifica km'!A31499</f>
        <v>0</v>
      </c>
      <c r="C31499" s="5">
        <f ca="1">'classifica km'!BL31499</f>
        <v>0</v>
      </c>
    </row>
    <row r="31500" spans="2:3">
      <c r="B31500" s="5">
        <f ca="1">'classifica km'!A31500</f>
        <v>0</v>
      </c>
      <c r="C31500" s="5">
        <f ca="1">'classifica km'!BL31500</f>
        <v>0</v>
      </c>
    </row>
    <row r="31501" spans="2:3">
      <c r="B31501" s="5">
        <f ca="1">'classifica km'!A31501</f>
        <v>0</v>
      </c>
      <c r="C31501" s="5">
        <f ca="1">'classifica km'!BL31501</f>
        <v>0</v>
      </c>
    </row>
    <row r="31502" spans="2:3">
      <c r="B31502" s="5">
        <f ca="1">'classifica km'!A31502</f>
        <v>0</v>
      </c>
      <c r="C31502" s="5">
        <f ca="1">'classifica km'!BL31502</f>
        <v>0</v>
      </c>
    </row>
    <row r="31503" spans="2:3">
      <c r="B31503" s="5">
        <f ca="1">'classifica km'!A31503</f>
        <v>0</v>
      </c>
      <c r="C31503" s="5">
        <f ca="1">'classifica km'!BL31503</f>
        <v>0</v>
      </c>
    </row>
    <row r="31504" spans="2:3">
      <c r="B31504" s="5">
        <f ca="1">'classifica km'!A31504</f>
        <v>0</v>
      </c>
      <c r="C31504" s="5">
        <f ca="1">'classifica km'!BL31504</f>
        <v>0</v>
      </c>
    </row>
    <row r="31505" spans="2:3">
      <c r="B31505" s="5">
        <f ca="1">'classifica km'!A31505</f>
        <v>0</v>
      </c>
      <c r="C31505" s="5">
        <f ca="1">'classifica km'!BL31505</f>
        <v>0</v>
      </c>
    </row>
    <row r="31506" spans="2:3">
      <c r="B31506" s="5">
        <f ca="1">'classifica km'!A31506</f>
        <v>0</v>
      </c>
      <c r="C31506" s="5">
        <f ca="1">'classifica km'!BL31506</f>
        <v>0</v>
      </c>
    </row>
    <row r="31507" spans="2:3">
      <c r="B31507" s="5">
        <f ca="1">'classifica km'!A31507</f>
        <v>0</v>
      </c>
      <c r="C31507" s="5">
        <f ca="1">'classifica km'!BL31507</f>
        <v>0</v>
      </c>
    </row>
    <row r="31508" spans="2:3">
      <c r="B31508" s="5">
        <f ca="1">'classifica km'!A31508</f>
        <v>0</v>
      </c>
      <c r="C31508" s="5">
        <f ca="1">'classifica km'!BL31508</f>
        <v>0</v>
      </c>
    </row>
    <row r="31509" spans="2:3">
      <c r="B31509" s="5">
        <f ca="1">'classifica km'!A31509</f>
        <v>0</v>
      </c>
      <c r="C31509" s="5">
        <f ca="1">'classifica km'!BL31509</f>
        <v>0</v>
      </c>
    </row>
    <row r="31510" spans="2:3">
      <c r="B31510" s="5">
        <f ca="1">'classifica km'!A31510</f>
        <v>0</v>
      </c>
      <c r="C31510" s="5">
        <f ca="1">'classifica km'!BL31510</f>
        <v>0</v>
      </c>
    </row>
    <row r="31511" spans="2:3">
      <c r="B31511" s="5">
        <f ca="1">'classifica km'!A31511</f>
        <v>0</v>
      </c>
      <c r="C31511" s="5">
        <f ca="1">'classifica km'!BL31511</f>
        <v>0</v>
      </c>
    </row>
    <row r="31512" spans="2:3">
      <c r="B31512" s="5">
        <f ca="1">'classifica km'!A31512</f>
        <v>0</v>
      </c>
      <c r="C31512" s="5">
        <f ca="1">'classifica km'!BL31512</f>
        <v>0</v>
      </c>
    </row>
    <row r="31513" spans="2:3">
      <c r="B31513" s="5">
        <f ca="1">'classifica km'!A31513</f>
        <v>0</v>
      </c>
      <c r="C31513" s="5">
        <f ca="1">'classifica km'!BL31513</f>
        <v>0</v>
      </c>
    </row>
    <row r="31514" spans="2:3">
      <c r="B31514" s="5">
        <f ca="1">'classifica km'!A31514</f>
        <v>0</v>
      </c>
      <c r="C31514" s="5">
        <f ca="1">'classifica km'!BL31514</f>
        <v>0</v>
      </c>
    </row>
    <row r="31515" spans="2:3">
      <c r="B31515" s="5">
        <f ca="1">'classifica km'!A31515</f>
        <v>0</v>
      </c>
      <c r="C31515" s="5">
        <f ca="1">'classifica km'!BL31515</f>
        <v>0</v>
      </c>
    </row>
    <row r="31516" spans="2:3">
      <c r="B31516" s="5">
        <f ca="1">'classifica km'!A31516</f>
        <v>0</v>
      </c>
      <c r="C31516" s="5">
        <f ca="1">'classifica km'!BL31516</f>
        <v>0</v>
      </c>
    </row>
    <row r="31517" spans="2:3">
      <c r="B31517" s="5">
        <f ca="1">'classifica km'!A31517</f>
        <v>0</v>
      </c>
      <c r="C31517" s="5">
        <f ca="1">'classifica km'!BL31517</f>
        <v>0</v>
      </c>
    </row>
    <row r="31518" spans="2:3">
      <c r="B31518" s="5">
        <f ca="1">'classifica km'!A31518</f>
        <v>0</v>
      </c>
      <c r="C31518" s="5">
        <f ca="1">'classifica km'!BL31518</f>
        <v>0</v>
      </c>
    </row>
    <row r="31519" spans="2:3">
      <c r="B31519" s="5">
        <f ca="1">'classifica km'!A31519</f>
        <v>0</v>
      </c>
      <c r="C31519" s="5">
        <f ca="1">'classifica km'!BL31519</f>
        <v>0</v>
      </c>
    </row>
    <row r="31520" spans="2:3">
      <c r="B31520" s="5">
        <f ca="1">'classifica km'!A31520</f>
        <v>0</v>
      </c>
      <c r="C31520" s="5">
        <f ca="1">'classifica km'!BL31520</f>
        <v>0</v>
      </c>
    </row>
    <row r="31521" spans="2:3">
      <c r="B31521" s="5">
        <f ca="1">'classifica km'!A31521</f>
        <v>0</v>
      </c>
      <c r="C31521" s="5">
        <f ca="1">'classifica km'!BL31521</f>
        <v>0</v>
      </c>
    </row>
    <row r="31522" spans="2:3">
      <c r="B31522" s="5">
        <f ca="1">'classifica km'!A31522</f>
        <v>0</v>
      </c>
      <c r="C31522" s="5">
        <f ca="1">'classifica km'!BL31522</f>
        <v>0</v>
      </c>
    </row>
    <row r="31523" spans="2:3">
      <c r="B31523" s="5">
        <f ca="1">'classifica km'!A31523</f>
        <v>0</v>
      </c>
      <c r="C31523" s="5">
        <f ca="1">'classifica km'!BL31523</f>
        <v>0</v>
      </c>
    </row>
    <row r="31524" spans="2:3">
      <c r="B31524" s="5">
        <f ca="1">'classifica km'!A31524</f>
        <v>0</v>
      </c>
      <c r="C31524" s="5">
        <f ca="1">'classifica km'!BL31524</f>
        <v>0</v>
      </c>
    </row>
    <row r="31525" spans="2:3">
      <c r="B31525" s="5">
        <f ca="1">'classifica km'!A31525</f>
        <v>0</v>
      </c>
      <c r="C31525" s="5">
        <f ca="1">'classifica km'!BL31525</f>
        <v>0</v>
      </c>
    </row>
    <row r="31526" spans="2:3">
      <c r="B31526" s="5">
        <f ca="1">'classifica km'!A31526</f>
        <v>0</v>
      </c>
      <c r="C31526" s="5">
        <f ca="1">'classifica km'!BL31526</f>
        <v>0</v>
      </c>
    </row>
    <row r="31527" spans="2:3">
      <c r="B31527" s="5">
        <f ca="1">'classifica km'!A31527</f>
        <v>0</v>
      </c>
      <c r="C31527" s="5">
        <f ca="1">'classifica km'!BL31527</f>
        <v>0</v>
      </c>
    </row>
    <row r="31528" spans="2:3">
      <c r="B31528" s="5">
        <f ca="1">'classifica km'!A31528</f>
        <v>0</v>
      </c>
      <c r="C31528" s="5">
        <f ca="1">'classifica km'!BL31528</f>
        <v>0</v>
      </c>
    </row>
    <row r="31529" spans="2:3">
      <c r="B31529" s="5">
        <f ca="1">'classifica km'!A31529</f>
        <v>0</v>
      </c>
      <c r="C31529" s="5">
        <f ca="1">'classifica km'!BL31529</f>
        <v>0</v>
      </c>
    </row>
    <row r="31530" spans="2:3">
      <c r="B31530" s="5">
        <f ca="1">'classifica km'!A31530</f>
        <v>0</v>
      </c>
      <c r="C31530" s="5">
        <f ca="1">'classifica km'!BL31530</f>
        <v>0</v>
      </c>
    </row>
    <row r="31531" spans="2:3">
      <c r="B31531" s="5">
        <f ca="1">'classifica km'!A31531</f>
        <v>0</v>
      </c>
      <c r="C31531" s="5">
        <f ca="1">'classifica km'!BL31531</f>
        <v>0</v>
      </c>
    </row>
    <row r="31532" spans="2:3">
      <c r="B31532" s="5">
        <f ca="1">'classifica km'!A31532</f>
        <v>0</v>
      </c>
      <c r="C31532" s="5">
        <f ca="1">'classifica km'!BL31532</f>
        <v>0</v>
      </c>
    </row>
    <row r="31533" spans="2:3">
      <c r="B31533" s="5">
        <f ca="1">'classifica km'!A31533</f>
        <v>0</v>
      </c>
      <c r="C31533" s="5">
        <f ca="1">'classifica km'!BL31533</f>
        <v>0</v>
      </c>
    </row>
    <row r="31534" spans="2:3">
      <c r="B31534" s="5">
        <f ca="1">'classifica km'!A31534</f>
        <v>0</v>
      </c>
      <c r="C31534" s="5">
        <f ca="1">'classifica km'!BL31534</f>
        <v>0</v>
      </c>
    </row>
    <row r="31535" spans="2:3">
      <c r="B31535" s="5">
        <f ca="1">'classifica km'!A31535</f>
        <v>0</v>
      </c>
      <c r="C31535" s="5">
        <f ca="1">'classifica km'!BL31535</f>
        <v>0</v>
      </c>
    </row>
    <row r="31536" spans="2:3">
      <c r="B31536" s="5">
        <f ca="1">'classifica km'!A31536</f>
        <v>0</v>
      </c>
      <c r="C31536" s="5">
        <f ca="1">'classifica km'!BL31536</f>
        <v>0</v>
      </c>
    </row>
    <row r="31537" spans="2:3">
      <c r="B31537" s="5">
        <f ca="1">'classifica km'!A31537</f>
        <v>0</v>
      </c>
      <c r="C31537" s="5">
        <f ca="1">'classifica km'!BL31537</f>
        <v>0</v>
      </c>
    </row>
    <row r="31538" spans="2:3">
      <c r="B31538" s="5">
        <f ca="1">'classifica km'!A31538</f>
        <v>0</v>
      </c>
      <c r="C31538" s="5">
        <f ca="1">'classifica km'!BL31538</f>
        <v>0</v>
      </c>
    </row>
    <row r="31539" spans="2:3">
      <c r="B31539" s="5">
        <f ca="1">'classifica km'!A31539</f>
        <v>0</v>
      </c>
      <c r="C31539" s="5">
        <f ca="1">'classifica km'!BL31539</f>
        <v>0</v>
      </c>
    </row>
    <row r="31540" spans="2:3">
      <c r="B31540" s="5">
        <f ca="1">'classifica km'!A31540</f>
        <v>0</v>
      </c>
      <c r="C31540" s="5">
        <f ca="1">'classifica km'!BL31540</f>
        <v>0</v>
      </c>
    </row>
    <row r="31541" spans="2:3">
      <c r="B31541" s="5">
        <f ca="1">'classifica km'!A31541</f>
        <v>0</v>
      </c>
      <c r="C31541" s="5">
        <f ca="1">'classifica km'!BL31541</f>
        <v>0</v>
      </c>
    </row>
    <row r="31542" spans="2:3">
      <c r="B31542" s="5">
        <f ca="1">'classifica km'!A31542</f>
        <v>0</v>
      </c>
      <c r="C31542" s="5">
        <f ca="1">'classifica km'!BL31542</f>
        <v>0</v>
      </c>
    </row>
    <row r="31543" spans="2:3">
      <c r="B31543" s="5">
        <f ca="1">'classifica km'!A31543</f>
        <v>0</v>
      </c>
      <c r="C31543" s="5">
        <f ca="1">'classifica km'!BL31543</f>
        <v>0</v>
      </c>
    </row>
    <row r="31544" spans="2:3">
      <c r="B31544" s="5">
        <f ca="1">'classifica km'!A31544</f>
        <v>0</v>
      </c>
      <c r="C31544" s="5">
        <f ca="1">'classifica km'!BL31544</f>
        <v>0</v>
      </c>
    </row>
    <row r="31545" spans="2:3">
      <c r="B31545" s="5">
        <f ca="1">'classifica km'!A31545</f>
        <v>0</v>
      </c>
      <c r="C31545" s="5">
        <f ca="1">'classifica km'!BL31545</f>
        <v>0</v>
      </c>
    </row>
    <row r="31546" spans="2:3">
      <c r="B31546" s="5">
        <f ca="1">'classifica km'!A31546</f>
        <v>0</v>
      </c>
      <c r="C31546" s="5">
        <f ca="1">'classifica km'!BL31546</f>
        <v>0</v>
      </c>
    </row>
    <row r="31547" spans="2:3">
      <c r="B31547" s="5">
        <f ca="1">'classifica km'!A31547</f>
        <v>0</v>
      </c>
      <c r="C31547" s="5">
        <f ca="1">'classifica km'!BL31547</f>
        <v>0</v>
      </c>
    </row>
    <row r="31548" spans="2:3">
      <c r="B31548" s="5">
        <f ca="1">'classifica km'!A31548</f>
        <v>0</v>
      </c>
      <c r="C31548" s="5">
        <f ca="1">'classifica km'!BL31548</f>
        <v>0</v>
      </c>
    </row>
    <row r="31549" spans="2:3">
      <c r="B31549" s="5">
        <f ca="1">'classifica km'!A31549</f>
        <v>0</v>
      </c>
      <c r="C31549" s="5">
        <f ca="1">'classifica km'!BL31549</f>
        <v>0</v>
      </c>
    </row>
    <row r="31550" spans="2:3">
      <c r="B31550" s="5">
        <f ca="1">'classifica km'!A31550</f>
        <v>0</v>
      </c>
      <c r="C31550" s="5">
        <f ca="1">'classifica km'!BL31550</f>
        <v>0</v>
      </c>
    </row>
    <row r="31551" spans="2:3">
      <c r="B31551" s="5">
        <f ca="1">'classifica km'!A31551</f>
        <v>0</v>
      </c>
      <c r="C31551" s="5">
        <f ca="1">'classifica km'!BL31551</f>
        <v>0</v>
      </c>
    </row>
    <row r="31552" spans="2:3">
      <c r="B31552" s="5">
        <f ca="1">'classifica km'!A31552</f>
        <v>0</v>
      </c>
      <c r="C31552" s="5">
        <f ca="1">'classifica km'!BL31552</f>
        <v>0</v>
      </c>
    </row>
    <row r="31553" spans="2:3">
      <c r="B31553" s="5">
        <f ca="1">'classifica km'!A31553</f>
        <v>0</v>
      </c>
      <c r="C31553" s="5">
        <f ca="1">'classifica km'!BL31553</f>
        <v>0</v>
      </c>
    </row>
    <row r="31554" spans="2:3">
      <c r="B31554" s="5">
        <f ca="1">'classifica km'!A31554</f>
        <v>0</v>
      </c>
      <c r="C31554" s="5">
        <f ca="1">'classifica km'!BL31554</f>
        <v>0</v>
      </c>
    </row>
    <row r="31555" spans="2:3">
      <c r="B31555" s="5">
        <f ca="1">'classifica km'!A31555</f>
        <v>0</v>
      </c>
      <c r="C31555" s="5">
        <f ca="1">'classifica km'!BL31555</f>
        <v>0</v>
      </c>
    </row>
    <row r="31556" spans="2:3">
      <c r="B31556" s="5">
        <f ca="1">'classifica km'!A31556</f>
        <v>0</v>
      </c>
      <c r="C31556" s="5">
        <f ca="1">'classifica km'!BL31556</f>
        <v>0</v>
      </c>
    </row>
    <row r="31557" spans="2:3">
      <c r="B31557" s="5">
        <f ca="1">'classifica km'!A31557</f>
        <v>0</v>
      </c>
      <c r="C31557" s="5">
        <f ca="1">'classifica km'!BL31557</f>
        <v>0</v>
      </c>
    </row>
    <row r="31558" spans="2:3">
      <c r="B31558" s="5">
        <f ca="1">'classifica km'!A31558</f>
        <v>0</v>
      </c>
      <c r="C31558" s="5">
        <f ca="1">'classifica km'!BL31558</f>
        <v>0</v>
      </c>
    </row>
    <row r="31559" spans="2:3">
      <c r="B31559" s="5">
        <f ca="1">'classifica km'!A31559</f>
        <v>0</v>
      </c>
      <c r="C31559" s="5">
        <f ca="1">'classifica km'!BL31559</f>
        <v>0</v>
      </c>
    </row>
    <row r="31560" spans="2:3">
      <c r="B31560" s="5">
        <f ca="1">'classifica km'!A31560</f>
        <v>0</v>
      </c>
      <c r="C31560" s="5">
        <f ca="1">'classifica km'!BL31560</f>
        <v>0</v>
      </c>
    </row>
    <row r="31561" spans="2:3">
      <c r="B31561" s="5">
        <f ca="1">'classifica km'!A31561</f>
        <v>0</v>
      </c>
      <c r="C31561" s="5">
        <f ca="1">'classifica km'!BL31561</f>
        <v>0</v>
      </c>
    </row>
    <row r="31562" spans="2:3">
      <c r="B31562" s="5">
        <f ca="1">'classifica km'!A31562</f>
        <v>0</v>
      </c>
      <c r="C31562" s="5">
        <f ca="1">'classifica km'!BL31562</f>
        <v>0</v>
      </c>
    </row>
    <row r="31563" spans="2:3">
      <c r="B31563" s="5">
        <f ca="1">'classifica km'!A31563</f>
        <v>0</v>
      </c>
      <c r="C31563" s="5">
        <f ca="1">'classifica km'!BL31563</f>
        <v>0</v>
      </c>
    </row>
    <row r="31564" spans="2:3">
      <c r="B31564" s="5">
        <f ca="1">'classifica km'!A31564</f>
        <v>0</v>
      </c>
      <c r="C31564" s="5">
        <f ca="1">'classifica km'!BL31564</f>
        <v>0</v>
      </c>
    </row>
    <row r="31565" spans="2:3">
      <c r="B31565" s="5">
        <f ca="1">'classifica km'!A31565</f>
        <v>0</v>
      </c>
      <c r="C31565" s="5">
        <f ca="1">'classifica km'!BL31565</f>
        <v>0</v>
      </c>
    </row>
    <row r="31566" spans="2:3">
      <c r="B31566" s="5">
        <f ca="1">'classifica km'!A31566</f>
        <v>0</v>
      </c>
      <c r="C31566" s="5">
        <f ca="1">'classifica km'!BL31566</f>
        <v>0</v>
      </c>
    </row>
    <row r="31567" spans="2:3">
      <c r="B31567" s="5">
        <f ca="1">'classifica km'!A31567</f>
        <v>0</v>
      </c>
      <c r="C31567" s="5">
        <f ca="1">'classifica km'!BL31567</f>
        <v>0</v>
      </c>
    </row>
    <row r="31568" spans="2:3">
      <c r="B31568" s="5">
        <f ca="1">'classifica km'!A31568</f>
        <v>0</v>
      </c>
      <c r="C31568" s="5">
        <f ca="1">'classifica km'!BL31568</f>
        <v>0</v>
      </c>
    </row>
    <row r="31569" spans="2:3">
      <c r="B31569" s="5">
        <f ca="1">'classifica km'!A31569</f>
        <v>0</v>
      </c>
      <c r="C31569" s="5">
        <f ca="1">'classifica km'!BL31569</f>
        <v>0</v>
      </c>
    </row>
    <row r="31570" spans="2:3">
      <c r="B31570" s="5">
        <f ca="1">'classifica km'!A31570</f>
        <v>0</v>
      </c>
      <c r="C31570" s="5">
        <f ca="1">'classifica km'!BL31570</f>
        <v>0</v>
      </c>
    </row>
    <row r="31571" spans="2:3">
      <c r="B31571" s="5">
        <f ca="1">'classifica km'!A31571</f>
        <v>0</v>
      </c>
      <c r="C31571" s="5">
        <f ca="1">'classifica km'!BL31571</f>
        <v>0</v>
      </c>
    </row>
    <row r="31572" spans="2:3">
      <c r="B31572" s="5">
        <f ca="1">'classifica km'!A31572</f>
        <v>0</v>
      </c>
      <c r="C31572" s="5">
        <f ca="1">'classifica km'!BL31572</f>
        <v>0</v>
      </c>
    </row>
    <row r="31573" spans="2:3">
      <c r="B31573" s="5">
        <f ca="1">'classifica km'!A31573</f>
        <v>0</v>
      </c>
      <c r="C31573" s="5">
        <f ca="1">'classifica km'!BL31573</f>
        <v>0</v>
      </c>
    </row>
    <row r="31574" spans="2:3">
      <c r="B31574" s="5">
        <f ca="1">'classifica km'!A31574</f>
        <v>0</v>
      </c>
      <c r="C31574" s="5">
        <f ca="1">'classifica km'!BL31574</f>
        <v>0</v>
      </c>
    </row>
    <row r="31575" spans="2:3">
      <c r="B31575" s="5">
        <f ca="1">'classifica km'!A31575</f>
        <v>0</v>
      </c>
      <c r="C31575" s="5">
        <f ca="1">'classifica km'!BL31575</f>
        <v>0</v>
      </c>
    </row>
    <row r="31576" spans="2:3">
      <c r="B31576" s="5">
        <f ca="1">'classifica km'!A31576</f>
        <v>0</v>
      </c>
      <c r="C31576" s="5">
        <f ca="1">'classifica km'!BL31576</f>
        <v>0</v>
      </c>
    </row>
    <row r="31577" spans="2:3">
      <c r="B31577" s="5">
        <f ca="1">'classifica km'!A31577</f>
        <v>0</v>
      </c>
      <c r="C31577" s="5">
        <f ca="1">'classifica km'!BL31577</f>
        <v>0</v>
      </c>
    </row>
    <row r="31578" spans="2:3">
      <c r="B31578" s="5">
        <f ca="1">'classifica km'!A31578</f>
        <v>0</v>
      </c>
      <c r="C31578" s="5">
        <f ca="1">'classifica km'!BL31578</f>
        <v>0</v>
      </c>
    </row>
    <row r="31579" spans="2:3">
      <c r="B31579" s="5">
        <f ca="1">'classifica km'!A31579</f>
        <v>0</v>
      </c>
      <c r="C31579" s="5">
        <f ca="1">'classifica km'!BL31579</f>
        <v>0</v>
      </c>
    </row>
    <row r="31580" spans="2:3">
      <c r="B31580" s="5">
        <f ca="1">'classifica km'!A31580</f>
        <v>0</v>
      </c>
      <c r="C31580" s="5">
        <f ca="1">'classifica km'!BL31580</f>
        <v>0</v>
      </c>
    </row>
    <row r="31581" spans="2:3">
      <c r="B31581" s="5">
        <f ca="1">'classifica km'!A31581</f>
        <v>0</v>
      </c>
      <c r="C31581" s="5">
        <f ca="1">'classifica km'!BL31581</f>
        <v>0</v>
      </c>
    </row>
    <row r="31582" spans="2:3">
      <c r="B31582" s="5">
        <f ca="1">'classifica km'!A31582</f>
        <v>0</v>
      </c>
      <c r="C31582" s="5">
        <f ca="1">'classifica km'!BL31582</f>
        <v>0</v>
      </c>
    </row>
    <row r="31583" spans="2:3">
      <c r="B31583" s="5">
        <f ca="1">'classifica km'!A31583</f>
        <v>0</v>
      </c>
      <c r="C31583" s="5">
        <f ca="1">'classifica km'!BL31583</f>
        <v>0</v>
      </c>
    </row>
    <row r="31584" spans="2:3">
      <c r="B31584" s="5">
        <f ca="1">'classifica km'!A31584</f>
        <v>0</v>
      </c>
      <c r="C31584" s="5">
        <f ca="1">'classifica km'!BL31584</f>
        <v>0</v>
      </c>
    </row>
    <row r="31585" spans="2:3">
      <c r="B31585" s="5">
        <f ca="1">'classifica km'!A31585</f>
        <v>0</v>
      </c>
      <c r="C31585" s="5">
        <f ca="1">'classifica km'!BL31585</f>
        <v>0</v>
      </c>
    </row>
    <row r="31586" spans="2:3">
      <c r="B31586" s="5">
        <f ca="1">'classifica km'!A31586</f>
        <v>0</v>
      </c>
      <c r="C31586" s="5">
        <f ca="1">'classifica km'!BL31586</f>
        <v>0</v>
      </c>
    </row>
    <row r="31587" spans="2:3">
      <c r="B31587" s="5">
        <f ca="1">'classifica km'!A31587</f>
        <v>0</v>
      </c>
      <c r="C31587" s="5">
        <f ca="1">'classifica km'!BL31587</f>
        <v>0</v>
      </c>
    </row>
    <row r="31588" spans="2:3">
      <c r="B31588" s="5">
        <f ca="1">'classifica km'!A31588</f>
        <v>0</v>
      </c>
      <c r="C31588" s="5">
        <f ca="1">'classifica km'!BL31588</f>
        <v>0</v>
      </c>
    </row>
    <row r="31589" spans="2:3">
      <c r="B31589" s="5">
        <f ca="1">'classifica km'!A31589</f>
        <v>0</v>
      </c>
      <c r="C31589" s="5">
        <f ca="1">'classifica km'!BL31589</f>
        <v>0</v>
      </c>
    </row>
    <row r="31590" spans="2:3">
      <c r="B31590" s="5">
        <f ca="1">'classifica km'!A31590</f>
        <v>0</v>
      </c>
      <c r="C31590" s="5">
        <f ca="1">'classifica km'!BL31590</f>
        <v>0</v>
      </c>
    </row>
    <row r="31591" spans="2:3">
      <c r="B31591" s="5">
        <f ca="1">'classifica km'!A31591</f>
        <v>0</v>
      </c>
      <c r="C31591" s="5">
        <f ca="1">'classifica km'!BL31591</f>
        <v>0</v>
      </c>
    </row>
    <row r="31592" spans="2:3">
      <c r="B31592" s="5">
        <f ca="1">'classifica km'!A31592</f>
        <v>0</v>
      </c>
      <c r="C31592" s="5">
        <f ca="1">'classifica km'!BL31592</f>
        <v>0</v>
      </c>
    </row>
    <row r="31593" spans="2:3">
      <c r="B31593" s="5">
        <f ca="1">'classifica km'!A31593</f>
        <v>0</v>
      </c>
      <c r="C31593" s="5">
        <f ca="1">'classifica km'!BL31593</f>
        <v>0</v>
      </c>
    </row>
    <row r="31594" spans="2:3">
      <c r="B31594" s="5">
        <f ca="1">'classifica km'!A31594</f>
        <v>0</v>
      </c>
      <c r="C31594" s="5">
        <f ca="1">'classifica km'!BL31594</f>
        <v>0</v>
      </c>
    </row>
    <row r="31595" spans="2:3">
      <c r="B31595" s="5">
        <f ca="1">'classifica km'!A31595</f>
        <v>0</v>
      </c>
      <c r="C31595" s="5">
        <f ca="1">'classifica km'!BL31595</f>
        <v>0</v>
      </c>
    </row>
    <row r="31596" spans="2:3">
      <c r="B31596" s="5">
        <f ca="1">'classifica km'!A31596</f>
        <v>0</v>
      </c>
      <c r="C31596" s="5">
        <f ca="1">'classifica km'!BL31596</f>
        <v>0</v>
      </c>
    </row>
    <row r="31597" spans="2:3">
      <c r="B31597" s="5">
        <f ca="1">'classifica km'!A31597</f>
        <v>0</v>
      </c>
      <c r="C31597" s="5">
        <f ca="1">'classifica km'!BL31597</f>
        <v>0</v>
      </c>
    </row>
    <row r="31598" spans="2:3">
      <c r="B31598" s="5">
        <f ca="1">'classifica km'!A31598</f>
        <v>0</v>
      </c>
      <c r="C31598" s="5">
        <f ca="1">'classifica km'!BL31598</f>
        <v>0</v>
      </c>
    </row>
    <row r="31599" spans="2:3">
      <c r="B31599" s="5">
        <f ca="1">'classifica km'!A31599</f>
        <v>0</v>
      </c>
      <c r="C31599" s="5">
        <f ca="1">'classifica km'!BL31599</f>
        <v>0</v>
      </c>
    </row>
    <row r="31600" spans="2:3">
      <c r="B31600" s="5">
        <f ca="1">'classifica km'!A31600</f>
        <v>0</v>
      </c>
      <c r="C31600" s="5">
        <f ca="1">'classifica km'!BL31600</f>
        <v>0</v>
      </c>
    </row>
    <row r="31601" spans="2:3">
      <c r="B31601" s="5">
        <f ca="1">'classifica km'!A31601</f>
        <v>0</v>
      </c>
      <c r="C31601" s="5">
        <f ca="1">'classifica km'!BL31601</f>
        <v>0</v>
      </c>
    </row>
    <row r="31602" spans="2:3">
      <c r="B31602" s="5">
        <f ca="1">'classifica km'!A31602</f>
        <v>0</v>
      </c>
      <c r="C31602" s="5">
        <f ca="1">'classifica km'!BL31602</f>
        <v>0</v>
      </c>
    </row>
    <row r="31603" spans="2:3">
      <c r="B31603" s="5">
        <f ca="1">'classifica km'!A31603</f>
        <v>0</v>
      </c>
      <c r="C31603" s="5">
        <f ca="1">'classifica km'!BL31603</f>
        <v>0</v>
      </c>
    </row>
    <row r="31604" spans="2:3">
      <c r="B31604" s="5">
        <f ca="1">'classifica km'!A31604</f>
        <v>0</v>
      </c>
      <c r="C31604" s="5">
        <f ca="1">'classifica km'!BL31604</f>
        <v>0</v>
      </c>
    </row>
    <row r="31605" spans="2:3">
      <c r="B31605" s="5">
        <f ca="1">'classifica km'!A31605</f>
        <v>0</v>
      </c>
      <c r="C31605" s="5">
        <f ca="1">'classifica km'!BL31605</f>
        <v>0</v>
      </c>
    </row>
    <row r="31606" spans="2:3">
      <c r="B31606" s="5">
        <f ca="1">'classifica km'!A31606</f>
        <v>0</v>
      </c>
      <c r="C31606" s="5">
        <f ca="1">'classifica km'!BL31606</f>
        <v>0</v>
      </c>
    </row>
    <row r="31607" spans="2:3">
      <c r="B31607" s="5">
        <f ca="1">'classifica km'!A31607</f>
        <v>0</v>
      </c>
      <c r="C31607" s="5">
        <f ca="1">'classifica km'!BL31607</f>
        <v>0</v>
      </c>
    </row>
    <row r="31608" spans="2:3">
      <c r="B31608" s="5">
        <f ca="1">'classifica km'!A31608</f>
        <v>0</v>
      </c>
      <c r="C31608" s="5">
        <f ca="1">'classifica km'!BL31608</f>
        <v>0</v>
      </c>
    </row>
    <row r="31609" spans="2:3">
      <c r="B31609" s="5">
        <f ca="1">'classifica km'!A31609</f>
        <v>0</v>
      </c>
      <c r="C31609" s="5">
        <f ca="1">'classifica km'!BL31609</f>
        <v>0</v>
      </c>
    </row>
    <row r="31610" spans="2:3">
      <c r="B31610" s="5">
        <f ca="1">'classifica km'!A31610</f>
        <v>0</v>
      </c>
      <c r="C31610" s="5">
        <f ca="1">'classifica km'!BL31610</f>
        <v>0</v>
      </c>
    </row>
    <row r="31611" spans="2:3">
      <c r="B31611" s="5">
        <f ca="1">'classifica km'!A31611</f>
        <v>0</v>
      </c>
      <c r="C31611" s="5">
        <f ca="1">'classifica km'!BL31611</f>
        <v>0</v>
      </c>
    </row>
    <row r="31612" spans="2:3">
      <c r="B31612" s="5">
        <f ca="1">'classifica km'!A31612</f>
        <v>0</v>
      </c>
      <c r="C31612" s="5">
        <f ca="1">'classifica km'!BL31612</f>
        <v>0</v>
      </c>
    </row>
    <row r="31613" spans="2:3">
      <c r="B31613" s="5">
        <f ca="1">'classifica km'!A31613</f>
        <v>0</v>
      </c>
      <c r="C31613" s="5">
        <f ca="1">'classifica km'!BL31613</f>
        <v>0</v>
      </c>
    </row>
    <row r="31614" spans="2:3">
      <c r="B31614" s="5">
        <f ca="1">'classifica km'!A31614</f>
        <v>0</v>
      </c>
      <c r="C31614" s="5">
        <f ca="1">'classifica km'!BL31614</f>
        <v>0</v>
      </c>
    </row>
    <row r="31615" spans="2:3">
      <c r="B31615" s="5">
        <f ca="1">'classifica km'!A31615</f>
        <v>0</v>
      </c>
      <c r="C31615" s="5">
        <f ca="1">'classifica km'!BL31615</f>
        <v>0</v>
      </c>
    </row>
    <row r="31616" spans="2:3">
      <c r="B31616" s="5">
        <f ca="1">'classifica km'!A31616</f>
        <v>0</v>
      </c>
      <c r="C31616" s="5">
        <f ca="1">'classifica km'!BL31616</f>
        <v>0</v>
      </c>
    </row>
    <row r="31617" spans="2:3">
      <c r="B31617" s="5">
        <f ca="1">'classifica km'!A31617</f>
        <v>0</v>
      </c>
      <c r="C31617" s="5">
        <f ca="1">'classifica km'!BL31617</f>
        <v>0</v>
      </c>
    </row>
    <row r="31618" spans="2:3">
      <c r="B31618" s="5">
        <f ca="1">'classifica km'!A31618</f>
        <v>0</v>
      </c>
      <c r="C31618" s="5">
        <f ca="1">'classifica km'!BL31618</f>
        <v>0</v>
      </c>
    </row>
    <row r="31619" spans="2:3">
      <c r="B31619" s="5">
        <f ca="1">'classifica km'!A31619</f>
        <v>0</v>
      </c>
      <c r="C31619" s="5">
        <f ca="1">'classifica km'!BL31619</f>
        <v>0</v>
      </c>
    </row>
    <row r="31620" spans="2:3">
      <c r="B31620" s="5">
        <f ca="1">'classifica km'!A31620</f>
        <v>0</v>
      </c>
      <c r="C31620" s="5">
        <f ca="1">'classifica km'!BL31620</f>
        <v>0</v>
      </c>
    </row>
    <row r="31621" spans="2:3">
      <c r="B31621" s="5">
        <f ca="1">'classifica km'!A31621</f>
        <v>0</v>
      </c>
      <c r="C31621" s="5">
        <f ca="1">'classifica km'!BL31621</f>
        <v>0</v>
      </c>
    </row>
    <row r="31622" spans="2:3">
      <c r="B31622" s="5">
        <f ca="1">'classifica km'!A31622</f>
        <v>0</v>
      </c>
      <c r="C31622" s="5">
        <f ca="1">'classifica km'!BL31622</f>
        <v>0</v>
      </c>
    </row>
    <row r="31623" spans="2:3">
      <c r="B31623" s="5">
        <f ca="1">'classifica km'!A31623</f>
        <v>0</v>
      </c>
      <c r="C31623" s="5">
        <f ca="1">'classifica km'!BL31623</f>
        <v>0</v>
      </c>
    </row>
    <row r="31624" spans="2:3">
      <c r="B31624" s="5">
        <f ca="1">'classifica km'!A31624</f>
        <v>0</v>
      </c>
      <c r="C31624" s="5">
        <f ca="1">'classifica km'!BL31624</f>
        <v>0</v>
      </c>
    </row>
    <row r="31625" spans="2:3">
      <c r="B31625" s="5">
        <f ca="1">'classifica km'!A31625</f>
        <v>0</v>
      </c>
      <c r="C31625" s="5">
        <f ca="1">'classifica km'!BL31625</f>
        <v>0</v>
      </c>
    </row>
    <row r="31626" spans="2:3">
      <c r="B31626" s="5">
        <f ca="1">'classifica km'!A31626</f>
        <v>0</v>
      </c>
      <c r="C31626" s="5">
        <f ca="1">'classifica km'!BL31626</f>
        <v>0</v>
      </c>
    </row>
    <row r="31627" spans="2:3">
      <c r="B31627" s="5">
        <f ca="1">'classifica km'!A31627</f>
        <v>0</v>
      </c>
      <c r="C31627" s="5">
        <f ca="1">'classifica km'!BL31627</f>
        <v>0</v>
      </c>
    </row>
    <row r="31628" spans="2:3">
      <c r="B31628" s="5">
        <f ca="1">'classifica km'!A31628</f>
        <v>0</v>
      </c>
      <c r="C31628" s="5">
        <f ca="1">'classifica km'!BL31628</f>
        <v>0</v>
      </c>
    </row>
    <row r="31629" spans="2:3">
      <c r="B31629" s="5">
        <f ca="1">'classifica km'!A31629</f>
        <v>0</v>
      </c>
      <c r="C31629" s="5">
        <f ca="1">'classifica km'!BL31629</f>
        <v>0</v>
      </c>
    </row>
    <row r="31630" spans="2:3">
      <c r="B31630" s="5">
        <f ca="1">'classifica km'!A31630</f>
        <v>0</v>
      </c>
      <c r="C31630" s="5">
        <f ca="1">'classifica km'!BL31630</f>
        <v>0</v>
      </c>
    </row>
    <row r="31631" spans="2:3">
      <c r="B31631" s="5">
        <f ca="1">'classifica km'!A31631</f>
        <v>0</v>
      </c>
      <c r="C31631" s="5">
        <f ca="1">'classifica km'!BL31631</f>
        <v>0</v>
      </c>
    </row>
    <row r="31632" spans="2:3">
      <c r="B31632" s="5">
        <f ca="1">'classifica km'!A31632</f>
        <v>0</v>
      </c>
      <c r="C31632" s="5">
        <f ca="1">'classifica km'!BL31632</f>
        <v>0</v>
      </c>
    </row>
    <row r="31633" spans="2:3">
      <c r="B31633" s="5">
        <f ca="1">'classifica km'!A31633</f>
        <v>0</v>
      </c>
      <c r="C31633" s="5">
        <f ca="1">'classifica km'!BL31633</f>
        <v>0</v>
      </c>
    </row>
    <row r="31634" spans="2:3">
      <c r="B31634" s="5">
        <f ca="1">'classifica km'!A31634</f>
        <v>0</v>
      </c>
      <c r="C31634" s="5">
        <f ca="1">'classifica km'!BL31634</f>
        <v>0</v>
      </c>
    </row>
    <row r="31635" spans="2:3">
      <c r="B31635" s="5">
        <f ca="1">'classifica km'!A31635</f>
        <v>0</v>
      </c>
      <c r="C31635" s="5">
        <f ca="1">'classifica km'!BL31635</f>
        <v>0</v>
      </c>
    </row>
    <row r="31636" spans="2:3">
      <c r="B31636" s="5">
        <f ca="1">'classifica km'!A31636</f>
        <v>0</v>
      </c>
      <c r="C31636" s="5">
        <f ca="1">'classifica km'!BL31636</f>
        <v>0</v>
      </c>
    </row>
    <row r="31637" spans="2:3">
      <c r="B31637" s="5">
        <f ca="1">'classifica km'!A31637</f>
        <v>0</v>
      </c>
      <c r="C31637" s="5">
        <f ca="1">'classifica km'!BL31637</f>
        <v>0</v>
      </c>
    </row>
    <row r="31638" spans="2:3">
      <c r="B31638" s="5">
        <f ca="1">'classifica km'!A31638</f>
        <v>0</v>
      </c>
      <c r="C31638" s="5">
        <f ca="1">'classifica km'!BL31638</f>
        <v>0</v>
      </c>
    </row>
    <row r="31639" spans="2:3">
      <c r="B31639" s="5">
        <f ca="1">'classifica km'!A31639</f>
        <v>0</v>
      </c>
      <c r="C31639" s="5">
        <f ca="1">'classifica km'!BL31639</f>
        <v>0</v>
      </c>
    </row>
    <row r="31640" spans="2:3">
      <c r="B31640" s="5">
        <f ca="1">'classifica km'!A31640</f>
        <v>0</v>
      </c>
      <c r="C31640" s="5">
        <f ca="1">'classifica km'!BL31640</f>
        <v>0</v>
      </c>
    </row>
    <row r="31641" spans="2:3">
      <c r="B31641" s="5">
        <f ca="1">'classifica km'!A31641</f>
        <v>0</v>
      </c>
      <c r="C31641" s="5">
        <f ca="1">'classifica km'!BL31641</f>
        <v>0</v>
      </c>
    </row>
    <row r="31642" spans="2:3">
      <c r="B31642" s="5">
        <f ca="1">'classifica km'!A31642</f>
        <v>0</v>
      </c>
      <c r="C31642" s="5">
        <f ca="1">'classifica km'!BL31642</f>
        <v>0</v>
      </c>
    </row>
    <row r="31643" spans="2:3">
      <c r="B31643" s="5">
        <f ca="1">'classifica km'!A31643</f>
        <v>0</v>
      </c>
      <c r="C31643" s="5">
        <f ca="1">'classifica km'!BL31643</f>
        <v>0</v>
      </c>
    </row>
    <row r="31644" spans="2:3">
      <c r="B31644" s="5">
        <f ca="1">'classifica km'!A31644</f>
        <v>0</v>
      </c>
      <c r="C31644" s="5">
        <f ca="1">'classifica km'!BL31644</f>
        <v>0</v>
      </c>
    </row>
    <row r="31645" spans="2:3">
      <c r="B31645" s="5">
        <f ca="1">'classifica km'!A31645</f>
        <v>0</v>
      </c>
      <c r="C31645" s="5">
        <f ca="1">'classifica km'!BL31645</f>
        <v>0</v>
      </c>
    </row>
    <row r="31646" spans="2:3">
      <c r="B31646" s="5">
        <f ca="1">'classifica km'!A31646</f>
        <v>0</v>
      </c>
      <c r="C31646" s="5">
        <f ca="1">'classifica km'!BL31646</f>
        <v>0</v>
      </c>
    </row>
    <row r="31647" spans="2:3">
      <c r="B31647" s="5">
        <f ca="1">'classifica km'!A31647</f>
        <v>0</v>
      </c>
      <c r="C31647" s="5">
        <f ca="1">'classifica km'!BL31647</f>
        <v>0</v>
      </c>
    </row>
    <row r="31648" spans="2:3">
      <c r="B31648" s="5">
        <f ca="1">'classifica km'!A31648</f>
        <v>0</v>
      </c>
      <c r="C31648" s="5">
        <f ca="1">'classifica km'!BL31648</f>
        <v>0</v>
      </c>
    </row>
    <row r="31649" spans="2:3">
      <c r="B31649" s="5">
        <f ca="1">'classifica km'!A31649</f>
        <v>0</v>
      </c>
      <c r="C31649" s="5">
        <f ca="1">'classifica km'!BL31649</f>
        <v>0</v>
      </c>
    </row>
    <row r="31650" spans="2:3">
      <c r="B31650" s="5">
        <f ca="1">'classifica km'!A31650</f>
        <v>0</v>
      </c>
      <c r="C31650" s="5">
        <f ca="1">'classifica km'!BL31650</f>
        <v>0</v>
      </c>
    </row>
    <row r="31651" spans="2:3">
      <c r="B31651" s="5">
        <f ca="1">'classifica km'!A31651</f>
        <v>0</v>
      </c>
      <c r="C31651" s="5">
        <f ca="1">'classifica km'!BL31651</f>
        <v>0</v>
      </c>
    </row>
    <row r="31652" spans="2:3">
      <c r="B31652" s="5">
        <f ca="1">'classifica km'!A31652</f>
        <v>0</v>
      </c>
      <c r="C31652" s="5">
        <f ca="1">'classifica km'!BL31652</f>
        <v>0</v>
      </c>
    </row>
    <row r="31653" spans="2:3">
      <c r="B31653" s="5">
        <f ca="1">'classifica km'!A31653</f>
        <v>0</v>
      </c>
      <c r="C31653" s="5">
        <f ca="1">'classifica km'!BL31653</f>
        <v>0</v>
      </c>
    </row>
    <row r="31654" spans="2:3">
      <c r="B31654" s="5">
        <f ca="1">'classifica km'!A31654</f>
        <v>0</v>
      </c>
      <c r="C31654" s="5">
        <f ca="1">'classifica km'!BL31654</f>
        <v>0</v>
      </c>
    </row>
    <row r="31655" spans="2:3">
      <c r="B31655" s="5">
        <f ca="1">'classifica km'!A31655</f>
        <v>0</v>
      </c>
      <c r="C31655" s="5">
        <f ca="1">'classifica km'!BL31655</f>
        <v>0</v>
      </c>
    </row>
    <row r="31656" spans="2:3">
      <c r="B31656" s="5">
        <f ca="1">'classifica km'!A31656</f>
        <v>0</v>
      </c>
      <c r="C31656" s="5">
        <f ca="1">'classifica km'!BL31656</f>
        <v>0</v>
      </c>
    </row>
    <row r="31657" spans="2:3">
      <c r="B31657" s="5">
        <f ca="1">'classifica km'!A31657</f>
        <v>0</v>
      </c>
      <c r="C31657" s="5">
        <f ca="1">'classifica km'!BL31657</f>
        <v>0</v>
      </c>
    </row>
    <row r="31658" spans="2:3">
      <c r="B31658" s="5">
        <f ca="1">'classifica km'!A31658</f>
        <v>0</v>
      </c>
      <c r="C31658" s="5">
        <f ca="1">'classifica km'!BL31658</f>
        <v>0</v>
      </c>
    </row>
    <row r="31659" spans="2:3">
      <c r="B31659" s="5">
        <f ca="1">'classifica km'!A31659</f>
        <v>0</v>
      </c>
      <c r="C31659" s="5">
        <f ca="1">'classifica km'!BL31659</f>
        <v>0</v>
      </c>
    </row>
    <row r="31660" spans="2:3">
      <c r="B31660" s="5">
        <f ca="1">'classifica km'!A31660</f>
        <v>0</v>
      </c>
      <c r="C31660" s="5">
        <f ca="1">'classifica km'!BL31660</f>
        <v>0</v>
      </c>
    </row>
    <row r="31661" spans="2:3">
      <c r="B31661" s="5">
        <f ca="1">'classifica km'!A31661</f>
        <v>0</v>
      </c>
      <c r="C31661" s="5">
        <f ca="1">'classifica km'!BL31661</f>
        <v>0</v>
      </c>
    </row>
    <row r="31662" spans="2:3">
      <c r="B31662" s="5">
        <f ca="1">'classifica km'!A31662</f>
        <v>0</v>
      </c>
      <c r="C31662" s="5">
        <f ca="1">'classifica km'!BL31662</f>
        <v>0</v>
      </c>
    </row>
    <row r="31663" spans="2:3">
      <c r="B31663" s="5">
        <f ca="1">'classifica km'!A31663</f>
        <v>0</v>
      </c>
      <c r="C31663" s="5">
        <f ca="1">'classifica km'!BL31663</f>
        <v>0</v>
      </c>
    </row>
    <row r="31664" spans="2:3">
      <c r="B31664" s="5">
        <f ca="1">'classifica km'!A31664</f>
        <v>0</v>
      </c>
      <c r="C31664" s="5">
        <f ca="1">'classifica km'!BL31664</f>
        <v>0</v>
      </c>
    </row>
    <row r="31665" spans="2:3">
      <c r="B31665" s="5">
        <f ca="1">'classifica km'!A31665</f>
        <v>0</v>
      </c>
      <c r="C31665" s="5">
        <f ca="1">'classifica km'!BL31665</f>
        <v>0</v>
      </c>
    </row>
    <row r="31666" spans="2:3">
      <c r="B31666" s="5">
        <f ca="1">'classifica km'!A31666</f>
        <v>0</v>
      </c>
      <c r="C31666" s="5">
        <f ca="1">'classifica km'!BL31666</f>
        <v>0</v>
      </c>
    </row>
    <row r="31667" spans="2:3">
      <c r="B31667" s="5">
        <f ca="1">'classifica km'!A31667</f>
        <v>0</v>
      </c>
      <c r="C31667" s="5">
        <f ca="1">'classifica km'!BL31667</f>
        <v>0</v>
      </c>
    </row>
    <row r="31668" spans="2:3">
      <c r="B31668" s="5">
        <f ca="1">'classifica km'!A31668</f>
        <v>0</v>
      </c>
      <c r="C31668" s="5">
        <f ca="1">'classifica km'!BL31668</f>
        <v>0</v>
      </c>
    </row>
    <row r="31669" spans="2:3">
      <c r="B31669" s="5">
        <f ca="1">'classifica km'!A31669</f>
        <v>0</v>
      </c>
      <c r="C31669" s="5">
        <f ca="1">'classifica km'!BL31669</f>
        <v>0</v>
      </c>
    </row>
    <row r="31670" spans="2:3">
      <c r="B31670" s="5">
        <f ca="1">'classifica km'!A31670</f>
        <v>0</v>
      </c>
      <c r="C31670" s="5">
        <f ca="1">'classifica km'!BL31670</f>
        <v>0</v>
      </c>
    </row>
    <row r="31671" spans="2:3">
      <c r="B31671" s="5">
        <f ca="1">'classifica km'!A31671</f>
        <v>0</v>
      </c>
      <c r="C31671" s="5">
        <f ca="1">'classifica km'!BL31671</f>
        <v>0</v>
      </c>
    </row>
    <row r="31672" spans="2:3">
      <c r="B31672" s="5">
        <f ca="1">'classifica km'!A31672</f>
        <v>0</v>
      </c>
      <c r="C31672" s="5">
        <f ca="1">'classifica km'!BL31672</f>
        <v>0</v>
      </c>
    </row>
    <row r="31673" spans="2:3">
      <c r="B31673" s="5">
        <f ca="1">'classifica km'!A31673</f>
        <v>0</v>
      </c>
      <c r="C31673" s="5">
        <f ca="1">'classifica km'!BL31673</f>
        <v>0</v>
      </c>
    </row>
    <row r="31674" spans="2:3">
      <c r="B31674" s="5">
        <f ca="1">'classifica km'!A31674</f>
        <v>0</v>
      </c>
      <c r="C31674" s="5">
        <f ca="1">'classifica km'!BL31674</f>
        <v>0</v>
      </c>
    </row>
    <row r="31675" spans="2:3">
      <c r="B31675" s="5">
        <f ca="1">'classifica km'!A31675</f>
        <v>0</v>
      </c>
      <c r="C31675" s="5">
        <f ca="1">'classifica km'!BL31675</f>
        <v>0</v>
      </c>
    </row>
    <row r="31676" spans="2:3">
      <c r="B31676" s="5">
        <f ca="1">'classifica km'!A31676</f>
        <v>0</v>
      </c>
      <c r="C31676" s="5">
        <f ca="1">'classifica km'!BL31676</f>
        <v>0</v>
      </c>
    </row>
    <row r="31677" spans="2:3">
      <c r="B31677" s="5">
        <f ca="1">'classifica km'!A31677</f>
        <v>0</v>
      </c>
      <c r="C31677" s="5">
        <f ca="1">'classifica km'!BL31677</f>
        <v>0</v>
      </c>
    </row>
    <row r="31678" spans="2:3">
      <c r="B31678" s="5">
        <f ca="1">'classifica km'!A31678</f>
        <v>0</v>
      </c>
      <c r="C31678" s="5">
        <f ca="1">'classifica km'!BL31678</f>
        <v>0</v>
      </c>
    </row>
    <row r="31679" spans="2:3">
      <c r="B31679" s="5">
        <f ca="1">'classifica km'!A31679</f>
        <v>0</v>
      </c>
      <c r="C31679" s="5">
        <f ca="1">'classifica km'!BL31679</f>
        <v>0</v>
      </c>
    </row>
    <row r="31680" spans="2:3">
      <c r="B31680" s="5">
        <f ca="1">'classifica km'!A31680</f>
        <v>0</v>
      </c>
      <c r="C31680" s="5">
        <f ca="1">'classifica km'!BL31680</f>
        <v>0</v>
      </c>
    </row>
    <row r="31681" spans="2:3">
      <c r="B31681" s="5">
        <f ca="1">'classifica km'!A31681</f>
        <v>0</v>
      </c>
      <c r="C31681" s="5">
        <f ca="1">'classifica km'!BL31681</f>
        <v>0</v>
      </c>
    </row>
    <row r="31682" spans="2:3">
      <c r="B31682" s="5">
        <f ca="1">'classifica km'!A31682</f>
        <v>0</v>
      </c>
      <c r="C31682" s="5">
        <f ca="1">'classifica km'!BL31682</f>
        <v>0</v>
      </c>
    </row>
    <row r="31683" spans="2:3">
      <c r="B31683" s="5">
        <f ca="1">'classifica km'!A31683</f>
        <v>0</v>
      </c>
      <c r="C31683" s="5">
        <f ca="1">'classifica km'!BL31683</f>
        <v>0</v>
      </c>
    </row>
    <row r="31684" spans="2:3">
      <c r="B31684" s="5">
        <f ca="1">'classifica km'!A31684</f>
        <v>0</v>
      </c>
      <c r="C31684" s="5">
        <f ca="1">'classifica km'!BL31684</f>
        <v>0</v>
      </c>
    </row>
    <row r="31685" spans="2:3">
      <c r="B31685" s="5">
        <f ca="1">'classifica km'!A31685</f>
        <v>0</v>
      </c>
      <c r="C31685" s="5">
        <f ca="1">'classifica km'!BL31685</f>
        <v>0</v>
      </c>
    </row>
    <row r="31686" spans="2:3">
      <c r="B31686" s="5">
        <f ca="1">'classifica km'!A31686</f>
        <v>0</v>
      </c>
      <c r="C31686" s="5">
        <f ca="1">'classifica km'!BL31686</f>
        <v>0</v>
      </c>
    </row>
    <row r="31687" spans="2:3">
      <c r="B31687" s="5">
        <f ca="1">'classifica km'!A31687</f>
        <v>0</v>
      </c>
      <c r="C31687" s="5">
        <f ca="1">'classifica km'!BL31687</f>
        <v>0</v>
      </c>
    </row>
    <row r="31688" spans="2:3">
      <c r="B31688" s="5">
        <f ca="1">'classifica km'!A31688</f>
        <v>0</v>
      </c>
      <c r="C31688" s="5">
        <f ca="1">'classifica km'!BL31688</f>
        <v>0</v>
      </c>
    </row>
    <row r="31689" spans="2:3">
      <c r="B31689" s="5">
        <f ca="1">'classifica km'!A31689</f>
        <v>0</v>
      </c>
      <c r="C31689" s="5">
        <f ca="1">'classifica km'!BL31689</f>
        <v>0</v>
      </c>
    </row>
    <row r="31690" spans="2:3">
      <c r="B31690" s="5">
        <f ca="1">'classifica km'!A31690</f>
        <v>0</v>
      </c>
      <c r="C31690" s="5">
        <f ca="1">'classifica km'!BL31690</f>
        <v>0</v>
      </c>
    </row>
    <row r="31691" spans="2:3">
      <c r="B31691" s="5">
        <f ca="1">'classifica km'!A31691</f>
        <v>0</v>
      </c>
      <c r="C31691" s="5">
        <f ca="1">'classifica km'!BL31691</f>
        <v>0</v>
      </c>
    </row>
    <row r="31692" spans="2:3">
      <c r="B31692" s="5">
        <f ca="1">'classifica km'!A31692</f>
        <v>0</v>
      </c>
      <c r="C31692" s="5">
        <f ca="1">'classifica km'!BL31692</f>
        <v>0</v>
      </c>
    </row>
    <row r="31693" spans="2:3">
      <c r="B31693" s="5">
        <f ca="1">'classifica km'!A31693</f>
        <v>0</v>
      </c>
      <c r="C31693" s="5">
        <f ca="1">'classifica km'!BL31693</f>
        <v>0</v>
      </c>
    </row>
    <row r="31694" spans="2:3">
      <c r="B31694" s="5">
        <f ca="1">'classifica km'!A31694</f>
        <v>0</v>
      </c>
      <c r="C31694" s="5">
        <f ca="1">'classifica km'!BL31694</f>
        <v>0</v>
      </c>
    </row>
    <row r="31695" spans="2:3">
      <c r="B31695" s="5">
        <f ca="1">'classifica km'!A31695</f>
        <v>0</v>
      </c>
      <c r="C31695" s="5">
        <f ca="1">'classifica km'!BL31695</f>
        <v>0</v>
      </c>
    </row>
    <row r="31696" spans="2:3">
      <c r="B31696" s="5">
        <f ca="1">'classifica km'!A31696</f>
        <v>0</v>
      </c>
      <c r="C31696" s="5">
        <f ca="1">'classifica km'!BL31696</f>
        <v>0</v>
      </c>
    </row>
    <row r="31697" spans="2:3">
      <c r="B31697" s="5">
        <f ca="1">'classifica km'!A31697</f>
        <v>0</v>
      </c>
      <c r="C31697" s="5">
        <f ca="1">'classifica km'!BL31697</f>
        <v>0</v>
      </c>
    </row>
    <row r="31698" spans="2:3">
      <c r="B31698" s="5">
        <f ca="1">'classifica km'!A31698</f>
        <v>0</v>
      </c>
      <c r="C31698" s="5">
        <f ca="1">'classifica km'!BL31698</f>
        <v>0</v>
      </c>
    </row>
    <row r="31699" spans="2:3">
      <c r="B31699" s="5">
        <f ca="1">'classifica km'!A31699</f>
        <v>0</v>
      </c>
      <c r="C31699" s="5">
        <f ca="1">'classifica km'!BL31699</f>
        <v>0</v>
      </c>
    </row>
    <row r="31700" spans="2:3">
      <c r="B31700" s="5">
        <f ca="1">'classifica km'!A31700</f>
        <v>0</v>
      </c>
      <c r="C31700" s="5">
        <f ca="1">'classifica km'!BL31700</f>
        <v>0</v>
      </c>
    </row>
    <row r="31701" spans="2:3">
      <c r="B31701" s="5">
        <f ca="1">'classifica km'!A31701</f>
        <v>0</v>
      </c>
      <c r="C31701" s="5">
        <f ca="1">'classifica km'!BL31701</f>
        <v>0</v>
      </c>
    </row>
    <row r="31702" spans="2:3">
      <c r="B31702" s="5">
        <f ca="1">'classifica km'!A31702</f>
        <v>0</v>
      </c>
      <c r="C31702" s="5">
        <f ca="1">'classifica km'!BL31702</f>
        <v>0</v>
      </c>
    </row>
    <row r="31703" spans="2:3">
      <c r="B31703" s="5">
        <f ca="1">'classifica km'!A31703</f>
        <v>0</v>
      </c>
      <c r="C31703" s="5">
        <f ca="1">'classifica km'!BL31703</f>
        <v>0</v>
      </c>
    </row>
    <row r="31704" spans="2:3">
      <c r="B31704" s="5">
        <f ca="1">'classifica km'!A31704</f>
        <v>0</v>
      </c>
      <c r="C31704" s="5">
        <f ca="1">'classifica km'!BL31704</f>
        <v>0</v>
      </c>
    </row>
    <row r="31705" spans="2:3">
      <c r="B31705" s="5">
        <f ca="1">'classifica km'!A31705</f>
        <v>0</v>
      </c>
      <c r="C31705" s="5">
        <f ca="1">'classifica km'!BL31705</f>
        <v>0</v>
      </c>
    </row>
    <row r="31706" spans="2:3">
      <c r="B31706" s="5">
        <f ca="1">'classifica km'!A31706</f>
        <v>0</v>
      </c>
      <c r="C31706" s="5">
        <f ca="1">'classifica km'!BL31706</f>
        <v>0</v>
      </c>
    </row>
    <row r="31707" spans="2:3">
      <c r="B31707" s="5">
        <f ca="1">'classifica km'!A31707</f>
        <v>0</v>
      </c>
      <c r="C31707" s="5">
        <f ca="1">'classifica km'!BL31707</f>
        <v>0</v>
      </c>
    </row>
    <row r="31708" spans="2:3">
      <c r="B31708" s="5">
        <f ca="1">'classifica km'!A31708</f>
        <v>0</v>
      </c>
      <c r="C31708" s="5">
        <f ca="1">'classifica km'!BL31708</f>
        <v>0</v>
      </c>
    </row>
    <row r="31709" spans="2:3">
      <c r="B31709" s="5">
        <f ca="1">'classifica km'!A31709</f>
        <v>0</v>
      </c>
      <c r="C31709" s="5">
        <f ca="1">'classifica km'!BL31709</f>
        <v>0</v>
      </c>
    </row>
    <row r="31710" spans="2:3">
      <c r="B31710" s="5">
        <f ca="1">'classifica km'!A31710</f>
        <v>0</v>
      </c>
      <c r="C31710" s="5">
        <f ca="1">'classifica km'!BL31710</f>
        <v>0</v>
      </c>
    </row>
    <row r="31711" spans="2:3">
      <c r="B31711" s="5">
        <f ca="1">'classifica km'!A31711</f>
        <v>0</v>
      </c>
      <c r="C31711" s="5">
        <f ca="1">'classifica km'!BL31711</f>
        <v>0</v>
      </c>
    </row>
    <row r="31712" spans="2:3">
      <c r="B31712" s="5">
        <f ca="1">'classifica km'!A31712</f>
        <v>0</v>
      </c>
      <c r="C31712" s="5">
        <f ca="1">'classifica km'!BL31712</f>
        <v>0</v>
      </c>
    </row>
    <row r="31713" spans="2:3">
      <c r="B31713" s="5">
        <f ca="1">'classifica km'!A31713</f>
        <v>0</v>
      </c>
      <c r="C31713" s="5">
        <f ca="1">'classifica km'!BL31713</f>
        <v>0</v>
      </c>
    </row>
    <row r="31714" spans="2:3">
      <c r="B31714" s="5">
        <f ca="1">'classifica km'!A31714</f>
        <v>0</v>
      </c>
      <c r="C31714" s="5">
        <f ca="1">'classifica km'!BL31714</f>
        <v>0</v>
      </c>
    </row>
    <row r="31715" spans="2:3">
      <c r="B31715" s="5">
        <f ca="1">'classifica km'!A31715</f>
        <v>0</v>
      </c>
      <c r="C31715" s="5">
        <f ca="1">'classifica km'!BL31715</f>
        <v>0</v>
      </c>
    </row>
    <row r="31716" spans="2:3">
      <c r="B31716" s="5">
        <f ca="1">'classifica km'!A31716</f>
        <v>0</v>
      </c>
      <c r="C31716" s="5">
        <f ca="1">'classifica km'!BL31716</f>
        <v>0</v>
      </c>
    </row>
    <row r="31717" spans="2:3">
      <c r="B31717" s="5">
        <f ca="1">'classifica km'!A31717</f>
        <v>0</v>
      </c>
      <c r="C31717" s="5">
        <f ca="1">'classifica km'!BL31717</f>
        <v>0</v>
      </c>
    </row>
    <row r="31718" spans="2:3">
      <c r="B31718" s="5">
        <f ca="1">'classifica km'!A31718</f>
        <v>0</v>
      </c>
      <c r="C31718" s="5">
        <f ca="1">'classifica km'!BL31718</f>
        <v>0</v>
      </c>
    </row>
    <row r="31719" spans="2:3">
      <c r="B31719" s="5">
        <f ca="1">'classifica km'!A31719</f>
        <v>0</v>
      </c>
      <c r="C31719" s="5">
        <f ca="1">'classifica km'!BL31719</f>
        <v>0</v>
      </c>
    </row>
    <row r="31720" spans="2:3">
      <c r="B31720" s="5">
        <f ca="1">'classifica km'!A31720</f>
        <v>0</v>
      </c>
      <c r="C31720" s="5">
        <f ca="1">'classifica km'!BL31720</f>
        <v>0</v>
      </c>
    </row>
    <row r="31721" spans="2:3">
      <c r="B31721" s="5">
        <f ca="1">'classifica km'!A31721</f>
        <v>0</v>
      </c>
      <c r="C31721" s="5">
        <f ca="1">'classifica km'!BL31721</f>
        <v>0</v>
      </c>
    </row>
    <row r="31722" spans="2:3">
      <c r="B31722" s="5">
        <f ca="1">'classifica km'!A31722</f>
        <v>0</v>
      </c>
      <c r="C31722" s="5">
        <f ca="1">'classifica km'!BL31722</f>
        <v>0</v>
      </c>
    </row>
    <row r="31723" spans="2:3">
      <c r="B31723" s="5">
        <f ca="1">'classifica km'!A31723</f>
        <v>0</v>
      </c>
      <c r="C31723" s="5">
        <f ca="1">'classifica km'!BL31723</f>
        <v>0</v>
      </c>
    </row>
    <row r="31724" spans="2:3">
      <c r="B31724" s="5">
        <f ca="1">'classifica km'!A31724</f>
        <v>0</v>
      </c>
      <c r="C31724" s="5">
        <f ca="1">'classifica km'!BL31724</f>
        <v>0</v>
      </c>
    </row>
    <row r="31725" spans="2:3">
      <c r="B31725" s="5">
        <f ca="1">'classifica km'!A31725</f>
        <v>0</v>
      </c>
      <c r="C31725" s="5">
        <f ca="1">'classifica km'!BL31725</f>
        <v>0</v>
      </c>
    </row>
    <row r="31726" spans="2:3">
      <c r="B31726" s="5">
        <f ca="1">'classifica km'!A31726</f>
        <v>0</v>
      </c>
      <c r="C31726" s="5">
        <f ca="1">'classifica km'!BL31726</f>
        <v>0</v>
      </c>
    </row>
    <row r="31727" spans="2:3">
      <c r="B31727" s="5">
        <f ca="1">'classifica km'!A31727</f>
        <v>0</v>
      </c>
      <c r="C31727" s="5">
        <f ca="1">'classifica km'!BL31727</f>
        <v>0</v>
      </c>
    </row>
    <row r="31728" spans="2:3">
      <c r="B31728" s="5">
        <f ca="1">'classifica km'!A31728</f>
        <v>0</v>
      </c>
      <c r="C31728" s="5">
        <f ca="1">'classifica km'!BL31728</f>
        <v>0</v>
      </c>
    </row>
    <row r="31729" spans="2:3">
      <c r="B31729" s="5">
        <f ca="1">'classifica km'!A31729</f>
        <v>0</v>
      </c>
      <c r="C31729" s="5">
        <f ca="1">'classifica km'!BL31729</f>
        <v>0</v>
      </c>
    </row>
    <row r="31730" spans="2:3">
      <c r="B31730" s="5">
        <f ca="1">'classifica km'!A31730</f>
        <v>0</v>
      </c>
      <c r="C31730" s="5">
        <f ca="1">'classifica km'!BL31730</f>
        <v>0</v>
      </c>
    </row>
    <row r="31731" spans="2:3">
      <c r="B31731" s="5">
        <f ca="1">'classifica km'!A31731</f>
        <v>0</v>
      </c>
      <c r="C31731" s="5">
        <f ca="1">'classifica km'!BL31731</f>
        <v>0</v>
      </c>
    </row>
    <row r="31732" spans="2:3">
      <c r="B31732" s="5">
        <f ca="1">'classifica km'!A31732</f>
        <v>0</v>
      </c>
      <c r="C31732" s="5">
        <f ca="1">'classifica km'!BL31732</f>
        <v>0</v>
      </c>
    </row>
    <row r="31733" spans="2:3">
      <c r="B31733" s="5">
        <f ca="1">'classifica km'!A31733</f>
        <v>0</v>
      </c>
      <c r="C31733" s="5">
        <f ca="1">'classifica km'!BL31733</f>
        <v>0</v>
      </c>
    </row>
    <row r="31734" spans="2:3">
      <c r="B31734" s="5">
        <f ca="1">'classifica km'!A31734</f>
        <v>0</v>
      </c>
      <c r="C31734" s="5">
        <f ca="1">'classifica km'!BL31734</f>
        <v>0</v>
      </c>
    </row>
    <row r="31735" spans="2:3">
      <c r="B31735" s="5">
        <f ca="1">'classifica km'!A31735</f>
        <v>0</v>
      </c>
      <c r="C31735" s="5">
        <f ca="1">'classifica km'!BL31735</f>
        <v>0</v>
      </c>
    </row>
    <row r="31736" spans="2:3">
      <c r="B31736" s="5">
        <f ca="1">'classifica km'!A31736</f>
        <v>0</v>
      </c>
      <c r="C31736" s="5">
        <f ca="1">'classifica km'!BL31736</f>
        <v>0</v>
      </c>
    </row>
    <row r="31737" spans="2:3">
      <c r="B31737" s="5">
        <f ca="1">'classifica km'!A31737</f>
        <v>0</v>
      </c>
      <c r="C31737" s="5">
        <f ca="1">'classifica km'!BL31737</f>
        <v>0</v>
      </c>
    </row>
    <row r="31738" spans="2:3">
      <c r="B31738" s="5">
        <f ca="1">'classifica km'!A31738</f>
        <v>0</v>
      </c>
      <c r="C31738" s="5">
        <f ca="1">'classifica km'!BL31738</f>
        <v>0</v>
      </c>
    </row>
    <row r="31739" spans="2:3">
      <c r="B31739" s="5">
        <f ca="1">'classifica km'!A31739</f>
        <v>0</v>
      </c>
      <c r="C31739" s="5">
        <f ca="1">'classifica km'!BL31739</f>
        <v>0</v>
      </c>
    </row>
    <row r="31740" spans="2:3">
      <c r="B31740" s="5">
        <f ca="1">'classifica km'!A31740</f>
        <v>0</v>
      </c>
      <c r="C31740" s="5">
        <f ca="1">'classifica km'!BL31740</f>
        <v>0</v>
      </c>
    </row>
    <row r="31741" spans="2:3">
      <c r="B31741" s="5">
        <f ca="1">'classifica km'!A31741</f>
        <v>0</v>
      </c>
      <c r="C31741" s="5">
        <f ca="1">'classifica km'!BL31741</f>
        <v>0</v>
      </c>
    </row>
    <row r="31742" spans="2:3">
      <c r="B31742" s="5">
        <f ca="1">'classifica km'!A31742</f>
        <v>0</v>
      </c>
      <c r="C31742" s="5">
        <f ca="1">'classifica km'!BL31742</f>
        <v>0</v>
      </c>
    </row>
    <row r="31743" spans="2:3">
      <c r="B31743" s="5">
        <f ca="1">'classifica km'!A31743</f>
        <v>0</v>
      </c>
      <c r="C31743" s="5">
        <f ca="1">'classifica km'!BL31743</f>
        <v>0</v>
      </c>
    </row>
    <row r="31744" spans="2:3">
      <c r="B31744" s="5">
        <f ca="1">'classifica km'!A31744</f>
        <v>0</v>
      </c>
      <c r="C31744" s="5">
        <f ca="1">'classifica km'!BL31744</f>
        <v>0</v>
      </c>
    </row>
    <row r="31745" spans="2:3">
      <c r="B31745" s="5">
        <f ca="1">'classifica km'!A31745</f>
        <v>0</v>
      </c>
      <c r="C31745" s="5">
        <f ca="1">'classifica km'!BL31745</f>
        <v>0</v>
      </c>
    </row>
    <row r="31746" spans="2:3">
      <c r="B31746" s="5">
        <f ca="1">'classifica km'!A31746</f>
        <v>0</v>
      </c>
      <c r="C31746" s="5">
        <f ca="1">'classifica km'!BL31746</f>
        <v>0</v>
      </c>
    </row>
    <row r="31747" spans="2:3">
      <c r="B31747" s="5">
        <f ca="1">'classifica km'!A31747</f>
        <v>0</v>
      </c>
      <c r="C31747" s="5">
        <f ca="1">'classifica km'!BL31747</f>
        <v>0</v>
      </c>
    </row>
    <row r="31748" spans="2:3">
      <c r="B31748" s="5">
        <f ca="1">'classifica km'!A31748</f>
        <v>0</v>
      </c>
      <c r="C31748" s="5">
        <f ca="1">'classifica km'!BL31748</f>
        <v>0</v>
      </c>
    </row>
    <row r="31749" spans="2:3">
      <c r="B31749" s="5">
        <f ca="1">'classifica km'!A31749</f>
        <v>0</v>
      </c>
      <c r="C31749" s="5">
        <f ca="1">'classifica km'!BL31749</f>
        <v>0</v>
      </c>
    </row>
    <row r="31750" spans="2:3">
      <c r="B31750" s="5">
        <f ca="1">'classifica km'!A31750</f>
        <v>0</v>
      </c>
      <c r="C31750" s="5">
        <f ca="1">'classifica km'!BL31750</f>
        <v>0</v>
      </c>
    </row>
    <row r="31751" spans="2:3">
      <c r="B31751" s="5">
        <f ca="1">'classifica km'!A31751</f>
        <v>0</v>
      </c>
      <c r="C31751" s="5">
        <f ca="1">'classifica km'!BL31751</f>
        <v>0</v>
      </c>
    </row>
    <row r="31752" spans="2:3">
      <c r="B31752" s="5">
        <f ca="1">'classifica km'!A31752</f>
        <v>0</v>
      </c>
      <c r="C31752" s="5">
        <f ca="1">'classifica km'!BL31752</f>
        <v>0</v>
      </c>
    </row>
    <row r="31753" spans="2:3">
      <c r="B31753" s="5">
        <f ca="1">'classifica km'!A31753</f>
        <v>0</v>
      </c>
      <c r="C31753" s="5">
        <f ca="1">'classifica km'!BL31753</f>
        <v>0</v>
      </c>
    </row>
    <row r="31754" spans="2:3">
      <c r="B31754" s="5">
        <f ca="1">'classifica km'!A31754</f>
        <v>0</v>
      </c>
      <c r="C31754" s="5">
        <f ca="1">'classifica km'!BL31754</f>
        <v>0</v>
      </c>
    </row>
    <row r="31755" spans="2:3">
      <c r="B31755" s="5">
        <f ca="1">'classifica km'!A31755</f>
        <v>0</v>
      </c>
      <c r="C31755" s="5">
        <f ca="1">'classifica km'!BL31755</f>
        <v>0</v>
      </c>
    </row>
    <row r="31756" spans="2:3">
      <c r="B31756" s="5">
        <f ca="1">'classifica km'!A31756</f>
        <v>0</v>
      </c>
      <c r="C31756" s="5">
        <f ca="1">'classifica km'!BL31756</f>
        <v>0</v>
      </c>
    </row>
    <row r="31757" spans="2:3">
      <c r="B31757" s="5">
        <f ca="1">'classifica km'!A31757</f>
        <v>0</v>
      </c>
      <c r="C31757" s="5">
        <f ca="1">'classifica km'!BL31757</f>
        <v>0</v>
      </c>
    </row>
    <row r="31758" spans="2:3">
      <c r="B31758" s="5">
        <f ca="1">'classifica km'!A31758</f>
        <v>0</v>
      </c>
      <c r="C31758" s="5">
        <f ca="1">'classifica km'!BL31758</f>
        <v>0</v>
      </c>
    </row>
    <row r="31759" spans="2:3">
      <c r="B31759" s="5">
        <f ca="1">'classifica km'!A31759</f>
        <v>0</v>
      </c>
      <c r="C31759" s="5">
        <f ca="1">'classifica km'!BL31759</f>
        <v>0</v>
      </c>
    </row>
    <row r="31760" spans="2:3">
      <c r="B31760" s="5">
        <f ca="1">'classifica km'!A31760</f>
        <v>0</v>
      </c>
      <c r="C31760" s="5">
        <f ca="1">'classifica km'!BL31760</f>
        <v>0</v>
      </c>
    </row>
    <row r="31761" spans="2:3">
      <c r="B31761" s="5">
        <f ca="1">'classifica km'!A31761</f>
        <v>0</v>
      </c>
      <c r="C31761" s="5">
        <f ca="1">'classifica km'!BL31761</f>
        <v>0</v>
      </c>
    </row>
    <row r="31762" spans="2:3">
      <c r="B31762" s="5">
        <f ca="1">'classifica km'!A31762</f>
        <v>0</v>
      </c>
      <c r="C31762" s="5">
        <f ca="1">'classifica km'!BL31762</f>
        <v>0</v>
      </c>
    </row>
    <row r="31763" spans="2:3">
      <c r="B31763" s="5">
        <f ca="1">'classifica km'!A31763</f>
        <v>0</v>
      </c>
      <c r="C31763" s="5">
        <f ca="1">'classifica km'!BL31763</f>
        <v>0</v>
      </c>
    </row>
    <row r="31764" spans="2:3">
      <c r="B31764" s="5">
        <f ca="1">'classifica km'!A31764</f>
        <v>0</v>
      </c>
      <c r="C31764" s="5">
        <f ca="1">'classifica km'!BL31764</f>
        <v>0</v>
      </c>
    </row>
    <row r="31765" spans="2:3">
      <c r="B31765" s="5">
        <f ca="1">'classifica km'!A31765</f>
        <v>0</v>
      </c>
      <c r="C31765" s="5">
        <f ca="1">'classifica km'!BL31765</f>
        <v>0</v>
      </c>
    </row>
    <row r="31766" spans="2:3">
      <c r="B31766" s="5">
        <f ca="1">'classifica km'!A31766</f>
        <v>0</v>
      </c>
      <c r="C31766" s="5">
        <f ca="1">'classifica km'!BL31766</f>
        <v>0</v>
      </c>
    </row>
    <row r="31767" spans="2:3">
      <c r="B31767" s="5">
        <f ca="1">'classifica km'!A31767</f>
        <v>0</v>
      </c>
      <c r="C31767" s="5">
        <f ca="1">'classifica km'!BL31767</f>
        <v>0</v>
      </c>
    </row>
    <row r="31768" spans="2:3">
      <c r="B31768" s="5">
        <f ca="1">'classifica km'!A31768</f>
        <v>0</v>
      </c>
      <c r="C31768" s="5">
        <f ca="1">'classifica km'!BL31768</f>
        <v>0</v>
      </c>
    </row>
    <row r="31769" spans="2:3">
      <c r="B31769" s="5">
        <f ca="1">'classifica km'!A31769</f>
        <v>0</v>
      </c>
      <c r="C31769" s="5">
        <f ca="1">'classifica km'!BL31769</f>
        <v>0</v>
      </c>
    </row>
    <row r="31770" spans="2:3">
      <c r="B31770" s="5">
        <f ca="1">'classifica km'!A31770</f>
        <v>0</v>
      </c>
      <c r="C31770" s="5">
        <f ca="1">'classifica km'!BL31770</f>
        <v>0</v>
      </c>
    </row>
    <row r="31771" spans="2:3">
      <c r="B31771" s="5">
        <f ca="1">'classifica km'!A31771</f>
        <v>0</v>
      </c>
      <c r="C31771" s="5">
        <f ca="1">'classifica km'!BL31771</f>
        <v>0</v>
      </c>
    </row>
    <row r="31772" spans="2:3">
      <c r="B31772" s="5">
        <f ca="1">'classifica km'!A31772</f>
        <v>0</v>
      </c>
      <c r="C31772" s="5">
        <f ca="1">'classifica km'!BL31772</f>
        <v>0</v>
      </c>
    </row>
    <row r="31773" spans="2:3">
      <c r="B31773" s="5">
        <f ca="1">'classifica km'!A31773</f>
        <v>0</v>
      </c>
      <c r="C31773" s="5">
        <f ca="1">'classifica km'!BL31773</f>
        <v>0</v>
      </c>
    </row>
    <row r="31774" spans="2:3">
      <c r="B31774" s="5">
        <f ca="1">'classifica km'!A31774</f>
        <v>0</v>
      </c>
      <c r="C31774" s="5">
        <f ca="1">'classifica km'!BL31774</f>
        <v>0</v>
      </c>
    </row>
    <row r="31775" spans="2:3">
      <c r="B31775" s="5">
        <f ca="1">'classifica km'!A31775</f>
        <v>0</v>
      </c>
      <c r="C31775" s="5">
        <f ca="1">'classifica km'!BL31775</f>
        <v>0</v>
      </c>
    </row>
    <row r="31776" spans="2:3">
      <c r="B31776" s="5">
        <f ca="1">'classifica km'!A31776</f>
        <v>0</v>
      </c>
      <c r="C31776" s="5">
        <f ca="1">'classifica km'!BL31776</f>
        <v>0</v>
      </c>
    </row>
    <row r="31777" spans="2:3">
      <c r="B31777" s="5">
        <f ca="1">'classifica km'!A31777</f>
        <v>0</v>
      </c>
      <c r="C31777" s="5">
        <f ca="1">'classifica km'!BL31777</f>
        <v>0</v>
      </c>
    </row>
    <row r="31778" spans="2:3">
      <c r="B31778" s="5">
        <f ca="1">'classifica km'!A31778</f>
        <v>0</v>
      </c>
      <c r="C31778" s="5">
        <f ca="1">'classifica km'!BL31778</f>
        <v>0</v>
      </c>
    </row>
    <row r="31779" spans="2:3">
      <c r="B31779" s="5">
        <f ca="1">'classifica km'!A31779</f>
        <v>0</v>
      </c>
      <c r="C31779" s="5">
        <f ca="1">'classifica km'!BL31779</f>
        <v>0</v>
      </c>
    </row>
    <row r="31780" spans="2:3">
      <c r="B31780" s="5">
        <f ca="1">'classifica km'!A31780</f>
        <v>0</v>
      </c>
      <c r="C31780" s="5">
        <f ca="1">'classifica km'!BL31780</f>
        <v>0</v>
      </c>
    </row>
    <row r="31781" spans="2:3">
      <c r="B31781" s="5">
        <f ca="1">'classifica km'!A31781</f>
        <v>0</v>
      </c>
      <c r="C31781" s="5">
        <f ca="1">'classifica km'!BL31781</f>
        <v>0</v>
      </c>
    </row>
    <row r="31782" spans="2:3">
      <c r="B31782" s="5">
        <f ca="1">'classifica km'!A31782</f>
        <v>0</v>
      </c>
      <c r="C31782" s="5">
        <f ca="1">'classifica km'!BL31782</f>
        <v>0</v>
      </c>
    </row>
    <row r="31783" spans="2:3">
      <c r="B31783" s="5">
        <f ca="1">'classifica km'!A31783</f>
        <v>0</v>
      </c>
      <c r="C31783" s="5">
        <f ca="1">'classifica km'!BL31783</f>
        <v>0</v>
      </c>
    </row>
    <row r="31784" spans="2:3">
      <c r="B31784" s="5">
        <f ca="1">'classifica km'!A31784</f>
        <v>0</v>
      </c>
      <c r="C31784" s="5">
        <f ca="1">'classifica km'!BL31784</f>
        <v>0</v>
      </c>
    </row>
    <row r="31785" spans="2:3">
      <c r="B31785" s="5">
        <f ca="1">'classifica km'!A31785</f>
        <v>0</v>
      </c>
      <c r="C31785" s="5">
        <f ca="1">'classifica km'!BL31785</f>
        <v>0</v>
      </c>
    </row>
    <row r="31786" spans="2:3">
      <c r="B31786" s="5">
        <f ca="1">'classifica km'!A31786</f>
        <v>0</v>
      </c>
      <c r="C31786" s="5">
        <f ca="1">'classifica km'!BL31786</f>
        <v>0</v>
      </c>
    </row>
    <row r="31787" spans="2:3">
      <c r="B31787" s="5">
        <f ca="1">'classifica km'!A31787</f>
        <v>0</v>
      </c>
      <c r="C31787" s="5">
        <f ca="1">'classifica km'!BL31787</f>
        <v>0</v>
      </c>
    </row>
    <row r="31788" spans="2:3">
      <c r="B31788" s="5">
        <f ca="1">'classifica km'!A31788</f>
        <v>0</v>
      </c>
      <c r="C31788" s="5">
        <f ca="1">'classifica km'!BL31788</f>
        <v>0</v>
      </c>
    </row>
    <row r="31789" spans="2:3">
      <c r="B31789" s="5">
        <f ca="1">'classifica km'!A31789</f>
        <v>0</v>
      </c>
      <c r="C31789" s="5">
        <f ca="1">'classifica km'!BL31789</f>
        <v>0</v>
      </c>
    </row>
    <row r="31790" spans="2:3">
      <c r="B31790" s="5">
        <f ca="1">'classifica km'!A31790</f>
        <v>0</v>
      </c>
      <c r="C31790" s="5">
        <f ca="1">'classifica km'!BL31790</f>
        <v>0</v>
      </c>
    </row>
    <row r="31791" spans="2:3">
      <c r="B31791" s="5">
        <f ca="1">'classifica km'!A31791</f>
        <v>0</v>
      </c>
      <c r="C31791" s="5">
        <f ca="1">'classifica km'!BL31791</f>
        <v>0</v>
      </c>
    </row>
    <row r="31792" spans="2:3">
      <c r="B31792" s="5">
        <f ca="1">'classifica km'!A31792</f>
        <v>0</v>
      </c>
      <c r="C31792" s="5">
        <f ca="1">'classifica km'!BL31792</f>
        <v>0</v>
      </c>
    </row>
    <row r="31793" spans="2:3">
      <c r="B31793" s="5">
        <f ca="1">'classifica km'!A31793</f>
        <v>0</v>
      </c>
      <c r="C31793" s="5">
        <f ca="1">'classifica km'!BL31793</f>
        <v>0</v>
      </c>
    </row>
    <row r="31794" spans="2:3">
      <c r="B31794" s="5">
        <f ca="1">'classifica km'!A31794</f>
        <v>0</v>
      </c>
      <c r="C31794" s="5">
        <f ca="1">'classifica km'!BL31794</f>
        <v>0</v>
      </c>
    </row>
    <row r="31795" spans="2:3">
      <c r="B31795" s="5">
        <f ca="1">'classifica km'!A31795</f>
        <v>0</v>
      </c>
      <c r="C31795" s="5">
        <f ca="1">'classifica km'!BL31795</f>
        <v>0</v>
      </c>
    </row>
    <row r="31796" spans="2:3">
      <c r="B31796" s="5">
        <f ca="1">'classifica km'!A31796</f>
        <v>0</v>
      </c>
      <c r="C31796" s="5">
        <f ca="1">'classifica km'!BL31796</f>
        <v>0</v>
      </c>
    </row>
    <row r="31797" spans="2:3">
      <c r="B31797" s="5">
        <f ca="1">'classifica km'!A31797</f>
        <v>0</v>
      </c>
      <c r="C31797" s="5">
        <f ca="1">'classifica km'!BL31797</f>
        <v>0</v>
      </c>
    </row>
    <row r="31798" spans="2:3">
      <c r="B31798" s="5">
        <f ca="1">'classifica km'!A31798</f>
        <v>0</v>
      </c>
      <c r="C31798" s="5">
        <f ca="1">'classifica km'!BL31798</f>
        <v>0</v>
      </c>
    </row>
    <row r="31799" spans="2:3">
      <c r="B31799" s="5">
        <f ca="1">'classifica km'!A31799</f>
        <v>0</v>
      </c>
      <c r="C31799" s="5">
        <f ca="1">'classifica km'!BL31799</f>
        <v>0</v>
      </c>
    </row>
    <row r="31800" spans="2:3">
      <c r="B31800" s="5">
        <f ca="1">'classifica km'!A31800</f>
        <v>0</v>
      </c>
      <c r="C31800" s="5">
        <f ca="1">'classifica km'!BL31800</f>
        <v>0</v>
      </c>
    </row>
    <row r="31801" spans="2:3">
      <c r="B31801" s="5">
        <f ca="1">'classifica km'!A31801</f>
        <v>0</v>
      </c>
      <c r="C31801" s="5">
        <f ca="1">'classifica km'!BL31801</f>
        <v>0</v>
      </c>
    </row>
    <row r="31802" spans="2:3">
      <c r="B31802" s="5">
        <f ca="1">'classifica km'!A31802</f>
        <v>0</v>
      </c>
      <c r="C31802" s="5">
        <f ca="1">'classifica km'!BL31802</f>
        <v>0</v>
      </c>
    </row>
    <row r="31803" spans="2:3">
      <c r="B31803" s="5">
        <f ca="1">'classifica km'!A31803</f>
        <v>0</v>
      </c>
      <c r="C31803" s="5">
        <f ca="1">'classifica km'!BL31803</f>
        <v>0</v>
      </c>
    </row>
    <row r="31804" spans="2:3">
      <c r="B31804" s="5">
        <f ca="1">'classifica km'!A31804</f>
        <v>0</v>
      </c>
      <c r="C31804" s="5">
        <f ca="1">'classifica km'!BL31804</f>
        <v>0</v>
      </c>
    </row>
    <row r="31805" spans="2:3">
      <c r="B31805" s="5">
        <f ca="1">'classifica km'!A31805</f>
        <v>0</v>
      </c>
      <c r="C31805" s="5">
        <f ca="1">'classifica km'!BL31805</f>
        <v>0</v>
      </c>
    </row>
    <row r="31806" spans="2:3">
      <c r="B31806" s="5">
        <f ca="1">'classifica km'!A31806</f>
        <v>0</v>
      </c>
      <c r="C31806" s="5">
        <f ca="1">'classifica km'!BL31806</f>
        <v>0</v>
      </c>
    </row>
    <row r="31807" spans="2:3">
      <c r="B31807" s="5">
        <f ca="1">'classifica km'!A31807</f>
        <v>0</v>
      </c>
      <c r="C31807" s="5">
        <f ca="1">'classifica km'!BL31807</f>
        <v>0</v>
      </c>
    </row>
    <row r="31808" spans="2:3">
      <c r="B31808" s="5">
        <f ca="1">'classifica km'!A31808</f>
        <v>0</v>
      </c>
      <c r="C31808" s="5">
        <f ca="1">'classifica km'!BL31808</f>
        <v>0</v>
      </c>
    </row>
    <row r="31809" spans="2:3">
      <c r="B31809" s="5">
        <f ca="1">'classifica km'!A31809</f>
        <v>0</v>
      </c>
      <c r="C31809" s="5">
        <f ca="1">'classifica km'!BL31809</f>
        <v>0</v>
      </c>
    </row>
    <row r="31810" spans="2:3">
      <c r="B31810" s="5">
        <f ca="1">'classifica km'!A31810</f>
        <v>0</v>
      </c>
      <c r="C31810" s="5">
        <f ca="1">'classifica km'!BL31810</f>
        <v>0</v>
      </c>
    </row>
    <row r="31811" spans="2:3">
      <c r="B31811" s="5">
        <f ca="1">'classifica km'!A31811</f>
        <v>0</v>
      </c>
      <c r="C31811" s="5">
        <f ca="1">'classifica km'!BL31811</f>
        <v>0</v>
      </c>
    </row>
    <row r="31812" spans="2:3">
      <c r="B31812" s="5">
        <f ca="1">'classifica km'!A31812</f>
        <v>0</v>
      </c>
      <c r="C31812" s="5">
        <f ca="1">'classifica km'!BL31812</f>
        <v>0</v>
      </c>
    </row>
    <row r="31813" spans="2:3">
      <c r="B31813" s="5">
        <f ca="1">'classifica km'!A31813</f>
        <v>0</v>
      </c>
      <c r="C31813" s="5">
        <f ca="1">'classifica km'!BL31813</f>
        <v>0</v>
      </c>
    </row>
    <row r="31814" spans="2:3">
      <c r="B31814" s="5">
        <f ca="1">'classifica km'!A31814</f>
        <v>0</v>
      </c>
      <c r="C31814" s="5">
        <f ca="1">'classifica km'!BL31814</f>
        <v>0</v>
      </c>
    </row>
    <row r="31815" spans="2:3">
      <c r="B31815" s="5">
        <f ca="1">'classifica km'!A31815</f>
        <v>0</v>
      </c>
      <c r="C31815" s="5">
        <f ca="1">'classifica km'!BL31815</f>
        <v>0</v>
      </c>
    </row>
    <row r="31816" spans="2:3">
      <c r="B31816" s="5">
        <f ca="1">'classifica km'!A31816</f>
        <v>0</v>
      </c>
      <c r="C31816" s="5">
        <f ca="1">'classifica km'!BL31816</f>
        <v>0</v>
      </c>
    </row>
    <row r="31817" spans="2:3">
      <c r="B31817" s="5">
        <f ca="1">'classifica km'!A31817</f>
        <v>0</v>
      </c>
      <c r="C31817" s="5">
        <f ca="1">'classifica km'!BL31817</f>
        <v>0</v>
      </c>
    </row>
    <row r="31818" spans="2:3">
      <c r="B31818" s="5">
        <f ca="1">'classifica km'!A31818</f>
        <v>0</v>
      </c>
      <c r="C31818" s="5">
        <f ca="1">'classifica km'!BL31818</f>
        <v>0</v>
      </c>
    </row>
    <row r="31819" spans="2:3">
      <c r="B31819" s="5">
        <f ca="1">'classifica km'!A31819</f>
        <v>0</v>
      </c>
      <c r="C31819" s="5">
        <f ca="1">'classifica km'!BL31819</f>
        <v>0</v>
      </c>
    </row>
    <row r="31820" spans="2:3">
      <c r="B31820" s="5">
        <f ca="1">'classifica km'!A31820</f>
        <v>0</v>
      </c>
      <c r="C31820" s="5">
        <f ca="1">'classifica km'!BL31820</f>
        <v>0</v>
      </c>
    </row>
    <row r="31821" spans="2:3">
      <c r="B31821" s="5">
        <f ca="1">'classifica km'!A31821</f>
        <v>0</v>
      </c>
      <c r="C31821" s="5">
        <f ca="1">'classifica km'!BL31821</f>
        <v>0</v>
      </c>
    </row>
    <row r="31822" spans="2:3">
      <c r="B31822" s="5">
        <f ca="1">'classifica km'!A31822</f>
        <v>0</v>
      </c>
      <c r="C31822" s="5">
        <f ca="1">'classifica km'!BL31822</f>
        <v>0</v>
      </c>
    </row>
    <row r="31823" spans="2:3">
      <c r="B31823" s="5">
        <f ca="1">'classifica km'!A31823</f>
        <v>0</v>
      </c>
      <c r="C31823" s="5">
        <f ca="1">'classifica km'!BL31823</f>
        <v>0</v>
      </c>
    </row>
    <row r="31824" spans="2:3">
      <c r="B31824" s="5">
        <f ca="1">'classifica km'!A31824</f>
        <v>0</v>
      </c>
      <c r="C31824" s="5">
        <f ca="1">'classifica km'!BL31824</f>
        <v>0</v>
      </c>
    </row>
    <row r="31825" spans="2:3">
      <c r="B31825" s="5">
        <f ca="1">'classifica km'!A31825</f>
        <v>0</v>
      </c>
      <c r="C31825" s="5">
        <f ca="1">'classifica km'!BL31825</f>
        <v>0</v>
      </c>
    </row>
    <row r="31826" spans="2:3">
      <c r="B31826" s="5">
        <f ca="1">'classifica km'!A31826</f>
        <v>0</v>
      </c>
      <c r="C31826" s="5">
        <f ca="1">'classifica km'!BL31826</f>
        <v>0</v>
      </c>
    </row>
    <row r="31827" spans="2:3">
      <c r="B31827" s="5">
        <f ca="1">'classifica km'!A31827</f>
        <v>0</v>
      </c>
      <c r="C31827" s="5">
        <f ca="1">'classifica km'!BL31827</f>
        <v>0</v>
      </c>
    </row>
    <row r="31828" spans="2:3">
      <c r="B31828" s="5">
        <f ca="1">'classifica km'!A31828</f>
        <v>0</v>
      </c>
      <c r="C31828" s="5">
        <f ca="1">'classifica km'!BL31828</f>
        <v>0</v>
      </c>
    </row>
    <row r="31829" spans="2:3">
      <c r="B31829" s="5">
        <f ca="1">'classifica km'!A31829</f>
        <v>0</v>
      </c>
      <c r="C31829" s="5">
        <f ca="1">'classifica km'!BL31829</f>
        <v>0</v>
      </c>
    </row>
    <row r="31830" spans="2:3">
      <c r="B31830" s="5">
        <f ca="1">'classifica km'!A31830</f>
        <v>0</v>
      </c>
      <c r="C31830" s="5">
        <f ca="1">'classifica km'!BL31830</f>
        <v>0</v>
      </c>
    </row>
    <row r="31831" spans="2:3">
      <c r="B31831" s="5">
        <f ca="1">'classifica km'!A31831</f>
        <v>0</v>
      </c>
      <c r="C31831" s="5">
        <f ca="1">'classifica km'!BL31831</f>
        <v>0</v>
      </c>
    </row>
    <row r="31832" spans="2:3">
      <c r="B31832" s="5">
        <f ca="1">'classifica km'!A31832</f>
        <v>0</v>
      </c>
      <c r="C31832" s="5">
        <f ca="1">'classifica km'!BL31832</f>
        <v>0</v>
      </c>
    </row>
    <row r="31833" spans="2:3">
      <c r="B31833" s="5">
        <f ca="1">'classifica km'!A31833</f>
        <v>0</v>
      </c>
      <c r="C31833" s="5">
        <f ca="1">'classifica km'!BL31833</f>
        <v>0</v>
      </c>
    </row>
    <row r="31834" spans="2:3">
      <c r="B31834" s="5">
        <f ca="1">'classifica km'!A31834</f>
        <v>0</v>
      </c>
      <c r="C31834" s="5">
        <f ca="1">'classifica km'!BL31834</f>
        <v>0</v>
      </c>
    </row>
    <row r="31835" spans="2:3">
      <c r="B31835" s="5">
        <f ca="1">'classifica km'!A31835</f>
        <v>0</v>
      </c>
      <c r="C31835" s="5">
        <f ca="1">'classifica km'!BL31835</f>
        <v>0</v>
      </c>
    </row>
    <row r="31836" spans="2:3">
      <c r="B31836" s="5">
        <f ca="1">'classifica km'!A31836</f>
        <v>0</v>
      </c>
      <c r="C31836" s="5">
        <f ca="1">'classifica km'!BL31836</f>
        <v>0</v>
      </c>
    </row>
    <row r="31837" spans="2:3">
      <c r="B31837" s="5">
        <f ca="1">'classifica km'!A31837</f>
        <v>0</v>
      </c>
      <c r="C31837" s="5">
        <f ca="1">'classifica km'!BL31837</f>
        <v>0</v>
      </c>
    </row>
    <row r="31838" spans="2:3">
      <c r="B31838" s="5">
        <f ca="1">'classifica km'!A31838</f>
        <v>0</v>
      </c>
      <c r="C31838" s="5">
        <f ca="1">'classifica km'!BL31838</f>
        <v>0</v>
      </c>
    </row>
    <row r="31839" spans="2:3">
      <c r="B31839" s="5">
        <f ca="1">'classifica km'!A31839</f>
        <v>0</v>
      </c>
      <c r="C31839" s="5">
        <f ca="1">'classifica km'!BL31839</f>
        <v>0</v>
      </c>
    </row>
    <row r="31840" spans="2:3">
      <c r="B31840" s="5">
        <f ca="1">'classifica km'!A31840</f>
        <v>0</v>
      </c>
      <c r="C31840" s="5">
        <f ca="1">'classifica km'!BL31840</f>
        <v>0</v>
      </c>
    </row>
    <row r="31841" spans="2:3">
      <c r="B31841" s="5">
        <f ca="1">'classifica km'!A31841</f>
        <v>0</v>
      </c>
      <c r="C31841" s="5">
        <f ca="1">'classifica km'!BL31841</f>
        <v>0</v>
      </c>
    </row>
    <row r="31842" spans="2:3">
      <c r="B31842" s="5">
        <f ca="1">'classifica km'!A31842</f>
        <v>0</v>
      </c>
      <c r="C31842" s="5">
        <f ca="1">'classifica km'!BL31842</f>
        <v>0</v>
      </c>
    </row>
    <row r="31843" spans="2:3">
      <c r="B31843" s="5">
        <f ca="1">'classifica km'!A31843</f>
        <v>0</v>
      </c>
      <c r="C31843" s="5">
        <f ca="1">'classifica km'!BL31843</f>
        <v>0</v>
      </c>
    </row>
    <row r="31844" spans="2:3">
      <c r="B31844" s="5">
        <f ca="1">'classifica km'!A31844</f>
        <v>0</v>
      </c>
      <c r="C31844" s="5">
        <f ca="1">'classifica km'!BL31844</f>
        <v>0</v>
      </c>
    </row>
    <row r="31845" spans="2:3">
      <c r="B31845" s="5">
        <f ca="1">'classifica km'!A31845</f>
        <v>0</v>
      </c>
      <c r="C31845" s="5">
        <f ca="1">'classifica km'!BL31845</f>
        <v>0</v>
      </c>
    </row>
    <row r="31846" spans="2:3">
      <c r="B31846" s="5">
        <f ca="1">'classifica km'!A31846</f>
        <v>0</v>
      </c>
      <c r="C31846" s="5">
        <f ca="1">'classifica km'!BL31846</f>
        <v>0</v>
      </c>
    </row>
    <row r="31847" spans="2:3">
      <c r="B31847" s="5">
        <f ca="1">'classifica km'!A31847</f>
        <v>0</v>
      </c>
      <c r="C31847" s="5">
        <f ca="1">'classifica km'!BL31847</f>
        <v>0</v>
      </c>
    </row>
    <row r="31848" spans="2:3">
      <c r="B31848" s="5">
        <f ca="1">'classifica km'!A31848</f>
        <v>0</v>
      </c>
      <c r="C31848" s="5">
        <f ca="1">'classifica km'!BL31848</f>
        <v>0</v>
      </c>
    </row>
    <row r="31849" spans="2:3">
      <c r="B31849" s="5">
        <f ca="1">'classifica km'!A31849</f>
        <v>0</v>
      </c>
      <c r="C31849" s="5">
        <f ca="1">'classifica km'!BL31849</f>
        <v>0</v>
      </c>
    </row>
    <row r="31850" spans="2:3">
      <c r="B31850" s="5">
        <f ca="1">'classifica km'!A31850</f>
        <v>0</v>
      </c>
      <c r="C31850" s="5">
        <f ca="1">'classifica km'!BL31850</f>
        <v>0</v>
      </c>
    </row>
    <row r="31851" spans="2:3">
      <c r="B31851" s="5">
        <f ca="1">'classifica km'!A31851</f>
        <v>0</v>
      </c>
      <c r="C31851" s="5">
        <f ca="1">'classifica km'!BL31851</f>
        <v>0</v>
      </c>
    </row>
    <row r="31852" spans="2:3">
      <c r="B31852" s="5">
        <f ca="1">'classifica km'!A31852</f>
        <v>0</v>
      </c>
      <c r="C31852" s="5">
        <f ca="1">'classifica km'!BL31852</f>
        <v>0</v>
      </c>
    </row>
    <row r="31853" spans="2:3">
      <c r="B31853" s="5">
        <f ca="1">'classifica km'!A31853</f>
        <v>0</v>
      </c>
      <c r="C31853" s="5">
        <f ca="1">'classifica km'!BL31853</f>
        <v>0</v>
      </c>
    </row>
    <row r="31854" spans="2:3">
      <c r="B31854" s="5">
        <f ca="1">'classifica km'!A31854</f>
        <v>0</v>
      </c>
      <c r="C31854" s="5">
        <f ca="1">'classifica km'!BL31854</f>
        <v>0</v>
      </c>
    </row>
    <row r="31855" spans="2:3">
      <c r="B31855" s="5">
        <f ca="1">'classifica km'!A31855</f>
        <v>0</v>
      </c>
      <c r="C31855" s="5">
        <f ca="1">'classifica km'!BL31855</f>
        <v>0</v>
      </c>
    </row>
    <row r="31856" spans="2:3">
      <c r="B31856" s="5">
        <f ca="1">'classifica km'!A31856</f>
        <v>0</v>
      </c>
      <c r="C31856" s="5">
        <f ca="1">'classifica km'!BL31856</f>
        <v>0</v>
      </c>
    </row>
    <row r="31857" spans="2:3">
      <c r="B31857" s="5">
        <f ca="1">'classifica km'!A31857</f>
        <v>0</v>
      </c>
      <c r="C31857" s="5">
        <f ca="1">'classifica km'!BL31857</f>
        <v>0</v>
      </c>
    </row>
    <row r="31858" spans="2:3">
      <c r="B31858" s="5">
        <f ca="1">'classifica km'!A31858</f>
        <v>0</v>
      </c>
      <c r="C31858" s="5">
        <f ca="1">'classifica km'!BL31858</f>
        <v>0</v>
      </c>
    </row>
    <row r="31859" spans="2:3">
      <c r="B31859" s="5">
        <f ca="1">'classifica km'!A31859</f>
        <v>0</v>
      </c>
      <c r="C31859" s="5">
        <f ca="1">'classifica km'!BL31859</f>
        <v>0</v>
      </c>
    </row>
    <row r="31860" spans="2:3">
      <c r="B31860" s="5">
        <f ca="1">'classifica km'!A31860</f>
        <v>0</v>
      </c>
      <c r="C31860" s="5">
        <f ca="1">'classifica km'!BL31860</f>
        <v>0</v>
      </c>
    </row>
    <row r="31861" spans="2:3">
      <c r="B31861" s="5">
        <f ca="1">'classifica km'!A31861</f>
        <v>0</v>
      </c>
      <c r="C31861" s="5">
        <f ca="1">'classifica km'!BL31861</f>
        <v>0</v>
      </c>
    </row>
    <row r="31862" spans="2:3">
      <c r="B31862" s="5">
        <f ca="1">'classifica km'!A31862</f>
        <v>0</v>
      </c>
      <c r="C31862" s="5">
        <f ca="1">'classifica km'!BL31862</f>
        <v>0</v>
      </c>
    </row>
    <row r="31863" spans="2:3">
      <c r="B31863" s="5">
        <f ca="1">'classifica km'!A31863</f>
        <v>0</v>
      </c>
      <c r="C31863" s="5">
        <f ca="1">'classifica km'!BL31863</f>
        <v>0</v>
      </c>
    </row>
    <row r="31864" spans="2:3">
      <c r="B31864" s="5">
        <f ca="1">'classifica km'!A31864</f>
        <v>0</v>
      </c>
      <c r="C31864" s="5">
        <f ca="1">'classifica km'!BL31864</f>
        <v>0</v>
      </c>
    </row>
    <row r="31865" spans="2:3">
      <c r="B31865" s="5">
        <f ca="1">'classifica km'!A31865</f>
        <v>0</v>
      </c>
      <c r="C31865" s="5">
        <f ca="1">'classifica km'!BL31865</f>
        <v>0</v>
      </c>
    </row>
    <row r="31866" spans="2:3">
      <c r="B31866" s="5">
        <f ca="1">'classifica km'!A31866</f>
        <v>0</v>
      </c>
      <c r="C31866" s="5">
        <f ca="1">'classifica km'!BL31866</f>
        <v>0</v>
      </c>
    </row>
    <row r="31867" spans="2:3">
      <c r="B31867" s="5">
        <f ca="1">'classifica km'!A31867</f>
        <v>0</v>
      </c>
      <c r="C31867" s="5">
        <f ca="1">'classifica km'!BL31867</f>
        <v>0</v>
      </c>
    </row>
    <row r="31868" spans="2:3">
      <c r="B31868" s="5">
        <f ca="1">'classifica km'!A31868</f>
        <v>0</v>
      </c>
      <c r="C31868" s="5">
        <f ca="1">'classifica km'!BL31868</f>
        <v>0</v>
      </c>
    </row>
    <row r="31869" spans="2:3">
      <c r="B31869" s="5">
        <f ca="1">'classifica km'!A31869</f>
        <v>0</v>
      </c>
      <c r="C31869" s="5">
        <f ca="1">'classifica km'!BL31869</f>
        <v>0</v>
      </c>
    </row>
    <row r="31870" spans="2:3">
      <c r="B31870" s="5">
        <f ca="1">'classifica km'!A31870</f>
        <v>0</v>
      </c>
      <c r="C31870" s="5">
        <f ca="1">'classifica km'!BL31870</f>
        <v>0</v>
      </c>
    </row>
    <row r="31871" spans="2:3">
      <c r="B31871" s="5">
        <f ca="1">'classifica km'!A31871</f>
        <v>0</v>
      </c>
      <c r="C31871" s="5">
        <f ca="1">'classifica km'!BL31871</f>
        <v>0</v>
      </c>
    </row>
    <row r="31872" spans="2:3">
      <c r="B31872" s="5">
        <f ca="1">'classifica km'!A31872</f>
        <v>0</v>
      </c>
      <c r="C31872" s="5">
        <f ca="1">'classifica km'!BL31872</f>
        <v>0</v>
      </c>
    </row>
    <row r="31873" spans="2:3">
      <c r="B31873" s="5">
        <f ca="1">'classifica km'!A31873</f>
        <v>0</v>
      </c>
      <c r="C31873" s="5">
        <f ca="1">'classifica km'!BL31873</f>
        <v>0</v>
      </c>
    </row>
    <row r="31874" spans="2:3">
      <c r="B31874" s="5">
        <f ca="1">'classifica km'!A31874</f>
        <v>0</v>
      </c>
      <c r="C31874" s="5">
        <f ca="1">'classifica km'!BL31874</f>
        <v>0</v>
      </c>
    </row>
    <row r="31875" spans="2:3">
      <c r="B31875" s="5">
        <f ca="1">'classifica km'!A31875</f>
        <v>0</v>
      </c>
      <c r="C31875" s="5">
        <f ca="1">'classifica km'!BL31875</f>
        <v>0</v>
      </c>
    </row>
    <row r="31876" spans="2:3">
      <c r="B31876" s="5">
        <f ca="1">'classifica km'!A31876</f>
        <v>0</v>
      </c>
      <c r="C31876" s="5">
        <f ca="1">'classifica km'!BL31876</f>
        <v>0</v>
      </c>
    </row>
    <row r="31877" spans="2:3">
      <c r="B31877" s="5">
        <f ca="1">'classifica km'!A31877</f>
        <v>0</v>
      </c>
      <c r="C31877" s="5">
        <f ca="1">'classifica km'!BL31877</f>
        <v>0</v>
      </c>
    </row>
    <row r="31878" spans="2:3">
      <c r="B31878" s="5">
        <f ca="1">'classifica km'!A31878</f>
        <v>0</v>
      </c>
      <c r="C31878" s="5">
        <f ca="1">'classifica km'!BL31878</f>
        <v>0</v>
      </c>
    </row>
    <row r="31879" spans="2:3">
      <c r="B31879" s="5">
        <f ca="1">'classifica km'!A31879</f>
        <v>0</v>
      </c>
      <c r="C31879" s="5">
        <f ca="1">'classifica km'!BL31879</f>
        <v>0</v>
      </c>
    </row>
    <row r="31880" spans="2:3">
      <c r="B31880" s="5">
        <f ca="1">'classifica km'!A31880</f>
        <v>0</v>
      </c>
      <c r="C31880" s="5">
        <f ca="1">'classifica km'!BL31880</f>
        <v>0</v>
      </c>
    </row>
    <row r="31881" spans="2:3">
      <c r="B31881" s="5">
        <f ca="1">'classifica km'!A31881</f>
        <v>0</v>
      </c>
      <c r="C31881" s="5">
        <f ca="1">'classifica km'!BL31881</f>
        <v>0</v>
      </c>
    </row>
    <row r="31882" spans="2:3">
      <c r="B31882" s="5">
        <f ca="1">'classifica km'!A31882</f>
        <v>0</v>
      </c>
      <c r="C31882" s="5">
        <f ca="1">'classifica km'!BL31882</f>
        <v>0</v>
      </c>
    </row>
    <row r="31883" spans="2:3">
      <c r="B31883" s="5">
        <f ca="1">'classifica km'!A31883</f>
        <v>0</v>
      </c>
      <c r="C31883" s="5">
        <f ca="1">'classifica km'!BL31883</f>
        <v>0</v>
      </c>
    </row>
    <row r="31884" spans="2:3">
      <c r="B31884" s="5">
        <f ca="1">'classifica km'!A31884</f>
        <v>0</v>
      </c>
      <c r="C31884" s="5">
        <f ca="1">'classifica km'!BL31884</f>
        <v>0</v>
      </c>
    </row>
    <row r="31885" spans="2:3">
      <c r="B31885" s="5">
        <f ca="1">'classifica km'!A31885</f>
        <v>0</v>
      </c>
      <c r="C31885" s="5">
        <f ca="1">'classifica km'!BL31885</f>
        <v>0</v>
      </c>
    </row>
    <row r="31886" spans="2:3">
      <c r="B31886" s="5">
        <f ca="1">'classifica km'!A31886</f>
        <v>0</v>
      </c>
      <c r="C31886" s="5">
        <f ca="1">'classifica km'!BL31886</f>
        <v>0</v>
      </c>
    </row>
    <row r="31887" spans="2:3">
      <c r="B31887" s="5">
        <f ca="1">'classifica km'!A31887</f>
        <v>0</v>
      </c>
      <c r="C31887" s="5">
        <f ca="1">'classifica km'!BL31887</f>
        <v>0</v>
      </c>
    </row>
    <row r="31888" spans="2:3">
      <c r="B31888" s="5">
        <f ca="1">'classifica km'!A31888</f>
        <v>0</v>
      </c>
      <c r="C31888" s="5">
        <f ca="1">'classifica km'!BL31888</f>
        <v>0</v>
      </c>
    </row>
    <row r="31889" spans="2:3">
      <c r="B31889" s="5">
        <f ca="1">'classifica km'!A31889</f>
        <v>0</v>
      </c>
      <c r="C31889" s="5">
        <f ca="1">'classifica km'!BL31889</f>
        <v>0</v>
      </c>
    </row>
    <row r="31890" spans="2:3">
      <c r="B31890" s="5">
        <f ca="1">'classifica km'!A31890</f>
        <v>0</v>
      </c>
      <c r="C31890" s="5">
        <f ca="1">'classifica km'!BL31890</f>
        <v>0</v>
      </c>
    </row>
    <row r="31891" spans="2:3">
      <c r="B31891" s="5">
        <f ca="1">'classifica km'!A31891</f>
        <v>0</v>
      </c>
      <c r="C31891" s="5">
        <f ca="1">'classifica km'!BL31891</f>
        <v>0</v>
      </c>
    </row>
    <row r="31892" spans="2:3">
      <c r="B31892" s="5">
        <f ca="1">'classifica km'!A31892</f>
        <v>0</v>
      </c>
      <c r="C31892" s="5">
        <f ca="1">'classifica km'!BL31892</f>
        <v>0</v>
      </c>
    </row>
    <row r="31893" spans="2:3">
      <c r="B31893" s="5">
        <f ca="1">'classifica km'!A31893</f>
        <v>0</v>
      </c>
      <c r="C31893" s="5">
        <f ca="1">'classifica km'!BL31893</f>
        <v>0</v>
      </c>
    </row>
    <row r="31894" spans="2:3">
      <c r="B31894" s="5">
        <f ca="1">'classifica km'!A31894</f>
        <v>0</v>
      </c>
      <c r="C31894" s="5">
        <f ca="1">'classifica km'!BL31894</f>
        <v>0</v>
      </c>
    </row>
    <row r="31895" spans="2:3">
      <c r="B31895" s="5">
        <f ca="1">'classifica km'!A31895</f>
        <v>0</v>
      </c>
      <c r="C31895" s="5">
        <f ca="1">'classifica km'!BL31895</f>
        <v>0</v>
      </c>
    </row>
    <row r="31896" spans="2:3">
      <c r="B31896" s="5">
        <f ca="1">'classifica km'!A31896</f>
        <v>0</v>
      </c>
      <c r="C31896" s="5">
        <f ca="1">'classifica km'!BL31896</f>
        <v>0</v>
      </c>
    </row>
    <row r="31897" spans="2:3">
      <c r="B31897" s="5">
        <f ca="1">'classifica km'!A31897</f>
        <v>0</v>
      </c>
      <c r="C31897" s="5">
        <f ca="1">'classifica km'!BL31897</f>
        <v>0</v>
      </c>
    </row>
    <row r="31898" spans="2:3">
      <c r="B31898" s="5">
        <f ca="1">'classifica km'!A31898</f>
        <v>0</v>
      </c>
      <c r="C31898" s="5">
        <f ca="1">'classifica km'!BL31898</f>
        <v>0</v>
      </c>
    </row>
    <row r="31899" spans="2:3">
      <c r="B31899" s="5">
        <f ca="1">'classifica km'!A31899</f>
        <v>0</v>
      </c>
      <c r="C31899" s="5">
        <f ca="1">'classifica km'!BL31899</f>
        <v>0</v>
      </c>
    </row>
    <row r="31900" spans="2:3">
      <c r="B31900" s="5">
        <f ca="1">'classifica km'!A31900</f>
        <v>0</v>
      </c>
      <c r="C31900" s="5">
        <f ca="1">'classifica km'!BL31900</f>
        <v>0</v>
      </c>
    </row>
    <row r="31901" spans="2:3">
      <c r="B31901" s="5">
        <f ca="1">'classifica km'!A31901</f>
        <v>0</v>
      </c>
      <c r="C31901" s="5">
        <f ca="1">'classifica km'!BL31901</f>
        <v>0</v>
      </c>
    </row>
    <row r="31902" spans="2:3">
      <c r="B31902" s="5">
        <f ca="1">'classifica km'!A31902</f>
        <v>0</v>
      </c>
      <c r="C31902" s="5">
        <f ca="1">'classifica km'!BL31902</f>
        <v>0</v>
      </c>
    </row>
    <row r="31903" spans="2:3">
      <c r="B31903" s="5">
        <f ca="1">'classifica km'!A31903</f>
        <v>0</v>
      </c>
      <c r="C31903" s="5">
        <f ca="1">'classifica km'!BL31903</f>
        <v>0</v>
      </c>
    </row>
    <row r="31904" spans="2:3">
      <c r="B31904" s="5">
        <f ca="1">'classifica km'!A31904</f>
        <v>0</v>
      </c>
      <c r="C31904" s="5">
        <f ca="1">'classifica km'!BL31904</f>
        <v>0</v>
      </c>
    </row>
    <row r="31905" spans="2:3">
      <c r="B31905" s="5">
        <f ca="1">'classifica km'!A31905</f>
        <v>0</v>
      </c>
      <c r="C31905" s="5">
        <f ca="1">'classifica km'!BL31905</f>
        <v>0</v>
      </c>
    </row>
    <row r="31906" spans="2:3">
      <c r="B31906" s="5">
        <f ca="1">'classifica km'!A31906</f>
        <v>0</v>
      </c>
      <c r="C31906" s="5">
        <f ca="1">'classifica km'!BL31906</f>
        <v>0</v>
      </c>
    </row>
    <row r="31907" spans="2:3">
      <c r="B31907" s="5">
        <f ca="1">'classifica km'!A31907</f>
        <v>0</v>
      </c>
      <c r="C31907" s="5">
        <f ca="1">'classifica km'!BL31907</f>
        <v>0</v>
      </c>
    </row>
    <row r="31908" spans="2:3">
      <c r="B31908" s="5">
        <f ca="1">'classifica km'!A31908</f>
        <v>0</v>
      </c>
      <c r="C31908" s="5">
        <f ca="1">'classifica km'!BL31908</f>
        <v>0</v>
      </c>
    </row>
    <row r="31909" spans="2:3">
      <c r="B31909" s="5">
        <f ca="1">'classifica km'!A31909</f>
        <v>0</v>
      </c>
      <c r="C31909" s="5">
        <f ca="1">'classifica km'!BL31909</f>
        <v>0</v>
      </c>
    </row>
    <row r="31910" spans="2:3">
      <c r="B31910" s="5">
        <f ca="1">'classifica km'!A31910</f>
        <v>0</v>
      </c>
      <c r="C31910" s="5">
        <f ca="1">'classifica km'!BL31910</f>
        <v>0</v>
      </c>
    </row>
    <row r="31911" spans="2:3">
      <c r="B31911" s="5">
        <f ca="1">'classifica km'!A31911</f>
        <v>0</v>
      </c>
      <c r="C31911" s="5">
        <f ca="1">'classifica km'!BL31911</f>
        <v>0</v>
      </c>
    </row>
    <row r="31912" spans="2:3">
      <c r="B31912" s="5">
        <f ca="1">'classifica km'!A31912</f>
        <v>0</v>
      </c>
      <c r="C31912" s="5">
        <f ca="1">'classifica km'!BL31912</f>
        <v>0</v>
      </c>
    </row>
    <row r="31913" spans="2:3">
      <c r="B31913" s="5">
        <f ca="1">'classifica km'!A31913</f>
        <v>0</v>
      </c>
      <c r="C31913" s="5">
        <f ca="1">'classifica km'!BL31913</f>
        <v>0</v>
      </c>
    </row>
    <row r="31914" spans="2:3">
      <c r="B31914" s="5">
        <f ca="1">'classifica km'!A31914</f>
        <v>0</v>
      </c>
      <c r="C31914" s="5">
        <f ca="1">'classifica km'!BL31914</f>
        <v>0</v>
      </c>
    </row>
    <row r="31915" spans="2:3">
      <c r="B31915" s="5">
        <f ca="1">'classifica km'!A31915</f>
        <v>0</v>
      </c>
      <c r="C31915" s="5">
        <f ca="1">'classifica km'!BL31915</f>
        <v>0</v>
      </c>
    </row>
    <row r="31916" spans="2:3">
      <c r="B31916" s="5">
        <f ca="1">'classifica km'!A31916</f>
        <v>0</v>
      </c>
      <c r="C31916" s="5">
        <f ca="1">'classifica km'!BL31916</f>
        <v>0</v>
      </c>
    </row>
    <row r="31917" spans="2:3">
      <c r="B31917" s="5">
        <f ca="1">'classifica km'!A31917</f>
        <v>0</v>
      </c>
      <c r="C31917" s="5">
        <f ca="1">'classifica km'!BL31917</f>
        <v>0</v>
      </c>
    </row>
    <row r="31918" spans="2:3">
      <c r="B31918" s="5">
        <f ca="1">'classifica km'!A31918</f>
        <v>0</v>
      </c>
      <c r="C31918" s="5">
        <f ca="1">'classifica km'!BL31918</f>
        <v>0</v>
      </c>
    </row>
    <row r="31919" spans="2:3">
      <c r="B31919" s="5">
        <f ca="1">'classifica km'!A31919</f>
        <v>0</v>
      </c>
      <c r="C31919" s="5">
        <f ca="1">'classifica km'!BL31919</f>
        <v>0</v>
      </c>
    </row>
    <row r="31920" spans="2:3">
      <c r="B31920" s="5">
        <f ca="1">'classifica km'!A31920</f>
        <v>0</v>
      </c>
      <c r="C31920" s="5">
        <f ca="1">'classifica km'!BL31920</f>
        <v>0</v>
      </c>
    </row>
    <row r="31921" spans="2:3">
      <c r="B31921" s="5">
        <f ca="1">'classifica km'!A31921</f>
        <v>0</v>
      </c>
      <c r="C31921" s="5">
        <f ca="1">'classifica km'!BL31921</f>
        <v>0</v>
      </c>
    </row>
    <row r="31922" spans="2:3">
      <c r="B31922" s="5">
        <f ca="1">'classifica km'!A31922</f>
        <v>0</v>
      </c>
      <c r="C31922" s="5">
        <f ca="1">'classifica km'!BL31922</f>
        <v>0</v>
      </c>
    </row>
    <row r="31923" spans="2:3">
      <c r="B31923" s="5">
        <f ca="1">'classifica km'!A31923</f>
        <v>0</v>
      </c>
      <c r="C31923" s="5">
        <f ca="1">'classifica km'!BL31923</f>
        <v>0</v>
      </c>
    </row>
    <row r="31924" spans="2:3">
      <c r="B31924" s="5">
        <f ca="1">'classifica km'!A31924</f>
        <v>0</v>
      </c>
      <c r="C31924" s="5">
        <f ca="1">'classifica km'!BL31924</f>
        <v>0</v>
      </c>
    </row>
    <row r="31925" spans="2:3">
      <c r="B31925" s="5">
        <f ca="1">'classifica km'!A31925</f>
        <v>0</v>
      </c>
      <c r="C31925" s="5">
        <f ca="1">'classifica km'!BL31925</f>
        <v>0</v>
      </c>
    </row>
    <row r="31926" spans="2:3">
      <c r="B31926" s="5">
        <f ca="1">'classifica km'!A31926</f>
        <v>0</v>
      </c>
      <c r="C31926" s="5">
        <f ca="1">'classifica km'!BL31926</f>
        <v>0</v>
      </c>
    </row>
    <row r="31927" spans="2:3">
      <c r="B31927" s="5">
        <f ca="1">'classifica km'!A31927</f>
        <v>0</v>
      </c>
      <c r="C31927" s="5">
        <f ca="1">'classifica km'!BL31927</f>
        <v>0</v>
      </c>
    </row>
    <row r="31928" spans="2:3">
      <c r="B31928" s="5">
        <f ca="1">'classifica km'!A31928</f>
        <v>0</v>
      </c>
      <c r="C31928" s="5">
        <f ca="1">'classifica km'!BL31928</f>
        <v>0</v>
      </c>
    </row>
    <row r="31929" spans="2:3">
      <c r="B31929" s="5">
        <f ca="1">'classifica km'!A31929</f>
        <v>0</v>
      </c>
      <c r="C31929" s="5">
        <f ca="1">'classifica km'!BL31929</f>
        <v>0</v>
      </c>
    </row>
    <row r="31930" spans="2:3">
      <c r="B31930" s="5">
        <f ca="1">'classifica km'!A31930</f>
        <v>0</v>
      </c>
      <c r="C31930" s="5">
        <f ca="1">'classifica km'!BL31930</f>
        <v>0</v>
      </c>
    </row>
    <row r="31931" spans="2:3">
      <c r="B31931" s="5">
        <f ca="1">'classifica km'!A31931</f>
        <v>0</v>
      </c>
      <c r="C31931" s="5">
        <f ca="1">'classifica km'!BL31931</f>
        <v>0</v>
      </c>
    </row>
    <row r="31932" spans="2:3">
      <c r="B31932" s="5">
        <f ca="1">'classifica km'!A31932</f>
        <v>0</v>
      </c>
      <c r="C31932" s="5">
        <f ca="1">'classifica km'!BL31932</f>
        <v>0</v>
      </c>
    </row>
    <row r="31933" spans="2:3">
      <c r="B31933" s="5">
        <f ca="1">'classifica km'!A31933</f>
        <v>0</v>
      </c>
      <c r="C31933" s="5">
        <f ca="1">'classifica km'!BL31933</f>
        <v>0</v>
      </c>
    </row>
    <row r="31934" spans="2:3">
      <c r="B31934" s="5">
        <f ca="1">'classifica km'!A31934</f>
        <v>0</v>
      </c>
      <c r="C31934" s="5">
        <f ca="1">'classifica km'!BL31934</f>
        <v>0</v>
      </c>
    </row>
    <row r="31935" spans="2:3">
      <c r="B31935" s="5">
        <f ca="1">'classifica km'!A31935</f>
        <v>0</v>
      </c>
      <c r="C31935" s="5">
        <f ca="1">'classifica km'!BL31935</f>
        <v>0</v>
      </c>
    </row>
    <row r="31936" spans="2:3">
      <c r="B31936" s="5">
        <f ca="1">'classifica km'!A31936</f>
        <v>0</v>
      </c>
      <c r="C31936" s="5">
        <f ca="1">'classifica km'!BL31936</f>
        <v>0</v>
      </c>
    </row>
    <row r="31937" spans="2:3">
      <c r="B31937" s="5">
        <f ca="1">'classifica km'!A31937</f>
        <v>0</v>
      </c>
      <c r="C31937" s="5">
        <f ca="1">'classifica km'!BL31937</f>
        <v>0</v>
      </c>
    </row>
    <row r="31938" spans="2:3">
      <c r="B31938" s="5">
        <f ca="1">'classifica km'!A31938</f>
        <v>0</v>
      </c>
      <c r="C31938" s="5">
        <f ca="1">'classifica km'!BL31938</f>
        <v>0</v>
      </c>
    </row>
    <row r="31939" spans="2:3">
      <c r="B31939" s="5">
        <f ca="1">'classifica km'!A31939</f>
        <v>0</v>
      </c>
      <c r="C31939" s="5">
        <f ca="1">'classifica km'!BL31939</f>
        <v>0</v>
      </c>
    </row>
    <row r="31940" spans="2:3">
      <c r="B31940" s="5">
        <f ca="1">'classifica km'!A31940</f>
        <v>0</v>
      </c>
      <c r="C31940" s="5">
        <f ca="1">'classifica km'!BL31940</f>
        <v>0</v>
      </c>
    </row>
    <row r="31941" spans="2:3">
      <c r="B31941" s="5">
        <f ca="1">'classifica km'!A31941</f>
        <v>0</v>
      </c>
      <c r="C31941" s="5">
        <f ca="1">'classifica km'!BL31941</f>
        <v>0</v>
      </c>
    </row>
    <row r="31942" spans="2:3">
      <c r="B31942" s="5">
        <f ca="1">'classifica km'!A31942</f>
        <v>0</v>
      </c>
      <c r="C31942" s="5">
        <f ca="1">'classifica km'!BL31942</f>
        <v>0</v>
      </c>
    </row>
    <row r="31943" spans="2:3">
      <c r="B31943" s="5">
        <f ca="1">'classifica km'!A31943</f>
        <v>0</v>
      </c>
      <c r="C31943" s="5">
        <f ca="1">'classifica km'!BL31943</f>
        <v>0</v>
      </c>
    </row>
    <row r="31944" spans="2:3">
      <c r="B31944" s="5">
        <f ca="1">'classifica km'!A31944</f>
        <v>0</v>
      </c>
      <c r="C31944" s="5">
        <f ca="1">'classifica km'!BL31944</f>
        <v>0</v>
      </c>
    </row>
    <row r="31945" spans="2:3">
      <c r="B31945" s="5">
        <f ca="1">'classifica km'!A31945</f>
        <v>0</v>
      </c>
      <c r="C31945" s="5">
        <f ca="1">'classifica km'!BL31945</f>
        <v>0</v>
      </c>
    </row>
    <row r="31946" spans="2:3">
      <c r="B31946" s="5">
        <f ca="1">'classifica km'!A31946</f>
        <v>0</v>
      </c>
      <c r="C31946" s="5">
        <f ca="1">'classifica km'!BL31946</f>
        <v>0</v>
      </c>
    </row>
    <row r="31947" spans="2:3">
      <c r="B31947" s="5">
        <f ca="1">'classifica km'!A31947</f>
        <v>0</v>
      </c>
      <c r="C31947" s="5">
        <f ca="1">'classifica km'!BL31947</f>
        <v>0</v>
      </c>
    </row>
    <row r="31948" spans="2:3">
      <c r="B31948" s="5">
        <f ca="1">'classifica km'!A31948</f>
        <v>0</v>
      </c>
      <c r="C31948" s="5">
        <f ca="1">'classifica km'!BL31948</f>
        <v>0</v>
      </c>
    </row>
    <row r="31949" spans="2:3">
      <c r="B31949" s="5">
        <f ca="1">'classifica km'!A31949</f>
        <v>0</v>
      </c>
      <c r="C31949" s="5">
        <f ca="1">'classifica km'!BL31949</f>
        <v>0</v>
      </c>
    </row>
    <row r="31950" spans="2:3">
      <c r="B31950" s="5">
        <f ca="1">'classifica km'!A31950</f>
        <v>0</v>
      </c>
      <c r="C31950" s="5">
        <f ca="1">'classifica km'!BL31950</f>
        <v>0</v>
      </c>
    </row>
    <row r="31951" spans="2:3">
      <c r="B31951" s="5">
        <f ca="1">'classifica km'!A31951</f>
        <v>0</v>
      </c>
      <c r="C31951" s="5">
        <f ca="1">'classifica km'!BL31951</f>
        <v>0</v>
      </c>
    </row>
    <row r="31952" spans="2:3">
      <c r="B31952" s="5">
        <f ca="1">'classifica km'!A31952</f>
        <v>0</v>
      </c>
      <c r="C31952" s="5">
        <f ca="1">'classifica km'!BL31952</f>
        <v>0</v>
      </c>
    </row>
    <row r="31953" spans="2:3">
      <c r="B31953" s="5">
        <f ca="1">'classifica km'!A31953</f>
        <v>0</v>
      </c>
      <c r="C31953" s="5">
        <f ca="1">'classifica km'!BL31953</f>
        <v>0</v>
      </c>
    </row>
    <row r="31954" spans="2:3">
      <c r="B31954" s="5">
        <f ca="1">'classifica km'!A31954</f>
        <v>0</v>
      </c>
      <c r="C31954" s="5">
        <f ca="1">'classifica km'!BL31954</f>
        <v>0</v>
      </c>
    </row>
    <row r="31955" spans="2:3">
      <c r="B31955" s="5">
        <f ca="1">'classifica km'!A31955</f>
        <v>0</v>
      </c>
      <c r="C31955" s="5">
        <f ca="1">'classifica km'!BL31955</f>
        <v>0</v>
      </c>
    </row>
    <row r="31956" spans="2:3">
      <c r="B31956" s="5">
        <f ca="1">'classifica km'!A31956</f>
        <v>0</v>
      </c>
      <c r="C31956" s="5">
        <f ca="1">'classifica km'!BL31956</f>
        <v>0</v>
      </c>
    </row>
    <row r="31957" spans="2:3">
      <c r="B31957" s="5">
        <f ca="1">'classifica km'!A31957</f>
        <v>0</v>
      </c>
      <c r="C31957" s="5">
        <f ca="1">'classifica km'!BL31957</f>
        <v>0</v>
      </c>
    </row>
    <row r="31958" spans="2:3">
      <c r="B31958" s="5">
        <f ca="1">'classifica km'!A31958</f>
        <v>0</v>
      </c>
      <c r="C31958" s="5">
        <f ca="1">'classifica km'!BL31958</f>
        <v>0</v>
      </c>
    </row>
    <row r="31959" spans="2:3">
      <c r="B31959" s="5">
        <f ca="1">'classifica km'!A31959</f>
        <v>0</v>
      </c>
      <c r="C31959" s="5">
        <f ca="1">'classifica km'!BL31959</f>
        <v>0</v>
      </c>
    </row>
    <row r="31960" spans="2:3">
      <c r="B31960" s="5">
        <f ca="1">'classifica km'!A31960</f>
        <v>0</v>
      </c>
      <c r="C31960" s="5">
        <f ca="1">'classifica km'!BL31960</f>
        <v>0</v>
      </c>
    </row>
    <row r="31961" spans="2:3">
      <c r="B31961" s="5">
        <f ca="1">'classifica km'!A31961</f>
        <v>0</v>
      </c>
      <c r="C31961" s="5">
        <f ca="1">'classifica km'!BL31961</f>
        <v>0</v>
      </c>
    </row>
    <row r="31962" spans="2:3">
      <c r="B31962" s="5">
        <f ca="1">'classifica km'!A31962</f>
        <v>0</v>
      </c>
      <c r="C31962" s="5">
        <f ca="1">'classifica km'!BL31962</f>
        <v>0</v>
      </c>
    </row>
    <row r="31963" spans="2:3">
      <c r="B31963" s="5">
        <f ca="1">'classifica km'!A31963</f>
        <v>0</v>
      </c>
      <c r="C31963" s="5">
        <f ca="1">'classifica km'!BL31963</f>
        <v>0</v>
      </c>
    </row>
    <row r="31964" spans="2:3">
      <c r="B31964" s="5">
        <f ca="1">'classifica km'!A31964</f>
        <v>0</v>
      </c>
      <c r="C31964" s="5">
        <f ca="1">'classifica km'!BL31964</f>
        <v>0</v>
      </c>
    </row>
    <row r="31965" spans="2:3">
      <c r="B31965" s="5">
        <f ca="1">'classifica km'!A31965</f>
        <v>0</v>
      </c>
      <c r="C31965" s="5">
        <f ca="1">'classifica km'!BL31965</f>
        <v>0</v>
      </c>
    </row>
    <row r="31966" spans="2:3">
      <c r="B31966" s="5">
        <f ca="1">'classifica km'!A31966</f>
        <v>0</v>
      </c>
      <c r="C31966" s="5">
        <f ca="1">'classifica km'!BL31966</f>
        <v>0</v>
      </c>
    </row>
    <row r="31967" spans="2:3">
      <c r="B31967" s="5">
        <f ca="1">'classifica km'!A31967</f>
        <v>0</v>
      </c>
      <c r="C31967" s="5">
        <f ca="1">'classifica km'!BL31967</f>
        <v>0</v>
      </c>
    </row>
    <row r="31968" spans="2:3">
      <c r="B31968" s="5">
        <f ca="1">'classifica km'!A31968</f>
        <v>0</v>
      </c>
      <c r="C31968" s="5">
        <f ca="1">'classifica km'!BL31968</f>
        <v>0</v>
      </c>
    </row>
    <row r="31969" spans="2:3">
      <c r="B31969" s="5">
        <f ca="1">'classifica km'!A31969</f>
        <v>0</v>
      </c>
      <c r="C31969" s="5">
        <f ca="1">'classifica km'!BL31969</f>
        <v>0</v>
      </c>
    </row>
    <row r="31970" spans="2:3">
      <c r="B31970" s="5">
        <f ca="1">'classifica km'!A31970</f>
        <v>0</v>
      </c>
      <c r="C31970" s="5">
        <f ca="1">'classifica km'!BL31970</f>
        <v>0</v>
      </c>
    </row>
    <row r="31971" spans="2:3">
      <c r="B31971" s="5">
        <f ca="1">'classifica km'!A31971</f>
        <v>0</v>
      </c>
      <c r="C31971" s="5">
        <f ca="1">'classifica km'!BL31971</f>
        <v>0</v>
      </c>
    </row>
    <row r="31972" spans="2:3">
      <c r="B31972" s="5">
        <f ca="1">'classifica km'!A31972</f>
        <v>0</v>
      </c>
      <c r="C31972" s="5">
        <f ca="1">'classifica km'!BL31972</f>
        <v>0</v>
      </c>
    </row>
    <row r="31973" spans="2:3">
      <c r="B31973" s="5">
        <f ca="1">'classifica km'!A31973</f>
        <v>0</v>
      </c>
      <c r="C31973" s="5">
        <f ca="1">'classifica km'!BL31973</f>
        <v>0</v>
      </c>
    </row>
    <row r="31974" spans="2:3">
      <c r="B31974" s="5">
        <f ca="1">'classifica km'!A31974</f>
        <v>0</v>
      </c>
      <c r="C31974" s="5">
        <f ca="1">'classifica km'!BL31974</f>
        <v>0</v>
      </c>
    </row>
    <row r="31975" spans="2:3">
      <c r="B31975" s="5">
        <f ca="1">'classifica km'!A31975</f>
        <v>0</v>
      </c>
      <c r="C31975" s="5">
        <f ca="1">'classifica km'!BL31975</f>
        <v>0</v>
      </c>
    </row>
    <row r="31976" spans="2:3">
      <c r="B31976" s="5">
        <f ca="1">'classifica km'!A31976</f>
        <v>0</v>
      </c>
      <c r="C31976" s="5">
        <f ca="1">'classifica km'!BL31976</f>
        <v>0</v>
      </c>
    </row>
    <row r="31977" spans="2:3">
      <c r="B31977" s="5">
        <f ca="1">'classifica km'!A31977</f>
        <v>0</v>
      </c>
      <c r="C31977" s="5">
        <f ca="1">'classifica km'!BL31977</f>
        <v>0</v>
      </c>
    </row>
    <row r="31978" spans="2:3">
      <c r="B31978" s="5">
        <f ca="1">'classifica km'!A31978</f>
        <v>0</v>
      </c>
      <c r="C31978" s="5">
        <f ca="1">'classifica km'!BL31978</f>
        <v>0</v>
      </c>
    </row>
    <row r="31979" spans="2:3">
      <c r="B31979" s="5">
        <f ca="1">'classifica km'!A31979</f>
        <v>0</v>
      </c>
      <c r="C31979" s="5">
        <f ca="1">'classifica km'!BL31979</f>
        <v>0</v>
      </c>
    </row>
    <row r="31980" spans="2:3">
      <c r="B31980" s="5">
        <f ca="1">'classifica km'!A31980</f>
        <v>0</v>
      </c>
      <c r="C31980" s="5">
        <f ca="1">'classifica km'!BL31980</f>
        <v>0</v>
      </c>
    </row>
    <row r="31981" spans="2:3">
      <c r="B31981" s="5">
        <f ca="1">'classifica km'!A31981</f>
        <v>0</v>
      </c>
      <c r="C31981" s="5">
        <f ca="1">'classifica km'!BL31981</f>
        <v>0</v>
      </c>
    </row>
    <row r="31982" spans="2:3">
      <c r="B31982" s="5">
        <f ca="1">'classifica km'!A31982</f>
        <v>0</v>
      </c>
      <c r="C31982" s="5">
        <f ca="1">'classifica km'!BL31982</f>
        <v>0</v>
      </c>
    </row>
    <row r="31983" spans="2:3">
      <c r="B31983" s="5">
        <f ca="1">'classifica km'!A31983</f>
        <v>0</v>
      </c>
      <c r="C31983" s="5">
        <f ca="1">'classifica km'!BL31983</f>
        <v>0</v>
      </c>
    </row>
    <row r="31984" spans="2:3">
      <c r="B31984" s="5">
        <f ca="1">'classifica km'!A31984</f>
        <v>0</v>
      </c>
      <c r="C31984" s="5">
        <f ca="1">'classifica km'!BL31984</f>
        <v>0</v>
      </c>
    </row>
    <row r="31985" spans="2:3">
      <c r="B31985" s="5">
        <f ca="1">'classifica km'!A31985</f>
        <v>0</v>
      </c>
      <c r="C31985" s="5">
        <f ca="1">'classifica km'!BL31985</f>
        <v>0</v>
      </c>
    </row>
    <row r="31986" spans="2:3">
      <c r="B31986" s="5">
        <f ca="1">'classifica km'!A31986</f>
        <v>0</v>
      </c>
      <c r="C31986" s="5">
        <f ca="1">'classifica km'!BL31986</f>
        <v>0</v>
      </c>
    </row>
    <row r="31987" spans="2:3">
      <c r="B31987" s="5">
        <f ca="1">'classifica km'!A31987</f>
        <v>0</v>
      </c>
      <c r="C31987" s="5">
        <f ca="1">'classifica km'!BL31987</f>
        <v>0</v>
      </c>
    </row>
    <row r="31988" spans="2:3">
      <c r="B31988" s="5">
        <f ca="1">'classifica km'!A31988</f>
        <v>0</v>
      </c>
      <c r="C31988" s="5">
        <f ca="1">'classifica km'!BL31988</f>
        <v>0</v>
      </c>
    </row>
    <row r="31989" spans="2:3">
      <c r="B31989" s="5">
        <f ca="1">'classifica km'!A31989</f>
        <v>0</v>
      </c>
      <c r="C31989" s="5">
        <f ca="1">'classifica km'!BL31989</f>
        <v>0</v>
      </c>
    </row>
    <row r="31990" spans="2:3">
      <c r="B31990" s="5">
        <f ca="1">'classifica km'!A31990</f>
        <v>0</v>
      </c>
      <c r="C31990" s="5">
        <f ca="1">'classifica km'!BL31990</f>
        <v>0</v>
      </c>
    </row>
    <row r="31991" spans="2:3">
      <c r="B31991" s="5">
        <f ca="1">'classifica km'!A31991</f>
        <v>0</v>
      </c>
      <c r="C31991" s="5">
        <f ca="1">'classifica km'!BL31991</f>
        <v>0</v>
      </c>
    </row>
    <row r="31992" spans="2:3">
      <c r="B31992" s="5">
        <f ca="1">'classifica km'!A31992</f>
        <v>0</v>
      </c>
      <c r="C31992" s="5">
        <f ca="1">'classifica km'!BL31992</f>
        <v>0</v>
      </c>
    </row>
    <row r="31993" spans="2:3">
      <c r="B31993" s="5">
        <f ca="1">'classifica km'!A31993</f>
        <v>0</v>
      </c>
      <c r="C31993" s="5">
        <f ca="1">'classifica km'!BL31993</f>
        <v>0</v>
      </c>
    </row>
    <row r="31994" spans="2:3">
      <c r="B31994" s="5">
        <f ca="1">'classifica km'!A31994</f>
        <v>0</v>
      </c>
      <c r="C31994" s="5">
        <f ca="1">'classifica km'!BL31994</f>
        <v>0</v>
      </c>
    </row>
    <row r="31995" spans="2:3">
      <c r="B31995" s="5">
        <f ca="1">'classifica km'!A31995</f>
        <v>0</v>
      </c>
      <c r="C31995" s="5">
        <f ca="1">'classifica km'!BL31995</f>
        <v>0</v>
      </c>
    </row>
    <row r="31996" spans="2:3">
      <c r="B31996" s="5">
        <f ca="1">'classifica km'!A31996</f>
        <v>0</v>
      </c>
      <c r="C31996" s="5">
        <f ca="1">'classifica km'!BL31996</f>
        <v>0</v>
      </c>
    </row>
    <row r="31997" spans="2:3">
      <c r="B31997" s="5">
        <f ca="1">'classifica km'!A31997</f>
        <v>0</v>
      </c>
      <c r="C31997" s="5">
        <f ca="1">'classifica km'!BL31997</f>
        <v>0</v>
      </c>
    </row>
    <row r="31998" spans="2:3">
      <c r="B31998" s="5">
        <f ca="1">'classifica km'!A31998</f>
        <v>0</v>
      </c>
      <c r="C31998" s="5">
        <f ca="1">'classifica km'!BL31998</f>
        <v>0</v>
      </c>
    </row>
    <row r="31999" spans="2:3">
      <c r="B31999" s="5">
        <f ca="1">'classifica km'!A31999</f>
        <v>0</v>
      </c>
      <c r="C31999" s="5">
        <f ca="1">'classifica km'!BL31999</f>
        <v>0</v>
      </c>
    </row>
    <row r="32000" spans="2:3">
      <c r="B32000" s="5">
        <f ca="1">'classifica km'!A32000</f>
        <v>0</v>
      </c>
      <c r="C32000" s="5">
        <f ca="1">'classifica km'!BL32000</f>
        <v>0</v>
      </c>
    </row>
    <row r="32001" spans="2:3">
      <c r="B32001" s="5">
        <f ca="1">'classifica km'!A32001</f>
        <v>0</v>
      </c>
      <c r="C32001" s="5">
        <f ca="1">'classifica km'!BL32001</f>
        <v>0</v>
      </c>
    </row>
    <row r="32002" spans="2:3">
      <c r="B32002" s="5">
        <f ca="1">'classifica km'!A32002</f>
        <v>0</v>
      </c>
      <c r="C32002" s="5">
        <f ca="1">'classifica km'!BL32002</f>
        <v>0</v>
      </c>
    </row>
    <row r="32003" spans="2:3">
      <c r="B32003" s="5">
        <f ca="1">'classifica km'!A32003</f>
        <v>0</v>
      </c>
      <c r="C32003" s="5">
        <f ca="1">'classifica km'!BL32003</f>
        <v>0</v>
      </c>
    </row>
    <row r="32004" spans="2:3">
      <c r="B32004" s="5">
        <f ca="1">'classifica km'!A32004</f>
        <v>0</v>
      </c>
      <c r="C32004" s="5">
        <f ca="1">'classifica km'!BL32004</f>
        <v>0</v>
      </c>
    </row>
    <row r="32005" spans="2:3">
      <c r="B32005" s="5">
        <f ca="1">'classifica km'!A32005</f>
        <v>0</v>
      </c>
      <c r="C32005" s="5">
        <f ca="1">'classifica km'!BL32005</f>
        <v>0</v>
      </c>
    </row>
    <row r="32006" spans="2:3">
      <c r="B32006" s="5">
        <f ca="1">'classifica km'!A32006</f>
        <v>0</v>
      </c>
      <c r="C32006" s="5">
        <f ca="1">'classifica km'!BL32006</f>
        <v>0</v>
      </c>
    </row>
    <row r="32007" spans="2:3">
      <c r="B32007" s="5">
        <f ca="1">'classifica km'!A32007</f>
        <v>0</v>
      </c>
      <c r="C32007" s="5">
        <f ca="1">'classifica km'!BL32007</f>
        <v>0</v>
      </c>
    </row>
    <row r="32008" spans="2:3">
      <c r="B32008" s="5">
        <f ca="1">'classifica km'!A32008</f>
        <v>0</v>
      </c>
      <c r="C32008" s="5">
        <f ca="1">'classifica km'!BL32008</f>
        <v>0</v>
      </c>
    </row>
    <row r="32009" spans="2:3">
      <c r="B32009" s="5">
        <f ca="1">'classifica km'!A32009</f>
        <v>0</v>
      </c>
      <c r="C32009" s="5">
        <f ca="1">'classifica km'!BL32009</f>
        <v>0</v>
      </c>
    </row>
    <row r="32010" spans="2:3">
      <c r="B32010" s="5">
        <f ca="1">'classifica km'!A32010</f>
        <v>0</v>
      </c>
      <c r="C32010" s="5">
        <f ca="1">'classifica km'!BL32010</f>
        <v>0</v>
      </c>
    </row>
    <row r="32011" spans="2:3">
      <c r="B32011" s="5">
        <f ca="1">'classifica km'!A32011</f>
        <v>0</v>
      </c>
      <c r="C32011" s="5">
        <f ca="1">'classifica km'!BL32011</f>
        <v>0</v>
      </c>
    </row>
    <row r="32012" spans="2:3">
      <c r="B32012" s="5">
        <f ca="1">'classifica km'!A32012</f>
        <v>0</v>
      </c>
      <c r="C32012" s="5">
        <f ca="1">'classifica km'!BL32012</f>
        <v>0</v>
      </c>
    </row>
    <row r="32013" spans="2:3">
      <c r="B32013" s="5">
        <f ca="1">'classifica km'!A32013</f>
        <v>0</v>
      </c>
      <c r="C32013" s="5">
        <f ca="1">'classifica km'!BL32013</f>
        <v>0</v>
      </c>
    </row>
    <row r="32014" spans="2:3">
      <c r="B32014" s="5">
        <f ca="1">'classifica km'!A32014</f>
        <v>0</v>
      </c>
      <c r="C32014" s="5">
        <f ca="1">'classifica km'!BL32014</f>
        <v>0</v>
      </c>
    </row>
    <row r="32015" spans="2:3">
      <c r="B32015" s="5">
        <f ca="1">'classifica km'!A32015</f>
        <v>0</v>
      </c>
      <c r="C32015" s="5">
        <f ca="1">'classifica km'!BL32015</f>
        <v>0</v>
      </c>
    </row>
    <row r="32016" spans="2:3">
      <c r="B32016" s="5">
        <f ca="1">'classifica km'!A32016</f>
        <v>0</v>
      </c>
      <c r="C32016" s="5">
        <f ca="1">'classifica km'!BL32016</f>
        <v>0</v>
      </c>
    </row>
    <row r="32017" spans="2:3">
      <c r="B32017" s="5">
        <f ca="1">'classifica km'!A32017</f>
        <v>0</v>
      </c>
      <c r="C32017" s="5">
        <f ca="1">'classifica km'!BL32017</f>
        <v>0</v>
      </c>
    </row>
    <row r="32018" spans="2:3">
      <c r="B32018" s="5">
        <f ca="1">'classifica km'!A32018</f>
        <v>0</v>
      </c>
      <c r="C32018" s="5">
        <f ca="1">'classifica km'!BL32018</f>
        <v>0</v>
      </c>
    </row>
    <row r="32019" spans="2:3">
      <c r="B32019" s="5">
        <f ca="1">'classifica km'!A32019</f>
        <v>0</v>
      </c>
      <c r="C32019" s="5">
        <f ca="1">'classifica km'!BL32019</f>
        <v>0</v>
      </c>
    </row>
    <row r="32020" spans="2:3">
      <c r="B32020" s="5">
        <f ca="1">'classifica km'!A32020</f>
        <v>0</v>
      </c>
      <c r="C32020" s="5">
        <f ca="1">'classifica km'!BL32020</f>
        <v>0</v>
      </c>
    </row>
    <row r="32021" spans="2:3">
      <c r="B32021" s="5">
        <f ca="1">'classifica km'!A32021</f>
        <v>0</v>
      </c>
      <c r="C32021" s="5">
        <f ca="1">'classifica km'!BL32021</f>
        <v>0</v>
      </c>
    </row>
    <row r="32022" spans="2:3">
      <c r="B32022" s="5">
        <f ca="1">'classifica km'!A32022</f>
        <v>0</v>
      </c>
      <c r="C32022" s="5">
        <f ca="1">'classifica km'!BL32022</f>
        <v>0</v>
      </c>
    </row>
    <row r="32023" spans="2:3">
      <c r="B32023" s="5">
        <f ca="1">'classifica km'!A32023</f>
        <v>0</v>
      </c>
      <c r="C32023" s="5">
        <f ca="1">'classifica km'!BL32023</f>
        <v>0</v>
      </c>
    </row>
    <row r="32024" spans="2:3">
      <c r="B32024" s="5">
        <f ca="1">'classifica km'!A32024</f>
        <v>0</v>
      </c>
      <c r="C32024" s="5">
        <f ca="1">'classifica km'!BL32024</f>
        <v>0</v>
      </c>
    </row>
    <row r="32025" spans="2:3">
      <c r="B32025" s="5">
        <f ca="1">'classifica km'!A32025</f>
        <v>0</v>
      </c>
      <c r="C32025" s="5">
        <f ca="1">'classifica km'!BL32025</f>
        <v>0</v>
      </c>
    </row>
    <row r="32026" spans="2:3">
      <c r="B32026" s="5">
        <f ca="1">'classifica km'!A32026</f>
        <v>0</v>
      </c>
      <c r="C32026" s="5">
        <f ca="1">'classifica km'!BL32026</f>
        <v>0</v>
      </c>
    </row>
    <row r="32027" spans="2:3">
      <c r="B32027" s="5">
        <f ca="1">'classifica km'!A32027</f>
        <v>0</v>
      </c>
      <c r="C32027" s="5">
        <f ca="1">'classifica km'!BL32027</f>
        <v>0</v>
      </c>
    </row>
    <row r="32028" spans="2:3">
      <c r="B32028" s="5">
        <f ca="1">'classifica km'!A32028</f>
        <v>0</v>
      </c>
      <c r="C32028" s="5">
        <f ca="1">'classifica km'!BL32028</f>
        <v>0</v>
      </c>
    </row>
    <row r="32029" spans="2:3">
      <c r="B32029" s="5">
        <f ca="1">'classifica km'!A32029</f>
        <v>0</v>
      </c>
      <c r="C32029" s="5">
        <f ca="1">'classifica km'!BL32029</f>
        <v>0</v>
      </c>
    </row>
    <row r="32030" spans="2:3">
      <c r="B32030" s="5">
        <f ca="1">'classifica km'!A32030</f>
        <v>0</v>
      </c>
      <c r="C32030" s="5">
        <f ca="1">'classifica km'!BL32030</f>
        <v>0</v>
      </c>
    </row>
    <row r="32031" spans="2:3">
      <c r="B32031" s="5">
        <f ca="1">'classifica km'!A32031</f>
        <v>0</v>
      </c>
      <c r="C32031" s="5">
        <f ca="1">'classifica km'!BL32031</f>
        <v>0</v>
      </c>
    </row>
    <row r="32032" spans="2:3">
      <c r="B32032" s="5">
        <f ca="1">'classifica km'!A32032</f>
        <v>0</v>
      </c>
      <c r="C32032" s="5">
        <f ca="1">'classifica km'!BL32032</f>
        <v>0</v>
      </c>
    </row>
    <row r="32033" spans="2:3">
      <c r="B32033" s="5">
        <f ca="1">'classifica km'!A32033</f>
        <v>0</v>
      </c>
      <c r="C32033" s="5">
        <f ca="1">'classifica km'!BL32033</f>
        <v>0</v>
      </c>
    </row>
    <row r="32034" spans="2:3">
      <c r="B32034" s="5">
        <f ca="1">'classifica km'!A32034</f>
        <v>0</v>
      </c>
      <c r="C32034" s="5">
        <f ca="1">'classifica km'!BL32034</f>
        <v>0</v>
      </c>
    </row>
    <row r="32035" spans="2:3">
      <c r="B32035" s="5">
        <f ca="1">'classifica km'!A32035</f>
        <v>0</v>
      </c>
      <c r="C32035" s="5">
        <f ca="1">'classifica km'!BL32035</f>
        <v>0</v>
      </c>
    </row>
    <row r="32036" spans="2:3">
      <c r="B32036" s="5">
        <f ca="1">'classifica km'!A32036</f>
        <v>0</v>
      </c>
      <c r="C32036" s="5">
        <f ca="1">'classifica km'!BL32036</f>
        <v>0</v>
      </c>
    </row>
    <row r="32037" spans="2:3">
      <c r="B32037" s="5">
        <f ca="1">'classifica km'!A32037</f>
        <v>0</v>
      </c>
      <c r="C32037" s="5">
        <f ca="1">'classifica km'!BL32037</f>
        <v>0</v>
      </c>
    </row>
    <row r="32038" spans="2:3">
      <c r="B32038" s="5">
        <f ca="1">'classifica km'!A32038</f>
        <v>0</v>
      </c>
      <c r="C32038" s="5">
        <f ca="1">'classifica km'!BL32038</f>
        <v>0</v>
      </c>
    </row>
    <row r="32039" spans="2:3">
      <c r="B32039" s="5">
        <f ca="1">'classifica km'!A32039</f>
        <v>0</v>
      </c>
      <c r="C32039" s="5">
        <f ca="1">'classifica km'!BL32039</f>
        <v>0</v>
      </c>
    </row>
    <row r="32040" spans="2:3">
      <c r="B32040" s="5">
        <f ca="1">'classifica km'!A32040</f>
        <v>0</v>
      </c>
      <c r="C32040" s="5">
        <f ca="1">'classifica km'!BL32040</f>
        <v>0</v>
      </c>
    </row>
    <row r="32041" spans="2:3">
      <c r="B32041" s="5">
        <f ca="1">'classifica km'!A32041</f>
        <v>0</v>
      </c>
      <c r="C32041" s="5">
        <f ca="1">'classifica km'!BL32041</f>
        <v>0</v>
      </c>
    </row>
    <row r="32042" spans="2:3">
      <c r="B32042" s="5">
        <f ca="1">'classifica km'!A32042</f>
        <v>0</v>
      </c>
      <c r="C32042" s="5">
        <f ca="1">'classifica km'!BL32042</f>
        <v>0</v>
      </c>
    </row>
    <row r="32043" spans="2:3">
      <c r="B32043" s="5">
        <f ca="1">'classifica km'!A32043</f>
        <v>0</v>
      </c>
      <c r="C32043" s="5">
        <f ca="1">'classifica km'!BL32043</f>
        <v>0</v>
      </c>
    </row>
    <row r="32044" spans="2:3">
      <c r="B32044" s="5">
        <f ca="1">'classifica km'!A32044</f>
        <v>0</v>
      </c>
      <c r="C32044" s="5">
        <f ca="1">'classifica km'!BL32044</f>
        <v>0</v>
      </c>
    </row>
    <row r="32045" spans="2:3">
      <c r="B32045" s="5">
        <f ca="1">'classifica km'!A32045</f>
        <v>0</v>
      </c>
      <c r="C32045" s="5">
        <f ca="1">'classifica km'!BL32045</f>
        <v>0</v>
      </c>
    </row>
    <row r="32046" spans="2:3">
      <c r="B32046" s="5">
        <f ca="1">'classifica km'!A32046</f>
        <v>0</v>
      </c>
      <c r="C32046" s="5">
        <f ca="1">'classifica km'!BL32046</f>
        <v>0</v>
      </c>
    </row>
    <row r="32047" spans="2:3">
      <c r="B32047" s="5">
        <f ca="1">'classifica km'!A32047</f>
        <v>0</v>
      </c>
      <c r="C32047" s="5">
        <f ca="1">'classifica km'!BL32047</f>
        <v>0</v>
      </c>
    </row>
    <row r="32048" spans="2:3">
      <c r="B32048" s="5">
        <f ca="1">'classifica km'!A32048</f>
        <v>0</v>
      </c>
      <c r="C32048" s="5">
        <f ca="1">'classifica km'!BL32048</f>
        <v>0</v>
      </c>
    </row>
    <row r="32049" spans="2:3">
      <c r="B32049" s="5">
        <f ca="1">'classifica km'!A32049</f>
        <v>0</v>
      </c>
      <c r="C32049" s="5">
        <f ca="1">'classifica km'!BL32049</f>
        <v>0</v>
      </c>
    </row>
    <row r="32050" spans="2:3">
      <c r="B32050" s="5">
        <f ca="1">'classifica km'!A32050</f>
        <v>0</v>
      </c>
      <c r="C32050" s="5">
        <f ca="1">'classifica km'!BL32050</f>
        <v>0</v>
      </c>
    </row>
    <row r="32051" spans="2:3">
      <c r="B32051" s="5">
        <f ca="1">'classifica km'!A32051</f>
        <v>0</v>
      </c>
      <c r="C32051" s="5">
        <f ca="1">'classifica km'!BL32051</f>
        <v>0</v>
      </c>
    </row>
    <row r="32052" spans="2:3">
      <c r="B32052" s="5">
        <f ca="1">'classifica km'!A32052</f>
        <v>0</v>
      </c>
      <c r="C32052" s="5">
        <f ca="1">'classifica km'!BL32052</f>
        <v>0</v>
      </c>
    </row>
    <row r="32053" spans="2:3">
      <c r="B32053" s="5">
        <f ca="1">'classifica km'!A32053</f>
        <v>0</v>
      </c>
      <c r="C32053" s="5">
        <f ca="1">'classifica km'!BL32053</f>
        <v>0</v>
      </c>
    </row>
    <row r="32054" spans="2:3">
      <c r="B32054" s="5">
        <f ca="1">'classifica km'!A32054</f>
        <v>0</v>
      </c>
      <c r="C32054" s="5">
        <f ca="1">'classifica km'!BL32054</f>
        <v>0</v>
      </c>
    </row>
    <row r="32055" spans="2:3">
      <c r="B32055" s="5">
        <f ca="1">'classifica km'!A32055</f>
        <v>0</v>
      </c>
      <c r="C32055" s="5">
        <f ca="1">'classifica km'!BL32055</f>
        <v>0</v>
      </c>
    </row>
    <row r="32056" spans="2:3">
      <c r="B32056" s="5">
        <f ca="1">'classifica km'!A32056</f>
        <v>0</v>
      </c>
      <c r="C32056" s="5">
        <f ca="1">'classifica km'!BL32056</f>
        <v>0</v>
      </c>
    </row>
    <row r="32057" spans="2:3">
      <c r="B32057" s="5">
        <f ca="1">'classifica km'!A32057</f>
        <v>0</v>
      </c>
      <c r="C32057" s="5">
        <f ca="1">'classifica km'!BL32057</f>
        <v>0</v>
      </c>
    </row>
    <row r="32058" spans="2:3">
      <c r="B32058" s="5">
        <f ca="1">'classifica km'!A32058</f>
        <v>0</v>
      </c>
      <c r="C32058" s="5">
        <f ca="1">'classifica km'!BL32058</f>
        <v>0</v>
      </c>
    </row>
    <row r="32059" spans="2:3">
      <c r="B32059" s="5">
        <f ca="1">'classifica km'!A32059</f>
        <v>0</v>
      </c>
      <c r="C32059" s="5">
        <f ca="1">'classifica km'!BL32059</f>
        <v>0</v>
      </c>
    </row>
    <row r="32060" spans="2:3">
      <c r="B32060" s="5">
        <f ca="1">'classifica km'!A32060</f>
        <v>0</v>
      </c>
      <c r="C32060" s="5">
        <f ca="1">'classifica km'!BL32060</f>
        <v>0</v>
      </c>
    </row>
    <row r="32061" spans="2:3">
      <c r="B32061" s="5">
        <f ca="1">'classifica km'!A32061</f>
        <v>0</v>
      </c>
      <c r="C32061" s="5">
        <f ca="1">'classifica km'!BL32061</f>
        <v>0</v>
      </c>
    </row>
    <row r="32062" spans="2:3">
      <c r="B32062" s="5">
        <f ca="1">'classifica km'!A32062</f>
        <v>0</v>
      </c>
      <c r="C32062" s="5">
        <f ca="1">'classifica km'!BL32062</f>
        <v>0</v>
      </c>
    </row>
    <row r="32063" spans="2:3">
      <c r="B32063" s="5">
        <f ca="1">'classifica km'!A32063</f>
        <v>0</v>
      </c>
      <c r="C32063" s="5">
        <f ca="1">'classifica km'!BL32063</f>
        <v>0</v>
      </c>
    </row>
    <row r="32064" spans="2:3">
      <c r="B32064" s="5">
        <f ca="1">'classifica km'!A32064</f>
        <v>0</v>
      </c>
      <c r="C32064" s="5">
        <f ca="1">'classifica km'!BL32064</f>
        <v>0</v>
      </c>
    </row>
    <row r="32065" spans="2:3">
      <c r="B32065" s="5">
        <f ca="1">'classifica km'!A32065</f>
        <v>0</v>
      </c>
      <c r="C32065" s="5">
        <f ca="1">'classifica km'!BL32065</f>
        <v>0</v>
      </c>
    </row>
    <row r="32066" spans="2:3">
      <c r="B32066" s="5">
        <f ca="1">'classifica km'!A32066</f>
        <v>0</v>
      </c>
      <c r="C32066" s="5">
        <f ca="1">'classifica km'!BL32066</f>
        <v>0</v>
      </c>
    </row>
    <row r="32067" spans="2:3">
      <c r="B32067" s="5">
        <f ca="1">'classifica km'!A32067</f>
        <v>0</v>
      </c>
      <c r="C32067" s="5">
        <f ca="1">'classifica km'!BL32067</f>
        <v>0</v>
      </c>
    </row>
    <row r="32068" spans="2:3">
      <c r="B32068" s="5">
        <f ca="1">'classifica km'!A32068</f>
        <v>0</v>
      </c>
      <c r="C32068" s="5">
        <f ca="1">'classifica km'!BL32068</f>
        <v>0</v>
      </c>
    </row>
    <row r="32069" spans="2:3">
      <c r="B32069" s="5">
        <f ca="1">'classifica km'!A32069</f>
        <v>0</v>
      </c>
      <c r="C32069" s="5">
        <f ca="1">'classifica km'!BL32069</f>
        <v>0</v>
      </c>
    </row>
    <row r="32070" spans="2:3">
      <c r="B32070" s="5">
        <f ca="1">'classifica km'!A32070</f>
        <v>0</v>
      </c>
      <c r="C32070" s="5">
        <f ca="1">'classifica km'!BL32070</f>
        <v>0</v>
      </c>
    </row>
    <row r="32071" spans="2:3">
      <c r="B32071" s="5">
        <f ca="1">'classifica km'!A32071</f>
        <v>0</v>
      </c>
      <c r="C32071" s="5">
        <f ca="1">'classifica km'!BL32071</f>
        <v>0</v>
      </c>
    </row>
    <row r="32072" spans="2:3">
      <c r="B32072" s="5">
        <f ca="1">'classifica km'!A32072</f>
        <v>0</v>
      </c>
      <c r="C32072" s="5">
        <f ca="1">'classifica km'!BL32072</f>
        <v>0</v>
      </c>
    </row>
    <row r="32073" spans="2:3">
      <c r="B32073" s="5">
        <f ca="1">'classifica km'!A32073</f>
        <v>0</v>
      </c>
      <c r="C32073" s="5">
        <f ca="1">'classifica km'!BL32073</f>
        <v>0</v>
      </c>
    </row>
    <row r="32074" spans="2:3">
      <c r="B32074" s="5">
        <f ca="1">'classifica km'!A32074</f>
        <v>0</v>
      </c>
      <c r="C32074" s="5">
        <f ca="1">'classifica km'!BL32074</f>
        <v>0</v>
      </c>
    </row>
    <row r="32075" spans="2:3">
      <c r="B32075" s="5">
        <f ca="1">'classifica km'!A32075</f>
        <v>0</v>
      </c>
      <c r="C32075" s="5">
        <f ca="1">'classifica km'!BL32075</f>
        <v>0</v>
      </c>
    </row>
    <row r="32076" spans="2:3">
      <c r="B32076" s="5">
        <f ca="1">'classifica km'!A32076</f>
        <v>0</v>
      </c>
      <c r="C32076" s="5">
        <f ca="1">'classifica km'!BL32076</f>
        <v>0</v>
      </c>
    </row>
    <row r="32077" spans="2:3">
      <c r="B32077" s="5">
        <f ca="1">'classifica km'!A32077</f>
        <v>0</v>
      </c>
      <c r="C32077" s="5">
        <f ca="1">'classifica km'!BL32077</f>
        <v>0</v>
      </c>
    </row>
    <row r="32078" spans="2:3">
      <c r="B32078" s="5">
        <f ca="1">'classifica km'!A32078</f>
        <v>0</v>
      </c>
      <c r="C32078" s="5">
        <f ca="1">'classifica km'!BL32078</f>
        <v>0</v>
      </c>
    </row>
    <row r="32079" spans="2:3">
      <c r="B32079" s="5">
        <f ca="1">'classifica km'!A32079</f>
        <v>0</v>
      </c>
      <c r="C32079" s="5">
        <f ca="1">'classifica km'!BL32079</f>
        <v>0</v>
      </c>
    </row>
    <row r="32080" spans="2:3">
      <c r="B32080" s="5">
        <f ca="1">'classifica km'!A32080</f>
        <v>0</v>
      </c>
      <c r="C32080" s="5">
        <f ca="1">'classifica km'!BL32080</f>
        <v>0</v>
      </c>
    </row>
    <row r="32081" spans="2:3">
      <c r="B32081" s="5">
        <f ca="1">'classifica km'!A32081</f>
        <v>0</v>
      </c>
      <c r="C32081" s="5">
        <f ca="1">'classifica km'!BL32081</f>
        <v>0</v>
      </c>
    </row>
    <row r="32082" spans="2:3">
      <c r="B32082" s="5">
        <f ca="1">'classifica km'!A32082</f>
        <v>0</v>
      </c>
      <c r="C32082" s="5">
        <f ca="1">'classifica km'!BL32082</f>
        <v>0</v>
      </c>
    </row>
    <row r="32083" spans="2:3">
      <c r="B32083" s="5">
        <f ca="1">'classifica km'!A32083</f>
        <v>0</v>
      </c>
      <c r="C32083" s="5">
        <f ca="1">'classifica km'!BL32083</f>
        <v>0</v>
      </c>
    </row>
    <row r="32084" spans="2:3">
      <c r="B32084" s="5">
        <f ca="1">'classifica km'!A32084</f>
        <v>0</v>
      </c>
      <c r="C32084" s="5">
        <f ca="1">'classifica km'!BL32084</f>
        <v>0</v>
      </c>
    </row>
    <row r="32085" spans="2:3">
      <c r="B32085" s="5">
        <f ca="1">'classifica km'!A32085</f>
        <v>0</v>
      </c>
      <c r="C32085" s="5">
        <f ca="1">'classifica km'!BL32085</f>
        <v>0</v>
      </c>
    </row>
    <row r="32086" spans="2:3">
      <c r="B32086" s="5">
        <f ca="1">'classifica km'!A32086</f>
        <v>0</v>
      </c>
      <c r="C32086" s="5">
        <f ca="1">'classifica km'!BL32086</f>
        <v>0</v>
      </c>
    </row>
    <row r="32087" spans="2:3">
      <c r="B32087" s="5">
        <f ca="1">'classifica km'!A32087</f>
        <v>0</v>
      </c>
      <c r="C32087" s="5">
        <f ca="1">'classifica km'!BL32087</f>
        <v>0</v>
      </c>
    </row>
    <row r="32088" spans="2:3">
      <c r="B32088" s="5">
        <f ca="1">'classifica km'!A32088</f>
        <v>0</v>
      </c>
      <c r="C32088" s="5">
        <f ca="1">'classifica km'!BL32088</f>
        <v>0</v>
      </c>
    </row>
    <row r="32089" spans="2:3">
      <c r="B32089" s="5">
        <f ca="1">'classifica km'!A32089</f>
        <v>0</v>
      </c>
      <c r="C32089" s="5">
        <f ca="1">'classifica km'!BL32089</f>
        <v>0</v>
      </c>
    </row>
    <row r="32090" spans="2:3">
      <c r="B32090" s="5">
        <f ca="1">'classifica km'!A32090</f>
        <v>0</v>
      </c>
      <c r="C32090" s="5">
        <f ca="1">'classifica km'!BL32090</f>
        <v>0</v>
      </c>
    </row>
    <row r="32091" spans="2:3">
      <c r="B32091" s="5">
        <f ca="1">'classifica km'!A32091</f>
        <v>0</v>
      </c>
      <c r="C32091" s="5">
        <f ca="1">'classifica km'!BL32091</f>
        <v>0</v>
      </c>
    </row>
    <row r="32092" spans="2:3">
      <c r="B32092" s="5">
        <f ca="1">'classifica km'!A32092</f>
        <v>0</v>
      </c>
      <c r="C32092" s="5">
        <f ca="1">'classifica km'!BL32092</f>
        <v>0</v>
      </c>
    </row>
    <row r="32093" spans="2:3">
      <c r="B32093" s="5">
        <f ca="1">'classifica km'!A32093</f>
        <v>0</v>
      </c>
      <c r="C32093" s="5">
        <f ca="1">'classifica km'!BL32093</f>
        <v>0</v>
      </c>
    </row>
    <row r="32094" spans="2:3">
      <c r="B32094" s="5">
        <f ca="1">'classifica km'!A32094</f>
        <v>0</v>
      </c>
      <c r="C32094" s="5">
        <f ca="1">'classifica km'!BL32094</f>
        <v>0</v>
      </c>
    </row>
    <row r="32095" spans="2:3">
      <c r="B32095" s="5">
        <f ca="1">'classifica km'!A32095</f>
        <v>0</v>
      </c>
      <c r="C32095" s="5">
        <f ca="1">'classifica km'!BL32095</f>
        <v>0</v>
      </c>
    </row>
    <row r="32096" spans="2:3">
      <c r="B32096" s="5">
        <f ca="1">'classifica km'!A32096</f>
        <v>0</v>
      </c>
      <c r="C32096" s="5">
        <f ca="1">'classifica km'!BL32096</f>
        <v>0</v>
      </c>
    </row>
    <row r="32097" spans="2:3">
      <c r="B32097" s="5">
        <f ca="1">'classifica km'!A32097</f>
        <v>0</v>
      </c>
      <c r="C32097" s="5">
        <f ca="1">'classifica km'!BL32097</f>
        <v>0</v>
      </c>
    </row>
    <row r="32098" spans="2:3">
      <c r="B32098" s="5">
        <f ca="1">'classifica km'!A32098</f>
        <v>0</v>
      </c>
      <c r="C32098" s="5">
        <f ca="1">'classifica km'!BL32098</f>
        <v>0</v>
      </c>
    </row>
    <row r="32099" spans="2:3">
      <c r="B32099" s="5">
        <f ca="1">'classifica km'!A32099</f>
        <v>0</v>
      </c>
      <c r="C32099" s="5">
        <f ca="1">'classifica km'!BL32099</f>
        <v>0</v>
      </c>
    </row>
    <row r="32100" spans="2:3">
      <c r="B32100" s="5">
        <f ca="1">'classifica km'!A32100</f>
        <v>0</v>
      </c>
      <c r="C32100" s="5">
        <f ca="1">'classifica km'!BL32100</f>
        <v>0</v>
      </c>
    </row>
    <row r="32101" spans="2:3">
      <c r="B32101" s="5">
        <f ca="1">'classifica km'!A32101</f>
        <v>0</v>
      </c>
      <c r="C32101" s="5">
        <f ca="1">'classifica km'!BL32101</f>
        <v>0</v>
      </c>
    </row>
    <row r="32102" spans="2:3">
      <c r="B32102" s="5">
        <f ca="1">'classifica km'!A32102</f>
        <v>0</v>
      </c>
      <c r="C32102" s="5">
        <f ca="1">'classifica km'!BL32102</f>
        <v>0</v>
      </c>
    </row>
    <row r="32103" spans="2:3">
      <c r="B32103" s="5">
        <f ca="1">'classifica km'!A32103</f>
        <v>0</v>
      </c>
      <c r="C32103" s="5">
        <f ca="1">'classifica km'!BL32103</f>
        <v>0</v>
      </c>
    </row>
    <row r="32104" spans="2:3">
      <c r="B32104" s="5">
        <f ca="1">'classifica km'!A32104</f>
        <v>0</v>
      </c>
      <c r="C32104" s="5">
        <f ca="1">'classifica km'!BL32104</f>
        <v>0</v>
      </c>
    </row>
    <row r="32105" spans="2:3">
      <c r="B32105" s="5">
        <f ca="1">'classifica km'!A32105</f>
        <v>0</v>
      </c>
      <c r="C32105" s="5">
        <f ca="1">'classifica km'!BL32105</f>
        <v>0</v>
      </c>
    </row>
    <row r="32106" spans="2:3">
      <c r="B32106" s="5">
        <f ca="1">'classifica km'!A32106</f>
        <v>0</v>
      </c>
      <c r="C32106" s="5">
        <f ca="1">'classifica km'!BL32106</f>
        <v>0</v>
      </c>
    </row>
    <row r="32107" spans="2:3">
      <c r="B32107" s="5">
        <f ca="1">'classifica km'!A32107</f>
        <v>0</v>
      </c>
      <c r="C32107" s="5">
        <f ca="1">'classifica km'!BL32107</f>
        <v>0</v>
      </c>
    </row>
    <row r="32108" spans="2:3">
      <c r="B32108" s="5">
        <f ca="1">'classifica km'!A32108</f>
        <v>0</v>
      </c>
      <c r="C32108" s="5">
        <f ca="1">'classifica km'!BL32108</f>
        <v>0</v>
      </c>
    </row>
    <row r="32109" spans="2:3">
      <c r="B32109" s="5">
        <f ca="1">'classifica km'!A32109</f>
        <v>0</v>
      </c>
      <c r="C32109" s="5">
        <f ca="1">'classifica km'!BL32109</f>
        <v>0</v>
      </c>
    </row>
    <row r="32110" spans="2:3">
      <c r="B32110" s="5">
        <f ca="1">'classifica km'!A32110</f>
        <v>0</v>
      </c>
      <c r="C32110" s="5">
        <f ca="1">'classifica km'!BL32110</f>
        <v>0</v>
      </c>
    </row>
    <row r="32111" spans="2:3">
      <c r="B32111" s="5">
        <f ca="1">'classifica km'!A32111</f>
        <v>0</v>
      </c>
      <c r="C32111" s="5">
        <f ca="1">'classifica km'!BL32111</f>
        <v>0</v>
      </c>
    </row>
    <row r="32112" spans="2:3">
      <c r="B32112" s="5">
        <f ca="1">'classifica km'!A32112</f>
        <v>0</v>
      </c>
      <c r="C32112" s="5">
        <f ca="1">'classifica km'!BL32112</f>
        <v>0</v>
      </c>
    </row>
    <row r="32113" spans="2:3">
      <c r="B32113" s="5">
        <f ca="1">'classifica km'!A32113</f>
        <v>0</v>
      </c>
      <c r="C32113" s="5">
        <f ca="1">'classifica km'!BL32113</f>
        <v>0</v>
      </c>
    </row>
    <row r="32114" spans="2:3">
      <c r="B32114" s="5">
        <f ca="1">'classifica km'!A32114</f>
        <v>0</v>
      </c>
      <c r="C32114" s="5">
        <f ca="1">'classifica km'!BL32114</f>
        <v>0</v>
      </c>
    </row>
    <row r="32115" spans="2:3">
      <c r="B32115" s="5">
        <f ca="1">'classifica km'!A32115</f>
        <v>0</v>
      </c>
      <c r="C32115" s="5">
        <f ca="1">'classifica km'!BL32115</f>
        <v>0</v>
      </c>
    </row>
    <row r="32116" spans="2:3">
      <c r="B32116" s="5">
        <f ca="1">'classifica km'!A32116</f>
        <v>0</v>
      </c>
      <c r="C32116" s="5">
        <f ca="1">'classifica km'!BL32116</f>
        <v>0</v>
      </c>
    </row>
    <row r="32117" spans="2:3">
      <c r="B32117" s="5">
        <f ca="1">'classifica km'!A32117</f>
        <v>0</v>
      </c>
      <c r="C32117" s="5">
        <f ca="1">'classifica km'!BL32117</f>
        <v>0</v>
      </c>
    </row>
    <row r="32118" spans="2:3">
      <c r="B32118" s="5">
        <f ca="1">'classifica km'!A32118</f>
        <v>0</v>
      </c>
      <c r="C32118" s="5">
        <f ca="1">'classifica km'!BL32118</f>
        <v>0</v>
      </c>
    </row>
    <row r="32119" spans="2:3">
      <c r="B32119" s="5">
        <f ca="1">'classifica km'!A32119</f>
        <v>0</v>
      </c>
      <c r="C32119" s="5">
        <f ca="1">'classifica km'!BL32119</f>
        <v>0</v>
      </c>
    </row>
    <row r="32120" spans="2:3">
      <c r="B32120" s="5">
        <f ca="1">'classifica km'!A32120</f>
        <v>0</v>
      </c>
      <c r="C32120" s="5">
        <f ca="1">'classifica km'!BL32120</f>
        <v>0</v>
      </c>
    </row>
    <row r="32121" spans="2:3">
      <c r="B32121" s="5">
        <f ca="1">'classifica km'!A32121</f>
        <v>0</v>
      </c>
      <c r="C32121" s="5">
        <f ca="1">'classifica km'!BL32121</f>
        <v>0</v>
      </c>
    </row>
    <row r="32122" spans="2:3">
      <c r="B32122" s="5">
        <f ca="1">'classifica km'!A32122</f>
        <v>0</v>
      </c>
      <c r="C32122" s="5">
        <f ca="1">'classifica km'!BL32122</f>
        <v>0</v>
      </c>
    </row>
    <row r="32123" spans="2:3">
      <c r="B32123" s="5">
        <f ca="1">'classifica km'!A32123</f>
        <v>0</v>
      </c>
      <c r="C32123" s="5">
        <f ca="1">'classifica km'!BL32123</f>
        <v>0</v>
      </c>
    </row>
    <row r="32124" spans="2:3">
      <c r="B32124" s="5">
        <f ca="1">'classifica km'!A32124</f>
        <v>0</v>
      </c>
      <c r="C32124" s="5">
        <f ca="1">'classifica km'!BL32124</f>
        <v>0</v>
      </c>
    </row>
    <row r="32125" spans="2:3">
      <c r="B32125" s="5">
        <f ca="1">'classifica km'!A32125</f>
        <v>0</v>
      </c>
      <c r="C32125" s="5">
        <f ca="1">'classifica km'!BL32125</f>
        <v>0</v>
      </c>
    </row>
    <row r="32126" spans="2:3">
      <c r="B32126" s="5">
        <f ca="1">'classifica km'!A32126</f>
        <v>0</v>
      </c>
      <c r="C32126" s="5">
        <f ca="1">'classifica km'!BL32126</f>
        <v>0</v>
      </c>
    </row>
    <row r="32127" spans="2:3">
      <c r="B32127" s="5">
        <f ca="1">'classifica km'!A32127</f>
        <v>0</v>
      </c>
      <c r="C32127" s="5">
        <f ca="1">'classifica km'!BL32127</f>
        <v>0</v>
      </c>
    </row>
    <row r="32128" spans="2:3">
      <c r="B32128" s="5">
        <f ca="1">'classifica km'!A32128</f>
        <v>0</v>
      </c>
      <c r="C32128" s="5">
        <f ca="1">'classifica km'!BL32128</f>
        <v>0</v>
      </c>
    </row>
    <row r="32129" spans="2:3">
      <c r="B32129" s="5">
        <f ca="1">'classifica km'!A32129</f>
        <v>0</v>
      </c>
      <c r="C32129" s="5">
        <f ca="1">'classifica km'!BL32129</f>
        <v>0</v>
      </c>
    </row>
    <row r="32130" spans="2:3">
      <c r="B32130" s="5">
        <f ca="1">'classifica km'!A32130</f>
        <v>0</v>
      </c>
      <c r="C32130" s="5">
        <f ca="1">'classifica km'!BL32130</f>
        <v>0</v>
      </c>
    </row>
    <row r="32131" spans="2:3">
      <c r="B32131" s="5">
        <f ca="1">'classifica km'!A32131</f>
        <v>0</v>
      </c>
      <c r="C32131" s="5">
        <f ca="1">'classifica km'!BL32131</f>
        <v>0</v>
      </c>
    </row>
    <row r="32132" spans="2:3">
      <c r="B32132" s="5">
        <f ca="1">'classifica km'!A32132</f>
        <v>0</v>
      </c>
      <c r="C32132" s="5">
        <f ca="1">'classifica km'!BL32132</f>
        <v>0</v>
      </c>
    </row>
    <row r="32133" spans="2:3">
      <c r="B32133" s="5">
        <f ca="1">'classifica km'!A32133</f>
        <v>0</v>
      </c>
      <c r="C32133" s="5">
        <f ca="1">'classifica km'!BL32133</f>
        <v>0</v>
      </c>
    </row>
    <row r="32134" spans="2:3">
      <c r="B32134" s="5">
        <f ca="1">'classifica km'!A32134</f>
        <v>0</v>
      </c>
      <c r="C32134" s="5">
        <f ca="1">'classifica km'!BL32134</f>
        <v>0</v>
      </c>
    </row>
    <row r="32135" spans="2:3">
      <c r="B32135" s="5">
        <f ca="1">'classifica km'!A32135</f>
        <v>0</v>
      </c>
      <c r="C32135" s="5">
        <f ca="1">'classifica km'!BL32135</f>
        <v>0</v>
      </c>
    </row>
    <row r="32136" spans="2:3">
      <c r="B32136" s="5">
        <f ca="1">'classifica km'!A32136</f>
        <v>0</v>
      </c>
      <c r="C32136" s="5">
        <f ca="1">'classifica km'!BL32136</f>
        <v>0</v>
      </c>
    </row>
    <row r="32137" spans="2:3">
      <c r="B32137" s="5">
        <f ca="1">'classifica km'!A32137</f>
        <v>0</v>
      </c>
      <c r="C32137" s="5">
        <f ca="1">'classifica km'!BL32137</f>
        <v>0</v>
      </c>
    </row>
    <row r="32138" spans="2:3">
      <c r="B32138" s="5">
        <f ca="1">'classifica km'!A32138</f>
        <v>0</v>
      </c>
      <c r="C32138" s="5">
        <f ca="1">'classifica km'!BL32138</f>
        <v>0</v>
      </c>
    </row>
    <row r="32139" spans="2:3">
      <c r="B32139" s="5">
        <f ca="1">'classifica km'!A32139</f>
        <v>0</v>
      </c>
      <c r="C32139" s="5">
        <f ca="1">'classifica km'!BL32139</f>
        <v>0</v>
      </c>
    </row>
    <row r="32140" spans="2:3">
      <c r="B32140" s="5">
        <f ca="1">'classifica km'!A32140</f>
        <v>0</v>
      </c>
      <c r="C32140" s="5">
        <f ca="1">'classifica km'!BL32140</f>
        <v>0</v>
      </c>
    </row>
    <row r="32141" spans="2:3">
      <c r="B32141" s="5">
        <f ca="1">'classifica km'!A32141</f>
        <v>0</v>
      </c>
      <c r="C32141" s="5">
        <f ca="1">'classifica km'!BL32141</f>
        <v>0</v>
      </c>
    </row>
    <row r="32142" spans="2:3">
      <c r="B32142" s="5">
        <f ca="1">'classifica km'!A32142</f>
        <v>0</v>
      </c>
      <c r="C32142" s="5">
        <f ca="1">'classifica km'!BL32142</f>
        <v>0</v>
      </c>
    </row>
    <row r="32143" spans="2:3">
      <c r="B32143" s="5">
        <f ca="1">'classifica km'!A32143</f>
        <v>0</v>
      </c>
      <c r="C32143" s="5">
        <f ca="1">'classifica km'!BL32143</f>
        <v>0</v>
      </c>
    </row>
    <row r="32144" spans="2:3">
      <c r="B32144" s="5">
        <f ca="1">'classifica km'!A32144</f>
        <v>0</v>
      </c>
      <c r="C32144" s="5">
        <f ca="1">'classifica km'!BL32144</f>
        <v>0</v>
      </c>
    </row>
    <row r="32145" spans="2:3">
      <c r="B32145" s="5">
        <f ca="1">'classifica km'!A32145</f>
        <v>0</v>
      </c>
      <c r="C32145" s="5">
        <f ca="1">'classifica km'!BL32145</f>
        <v>0</v>
      </c>
    </row>
    <row r="32146" spans="2:3">
      <c r="B32146" s="5">
        <f ca="1">'classifica km'!A32146</f>
        <v>0</v>
      </c>
      <c r="C32146" s="5">
        <f ca="1">'classifica km'!BL32146</f>
        <v>0</v>
      </c>
    </row>
    <row r="32147" spans="2:3">
      <c r="B32147" s="5">
        <f ca="1">'classifica km'!A32147</f>
        <v>0</v>
      </c>
      <c r="C32147" s="5">
        <f ca="1">'classifica km'!BL32147</f>
        <v>0</v>
      </c>
    </row>
    <row r="32148" spans="2:3">
      <c r="B32148" s="5">
        <f ca="1">'classifica km'!A32148</f>
        <v>0</v>
      </c>
      <c r="C32148" s="5">
        <f ca="1">'classifica km'!BL32148</f>
        <v>0</v>
      </c>
    </row>
    <row r="32149" spans="2:3">
      <c r="B32149" s="5">
        <f ca="1">'classifica km'!A32149</f>
        <v>0</v>
      </c>
      <c r="C32149" s="5">
        <f ca="1">'classifica km'!BL32149</f>
        <v>0</v>
      </c>
    </row>
    <row r="32150" spans="2:3">
      <c r="B32150" s="5">
        <f ca="1">'classifica km'!A32150</f>
        <v>0</v>
      </c>
      <c r="C32150" s="5">
        <f ca="1">'classifica km'!BL32150</f>
        <v>0</v>
      </c>
    </row>
    <row r="32151" spans="2:3">
      <c r="B32151" s="5">
        <f ca="1">'classifica km'!A32151</f>
        <v>0</v>
      </c>
      <c r="C32151" s="5">
        <f ca="1">'classifica km'!BL32151</f>
        <v>0</v>
      </c>
    </row>
    <row r="32152" spans="2:3">
      <c r="B32152" s="5">
        <f ca="1">'classifica km'!A32152</f>
        <v>0</v>
      </c>
      <c r="C32152" s="5">
        <f ca="1">'classifica km'!BL32152</f>
        <v>0</v>
      </c>
    </row>
    <row r="32153" spans="2:3">
      <c r="B32153" s="5">
        <f ca="1">'classifica km'!A32153</f>
        <v>0</v>
      </c>
      <c r="C32153" s="5">
        <f ca="1">'classifica km'!BL32153</f>
        <v>0</v>
      </c>
    </row>
    <row r="32154" spans="2:3">
      <c r="B32154" s="5">
        <f ca="1">'classifica km'!A32154</f>
        <v>0</v>
      </c>
      <c r="C32154" s="5">
        <f ca="1">'classifica km'!BL32154</f>
        <v>0</v>
      </c>
    </row>
    <row r="32155" spans="2:3">
      <c r="B32155" s="5">
        <f ca="1">'classifica km'!A32155</f>
        <v>0</v>
      </c>
      <c r="C32155" s="5">
        <f ca="1">'classifica km'!BL32155</f>
        <v>0</v>
      </c>
    </row>
    <row r="32156" spans="2:3">
      <c r="B32156" s="5">
        <f ca="1">'classifica km'!A32156</f>
        <v>0</v>
      </c>
      <c r="C32156" s="5">
        <f ca="1">'classifica km'!BL32156</f>
        <v>0</v>
      </c>
    </row>
    <row r="32157" spans="2:3">
      <c r="B32157" s="5">
        <f ca="1">'classifica km'!A32157</f>
        <v>0</v>
      </c>
      <c r="C32157" s="5">
        <f ca="1">'classifica km'!BL32157</f>
        <v>0</v>
      </c>
    </row>
    <row r="32158" spans="2:3">
      <c r="B32158" s="5">
        <f ca="1">'classifica km'!A32158</f>
        <v>0</v>
      </c>
      <c r="C32158" s="5">
        <f ca="1">'classifica km'!BL32158</f>
        <v>0</v>
      </c>
    </row>
    <row r="32159" spans="2:3">
      <c r="B32159" s="5">
        <f ca="1">'classifica km'!A32159</f>
        <v>0</v>
      </c>
      <c r="C32159" s="5">
        <f ca="1">'classifica km'!BL32159</f>
        <v>0</v>
      </c>
    </row>
    <row r="32160" spans="2:3">
      <c r="B32160" s="5">
        <f ca="1">'classifica km'!A32160</f>
        <v>0</v>
      </c>
      <c r="C32160" s="5">
        <f ca="1">'classifica km'!BL32160</f>
        <v>0</v>
      </c>
    </row>
    <row r="32161" spans="2:3">
      <c r="B32161" s="5">
        <f ca="1">'classifica km'!A32161</f>
        <v>0</v>
      </c>
      <c r="C32161" s="5">
        <f ca="1">'classifica km'!BL32161</f>
        <v>0</v>
      </c>
    </row>
    <row r="32162" spans="2:3">
      <c r="B32162" s="5">
        <f ca="1">'classifica km'!A32162</f>
        <v>0</v>
      </c>
      <c r="C32162" s="5">
        <f ca="1">'classifica km'!BL32162</f>
        <v>0</v>
      </c>
    </row>
    <row r="32163" spans="2:3">
      <c r="B32163" s="5">
        <f ca="1">'classifica km'!A32163</f>
        <v>0</v>
      </c>
      <c r="C32163" s="5">
        <f ca="1">'classifica km'!BL32163</f>
        <v>0</v>
      </c>
    </row>
    <row r="32164" spans="2:3">
      <c r="B32164" s="5">
        <f ca="1">'classifica km'!A32164</f>
        <v>0</v>
      </c>
      <c r="C32164" s="5">
        <f ca="1">'classifica km'!BL32164</f>
        <v>0</v>
      </c>
    </row>
    <row r="32165" spans="2:3">
      <c r="B32165" s="5">
        <f ca="1">'classifica km'!A32165</f>
        <v>0</v>
      </c>
      <c r="C32165" s="5">
        <f ca="1">'classifica km'!BL32165</f>
        <v>0</v>
      </c>
    </row>
    <row r="32166" spans="2:3">
      <c r="B32166" s="5">
        <f ca="1">'classifica km'!A32166</f>
        <v>0</v>
      </c>
      <c r="C32166" s="5">
        <f ca="1">'classifica km'!BL32166</f>
        <v>0</v>
      </c>
    </row>
    <row r="32167" spans="2:3">
      <c r="B32167" s="5">
        <f ca="1">'classifica km'!A32167</f>
        <v>0</v>
      </c>
      <c r="C32167" s="5">
        <f ca="1">'classifica km'!BL32167</f>
        <v>0</v>
      </c>
    </row>
    <row r="32168" spans="2:3">
      <c r="B32168" s="5">
        <f ca="1">'classifica km'!A32168</f>
        <v>0</v>
      </c>
      <c r="C32168" s="5">
        <f ca="1">'classifica km'!BL32168</f>
        <v>0</v>
      </c>
    </row>
    <row r="32169" spans="2:3">
      <c r="B32169" s="5">
        <f ca="1">'classifica km'!A32169</f>
        <v>0</v>
      </c>
      <c r="C32169" s="5">
        <f ca="1">'classifica km'!BL32169</f>
        <v>0</v>
      </c>
    </row>
    <row r="32170" spans="2:3">
      <c r="B32170" s="5">
        <f ca="1">'classifica km'!A32170</f>
        <v>0</v>
      </c>
      <c r="C32170" s="5">
        <f ca="1">'classifica km'!BL32170</f>
        <v>0</v>
      </c>
    </row>
    <row r="32171" spans="2:3">
      <c r="B32171" s="5">
        <f ca="1">'classifica km'!A32171</f>
        <v>0</v>
      </c>
      <c r="C32171" s="5">
        <f ca="1">'classifica km'!BL32171</f>
        <v>0</v>
      </c>
    </row>
    <row r="32172" spans="2:3">
      <c r="B32172" s="5">
        <f ca="1">'classifica km'!A32172</f>
        <v>0</v>
      </c>
      <c r="C32172" s="5">
        <f ca="1">'classifica km'!BL32172</f>
        <v>0</v>
      </c>
    </row>
    <row r="32173" spans="2:3">
      <c r="B32173" s="5">
        <f ca="1">'classifica km'!A32173</f>
        <v>0</v>
      </c>
      <c r="C32173" s="5">
        <f ca="1">'classifica km'!BL32173</f>
        <v>0</v>
      </c>
    </row>
    <row r="32174" spans="2:3">
      <c r="B32174" s="5">
        <f ca="1">'classifica km'!A32174</f>
        <v>0</v>
      </c>
      <c r="C32174" s="5">
        <f ca="1">'classifica km'!BL32174</f>
        <v>0</v>
      </c>
    </row>
    <row r="32175" spans="2:3">
      <c r="B32175" s="5">
        <f ca="1">'classifica km'!A32175</f>
        <v>0</v>
      </c>
      <c r="C32175" s="5">
        <f ca="1">'classifica km'!BL32175</f>
        <v>0</v>
      </c>
    </row>
    <row r="32176" spans="2:3">
      <c r="B32176" s="5">
        <f ca="1">'classifica km'!A32176</f>
        <v>0</v>
      </c>
      <c r="C32176" s="5">
        <f ca="1">'classifica km'!BL32176</f>
        <v>0</v>
      </c>
    </row>
    <row r="32177" spans="2:3">
      <c r="B32177" s="5">
        <f ca="1">'classifica km'!A32177</f>
        <v>0</v>
      </c>
      <c r="C32177" s="5">
        <f ca="1">'classifica km'!BL32177</f>
        <v>0</v>
      </c>
    </row>
    <row r="32178" spans="2:3">
      <c r="B32178" s="5">
        <f ca="1">'classifica km'!A32178</f>
        <v>0</v>
      </c>
      <c r="C32178" s="5">
        <f ca="1">'classifica km'!BL32178</f>
        <v>0</v>
      </c>
    </row>
    <row r="32179" spans="2:3">
      <c r="B32179" s="5">
        <f ca="1">'classifica km'!A32179</f>
        <v>0</v>
      </c>
      <c r="C32179" s="5">
        <f ca="1">'classifica km'!BL32179</f>
        <v>0</v>
      </c>
    </row>
    <row r="32180" spans="2:3">
      <c r="B32180" s="5">
        <f ca="1">'classifica km'!A32180</f>
        <v>0</v>
      </c>
      <c r="C32180" s="5">
        <f ca="1">'classifica km'!BL32180</f>
        <v>0</v>
      </c>
    </row>
    <row r="32181" spans="2:3">
      <c r="B32181" s="5">
        <f ca="1">'classifica km'!A32181</f>
        <v>0</v>
      </c>
      <c r="C32181" s="5">
        <f ca="1">'classifica km'!BL32181</f>
        <v>0</v>
      </c>
    </row>
    <row r="32182" spans="2:3">
      <c r="B32182" s="5">
        <f ca="1">'classifica km'!A32182</f>
        <v>0</v>
      </c>
      <c r="C32182" s="5">
        <f ca="1">'classifica km'!BL32182</f>
        <v>0</v>
      </c>
    </row>
    <row r="32183" spans="2:3">
      <c r="B32183" s="5">
        <f ca="1">'classifica km'!A32183</f>
        <v>0</v>
      </c>
      <c r="C32183" s="5">
        <f ca="1">'classifica km'!BL32183</f>
        <v>0</v>
      </c>
    </row>
    <row r="32184" spans="2:3">
      <c r="B32184" s="5">
        <f ca="1">'classifica km'!A32184</f>
        <v>0</v>
      </c>
      <c r="C32184" s="5">
        <f ca="1">'classifica km'!BL32184</f>
        <v>0</v>
      </c>
    </row>
    <row r="32185" spans="2:3">
      <c r="B32185" s="5">
        <f ca="1">'classifica km'!A32185</f>
        <v>0</v>
      </c>
      <c r="C32185" s="5">
        <f ca="1">'classifica km'!BL32185</f>
        <v>0</v>
      </c>
    </row>
    <row r="32186" spans="2:3">
      <c r="B32186" s="5">
        <f ca="1">'classifica km'!A32186</f>
        <v>0</v>
      </c>
      <c r="C32186" s="5">
        <f ca="1">'classifica km'!BL32186</f>
        <v>0</v>
      </c>
    </row>
    <row r="32187" spans="2:3">
      <c r="B32187" s="5">
        <f ca="1">'classifica km'!A32187</f>
        <v>0</v>
      </c>
      <c r="C32187" s="5">
        <f ca="1">'classifica km'!BL32187</f>
        <v>0</v>
      </c>
    </row>
    <row r="32188" spans="2:3">
      <c r="B32188" s="5">
        <f ca="1">'classifica km'!A32188</f>
        <v>0</v>
      </c>
      <c r="C32188" s="5">
        <f ca="1">'classifica km'!BL32188</f>
        <v>0</v>
      </c>
    </row>
    <row r="32189" spans="2:3">
      <c r="B32189" s="5">
        <f ca="1">'classifica km'!A32189</f>
        <v>0</v>
      </c>
      <c r="C32189" s="5">
        <f ca="1">'classifica km'!BL32189</f>
        <v>0</v>
      </c>
    </row>
    <row r="32190" spans="2:3">
      <c r="B32190" s="5">
        <f ca="1">'classifica km'!A32190</f>
        <v>0</v>
      </c>
      <c r="C32190" s="5">
        <f ca="1">'classifica km'!BL32190</f>
        <v>0</v>
      </c>
    </row>
    <row r="32191" spans="2:3">
      <c r="B32191" s="5">
        <f ca="1">'classifica km'!A32191</f>
        <v>0</v>
      </c>
      <c r="C32191" s="5">
        <f ca="1">'classifica km'!BL32191</f>
        <v>0</v>
      </c>
    </row>
    <row r="32192" spans="2:3">
      <c r="B32192" s="5">
        <f ca="1">'classifica km'!A32192</f>
        <v>0</v>
      </c>
      <c r="C32192" s="5">
        <f ca="1">'classifica km'!BL32192</f>
        <v>0</v>
      </c>
    </row>
    <row r="32193" spans="2:3">
      <c r="B32193" s="5">
        <f ca="1">'classifica km'!A32193</f>
        <v>0</v>
      </c>
      <c r="C32193" s="5">
        <f ca="1">'classifica km'!BL32193</f>
        <v>0</v>
      </c>
    </row>
    <row r="32194" spans="2:3">
      <c r="B32194" s="5">
        <f ca="1">'classifica km'!A32194</f>
        <v>0</v>
      </c>
      <c r="C32194" s="5">
        <f ca="1">'classifica km'!BL32194</f>
        <v>0</v>
      </c>
    </row>
    <row r="32195" spans="2:3">
      <c r="B32195" s="5">
        <f ca="1">'classifica km'!A32195</f>
        <v>0</v>
      </c>
      <c r="C32195" s="5">
        <f ca="1">'classifica km'!BL32195</f>
        <v>0</v>
      </c>
    </row>
    <row r="32196" spans="2:3">
      <c r="B32196" s="5">
        <f ca="1">'classifica km'!A32196</f>
        <v>0</v>
      </c>
      <c r="C32196" s="5">
        <f ca="1">'classifica km'!BL32196</f>
        <v>0</v>
      </c>
    </row>
    <row r="32197" spans="2:3">
      <c r="B32197" s="5">
        <f ca="1">'classifica km'!A32197</f>
        <v>0</v>
      </c>
      <c r="C32197" s="5">
        <f ca="1">'classifica km'!BL32197</f>
        <v>0</v>
      </c>
    </row>
    <row r="32198" spans="2:3">
      <c r="B32198" s="5">
        <f ca="1">'classifica km'!A32198</f>
        <v>0</v>
      </c>
      <c r="C32198" s="5">
        <f ca="1">'classifica km'!BL32198</f>
        <v>0</v>
      </c>
    </row>
    <row r="32199" spans="2:3">
      <c r="B32199" s="5">
        <f ca="1">'classifica km'!A32199</f>
        <v>0</v>
      </c>
      <c r="C32199" s="5">
        <f ca="1">'classifica km'!BL32199</f>
        <v>0</v>
      </c>
    </row>
    <row r="32200" spans="2:3">
      <c r="B32200" s="5">
        <f ca="1">'classifica km'!A32200</f>
        <v>0</v>
      </c>
      <c r="C32200" s="5">
        <f ca="1">'classifica km'!BL32200</f>
        <v>0</v>
      </c>
    </row>
    <row r="32201" spans="2:3">
      <c r="B32201" s="5">
        <f ca="1">'classifica km'!A32201</f>
        <v>0</v>
      </c>
      <c r="C32201" s="5">
        <f ca="1">'classifica km'!BL32201</f>
        <v>0</v>
      </c>
    </row>
    <row r="32202" spans="2:3">
      <c r="B32202" s="5">
        <f ca="1">'classifica km'!A32202</f>
        <v>0</v>
      </c>
      <c r="C32202" s="5">
        <f ca="1">'classifica km'!BL32202</f>
        <v>0</v>
      </c>
    </row>
    <row r="32203" spans="2:3">
      <c r="B32203" s="5">
        <f ca="1">'classifica km'!A32203</f>
        <v>0</v>
      </c>
      <c r="C32203" s="5">
        <f ca="1">'classifica km'!BL32203</f>
        <v>0</v>
      </c>
    </row>
    <row r="32204" spans="2:3">
      <c r="B32204" s="5">
        <f ca="1">'classifica km'!A32204</f>
        <v>0</v>
      </c>
      <c r="C32204" s="5">
        <f ca="1">'classifica km'!BL32204</f>
        <v>0</v>
      </c>
    </row>
    <row r="32205" spans="2:3">
      <c r="B32205" s="5">
        <f ca="1">'classifica km'!A32205</f>
        <v>0</v>
      </c>
      <c r="C32205" s="5">
        <f ca="1">'classifica km'!BL32205</f>
        <v>0</v>
      </c>
    </row>
    <row r="32206" spans="2:3">
      <c r="B32206" s="5">
        <f ca="1">'classifica km'!A32206</f>
        <v>0</v>
      </c>
      <c r="C32206" s="5">
        <f ca="1">'classifica km'!BL32206</f>
        <v>0</v>
      </c>
    </row>
    <row r="32207" spans="2:3">
      <c r="B32207" s="5">
        <f ca="1">'classifica km'!A32207</f>
        <v>0</v>
      </c>
      <c r="C32207" s="5">
        <f ca="1">'classifica km'!BL32207</f>
        <v>0</v>
      </c>
    </row>
    <row r="32208" spans="2:3">
      <c r="B32208" s="5">
        <f ca="1">'classifica km'!A32208</f>
        <v>0</v>
      </c>
      <c r="C32208" s="5">
        <f ca="1">'classifica km'!BL32208</f>
        <v>0</v>
      </c>
    </row>
    <row r="32209" spans="2:3">
      <c r="B32209" s="5">
        <f ca="1">'classifica km'!A32209</f>
        <v>0</v>
      </c>
      <c r="C32209" s="5">
        <f ca="1">'classifica km'!BL32209</f>
        <v>0</v>
      </c>
    </row>
    <row r="32210" spans="2:3">
      <c r="B32210" s="5">
        <f ca="1">'classifica km'!A32210</f>
        <v>0</v>
      </c>
      <c r="C32210" s="5">
        <f ca="1">'classifica km'!BL32210</f>
        <v>0</v>
      </c>
    </row>
    <row r="32211" spans="2:3">
      <c r="B32211" s="5">
        <f ca="1">'classifica km'!A32211</f>
        <v>0</v>
      </c>
      <c r="C32211" s="5">
        <f ca="1">'classifica km'!BL32211</f>
        <v>0</v>
      </c>
    </row>
    <row r="32212" spans="2:3">
      <c r="B32212" s="5">
        <f ca="1">'classifica km'!A32212</f>
        <v>0</v>
      </c>
      <c r="C32212" s="5">
        <f ca="1">'classifica km'!BL32212</f>
        <v>0</v>
      </c>
    </row>
    <row r="32213" spans="2:3">
      <c r="B32213" s="5">
        <f ca="1">'classifica km'!A32213</f>
        <v>0</v>
      </c>
      <c r="C32213" s="5">
        <f ca="1">'classifica km'!BL32213</f>
        <v>0</v>
      </c>
    </row>
    <row r="32214" spans="2:3">
      <c r="B32214" s="5">
        <f ca="1">'classifica km'!A32214</f>
        <v>0</v>
      </c>
      <c r="C32214" s="5">
        <f ca="1">'classifica km'!BL32214</f>
        <v>0</v>
      </c>
    </row>
    <row r="32215" spans="2:3">
      <c r="B32215" s="5">
        <f ca="1">'classifica km'!A32215</f>
        <v>0</v>
      </c>
      <c r="C32215" s="5">
        <f ca="1">'classifica km'!BL32215</f>
        <v>0</v>
      </c>
    </row>
    <row r="32216" spans="2:3">
      <c r="B32216" s="5">
        <f ca="1">'classifica km'!A32216</f>
        <v>0</v>
      </c>
      <c r="C32216" s="5">
        <f ca="1">'classifica km'!BL32216</f>
        <v>0</v>
      </c>
    </row>
    <row r="32217" spans="2:3">
      <c r="B32217" s="5">
        <f ca="1">'classifica km'!A32217</f>
        <v>0</v>
      </c>
      <c r="C32217" s="5">
        <f ca="1">'classifica km'!BL32217</f>
        <v>0</v>
      </c>
    </row>
    <row r="32218" spans="2:3">
      <c r="B32218" s="5">
        <f ca="1">'classifica km'!A32218</f>
        <v>0</v>
      </c>
      <c r="C32218" s="5">
        <f ca="1">'classifica km'!BL32218</f>
        <v>0</v>
      </c>
    </row>
    <row r="32219" spans="2:3">
      <c r="B32219" s="5">
        <f ca="1">'classifica km'!A32219</f>
        <v>0</v>
      </c>
      <c r="C32219" s="5">
        <f ca="1">'classifica km'!BL32219</f>
        <v>0</v>
      </c>
    </row>
    <row r="32220" spans="2:3">
      <c r="B32220" s="5">
        <f ca="1">'classifica km'!A32220</f>
        <v>0</v>
      </c>
      <c r="C32220" s="5">
        <f ca="1">'classifica km'!BL32220</f>
        <v>0</v>
      </c>
    </row>
    <row r="32221" spans="2:3">
      <c r="B32221" s="5">
        <f ca="1">'classifica km'!A32221</f>
        <v>0</v>
      </c>
      <c r="C32221" s="5">
        <f ca="1">'classifica km'!BL32221</f>
        <v>0</v>
      </c>
    </row>
    <row r="32222" spans="2:3">
      <c r="B32222" s="5">
        <f ca="1">'classifica km'!A32222</f>
        <v>0</v>
      </c>
      <c r="C32222" s="5">
        <f ca="1">'classifica km'!BL32222</f>
        <v>0</v>
      </c>
    </row>
    <row r="32223" spans="2:3">
      <c r="B32223" s="5">
        <f ca="1">'classifica km'!A32223</f>
        <v>0</v>
      </c>
      <c r="C32223" s="5">
        <f ca="1">'classifica km'!BL32223</f>
        <v>0</v>
      </c>
    </row>
    <row r="32224" spans="2:3">
      <c r="B32224" s="5">
        <f ca="1">'classifica km'!A32224</f>
        <v>0</v>
      </c>
      <c r="C32224" s="5">
        <f ca="1">'classifica km'!BL32224</f>
        <v>0</v>
      </c>
    </row>
    <row r="32225" spans="2:3">
      <c r="B32225" s="5">
        <f ca="1">'classifica km'!A32225</f>
        <v>0</v>
      </c>
      <c r="C32225" s="5">
        <f ca="1">'classifica km'!BL32225</f>
        <v>0</v>
      </c>
    </row>
    <row r="32226" spans="2:3">
      <c r="B32226" s="5">
        <f ca="1">'classifica km'!A32226</f>
        <v>0</v>
      </c>
      <c r="C32226" s="5">
        <f ca="1">'classifica km'!BL32226</f>
        <v>0</v>
      </c>
    </row>
    <row r="32227" spans="2:3">
      <c r="B32227" s="5">
        <f ca="1">'classifica km'!A32227</f>
        <v>0</v>
      </c>
      <c r="C32227" s="5">
        <f ca="1">'classifica km'!BL32227</f>
        <v>0</v>
      </c>
    </row>
    <row r="32228" spans="2:3">
      <c r="B32228" s="5">
        <f ca="1">'classifica km'!A32228</f>
        <v>0</v>
      </c>
      <c r="C32228" s="5">
        <f ca="1">'classifica km'!BL32228</f>
        <v>0</v>
      </c>
    </row>
    <row r="32229" spans="2:3">
      <c r="B32229" s="5">
        <f ca="1">'classifica km'!A32229</f>
        <v>0</v>
      </c>
      <c r="C32229" s="5">
        <f ca="1">'classifica km'!BL32229</f>
        <v>0</v>
      </c>
    </row>
    <row r="32230" spans="2:3">
      <c r="B32230" s="5">
        <f ca="1">'classifica km'!A32230</f>
        <v>0</v>
      </c>
      <c r="C32230" s="5">
        <f ca="1">'classifica km'!BL32230</f>
        <v>0</v>
      </c>
    </row>
    <row r="32231" spans="2:3">
      <c r="B32231" s="5">
        <f ca="1">'classifica km'!A32231</f>
        <v>0</v>
      </c>
      <c r="C32231" s="5">
        <f ca="1">'classifica km'!BL32231</f>
        <v>0</v>
      </c>
    </row>
    <row r="32232" spans="2:3">
      <c r="B32232" s="5">
        <f ca="1">'classifica km'!A32232</f>
        <v>0</v>
      </c>
      <c r="C32232" s="5">
        <f ca="1">'classifica km'!BL32232</f>
        <v>0</v>
      </c>
    </row>
    <row r="32233" spans="2:3">
      <c r="B32233" s="5">
        <f ca="1">'classifica km'!A32233</f>
        <v>0</v>
      </c>
      <c r="C32233" s="5">
        <f ca="1">'classifica km'!BL32233</f>
        <v>0</v>
      </c>
    </row>
    <row r="32234" spans="2:3">
      <c r="B32234" s="5">
        <f ca="1">'classifica km'!A32234</f>
        <v>0</v>
      </c>
      <c r="C32234" s="5">
        <f ca="1">'classifica km'!BL32234</f>
        <v>0</v>
      </c>
    </row>
    <row r="32235" spans="2:3">
      <c r="B32235" s="5">
        <f ca="1">'classifica km'!A32235</f>
        <v>0</v>
      </c>
      <c r="C32235" s="5">
        <f ca="1">'classifica km'!BL32235</f>
        <v>0</v>
      </c>
    </row>
    <row r="32236" spans="2:3">
      <c r="B32236" s="5">
        <f ca="1">'classifica km'!A32236</f>
        <v>0</v>
      </c>
      <c r="C32236" s="5">
        <f ca="1">'classifica km'!BL32236</f>
        <v>0</v>
      </c>
    </row>
    <row r="32237" spans="2:3">
      <c r="B32237" s="5">
        <f ca="1">'classifica km'!A32237</f>
        <v>0</v>
      </c>
      <c r="C32237" s="5">
        <f ca="1">'classifica km'!BL32237</f>
        <v>0</v>
      </c>
    </row>
    <row r="32238" spans="2:3">
      <c r="B32238" s="5">
        <f ca="1">'classifica km'!A32238</f>
        <v>0</v>
      </c>
      <c r="C32238" s="5">
        <f ca="1">'classifica km'!BL32238</f>
        <v>0</v>
      </c>
    </row>
    <row r="32239" spans="2:3">
      <c r="B32239" s="5">
        <f ca="1">'classifica km'!A32239</f>
        <v>0</v>
      </c>
      <c r="C32239" s="5">
        <f ca="1">'classifica km'!BL32239</f>
        <v>0</v>
      </c>
    </row>
    <row r="32240" spans="2:3">
      <c r="B32240" s="5">
        <f ca="1">'classifica km'!A32240</f>
        <v>0</v>
      </c>
      <c r="C32240" s="5">
        <f ca="1">'classifica km'!BL32240</f>
        <v>0</v>
      </c>
    </row>
    <row r="32241" spans="2:3">
      <c r="B32241" s="5">
        <f ca="1">'classifica km'!A32241</f>
        <v>0</v>
      </c>
      <c r="C32241" s="5">
        <f ca="1">'classifica km'!BL32241</f>
        <v>0</v>
      </c>
    </row>
    <row r="32242" spans="2:3">
      <c r="B32242" s="5">
        <f ca="1">'classifica km'!A32242</f>
        <v>0</v>
      </c>
      <c r="C32242" s="5">
        <f ca="1">'classifica km'!BL32242</f>
        <v>0</v>
      </c>
    </row>
    <row r="32243" spans="2:3">
      <c r="B32243" s="5">
        <f ca="1">'classifica km'!A32243</f>
        <v>0</v>
      </c>
      <c r="C32243" s="5">
        <f ca="1">'classifica km'!BL32243</f>
        <v>0</v>
      </c>
    </row>
    <row r="32244" spans="2:3">
      <c r="B32244" s="5">
        <f ca="1">'classifica km'!A32244</f>
        <v>0</v>
      </c>
      <c r="C32244" s="5">
        <f ca="1">'classifica km'!BL32244</f>
        <v>0</v>
      </c>
    </row>
    <row r="32245" spans="2:3">
      <c r="B32245" s="5">
        <f ca="1">'classifica km'!A32245</f>
        <v>0</v>
      </c>
      <c r="C32245" s="5">
        <f ca="1">'classifica km'!BL32245</f>
        <v>0</v>
      </c>
    </row>
    <row r="32246" spans="2:3">
      <c r="B32246" s="5">
        <f ca="1">'classifica km'!A32246</f>
        <v>0</v>
      </c>
      <c r="C32246" s="5">
        <f ca="1">'classifica km'!BL32246</f>
        <v>0</v>
      </c>
    </row>
    <row r="32247" spans="2:3">
      <c r="B32247" s="5">
        <f ca="1">'classifica km'!A32247</f>
        <v>0</v>
      </c>
      <c r="C32247" s="5">
        <f ca="1">'classifica km'!BL32247</f>
        <v>0</v>
      </c>
    </row>
    <row r="32248" spans="2:3">
      <c r="B32248" s="5">
        <f ca="1">'classifica km'!A32248</f>
        <v>0</v>
      </c>
      <c r="C32248" s="5">
        <f ca="1">'classifica km'!BL32248</f>
        <v>0</v>
      </c>
    </row>
    <row r="32249" spans="2:3">
      <c r="B32249" s="5">
        <f ca="1">'classifica km'!A32249</f>
        <v>0</v>
      </c>
      <c r="C32249" s="5">
        <f ca="1">'classifica km'!BL32249</f>
        <v>0</v>
      </c>
    </row>
    <row r="32250" spans="2:3">
      <c r="B32250" s="5">
        <f ca="1">'classifica km'!A32250</f>
        <v>0</v>
      </c>
      <c r="C32250" s="5">
        <f ca="1">'classifica km'!BL32250</f>
        <v>0</v>
      </c>
    </row>
    <row r="32251" spans="2:3">
      <c r="B32251" s="5">
        <f ca="1">'classifica km'!A32251</f>
        <v>0</v>
      </c>
      <c r="C32251" s="5">
        <f ca="1">'classifica km'!BL32251</f>
        <v>0</v>
      </c>
    </row>
    <row r="32252" spans="2:3">
      <c r="B32252" s="5">
        <f ca="1">'classifica km'!A32252</f>
        <v>0</v>
      </c>
      <c r="C32252" s="5">
        <f ca="1">'classifica km'!BL32252</f>
        <v>0</v>
      </c>
    </row>
    <row r="32253" spans="2:3">
      <c r="B32253" s="5">
        <f ca="1">'classifica km'!A32253</f>
        <v>0</v>
      </c>
      <c r="C32253" s="5">
        <f ca="1">'classifica km'!BL32253</f>
        <v>0</v>
      </c>
    </row>
    <row r="32254" spans="2:3">
      <c r="B32254" s="5">
        <f ca="1">'classifica km'!A32254</f>
        <v>0</v>
      </c>
      <c r="C32254" s="5">
        <f ca="1">'classifica km'!BL32254</f>
        <v>0</v>
      </c>
    </row>
    <row r="32255" spans="2:3">
      <c r="B32255" s="5">
        <f ca="1">'classifica km'!A32255</f>
        <v>0</v>
      </c>
      <c r="C32255" s="5">
        <f ca="1">'classifica km'!BL32255</f>
        <v>0</v>
      </c>
    </row>
    <row r="32256" spans="2:3">
      <c r="B32256" s="5">
        <f ca="1">'classifica km'!A32256</f>
        <v>0</v>
      </c>
      <c r="C32256" s="5">
        <f ca="1">'classifica km'!BL32256</f>
        <v>0</v>
      </c>
    </row>
    <row r="32257" spans="2:3">
      <c r="B32257" s="5">
        <f ca="1">'classifica km'!A32257</f>
        <v>0</v>
      </c>
      <c r="C32257" s="5">
        <f ca="1">'classifica km'!BL32257</f>
        <v>0</v>
      </c>
    </row>
    <row r="32258" spans="2:3">
      <c r="B32258" s="5">
        <f ca="1">'classifica km'!A32258</f>
        <v>0</v>
      </c>
      <c r="C32258" s="5">
        <f ca="1">'classifica km'!BL32258</f>
        <v>0</v>
      </c>
    </row>
    <row r="32259" spans="2:3">
      <c r="B32259" s="5">
        <f ca="1">'classifica km'!A32259</f>
        <v>0</v>
      </c>
      <c r="C32259" s="5">
        <f ca="1">'classifica km'!BL32259</f>
        <v>0</v>
      </c>
    </row>
    <row r="32260" spans="2:3">
      <c r="B32260" s="5">
        <f ca="1">'classifica km'!A32260</f>
        <v>0</v>
      </c>
      <c r="C32260" s="5">
        <f ca="1">'classifica km'!BL32260</f>
        <v>0</v>
      </c>
    </row>
    <row r="32261" spans="2:3">
      <c r="B32261" s="5">
        <f ca="1">'classifica km'!A32261</f>
        <v>0</v>
      </c>
      <c r="C32261" s="5">
        <f ca="1">'classifica km'!BL32261</f>
        <v>0</v>
      </c>
    </row>
    <row r="32262" spans="2:3">
      <c r="B32262" s="5">
        <f ca="1">'classifica km'!A32262</f>
        <v>0</v>
      </c>
      <c r="C32262" s="5">
        <f ca="1">'classifica km'!BL32262</f>
        <v>0</v>
      </c>
    </row>
    <row r="32263" spans="2:3">
      <c r="B32263" s="5">
        <f ca="1">'classifica km'!A32263</f>
        <v>0</v>
      </c>
      <c r="C32263" s="5">
        <f ca="1">'classifica km'!BL32263</f>
        <v>0</v>
      </c>
    </row>
    <row r="32264" spans="2:3">
      <c r="B32264" s="5">
        <f ca="1">'classifica km'!A32264</f>
        <v>0</v>
      </c>
      <c r="C32264" s="5">
        <f ca="1">'classifica km'!BL32264</f>
        <v>0</v>
      </c>
    </row>
    <row r="32265" spans="2:3">
      <c r="B32265" s="5">
        <f ca="1">'classifica km'!A32265</f>
        <v>0</v>
      </c>
      <c r="C32265" s="5">
        <f ca="1">'classifica km'!BL32265</f>
        <v>0</v>
      </c>
    </row>
    <row r="32266" spans="2:3">
      <c r="B32266" s="5">
        <f ca="1">'classifica km'!A32266</f>
        <v>0</v>
      </c>
      <c r="C32266" s="5">
        <f ca="1">'classifica km'!BL32266</f>
        <v>0</v>
      </c>
    </row>
    <row r="32267" spans="2:3">
      <c r="B32267" s="5">
        <f ca="1">'classifica km'!A32267</f>
        <v>0</v>
      </c>
      <c r="C32267" s="5">
        <f ca="1">'classifica km'!BL32267</f>
        <v>0</v>
      </c>
    </row>
    <row r="32268" spans="2:3">
      <c r="B32268" s="5">
        <f ca="1">'classifica km'!A32268</f>
        <v>0</v>
      </c>
      <c r="C32268" s="5">
        <f ca="1">'classifica km'!BL32268</f>
        <v>0</v>
      </c>
    </row>
    <row r="32269" spans="2:3">
      <c r="B32269" s="5">
        <f ca="1">'classifica km'!A32269</f>
        <v>0</v>
      </c>
      <c r="C32269" s="5">
        <f ca="1">'classifica km'!BL32269</f>
        <v>0</v>
      </c>
    </row>
    <row r="32270" spans="2:3">
      <c r="B32270" s="5">
        <f ca="1">'classifica km'!A32270</f>
        <v>0</v>
      </c>
      <c r="C32270" s="5">
        <f ca="1">'classifica km'!BL32270</f>
        <v>0</v>
      </c>
    </row>
    <row r="32271" spans="2:3">
      <c r="B32271" s="5">
        <f ca="1">'classifica km'!A32271</f>
        <v>0</v>
      </c>
      <c r="C32271" s="5">
        <f ca="1">'classifica km'!BL32271</f>
        <v>0</v>
      </c>
    </row>
    <row r="32272" spans="2:3">
      <c r="B32272" s="5">
        <f ca="1">'classifica km'!A32272</f>
        <v>0</v>
      </c>
      <c r="C32272" s="5">
        <f ca="1">'classifica km'!BL32272</f>
        <v>0</v>
      </c>
    </row>
    <row r="32273" spans="2:3">
      <c r="B32273" s="5">
        <f ca="1">'classifica km'!A32273</f>
        <v>0</v>
      </c>
      <c r="C32273" s="5">
        <f ca="1">'classifica km'!BL32273</f>
        <v>0</v>
      </c>
    </row>
    <row r="32274" spans="2:3">
      <c r="B32274" s="5">
        <f ca="1">'classifica km'!A32274</f>
        <v>0</v>
      </c>
      <c r="C32274" s="5">
        <f ca="1">'classifica km'!BL32274</f>
        <v>0</v>
      </c>
    </row>
    <row r="32275" spans="2:3">
      <c r="B32275" s="5">
        <f ca="1">'classifica km'!A32275</f>
        <v>0</v>
      </c>
      <c r="C32275" s="5">
        <f ca="1">'classifica km'!BL32275</f>
        <v>0</v>
      </c>
    </row>
    <row r="32276" spans="2:3">
      <c r="B32276" s="5">
        <f ca="1">'classifica km'!A32276</f>
        <v>0</v>
      </c>
      <c r="C32276" s="5">
        <f ca="1">'classifica km'!BL32276</f>
        <v>0</v>
      </c>
    </row>
    <row r="32277" spans="2:3">
      <c r="B32277" s="5">
        <f ca="1">'classifica km'!A32277</f>
        <v>0</v>
      </c>
      <c r="C32277" s="5">
        <f ca="1">'classifica km'!BL32277</f>
        <v>0</v>
      </c>
    </row>
    <row r="32278" spans="2:3">
      <c r="B32278" s="5">
        <f ca="1">'classifica km'!A32278</f>
        <v>0</v>
      </c>
      <c r="C32278" s="5">
        <f ca="1">'classifica km'!BL32278</f>
        <v>0</v>
      </c>
    </row>
    <row r="32279" spans="2:3">
      <c r="B32279" s="5">
        <f ca="1">'classifica km'!A32279</f>
        <v>0</v>
      </c>
      <c r="C32279" s="5">
        <f ca="1">'classifica km'!BL32279</f>
        <v>0</v>
      </c>
    </row>
    <row r="32280" spans="2:3">
      <c r="B32280" s="5">
        <f ca="1">'classifica km'!A32280</f>
        <v>0</v>
      </c>
      <c r="C32280" s="5">
        <f ca="1">'classifica km'!BL32280</f>
        <v>0</v>
      </c>
    </row>
    <row r="32281" spans="2:3">
      <c r="B32281" s="5">
        <f ca="1">'classifica km'!A32281</f>
        <v>0</v>
      </c>
      <c r="C32281" s="5">
        <f ca="1">'classifica km'!BL32281</f>
        <v>0</v>
      </c>
    </row>
    <row r="32282" spans="2:3">
      <c r="B32282" s="5">
        <f ca="1">'classifica km'!A32282</f>
        <v>0</v>
      </c>
      <c r="C32282" s="5">
        <f ca="1">'classifica km'!BL32282</f>
        <v>0</v>
      </c>
    </row>
    <row r="32283" spans="2:3">
      <c r="B32283" s="5">
        <f ca="1">'classifica km'!A32283</f>
        <v>0</v>
      </c>
      <c r="C32283" s="5">
        <f ca="1">'classifica km'!BL32283</f>
        <v>0</v>
      </c>
    </row>
    <row r="32284" spans="2:3">
      <c r="B32284" s="5">
        <f ca="1">'classifica km'!A32284</f>
        <v>0</v>
      </c>
      <c r="C32284" s="5">
        <f ca="1">'classifica km'!BL32284</f>
        <v>0</v>
      </c>
    </row>
    <row r="32285" spans="2:3">
      <c r="B32285" s="5">
        <f ca="1">'classifica km'!A32285</f>
        <v>0</v>
      </c>
      <c r="C32285" s="5">
        <f ca="1">'classifica km'!BL32285</f>
        <v>0</v>
      </c>
    </row>
    <row r="32286" spans="2:3">
      <c r="B32286" s="5">
        <f ca="1">'classifica km'!A32286</f>
        <v>0</v>
      </c>
      <c r="C32286" s="5">
        <f ca="1">'classifica km'!BL32286</f>
        <v>0</v>
      </c>
    </row>
    <row r="32287" spans="2:3">
      <c r="B32287" s="5">
        <f ca="1">'classifica km'!A32287</f>
        <v>0</v>
      </c>
      <c r="C32287" s="5">
        <f ca="1">'classifica km'!BL32287</f>
        <v>0</v>
      </c>
    </row>
    <row r="32288" spans="2:3">
      <c r="B32288" s="5">
        <f ca="1">'classifica km'!A32288</f>
        <v>0</v>
      </c>
      <c r="C32288" s="5">
        <f ca="1">'classifica km'!BL32288</f>
        <v>0</v>
      </c>
    </row>
    <row r="32289" spans="2:3">
      <c r="B32289" s="5">
        <f ca="1">'classifica km'!A32289</f>
        <v>0</v>
      </c>
      <c r="C32289" s="5">
        <f ca="1">'classifica km'!BL32289</f>
        <v>0</v>
      </c>
    </row>
    <row r="32290" spans="2:3">
      <c r="B32290" s="5">
        <f ca="1">'classifica km'!A32290</f>
        <v>0</v>
      </c>
      <c r="C32290" s="5">
        <f ca="1">'classifica km'!BL32290</f>
        <v>0</v>
      </c>
    </row>
    <row r="32291" spans="2:3">
      <c r="B32291" s="5">
        <f ca="1">'classifica km'!A32291</f>
        <v>0</v>
      </c>
      <c r="C32291" s="5">
        <f ca="1">'classifica km'!BL32291</f>
        <v>0</v>
      </c>
    </row>
    <row r="32292" spans="2:3">
      <c r="B32292" s="5">
        <f ca="1">'classifica km'!A32292</f>
        <v>0</v>
      </c>
      <c r="C32292" s="5">
        <f ca="1">'classifica km'!BL32292</f>
        <v>0</v>
      </c>
    </row>
    <row r="32293" spans="2:3">
      <c r="B32293" s="5">
        <f ca="1">'classifica km'!A32293</f>
        <v>0</v>
      </c>
      <c r="C32293" s="5">
        <f ca="1">'classifica km'!BL32293</f>
        <v>0</v>
      </c>
    </row>
    <row r="32294" spans="2:3">
      <c r="B32294" s="5">
        <f ca="1">'classifica km'!A32294</f>
        <v>0</v>
      </c>
      <c r="C32294" s="5">
        <f ca="1">'classifica km'!BL32294</f>
        <v>0</v>
      </c>
    </row>
    <row r="32295" spans="2:3">
      <c r="B32295" s="5">
        <f ca="1">'classifica km'!A32295</f>
        <v>0</v>
      </c>
      <c r="C32295" s="5">
        <f ca="1">'classifica km'!BL32295</f>
        <v>0</v>
      </c>
    </row>
    <row r="32296" spans="2:3">
      <c r="B32296" s="5">
        <f ca="1">'classifica km'!A32296</f>
        <v>0</v>
      </c>
      <c r="C32296" s="5">
        <f ca="1">'classifica km'!BL32296</f>
        <v>0</v>
      </c>
    </row>
    <row r="32297" spans="2:3">
      <c r="B32297" s="5">
        <f ca="1">'classifica km'!A32297</f>
        <v>0</v>
      </c>
      <c r="C32297" s="5">
        <f ca="1">'classifica km'!BL32297</f>
        <v>0</v>
      </c>
    </row>
    <row r="32298" spans="2:3">
      <c r="B32298" s="5">
        <f ca="1">'classifica km'!A32298</f>
        <v>0</v>
      </c>
      <c r="C32298" s="5">
        <f ca="1">'classifica km'!BL32298</f>
        <v>0</v>
      </c>
    </row>
    <row r="32299" spans="2:3">
      <c r="B32299" s="5">
        <f ca="1">'classifica km'!A32299</f>
        <v>0</v>
      </c>
      <c r="C32299" s="5">
        <f ca="1">'classifica km'!BL32299</f>
        <v>0</v>
      </c>
    </row>
    <row r="32300" spans="2:3">
      <c r="B32300" s="5">
        <f ca="1">'classifica km'!A32300</f>
        <v>0</v>
      </c>
      <c r="C32300" s="5">
        <f ca="1">'classifica km'!BL32300</f>
        <v>0</v>
      </c>
    </row>
    <row r="32301" spans="2:3">
      <c r="B32301" s="5">
        <f ca="1">'classifica km'!A32301</f>
        <v>0</v>
      </c>
      <c r="C32301" s="5">
        <f ca="1">'classifica km'!BL32301</f>
        <v>0</v>
      </c>
    </row>
    <row r="32302" spans="2:3">
      <c r="B32302" s="5">
        <f ca="1">'classifica km'!A32302</f>
        <v>0</v>
      </c>
      <c r="C32302" s="5">
        <f ca="1">'classifica km'!BL32302</f>
        <v>0</v>
      </c>
    </row>
    <row r="32303" spans="2:3">
      <c r="B32303" s="5">
        <f ca="1">'classifica km'!A32303</f>
        <v>0</v>
      </c>
      <c r="C32303" s="5">
        <f ca="1">'classifica km'!BL32303</f>
        <v>0</v>
      </c>
    </row>
    <row r="32304" spans="2:3">
      <c r="B32304" s="5">
        <f ca="1">'classifica km'!A32304</f>
        <v>0</v>
      </c>
      <c r="C32304" s="5">
        <f ca="1">'classifica km'!BL32304</f>
        <v>0</v>
      </c>
    </row>
    <row r="32305" spans="2:3">
      <c r="B32305" s="5">
        <f ca="1">'classifica km'!A32305</f>
        <v>0</v>
      </c>
      <c r="C32305" s="5">
        <f ca="1">'classifica km'!BL32305</f>
        <v>0</v>
      </c>
    </row>
    <row r="32306" spans="2:3">
      <c r="B32306" s="5">
        <f ca="1">'classifica km'!A32306</f>
        <v>0</v>
      </c>
      <c r="C32306" s="5">
        <f ca="1">'classifica km'!BL32306</f>
        <v>0</v>
      </c>
    </row>
    <row r="32307" spans="2:3">
      <c r="B32307" s="5">
        <f ca="1">'classifica km'!A32307</f>
        <v>0</v>
      </c>
      <c r="C32307" s="5">
        <f ca="1">'classifica km'!BL32307</f>
        <v>0</v>
      </c>
    </row>
    <row r="32308" spans="2:3">
      <c r="B32308" s="5">
        <f ca="1">'classifica km'!A32308</f>
        <v>0</v>
      </c>
      <c r="C32308" s="5">
        <f ca="1">'classifica km'!BL32308</f>
        <v>0</v>
      </c>
    </row>
    <row r="32309" spans="2:3">
      <c r="B32309" s="5">
        <f ca="1">'classifica km'!A32309</f>
        <v>0</v>
      </c>
      <c r="C32309" s="5">
        <f ca="1">'classifica km'!BL32309</f>
        <v>0</v>
      </c>
    </row>
    <row r="32310" spans="2:3">
      <c r="B32310" s="5">
        <f ca="1">'classifica km'!A32310</f>
        <v>0</v>
      </c>
      <c r="C32310" s="5">
        <f ca="1">'classifica km'!BL32310</f>
        <v>0</v>
      </c>
    </row>
    <row r="32311" spans="2:3">
      <c r="B32311" s="5">
        <f ca="1">'classifica km'!A32311</f>
        <v>0</v>
      </c>
      <c r="C32311" s="5">
        <f ca="1">'classifica km'!BL32311</f>
        <v>0</v>
      </c>
    </row>
    <row r="32312" spans="2:3">
      <c r="B32312" s="5">
        <f ca="1">'classifica km'!A32312</f>
        <v>0</v>
      </c>
      <c r="C32312" s="5">
        <f ca="1">'classifica km'!BL32312</f>
        <v>0</v>
      </c>
    </row>
    <row r="32313" spans="2:3">
      <c r="B32313" s="5">
        <f ca="1">'classifica km'!A32313</f>
        <v>0</v>
      </c>
      <c r="C32313" s="5">
        <f ca="1">'classifica km'!BL32313</f>
        <v>0</v>
      </c>
    </row>
    <row r="32314" spans="2:3">
      <c r="B32314" s="5">
        <f ca="1">'classifica km'!A32314</f>
        <v>0</v>
      </c>
      <c r="C32314" s="5">
        <f ca="1">'classifica km'!BL32314</f>
        <v>0</v>
      </c>
    </row>
    <row r="32315" spans="2:3">
      <c r="B32315" s="5">
        <f ca="1">'classifica km'!A32315</f>
        <v>0</v>
      </c>
      <c r="C32315" s="5">
        <f ca="1">'classifica km'!BL32315</f>
        <v>0</v>
      </c>
    </row>
    <row r="32316" spans="2:3">
      <c r="B32316" s="5">
        <f ca="1">'classifica km'!A32316</f>
        <v>0</v>
      </c>
      <c r="C32316" s="5">
        <f ca="1">'classifica km'!BL32316</f>
        <v>0</v>
      </c>
    </row>
    <row r="32317" spans="2:3">
      <c r="B32317" s="5">
        <f ca="1">'classifica km'!A32317</f>
        <v>0</v>
      </c>
      <c r="C32317" s="5">
        <f ca="1">'classifica km'!BL32317</f>
        <v>0</v>
      </c>
    </row>
    <row r="32318" spans="2:3">
      <c r="B32318" s="5">
        <f ca="1">'classifica km'!A32318</f>
        <v>0</v>
      </c>
      <c r="C32318" s="5">
        <f ca="1">'classifica km'!BL32318</f>
        <v>0</v>
      </c>
    </row>
    <row r="32319" spans="2:3">
      <c r="B32319" s="5">
        <f ca="1">'classifica km'!A32319</f>
        <v>0</v>
      </c>
      <c r="C32319" s="5">
        <f ca="1">'classifica km'!BL32319</f>
        <v>0</v>
      </c>
    </row>
    <row r="32320" spans="2:3">
      <c r="B32320" s="5">
        <f ca="1">'classifica km'!A32320</f>
        <v>0</v>
      </c>
      <c r="C32320" s="5">
        <f ca="1">'classifica km'!BL32320</f>
        <v>0</v>
      </c>
    </row>
    <row r="32321" spans="2:3">
      <c r="B32321" s="5">
        <f ca="1">'classifica km'!A32321</f>
        <v>0</v>
      </c>
      <c r="C32321" s="5">
        <f ca="1">'classifica km'!BL32321</f>
        <v>0</v>
      </c>
    </row>
    <row r="32322" spans="2:3">
      <c r="B32322" s="5">
        <f ca="1">'classifica km'!A32322</f>
        <v>0</v>
      </c>
      <c r="C32322" s="5">
        <f ca="1">'classifica km'!BL32322</f>
        <v>0</v>
      </c>
    </row>
    <row r="32323" spans="2:3">
      <c r="B32323" s="5">
        <f ca="1">'classifica km'!A32323</f>
        <v>0</v>
      </c>
      <c r="C32323" s="5">
        <f ca="1">'classifica km'!BL32323</f>
        <v>0</v>
      </c>
    </row>
    <row r="32324" spans="2:3">
      <c r="B32324" s="5">
        <f ca="1">'classifica km'!A32324</f>
        <v>0</v>
      </c>
      <c r="C32324" s="5">
        <f ca="1">'classifica km'!BL32324</f>
        <v>0</v>
      </c>
    </row>
    <row r="32325" spans="2:3">
      <c r="B32325" s="5">
        <f ca="1">'classifica km'!A32325</f>
        <v>0</v>
      </c>
      <c r="C32325" s="5">
        <f ca="1">'classifica km'!BL32325</f>
        <v>0</v>
      </c>
    </row>
    <row r="32326" spans="2:3">
      <c r="B32326" s="5">
        <f ca="1">'classifica km'!A32326</f>
        <v>0</v>
      </c>
      <c r="C32326" s="5">
        <f ca="1">'classifica km'!BL32326</f>
        <v>0</v>
      </c>
    </row>
    <row r="32327" spans="2:3">
      <c r="B32327" s="5">
        <f ca="1">'classifica km'!A32327</f>
        <v>0</v>
      </c>
      <c r="C32327" s="5">
        <f ca="1">'classifica km'!BL32327</f>
        <v>0</v>
      </c>
    </row>
    <row r="32328" spans="2:3">
      <c r="B32328" s="5">
        <f ca="1">'classifica km'!A32328</f>
        <v>0</v>
      </c>
      <c r="C32328" s="5">
        <f ca="1">'classifica km'!BL32328</f>
        <v>0</v>
      </c>
    </row>
    <row r="32329" spans="2:3">
      <c r="B32329" s="5">
        <f ca="1">'classifica km'!A32329</f>
        <v>0</v>
      </c>
      <c r="C32329" s="5">
        <f ca="1">'classifica km'!BL32329</f>
        <v>0</v>
      </c>
    </row>
    <row r="32330" spans="2:3">
      <c r="B32330" s="5">
        <f ca="1">'classifica km'!A32330</f>
        <v>0</v>
      </c>
      <c r="C32330" s="5">
        <f ca="1">'classifica km'!BL32330</f>
        <v>0</v>
      </c>
    </row>
    <row r="32331" spans="2:3">
      <c r="B32331" s="5">
        <f ca="1">'classifica km'!A32331</f>
        <v>0</v>
      </c>
      <c r="C32331" s="5">
        <f ca="1">'classifica km'!BL32331</f>
        <v>0</v>
      </c>
    </row>
    <row r="32332" spans="2:3">
      <c r="B32332" s="5">
        <f ca="1">'classifica km'!A32332</f>
        <v>0</v>
      </c>
      <c r="C32332" s="5">
        <f ca="1">'classifica km'!BL32332</f>
        <v>0</v>
      </c>
    </row>
    <row r="32333" spans="2:3">
      <c r="B32333" s="5">
        <f ca="1">'classifica km'!A32333</f>
        <v>0</v>
      </c>
      <c r="C32333" s="5">
        <f ca="1">'classifica km'!BL32333</f>
        <v>0</v>
      </c>
    </row>
    <row r="32334" spans="2:3">
      <c r="B32334" s="5">
        <f ca="1">'classifica km'!A32334</f>
        <v>0</v>
      </c>
      <c r="C32334" s="5">
        <f ca="1">'classifica km'!BL32334</f>
        <v>0</v>
      </c>
    </row>
    <row r="32335" spans="2:3">
      <c r="B32335" s="5">
        <f ca="1">'classifica km'!A32335</f>
        <v>0</v>
      </c>
      <c r="C32335" s="5">
        <f ca="1">'classifica km'!BL32335</f>
        <v>0</v>
      </c>
    </row>
    <row r="32336" spans="2:3">
      <c r="B32336" s="5">
        <f ca="1">'classifica km'!A32336</f>
        <v>0</v>
      </c>
      <c r="C32336" s="5">
        <f ca="1">'classifica km'!BL32336</f>
        <v>0</v>
      </c>
    </row>
    <row r="32337" spans="2:3">
      <c r="B32337" s="5">
        <f ca="1">'classifica km'!A32337</f>
        <v>0</v>
      </c>
      <c r="C32337" s="5">
        <f ca="1">'classifica km'!BL32337</f>
        <v>0</v>
      </c>
    </row>
    <row r="32338" spans="2:3">
      <c r="B32338" s="5">
        <f ca="1">'classifica km'!A32338</f>
        <v>0</v>
      </c>
      <c r="C32338" s="5">
        <f ca="1">'classifica km'!BL32338</f>
        <v>0</v>
      </c>
    </row>
    <row r="32339" spans="2:3">
      <c r="B32339" s="5">
        <f ca="1">'classifica km'!A32339</f>
        <v>0</v>
      </c>
      <c r="C32339" s="5">
        <f ca="1">'classifica km'!BL32339</f>
        <v>0</v>
      </c>
    </row>
    <row r="32340" spans="2:3">
      <c r="B32340" s="5">
        <f ca="1">'classifica km'!A32340</f>
        <v>0</v>
      </c>
      <c r="C32340" s="5">
        <f ca="1">'classifica km'!BL32340</f>
        <v>0</v>
      </c>
    </row>
    <row r="32341" spans="2:3">
      <c r="B32341" s="5">
        <f ca="1">'classifica km'!A32341</f>
        <v>0</v>
      </c>
      <c r="C32341" s="5">
        <f ca="1">'classifica km'!BL32341</f>
        <v>0</v>
      </c>
    </row>
    <row r="32342" spans="2:3">
      <c r="B32342" s="5">
        <f ca="1">'classifica km'!A32342</f>
        <v>0</v>
      </c>
      <c r="C32342" s="5">
        <f ca="1">'classifica km'!BL32342</f>
        <v>0</v>
      </c>
    </row>
    <row r="32343" spans="2:3">
      <c r="B32343" s="5">
        <f ca="1">'classifica km'!A32343</f>
        <v>0</v>
      </c>
      <c r="C32343" s="5">
        <f ca="1">'classifica km'!BL32343</f>
        <v>0</v>
      </c>
    </row>
    <row r="32344" spans="2:3">
      <c r="B32344" s="5">
        <f ca="1">'classifica km'!A32344</f>
        <v>0</v>
      </c>
      <c r="C32344" s="5">
        <f ca="1">'classifica km'!BL32344</f>
        <v>0</v>
      </c>
    </row>
    <row r="32345" spans="2:3">
      <c r="B32345" s="5">
        <f ca="1">'classifica km'!A32345</f>
        <v>0</v>
      </c>
      <c r="C32345" s="5">
        <f ca="1">'classifica km'!BL32345</f>
        <v>0</v>
      </c>
    </row>
    <row r="32346" spans="2:3">
      <c r="B32346" s="5">
        <f ca="1">'classifica km'!A32346</f>
        <v>0</v>
      </c>
      <c r="C32346" s="5">
        <f ca="1">'classifica km'!BL32346</f>
        <v>0</v>
      </c>
    </row>
    <row r="32347" spans="2:3">
      <c r="B32347" s="5">
        <f ca="1">'classifica km'!A32347</f>
        <v>0</v>
      </c>
      <c r="C32347" s="5">
        <f ca="1">'classifica km'!BL32347</f>
        <v>0</v>
      </c>
    </row>
    <row r="32348" spans="2:3">
      <c r="B32348" s="5">
        <f ca="1">'classifica km'!A32348</f>
        <v>0</v>
      </c>
      <c r="C32348" s="5">
        <f ca="1">'classifica km'!BL32348</f>
        <v>0</v>
      </c>
    </row>
    <row r="32349" spans="2:3">
      <c r="B32349" s="5">
        <f ca="1">'classifica km'!A32349</f>
        <v>0</v>
      </c>
      <c r="C32349" s="5">
        <f ca="1">'classifica km'!BL32349</f>
        <v>0</v>
      </c>
    </row>
    <row r="32350" spans="2:3">
      <c r="B32350" s="5">
        <f ca="1">'classifica km'!A32350</f>
        <v>0</v>
      </c>
      <c r="C32350" s="5">
        <f ca="1">'classifica km'!BL32350</f>
        <v>0</v>
      </c>
    </row>
    <row r="32351" spans="2:3">
      <c r="B32351" s="5">
        <f ca="1">'classifica km'!A32351</f>
        <v>0</v>
      </c>
      <c r="C32351" s="5">
        <f ca="1">'classifica km'!BL32351</f>
        <v>0</v>
      </c>
    </row>
    <row r="32352" spans="2:3">
      <c r="B32352" s="5">
        <f ca="1">'classifica km'!A32352</f>
        <v>0</v>
      </c>
      <c r="C32352" s="5">
        <f ca="1">'classifica km'!BL32352</f>
        <v>0</v>
      </c>
    </row>
    <row r="32353" spans="2:3">
      <c r="B32353" s="5">
        <f ca="1">'classifica km'!A32353</f>
        <v>0</v>
      </c>
      <c r="C32353" s="5">
        <f ca="1">'classifica km'!BL32353</f>
        <v>0</v>
      </c>
    </row>
    <row r="32354" spans="2:3">
      <c r="B32354" s="5">
        <f ca="1">'classifica km'!A32354</f>
        <v>0</v>
      </c>
      <c r="C32354" s="5">
        <f ca="1">'classifica km'!BL32354</f>
        <v>0</v>
      </c>
    </row>
    <row r="32355" spans="2:3">
      <c r="B32355" s="5">
        <f ca="1">'classifica km'!A32355</f>
        <v>0</v>
      </c>
      <c r="C32355" s="5">
        <f ca="1">'classifica km'!BL32355</f>
        <v>0</v>
      </c>
    </row>
    <row r="32356" spans="2:3">
      <c r="B32356" s="5">
        <f ca="1">'classifica km'!A32356</f>
        <v>0</v>
      </c>
      <c r="C32356" s="5">
        <f ca="1">'classifica km'!BL32356</f>
        <v>0</v>
      </c>
    </row>
    <row r="32357" spans="2:3">
      <c r="B32357" s="5">
        <f ca="1">'classifica km'!A32357</f>
        <v>0</v>
      </c>
      <c r="C32357" s="5">
        <f ca="1">'classifica km'!BL32357</f>
        <v>0</v>
      </c>
    </row>
    <row r="32358" spans="2:3">
      <c r="B32358" s="5">
        <f ca="1">'classifica km'!A32358</f>
        <v>0</v>
      </c>
      <c r="C32358" s="5">
        <f ca="1">'classifica km'!BL32358</f>
        <v>0</v>
      </c>
    </row>
    <row r="32359" spans="2:3">
      <c r="B32359" s="5">
        <f ca="1">'classifica km'!A32359</f>
        <v>0</v>
      </c>
      <c r="C32359" s="5">
        <f ca="1">'classifica km'!BL32359</f>
        <v>0</v>
      </c>
    </row>
    <row r="32360" spans="2:3">
      <c r="B32360" s="5">
        <f ca="1">'classifica km'!A32360</f>
        <v>0</v>
      </c>
      <c r="C32360" s="5">
        <f ca="1">'classifica km'!BL32360</f>
        <v>0</v>
      </c>
    </row>
    <row r="32361" spans="2:3">
      <c r="B32361" s="5">
        <f ca="1">'classifica km'!A32361</f>
        <v>0</v>
      </c>
      <c r="C32361" s="5">
        <f ca="1">'classifica km'!BL32361</f>
        <v>0</v>
      </c>
    </row>
    <row r="32362" spans="2:3">
      <c r="B32362" s="5">
        <f ca="1">'classifica km'!A32362</f>
        <v>0</v>
      </c>
      <c r="C32362" s="5">
        <f ca="1">'classifica km'!BL32362</f>
        <v>0</v>
      </c>
    </row>
    <row r="32363" spans="2:3">
      <c r="B32363" s="5">
        <f ca="1">'classifica km'!A32363</f>
        <v>0</v>
      </c>
      <c r="C32363" s="5">
        <f ca="1">'classifica km'!BL32363</f>
        <v>0</v>
      </c>
    </row>
    <row r="32364" spans="2:3">
      <c r="B32364" s="5">
        <f ca="1">'classifica km'!A32364</f>
        <v>0</v>
      </c>
      <c r="C32364" s="5">
        <f ca="1">'classifica km'!BL32364</f>
        <v>0</v>
      </c>
    </row>
    <row r="32365" spans="2:3">
      <c r="B32365" s="5">
        <f ca="1">'classifica km'!A32365</f>
        <v>0</v>
      </c>
      <c r="C32365" s="5">
        <f ca="1">'classifica km'!BL32365</f>
        <v>0</v>
      </c>
    </row>
    <row r="32366" spans="2:3">
      <c r="B32366" s="5">
        <f ca="1">'classifica km'!A32366</f>
        <v>0</v>
      </c>
      <c r="C32366" s="5">
        <f ca="1">'classifica km'!BL32366</f>
        <v>0</v>
      </c>
    </row>
    <row r="32367" spans="2:3">
      <c r="B32367" s="5">
        <f ca="1">'classifica km'!A32367</f>
        <v>0</v>
      </c>
      <c r="C32367" s="5">
        <f ca="1">'classifica km'!BL32367</f>
        <v>0</v>
      </c>
    </row>
    <row r="32368" spans="2:3">
      <c r="B32368" s="5">
        <f ca="1">'classifica km'!A32368</f>
        <v>0</v>
      </c>
      <c r="C32368" s="5">
        <f ca="1">'classifica km'!BL32368</f>
        <v>0</v>
      </c>
    </row>
    <row r="32369" spans="2:3">
      <c r="B32369" s="5">
        <f ca="1">'classifica km'!A32369</f>
        <v>0</v>
      </c>
      <c r="C32369" s="5">
        <f ca="1">'classifica km'!BL32369</f>
        <v>0</v>
      </c>
    </row>
    <row r="32370" spans="2:3">
      <c r="B32370" s="5">
        <f ca="1">'classifica km'!A32370</f>
        <v>0</v>
      </c>
      <c r="C32370" s="5">
        <f ca="1">'classifica km'!BL32370</f>
        <v>0</v>
      </c>
    </row>
    <row r="32371" spans="2:3">
      <c r="B32371" s="5">
        <f ca="1">'classifica km'!A32371</f>
        <v>0</v>
      </c>
      <c r="C32371" s="5">
        <f ca="1">'classifica km'!BL32371</f>
        <v>0</v>
      </c>
    </row>
    <row r="32372" spans="2:3">
      <c r="B32372" s="5">
        <f ca="1">'classifica km'!A32372</f>
        <v>0</v>
      </c>
      <c r="C32372" s="5">
        <f ca="1">'classifica km'!BL32372</f>
        <v>0</v>
      </c>
    </row>
    <row r="32373" spans="2:3">
      <c r="B32373" s="5">
        <f ca="1">'classifica km'!A32373</f>
        <v>0</v>
      </c>
      <c r="C32373" s="5">
        <f ca="1">'classifica km'!BL32373</f>
        <v>0</v>
      </c>
    </row>
    <row r="32374" spans="2:3">
      <c r="B32374" s="5">
        <f ca="1">'classifica km'!A32374</f>
        <v>0</v>
      </c>
      <c r="C32374" s="5">
        <f ca="1">'classifica km'!BL32374</f>
        <v>0</v>
      </c>
    </row>
    <row r="32375" spans="2:3">
      <c r="B32375" s="5">
        <f ca="1">'classifica km'!A32375</f>
        <v>0</v>
      </c>
      <c r="C32375" s="5">
        <f ca="1">'classifica km'!BL32375</f>
        <v>0</v>
      </c>
    </row>
    <row r="32376" spans="2:3">
      <c r="B32376" s="5">
        <f ca="1">'classifica km'!A32376</f>
        <v>0</v>
      </c>
      <c r="C32376" s="5">
        <f ca="1">'classifica km'!BL32376</f>
        <v>0</v>
      </c>
    </row>
    <row r="32377" spans="2:3">
      <c r="B32377" s="5">
        <f ca="1">'classifica km'!A32377</f>
        <v>0</v>
      </c>
      <c r="C32377" s="5">
        <f ca="1">'classifica km'!BL32377</f>
        <v>0</v>
      </c>
    </row>
    <row r="32378" spans="2:3">
      <c r="B32378" s="5">
        <f ca="1">'classifica km'!A32378</f>
        <v>0</v>
      </c>
      <c r="C32378" s="5">
        <f ca="1">'classifica km'!BL32378</f>
        <v>0</v>
      </c>
    </row>
    <row r="32379" spans="2:3">
      <c r="B32379" s="5">
        <f ca="1">'classifica km'!A32379</f>
        <v>0</v>
      </c>
      <c r="C32379" s="5">
        <f ca="1">'classifica km'!BL32379</f>
        <v>0</v>
      </c>
    </row>
    <row r="32380" spans="2:3">
      <c r="B32380" s="5">
        <f ca="1">'classifica km'!A32380</f>
        <v>0</v>
      </c>
      <c r="C32380" s="5">
        <f ca="1">'classifica km'!BL32380</f>
        <v>0</v>
      </c>
    </row>
    <row r="32381" spans="2:3">
      <c r="B32381" s="5">
        <f ca="1">'classifica km'!A32381</f>
        <v>0</v>
      </c>
      <c r="C32381" s="5">
        <f ca="1">'classifica km'!BL32381</f>
        <v>0</v>
      </c>
    </row>
    <row r="32382" spans="2:3">
      <c r="B32382" s="5">
        <f ca="1">'classifica km'!A32382</f>
        <v>0</v>
      </c>
      <c r="C32382" s="5">
        <f ca="1">'classifica km'!BL32382</f>
        <v>0</v>
      </c>
    </row>
    <row r="32383" spans="2:3">
      <c r="B32383" s="5">
        <f ca="1">'classifica km'!A32383</f>
        <v>0</v>
      </c>
      <c r="C32383" s="5">
        <f ca="1">'classifica km'!BL32383</f>
        <v>0</v>
      </c>
    </row>
    <row r="32384" spans="2:3">
      <c r="B32384" s="5">
        <f ca="1">'classifica km'!A32384</f>
        <v>0</v>
      </c>
      <c r="C32384" s="5">
        <f ca="1">'classifica km'!BL32384</f>
        <v>0</v>
      </c>
    </row>
    <row r="32385" spans="2:3">
      <c r="B32385" s="5">
        <f ca="1">'classifica km'!A32385</f>
        <v>0</v>
      </c>
      <c r="C32385" s="5">
        <f ca="1">'classifica km'!BL32385</f>
        <v>0</v>
      </c>
    </row>
    <row r="32386" spans="2:3">
      <c r="B32386" s="5">
        <f ca="1">'classifica km'!A32386</f>
        <v>0</v>
      </c>
      <c r="C32386" s="5">
        <f ca="1">'classifica km'!BL32386</f>
        <v>0</v>
      </c>
    </row>
    <row r="32387" spans="2:3">
      <c r="B32387" s="5">
        <f ca="1">'classifica km'!A32387</f>
        <v>0</v>
      </c>
      <c r="C32387" s="5">
        <f ca="1">'classifica km'!BL32387</f>
        <v>0</v>
      </c>
    </row>
    <row r="32388" spans="2:3">
      <c r="B32388" s="5">
        <f ca="1">'classifica km'!A32388</f>
        <v>0</v>
      </c>
      <c r="C32388" s="5">
        <f ca="1">'classifica km'!BL32388</f>
        <v>0</v>
      </c>
    </row>
    <row r="32389" spans="2:3">
      <c r="B32389" s="5">
        <f ca="1">'classifica km'!A32389</f>
        <v>0</v>
      </c>
      <c r="C32389" s="5">
        <f ca="1">'classifica km'!BL32389</f>
        <v>0</v>
      </c>
    </row>
    <row r="32390" spans="2:3">
      <c r="B32390" s="5">
        <f ca="1">'classifica km'!A32390</f>
        <v>0</v>
      </c>
      <c r="C32390" s="5">
        <f ca="1">'classifica km'!BL32390</f>
        <v>0</v>
      </c>
    </row>
    <row r="32391" spans="2:3">
      <c r="B32391" s="5">
        <f ca="1">'classifica km'!A32391</f>
        <v>0</v>
      </c>
      <c r="C32391" s="5">
        <f ca="1">'classifica km'!BL32391</f>
        <v>0</v>
      </c>
    </row>
    <row r="32392" spans="2:3">
      <c r="B32392" s="5">
        <f ca="1">'classifica km'!A32392</f>
        <v>0</v>
      </c>
      <c r="C32392" s="5">
        <f ca="1">'classifica km'!BL32392</f>
        <v>0</v>
      </c>
    </row>
    <row r="32393" spans="2:3">
      <c r="B32393" s="5">
        <f ca="1">'classifica km'!A32393</f>
        <v>0</v>
      </c>
      <c r="C32393" s="5">
        <f ca="1">'classifica km'!BL32393</f>
        <v>0</v>
      </c>
    </row>
    <row r="32394" spans="2:3">
      <c r="B32394" s="5">
        <f ca="1">'classifica km'!A32394</f>
        <v>0</v>
      </c>
      <c r="C32394" s="5">
        <f ca="1">'classifica km'!BL32394</f>
        <v>0</v>
      </c>
    </row>
    <row r="32395" spans="2:3">
      <c r="B32395" s="5">
        <f ca="1">'classifica km'!A32395</f>
        <v>0</v>
      </c>
      <c r="C32395" s="5">
        <f ca="1">'classifica km'!BL32395</f>
        <v>0</v>
      </c>
    </row>
    <row r="32396" spans="2:3">
      <c r="B32396" s="5">
        <f ca="1">'classifica km'!A32396</f>
        <v>0</v>
      </c>
      <c r="C32396" s="5">
        <f ca="1">'classifica km'!BL32396</f>
        <v>0</v>
      </c>
    </row>
    <row r="32397" spans="2:3">
      <c r="B32397" s="5">
        <f ca="1">'classifica km'!A32397</f>
        <v>0</v>
      </c>
      <c r="C32397" s="5">
        <f ca="1">'classifica km'!BL32397</f>
        <v>0</v>
      </c>
    </row>
    <row r="32398" spans="2:3">
      <c r="B32398" s="5">
        <f ca="1">'classifica km'!A32398</f>
        <v>0</v>
      </c>
      <c r="C32398" s="5">
        <f ca="1">'classifica km'!BL32398</f>
        <v>0</v>
      </c>
    </row>
    <row r="32399" spans="2:3">
      <c r="B32399" s="5">
        <f ca="1">'classifica km'!A32399</f>
        <v>0</v>
      </c>
      <c r="C32399" s="5">
        <f ca="1">'classifica km'!BL32399</f>
        <v>0</v>
      </c>
    </row>
    <row r="32400" spans="2:3">
      <c r="B32400" s="5">
        <f ca="1">'classifica km'!A32400</f>
        <v>0</v>
      </c>
      <c r="C32400" s="5">
        <f ca="1">'classifica km'!BL32400</f>
        <v>0</v>
      </c>
    </row>
    <row r="32401" spans="2:3">
      <c r="B32401" s="5">
        <f ca="1">'classifica km'!A32401</f>
        <v>0</v>
      </c>
      <c r="C32401" s="5">
        <f ca="1">'classifica km'!BL32401</f>
        <v>0</v>
      </c>
    </row>
    <row r="32402" spans="2:3">
      <c r="B32402" s="5">
        <f ca="1">'classifica km'!A32402</f>
        <v>0</v>
      </c>
      <c r="C32402" s="5">
        <f ca="1">'classifica km'!BL32402</f>
        <v>0</v>
      </c>
    </row>
    <row r="32403" spans="2:3">
      <c r="B32403" s="5">
        <f ca="1">'classifica km'!A32403</f>
        <v>0</v>
      </c>
      <c r="C32403" s="5">
        <f ca="1">'classifica km'!BL32403</f>
        <v>0</v>
      </c>
    </row>
    <row r="32404" spans="2:3">
      <c r="B32404" s="5">
        <f ca="1">'classifica km'!A32404</f>
        <v>0</v>
      </c>
      <c r="C32404" s="5">
        <f ca="1">'classifica km'!BL32404</f>
        <v>0</v>
      </c>
    </row>
    <row r="32405" spans="2:3">
      <c r="B32405" s="5">
        <f ca="1">'classifica km'!A32405</f>
        <v>0</v>
      </c>
      <c r="C32405" s="5">
        <f ca="1">'classifica km'!BL32405</f>
        <v>0</v>
      </c>
    </row>
    <row r="32406" spans="2:3">
      <c r="B32406" s="5">
        <f ca="1">'classifica km'!A32406</f>
        <v>0</v>
      </c>
      <c r="C32406" s="5">
        <f ca="1">'classifica km'!BL32406</f>
        <v>0</v>
      </c>
    </row>
    <row r="32407" spans="2:3">
      <c r="B32407" s="5">
        <f ca="1">'classifica km'!A32407</f>
        <v>0</v>
      </c>
      <c r="C32407" s="5">
        <f ca="1">'classifica km'!BL32407</f>
        <v>0</v>
      </c>
    </row>
    <row r="32408" spans="2:3">
      <c r="B32408" s="5">
        <f ca="1">'classifica km'!A32408</f>
        <v>0</v>
      </c>
      <c r="C32408" s="5">
        <f ca="1">'classifica km'!BL32408</f>
        <v>0</v>
      </c>
    </row>
    <row r="32409" spans="2:3">
      <c r="B32409" s="5">
        <f ca="1">'classifica km'!A32409</f>
        <v>0</v>
      </c>
      <c r="C32409" s="5">
        <f ca="1">'classifica km'!BL32409</f>
        <v>0</v>
      </c>
    </row>
    <row r="32410" spans="2:3">
      <c r="B32410" s="5">
        <f ca="1">'classifica km'!A32410</f>
        <v>0</v>
      </c>
      <c r="C32410" s="5">
        <f ca="1">'classifica km'!BL32410</f>
        <v>0</v>
      </c>
    </row>
    <row r="32411" spans="2:3">
      <c r="B32411" s="5">
        <f ca="1">'classifica km'!A32411</f>
        <v>0</v>
      </c>
      <c r="C32411" s="5">
        <f ca="1">'classifica km'!BL32411</f>
        <v>0</v>
      </c>
    </row>
    <row r="32412" spans="2:3">
      <c r="B32412" s="5">
        <f ca="1">'classifica km'!A32412</f>
        <v>0</v>
      </c>
      <c r="C32412" s="5">
        <f ca="1">'classifica km'!BL32412</f>
        <v>0</v>
      </c>
    </row>
    <row r="32413" spans="2:3">
      <c r="B32413" s="5">
        <f ca="1">'classifica km'!A32413</f>
        <v>0</v>
      </c>
      <c r="C32413" s="5">
        <f ca="1">'classifica km'!BL32413</f>
        <v>0</v>
      </c>
    </row>
    <row r="32414" spans="2:3">
      <c r="B32414" s="5">
        <f ca="1">'classifica km'!A32414</f>
        <v>0</v>
      </c>
      <c r="C32414" s="5">
        <f ca="1">'classifica km'!BL32414</f>
        <v>0</v>
      </c>
    </row>
    <row r="32415" spans="2:3">
      <c r="B32415" s="5">
        <f ca="1">'classifica km'!A32415</f>
        <v>0</v>
      </c>
      <c r="C32415" s="5">
        <f ca="1">'classifica km'!BL32415</f>
        <v>0</v>
      </c>
    </row>
    <row r="32416" spans="2:3">
      <c r="B32416" s="5">
        <f ca="1">'classifica km'!A32416</f>
        <v>0</v>
      </c>
      <c r="C32416" s="5">
        <f ca="1">'classifica km'!BL32416</f>
        <v>0</v>
      </c>
    </row>
    <row r="32417" spans="2:3">
      <c r="B32417" s="5">
        <f ca="1">'classifica km'!A32417</f>
        <v>0</v>
      </c>
      <c r="C32417" s="5">
        <f ca="1">'classifica km'!BL32417</f>
        <v>0</v>
      </c>
    </row>
    <row r="32418" spans="2:3">
      <c r="B32418" s="5">
        <f ca="1">'classifica km'!A32418</f>
        <v>0</v>
      </c>
      <c r="C32418" s="5">
        <f ca="1">'classifica km'!BL32418</f>
        <v>0</v>
      </c>
    </row>
    <row r="32419" spans="2:3">
      <c r="B32419" s="5">
        <f ca="1">'classifica km'!A32419</f>
        <v>0</v>
      </c>
      <c r="C32419" s="5">
        <f ca="1">'classifica km'!BL32419</f>
        <v>0</v>
      </c>
    </row>
    <row r="32420" spans="2:3">
      <c r="B32420" s="5">
        <f ca="1">'classifica km'!A32420</f>
        <v>0</v>
      </c>
      <c r="C32420" s="5">
        <f ca="1">'classifica km'!BL32420</f>
        <v>0</v>
      </c>
    </row>
    <row r="32421" spans="2:3">
      <c r="B32421" s="5">
        <f ca="1">'classifica km'!A32421</f>
        <v>0</v>
      </c>
      <c r="C32421" s="5">
        <f ca="1">'classifica km'!BL32421</f>
        <v>0</v>
      </c>
    </row>
    <row r="32422" spans="2:3">
      <c r="B32422" s="5">
        <f ca="1">'classifica km'!A32422</f>
        <v>0</v>
      </c>
      <c r="C32422" s="5">
        <f ca="1">'classifica km'!BL32422</f>
        <v>0</v>
      </c>
    </row>
    <row r="32423" spans="2:3">
      <c r="B32423" s="5">
        <f ca="1">'classifica km'!A32423</f>
        <v>0</v>
      </c>
      <c r="C32423" s="5">
        <f ca="1">'classifica km'!BL32423</f>
        <v>0</v>
      </c>
    </row>
    <row r="32424" spans="2:3">
      <c r="B32424" s="5">
        <f ca="1">'classifica km'!A32424</f>
        <v>0</v>
      </c>
      <c r="C32424" s="5">
        <f ca="1">'classifica km'!BL32424</f>
        <v>0</v>
      </c>
    </row>
    <row r="32425" spans="2:3">
      <c r="B32425" s="5">
        <f ca="1">'classifica km'!A32425</f>
        <v>0</v>
      </c>
      <c r="C32425" s="5">
        <f ca="1">'classifica km'!BL32425</f>
        <v>0</v>
      </c>
    </row>
    <row r="32426" spans="2:3">
      <c r="B32426" s="5">
        <f ca="1">'classifica km'!A32426</f>
        <v>0</v>
      </c>
      <c r="C32426" s="5">
        <f ca="1">'classifica km'!BL32426</f>
        <v>0</v>
      </c>
    </row>
    <row r="32427" spans="2:3">
      <c r="B32427" s="5">
        <f ca="1">'classifica km'!A32427</f>
        <v>0</v>
      </c>
      <c r="C32427" s="5">
        <f ca="1">'classifica km'!BL32427</f>
        <v>0</v>
      </c>
    </row>
    <row r="32428" spans="2:3">
      <c r="B32428" s="5">
        <f ca="1">'classifica km'!A32428</f>
        <v>0</v>
      </c>
      <c r="C32428" s="5">
        <f ca="1">'classifica km'!BL32428</f>
        <v>0</v>
      </c>
    </row>
    <row r="32429" spans="2:3">
      <c r="B32429" s="5">
        <f ca="1">'classifica km'!A32429</f>
        <v>0</v>
      </c>
      <c r="C32429" s="5">
        <f ca="1">'classifica km'!BL32429</f>
        <v>0</v>
      </c>
    </row>
    <row r="32430" spans="2:3">
      <c r="B32430" s="5">
        <f ca="1">'classifica km'!A32430</f>
        <v>0</v>
      </c>
      <c r="C32430" s="5">
        <f ca="1">'classifica km'!BL32430</f>
        <v>0</v>
      </c>
    </row>
    <row r="32431" spans="2:3">
      <c r="B32431" s="5">
        <f ca="1">'classifica km'!A32431</f>
        <v>0</v>
      </c>
      <c r="C32431" s="5">
        <f ca="1">'classifica km'!BL32431</f>
        <v>0</v>
      </c>
    </row>
    <row r="32432" spans="2:3">
      <c r="B32432" s="5">
        <f ca="1">'classifica km'!A32432</f>
        <v>0</v>
      </c>
      <c r="C32432" s="5">
        <f ca="1">'classifica km'!BL32432</f>
        <v>0</v>
      </c>
    </row>
    <row r="32433" spans="2:3">
      <c r="B32433" s="5">
        <f ca="1">'classifica km'!A32433</f>
        <v>0</v>
      </c>
      <c r="C32433" s="5">
        <f ca="1">'classifica km'!BL32433</f>
        <v>0</v>
      </c>
    </row>
    <row r="32434" spans="2:3">
      <c r="B32434" s="5">
        <f ca="1">'classifica km'!A32434</f>
        <v>0</v>
      </c>
      <c r="C32434" s="5">
        <f ca="1">'classifica km'!BL32434</f>
        <v>0</v>
      </c>
    </row>
    <row r="32435" spans="2:3">
      <c r="B32435" s="5">
        <f ca="1">'classifica km'!A32435</f>
        <v>0</v>
      </c>
      <c r="C32435" s="5">
        <f ca="1">'classifica km'!BL32435</f>
        <v>0</v>
      </c>
    </row>
    <row r="32436" spans="2:3">
      <c r="B32436" s="5">
        <f ca="1">'classifica km'!A32436</f>
        <v>0</v>
      </c>
      <c r="C32436" s="5">
        <f ca="1">'classifica km'!BL32436</f>
        <v>0</v>
      </c>
    </row>
    <row r="32437" spans="2:3">
      <c r="B32437" s="5">
        <f ca="1">'classifica km'!A32437</f>
        <v>0</v>
      </c>
      <c r="C32437" s="5">
        <f ca="1">'classifica km'!BL32437</f>
        <v>0</v>
      </c>
    </row>
    <row r="32438" spans="2:3">
      <c r="B32438" s="5">
        <f ca="1">'classifica km'!A32438</f>
        <v>0</v>
      </c>
      <c r="C32438" s="5">
        <f ca="1">'classifica km'!BL32438</f>
        <v>0</v>
      </c>
    </row>
    <row r="32439" spans="2:3">
      <c r="B32439" s="5">
        <f ca="1">'classifica km'!A32439</f>
        <v>0</v>
      </c>
      <c r="C32439" s="5">
        <f ca="1">'classifica km'!BL32439</f>
        <v>0</v>
      </c>
    </row>
    <row r="32440" spans="2:3">
      <c r="B32440" s="5">
        <f ca="1">'classifica km'!A32440</f>
        <v>0</v>
      </c>
      <c r="C32440" s="5">
        <f ca="1">'classifica km'!BL32440</f>
        <v>0</v>
      </c>
    </row>
    <row r="32441" spans="2:3">
      <c r="B32441" s="5">
        <f ca="1">'classifica km'!A32441</f>
        <v>0</v>
      </c>
      <c r="C32441" s="5">
        <f ca="1">'classifica km'!BL32441</f>
        <v>0</v>
      </c>
    </row>
    <row r="32442" spans="2:3">
      <c r="B32442" s="5">
        <f ca="1">'classifica km'!A32442</f>
        <v>0</v>
      </c>
      <c r="C32442" s="5">
        <f ca="1">'classifica km'!BL32442</f>
        <v>0</v>
      </c>
    </row>
    <row r="32443" spans="2:3">
      <c r="B32443" s="5">
        <f ca="1">'classifica km'!A32443</f>
        <v>0</v>
      </c>
      <c r="C32443" s="5">
        <f ca="1">'classifica km'!BL32443</f>
        <v>0</v>
      </c>
    </row>
    <row r="32444" spans="2:3">
      <c r="B32444" s="5">
        <f ca="1">'classifica km'!A32444</f>
        <v>0</v>
      </c>
      <c r="C32444" s="5">
        <f ca="1">'classifica km'!BL32444</f>
        <v>0</v>
      </c>
    </row>
    <row r="32445" spans="2:3">
      <c r="B32445" s="5">
        <f ca="1">'classifica km'!A32445</f>
        <v>0</v>
      </c>
      <c r="C32445" s="5">
        <f ca="1">'classifica km'!BL32445</f>
        <v>0</v>
      </c>
    </row>
    <row r="32446" spans="2:3">
      <c r="B32446" s="5">
        <f ca="1">'classifica km'!A32446</f>
        <v>0</v>
      </c>
      <c r="C32446" s="5">
        <f ca="1">'classifica km'!BL32446</f>
        <v>0</v>
      </c>
    </row>
    <row r="32447" spans="2:3">
      <c r="B32447" s="5">
        <f ca="1">'classifica km'!A32447</f>
        <v>0</v>
      </c>
      <c r="C32447" s="5">
        <f ca="1">'classifica km'!BL32447</f>
        <v>0</v>
      </c>
    </row>
    <row r="32448" spans="2:3">
      <c r="B32448" s="5">
        <f ca="1">'classifica km'!A32448</f>
        <v>0</v>
      </c>
      <c r="C32448" s="5">
        <f ca="1">'classifica km'!BL32448</f>
        <v>0</v>
      </c>
    </row>
    <row r="32449" spans="2:3">
      <c r="B32449" s="5">
        <f ca="1">'classifica km'!A32449</f>
        <v>0</v>
      </c>
      <c r="C32449" s="5">
        <f ca="1">'classifica km'!BL32449</f>
        <v>0</v>
      </c>
    </row>
    <row r="32450" spans="2:3">
      <c r="B32450" s="5">
        <f ca="1">'classifica km'!A32450</f>
        <v>0</v>
      </c>
      <c r="C32450" s="5">
        <f ca="1">'classifica km'!BL32450</f>
        <v>0</v>
      </c>
    </row>
    <row r="32451" spans="2:3">
      <c r="B32451" s="5">
        <f ca="1">'classifica km'!A32451</f>
        <v>0</v>
      </c>
      <c r="C32451" s="5">
        <f ca="1">'classifica km'!BL32451</f>
        <v>0</v>
      </c>
    </row>
    <row r="32452" spans="2:3">
      <c r="B32452" s="5">
        <f ca="1">'classifica km'!A32452</f>
        <v>0</v>
      </c>
      <c r="C32452" s="5">
        <f ca="1">'classifica km'!BL32452</f>
        <v>0</v>
      </c>
    </row>
    <row r="32453" spans="2:3">
      <c r="B32453" s="5">
        <f ca="1">'classifica km'!A32453</f>
        <v>0</v>
      </c>
      <c r="C32453" s="5">
        <f ca="1">'classifica km'!BL32453</f>
        <v>0</v>
      </c>
    </row>
    <row r="32454" spans="2:3">
      <c r="B32454" s="5">
        <f ca="1">'classifica km'!A32454</f>
        <v>0</v>
      </c>
      <c r="C32454" s="5">
        <f ca="1">'classifica km'!BL32454</f>
        <v>0</v>
      </c>
    </row>
    <row r="32455" spans="2:3">
      <c r="B32455" s="5">
        <f ca="1">'classifica km'!A32455</f>
        <v>0</v>
      </c>
      <c r="C32455" s="5">
        <f ca="1">'classifica km'!BL32455</f>
        <v>0</v>
      </c>
    </row>
    <row r="32456" spans="2:3">
      <c r="B32456" s="5">
        <f ca="1">'classifica km'!A32456</f>
        <v>0</v>
      </c>
      <c r="C32456" s="5">
        <f ca="1">'classifica km'!BL32456</f>
        <v>0</v>
      </c>
    </row>
    <row r="32457" spans="2:3">
      <c r="B32457" s="5">
        <f ca="1">'classifica km'!A32457</f>
        <v>0</v>
      </c>
      <c r="C32457" s="5">
        <f ca="1">'classifica km'!BL32457</f>
        <v>0</v>
      </c>
    </row>
    <row r="32458" spans="2:3">
      <c r="B32458" s="5">
        <f ca="1">'classifica km'!A32458</f>
        <v>0</v>
      </c>
      <c r="C32458" s="5">
        <f ca="1">'classifica km'!BL32458</f>
        <v>0</v>
      </c>
    </row>
    <row r="32459" spans="2:3">
      <c r="B32459" s="5">
        <f ca="1">'classifica km'!A32459</f>
        <v>0</v>
      </c>
      <c r="C32459" s="5">
        <f ca="1">'classifica km'!BL32459</f>
        <v>0</v>
      </c>
    </row>
    <row r="32460" spans="2:3">
      <c r="B32460" s="5">
        <f ca="1">'classifica km'!A32460</f>
        <v>0</v>
      </c>
      <c r="C32460" s="5">
        <f ca="1">'classifica km'!BL32460</f>
        <v>0</v>
      </c>
    </row>
    <row r="32461" spans="2:3">
      <c r="B32461" s="5">
        <f ca="1">'classifica km'!A32461</f>
        <v>0</v>
      </c>
      <c r="C32461" s="5">
        <f ca="1">'classifica km'!BL32461</f>
        <v>0</v>
      </c>
    </row>
    <row r="32462" spans="2:3">
      <c r="B32462" s="5">
        <f ca="1">'classifica km'!A32462</f>
        <v>0</v>
      </c>
      <c r="C32462" s="5">
        <f ca="1">'classifica km'!BL32462</f>
        <v>0</v>
      </c>
    </row>
    <row r="32463" spans="2:3">
      <c r="B32463" s="5">
        <f ca="1">'classifica km'!A32463</f>
        <v>0</v>
      </c>
      <c r="C32463" s="5">
        <f ca="1">'classifica km'!BL32463</f>
        <v>0</v>
      </c>
    </row>
    <row r="32464" spans="2:3">
      <c r="B32464" s="5">
        <f ca="1">'classifica km'!A32464</f>
        <v>0</v>
      </c>
      <c r="C32464" s="5">
        <f ca="1">'classifica km'!BL32464</f>
        <v>0</v>
      </c>
    </row>
    <row r="32465" spans="2:3">
      <c r="B32465" s="5">
        <f ca="1">'classifica km'!A32465</f>
        <v>0</v>
      </c>
      <c r="C32465" s="5">
        <f ca="1">'classifica km'!BL32465</f>
        <v>0</v>
      </c>
    </row>
    <row r="32466" spans="2:3">
      <c r="B32466" s="5">
        <f ca="1">'classifica km'!A32466</f>
        <v>0</v>
      </c>
      <c r="C32466" s="5">
        <f ca="1">'classifica km'!BL32466</f>
        <v>0</v>
      </c>
    </row>
    <row r="32467" spans="2:3">
      <c r="B32467" s="5">
        <f ca="1">'classifica km'!A32467</f>
        <v>0</v>
      </c>
      <c r="C32467" s="5">
        <f ca="1">'classifica km'!BL32467</f>
        <v>0</v>
      </c>
    </row>
    <row r="32468" spans="2:3">
      <c r="B32468" s="5">
        <f ca="1">'classifica km'!A32468</f>
        <v>0</v>
      </c>
      <c r="C32468" s="5">
        <f ca="1">'classifica km'!BL32468</f>
        <v>0</v>
      </c>
    </row>
    <row r="32469" spans="2:3">
      <c r="B32469" s="5">
        <f ca="1">'classifica km'!A32469</f>
        <v>0</v>
      </c>
      <c r="C32469" s="5">
        <f ca="1">'classifica km'!BL32469</f>
        <v>0</v>
      </c>
    </row>
    <row r="32470" spans="2:3">
      <c r="B32470" s="5">
        <f ca="1">'classifica km'!A32470</f>
        <v>0</v>
      </c>
      <c r="C32470" s="5">
        <f ca="1">'classifica km'!BL32470</f>
        <v>0</v>
      </c>
    </row>
    <row r="32471" spans="2:3">
      <c r="B32471" s="5">
        <f ca="1">'classifica km'!A32471</f>
        <v>0</v>
      </c>
      <c r="C32471" s="5">
        <f ca="1">'classifica km'!BL32471</f>
        <v>0</v>
      </c>
    </row>
    <row r="32472" spans="2:3">
      <c r="B32472" s="5">
        <f ca="1">'classifica km'!A32472</f>
        <v>0</v>
      </c>
      <c r="C32472" s="5">
        <f ca="1">'classifica km'!BL32472</f>
        <v>0</v>
      </c>
    </row>
    <row r="32473" spans="2:3">
      <c r="B32473" s="5">
        <f ca="1">'classifica km'!A32473</f>
        <v>0</v>
      </c>
      <c r="C32473" s="5">
        <f ca="1">'classifica km'!BL32473</f>
        <v>0</v>
      </c>
    </row>
    <row r="32474" spans="2:3">
      <c r="B32474" s="5">
        <f ca="1">'classifica km'!A32474</f>
        <v>0</v>
      </c>
      <c r="C32474" s="5">
        <f ca="1">'classifica km'!BL32474</f>
        <v>0</v>
      </c>
    </row>
    <row r="32475" spans="2:3">
      <c r="B32475" s="5">
        <f ca="1">'classifica km'!A32475</f>
        <v>0</v>
      </c>
      <c r="C32475" s="5">
        <f ca="1">'classifica km'!BL32475</f>
        <v>0</v>
      </c>
    </row>
    <row r="32476" spans="2:3">
      <c r="B32476" s="5">
        <f ca="1">'classifica km'!A32476</f>
        <v>0</v>
      </c>
      <c r="C32476" s="5">
        <f ca="1">'classifica km'!BL32476</f>
        <v>0</v>
      </c>
    </row>
    <row r="32477" spans="2:3">
      <c r="B32477" s="5">
        <f ca="1">'classifica km'!A32477</f>
        <v>0</v>
      </c>
      <c r="C32477" s="5">
        <f ca="1">'classifica km'!BL32477</f>
        <v>0</v>
      </c>
    </row>
    <row r="32478" spans="2:3">
      <c r="B32478" s="5">
        <f ca="1">'classifica km'!A32478</f>
        <v>0</v>
      </c>
      <c r="C32478" s="5">
        <f ca="1">'classifica km'!BL32478</f>
        <v>0</v>
      </c>
    </row>
    <row r="32479" spans="2:3">
      <c r="B32479" s="5">
        <f ca="1">'classifica km'!A32479</f>
        <v>0</v>
      </c>
      <c r="C32479" s="5">
        <f ca="1">'classifica km'!BL32479</f>
        <v>0</v>
      </c>
    </row>
    <row r="32480" spans="2:3">
      <c r="B32480" s="5">
        <f ca="1">'classifica km'!A32480</f>
        <v>0</v>
      </c>
      <c r="C32480" s="5">
        <f ca="1">'classifica km'!BL32480</f>
        <v>0</v>
      </c>
    </row>
    <row r="32481" spans="2:3">
      <c r="B32481" s="5">
        <f ca="1">'classifica km'!A32481</f>
        <v>0</v>
      </c>
      <c r="C32481" s="5">
        <f ca="1">'classifica km'!BL32481</f>
        <v>0</v>
      </c>
    </row>
    <row r="32482" spans="2:3">
      <c r="B32482" s="5">
        <f ca="1">'classifica km'!A32482</f>
        <v>0</v>
      </c>
      <c r="C32482" s="5">
        <f ca="1">'classifica km'!BL32482</f>
        <v>0</v>
      </c>
    </row>
    <row r="32483" spans="2:3">
      <c r="B32483" s="5">
        <f ca="1">'classifica km'!A32483</f>
        <v>0</v>
      </c>
      <c r="C32483" s="5">
        <f ca="1">'classifica km'!BL32483</f>
        <v>0</v>
      </c>
    </row>
    <row r="32484" spans="2:3">
      <c r="B32484" s="5">
        <f ca="1">'classifica km'!A32484</f>
        <v>0</v>
      </c>
      <c r="C32484" s="5">
        <f ca="1">'classifica km'!BL32484</f>
        <v>0</v>
      </c>
    </row>
    <row r="32485" spans="2:3">
      <c r="B32485" s="5">
        <f ca="1">'classifica km'!A32485</f>
        <v>0</v>
      </c>
      <c r="C32485" s="5">
        <f ca="1">'classifica km'!BL32485</f>
        <v>0</v>
      </c>
    </row>
    <row r="32486" spans="2:3">
      <c r="B32486" s="5">
        <f ca="1">'classifica km'!A32486</f>
        <v>0</v>
      </c>
      <c r="C32486" s="5">
        <f ca="1">'classifica km'!BL32486</f>
        <v>0</v>
      </c>
    </row>
    <row r="32487" spans="2:3">
      <c r="B32487" s="5">
        <f ca="1">'classifica km'!A32487</f>
        <v>0</v>
      </c>
      <c r="C32487" s="5">
        <f ca="1">'classifica km'!BL32487</f>
        <v>0</v>
      </c>
    </row>
    <row r="32488" spans="2:3">
      <c r="B32488" s="5">
        <f ca="1">'classifica km'!A32488</f>
        <v>0</v>
      </c>
      <c r="C32488" s="5">
        <f ca="1">'classifica km'!BL32488</f>
        <v>0</v>
      </c>
    </row>
    <row r="32489" spans="2:3">
      <c r="B32489" s="5">
        <f ca="1">'classifica km'!A32489</f>
        <v>0</v>
      </c>
      <c r="C32489" s="5">
        <f ca="1">'classifica km'!BL32489</f>
        <v>0</v>
      </c>
    </row>
    <row r="32490" spans="2:3">
      <c r="B32490" s="5">
        <f ca="1">'classifica km'!A32490</f>
        <v>0</v>
      </c>
      <c r="C32490" s="5">
        <f ca="1">'classifica km'!BL32490</f>
        <v>0</v>
      </c>
    </row>
    <row r="32491" spans="2:3">
      <c r="B32491" s="5">
        <f ca="1">'classifica km'!A32491</f>
        <v>0</v>
      </c>
      <c r="C32491" s="5">
        <f ca="1">'classifica km'!BL32491</f>
        <v>0</v>
      </c>
    </row>
    <row r="32492" spans="2:3">
      <c r="B32492" s="5">
        <f ca="1">'classifica km'!A32492</f>
        <v>0</v>
      </c>
      <c r="C32492" s="5">
        <f ca="1">'classifica km'!BL32492</f>
        <v>0</v>
      </c>
    </row>
    <row r="32493" spans="2:3">
      <c r="B32493" s="5">
        <f ca="1">'classifica km'!A32493</f>
        <v>0</v>
      </c>
      <c r="C32493" s="5">
        <f ca="1">'classifica km'!BL32493</f>
        <v>0</v>
      </c>
    </row>
    <row r="32494" spans="2:3">
      <c r="B32494" s="5">
        <f ca="1">'classifica km'!A32494</f>
        <v>0</v>
      </c>
      <c r="C32494" s="5">
        <f ca="1">'classifica km'!BL32494</f>
        <v>0</v>
      </c>
    </row>
    <row r="32495" spans="2:3">
      <c r="B32495" s="5">
        <f ca="1">'classifica km'!A32495</f>
        <v>0</v>
      </c>
      <c r="C32495" s="5">
        <f ca="1">'classifica km'!BL32495</f>
        <v>0</v>
      </c>
    </row>
    <row r="32496" spans="2:3">
      <c r="B32496" s="5">
        <f ca="1">'classifica km'!A32496</f>
        <v>0</v>
      </c>
      <c r="C32496" s="5">
        <f ca="1">'classifica km'!BL32496</f>
        <v>0</v>
      </c>
    </row>
    <row r="32497" spans="2:3">
      <c r="B32497" s="5">
        <f ca="1">'classifica km'!A32497</f>
        <v>0</v>
      </c>
      <c r="C32497" s="5">
        <f ca="1">'classifica km'!BL32497</f>
        <v>0</v>
      </c>
    </row>
    <row r="32498" spans="2:3">
      <c r="B32498" s="5">
        <f ca="1">'classifica km'!A32498</f>
        <v>0</v>
      </c>
      <c r="C32498" s="5">
        <f ca="1">'classifica km'!BL32498</f>
        <v>0</v>
      </c>
    </row>
    <row r="32499" spans="2:3">
      <c r="B32499" s="5">
        <f ca="1">'classifica km'!A32499</f>
        <v>0</v>
      </c>
      <c r="C32499" s="5">
        <f ca="1">'classifica km'!BL32499</f>
        <v>0</v>
      </c>
    </row>
    <row r="32500" spans="2:3">
      <c r="B32500" s="5">
        <f ca="1">'classifica km'!A32500</f>
        <v>0</v>
      </c>
      <c r="C32500" s="5">
        <f ca="1">'classifica km'!BL32500</f>
        <v>0</v>
      </c>
    </row>
    <row r="32501" spans="2:3">
      <c r="B32501" s="5">
        <f ca="1">'classifica km'!A32501</f>
        <v>0</v>
      </c>
      <c r="C32501" s="5">
        <f ca="1">'classifica km'!BL32501</f>
        <v>0</v>
      </c>
    </row>
    <row r="32502" spans="2:3">
      <c r="B32502" s="5">
        <f ca="1">'classifica km'!A32502</f>
        <v>0</v>
      </c>
      <c r="C32502" s="5">
        <f ca="1">'classifica km'!BL32502</f>
        <v>0</v>
      </c>
    </row>
    <row r="32503" spans="2:3">
      <c r="B32503" s="5">
        <f ca="1">'classifica km'!A32503</f>
        <v>0</v>
      </c>
      <c r="C32503" s="5">
        <f ca="1">'classifica km'!BL32503</f>
        <v>0</v>
      </c>
    </row>
    <row r="32504" spans="2:3">
      <c r="B32504" s="5">
        <f ca="1">'classifica km'!A32504</f>
        <v>0</v>
      </c>
      <c r="C32504" s="5">
        <f ca="1">'classifica km'!BL32504</f>
        <v>0</v>
      </c>
    </row>
    <row r="32505" spans="2:3">
      <c r="B32505" s="5">
        <f ca="1">'classifica km'!A32505</f>
        <v>0</v>
      </c>
      <c r="C32505" s="5">
        <f ca="1">'classifica km'!BL32505</f>
        <v>0</v>
      </c>
    </row>
    <row r="32506" spans="2:3">
      <c r="B32506" s="5">
        <f ca="1">'classifica km'!A32506</f>
        <v>0</v>
      </c>
      <c r="C32506" s="5">
        <f ca="1">'classifica km'!BL32506</f>
        <v>0</v>
      </c>
    </row>
    <row r="32507" spans="2:3">
      <c r="B32507" s="5">
        <f ca="1">'classifica km'!A32507</f>
        <v>0</v>
      </c>
      <c r="C32507" s="5">
        <f ca="1">'classifica km'!BL32507</f>
        <v>0</v>
      </c>
    </row>
    <row r="32508" spans="2:3">
      <c r="B32508" s="5">
        <f ca="1">'classifica km'!A32508</f>
        <v>0</v>
      </c>
      <c r="C32508" s="5">
        <f ca="1">'classifica km'!BL32508</f>
        <v>0</v>
      </c>
    </row>
    <row r="32509" spans="2:3">
      <c r="B32509" s="5">
        <f ca="1">'classifica km'!A32509</f>
        <v>0</v>
      </c>
      <c r="C32509" s="5">
        <f ca="1">'classifica km'!BL32509</f>
        <v>0</v>
      </c>
    </row>
    <row r="32510" spans="2:3">
      <c r="B32510" s="5">
        <f ca="1">'classifica km'!A32510</f>
        <v>0</v>
      </c>
      <c r="C32510" s="5">
        <f ca="1">'classifica km'!BL32510</f>
        <v>0</v>
      </c>
    </row>
    <row r="32511" spans="2:3">
      <c r="B32511" s="5">
        <f ca="1">'classifica km'!A32511</f>
        <v>0</v>
      </c>
      <c r="C32511" s="5">
        <f ca="1">'classifica km'!BL32511</f>
        <v>0</v>
      </c>
    </row>
    <row r="32512" spans="2:3">
      <c r="B32512" s="5">
        <f ca="1">'classifica km'!A32512</f>
        <v>0</v>
      </c>
      <c r="C32512" s="5">
        <f ca="1">'classifica km'!BL32512</f>
        <v>0</v>
      </c>
    </row>
    <row r="32513" spans="2:3">
      <c r="B32513" s="5">
        <f ca="1">'classifica km'!A32513</f>
        <v>0</v>
      </c>
      <c r="C32513" s="5">
        <f ca="1">'classifica km'!BL32513</f>
        <v>0</v>
      </c>
    </row>
    <row r="32514" spans="2:3">
      <c r="B32514" s="5">
        <f ca="1">'classifica km'!A32514</f>
        <v>0</v>
      </c>
      <c r="C32514" s="5">
        <f ca="1">'classifica km'!BL32514</f>
        <v>0</v>
      </c>
    </row>
    <row r="32515" spans="2:3">
      <c r="B32515" s="5">
        <f ca="1">'classifica km'!A32515</f>
        <v>0</v>
      </c>
      <c r="C32515" s="5">
        <f ca="1">'classifica km'!BL32515</f>
        <v>0</v>
      </c>
    </row>
    <row r="32516" spans="2:3">
      <c r="B32516" s="5">
        <f ca="1">'classifica km'!A32516</f>
        <v>0</v>
      </c>
      <c r="C32516" s="5">
        <f ca="1">'classifica km'!BL32516</f>
        <v>0</v>
      </c>
    </row>
    <row r="32517" spans="2:3">
      <c r="B32517" s="5">
        <f ca="1">'classifica km'!A32517</f>
        <v>0</v>
      </c>
      <c r="C32517" s="5">
        <f ca="1">'classifica km'!BL32517</f>
        <v>0</v>
      </c>
    </row>
    <row r="32518" spans="2:3">
      <c r="B32518" s="5">
        <f ca="1">'classifica km'!A32518</f>
        <v>0</v>
      </c>
      <c r="C32518" s="5">
        <f ca="1">'classifica km'!BL32518</f>
        <v>0</v>
      </c>
    </row>
    <row r="32519" spans="2:3">
      <c r="B32519" s="5">
        <f ca="1">'classifica km'!A32519</f>
        <v>0</v>
      </c>
      <c r="C32519" s="5">
        <f ca="1">'classifica km'!BL32519</f>
        <v>0</v>
      </c>
    </row>
    <row r="32520" spans="2:3">
      <c r="B32520" s="5">
        <f ca="1">'classifica km'!A32520</f>
        <v>0</v>
      </c>
      <c r="C32520" s="5">
        <f ca="1">'classifica km'!BL32520</f>
        <v>0</v>
      </c>
    </row>
    <row r="32521" spans="2:3">
      <c r="B32521" s="5">
        <f ca="1">'classifica km'!A32521</f>
        <v>0</v>
      </c>
      <c r="C32521" s="5">
        <f ca="1">'classifica km'!BL32521</f>
        <v>0</v>
      </c>
    </row>
    <row r="32522" spans="2:3">
      <c r="B32522" s="5">
        <f ca="1">'classifica km'!A32522</f>
        <v>0</v>
      </c>
      <c r="C32522" s="5">
        <f ca="1">'classifica km'!BL32522</f>
        <v>0</v>
      </c>
    </row>
    <row r="32523" spans="2:3">
      <c r="B32523" s="5">
        <f ca="1">'classifica km'!A32523</f>
        <v>0</v>
      </c>
      <c r="C32523" s="5">
        <f ca="1">'classifica km'!BL32523</f>
        <v>0</v>
      </c>
    </row>
    <row r="32524" spans="2:3">
      <c r="B32524" s="5">
        <f ca="1">'classifica km'!A32524</f>
        <v>0</v>
      </c>
      <c r="C32524" s="5">
        <f ca="1">'classifica km'!BL32524</f>
        <v>0</v>
      </c>
    </row>
    <row r="32525" spans="2:3">
      <c r="B32525" s="5">
        <f ca="1">'classifica km'!A32525</f>
        <v>0</v>
      </c>
      <c r="C32525" s="5">
        <f ca="1">'classifica km'!BL32525</f>
        <v>0</v>
      </c>
    </row>
    <row r="32526" spans="2:3">
      <c r="B32526" s="5">
        <f ca="1">'classifica km'!A32526</f>
        <v>0</v>
      </c>
      <c r="C32526" s="5">
        <f ca="1">'classifica km'!BL32526</f>
        <v>0</v>
      </c>
    </row>
    <row r="32527" spans="2:3">
      <c r="B32527" s="5">
        <f ca="1">'classifica km'!A32527</f>
        <v>0</v>
      </c>
      <c r="C32527" s="5">
        <f ca="1">'classifica km'!BL32527</f>
        <v>0</v>
      </c>
    </row>
    <row r="32528" spans="2:3">
      <c r="B32528" s="5">
        <f ca="1">'classifica km'!A32528</f>
        <v>0</v>
      </c>
      <c r="C32528" s="5">
        <f ca="1">'classifica km'!BL32528</f>
        <v>0</v>
      </c>
    </row>
    <row r="32529" spans="2:3">
      <c r="B32529" s="5">
        <f ca="1">'classifica km'!A32529</f>
        <v>0</v>
      </c>
      <c r="C32529" s="5">
        <f ca="1">'classifica km'!BL32529</f>
        <v>0</v>
      </c>
    </row>
    <row r="32530" spans="2:3">
      <c r="B32530" s="5">
        <f ca="1">'classifica km'!A32530</f>
        <v>0</v>
      </c>
      <c r="C32530" s="5">
        <f ca="1">'classifica km'!BL32530</f>
        <v>0</v>
      </c>
    </row>
    <row r="32531" spans="2:3">
      <c r="B32531" s="5">
        <f ca="1">'classifica km'!A32531</f>
        <v>0</v>
      </c>
      <c r="C32531" s="5">
        <f ca="1">'classifica km'!BL32531</f>
        <v>0</v>
      </c>
    </row>
    <row r="32532" spans="2:3">
      <c r="B32532" s="5">
        <f ca="1">'classifica km'!A32532</f>
        <v>0</v>
      </c>
      <c r="C32532" s="5">
        <f ca="1">'classifica km'!BL32532</f>
        <v>0</v>
      </c>
    </row>
    <row r="32533" spans="2:3">
      <c r="B32533" s="5">
        <f ca="1">'classifica km'!A32533</f>
        <v>0</v>
      </c>
      <c r="C32533" s="5">
        <f ca="1">'classifica km'!BL32533</f>
        <v>0</v>
      </c>
    </row>
    <row r="32534" spans="2:3">
      <c r="B32534" s="5">
        <f ca="1">'classifica km'!A32534</f>
        <v>0</v>
      </c>
      <c r="C32534" s="5">
        <f ca="1">'classifica km'!BL32534</f>
        <v>0</v>
      </c>
    </row>
    <row r="32535" spans="2:3">
      <c r="B32535" s="5">
        <f ca="1">'classifica km'!A32535</f>
        <v>0</v>
      </c>
      <c r="C32535" s="5">
        <f ca="1">'classifica km'!BL32535</f>
        <v>0</v>
      </c>
    </row>
    <row r="32536" spans="2:3">
      <c r="B32536" s="5">
        <f ca="1">'classifica km'!A32536</f>
        <v>0</v>
      </c>
      <c r="C32536" s="5">
        <f ca="1">'classifica km'!BL32536</f>
        <v>0</v>
      </c>
    </row>
    <row r="32537" spans="2:3">
      <c r="B32537" s="5">
        <f ca="1">'classifica km'!A32537</f>
        <v>0</v>
      </c>
      <c r="C32537" s="5">
        <f ca="1">'classifica km'!BL32537</f>
        <v>0</v>
      </c>
    </row>
    <row r="32538" spans="2:3">
      <c r="B32538" s="5">
        <f ca="1">'classifica km'!A32538</f>
        <v>0</v>
      </c>
      <c r="C32538" s="5">
        <f ca="1">'classifica km'!BL32538</f>
        <v>0</v>
      </c>
    </row>
    <row r="32539" spans="2:3">
      <c r="B32539" s="5">
        <f ca="1">'classifica km'!A32539</f>
        <v>0</v>
      </c>
      <c r="C32539" s="5">
        <f ca="1">'classifica km'!BL32539</f>
        <v>0</v>
      </c>
    </row>
    <row r="32540" spans="2:3">
      <c r="B32540" s="5">
        <f ca="1">'classifica km'!A32540</f>
        <v>0</v>
      </c>
      <c r="C32540" s="5">
        <f ca="1">'classifica km'!BL32540</f>
        <v>0</v>
      </c>
    </row>
    <row r="32541" spans="2:3">
      <c r="B32541" s="5">
        <f ca="1">'classifica km'!A32541</f>
        <v>0</v>
      </c>
      <c r="C32541" s="5">
        <f ca="1">'classifica km'!BL32541</f>
        <v>0</v>
      </c>
    </row>
    <row r="32542" spans="2:3">
      <c r="B32542" s="5">
        <f ca="1">'classifica km'!A32542</f>
        <v>0</v>
      </c>
      <c r="C32542" s="5">
        <f ca="1">'classifica km'!BL32542</f>
        <v>0</v>
      </c>
    </row>
    <row r="32543" spans="2:3">
      <c r="B32543" s="5">
        <f ca="1">'classifica km'!A32543</f>
        <v>0</v>
      </c>
      <c r="C32543" s="5">
        <f ca="1">'classifica km'!BL32543</f>
        <v>0</v>
      </c>
    </row>
    <row r="32544" spans="2:3">
      <c r="B32544" s="5">
        <f ca="1">'classifica km'!A32544</f>
        <v>0</v>
      </c>
      <c r="C32544" s="5">
        <f ca="1">'classifica km'!BL32544</f>
        <v>0</v>
      </c>
    </row>
    <row r="32545" spans="2:3">
      <c r="B32545" s="5">
        <f ca="1">'classifica km'!A32545</f>
        <v>0</v>
      </c>
      <c r="C32545" s="5">
        <f ca="1">'classifica km'!BL32545</f>
        <v>0</v>
      </c>
    </row>
    <row r="32546" spans="2:3">
      <c r="B32546" s="5">
        <f ca="1">'classifica km'!A32546</f>
        <v>0</v>
      </c>
      <c r="C32546" s="5">
        <f ca="1">'classifica km'!BL32546</f>
        <v>0</v>
      </c>
    </row>
    <row r="32547" spans="2:3">
      <c r="B32547" s="5">
        <f ca="1">'classifica km'!A32547</f>
        <v>0</v>
      </c>
      <c r="C32547" s="5">
        <f ca="1">'classifica km'!BL32547</f>
        <v>0</v>
      </c>
    </row>
    <row r="32548" spans="2:3">
      <c r="B32548" s="5">
        <f ca="1">'classifica km'!A32548</f>
        <v>0</v>
      </c>
      <c r="C32548" s="5">
        <f ca="1">'classifica km'!BL32548</f>
        <v>0</v>
      </c>
    </row>
    <row r="32549" spans="2:3">
      <c r="B32549" s="5">
        <f ca="1">'classifica km'!A32549</f>
        <v>0</v>
      </c>
      <c r="C32549" s="5">
        <f ca="1">'classifica km'!BL32549</f>
        <v>0</v>
      </c>
    </row>
    <row r="32550" spans="2:3">
      <c r="B32550" s="5">
        <f ca="1">'classifica km'!A32550</f>
        <v>0</v>
      </c>
      <c r="C32550" s="5">
        <f ca="1">'classifica km'!BL32550</f>
        <v>0</v>
      </c>
    </row>
    <row r="32551" spans="2:3">
      <c r="B32551" s="5">
        <f ca="1">'classifica km'!A32551</f>
        <v>0</v>
      </c>
      <c r="C32551" s="5">
        <f ca="1">'classifica km'!BL32551</f>
        <v>0</v>
      </c>
    </row>
    <row r="32552" spans="2:3">
      <c r="B32552" s="5">
        <f ca="1">'classifica km'!A32552</f>
        <v>0</v>
      </c>
      <c r="C32552" s="5">
        <f ca="1">'classifica km'!BL32552</f>
        <v>0</v>
      </c>
    </row>
    <row r="32553" spans="2:3">
      <c r="B32553" s="5">
        <f ca="1">'classifica km'!A32553</f>
        <v>0</v>
      </c>
      <c r="C32553" s="5">
        <f ca="1">'classifica km'!BL32553</f>
        <v>0</v>
      </c>
    </row>
    <row r="32554" spans="2:3">
      <c r="B32554" s="5">
        <f ca="1">'classifica km'!A32554</f>
        <v>0</v>
      </c>
      <c r="C32554" s="5">
        <f ca="1">'classifica km'!BL32554</f>
        <v>0</v>
      </c>
    </row>
    <row r="32555" spans="2:3">
      <c r="B32555" s="5">
        <f ca="1">'classifica km'!A32555</f>
        <v>0</v>
      </c>
      <c r="C32555" s="5">
        <f ca="1">'classifica km'!BL32555</f>
        <v>0</v>
      </c>
    </row>
    <row r="32556" spans="2:3">
      <c r="B32556" s="5">
        <f ca="1">'classifica km'!A32556</f>
        <v>0</v>
      </c>
      <c r="C32556" s="5">
        <f ca="1">'classifica km'!BL32556</f>
        <v>0</v>
      </c>
    </row>
    <row r="32557" spans="2:3">
      <c r="B32557" s="5">
        <f ca="1">'classifica km'!A32557</f>
        <v>0</v>
      </c>
      <c r="C32557" s="5">
        <f ca="1">'classifica km'!BL32557</f>
        <v>0</v>
      </c>
    </row>
    <row r="32558" spans="2:3">
      <c r="B32558" s="5">
        <f ca="1">'classifica km'!A32558</f>
        <v>0</v>
      </c>
      <c r="C32558" s="5">
        <f ca="1">'classifica km'!BL32558</f>
        <v>0</v>
      </c>
    </row>
    <row r="32559" spans="2:3">
      <c r="B32559" s="5">
        <f ca="1">'classifica km'!A32559</f>
        <v>0</v>
      </c>
      <c r="C32559" s="5">
        <f ca="1">'classifica km'!BL32559</f>
        <v>0</v>
      </c>
    </row>
    <row r="32560" spans="2:3">
      <c r="B32560" s="5">
        <f ca="1">'classifica km'!A32560</f>
        <v>0</v>
      </c>
      <c r="C32560" s="5">
        <f ca="1">'classifica km'!BL32560</f>
        <v>0</v>
      </c>
    </row>
    <row r="32561" spans="2:3">
      <c r="B32561" s="5">
        <f ca="1">'classifica km'!A32561</f>
        <v>0</v>
      </c>
      <c r="C32561" s="5">
        <f ca="1">'classifica km'!BL32561</f>
        <v>0</v>
      </c>
    </row>
    <row r="32562" spans="2:3">
      <c r="B32562" s="5">
        <f ca="1">'classifica km'!A32562</f>
        <v>0</v>
      </c>
      <c r="C32562" s="5">
        <f ca="1">'classifica km'!BL32562</f>
        <v>0</v>
      </c>
    </row>
    <row r="32563" spans="2:3">
      <c r="B32563" s="5">
        <f ca="1">'classifica km'!A32563</f>
        <v>0</v>
      </c>
      <c r="C32563" s="5">
        <f ca="1">'classifica km'!BL32563</f>
        <v>0</v>
      </c>
    </row>
    <row r="32564" spans="2:3">
      <c r="B32564" s="5">
        <f ca="1">'classifica km'!A32564</f>
        <v>0</v>
      </c>
      <c r="C32564" s="5">
        <f ca="1">'classifica km'!BL32564</f>
        <v>0</v>
      </c>
    </row>
    <row r="32565" spans="2:3">
      <c r="B32565" s="5">
        <f ca="1">'classifica km'!A32565</f>
        <v>0</v>
      </c>
      <c r="C32565" s="5">
        <f ca="1">'classifica km'!BL32565</f>
        <v>0</v>
      </c>
    </row>
    <row r="32566" spans="2:3">
      <c r="B32566" s="5">
        <f ca="1">'classifica km'!A32566</f>
        <v>0</v>
      </c>
      <c r="C32566" s="5">
        <f ca="1">'classifica km'!BL32566</f>
        <v>0</v>
      </c>
    </row>
    <row r="32567" spans="2:3">
      <c r="B32567" s="5">
        <f ca="1">'classifica km'!A32567</f>
        <v>0</v>
      </c>
      <c r="C32567" s="5">
        <f ca="1">'classifica km'!BL32567</f>
        <v>0</v>
      </c>
    </row>
    <row r="32568" spans="2:3">
      <c r="B32568" s="5">
        <f ca="1">'classifica km'!A32568</f>
        <v>0</v>
      </c>
      <c r="C32568" s="5">
        <f ca="1">'classifica km'!BL32568</f>
        <v>0</v>
      </c>
    </row>
    <row r="32569" spans="2:3">
      <c r="B32569" s="5">
        <f ca="1">'classifica km'!A32569</f>
        <v>0</v>
      </c>
      <c r="C32569" s="5">
        <f ca="1">'classifica km'!BL32569</f>
        <v>0</v>
      </c>
    </row>
    <row r="32570" spans="2:3">
      <c r="B32570" s="5">
        <f ca="1">'classifica km'!A32570</f>
        <v>0</v>
      </c>
      <c r="C32570" s="5">
        <f ca="1">'classifica km'!BL32570</f>
        <v>0</v>
      </c>
    </row>
    <row r="32571" spans="2:3">
      <c r="B32571" s="5">
        <f ca="1">'classifica km'!A32571</f>
        <v>0</v>
      </c>
      <c r="C32571" s="5">
        <f ca="1">'classifica km'!BL32571</f>
        <v>0</v>
      </c>
    </row>
    <row r="32572" spans="2:3">
      <c r="B32572" s="5">
        <f ca="1">'classifica km'!A32572</f>
        <v>0</v>
      </c>
      <c r="C32572" s="5">
        <f ca="1">'classifica km'!BL32572</f>
        <v>0</v>
      </c>
    </row>
    <row r="32573" spans="2:3">
      <c r="B32573" s="5">
        <f ca="1">'classifica km'!A32573</f>
        <v>0</v>
      </c>
      <c r="C32573" s="5">
        <f ca="1">'classifica km'!BL32573</f>
        <v>0</v>
      </c>
    </row>
    <row r="32574" spans="2:3">
      <c r="B32574" s="5">
        <f ca="1">'classifica km'!A32574</f>
        <v>0</v>
      </c>
      <c r="C32574" s="5">
        <f ca="1">'classifica km'!BL32574</f>
        <v>0</v>
      </c>
    </row>
    <row r="32575" spans="2:3">
      <c r="B32575" s="5">
        <f ca="1">'classifica km'!A32575</f>
        <v>0</v>
      </c>
      <c r="C32575" s="5">
        <f ca="1">'classifica km'!BL32575</f>
        <v>0</v>
      </c>
    </row>
    <row r="32576" spans="2:3">
      <c r="B32576" s="5">
        <f ca="1">'classifica km'!A32576</f>
        <v>0</v>
      </c>
      <c r="C32576" s="5">
        <f ca="1">'classifica km'!BL32576</f>
        <v>0</v>
      </c>
    </row>
    <row r="32577" spans="2:3">
      <c r="B32577" s="5">
        <f ca="1">'classifica km'!A32577</f>
        <v>0</v>
      </c>
      <c r="C32577" s="5">
        <f ca="1">'classifica km'!BL32577</f>
        <v>0</v>
      </c>
    </row>
    <row r="32578" spans="2:3">
      <c r="B32578" s="5">
        <f ca="1">'classifica km'!A32578</f>
        <v>0</v>
      </c>
      <c r="C32578" s="5">
        <f ca="1">'classifica km'!BL32578</f>
        <v>0</v>
      </c>
    </row>
    <row r="32579" spans="2:3">
      <c r="B32579" s="5">
        <f ca="1">'classifica km'!A32579</f>
        <v>0</v>
      </c>
      <c r="C32579" s="5">
        <f ca="1">'classifica km'!BL32579</f>
        <v>0</v>
      </c>
    </row>
    <row r="32580" spans="2:3">
      <c r="B32580" s="5">
        <f ca="1">'classifica km'!A32580</f>
        <v>0</v>
      </c>
      <c r="C32580" s="5">
        <f ca="1">'classifica km'!BL32580</f>
        <v>0</v>
      </c>
    </row>
    <row r="32581" spans="2:3">
      <c r="B32581" s="5">
        <f ca="1">'classifica km'!A32581</f>
        <v>0</v>
      </c>
      <c r="C32581" s="5">
        <f ca="1">'classifica km'!BL32581</f>
        <v>0</v>
      </c>
    </row>
    <row r="32582" spans="2:3">
      <c r="B32582" s="5">
        <f ca="1">'classifica km'!A32582</f>
        <v>0</v>
      </c>
      <c r="C32582" s="5">
        <f ca="1">'classifica km'!BL32582</f>
        <v>0</v>
      </c>
    </row>
    <row r="32583" spans="2:3">
      <c r="B32583" s="5">
        <f ca="1">'classifica km'!A32583</f>
        <v>0</v>
      </c>
      <c r="C32583" s="5">
        <f ca="1">'classifica km'!BL32583</f>
        <v>0</v>
      </c>
    </row>
    <row r="32584" spans="2:3">
      <c r="B32584" s="5">
        <f ca="1">'classifica km'!A32584</f>
        <v>0</v>
      </c>
      <c r="C32584" s="5">
        <f ca="1">'classifica km'!BL32584</f>
        <v>0</v>
      </c>
    </row>
    <row r="32585" spans="2:3">
      <c r="B32585" s="5">
        <f ca="1">'classifica km'!A32585</f>
        <v>0</v>
      </c>
      <c r="C32585" s="5">
        <f ca="1">'classifica km'!BL32585</f>
        <v>0</v>
      </c>
    </row>
    <row r="32586" spans="2:3">
      <c r="B32586" s="5">
        <f ca="1">'classifica km'!A32586</f>
        <v>0</v>
      </c>
      <c r="C32586" s="5">
        <f ca="1">'classifica km'!BL32586</f>
        <v>0</v>
      </c>
    </row>
    <row r="32587" spans="2:3">
      <c r="B32587" s="5">
        <f ca="1">'classifica km'!A32587</f>
        <v>0</v>
      </c>
      <c r="C32587" s="5">
        <f ca="1">'classifica km'!BL32587</f>
        <v>0</v>
      </c>
    </row>
    <row r="32588" spans="2:3">
      <c r="B32588" s="5">
        <f ca="1">'classifica km'!A32588</f>
        <v>0</v>
      </c>
      <c r="C32588" s="5">
        <f ca="1">'classifica km'!BL32588</f>
        <v>0</v>
      </c>
    </row>
    <row r="32589" spans="2:3">
      <c r="B32589" s="5">
        <f ca="1">'classifica km'!A32589</f>
        <v>0</v>
      </c>
      <c r="C32589" s="5">
        <f ca="1">'classifica km'!BL32589</f>
        <v>0</v>
      </c>
    </row>
    <row r="32590" spans="2:3">
      <c r="B32590" s="5">
        <f ca="1">'classifica km'!A32590</f>
        <v>0</v>
      </c>
      <c r="C32590" s="5">
        <f ca="1">'classifica km'!BL32590</f>
        <v>0</v>
      </c>
    </row>
    <row r="32591" spans="2:3">
      <c r="B32591" s="5">
        <f ca="1">'classifica km'!A32591</f>
        <v>0</v>
      </c>
      <c r="C32591" s="5">
        <f ca="1">'classifica km'!BL32591</f>
        <v>0</v>
      </c>
    </row>
    <row r="32592" spans="2:3">
      <c r="B32592" s="5">
        <f ca="1">'classifica km'!A32592</f>
        <v>0</v>
      </c>
      <c r="C32592" s="5">
        <f ca="1">'classifica km'!BL32592</f>
        <v>0</v>
      </c>
    </row>
    <row r="32593" spans="2:3">
      <c r="B32593" s="5">
        <f ca="1">'classifica km'!A32593</f>
        <v>0</v>
      </c>
      <c r="C32593" s="5">
        <f ca="1">'classifica km'!BL32593</f>
        <v>0</v>
      </c>
    </row>
    <row r="32594" spans="2:3">
      <c r="B32594" s="5">
        <f ca="1">'classifica km'!A32594</f>
        <v>0</v>
      </c>
      <c r="C32594" s="5">
        <f ca="1">'classifica km'!BL32594</f>
        <v>0</v>
      </c>
    </row>
    <row r="32595" spans="2:3">
      <c r="B32595" s="5">
        <f ca="1">'classifica km'!A32595</f>
        <v>0</v>
      </c>
      <c r="C32595" s="5">
        <f ca="1">'classifica km'!BL32595</f>
        <v>0</v>
      </c>
    </row>
    <row r="32596" spans="2:3">
      <c r="B32596" s="5">
        <f ca="1">'classifica km'!A32596</f>
        <v>0</v>
      </c>
      <c r="C32596" s="5">
        <f ca="1">'classifica km'!BL32596</f>
        <v>0</v>
      </c>
    </row>
    <row r="32597" spans="2:3">
      <c r="B32597" s="5">
        <f ca="1">'classifica km'!A32597</f>
        <v>0</v>
      </c>
      <c r="C32597" s="5">
        <f ca="1">'classifica km'!BL32597</f>
        <v>0</v>
      </c>
    </row>
    <row r="32598" spans="2:3">
      <c r="B32598" s="5">
        <f ca="1">'classifica km'!A32598</f>
        <v>0</v>
      </c>
      <c r="C32598" s="5">
        <f ca="1">'classifica km'!BL32598</f>
        <v>0</v>
      </c>
    </row>
    <row r="32599" spans="2:3">
      <c r="B32599" s="5">
        <f ca="1">'classifica km'!A32599</f>
        <v>0</v>
      </c>
      <c r="C32599" s="5">
        <f ca="1">'classifica km'!BL32599</f>
        <v>0</v>
      </c>
    </row>
    <row r="32600" spans="2:3">
      <c r="B32600" s="5">
        <f ca="1">'classifica km'!A32600</f>
        <v>0</v>
      </c>
      <c r="C32600" s="5">
        <f ca="1">'classifica km'!BL32600</f>
        <v>0</v>
      </c>
    </row>
    <row r="32601" spans="2:3">
      <c r="B32601" s="5">
        <f ca="1">'classifica km'!A32601</f>
        <v>0</v>
      </c>
      <c r="C32601" s="5">
        <f ca="1">'classifica km'!BL32601</f>
        <v>0</v>
      </c>
    </row>
    <row r="32602" spans="2:3">
      <c r="B32602" s="5">
        <f ca="1">'classifica km'!A32602</f>
        <v>0</v>
      </c>
      <c r="C32602" s="5">
        <f ca="1">'classifica km'!BL32602</f>
        <v>0</v>
      </c>
    </row>
    <row r="32603" spans="2:3">
      <c r="B32603" s="5">
        <f ca="1">'classifica km'!A32603</f>
        <v>0</v>
      </c>
      <c r="C32603" s="5">
        <f ca="1">'classifica km'!BL32603</f>
        <v>0</v>
      </c>
    </row>
    <row r="32604" spans="2:3">
      <c r="B32604" s="5">
        <f ca="1">'classifica km'!A32604</f>
        <v>0</v>
      </c>
      <c r="C32604" s="5">
        <f ca="1">'classifica km'!BL32604</f>
        <v>0</v>
      </c>
    </row>
    <row r="32605" spans="2:3">
      <c r="B32605" s="5">
        <f ca="1">'classifica km'!A32605</f>
        <v>0</v>
      </c>
      <c r="C32605" s="5">
        <f ca="1">'classifica km'!BL32605</f>
        <v>0</v>
      </c>
    </row>
    <row r="32606" spans="2:3">
      <c r="B32606" s="5">
        <f ca="1">'classifica km'!A32606</f>
        <v>0</v>
      </c>
      <c r="C32606" s="5">
        <f ca="1">'classifica km'!BL32606</f>
        <v>0</v>
      </c>
    </row>
    <row r="32607" spans="2:3">
      <c r="B32607" s="5">
        <f ca="1">'classifica km'!A32607</f>
        <v>0</v>
      </c>
      <c r="C32607" s="5">
        <f ca="1">'classifica km'!BL32607</f>
        <v>0</v>
      </c>
    </row>
    <row r="32608" spans="2:3">
      <c r="B32608" s="5">
        <f ca="1">'classifica km'!A32608</f>
        <v>0</v>
      </c>
      <c r="C32608" s="5">
        <f ca="1">'classifica km'!BL32608</f>
        <v>0</v>
      </c>
    </row>
    <row r="32609" spans="2:3">
      <c r="B32609" s="5">
        <f ca="1">'classifica km'!A32609</f>
        <v>0</v>
      </c>
      <c r="C32609" s="5">
        <f ca="1">'classifica km'!BL32609</f>
        <v>0</v>
      </c>
    </row>
    <row r="32610" spans="2:3">
      <c r="B32610" s="5">
        <f ca="1">'classifica km'!A32610</f>
        <v>0</v>
      </c>
      <c r="C32610" s="5">
        <f ca="1">'classifica km'!BL32610</f>
        <v>0</v>
      </c>
    </row>
    <row r="32611" spans="2:3">
      <c r="B32611" s="5">
        <f ca="1">'classifica km'!A32611</f>
        <v>0</v>
      </c>
      <c r="C32611" s="5">
        <f ca="1">'classifica km'!BL32611</f>
        <v>0</v>
      </c>
    </row>
    <row r="32612" spans="2:3">
      <c r="B32612" s="5">
        <f ca="1">'classifica km'!A32612</f>
        <v>0</v>
      </c>
      <c r="C32612" s="5">
        <f ca="1">'classifica km'!BL32612</f>
        <v>0</v>
      </c>
    </row>
    <row r="32613" spans="2:3">
      <c r="B32613" s="5">
        <f ca="1">'classifica km'!A32613</f>
        <v>0</v>
      </c>
      <c r="C32613" s="5">
        <f ca="1">'classifica km'!BL32613</f>
        <v>0</v>
      </c>
    </row>
    <row r="32614" spans="2:3">
      <c r="B32614" s="5">
        <f ca="1">'classifica km'!A32614</f>
        <v>0</v>
      </c>
      <c r="C32614" s="5">
        <f ca="1">'classifica km'!BL32614</f>
        <v>0</v>
      </c>
    </row>
    <row r="32615" spans="2:3">
      <c r="B32615" s="5">
        <f ca="1">'classifica km'!A32615</f>
        <v>0</v>
      </c>
      <c r="C32615" s="5">
        <f ca="1">'classifica km'!BL32615</f>
        <v>0</v>
      </c>
    </row>
    <row r="32616" spans="2:3">
      <c r="B32616" s="5">
        <f ca="1">'classifica km'!A32616</f>
        <v>0</v>
      </c>
      <c r="C32616" s="5">
        <f ca="1">'classifica km'!BL32616</f>
        <v>0</v>
      </c>
    </row>
    <row r="32617" spans="2:3">
      <c r="B32617" s="5">
        <f ca="1">'classifica km'!A32617</f>
        <v>0</v>
      </c>
      <c r="C32617" s="5">
        <f ca="1">'classifica km'!BL32617</f>
        <v>0</v>
      </c>
    </row>
    <row r="32618" spans="2:3">
      <c r="B32618" s="5">
        <f ca="1">'classifica km'!A32618</f>
        <v>0</v>
      </c>
      <c r="C32618" s="5">
        <f ca="1">'classifica km'!BL32618</f>
        <v>0</v>
      </c>
    </row>
    <row r="32619" spans="2:3">
      <c r="B32619" s="5">
        <f ca="1">'classifica km'!A32619</f>
        <v>0</v>
      </c>
      <c r="C32619" s="5">
        <f ca="1">'classifica km'!BL32619</f>
        <v>0</v>
      </c>
    </row>
    <row r="32620" spans="2:3">
      <c r="B32620" s="5">
        <f ca="1">'classifica km'!A32620</f>
        <v>0</v>
      </c>
      <c r="C32620" s="5">
        <f ca="1">'classifica km'!BL32620</f>
        <v>0</v>
      </c>
    </row>
    <row r="32621" spans="2:3">
      <c r="B32621" s="5">
        <f ca="1">'classifica km'!A32621</f>
        <v>0</v>
      </c>
      <c r="C32621" s="5">
        <f ca="1">'classifica km'!BL32621</f>
        <v>0</v>
      </c>
    </row>
    <row r="32622" spans="2:3">
      <c r="B32622" s="5">
        <f ca="1">'classifica km'!A32622</f>
        <v>0</v>
      </c>
      <c r="C32622" s="5">
        <f ca="1">'classifica km'!BL32622</f>
        <v>0</v>
      </c>
    </row>
    <row r="32623" spans="2:3">
      <c r="B32623" s="5">
        <f ca="1">'classifica km'!A32623</f>
        <v>0</v>
      </c>
      <c r="C32623" s="5">
        <f ca="1">'classifica km'!BL32623</f>
        <v>0</v>
      </c>
    </row>
    <row r="32624" spans="2:3">
      <c r="B32624" s="5">
        <f ca="1">'classifica km'!A32624</f>
        <v>0</v>
      </c>
      <c r="C32624" s="5">
        <f ca="1">'classifica km'!BL32624</f>
        <v>0</v>
      </c>
    </row>
    <row r="32625" spans="2:3">
      <c r="B32625" s="5">
        <f ca="1">'classifica km'!A32625</f>
        <v>0</v>
      </c>
      <c r="C32625" s="5">
        <f ca="1">'classifica km'!BL32625</f>
        <v>0</v>
      </c>
    </row>
    <row r="32626" spans="2:3">
      <c r="B32626" s="5">
        <f ca="1">'classifica km'!A32626</f>
        <v>0</v>
      </c>
      <c r="C32626" s="5">
        <f ca="1">'classifica km'!BL32626</f>
        <v>0</v>
      </c>
    </row>
    <row r="32627" spans="2:3">
      <c r="B32627" s="5">
        <f ca="1">'classifica km'!A32627</f>
        <v>0</v>
      </c>
      <c r="C32627" s="5">
        <f ca="1">'classifica km'!BL32627</f>
        <v>0</v>
      </c>
    </row>
    <row r="32628" spans="2:3">
      <c r="B32628" s="5">
        <f ca="1">'classifica km'!A32628</f>
        <v>0</v>
      </c>
      <c r="C32628" s="5">
        <f ca="1">'classifica km'!BL32628</f>
        <v>0</v>
      </c>
    </row>
    <row r="32629" spans="2:3">
      <c r="B32629" s="5">
        <f ca="1">'classifica km'!A32629</f>
        <v>0</v>
      </c>
      <c r="C32629" s="5">
        <f ca="1">'classifica km'!BL32629</f>
        <v>0</v>
      </c>
    </row>
    <row r="32630" spans="2:3">
      <c r="B32630" s="5">
        <f ca="1">'classifica km'!A32630</f>
        <v>0</v>
      </c>
      <c r="C32630" s="5">
        <f ca="1">'classifica km'!BL32630</f>
        <v>0</v>
      </c>
    </row>
    <row r="32631" spans="2:3">
      <c r="B32631" s="5">
        <f ca="1">'classifica km'!A32631</f>
        <v>0</v>
      </c>
      <c r="C32631" s="5">
        <f ca="1">'classifica km'!BL32631</f>
        <v>0</v>
      </c>
    </row>
    <row r="32632" spans="2:3">
      <c r="B32632" s="5">
        <f ca="1">'classifica km'!A32632</f>
        <v>0</v>
      </c>
      <c r="C32632" s="5">
        <f ca="1">'classifica km'!BL32632</f>
        <v>0</v>
      </c>
    </row>
    <row r="32633" spans="2:3">
      <c r="B32633" s="5">
        <f ca="1">'classifica km'!A32633</f>
        <v>0</v>
      </c>
      <c r="C32633" s="5">
        <f ca="1">'classifica km'!BL32633</f>
        <v>0</v>
      </c>
    </row>
    <row r="32634" spans="2:3">
      <c r="B32634" s="5">
        <f ca="1">'classifica km'!A32634</f>
        <v>0</v>
      </c>
      <c r="C32634" s="5">
        <f ca="1">'classifica km'!BL32634</f>
        <v>0</v>
      </c>
    </row>
    <row r="32635" spans="2:3">
      <c r="B32635" s="5">
        <f ca="1">'classifica km'!A32635</f>
        <v>0</v>
      </c>
      <c r="C32635" s="5">
        <f ca="1">'classifica km'!BL32635</f>
        <v>0</v>
      </c>
    </row>
    <row r="32636" spans="2:3">
      <c r="B32636" s="5">
        <f ca="1">'classifica km'!A32636</f>
        <v>0</v>
      </c>
      <c r="C32636" s="5">
        <f ca="1">'classifica km'!BL32636</f>
        <v>0</v>
      </c>
    </row>
    <row r="32637" spans="2:3">
      <c r="B32637" s="5">
        <f ca="1">'classifica km'!A32637</f>
        <v>0</v>
      </c>
      <c r="C32637" s="5">
        <f ca="1">'classifica km'!BL32637</f>
        <v>0</v>
      </c>
    </row>
    <row r="32638" spans="2:3">
      <c r="B32638" s="5">
        <f ca="1">'classifica km'!A32638</f>
        <v>0</v>
      </c>
      <c r="C32638" s="5">
        <f ca="1">'classifica km'!BL32638</f>
        <v>0</v>
      </c>
    </row>
    <row r="32639" spans="2:3">
      <c r="B32639" s="5">
        <f ca="1">'classifica km'!A32639</f>
        <v>0</v>
      </c>
      <c r="C32639" s="5">
        <f ca="1">'classifica km'!BL32639</f>
        <v>0</v>
      </c>
    </row>
    <row r="32640" spans="2:3">
      <c r="B32640" s="5">
        <f ca="1">'classifica km'!A32640</f>
        <v>0</v>
      </c>
      <c r="C32640" s="5">
        <f ca="1">'classifica km'!BL32640</f>
        <v>0</v>
      </c>
    </row>
    <row r="32641" spans="2:3">
      <c r="B32641" s="5">
        <f ca="1">'classifica km'!A32641</f>
        <v>0</v>
      </c>
      <c r="C32641" s="5">
        <f ca="1">'classifica km'!BL32641</f>
        <v>0</v>
      </c>
    </row>
    <row r="32642" spans="2:3">
      <c r="B32642" s="5">
        <f ca="1">'classifica km'!A32642</f>
        <v>0</v>
      </c>
      <c r="C32642" s="5">
        <f ca="1">'classifica km'!BL32642</f>
        <v>0</v>
      </c>
    </row>
    <row r="32643" spans="2:3">
      <c r="B32643" s="5">
        <f ca="1">'classifica km'!A32643</f>
        <v>0</v>
      </c>
      <c r="C32643" s="5">
        <f ca="1">'classifica km'!BL32643</f>
        <v>0</v>
      </c>
    </row>
    <row r="32644" spans="2:3">
      <c r="B32644" s="5">
        <f ca="1">'classifica km'!A32644</f>
        <v>0</v>
      </c>
      <c r="C32644" s="5">
        <f ca="1">'classifica km'!BL32644</f>
        <v>0</v>
      </c>
    </row>
    <row r="32645" spans="2:3">
      <c r="B32645" s="5">
        <f ca="1">'classifica km'!A32645</f>
        <v>0</v>
      </c>
      <c r="C32645" s="5">
        <f ca="1">'classifica km'!BL32645</f>
        <v>0</v>
      </c>
    </row>
    <row r="32646" spans="2:3">
      <c r="B32646" s="5">
        <f ca="1">'classifica km'!A32646</f>
        <v>0</v>
      </c>
      <c r="C32646" s="5">
        <f ca="1">'classifica km'!BL32646</f>
        <v>0</v>
      </c>
    </row>
    <row r="32647" spans="2:3">
      <c r="B32647" s="5">
        <f ca="1">'classifica km'!A32647</f>
        <v>0</v>
      </c>
      <c r="C32647" s="5">
        <f ca="1">'classifica km'!BL32647</f>
        <v>0</v>
      </c>
    </row>
    <row r="32648" spans="2:3">
      <c r="B32648" s="5">
        <f ca="1">'classifica km'!A32648</f>
        <v>0</v>
      </c>
      <c r="C32648" s="5">
        <f ca="1">'classifica km'!BL32648</f>
        <v>0</v>
      </c>
    </row>
    <row r="32649" spans="2:3">
      <c r="B32649" s="5">
        <f ca="1">'classifica km'!A32649</f>
        <v>0</v>
      </c>
      <c r="C32649" s="5">
        <f ca="1">'classifica km'!BL32649</f>
        <v>0</v>
      </c>
    </row>
    <row r="32650" spans="2:3">
      <c r="B32650" s="5">
        <f ca="1">'classifica km'!A32650</f>
        <v>0</v>
      </c>
      <c r="C32650" s="5">
        <f ca="1">'classifica km'!BL32650</f>
        <v>0</v>
      </c>
    </row>
    <row r="32651" spans="2:3">
      <c r="B32651" s="5">
        <f ca="1">'classifica km'!A32651</f>
        <v>0</v>
      </c>
      <c r="C32651" s="5">
        <f ca="1">'classifica km'!BL32651</f>
        <v>0</v>
      </c>
    </row>
    <row r="32652" spans="2:3">
      <c r="B32652" s="5">
        <f ca="1">'classifica km'!A32652</f>
        <v>0</v>
      </c>
      <c r="C32652" s="5">
        <f ca="1">'classifica km'!BL32652</f>
        <v>0</v>
      </c>
    </row>
    <row r="32653" spans="2:3">
      <c r="B32653" s="5">
        <f ca="1">'classifica km'!A32653</f>
        <v>0</v>
      </c>
      <c r="C32653" s="5">
        <f ca="1">'classifica km'!BL32653</f>
        <v>0</v>
      </c>
    </row>
    <row r="32654" spans="2:3">
      <c r="B32654" s="5">
        <f ca="1">'classifica km'!A32654</f>
        <v>0</v>
      </c>
      <c r="C32654" s="5">
        <f ca="1">'classifica km'!BL32654</f>
        <v>0</v>
      </c>
    </row>
    <row r="32655" spans="2:3">
      <c r="B32655" s="5">
        <f ca="1">'classifica km'!A32655</f>
        <v>0</v>
      </c>
      <c r="C32655" s="5">
        <f ca="1">'classifica km'!BL32655</f>
        <v>0</v>
      </c>
    </row>
    <row r="32656" spans="2:3">
      <c r="B32656" s="5">
        <f ca="1">'classifica km'!A32656</f>
        <v>0</v>
      </c>
      <c r="C32656" s="5">
        <f ca="1">'classifica km'!BL32656</f>
        <v>0</v>
      </c>
    </row>
    <row r="32657" spans="2:3">
      <c r="B32657" s="5">
        <f ca="1">'classifica km'!A32657</f>
        <v>0</v>
      </c>
      <c r="C32657" s="5">
        <f ca="1">'classifica km'!BL32657</f>
        <v>0</v>
      </c>
    </row>
    <row r="32658" spans="2:3">
      <c r="B32658" s="5">
        <f ca="1">'classifica km'!A32658</f>
        <v>0</v>
      </c>
      <c r="C32658" s="5">
        <f ca="1">'classifica km'!BL32658</f>
        <v>0</v>
      </c>
    </row>
    <row r="32659" spans="2:3">
      <c r="B32659" s="5">
        <f ca="1">'classifica km'!A32659</f>
        <v>0</v>
      </c>
      <c r="C32659" s="5">
        <f ca="1">'classifica km'!BL32659</f>
        <v>0</v>
      </c>
    </row>
    <row r="32660" spans="2:3">
      <c r="B32660" s="5">
        <f ca="1">'classifica km'!A32660</f>
        <v>0</v>
      </c>
      <c r="C32660" s="5">
        <f ca="1">'classifica km'!BL32660</f>
        <v>0</v>
      </c>
    </row>
    <row r="32661" spans="2:3">
      <c r="B32661" s="5">
        <f ca="1">'classifica km'!A32661</f>
        <v>0</v>
      </c>
      <c r="C32661" s="5">
        <f ca="1">'classifica km'!BL32661</f>
        <v>0</v>
      </c>
    </row>
    <row r="32662" spans="2:3">
      <c r="B32662" s="5">
        <f ca="1">'classifica km'!A32662</f>
        <v>0</v>
      </c>
      <c r="C32662" s="5">
        <f ca="1">'classifica km'!BL32662</f>
        <v>0</v>
      </c>
    </row>
    <row r="32663" spans="2:3">
      <c r="B32663" s="5">
        <f ca="1">'classifica km'!A32663</f>
        <v>0</v>
      </c>
      <c r="C32663" s="5">
        <f ca="1">'classifica km'!BL32663</f>
        <v>0</v>
      </c>
    </row>
    <row r="32664" spans="2:3">
      <c r="B32664" s="5">
        <f ca="1">'classifica km'!A32664</f>
        <v>0</v>
      </c>
      <c r="C32664" s="5">
        <f ca="1">'classifica km'!BL32664</f>
        <v>0</v>
      </c>
    </row>
    <row r="32665" spans="2:3">
      <c r="B32665" s="5">
        <f ca="1">'classifica km'!A32665</f>
        <v>0</v>
      </c>
      <c r="C32665" s="5">
        <f ca="1">'classifica km'!BL32665</f>
        <v>0</v>
      </c>
    </row>
    <row r="32666" spans="2:3">
      <c r="B32666" s="5">
        <f ca="1">'classifica km'!A32666</f>
        <v>0</v>
      </c>
      <c r="C32666" s="5">
        <f ca="1">'classifica km'!BL32666</f>
        <v>0</v>
      </c>
    </row>
    <row r="32667" spans="2:3">
      <c r="B32667" s="5">
        <f ca="1">'classifica km'!A32667</f>
        <v>0</v>
      </c>
      <c r="C32667" s="5">
        <f ca="1">'classifica km'!BL32667</f>
        <v>0</v>
      </c>
    </row>
    <row r="32668" spans="2:3">
      <c r="B32668" s="5">
        <f ca="1">'classifica km'!A32668</f>
        <v>0</v>
      </c>
      <c r="C32668" s="5">
        <f ca="1">'classifica km'!BL32668</f>
        <v>0</v>
      </c>
    </row>
    <row r="32669" spans="2:3">
      <c r="B32669" s="5">
        <f ca="1">'classifica km'!A32669</f>
        <v>0</v>
      </c>
      <c r="C32669" s="5">
        <f ca="1">'classifica km'!BL32669</f>
        <v>0</v>
      </c>
    </row>
    <row r="32670" spans="2:3">
      <c r="B32670" s="5">
        <f ca="1">'classifica km'!A32670</f>
        <v>0</v>
      </c>
      <c r="C32670" s="5">
        <f ca="1">'classifica km'!BL32670</f>
        <v>0</v>
      </c>
    </row>
    <row r="32671" spans="2:3">
      <c r="B32671" s="5">
        <f ca="1">'classifica km'!A32671</f>
        <v>0</v>
      </c>
      <c r="C32671" s="5">
        <f ca="1">'classifica km'!BL32671</f>
        <v>0</v>
      </c>
    </row>
    <row r="32672" spans="2:3">
      <c r="B32672" s="5">
        <f ca="1">'classifica km'!A32672</f>
        <v>0</v>
      </c>
      <c r="C32672" s="5">
        <f ca="1">'classifica km'!BL32672</f>
        <v>0</v>
      </c>
    </row>
    <row r="32673" spans="2:3">
      <c r="B32673" s="5">
        <f ca="1">'classifica km'!A32673</f>
        <v>0</v>
      </c>
      <c r="C32673" s="5">
        <f ca="1">'classifica km'!BL32673</f>
        <v>0</v>
      </c>
    </row>
    <row r="32674" spans="2:3">
      <c r="B32674" s="5">
        <f ca="1">'classifica km'!A32674</f>
        <v>0</v>
      </c>
      <c r="C32674" s="5">
        <f ca="1">'classifica km'!BL32674</f>
        <v>0</v>
      </c>
    </row>
    <row r="32675" spans="2:3">
      <c r="B32675" s="5">
        <f ca="1">'classifica km'!A32675</f>
        <v>0</v>
      </c>
      <c r="C32675" s="5">
        <f ca="1">'classifica km'!BL32675</f>
        <v>0</v>
      </c>
    </row>
    <row r="32676" spans="2:3">
      <c r="B32676" s="5">
        <f ca="1">'classifica km'!A32676</f>
        <v>0</v>
      </c>
      <c r="C32676" s="5">
        <f ca="1">'classifica km'!BL32676</f>
        <v>0</v>
      </c>
    </row>
    <row r="32677" spans="2:3">
      <c r="B32677" s="5">
        <f ca="1">'classifica km'!A32677</f>
        <v>0</v>
      </c>
      <c r="C32677" s="5">
        <f ca="1">'classifica km'!BL32677</f>
        <v>0</v>
      </c>
    </row>
    <row r="32678" spans="2:3">
      <c r="B32678" s="5">
        <f ca="1">'classifica km'!A32678</f>
        <v>0</v>
      </c>
      <c r="C32678" s="5">
        <f ca="1">'classifica km'!BL32678</f>
        <v>0</v>
      </c>
    </row>
    <row r="32679" spans="2:3">
      <c r="B32679" s="5">
        <f ca="1">'classifica km'!A32679</f>
        <v>0</v>
      </c>
      <c r="C32679" s="5">
        <f ca="1">'classifica km'!BL32679</f>
        <v>0</v>
      </c>
    </row>
    <row r="32680" spans="2:3">
      <c r="B32680" s="5">
        <f ca="1">'classifica km'!A32680</f>
        <v>0</v>
      </c>
      <c r="C32680" s="5">
        <f ca="1">'classifica km'!BL32680</f>
        <v>0</v>
      </c>
    </row>
    <row r="32681" spans="2:3">
      <c r="B32681" s="5">
        <f ca="1">'classifica km'!A32681</f>
        <v>0</v>
      </c>
      <c r="C32681" s="5">
        <f ca="1">'classifica km'!BL32681</f>
        <v>0</v>
      </c>
    </row>
    <row r="32682" spans="2:3">
      <c r="B32682" s="5">
        <f ca="1">'classifica km'!A32682</f>
        <v>0</v>
      </c>
      <c r="C32682" s="5">
        <f ca="1">'classifica km'!BL32682</f>
        <v>0</v>
      </c>
    </row>
    <row r="32683" spans="2:3">
      <c r="B32683" s="5">
        <f ca="1">'classifica km'!A32683</f>
        <v>0</v>
      </c>
      <c r="C32683" s="5">
        <f ca="1">'classifica km'!BL32683</f>
        <v>0</v>
      </c>
    </row>
    <row r="32684" spans="2:3">
      <c r="B32684" s="5">
        <f ca="1">'classifica km'!A32684</f>
        <v>0</v>
      </c>
      <c r="C32684" s="5">
        <f ca="1">'classifica km'!BL32684</f>
        <v>0</v>
      </c>
    </row>
    <row r="32685" spans="2:3">
      <c r="B32685" s="5">
        <f ca="1">'classifica km'!A32685</f>
        <v>0</v>
      </c>
      <c r="C32685" s="5">
        <f ca="1">'classifica km'!BL32685</f>
        <v>0</v>
      </c>
    </row>
    <row r="32686" spans="2:3">
      <c r="B32686" s="5">
        <f ca="1">'classifica km'!A32686</f>
        <v>0</v>
      </c>
      <c r="C32686" s="5">
        <f ca="1">'classifica km'!BL32686</f>
        <v>0</v>
      </c>
    </row>
    <row r="32687" spans="2:3">
      <c r="B32687" s="5">
        <f ca="1">'classifica km'!A32687</f>
        <v>0</v>
      </c>
      <c r="C32687" s="5">
        <f ca="1">'classifica km'!BL32687</f>
        <v>0</v>
      </c>
    </row>
    <row r="32688" spans="2:3">
      <c r="B32688" s="5">
        <f ca="1">'classifica km'!A32688</f>
        <v>0</v>
      </c>
      <c r="C32688" s="5">
        <f ca="1">'classifica km'!BL32688</f>
        <v>0</v>
      </c>
    </row>
    <row r="32689" spans="2:3">
      <c r="B32689" s="5">
        <f ca="1">'classifica km'!A32689</f>
        <v>0</v>
      </c>
      <c r="C32689" s="5">
        <f ca="1">'classifica km'!BL32689</f>
        <v>0</v>
      </c>
    </row>
    <row r="32690" spans="2:3">
      <c r="B32690" s="5">
        <f ca="1">'classifica km'!A32690</f>
        <v>0</v>
      </c>
      <c r="C32690" s="5">
        <f ca="1">'classifica km'!BL32690</f>
        <v>0</v>
      </c>
    </row>
    <row r="32691" spans="2:3">
      <c r="B32691" s="5">
        <f ca="1">'classifica km'!A32691</f>
        <v>0</v>
      </c>
      <c r="C32691" s="5">
        <f ca="1">'classifica km'!BL32691</f>
        <v>0</v>
      </c>
    </row>
    <row r="32692" spans="2:3">
      <c r="B32692" s="5">
        <f ca="1">'classifica km'!A32692</f>
        <v>0</v>
      </c>
      <c r="C32692" s="5">
        <f ca="1">'classifica km'!BL32692</f>
        <v>0</v>
      </c>
    </row>
    <row r="32693" spans="2:3">
      <c r="B32693" s="5">
        <f ca="1">'classifica km'!A32693</f>
        <v>0</v>
      </c>
      <c r="C32693" s="5">
        <f ca="1">'classifica km'!BL32693</f>
        <v>0</v>
      </c>
    </row>
    <row r="32694" spans="2:3">
      <c r="B32694" s="5">
        <f ca="1">'classifica km'!A32694</f>
        <v>0</v>
      </c>
      <c r="C32694" s="5">
        <f ca="1">'classifica km'!BL32694</f>
        <v>0</v>
      </c>
    </row>
    <row r="32695" spans="2:3">
      <c r="B32695" s="5">
        <f ca="1">'classifica km'!A32695</f>
        <v>0</v>
      </c>
      <c r="C32695" s="5">
        <f ca="1">'classifica km'!BL32695</f>
        <v>0</v>
      </c>
    </row>
    <row r="32696" spans="2:3">
      <c r="B32696" s="5">
        <f ca="1">'classifica km'!A32696</f>
        <v>0</v>
      </c>
      <c r="C32696" s="5">
        <f ca="1">'classifica km'!BL32696</f>
        <v>0</v>
      </c>
    </row>
    <row r="32697" spans="2:3">
      <c r="B32697" s="5">
        <f ca="1">'classifica km'!A32697</f>
        <v>0</v>
      </c>
      <c r="C32697" s="5">
        <f ca="1">'classifica km'!BL32697</f>
        <v>0</v>
      </c>
    </row>
    <row r="32698" spans="2:3">
      <c r="B32698" s="5">
        <f ca="1">'classifica km'!A32698</f>
        <v>0</v>
      </c>
      <c r="C32698" s="5">
        <f ca="1">'classifica km'!BL32698</f>
        <v>0</v>
      </c>
    </row>
    <row r="32699" spans="2:3">
      <c r="B32699" s="5">
        <f ca="1">'classifica km'!A32699</f>
        <v>0</v>
      </c>
      <c r="C32699" s="5">
        <f ca="1">'classifica km'!BL32699</f>
        <v>0</v>
      </c>
    </row>
    <row r="32700" spans="2:3">
      <c r="B32700" s="5">
        <f ca="1">'classifica km'!A32700</f>
        <v>0</v>
      </c>
      <c r="C32700" s="5">
        <f ca="1">'classifica km'!BL32700</f>
        <v>0</v>
      </c>
    </row>
    <row r="32701" spans="2:3">
      <c r="B32701" s="5">
        <f ca="1">'classifica km'!A32701</f>
        <v>0</v>
      </c>
      <c r="C32701" s="5">
        <f ca="1">'classifica km'!BL32701</f>
        <v>0</v>
      </c>
    </row>
    <row r="32702" spans="2:3">
      <c r="B32702" s="5">
        <f ca="1">'classifica km'!A32702</f>
        <v>0</v>
      </c>
      <c r="C32702" s="5">
        <f ca="1">'classifica km'!BL32702</f>
        <v>0</v>
      </c>
    </row>
    <row r="32703" spans="2:3">
      <c r="B32703" s="5">
        <f ca="1">'classifica km'!A32703</f>
        <v>0</v>
      </c>
      <c r="C32703" s="5">
        <f ca="1">'classifica km'!BL32703</f>
        <v>0</v>
      </c>
    </row>
    <row r="32704" spans="2:3">
      <c r="B32704" s="5">
        <f ca="1">'classifica km'!A32704</f>
        <v>0</v>
      </c>
      <c r="C32704" s="5">
        <f ca="1">'classifica km'!BL32704</f>
        <v>0</v>
      </c>
    </row>
    <row r="32705" spans="2:3">
      <c r="B32705" s="5">
        <f ca="1">'classifica km'!A32705</f>
        <v>0</v>
      </c>
      <c r="C32705" s="5">
        <f ca="1">'classifica km'!BL32705</f>
        <v>0</v>
      </c>
    </row>
    <row r="32706" spans="2:3">
      <c r="B32706" s="5">
        <f ca="1">'classifica km'!A32706</f>
        <v>0</v>
      </c>
      <c r="C32706" s="5">
        <f ca="1">'classifica km'!BL32706</f>
        <v>0</v>
      </c>
    </row>
    <row r="32707" spans="2:3">
      <c r="B32707" s="5">
        <f ca="1">'classifica km'!A32707</f>
        <v>0</v>
      </c>
      <c r="C32707" s="5">
        <f ca="1">'classifica km'!BL32707</f>
        <v>0</v>
      </c>
    </row>
    <row r="32708" spans="2:3">
      <c r="B32708" s="5">
        <f ca="1">'classifica km'!A32708</f>
        <v>0</v>
      </c>
      <c r="C32708" s="5">
        <f ca="1">'classifica km'!BL32708</f>
        <v>0</v>
      </c>
    </row>
    <row r="32709" spans="2:3">
      <c r="B32709" s="5">
        <f ca="1">'classifica km'!A32709</f>
        <v>0</v>
      </c>
      <c r="C32709" s="5">
        <f ca="1">'classifica km'!BL32709</f>
        <v>0</v>
      </c>
    </row>
    <row r="32710" spans="2:3">
      <c r="B32710" s="5">
        <f ca="1">'classifica km'!A32710</f>
        <v>0</v>
      </c>
      <c r="C32710" s="5">
        <f ca="1">'classifica km'!BL32710</f>
        <v>0</v>
      </c>
    </row>
    <row r="32711" spans="2:3">
      <c r="B32711" s="5">
        <f ca="1">'classifica km'!A32711</f>
        <v>0</v>
      </c>
      <c r="C32711" s="5">
        <f ca="1">'classifica km'!BL32711</f>
        <v>0</v>
      </c>
    </row>
    <row r="32712" spans="2:3">
      <c r="B32712" s="5">
        <f ca="1">'classifica km'!A32712</f>
        <v>0</v>
      </c>
      <c r="C32712" s="5">
        <f ca="1">'classifica km'!BL32712</f>
        <v>0</v>
      </c>
    </row>
    <row r="32713" spans="2:3">
      <c r="B32713" s="5">
        <f ca="1">'classifica km'!A32713</f>
        <v>0</v>
      </c>
      <c r="C32713" s="5">
        <f ca="1">'classifica km'!BL32713</f>
        <v>0</v>
      </c>
    </row>
    <row r="32714" spans="2:3">
      <c r="B32714" s="5">
        <f ca="1">'classifica km'!A32714</f>
        <v>0</v>
      </c>
      <c r="C32714" s="5">
        <f ca="1">'classifica km'!BL32714</f>
        <v>0</v>
      </c>
    </row>
    <row r="32715" spans="2:3">
      <c r="B32715" s="5">
        <f ca="1">'classifica km'!A32715</f>
        <v>0</v>
      </c>
      <c r="C32715" s="5">
        <f ca="1">'classifica km'!BL32715</f>
        <v>0</v>
      </c>
    </row>
    <row r="32716" spans="2:3">
      <c r="B32716" s="5">
        <f ca="1">'classifica km'!A32716</f>
        <v>0</v>
      </c>
      <c r="C32716" s="5">
        <f ca="1">'classifica km'!BL32716</f>
        <v>0</v>
      </c>
    </row>
    <row r="32717" spans="2:3">
      <c r="B32717" s="5">
        <f ca="1">'classifica km'!A32717</f>
        <v>0</v>
      </c>
      <c r="C32717" s="5">
        <f ca="1">'classifica km'!BL32717</f>
        <v>0</v>
      </c>
    </row>
    <row r="32718" spans="2:3">
      <c r="B32718" s="5">
        <f ca="1">'classifica km'!A32718</f>
        <v>0</v>
      </c>
      <c r="C32718" s="5">
        <f ca="1">'classifica km'!BL32718</f>
        <v>0</v>
      </c>
    </row>
    <row r="32719" spans="2:3">
      <c r="B32719" s="5">
        <f ca="1">'classifica km'!A32719</f>
        <v>0</v>
      </c>
      <c r="C32719" s="5">
        <f ca="1">'classifica km'!BL32719</f>
        <v>0</v>
      </c>
    </row>
    <row r="32720" spans="2:3">
      <c r="B32720" s="5">
        <f ca="1">'classifica km'!A32720</f>
        <v>0</v>
      </c>
      <c r="C32720" s="5">
        <f ca="1">'classifica km'!BL32720</f>
        <v>0</v>
      </c>
    </row>
    <row r="32721" spans="2:3">
      <c r="B32721" s="5">
        <f ca="1">'classifica km'!A32721</f>
        <v>0</v>
      </c>
      <c r="C32721" s="5">
        <f ca="1">'classifica km'!BL32721</f>
        <v>0</v>
      </c>
    </row>
    <row r="32722" spans="2:3">
      <c r="B32722" s="5">
        <f ca="1">'classifica km'!A32722</f>
        <v>0</v>
      </c>
      <c r="C32722" s="5">
        <f ca="1">'classifica km'!BL32722</f>
        <v>0</v>
      </c>
    </row>
    <row r="32723" spans="2:3">
      <c r="B32723" s="5">
        <f ca="1">'classifica km'!A32723</f>
        <v>0</v>
      </c>
      <c r="C32723" s="5">
        <f ca="1">'classifica km'!BL32723</f>
        <v>0</v>
      </c>
    </row>
    <row r="32724" spans="2:3">
      <c r="B32724" s="5">
        <f ca="1">'classifica km'!A32724</f>
        <v>0</v>
      </c>
      <c r="C32724" s="5">
        <f ca="1">'classifica km'!BL32724</f>
        <v>0</v>
      </c>
    </row>
    <row r="32725" spans="2:3">
      <c r="B32725" s="5">
        <f ca="1">'classifica km'!A32725</f>
        <v>0</v>
      </c>
      <c r="C32725" s="5">
        <f ca="1">'classifica km'!BL32725</f>
        <v>0</v>
      </c>
    </row>
    <row r="32726" spans="2:3">
      <c r="B32726" s="5">
        <f ca="1">'classifica km'!A32726</f>
        <v>0</v>
      </c>
      <c r="C32726" s="5">
        <f ca="1">'classifica km'!BL32726</f>
        <v>0</v>
      </c>
    </row>
    <row r="32727" spans="2:3">
      <c r="B32727" s="5">
        <f ca="1">'classifica km'!A32727</f>
        <v>0</v>
      </c>
      <c r="C32727" s="5">
        <f ca="1">'classifica km'!BL32727</f>
        <v>0</v>
      </c>
    </row>
    <row r="32728" spans="2:3">
      <c r="B32728" s="5">
        <f ca="1">'classifica km'!A32728</f>
        <v>0</v>
      </c>
      <c r="C32728" s="5">
        <f ca="1">'classifica km'!BL32728</f>
        <v>0</v>
      </c>
    </row>
    <row r="32729" spans="2:3">
      <c r="B32729" s="5">
        <f ca="1">'classifica km'!A32729</f>
        <v>0</v>
      </c>
      <c r="C32729" s="5">
        <f ca="1">'classifica km'!BL32729</f>
        <v>0</v>
      </c>
    </row>
    <row r="32730" spans="2:3">
      <c r="B32730" s="5">
        <f ca="1">'classifica km'!A32730</f>
        <v>0</v>
      </c>
      <c r="C32730" s="5">
        <f ca="1">'classifica km'!BL32730</f>
        <v>0</v>
      </c>
    </row>
    <row r="32731" spans="2:3">
      <c r="B32731" s="5">
        <f ca="1">'classifica km'!A32731</f>
        <v>0</v>
      </c>
      <c r="C32731" s="5">
        <f ca="1">'classifica km'!BL32731</f>
        <v>0</v>
      </c>
    </row>
    <row r="32732" spans="2:3">
      <c r="B32732" s="5">
        <f ca="1">'classifica km'!A32732</f>
        <v>0</v>
      </c>
      <c r="C32732" s="5">
        <f ca="1">'classifica km'!BL32732</f>
        <v>0</v>
      </c>
    </row>
    <row r="32733" spans="2:3">
      <c r="B32733" s="5">
        <f ca="1">'classifica km'!A32733</f>
        <v>0</v>
      </c>
      <c r="C32733" s="5">
        <f ca="1">'classifica km'!BL32733</f>
        <v>0</v>
      </c>
    </row>
    <row r="32734" spans="2:3">
      <c r="B32734" s="5">
        <f ca="1">'classifica km'!A32734</f>
        <v>0</v>
      </c>
      <c r="C32734" s="5">
        <f ca="1">'classifica km'!BL32734</f>
        <v>0</v>
      </c>
    </row>
    <row r="32735" spans="2:3">
      <c r="B32735" s="5">
        <f ca="1">'classifica km'!A32735</f>
        <v>0</v>
      </c>
      <c r="C32735" s="5">
        <f ca="1">'classifica km'!BL32735</f>
        <v>0</v>
      </c>
    </row>
    <row r="32736" spans="2:3">
      <c r="B32736" s="5">
        <f ca="1">'classifica km'!A32736</f>
        <v>0</v>
      </c>
      <c r="C32736" s="5">
        <f ca="1">'classifica km'!BL32736</f>
        <v>0</v>
      </c>
    </row>
    <row r="32737" spans="2:3">
      <c r="B32737" s="5">
        <f ca="1">'classifica km'!A32737</f>
        <v>0</v>
      </c>
      <c r="C32737" s="5">
        <f ca="1">'classifica km'!BL32737</f>
        <v>0</v>
      </c>
    </row>
    <row r="32738" spans="2:3">
      <c r="B32738" s="5">
        <f ca="1">'classifica km'!A32738</f>
        <v>0</v>
      </c>
      <c r="C32738" s="5">
        <f ca="1">'classifica km'!BL32738</f>
        <v>0</v>
      </c>
    </row>
    <row r="32739" spans="2:3">
      <c r="B32739" s="5">
        <f ca="1">'classifica km'!A32739</f>
        <v>0</v>
      </c>
      <c r="C32739" s="5">
        <f ca="1">'classifica km'!BL32739</f>
        <v>0</v>
      </c>
    </row>
    <row r="32740" spans="2:3">
      <c r="B32740" s="5">
        <f ca="1">'classifica km'!A32740</f>
        <v>0</v>
      </c>
      <c r="C32740" s="5">
        <f ca="1">'classifica km'!BL32740</f>
        <v>0</v>
      </c>
    </row>
    <row r="32741" spans="2:3">
      <c r="B32741" s="5">
        <f ca="1">'classifica km'!A32741</f>
        <v>0</v>
      </c>
      <c r="C32741" s="5">
        <f ca="1">'classifica km'!BL32741</f>
        <v>0</v>
      </c>
    </row>
    <row r="32742" spans="2:3">
      <c r="B32742" s="5">
        <f ca="1">'classifica km'!A32742</f>
        <v>0</v>
      </c>
      <c r="C32742" s="5">
        <f ca="1">'classifica km'!BL32742</f>
        <v>0</v>
      </c>
    </row>
    <row r="32743" spans="2:3">
      <c r="B32743" s="5">
        <f ca="1">'classifica km'!A32743</f>
        <v>0</v>
      </c>
      <c r="C32743" s="5">
        <f ca="1">'classifica km'!BL32743</f>
        <v>0</v>
      </c>
    </row>
    <row r="32744" spans="2:3">
      <c r="B32744" s="5">
        <f ca="1">'classifica km'!A32744</f>
        <v>0</v>
      </c>
      <c r="C32744" s="5">
        <f ca="1">'classifica km'!BL32744</f>
        <v>0</v>
      </c>
    </row>
    <row r="32745" spans="2:3">
      <c r="B32745" s="5">
        <f ca="1">'classifica km'!A32745</f>
        <v>0</v>
      </c>
      <c r="C32745" s="5">
        <f ca="1">'classifica km'!BL32745</f>
        <v>0</v>
      </c>
    </row>
    <row r="32746" spans="2:3">
      <c r="B32746" s="5">
        <f ca="1">'classifica km'!A32746</f>
        <v>0</v>
      </c>
      <c r="C32746" s="5">
        <f ca="1">'classifica km'!BL32746</f>
        <v>0</v>
      </c>
    </row>
    <row r="32747" spans="2:3">
      <c r="B32747" s="5">
        <f ca="1">'classifica km'!A32747</f>
        <v>0</v>
      </c>
      <c r="C32747" s="5">
        <f ca="1">'classifica km'!BL32747</f>
        <v>0</v>
      </c>
    </row>
    <row r="32748" spans="2:3">
      <c r="B32748" s="5">
        <f ca="1">'classifica km'!A32748</f>
        <v>0</v>
      </c>
      <c r="C32748" s="5">
        <f ca="1">'classifica km'!BL32748</f>
        <v>0</v>
      </c>
    </row>
    <row r="32749" spans="2:3">
      <c r="B32749" s="5">
        <f ca="1">'classifica km'!A32749</f>
        <v>0</v>
      </c>
      <c r="C32749" s="5">
        <f ca="1">'classifica km'!BL32749</f>
        <v>0</v>
      </c>
    </row>
    <row r="32750" spans="2:3">
      <c r="B32750" s="5">
        <f ca="1">'classifica km'!A32750</f>
        <v>0</v>
      </c>
      <c r="C32750" s="5">
        <f ca="1">'classifica km'!BL32750</f>
        <v>0</v>
      </c>
    </row>
    <row r="32751" spans="2:3">
      <c r="B32751" s="5">
        <f ca="1">'classifica km'!A32751</f>
        <v>0</v>
      </c>
      <c r="C32751" s="5">
        <f ca="1">'classifica km'!BL32751</f>
        <v>0</v>
      </c>
    </row>
    <row r="32752" spans="2:3">
      <c r="B32752" s="5">
        <f ca="1">'classifica km'!A32752</f>
        <v>0</v>
      </c>
      <c r="C32752" s="5">
        <f ca="1">'classifica km'!BL32752</f>
        <v>0</v>
      </c>
    </row>
    <row r="32753" spans="2:3">
      <c r="B32753" s="5">
        <f ca="1">'classifica km'!A32753</f>
        <v>0</v>
      </c>
      <c r="C32753" s="5">
        <f ca="1">'classifica km'!BL32753</f>
        <v>0</v>
      </c>
    </row>
    <row r="32754" spans="2:3">
      <c r="B32754" s="5">
        <f ca="1">'classifica km'!A32754</f>
        <v>0</v>
      </c>
      <c r="C32754" s="5">
        <f ca="1">'classifica km'!BL32754</f>
        <v>0</v>
      </c>
    </row>
    <row r="32755" spans="2:3">
      <c r="B32755" s="5">
        <f ca="1">'classifica km'!A32755</f>
        <v>0</v>
      </c>
      <c r="C32755" s="5">
        <f ca="1">'classifica km'!BL32755</f>
        <v>0</v>
      </c>
    </row>
    <row r="32756" spans="2:3">
      <c r="B32756" s="5">
        <f ca="1">'classifica km'!A32756</f>
        <v>0</v>
      </c>
      <c r="C32756" s="5">
        <f ca="1">'classifica km'!BL32756</f>
        <v>0</v>
      </c>
    </row>
    <row r="32757" spans="2:3">
      <c r="B32757" s="5">
        <f ca="1">'classifica km'!A32757</f>
        <v>0</v>
      </c>
      <c r="C32757" s="5">
        <f ca="1">'classifica km'!BL32757</f>
        <v>0</v>
      </c>
    </row>
    <row r="32758" spans="2:3">
      <c r="B32758" s="5">
        <f ca="1">'classifica km'!A32758</f>
        <v>0</v>
      </c>
      <c r="C32758" s="5">
        <f ca="1">'classifica km'!BL32758</f>
        <v>0</v>
      </c>
    </row>
    <row r="32759" spans="2:3">
      <c r="B32759" s="5">
        <f ca="1">'classifica km'!A32759</f>
        <v>0</v>
      </c>
      <c r="C32759" s="5">
        <f ca="1">'classifica km'!BL32759</f>
        <v>0</v>
      </c>
    </row>
    <row r="32760" spans="2:3">
      <c r="B32760" s="5">
        <f ca="1">'classifica km'!A32760</f>
        <v>0</v>
      </c>
      <c r="C32760" s="5">
        <f ca="1">'classifica km'!BL32760</f>
        <v>0</v>
      </c>
    </row>
    <row r="32761" spans="2:3">
      <c r="B32761" s="5">
        <f ca="1">'classifica km'!A32761</f>
        <v>0</v>
      </c>
      <c r="C32761" s="5">
        <f ca="1">'classifica km'!BL32761</f>
        <v>0</v>
      </c>
    </row>
    <row r="32762" spans="2:3">
      <c r="B32762" s="5">
        <f ca="1">'classifica km'!A32762</f>
        <v>0</v>
      </c>
      <c r="C32762" s="5">
        <f ca="1">'classifica km'!BL32762</f>
        <v>0</v>
      </c>
    </row>
    <row r="32763" spans="2:3">
      <c r="B32763" s="5">
        <f ca="1">'classifica km'!A32763</f>
        <v>0</v>
      </c>
      <c r="C32763" s="5">
        <f ca="1">'classifica km'!BL32763</f>
        <v>0</v>
      </c>
    </row>
    <row r="32764" spans="2:3">
      <c r="B32764" s="5">
        <f ca="1">'classifica km'!A32764</f>
        <v>0</v>
      </c>
      <c r="C32764" s="5">
        <f ca="1">'classifica km'!BL32764</f>
        <v>0</v>
      </c>
    </row>
    <row r="32765" spans="2:3">
      <c r="B32765" s="5">
        <f ca="1">'classifica km'!A32765</f>
        <v>0</v>
      </c>
      <c r="C32765" s="5">
        <f ca="1">'classifica km'!BL32765</f>
        <v>0</v>
      </c>
    </row>
    <row r="32766" spans="2:3">
      <c r="B32766" s="5">
        <f ca="1">'classifica km'!A32766</f>
        <v>0</v>
      </c>
      <c r="C32766" s="5">
        <f ca="1">'classifica km'!BL32766</f>
        <v>0</v>
      </c>
    </row>
    <row r="32767" spans="2:3">
      <c r="B32767" s="5">
        <f ca="1">'classifica km'!A32767</f>
        <v>0</v>
      </c>
      <c r="C32767" s="5">
        <f ca="1">'classifica km'!BL32767</f>
        <v>0</v>
      </c>
    </row>
    <row r="32768" spans="2:3">
      <c r="B32768" s="5">
        <f ca="1">'classifica km'!A32768</f>
        <v>0</v>
      </c>
      <c r="C32768" s="5">
        <f ca="1">'classifica km'!BL32768</f>
        <v>0</v>
      </c>
    </row>
    <row r="32769" spans="2:3">
      <c r="B32769" s="5">
        <f ca="1">'classifica km'!A32769</f>
        <v>0</v>
      </c>
      <c r="C32769" s="5">
        <f ca="1">'classifica km'!BL32769</f>
        <v>0</v>
      </c>
    </row>
    <row r="32770" spans="2:3">
      <c r="B32770" s="5">
        <f ca="1">'classifica km'!A32770</f>
        <v>0</v>
      </c>
      <c r="C32770" s="5">
        <f ca="1">'classifica km'!BL32770</f>
        <v>0</v>
      </c>
    </row>
    <row r="32771" spans="2:3">
      <c r="B32771" s="5">
        <f ca="1">'classifica km'!A32771</f>
        <v>0</v>
      </c>
      <c r="C32771" s="5">
        <f ca="1">'classifica km'!BL32771</f>
        <v>0</v>
      </c>
    </row>
    <row r="32772" spans="2:3">
      <c r="B32772" s="5">
        <f ca="1">'classifica km'!A32772</f>
        <v>0</v>
      </c>
      <c r="C32772" s="5">
        <f ca="1">'classifica km'!BL32772</f>
        <v>0</v>
      </c>
    </row>
    <row r="32773" spans="2:3">
      <c r="B32773" s="5">
        <f ca="1">'classifica km'!A32773</f>
        <v>0</v>
      </c>
      <c r="C32773" s="5">
        <f ca="1">'classifica km'!BL32773</f>
        <v>0</v>
      </c>
    </row>
    <row r="32774" spans="2:3">
      <c r="B32774" s="5">
        <f ca="1">'classifica km'!A32774</f>
        <v>0</v>
      </c>
      <c r="C32774" s="5">
        <f ca="1">'classifica km'!BL32774</f>
        <v>0</v>
      </c>
    </row>
    <row r="32775" spans="2:3">
      <c r="B32775" s="5">
        <f ca="1">'classifica km'!A32775</f>
        <v>0</v>
      </c>
      <c r="C32775" s="5">
        <f ca="1">'classifica km'!BL32775</f>
        <v>0</v>
      </c>
    </row>
    <row r="32776" spans="2:3">
      <c r="B32776" s="5">
        <f ca="1">'classifica km'!A32776</f>
        <v>0</v>
      </c>
      <c r="C32776" s="5">
        <f ca="1">'classifica km'!BL32776</f>
        <v>0</v>
      </c>
    </row>
    <row r="32777" spans="2:3">
      <c r="B32777" s="5">
        <f ca="1">'classifica km'!A32777</f>
        <v>0</v>
      </c>
      <c r="C32777" s="5">
        <f ca="1">'classifica km'!BL32777</f>
        <v>0</v>
      </c>
    </row>
    <row r="32778" spans="2:3">
      <c r="B32778" s="5">
        <f ca="1">'classifica km'!A32778</f>
        <v>0</v>
      </c>
      <c r="C32778" s="5">
        <f ca="1">'classifica km'!BL32778</f>
        <v>0</v>
      </c>
    </row>
    <row r="32779" spans="2:3">
      <c r="B32779" s="5">
        <f ca="1">'classifica km'!A32779</f>
        <v>0</v>
      </c>
      <c r="C32779" s="5">
        <f ca="1">'classifica km'!BL32779</f>
        <v>0</v>
      </c>
    </row>
    <row r="32780" spans="2:3">
      <c r="B32780" s="5">
        <f ca="1">'classifica km'!A32780</f>
        <v>0</v>
      </c>
      <c r="C32780" s="5">
        <f ca="1">'classifica km'!BL32780</f>
        <v>0</v>
      </c>
    </row>
    <row r="32781" spans="2:3">
      <c r="B32781" s="5">
        <f ca="1">'classifica km'!A32781</f>
        <v>0</v>
      </c>
      <c r="C32781" s="5">
        <f ca="1">'classifica km'!BL32781</f>
        <v>0</v>
      </c>
    </row>
    <row r="32782" spans="2:3">
      <c r="B32782" s="5">
        <f ca="1">'classifica km'!A32782</f>
        <v>0</v>
      </c>
      <c r="C32782" s="5">
        <f ca="1">'classifica km'!BL32782</f>
        <v>0</v>
      </c>
    </row>
    <row r="32783" spans="2:3">
      <c r="B32783" s="5">
        <f ca="1">'classifica km'!A32783</f>
        <v>0</v>
      </c>
      <c r="C32783" s="5">
        <f ca="1">'classifica km'!BL32783</f>
        <v>0</v>
      </c>
    </row>
    <row r="32784" spans="2:3">
      <c r="B32784" s="5">
        <f ca="1">'classifica km'!A32784</f>
        <v>0</v>
      </c>
      <c r="C32784" s="5">
        <f ca="1">'classifica km'!BL32784</f>
        <v>0</v>
      </c>
    </row>
    <row r="32785" spans="2:3">
      <c r="B32785" s="5">
        <f ca="1">'classifica km'!A32785</f>
        <v>0</v>
      </c>
      <c r="C32785" s="5">
        <f ca="1">'classifica km'!BL32785</f>
        <v>0</v>
      </c>
    </row>
    <row r="32786" spans="2:3">
      <c r="B32786" s="5">
        <f ca="1">'classifica km'!A32786</f>
        <v>0</v>
      </c>
      <c r="C32786" s="5">
        <f ca="1">'classifica km'!BL32786</f>
        <v>0</v>
      </c>
    </row>
    <row r="32787" spans="2:3">
      <c r="B32787" s="5">
        <f ca="1">'classifica km'!A32787</f>
        <v>0</v>
      </c>
      <c r="C32787" s="5">
        <f ca="1">'classifica km'!BL32787</f>
        <v>0</v>
      </c>
    </row>
    <row r="32788" spans="2:3">
      <c r="B32788" s="5">
        <f ca="1">'classifica km'!A32788</f>
        <v>0</v>
      </c>
      <c r="C32788" s="5">
        <f ca="1">'classifica km'!BL32788</f>
        <v>0</v>
      </c>
    </row>
    <row r="32789" spans="2:3">
      <c r="B32789" s="5">
        <f ca="1">'classifica km'!A32789</f>
        <v>0</v>
      </c>
      <c r="C32789" s="5">
        <f ca="1">'classifica km'!BL32789</f>
        <v>0</v>
      </c>
    </row>
    <row r="32790" spans="2:3">
      <c r="B32790" s="5">
        <f ca="1">'classifica km'!A32790</f>
        <v>0</v>
      </c>
      <c r="C32790" s="5">
        <f ca="1">'classifica km'!BL32790</f>
        <v>0</v>
      </c>
    </row>
    <row r="32791" spans="2:3">
      <c r="B32791" s="5">
        <f ca="1">'classifica km'!A32791</f>
        <v>0</v>
      </c>
      <c r="C32791" s="5">
        <f ca="1">'classifica km'!BL32791</f>
        <v>0</v>
      </c>
    </row>
    <row r="32792" spans="2:3">
      <c r="B32792" s="5">
        <f ca="1">'classifica km'!A32792</f>
        <v>0</v>
      </c>
      <c r="C32792" s="5">
        <f ca="1">'classifica km'!BL32792</f>
        <v>0</v>
      </c>
    </row>
    <row r="32793" spans="2:3">
      <c r="B32793" s="5">
        <f ca="1">'classifica km'!A32793</f>
        <v>0</v>
      </c>
      <c r="C32793" s="5">
        <f ca="1">'classifica km'!BL32793</f>
        <v>0</v>
      </c>
    </row>
    <row r="32794" spans="2:3">
      <c r="B32794" s="5">
        <f ca="1">'classifica km'!A32794</f>
        <v>0</v>
      </c>
      <c r="C32794" s="5">
        <f ca="1">'classifica km'!BL32794</f>
        <v>0</v>
      </c>
    </row>
    <row r="32795" spans="2:3">
      <c r="B32795" s="5">
        <f ca="1">'classifica km'!A32795</f>
        <v>0</v>
      </c>
      <c r="C32795" s="5">
        <f ca="1">'classifica km'!BL32795</f>
        <v>0</v>
      </c>
    </row>
    <row r="32796" spans="2:3">
      <c r="B32796" s="5">
        <f ca="1">'classifica km'!A32796</f>
        <v>0</v>
      </c>
      <c r="C32796" s="5">
        <f ca="1">'classifica km'!BL32796</f>
        <v>0</v>
      </c>
    </row>
    <row r="32797" spans="2:3">
      <c r="B32797" s="5">
        <f ca="1">'classifica km'!A32797</f>
        <v>0</v>
      </c>
      <c r="C32797" s="5">
        <f ca="1">'classifica km'!BL32797</f>
        <v>0</v>
      </c>
    </row>
    <row r="32798" spans="2:3">
      <c r="B32798" s="5">
        <f ca="1">'classifica km'!A32798</f>
        <v>0</v>
      </c>
      <c r="C32798" s="5">
        <f ca="1">'classifica km'!BL32798</f>
        <v>0</v>
      </c>
    </row>
    <row r="32799" spans="2:3">
      <c r="B32799" s="5">
        <f ca="1">'classifica km'!A32799</f>
        <v>0</v>
      </c>
      <c r="C32799" s="5">
        <f ca="1">'classifica km'!BL32799</f>
        <v>0</v>
      </c>
    </row>
    <row r="32800" spans="2:3">
      <c r="B32800" s="5">
        <f ca="1">'classifica km'!A32800</f>
        <v>0</v>
      </c>
      <c r="C32800" s="5">
        <f ca="1">'classifica km'!BL32800</f>
        <v>0</v>
      </c>
    </row>
    <row r="32801" spans="2:3">
      <c r="B32801" s="5">
        <f ca="1">'classifica km'!A32801</f>
        <v>0</v>
      </c>
      <c r="C32801" s="5">
        <f ca="1">'classifica km'!BL32801</f>
        <v>0</v>
      </c>
    </row>
    <row r="32802" spans="2:3">
      <c r="B32802" s="5">
        <f ca="1">'classifica km'!A32802</f>
        <v>0</v>
      </c>
      <c r="C32802" s="5">
        <f ca="1">'classifica km'!BL32802</f>
        <v>0</v>
      </c>
    </row>
    <row r="32803" spans="2:3">
      <c r="B32803" s="5">
        <f ca="1">'classifica km'!A32803</f>
        <v>0</v>
      </c>
      <c r="C32803" s="5">
        <f ca="1">'classifica km'!BL32803</f>
        <v>0</v>
      </c>
    </row>
    <row r="32804" spans="2:3">
      <c r="B32804" s="5">
        <f ca="1">'classifica km'!A32804</f>
        <v>0</v>
      </c>
      <c r="C32804" s="5">
        <f ca="1">'classifica km'!BL32804</f>
        <v>0</v>
      </c>
    </row>
    <row r="32805" spans="2:3">
      <c r="B32805" s="5">
        <f ca="1">'classifica km'!A32805</f>
        <v>0</v>
      </c>
      <c r="C32805" s="5">
        <f ca="1">'classifica km'!BL32805</f>
        <v>0</v>
      </c>
    </row>
    <row r="32806" spans="2:3">
      <c r="B32806" s="5">
        <f ca="1">'classifica km'!A32806</f>
        <v>0</v>
      </c>
      <c r="C32806" s="5">
        <f ca="1">'classifica km'!BL32806</f>
        <v>0</v>
      </c>
    </row>
    <row r="32807" spans="2:3">
      <c r="B32807" s="5">
        <f ca="1">'classifica km'!A32807</f>
        <v>0</v>
      </c>
      <c r="C32807" s="5">
        <f ca="1">'classifica km'!BL32807</f>
        <v>0</v>
      </c>
    </row>
    <row r="32808" spans="2:3">
      <c r="B32808" s="5">
        <f ca="1">'classifica km'!A32808</f>
        <v>0</v>
      </c>
      <c r="C32808" s="5">
        <f ca="1">'classifica km'!BL32808</f>
        <v>0</v>
      </c>
    </row>
    <row r="32809" spans="2:3">
      <c r="B32809" s="5">
        <f ca="1">'classifica km'!A32809</f>
        <v>0</v>
      </c>
      <c r="C32809" s="5">
        <f ca="1">'classifica km'!BL32809</f>
        <v>0</v>
      </c>
    </row>
    <row r="32810" spans="2:3">
      <c r="B32810" s="5">
        <f ca="1">'classifica km'!A32810</f>
        <v>0</v>
      </c>
      <c r="C32810" s="5">
        <f ca="1">'classifica km'!BL32810</f>
        <v>0</v>
      </c>
    </row>
    <row r="32811" spans="2:3">
      <c r="B32811" s="5">
        <f ca="1">'classifica km'!A32811</f>
        <v>0</v>
      </c>
      <c r="C32811" s="5">
        <f ca="1">'classifica km'!BL32811</f>
        <v>0</v>
      </c>
    </row>
    <row r="32812" spans="2:3">
      <c r="B32812" s="5">
        <f ca="1">'classifica km'!A32812</f>
        <v>0</v>
      </c>
      <c r="C32812" s="5">
        <f ca="1">'classifica km'!BL32812</f>
        <v>0</v>
      </c>
    </row>
    <row r="32813" spans="2:3">
      <c r="B32813" s="5">
        <f ca="1">'classifica km'!A32813</f>
        <v>0</v>
      </c>
      <c r="C32813" s="5">
        <f ca="1">'classifica km'!BL32813</f>
        <v>0</v>
      </c>
    </row>
    <row r="32814" spans="2:3">
      <c r="B32814" s="5">
        <f ca="1">'classifica km'!A32814</f>
        <v>0</v>
      </c>
      <c r="C32814" s="5">
        <f ca="1">'classifica km'!BL32814</f>
        <v>0</v>
      </c>
    </row>
    <row r="32815" spans="2:3">
      <c r="B32815" s="5">
        <f ca="1">'classifica km'!A32815</f>
        <v>0</v>
      </c>
      <c r="C32815" s="5">
        <f ca="1">'classifica km'!BL32815</f>
        <v>0</v>
      </c>
    </row>
    <row r="32816" spans="2:3">
      <c r="B32816" s="5">
        <f ca="1">'classifica km'!A32816</f>
        <v>0</v>
      </c>
      <c r="C32816" s="5">
        <f ca="1">'classifica km'!BL32816</f>
        <v>0</v>
      </c>
    </row>
    <row r="32817" spans="2:3">
      <c r="B32817" s="5">
        <f ca="1">'classifica km'!A32817</f>
        <v>0</v>
      </c>
      <c r="C32817" s="5">
        <f ca="1">'classifica km'!BL32817</f>
        <v>0</v>
      </c>
    </row>
    <row r="32818" spans="2:3">
      <c r="B32818" s="5">
        <f ca="1">'classifica km'!A32818</f>
        <v>0</v>
      </c>
      <c r="C32818" s="5">
        <f ca="1">'classifica km'!BL32818</f>
        <v>0</v>
      </c>
    </row>
    <row r="32819" spans="2:3">
      <c r="B32819" s="5">
        <f ca="1">'classifica km'!A32819</f>
        <v>0</v>
      </c>
      <c r="C32819" s="5">
        <f ca="1">'classifica km'!BL32819</f>
        <v>0</v>
      </c>
    </row>
    <row r="32820" spans="2:3">
      <c r="B32820" s="5">
        <f ca="1">'classifica km'!A32820</f>
        <v>0</v>
      </c>
      <c r="C32820" s="5">
        <f ca="1">'classifica km'!BL32820</f>
        <v>0</v>
      </c>
    </row>
    <row r="32821" spans="2:3">
      <c r="B32821" s="5">
        <f ca="1">'classifica km'!A32821</f>
        <v>0</v>
      </c>
      <c r="C32821" s="5">
        <f ca="1">'classifica km'!BL32821</f>
        <v>0</v>
      </c>
    </row>
    <row r="32822" spans="2:3">
      <c r="B32822" s="5">
        <f ca="1">'classifica km'!A32822</f>
        <v>0</v>
      </c>
      <c r="C32822" s="5">
        <f ca="1">'classifica km'!BL32822</f>
        <v>0</v>
      </c>
    </row>
    <row r="32823" spans="2:3">
      <c r="B32823" s="5">
        <f ca="1">'classifica km'!A32823</f>
        <v>0</v>
      </c>
      <c r="C32823" s="5">
        <f ca="1">'classifica km'!BL32823</f>
        <v>0</v>
      </c>
    </row>
    <row r="32824" spans="2:3">
      <c r="B32824" s="5">
        <f ca="1">'classifica km'!A32824</f>
        <v>0</v>
      </c>
      <c r="C32824" s="5">
        <f ca="1">'classifica km'!BL32824</f>
        <v>0</v>
      </c>
    </row>
    <row r="32825" spans="2:3">
      <c r="B32825" s="5">
        <f ca="1">'classifica km'!A32825</f>
        <v>0</v>
      </c>
      <c r="C32825" s="5">
        <f ca="1">'classifica km'!BL32825</f>
        <v>0</v>
      </c>
    </row>
    <row r="32826" spans="2:3">
      <c r="B32826" s="5">
        <f ca="1">'classifica km'!A32826</f>
        <v>0</v>
      </c>
      <c r="C32826" s="5">
        <f ca="1">'classifica km'!BL32826</f>
        <v>0</v>
      </c>
    </row>
    <row r="32827" spans="2:3">
      <c r="B32827" s="5">
        <f ca="1">'classifica km'!A32827</f>
        <v>0</v>
      </c>
      <c r="C32827" s="5">
        <f ca="1">'classifica km'!BL32827</f>
        <v>0</v>
      </c>
    </row>
    <row r="32828" spans="2:3">
      <c r="B32828" s="5">
        <f ca="1">'classifica km'!A32828</f>
        <v>0</v>
      </c>
      <c r="C32828" s="5">
        <f ca="1">'classifica km'!BL32828</f>
        <v>0</v>
      </c>
    </row>
    <row r="32829" spans="2:3">
      <c r="B32829" s="5">
        <f ca="1">'classifica km'!A32829</f>
        <v>0</v>
      </c>
      <c r="C32829" s="5">
        <f ca="1">'classifica km'!BL32829</f>
        <v>0</v>
      </c>
    </row>
    <row r="32830" spans="2:3">
      <c r="B32830" s="5">
        <f ca="1">'classifica km'!A32830</f>
        <v>0</v>
      </c>
      <c r="C32830" s="5">
        <f ca="1">'classifica km'!BL32830</f>
        <v>0</v>
      </c>
    </row>
    <row r="32831" spans="2:3">
      <c r="B32831" s="5">
        <f ca="1">'classifica km'!A32831</f>
        <v>0</v>
      </c>
      <c r="C32831" s="5">
        <f ca="1">'classifica km'!BL32831</f>
        <v>0</v>
      </c>
    </row>
    <row r="32832" spans="2:3">
      <c r="B32832" s="5">
        <f ca="1">'classifica km'!A32832</f>
        <v>0</v>
      </c>
      <c r="C32832" s="5">
        <f ca="1">'classifica km'!BL32832</f>
        <v>0</v>
      </c>
    </row>
    <row r="32833" spans="2:3">
      <c r="B32833" s="5">
        <f ca="1">'classifica km'!A32833</f>
        <v>0</v>
      </c>
      <c r="C32833" s="5">
        <f ca="1">'classifica km'!BL32833</f>
        <v>0</v>
      </c>
    </row>
    <row r="32834" spans="2:3">
      <c r="B32834" s="5">
        <f ca="1">'classifica km'!A32834</f>
        <v>0</v>
      </c>
      <c r="C32834" s="5">
        <f ca="1">'classifica km'!BL32834</f>
        <v>0</v>
      </c>
    </row>
    <row r="32835" spans="2:3">
      <c r="B32835" s="5">
        <f ca="1">'classifica km'!A32835</f>
        <v>0</v>
      </c>
      <c r="C32835" s="5">
        <f ca="1">'classifica km'!BL32835</f>
        <v>0</v>
      </c>
    </row>
    <row r="32836" spans="2:3">
      <c r="B32836" s="5">
        <f ca="1">'classifica km'!A32836</f>
        <v>0</v>
      </c>
      <c r="C32836" s="5">
        <f ca="1">'classifica km'!BL32836</f>
        <v>0</v>
      </c>
    </row>
    <row r="32837" spans="2:3">
      <c r="B32837" s="5">
        <f ca="1">'classifica km'!A32837</f>
        <v>0</v>
      </c>
      <c r="C32837" s="5">
        <f ca="1">'classifica km'!BL32837</f>
        <v>0</v>
      </c>
    </row>
    <row r="32838" spans="2:3">
      <c r="B32838" s="5">
        <f ca="1">'classifica km'!A32838</f>
        <v>0</v>
      </c>
      <c r="C32838" s="5">
        <f ca="1">'classifica km'!BL32838</f>
        <v>0</v>
      </c>
    </row>
    <row r="32839" spans="2:3">
      <c r="B32839" s="5">
        <f ca="1">'classifica km'!A32839</f>
        <v>0</v>
      </c>
      <c r="C32839" s="5">
        <f ca="1">'classifica km'!BL32839</f>
        <v>0</v>
      </c>
    </row>
    <row r="32840" spans="2:3">
      <c r="B32840" s="5">
        <f ca="1">'classifica km'!A32840</f>
        <v>0</v>
      </c>
      <c r="C32840" s="5">
        <f ca="1">'classifica km'!BL32840</f>
        <v>0</v>
      </c>
    </row>
    <row r="32841" spans="2:3">
      <c r="B32841" s="5">
        <f ca="1">'classifica km'!A32841</f>
        <v>0</v>
      </c>
      <c r="C32841" s="5">
        <f ca="1">'classifica km'!BL32841</f>
        <v>0</v>
      </c>
    </row>
    <row r="32842" spans="2:3">
      <c r="B32842" s="5">
        <f ca="1">'classifica km'!A32842</f>
        <v>0</v>
      </c>
      <c r="C32842" s="5">
        <f ca="1">'classifica km'!BL32842</f>
        <v>0</v>
      </c>
    </row>
    <row r="32843" spans="2:3">
      <c r="B32843" s="5">
        <f ca="1">'classifica km'!A32843</f>
        <v>0</v>
      </c>
      <c r="C32843" s="5">
        <f ca="1">'classifica km'!BL32843</f>
        <v>0</v>
      </c>
    </row>
    <row r="32844" spans="2:3">
      <c r="B32844" s="5">
        <f ca="1">'classifica km'!A32844</f>
        <v>0</v>
      </c>
      <c r="C32844" s="5">
        <f ca="1">'classifica km'!BL32844</f>
        <v>0</v>
      </c>
    </row>
    <row r="32845" spans="2:3">
      <c r="B32845" s="5">
        <f ca="1">'classifica km'!A32845</f>
        <v>0</v>
      </c>
      <c r="C32845" s="5">
        <f ca="1">'classifica km'!BL32845</f>
        <v>0</v>
      </c>
    </row>
    <row r="32846" spans="2:3">
      <c r="B32846" s="5">
        <f ca="1">'classifica km'!A32846</f>
        <v>0</v>
      </c>
      <c r="C32846" s="5">
        <f ca="1">'classifica km'!BL32846</f>
        <v>0</v>
      </c>
    </row>
    <row r="32847" spans="2:3">
      <c r="B32847" s="5">
        <f ca="1">'classifica km'!A32847</f>
        <v>0</v>
      </c>
      <c r="C32847" s="5">
        <f ca="1">'classifica km'!BL32847</f>
        <v>0</v>
      </c>
    </row>
    <row r="32848" spans="2:3">
      <c r="B32848" s="5">
        <f ca="1">'classifica km'!A32848</f>
        <v>0</v>
      </c>
      <c r="C32848" s="5">
        <f ca="1">'classifica km'!BL32848</f>
        <v>0</v>
      </c>
    </row>
    <row r="32849" spans="2:3">
      <c r="B32849" s="5">
        <f ca="1">'classifica km'!A32849</f>
        <v>0</v>
      </c>
      <c r="C32849" s="5">
        <f ca="1">'classifica km'!BL32849</f>
        <v>0</v>
      </c>
    </row>
    <row r="32850" spans="2:3">
      <c r="B32850" s="5">
        <f ca="1">'classifica km'!A32850</f>
        <v>0</v>
      </c>
      <c r="C32850" s="5">
        <f ca="1">'classifica km'!BL32850</f>
        <v>0</v>
      </c>
    </row>
    <row r="32851" spans="2:3">
      <c r="B32851" s="5">
        <f ca="1">'classifica km'!A32851</f>
        <v>0</v>
      </c>
      <c r="C32851" s="5">
        <f ca="1">'classifica km'!BL32851</f>
        <v>0</v>
      </c>
    </row>
    <row r="32852" spans="2:3">
      <c r="B32852" s="5">
        <f ca="1">'classifica km'!A32852</f>
        <v>0</v>
      </c>
      <c r="C32852" s="5">
        <f ca="1">'classifica km'!BL32852</f>
        <v>0</v>
      </c>
    </row>
    <row r="32853" spans="2:3">
      <c r="B32853" s="5">
        <f ca="1">'classifica km'!A32853</f>
        <v>0</v>
      </c>
      <c r="C32853" s="5">
        <f ca="1">'classifica km'!BL32853</f>
        <v>0</v>
      </c>
    </row>
    <row r="32854" spans="2:3">
      <c r="B32854" s="5">
        <f ca="1">'classifica km'!A32854</f>
        <v>0</v>
      </c>
      <c r="C32854" s="5">
        <f ca="1">'classifica km'!BL32854</f>
        <v>0</v>
      </c>
    </row>
    <row r="32855" spans="2:3">
      <c r="B32855" s="5">
        <f ca="1">'classifica km'!A32855</f>
        <v>0</v>
      </c>
      <c r="C32855" s="5">
        <f ca="1">'classifica km'!BL32855</f>
        <v>0</v>
      </c>
    </row>
    <row r="32856" spans="2:3">
      <c r="B32856" s="5">
        <f ca="1">'classifica km'!A32856</f>
        <v>0</v>
      </c>
      <c r="C32856" s="5">
        <f ca="1">'classifica km'!BL32856</f>
        <v>0</v>
      </c>
    </row>
    <row r="32857" spans="2:3">
      <c r="B32857" s="5">
        <f ca="1">'classifica km'!A32857</f>
        <v>0</v>
      </c>
      <c r="C32857" s="5">
        <f ca="1">'classifica km'!BL32857</f>
        <v>0</v>
      </c>
    </row>
    <row r="32858" spans="2:3">
      <c r="B32858" s="5">
        <f ca="1">'classifica km'!A32858</f>
        <v>0</v>
      </c>
      <c r="C32858" s="5">
        <f ca="1">'classifica km'!BL32858</f>
        <v>0</v>
      </c>
    </row>
    <row r="32859" spans="2:3">
      <c r="B32859" s="5">
        <f ca="1">'classifica km'!A32859</f>
        <v>0</v>
      </c>
      <c r="C32859" s="5">
        <f ca="1">'classifica km'!BL32859</f>
        <v>0</v>
      </c>
    </row>
    <row r="32860" spans="2:3">
      <c r="B32860" s="5">
        <f ca="1">'classifica km'!A32860</f>
        <v>0</v>
      </c>
      <c r="C32860" s="5">
        <f ca="1">'classifica km'!BL32860</f>
        <v>0</v>
      </c>
    </row>
    <row r="32861" spans="2:3">
      <c r="B32861" s="5">
        <f ca="1">'classifica km'!A32861</f>
        <v>0</v>
      </c>
      <c r="C32861" s="5">
        <f ca="1">'classifica km'!BL32861</f>
        <v>0</v>
      </c>
    </row>
    <row r="32862" spans="2:3">
      <c r="B32862" s="5">
        <f ca="1">'classifica km'!A32862</f>
        <v>0</v>
      </c>
      <c r="C32862" s="5">
        <f ca="1">'classifica km'!BL32862</f>
        <v>0</v>
      </c>
    </row>
    <row r="32863" spans="2:3">
      <c r="B32863" s="5">
        <f ca="1">'classifica km'!A32863</f>
        <v>0</v>
      </c>
      <c r="C32863" s="5">
        <f ca="1">'classifica km'!BL32863</f>
        <v>0</v>
      </c>
    </row>
    <row r="32864" spans="2:3">
      <c r="B32864" s="5">
        <f ca="1">'classifica km'!A32864</f>
        <v>0</v>
      </c>
      <c r="C32864" s="5">
        <f ca="1">'classifica km'!BL32864</f>
        <v>0</v>
      </c>
    </row>
    <row r="32865" spans="2:3">
      <c r="B32865" s="5">
        <f ca="1">'classifica km'!A32865</f>
        <v>0</v>
      </c>
      <c r="C32865" s="5">
        <f ca="1">'classifica km'!BL32865</f>
        <v>0</v>
      </c>
    </row>
    <row r="32866" spans="2:3">
      <c r="B32866" s="5">
        <f ca="1">'classifica km'!A32866</f>
        <v>0</v>
      </c>
      <c r="C32866" s="5">
        <f ca="1">'classifica km'!BL32866</f>
        <v>0</v>
      </c>
    </row>
    <row r="32867" spans="2:3">
      <c r="B32867" s="5">
        <f ca="1">'classifica km'!A32867</f>
        <v>0</v>
      </c>
      <c r="C32867" s="5">
        <f ca="1">'classifica km'!BL32867</f>
        <v>0</v>
      </c>
    </row>
    <row r="32868" spans="2:3">
      <c r="B32868" s="5">
        <f ca="1">'classifica km'!A32868</f>
        <v>0</v>
      </c>
      <c r="C32868" s="5">
        <f ca="1">'classifica km'!BL32868</f>
        <v>0</v>
      </c>
    </row>
    <row r="32869" spans="2:3">
      <c r="B32869" s="5">
        <f ca="1">'classifica km'!A32869</f>
        <v>0</v>
      </c>
      <c r="C32869" s="5">
        <f ca="1">'classifica km'!BL32869</f>
        <v>0</v>
      </c>
    </row>
    <row r="32870" spans="2:3">
      <c r="B32870" s="5">
        <f ca="1">'classifica km'!A32870</f>
        <v>0</v>
      </c>
      <c r="C32870" s="5">
        <f ca="1">'classifica km'!BL32870</f>
        <v>0</v>
      </c>
    </row>
    <row r="32871" spans="2:3">
      <c r="B32871" s="5">
        <f ca="1">'classifica km'!A32871</f>
        <v>0</v>
      </c>
      <c r="C32871" s="5">
        <f ca="1">'classifica km'!BL32871</f>
        <v>0</v>
      </c>
    </row>
    <row r="32872" spans="2:3">
      <c r="B32872" s="5">
        <f ca="1">'classifica km'!A32872</f>
        <v>0</v>
      </c>
      <c r="C32872" s="5">
        <f ca="1">'classifica km'!BL32872</f>
        <v>0</v>
      </c>
    </row>
    <row r="32873" spans="2:3">
      <c r="B32873" s="5">
        <f ca="1">'classifica km'!A32873</f>
        <v>0</v>
      </c>
      <c r="C32873" s="5">
        <f ca="1">'classifica km'!BL32873</f>
        <v>0</v>
      </c>
    </row>
    <row r="32874" spans="2:3">
      <c r="B32874" s="5">
        <f ca="1">'classifica km'!A32874</f>
        <v>0</v>
      </c>
      <c r="C32874" s="5">
        <f ca="1">'classifica km'!BL32874</f>
        <v>0</v>
      </c>
    </row>
    <row r="32875" spans="2:3">
      <c r="B32875" s="5">
        <f ca="1">'classifica km'!A32875</f>
        <v>0</v>
      </c>
      <c r="C32875" s="5">
        <f ca="1">'classifica km'!BL32875</f>
        <v>0</v>
      </c>
    </row>
    <row r="32876" spans="2:3">
      <c r="B32876" s="5">
        <f ca="1">'classifica km'!A32876</f>
        <v>0</v>
      </c>
      <c r="C32876" s="5">
        <f ca="1">'classifica km'!BL32876</f>
        <v>0</v>
      </c>
    </row>
    <row r="32877" spans="2:3">
      <c r="B32877" s="5">
        <f ca="1">'classifica km'!A32877</f>
        <v>0</v>
      </c>
      <c r="C32877" s="5">
        <f ca="1">'classifica km'!BL32877</f>
        <v>0</v>
      </c>
    </row>
    <row r="32878" spans="2:3">
      <c r="B32878" s="5">
        <f ca="1">'classifica km'!A32878</f>
        <v>0</v>
      </c>
      <c r="C32878" s="5">
        <f ca="1">'classifica km'!BL32878</f>
        <v>0</v>
      </c>
    </row>
    <row r="32879" spans="2:3">
      <c r="B32879" s="5">
        <f ca="1">'classifica km'!A32879</f>
        <v>0</v>
      </c>
      <c r="C32879" s="5">
        <f ca="1">'classifica km'!BL32879</f>
        <v>0</v>
      </c>
    </row>
    <row r="32880" spans="2:3">
      <c r="B32880" s="5">
        <f ca="1">'classifica km'!A32880</f>
        <v>0</v>
      </c>
      <c r="C32880" s="5">
        <f ca="1">'classifica km'!BL32880</f>
        <v>0</v>
      </c>
    </row>
    <row r="32881" spans="2:3">
      <c r="B32881" s="5">
        <f ca="1">'classifica km'!A32881</f>
        <v>0</v>
      </c>
      <c r="C32881" s="5">
        <f ca="1">'classifica km'!BL32881</f>
        <v>0</v>
      </c>
    </row>
    <row r="32882" spans="2:3">
      <c r="B32882" s="5">
        <f ca="1">'classifica km'!A32882</f>
        <v>0</v>
      </c>
      <c r="C32882" s="5">
        <f ca="1">'classifica km'!BL32882</f>
        <v>0</v>
      </c>
    </row>
    <row r="32883" spans="2:3">
      <c r="B32883" s="5">
        <f ca="1">'classifica km'!A32883</f>
        <v>0</v>
      </c>
      <c r="C32883" s="5">
        <f ca="1">'classifica km'!BL32883</f>
        <v>0</v>
      </c>
    </row>
    <row r="32884" spans="2:3">
      <c r="B32884" s="5">
        <f ca="1">'classifica km'!A32884</f>
        <v>0</v>
      </c>
      <c r="C32884" s="5">
        <f ca="1">'classifica km'!BL32884</f>
        <v>0</v>
      </c>
    </row>
    <row r="32885" spans="2:3">
      <c r="B32885" s="5">
        <f ca="1">'classifica km'!A32885</f>
        <v>0</v>
      </c>
      <c r="C32885" s="5">
        <f ca="1">'classifica km'!BL32885</f>
        <v>0</v>
      </c>
    </row>
    <row r="32886" spans="2:3">
      <c r="B32886" s="5">
        <f ca="1">'classifica km'!A32886</f>
        <v>0</v>
      </c>
      <c r="C32886" s="5">
        <f ca="1">'classifica km'!BL32886</f>
        <v>0</v>
      </c>
    </row>
    <row r="32887" spans="2:3">
      <c r="B32887" s="5">
        <f ca="1">'classifica km'!A32887</f>
        <v>0</v>
      </c>
      <c r="C32887" s="5">
        <f ca="1">'classifica km'!BL32887</f>
        <v>0</v>
      </c>
    </row>
    <row r="32888" spans="2:3">
      <c r="B32888" s="5">
        <f ca="1">'classifica km'!A32888</f>
        <v>0</v>
      </c>
      <c r="C32888" s="5">
        <f ca="1">'classifica km'!BL32888</f>
        <v>0</v>
      </c>
    </row>
    <row r="32889" spans="2:3">
      <c r="B32889" s="5">
        <f ca="1">'classifica km'!A32889</f>
        <v>0</v>
      </c>
      <c r="C32889" s="5">
        <f ca="1">'classifica km'!BL32889</f>
        <v>0</v>
      </c>
    </row>
    <row r="32890" spans="2:3">
      <c r="B32890" s="5">
        <f ca="1">'classifica km'!A32890</f>
        <v>0</v>
      </c>
      <c r="C32890" s="5">
        <f ca="1">'classifica km'!BL32890</f>
        <v>0</v>
      </c>
    </row>
    <row r="32891" spans="2:3">
      <c r="B32891" s="5">
        <f ca="1">'classifica km'!A32891</f>
        <v>0</v>
      </c>
      <c r="C32891" s="5">
        <f ca="1">'classifica km'!BL32891</f>
        <v>0</v>
      </c>
    </row>
    <row r="32892" spans="2:3">
      <c r="B32892" s="5">
        <f ca="1">'classifica km'!A32892</f>
        <v>0</v>
      </c>
      <c r="C32892" s="5">
        <f ca="1">'classifica km'!BL32892</f>
        <v>0</v>
      </c>
    </row>
    <row r="32893" spans="2:3">
      <c r="B32893" s="5">
        <f ca="1">'classifica km'!A32893</f>
        <v>0</v>
      </c>
      <c r="C32893" s="5">
        <f ca="1">'classifica km'!BL32893</f>
        <v>0</v>
      </c>
    </row>
    <row r="32894" spans="2:3">
      <c r="B32894" s="5">
        <f ca="1">'classifica km'!A32894</f>
        <v>0</v>
      </c>
      <c r="C32894" s="5">
        <f ca="1">'classifica km'!BL32894</f>
        <v>0</v>
      </c>
    </row>
    <row r="32895" spans="2:3">
      <c r="B32895" s="5">
        <f ca="1">'classifica km'!A32895</f>
        <v>0</v>
      </c>
      <c r="C32895" s="5">
        <f ca="1">'classifica km'!BL32895</f>
        <v>0</v>
      </c>
    </row>
    <row r="32896" spans="2:3">
      <c r="B32896" s="5">
        <f ca="1">'classifica km'!A32896</f>
        <v>0</v>
      </c>
      <c r="C32896" s="5">
        <f ca="1">'classifica km'!BL32896</f>
        <v>0</v>
      </c>
    </row>
    <row r="32897" spans="2:3">
      <c r="B32897" s="5">
        <f ca="1">'classifica km'!A32897</f>
        <v>0</v>
      </c>
      <c r="C32897" s="5">
        <f ca="1">'classifica km'!BL32897</f>
        <v>0</v>
      </c>
    </row>
    <row r="32898" spans="2:3">
      <c r="B32898" s="5">
        <f ca="1">'classifica km'!A32898</f>
        <v>0</v>
      </c>
      <c r="C32898" s="5">
        <f ca="1">'classifica km'!BL32898</f>
        <v>0</v>
      </c>
    </row>
    <row r="32899" spans="2:3">
      <c r="B32899" s="5">
        <f ca="1">'classifica km'!A32899</f>
        <v>0</v>
      </c>
      <c r="C32899" s="5">
        <f ca="1">'classifica km'!BL32899</f>
        <v>0</v>
      </c>
    </row>
    <row r="32900" spans="2:3">
      <c r="B32900" s="5">
        <f ca="1">'classifica km'!A32900</f>
        <v>0</v>
      </c>
      <c r="C32900" s="5">
        <f ca="1">'classifica km'!BL32900</f>
        <v>0</v>
      </c>
    </row>
    <row r="32901" spans="2:3">
      <c r="B32901" s="5">
        <f ca="1">'classifica km'!A32901</f>
        <v>0</v>
      </c>
      <c r="C32901" s="5">
        <f ca="1">'classifica km'!BL32901</f>
        <v>0</v>
      </c>
    </row>
    <row r="32902" spans="2:3">
      <c r="B32902" s="5">
        <f ca="1">'classifica km'!A32902</f>
        <v>0</v>
      </c>
      <c r="C32902" s="5">
        <f ca="1">'classifica km'!BL32902</f>
        <v>0</v>
      </c>
    </row>
    <row r="32903" spans="2:3">
      <c r="B32903" s="5">
        <f ca="1">'classifica km'!A32903</f>
        <v>0</v>
      </c>
      <c r="C32903" s="5">
        <f ca="1">'classifica km'!BL32903</f>
        <v>0</v>
      </c>
    </row>
    <row r="32904" spans="2:3">
      <c r="B32904" s="5">
        <f ca="1">'classifica km'!A32904</f>
        <v>0</v>
      </c>
      <c r="C32904" s="5">
        <f ca="1">'classifica km'!BL32904</f>
        <v>0</v>
      </c>
    </row>
    <row r="32905" spans="2:3">
      <c r="B32905" s="5">
        <f ca="1">'classifica km'!A32905</f>
        <v>0</v>
      </c>
      <c r="C32905" s="5">
        <f ca="1">'classifica km'!BL32905</f>
        <v>0</v>
      </c>
    </row>
    <row r="32906" spans="2:3">
      <c r="B32906" s="5">
        <f ca="1">'classifica km'!A32906</f>
        <v>0</v>
      </c>
      <c r="C32906" s="5">
        <f ca="1">'classifica km'!BL32906</f>
        <v>0</v>
      </c>
    </row>
    <row r="32907" spans="2:3">
      <c r="B32907" s="5">
        <f ca="1">'classifica km'!A32907</f>
        <v>0</v>
      </c>
      <c r="C32907" s="5">
        <f ca="1">'classifica km'!BL32907</f>
        <v>0</v>
      </c>
    </row>
    <row r="32908" spans="2:3">
      <c r="B32908" s="5">
        <f ca="1">'classifica km'!A32908</f>
        <v>0</v>
      </c>
      <c r="C32908" s="5">
        <f ca="1">'classifica km'!BL32908</f>
        <v>0</v>
      </c>
    </row>
    <row r="32909" spans="2:3">
      <c r="B32909" s="5">
        <f ca="1">'classifica km'!A32909</f>
        <v>0</v>
      </c>
      <c r="C32909" s="5">
        <f ca="1">'classifica km'!BL32909</f>
        <v>0</v>
      </c>
    </row>
    <row r="32910" spans="2:3">
      <c r="B32910" s="5">
        <f ca="1">'classifica km'!A32910</f>
        <v>0</v>
      </c>
      <c r="C32910" s="5">
        <f ca="1">'classifica km'!BL32910</f>
        <v>0</v>
      </c>
    </row>
    <row r="32911" spans="2:3">
      <c r="B32911" s="5">
        <f ca="1">'classifica km'!A32911</f>
        <v>0</v>
      </c>
      <c r="C32911" s="5">
        <f ca="1">'classifica km'!BL32911</f>
        <v>0</v>
      </c>
    </row>
    <row r="32912" spans="2:3">
      <c r="B32912" s="5">
        <f ca="1">'classifica km'!A32912</f>
        <v>0</v>
      </c>
      <c r="C32912" s="5">
        <f ca="1">'classifica km'!BL32912</f>
        <v>0</v>
      </c>
    </row>
    <row r="32913" spans="2:3">
      <c r="B32913" s="5">
        <f ca="1">'classifica km'!A32913</f>
        <v>0</v>
      </c>
      <c r="C32913" s="5">
        <f ca="1">'classifica km'!BL32913</f>
        <v>0</v>
      </c>
    </row>
    <row r="32914" spans="2:3">
      <c r="B32914" s="5">
        <f ca="1">'classifica km'!A32914</f>
        <v>0</v>
      </c>
      <c r="C32914" s="5">
        <f ca="1">'classifica km'!BL32914</f>
        <v>0</v>
      </c>
    </row>
    <row r="32915" spans="2:3">
      <c r="B32915" s="5">
        <f ca="1">'classifica km'!A32915</f>
        <v>0</v>
      </c>
      <c r="C32915" s="5">
        <f ca="1">'classifica km'!BL32915</f>
        <v>0</v>
      </c>
    </row>
    <row r="32916" spans="2:3">
      <c r="B32916" s="5">
        <f ca="1">'classifica km'!A32916</f>
        <v>0</v>
      </c>
      <c r="C32916" s="5">
        <f ca="1">'classifica km'!BL32916</f>
        <v>0</v>
      </c>
    </row>
    <row r="32917" spans="2:3">
      <c r="B32917" s="5">
        <f ca="1">'classifica km'!A32917</f>
        <v>0</v>
      </c>
      <c r="C32917" s="5">
        <f ca="1">'classifica km'!BL32917</f>
        <v>0</v>
      </c>
    </row>
    <row r="32918" spans="2:3">
      <c r="B32918" s="5">
        <f ca="1">'classifica km'!A32918</f>
        <v>0</v>
      </c>
      <c r="C32918" s="5">
        <f ca="1">'classifica km'!BL32918</f>
        <v>0</v>
      </c>
    </row>
    <row r="32919" spans="2:3">
      <c r="B32919" s="5">
        <f ca="1">'classifica km'!A32919</f>
        <v>0</v>
      </c>
      <c r="C32919" s="5">
        <f ca="1">'classifica km'!BL32919</f>
        <v>0</v>
      </c>
    </row>
    <row r="32920" spans="2:3">
      <c r="B32920" s="5">
        <f ca="1">'classifica km'!A32920</f>
        <v>0</v>
      </c>
      <c r="C32920" s="5">
        <f ca="1">'classifica km'!BL32920</f>
        <v>0</v>
      </c>
    </row>
    <row r="32921" spans="2:3">
      <c r="B32921" s="5">
        <f ca="1">'classifica km'!A32921</f>
        <v>0</v>
      </c>
      <c r="C32921" s="5">
        <f ca="1">'classifica km'!BL32921</f>
        <v>0</v>
      </c>
    </row>
    <row r="32922" spans="2:3">
      <c r="B32922" s="5">
        <f ca="1">'classifica km'!A32922</f>
        <v>0</v>
      </c>
      <c r="C32922" s="5">
        <f ca="1">'classifica km'!BL32922</f>
        <v>0</v>
      </c>
    </row>
    <row r="32923" spans="2:3">
      <c r="B32923" s="5">
        <f ca="1">'classifica km'!A32923</f>
        <v>0</v>
      </c>
      <c r="C32923" s="5">
        <f ca="1">'classifica km'!BL32923</f>
        <v>0</v>
      </c>
    </row>
    <row r="32924" spans="2:3">
      <c r="B32924" s="5">
        <f ca="1">'classifica km'!A32924</f>
        <v>0</v>
      </c>
      <c r="C32924" s="5">
        <f ca="1">'classifica km'!BL32924</f>
        <v>0</v>
      </c>
    </row>
    <row r="32925" spans="2:3">
      <c r="B32925" s="5">
        <f ca="1">'classifica km'!A32925</f>
        <v>0</v>
      </c>
      <c r="C32925" s="5">
        <f ca="1">'classifica km'!BL32925</f>
        <v>0</v>
      </c>
    </row>
    <row r="32926" spans="2:3">
      <c r="B32926" s="5">
        <f ca="1">'classifica km'!A32926</f>
        <v>0</v>
      </c>
      <c r="C32926" s="5">
        <f ca="1">'classifica km'!BL32926</f>
        <v>0</v>
      </c>
    </row>
    <row r="32927" spans="2:3">
      <c r="B32927" s="5">
        <f ca="1">'classifica km'!A32927</f>
        <v>0</v>
      </c>
      <c r="C32927" s="5">
        <f ca="1">'classifica km'!BL32927</f>
        <v>0</v>
      </c>
    </row>
    <row r="32928" spans="2:3">
      <c r="B32928" s="5">
        <f ca="1">'classifica km'!A32928</f>
        <v>0</v>
      </c>
      <c r="C32928" s="5">
        <f ca="1">'classifica km'!BL32928</f>
        <v>0</v>
      </c>
    </row>
    <row r="32929" spans="2:3">
      <c r="B32929" s="5">
        <f ca="1">'classifica km'!A32929</f>
        <v>0</v>
      </c>
      <c r="C32929" s="5">
        <f ca="1">'classifica km'!BL32929</f>
        <v>0</v>
      </c>
    </row>
    <row r="32930" spans="2:3">
      <c r="B32930" s="5">
        <f ca="1">'classifica km'!A32930</f>
        <v>0</v>
      </c>
      <c r="C32930" s="5">
        <f ca="1">'classifica km'!BL32930</f>
        <v>0</v>
      </c>
    </row>
    <row r="32931" spans="2:3">
      <c r="B32931" s="5">
        <f ca="1">'classifica km'!A32931</f>
        <v>0</v>
      </c>
      <c r="C32931" s="5">
        <f ca="1">'classifica km'!BL32931</f>
        <v>0</v>
      </c>
    </row>
    <row r="32932" spans="2:3">
      <c r="B32932" s="5">
        <f ca="1">'classifica km'!A32932</f>
        <v>0</v>
      </c>
      <c r="C32932" s="5">
        <f ca="1">'classifica km'!BL32932</f>
        <v>0</v>
      </c>
    </row>
    <row r="32933" spans="2:3">
      <c r="B32933" s="5">
        <f ca="1">'classifica km'!A32933</f>
        <v>0</v>
      </c>
      <c r="C32933" s="5">
        <f ca="1">'classifica km'!BL32933</f>
        <v>0</v>
      </c>
    </row>
    <row r="32934" spans="2:3">
      <c r="B32934" s="5">
        <f ca="1">'classifica km'!A32934</f>
        <v>0</v>
      </c>
      <c r="C32934" s="5">
        <f ca="1">'classifica km'!BL32934</f>
        <v>0</v>
      </c>
    </row>
    <row r="32935" spans="2:3">
      <c r="B32935" s="5">
        <f ca="1">'classifica km'!A32935</f>
        <v>0</v>
      </c>
      <c r="C32935" s="5">
        <f ca="1">'classifica km'!BL32935</f>
        <v>0</v>
      </c>
    </row>
    <row r="32936" spans="2:3">
      <c r="B32936" s="5">
        <f ca="1">'classifica km'!A32936</f>
        <v>0</v>
      </c>
      <c r="C32936" s="5">
        <f ca="1">'classifica km'!BL32936</f>
        <v>0</v>
      </c>
    </row>
    <row r="32937" spans="2:3">
      <c r="B32937" s="5">
        <f ca="1">'classifica km'!A32937</f>
        <v>0</v>
      </c>
      <c r="C32937" s="5">
        <f ca="1">'classifica km'!BL32937</f>
        <v>0</v>
      </c>
    </row>
    <row r="32938" spans="2:3">
      <c r="B32938" s="5">
        <f ca="1">'classifica km'!A32938</f>
        <v>0</v>
      </c>
      <c r="C32938" s="5">
        <f ca="1">'classifica km'!BL32938</f>
        <v>0</v>
      </c>
    </row>
    <row r="32939" spans="2:3">
      <c r="B32939" s="5">
        <f ca="1">'classifica km'!A32939</f>
        <v>0</v>
      </c>
      <c r="C32939" s="5">
        <f ca="1">'classifica km'!BL32939</f>
        <v>0</v>
      </c>
    </row>
    <row r="32940" spans="2:3">
      <c r="B32940" s="5">
        <f ca="1">'classifica km'!A32940</f>
        <v>0</v>
      </c>
      <c r="C32940" s="5">
        <f ca="1">'classifica km'!BL32940</f>
        <v>0</v>
      </c>
    </row>
    <row r="32941" spans="2:3">
      <c r="B32941" s="5">
        <f ca="1">'classifica km'!A32941</f>
        <v>0</v>
      </c>
      <c r="C32941" s="5">
        <f ca="1">'classifica km'!BL32941</f>
        <v>0</v>
      </c>
    </row>
    <row r="32942" spans="2:3">
      <c r="B32942" s="5">
        <f ca="1">'classifica km'!A32942</f>
        <v>0</v>
      </c>
      <c r="C32942" s="5">
        <f ca="1">'classifica km'!BL32942</f>
        <v>0</v>
      </c>
    </row>
    <row r="32943" spans="2:3">
      <c r="B32943" s="5">
        <f ca="1">'classifica km'!A32943</f>
        <v>0</v>
      </c>
      <c r="C32943" s="5">
        <f ca="1">'classifica km'!BL32943</f>
        <v>0</v>
      </c>
    </row>
    <row r="32944" spans="2:3">
      <c r="B32944" s="5">
        <f ca="1">'classifica km'!A32944</f>
        <v>0</v>
      </c>
      <c r="C32944" s="5">
        <f ca="1">'classifica km'!BL32944</f>
        <v>0</v>
      </c>
    </row>
    <row r="32945" spans="2:3">
      <c r="B32945" s="5">
        <f ca="1">'classifica km'!A32945</f>
        <v>0</v>
      </c>
      <c r="C32945" s="5">
        <f ca="1">'classifica km'!BL32945</f>
        <v>0</v>
      </c>
    </row>
    <row r="32946" spans="2:3">
      <c r="B32946" s="5">
        <f ca="1">'classifica km'!A32946</f>
        <v>0</v>
      </c>
      <c r="C32946" s="5">
        <f ca="1">'classifica km'!BL32946</f>
        <v>0</v>
      </c>
    </row>
    <row r="32947" spans="2:3">
      <c r="B32947" s="5">
        <f ca="1">'classifica km'!A32947</f>
        <v>0</v>
      </c>
      <c r="C32947" s="5">
        <f ca="1">'classifica km'!BL32947</f>
        <v>0</v>
      </c>
    </row>
    <row r="32948" spans="2:3">
      <c r="B32948" s="5">
        <f ca="1">'classifica km'!A32948</f>
        <v>0</v>
      </c>
      <c r="C32948" s="5">
        <f ca="1">'classifica km'!BL32948</f>
        <v>0</v>
      </c>
    </row>
    <row r="32949" spans="2:3">
      <c r="B32949" s="5">
        <f ca="1">'classifica km'!A32949</f>
        <v>0</v>
      </c>
      <c r="C32949" s="5">
        <f ca="1">'classifica km'!BL32949</f>
        <v>0</v>
      </c>
    </row>
    <row r="32950" spans="2:3">
      <c r="B32950" s="5">
        <f ca="1">'classifica km'!A32950</f>
        <v>0</v>
      </c>
      <c r="C32950" s="5">
        <f ca="1">'classifica km'!BL32950</f>
        <v>0</v>
      </c>
    </row>
    <row r="32951" spans="2:3">
      <c r="B32951" s="5">
        <f ca="1">'classifica km'!A32951</f>
        <v>0</v>
      </c>
      <c r="C32951" s="5">
        <f ca="1">'classifica km'!BL32951</f>
        <v>0</v>
      </c>
    </row>
    <row r="32952" spans="2:3">
      <c r="B32952" s="5">
        <f ca="1">'classifica km'!A32952</f>
        <v>0</v>
      </c>
      <c r="C32952" s="5">
        <f ca="1">'classifica km'!BL32952</f>
        <v>0</v>
      </c>
    </row>
    <row r="32953" spans="2:3">
      <c r="B32953" s="5">
        <f ca="1">'classifica km'!A32953</f>
        <v>0</v>
      </c>
      <c r="C32953" s="5">
        <f ca="1">'classifica km'!BL32953</f>
        <v>0</v>
      </c>
    </row>
    <row r="32954" spans="2:3">
      <c r="B32954" s="5">
        <f ca="1">'classifica km'!A32954</f>
        <v>0</v>
      </c>
      <c r="C32954" s="5">
        <f ca="1">'classifica km'!BL32954</f>
        <v>0</v>
      </c>
    </row>
    <row r="32955" spans="2:3">
      <c r="B32955" s="5">
        <f ca="1">'classifica km'!A32955</f>
        <v>0</v>
      </c>
      <c r="C32955" s="5">
        <f ca="1">'classifica km'!BL32955</f>
        <v>0</v>
      </c>
    </row>
    <row r="32956" spans="2:3">
      <c r="B32956" s="5">
        <f ca="1">'classifica km'!A32956</f>
        <v>0</v>
      </c>
      <c r="C32956" s="5">
        <f ca="1">'classifica km'!BL32956</f>
        <v>0</v>
      </c>
    </row>
    <row r="32957" spans="2:3">
      <c r="B32957" s="5">
        <f ca="1">'classifica km'!A32957</f>
        <v>0</v>
      </c>
      <c r="C32957" s="5">
        <f ca="1">'classifica km'!BL32957</f>
        <v>0</v>
      </c>
    </row>
    <row r="32958" spans="2:3">
      <c r="B32958" s="5">
        <f ca="1">'classifica km'!A32958</f>
        <v>0</v>
      </c>
      <c r="C32958" s="5">
        <f ca="1">'classifica km'!BL32958</f>
        <v>0</v>
      </c>
    </row>
    <row r="32959" spans="2:3">
      <c r="B32959" s="5">
        <f ca="1">'classifica km'!A32959</f>
        <v>0</v>
      </c>
      <c r="C32959" s="5">
        <f ca="1">'classifica km'!BL32959</f>
        <v>0</v>
      </c>
    </row>
    <row r="32960" spans="2:3">
      <c r="B32960" s="5">
        <f ca="1">'classifica km'!A32960</f>
        <v>0</v>
      </c>
      <c r="C32960" s="5">
        <f ca="1">'classifica km'!BL32960</f>
        <v>0</v>
      </c>
    </row>
    <row r="32961" spans="2:3">
      <c r="B32961" s="5">
        <f ca="1">'classifica km'!A32961</f>
        <v>0</v>
      </c>
      <c r="C32961" s="5">
        <f ca="1">'classifica km'!BL32961</f>
        <v>0</v>
      </c>
    </row>
    <row r="32962" spans="2:3">
      <c r="B32962" s="5">
        <f ca="1">'classifica km'!A32962</f>
        <v>0</v>
      </c>
      <c r="C32962" s="5">
        <f ca="1">'classifica km'!BL32962</f>
        <v>0</v>
      </c>
    </row>
    <row r="32963" spans="2:3">
      <c r="B32963" s="5">
        <f ca="1">'classifica km'!A32963</f>
        <v>0</v>
      </c>
      <c r="C32963" s="5">
        <f ca="1">'classifica km'!BL32963</f>
        <v>0</v>
      </c>
    </row>
    <row r="32964" spans="2:3">
      <c r="B32964" s="5">
        <f ca="1">'classifica km'!A32964</f>
        <v>0</v>
      </c>
      <c r="C32964" s="5">
        <f ca="1">'classifica km'!BL32964</f>
        <v>0</v>
      </c>
    </row>
    <row r="32965" spans="2:3">
      <c r="B32965" s="5">
        <f ca="1">'classifica km'!A32965</f>
        <v>0</v>
      </c>
      <c r="C32965" s="5">
        <f ca="1">'classifica km'!BL32965</f>
        <v>0</v>
      </c>
    </row>
    <row r="32966" spans="2:3">
      <c r="B32966" s="5">
        <f ca="1">'classifica km'!A32966</f>
        <v>0</v>
      </c>
      <c r="C32966" s="5">
        <f ca="1">'classifica km'!BL32966</f>
        <v>0</v>
      </c>
    </row>
    <row r="32967" spans="2:3">
      <c r="B32967" s="5">
        <f ca="1">'classifica km'!A32967</f>
        <v>0</v>
      </c>
      <c r="C32967" s="5">
        <f ca="1">'classifica km'!BL32967</f>
        <v>0</v>
      </c>
    </row>
    <row r="32968" spans="2:3">
      <c r="B32968" s="5">
        <f ca="1">'classifica km'!A32968</f>
        <v>0</v>
      </c>
      <c r="C32968" s="5">
        <f ca="1">'classifica km'!BL32968</f>
        <v>0</v>
      </c>
    </row>
    <row r="32969" spans="2:3">
      <c r="B32969" s="5">
        <f ca="1">'classifica km'!A32969</f>
        <v>0</v>
      </c>
      <c r="C32969" s="5">
        <f ca="1">'classifica km'!BL32969</f>
        <v>0</v>
      </c>
    </row>
    <row r="32970" spans="2:3">
      <c r="B32970" s="5">
        <f ca="1">'classifica km'!A32970</f>
        <v>0</v>
      </c>
      <c r="C32970" s="5">
        <f ca="1">'classifica km'!BL32970</f>
        <v>0</v>
      </c>
    </row>
    <row r="32971" spans="2:3">
      <c r="B32971" s="5">
        <f ca="1">'classifica km'!A32971</f>
        <v>0</v>
      </c>
      <c r="C32971" s="5">
        <f ca="1">'classifica km'!BL32971</f>
        <v>0</v>
      </c>
    </row>
    <row r="32972" spans="2:3">
      <c r="B32972" s="5">
        <f ca="1">'classifica km'!A32972</f>
        <v>0</v>
      </c>
      <c r="C32972" s="5">
        <f ca="1">'classifica km'!BL32972</f>
        <v>0</v>
      </c>
    </row>
    <row r="32973" spans="2:3">
      <c r="B32973" s="5">
        <f ca="1">'classifica km'!A32973</f>
        <v>0</v>
      </c>
      <c r="C32973" s="5">
        <f ca="1">'classifica km'!BL32973</f>
        <v>0</v>
      </c>
    </row>
    <row r="32974" spans="2:3">
      <c r="B32974" s="5">
        <f ca="1">'classifica km'!A32974</f>
        <v>0</v>
      </c>
      <c r="C32974" s="5">
        <f ca="1">'classifica km'!BL32974</f>
        <v>0</v>
      </c>
    </row>
    <row r="32975" spans="2:3">
      <c r="B32975" s="5">
        <f ca="1">'classifica km'!A32975</f>
        <v>0</v>
      </c>
      <c r="C32975" s="5">
        <f ca="1">'classifica km'!BL32975</f>
        <v>0</v>
      </c>
    </row>
    <row r="32976" spans="2:3">
      <c r="B32976" s="5">
        <f ca="1">'classifica km'!A32976</f>
        <v>0</v>
      </c>
      <c r="C32976" s="5">
        <f ca="1">'classifica km'!BL32976</f>
        <v>0</v>
      </c>
    </row>
    <row r="32977" spans="2:3">
      <c r="B32977" s="5">
        <f ca="1">'classifica km'!A32977</f>
        <v>0</v>
      </c>
      <c r="C32977" s="5">
        <f ca="1">'classifica km'!BL32977</f>
        <v>0</v>
      </c>
    </row>
    <row r="32978" spans="2:3">
      <c r="B32978" s="5">
        <f ca="1">'classifica km'!A32978</f>
        <v>0</v>
      </c>
      <c r="C32978" s="5">
        <f ca="1">'classifica km'!BL32978</f>
        <v>0</v>
      </c>
    </row>
    <row r="32979" spans="2:3">
      <c r="B32979" s="5">
        <f ca="1">'classifica km'!A32979</f>
        <v>0</v>
      </c>
      <c r="C32979" s="5">
        <f ca="1">'classifica km'!BL32979</f>
        <v>0</v>
      </c>
    </row>
    <row r="32980" spans="2:3">
      <c r="B32980" s="5">
        <f ca="1">'classifica km'!A32980</f>
        <v>0</v>
      </c>
      <c r="C32980" s="5">
        <f ca="1">'classifica km'!BL32980</f>
        <v>0</v>
      </c>
    </row>
    <row r="32981" spans="2:3">
      <c r="B32981" s="5">
        <f ca="1">'classifica km'!A32981</f>
        <v>0</v>
      </c>
      <c r="C32981" s="5">
        <f ca="1">'classifica km'!BL32981</f>
        <v>0</v>
      </c>
    </row>
    <row r="32982" spans="2:3">
      <c r="B32982" s="5">
        <f ca="1">'classifica km'!A32982</f>
        <v>0</v>
      </c>
      <c r="C32982" s="5">
        <f ca="1">'classifica km'!BL32982</f>
        <v>0</v>
      </c>
    </row>
    <row r="32983" spans="2:3">
      <c r="B32983" s="5">
        <f ca="1">'classifica km'!A32983</f>
        <v>0</v>
      </c>
      <c r="C32983" s="5">
        <f ca="1">'classifica km'!BL32983</f>
        <v>0</v>
      </c>
    </row>
    <row r="32984" spans="2:3">
      <c r="B32984" s="5">
        <f ca="1">'classifica km'!A32984</f>
        <v>0</v>
      </c>
      <c r="C32984" s="5">
        <f ca="1">'classifica km'!BL32984</f>
        <v>0</v>
      </c>
    </row>
    <row r="32985" spans="2:3">
      <c r="B32985" s="5">
        <f ca="1">'classifica km'!A32985</f>
        <v>0</v>
      </c>
      <c r="C32985" s="5">
        <f ca="1">'classifica km'!BL32985</f>
        <v>0</v>
      </c>
    </row>
    <row r="32986" spans="2:3">
      <c r="B32986" s="5">
        <f ca="1">'classifica km'!A32986</f>
        <v>0</v>
      </c>
      <c r="C32986" s="5">
        <f ca="1">'classifica km'!BL32986</f>
        <v>0</v>
      </c>
    </row>
    <row r="32987" spans="2:3">
      <c r="B32987" s="5">
        <f ca="1">'classifica km'!A32987</f>
        <v>0</v>
      </c>
      <c r="C32987" s="5">
        <f ca="1">'classifica km'!BL32987</f>
        <v>0</v>
      </c>
    </row>
    <row r="32988" spans="2:3">
      <c r="B32988" s="5">
        <f ca="1">'classifica km'!A32988</f>
        <v>0</v>
      </c>
      <c r="C32988" s="5">
        <f ca="1">'classifica km'!BL32988</f>
        <v>0</v>
      </c>
    </row>
    <row r="32989" spans="2:3">
      <c r="B32989" s="5">
        <f ca="1">'classifica km'!A32989</f>
        <v>0</v>
      </c>
      <c r="C32989" s="5">
        <f ca="1">'classifica km'!BL32989</f>
        <v>0</v>
      </c>
    </row>
    <row r="32990" spans="2:3">
      <c r="B32990" s="5">
        <f ca="1">'classifica km'!A32990</f>
        <v>0</v>
      </c>
      <c r="C32990" s="5">
        <f ca="1">'classifica km'!BL32990</f>
        <v>0</v>
      </c>
    </row>
    <row r="32991" spans="2:3">
      <c r="B32991" s="5">
        <f ca="1">'classifica km'!A32991</f>
        <v>0</v>
      </c>
      <c r="C32991" s="5">
        <f ca="1">'classifica km'!BL32991</f>
        <v>0</v>
      </c>
    </row>
    <row r="32992" spans="2:3">
      <c r="B32992" s="5">
        <f ca="1">'classifica km'!A32992</f>
        <v>0</v>
      </c>
      <c r="C32992" s="5">
        <f ca="1">'classifica km'!BL32992</f>
        <v>0</v>
      </c>
    </row>
    <row r="32993" spans="2:3">
      <c r="B32993" s="5">
        <f ca="1">'classifica km'!A32993</f>
        <v>0</v>
      </c>
      <c r="C32993" s="5">
        <f ca="1">'classifica km'!BL32993</f>
        <v>0</v>
      </c>
    </row>
    <row r="32994" spans="2:3">
      <c r="B32994" s="5">
        <f ca="1">'classifica km'!A32994</f>
        <v>0</v>
      </c>
      <c r="C32994" s="5">
        <f ca="1">'classifica km'!BL32994</f>
        <v>0</v>
      </c>
    </row>
    <row r="32995" spans="2:3">
      <c r="B32995" s="5">
        <f ca="1">'classifica km'!A32995</f>
        <v>0</v>
      </c>
      <c r="C32995" s="5">
        <f ca="1">'classifica km'!BL32995</f>
        <v>0</v>
      </c>
    </row>
    <row r="32996" spans="2:3">
      <c r="B32996" s="5">
        <f ca="1">'classifica km'!A32996</f>
        <v>0</v>
      </c>
      <c r="C32996" s="5">
        <f ca="1">'classifica km'!BL32996</f>
        <v>0</v>
      </c>
    </row>
    <row r="32997" spans="2:3">
      <c r="B32997" s="5">
        <f ca="1">'classifica km'!A32997</f>
        <v>0</v>
      </c>
      <c r="C32997" s="5">
        <f ca="1">'classifica km'!BL32997</f>
        <v>0</v>
      </c>
    </row>
    <row r="32998" spans="2:3">
      <c r="B32998" s="5">
        <f ca="1">'classifica km'!A32998</f>
        <v>0</v>
      </c>
      <c r="C32998" s="5">
        <f ca="1">'classifica km'!BL32998</f>
        <v>0</v>
      </c>
    </row>
    <row r="32999" spans="2:3">
      <c r="B32999" s="5">
        <f ca="1">'classifica km'!A32999</f>
        <v>0</v>
      </c>
      <c r="C32999" s="5">
        <f ca="1">'classifica km'!BL32999</f>
        <v>0</v>
      </c>
    </row>
    <row r="33000" spans="2:3">
      <c r="B33000" s="5">
        <f ca="1">'classifica km'!A33000</f>
        <v>0</v>
      </c>
      <c r="C33000" s="5">
        <f ca="1">'classifica km'!BL33000</f>
        <v>0</v>
      </c>
    </row>
    <row r="33001" spans="2:3">
      <c r="B33001" s="5">
        <f ca="1">'classifica km'!A33001</f>
        <v>0</v>
      </c>
      <c r="C33001" s="5">
        <f ca="1">'classifica km'!BL33001</f>
        <v>0</v>
      </c>
    </row>
    <row r="33002" spans="2:3">
      <c r="B33002" s="5">
        <f ca="1">'classifica km'!A33002</f>
        <v>0</v>
      </c>
      <c r="C33002" s="5">
        <f ca="1">'classifica km'!BL33002</f>
        <v>0</v>
      </c>
    </row>
    <row r="33003" spans="2:3">
      <c r="B33003" s="5">
        <f ca="1">'classifica km'!A33003</f>
        <v>0</v>
      </c>
      <c r="C33003" s="5">
        <f ca="1">'classifica km'!BL33003</f>
        <v>0</v>
      </c>
    </row>
    <row r="33004" spans="2:3">
      <c r="B33004" s="5">
        <f ca="1">'classifica km'!A33004</f>
        <v>0</v>
      </c>
      <c r="C33004" s="5">
        <f ca="1">'classifica km'!BL33004</f>
        <v>0</v>
      </c>
    </row>
    <row r="33005" spans="2:3">
      <c r="B33005" s="5">
        <f ca="1">'classifica km'!A33005</f>
        <v>0</v>
      </c>
      <c r="C33005" s="5">
        <f ca="1">'classifica km'!BL33005</f>
        <v>0</v>
      </c>
    </row>
    <row r="33006" spans="2:3">
      <c r="B33006" s="5">
        <f ca="1">'classifica km'!A33006</f>
        <v>0</v>
      </c>
      <c r="C33006" s="5">
        <f ca="1">'classifica km'!BL33006</f>
        <v>0</v>
      </c>
    </row>
    <row r="33007" spans="2:3">
      <c r="B33007" s="5">
        <f ca="1">'classifica km'!A33007</f>
        <v>0</v>
      </c>
      <c r="C33007" s="5">
        <f ca="1">'classifica km'!BL33007</f>
        <v>0</v>
      </c>
    </row>
    <row r="33008" spans="2:3">
      <c r="B33008" s="5">
        <f ca="1">'classifica km'!A33008</f>
        <v>0</v>
      </c>
      <c r="C33008" s="5">
        <f ca="1">'classifica km'!BL33008</f>
        <v>0</v>
      </c>
    </row>
    <row r="33009" spans="2:3">
      <c r="B33009" s="5">
        <f ca="1">'classifica km'!A33009</f>
        <v>0</v>
      </c>
      <c r="C33009" s="5">
        <f ca="1">'classifica km'!BL33009</f>
        <v>0</v>
      </c>
    </row>
    <row r="33010" spans="2:3">
      <c r="B33010" s="5">
        <f ca="1">'classifica km'!A33010</f>
        <v>0</v>
      </c>
      <c r="C33010" s="5">
        <f ca="1">'classifica km'!BL33010</f>
        <v>0</v>
      </c>
    </row>
    <row r="33011" spans="2:3">
      <c r="B33011" s="5">
        <f ca="1">'classifica km'!A33011</f>
        <v>0</v>
      </c>
      <c r="C33011" s="5">
        <f ca="1">'classifica km'!BL33011</f>
        <v>0</v>
      </c>
    </row>
    <row r="33012" spans="2:3">
      <c r="B33012" s="5">
        <f ca="1">'classifica km'!A33012</f>
        <v>0</v>
      </c>
      <c r="C33012" s="5">
        <f ca="1">'classifica km'!BL33012</f>
        <v>0</v>
      </c>
    </row>
    <row r="33013" spans="2:3">
      <c r="B33013" s="5">
        <f ca="1">'classifica km'!A33013</f>
        <v>0</v>
      </c>
      <c r="C33013" s="5">
        <f ca="1">'classifica km'!BL33013</f>
        <v>0</v>
      </c>
    </row>
    <row r="33014" spans="2:3">
      <c r="B33014" s="5">
        <f ca="1">'classifica km'!A33014</f>
        <v>0</v>
      </c>
      <c r="C33014" s="5">
        <f ca="1">'classifica km'!BL33014</f>
        <v>0</v>
      </c>
    </row>
    <row r="33015" spans="2:3">
      <c r="B33015" s="5">
        <f ca="1">'classifica km'!A33015</f>
        <v>0</v>
      </c>
      <c r="C33015" s="5">
        <f ca="1">'classifica km'!BL33015</f>
        <v>0</v>
      </c>
    </row>
    <row r="33016" spans="2:3">
      <c r="B33016" s="5">
        <f ca="1">'classifica km'!A33016</f>
        <v>0</v>
      </c>
      <c r="C33016" s="5">
        <f ca="1">'classifica km'!BL33016</f>
        <v>0</v>
      </c>
    </row>
    <row r="33017" spans="2:3">
      <c r="B33017" s="5">
        <f ca="1">'classifica km'!A33017</f>
        <v>0</v>
      </c>
      <c r="C33017" s="5">
        <f ca="1">'classifica km'!BL33017</f>
        <v>0</v>
      </c>
    </row>
    <row r="33018" spans="2:3">
      <c r="B33018" s="5">
        <f ca="1">'classifica km'!A33018</f>
        <v>0</v>
      </c>
      <c r="C33018" s="5">
        <f ca="1">'classifica km'!BL33018</f>
        <v>0</v>
      </c>
    </row>
    <row r="33019" spans="2:3">
      <c r="B33019" s="5">
        <f ca="1">'classifica km'!A33019</f>
        <v>0</v>
      </c>
      <c r="C33019" s="5">
        <f ca="1">'classifica km'!BL33019</f>
        <v>0</v>
      </c>
    </row>
    <row r="33020" spans="2:3">
      <c r="B33020" s="5">
        <f ca="1">'classifica km'!A33020</f>
        <v>0</v>
      </c>
      <c r="C33020" s="5">
        <f ca="1">'classifica km'!BL33020</f>
        <v>0</v>
      </c>
    </row>
    <row r="33021" spans="2:3">
      <c r="B33021" s="5">
        <f ca="1">'classifica km'!A33021</f>
        <v>0</v>
      </c>
      <c r="C33021" s="5">
        <f ca="1">'classifica km'!BL33021</f>
        <v>0</v>
      </c>
    </row>
    <row r="33022" spans="2:3">
      <c r="B33022" s="5">
        <f ca="1">'classifica km'!A33022</f>
        <v>0</v>
      </c>
      <c r="C33022" s="5">
        <f ca="1">'classifica km'!BL33022</f>
        <v>0</v>
      </c>
    </row>
    <row r="33023" spans="2:3">
      <c r="B33023" s="5">
        <f ca="1">'classifica km'!A33023</f>
        <v>0</v>
      </c>
      <c r="C33023" s="5">
        <f ca="1">'classifica km'!BL33023</f>
        <v>0</v>
      </c>
    </row>
    <row r="33024" spans="2:3">
      <c r="B33024" s="5">
        <f ca="1">'classifica km'!A33024</f>
        <v>0</v>
      </c>
      <c r="C33024" s="5">
        <f ca="1">'classifica km'!BL33024</f>
        <v>0</v>
      </c>
    </row>
    <row r="33025" spans="2:3">
      <c r="B33025" s="5">
        <f ca="1">'classifica km'!A33025</f>
        <v>0</v>
      </c>
      <c r="C33025" s="5">
        <f ca="1">'classifica km'!BL33025</f>
        <v>0</v>
      </c>
    </row>
    <row r="33026" spans="2:3">
      <c r="B33026" s="5">
        <f ca="1">'classifica km'!A33026</f>
        <v>0</v>
      </c>
      <c r="C33026" s="5">
        <f ca="1">'classifica km'!BL33026</f>
        <v>0</v>
      </c>
    </row>
    <row r="33027" spans="2:3">
      <c r="B33027" s="5">
        <f ca="1">'classifica km'!A33027</f>
        <v>0</v>
      </c>
      <c r="C33027" s="5">
        <f ca="1">'classifica km'!BL33027</f>
        <v>0</v>
      </c>
    </row>
    <row r="33028" spans="2:3">
      <c r="B33028" s="5">
        <f ca="1">'classifica km'!A33028</f>
        <v>0</v>
      </c>
      <c r="C33028" s="5">
        <f ca="1">'classifica km'!BL33028</f>
        <v>0</v>
      </c>
    </row>
    <row r="33029" spans="2:3">
      <c r="B33029" s="5">
        <f ca="1">'classifica km'!A33029</f>
        <v>0</v>
      </c>
      <c r="C33029" s="5">
        <f ca="1">'classifica km'!BL33029</f>
        <v>0</v>
      </c>
    </row>
    <row r="33030" spans="2:3">
      <c r="B33030" s="5">
        <f ca="1">'classifica km'!A33030</f>
        <v>0</v>
      </c>
      <c r="C33030" s="5">
        <f ca="1">'classifica km'!BL33030</f>
        <v>0</v>
      </c>
    </row>
    <row r="33031" spans="2:3">
      <c r="B33031" s="5">
        <f ca="1">'classifica km'!A33031</f>
        <v>0</v>
      </c>
      <c r="C33031" s="5">
        <f ca="1">'classifica km'!BL33031</f>
        <v>0</v>
      </c>
    </row>
    <row r="33032" spans="2:3">
      <c r="B33032" s="5">
        <f ca="1">'classifica km'!A33032</f>
        <v>0</v>
      </c>
      <c r="C33032" s="5">
        <f ca="1">'classifica km'!BL33032</f>
        <v>0</v>
      </c>
    </row>
    <row r="33033" spans="2:3">
      <c r="B33033" s="5">
        <f ca="1">'classifica km'!A33033</f>
        <v>0</v>
      </c>
      <c r="C33033" s="5">
        <f ca="1">'classifica km'!BL33033</f>
        <v>0</v>
      </c>
    </row>
    <row r="33034" spans="2:3">
      <c r="B33034" s="5">
        <f ca="1">'classifica km'!A33034</f>
        <v>0</v>
      </c>
      <c r="C33034" s="5">
        <f ca="1">'classifica km'!BL33034</f>
        <v>0</v>
      </c>
    </row>
    <row r="33035" spans="2:3">
      <c r="B33035" s="5">
        <f ca="1">'classifica km'!A33035</f>
        <v>0</v>
      </c>
      <c r="C33035" s="5">
        <f ca="1">'classifica km'!BL33035</f>
        <v>0</v>
      </c>
    </row>
    <row r="33036" spans="2:3">
      <c r="B33036" s="5">
        <f ca="1">'classifica km'!A33036</f>
        <v>0</v>
      </c>
      <c r="C33036" s="5">
        <f ca="1">'classifica km'!BL33036</f>
        <v>0</v>
      </c>
    </row>
    <row r="33037" spans="2:3">
      <c r="B33037" s="5">
        <f ca="1">'classifica km'!A33037</f>
        <v>0</v>
      </c>
      <c r="C33037" s="5">
        <f ca="1">'classifica km'!BL33037</f>
        <v>0</v>
      </c>
    </row>
    <row r="33038" spans="2:3">
      <c r="B33038" s="5">
        <f ca="1">'classifica km'!A33038</f>
        <v>0</v>
      </c>
      <c r="C33038" s="5">
        <f ca="1">'classifica km'!BL33038</f>
        <v>0</v>
      </c>
    </row>
    <row r="33039" spans="2:3">
      <c r="B33039" s="5">
        <f ca="1">'classifica km'!A33039</f>
        <v>0</v>
      </c>
      <c r="C33039" s="5">
        <f ca="1">'classifica km'!BL33039</f>
        <v>0</v>
      </c>
    </row>
    <row r="33040" spans="2:3">
      <c r="B33040" s="5">
        <f ca="1">'classifica km'!A33040</f>
        <v>0</v>
      </c>
      <c r="C33040" s="5">
        <f ca="1">'classifica km'!BL33040</f>
        <v>0</v>
      </c>
    </row>
    <row r="33041" spans="2:3">
      <c r="B33041" s="5">
        <f ca="1">'classifica km'!A33041</f>
        <v>0</v>
      </c>
      <c r="C33041" s="5">
        <f ca="1">'classifica km'!BL33041</f>
        <v>0</v>
      </c>
    </row>
    <row r="33042" spans="2:3">
      <c r="B33042" s="5">
        <f ca="1">'classifica km'!A33042</f>
        <v>0</v>
      </c>
      <c r="C33042" s="5">
        <f ca="1">'classifica km'!BL33042</f>
        <v>0</v>
      </c>
    </row>
    <row r="33043" spans="2:3">
      <c r="B33043" s="5">
        <f ca="1">'classifica km'!A33043</f>
        <v>0</v>
      </c>
      <c r="C33043" s="5">
        <f ca="1">'classifica km'!BL33043</f>
        <v>0</v>
      </c>
    </row>
    <row r="33044" spans="2:3">
      <c r="B33044" s="5">
        <f ca="1">'classifica km'!A33044</f>
        <v>0</v>
      </c>
      <c r="C33044" s="5">
        <f ca="1">'classifica km'!BL33044</f>
        <v>0</v>
      </c>
    </row>
    <row r="33045" spans="2:3">
      <c r="B33045" s="5">
        <f ca="1">'classifica km'!A33045</f>
        <v>0</v>
      </c>
      <c r="C33045" s="5">
        <f ca="1">'classifica km'!BL33045</f>
        <v>0</v>
      </c>
    </row>
    <row r="33046" spans="2:3">
      <c r="B33046" s="5">
        <f ca="1">'classifica km'!A33046</f>
        <v>0</v>
      </c>
      <c r="C33046" s="5">
        <f ca="1">'classifica km'!BL33046</f>
        <v>0</v>
      </c>
    </row>
    <row r="33047" spans="2:3">
      <c r="B33047" s="5">
        <f ca="1">'classifica km'!A33047</f>
        <v>0</v>
      </c>
      <c r="C33047" s="5">
        <f ca="1">'classifica km'!BL33047</f>
        <v>0</v>
      </c>
    </row>
    <row r="33048" spans="2:3">
      <c r="B33048" s="5">
        <f ca="1">'classifica km'!A33048</f>
        <v>0</v>
      </c>
      <c r="C33048" s="5">
        <f ca="1">'classifica km'!BL33048</f>
        <v>0</v>
      </c>
    </row>
    <row r="33049" spans="2:3">
      <c r="B33049" s="5">
        <f ca="1">'classifica km'!A33049</f>
        <v>0</v>
      </c>
      <c r="C33049" s="5">
        <f ca="1">'classifica km'!BL33049</f>
        <v>0</v>
      </c>
    </row>
    <row r="33050" spans="2:3">
      <c r="B33050" s="5">
        <f ca="1">'classifica km'!A33050</f>
        <v>0</v>
      </c>
      <c r="C33050" s="5">
        <f ca="1">'classifica km'!BL33050</f>
        <v>0</v>
      </c>
    </row>
    <row r="33051" spans="2:3">
      <c r="B33051" s="5">
        <f ca="1">'classifica km'!A33051</f>
        <v>0</v>
      </c>
      <c r="C33051" s="5">
        <f ca="1">'classifica km'!BL33051</f>
        <v>0</v>
      </c>
    </row>
    <row r="33052" spans="2:3">
      <c r="B33052" s="5">
        <f ca="1">'classifica km'!A33052</f>
        <v>0</v>
      </c>
      <c r="C33052" s="5">
        <f ca="1">'classifica km'!BL33052</f>
        <v>0</v>
      </c>
    </row>
    <row r="33053" spans="2:3">
      <c r="B33053" s="5">
        <f ca="1">'classifica km'!A33053</f>
        <v>0</v>
      </c>
      <c r="C33053" s="5">
        <f ca="1">'classifica km'!BL33053</f>
        <v>0</v>
      </c>
    </row>
    <row r="33054" spans="2:3">
      <c r="B33054" s="5">
        <f ca="1">'classifica km'!A33054</f>
        <v>0</v>
      </c>
      <c r="C33054" s="5">
        <f ca="1">'classifica km'!BL33054</f>
        <v>0</v>
      </c>
    </row>
    <row r="33055" spans="2:3">
      <c r="B33055" s="5">
        <f ca="1">'classifica km'!A33055</f>
        <v>0</v>
      </c>
      <c r="C33055" s="5">
        <f ca="1">'classifica km'!BL33055</f>
        <v>0</v>
      </c>
    </row>
    <row r="33056" spans="2:3">
      <c r="B33056" s="5">
        <f ca="1">'classifica km'!A33056</f>
        <v>0</v>
      </c>
      <c r="C33056" s="5">
        <f ca="1">'classifica km'!BL33056</f>
        <v>0</v>
      </c>
    </row>
    <row r="33057" spans="2:3">
      <c r="B33057" s="5">
        <f ca="1">'classifica km'!A33057</f>
        <v>0</v>
      </c>
      <c r="C33057" s="5">
        <f ca="1">'classifica km'!BL33057</f>
        <v>0</v>
      </c>
    </row>
    <row r="33058" spans="2:3">
      <c r="B33058" s="5">
        <f ca="1">'classifica km'!A33058</f>
        <v>0</v>
      </c>
      <c r="C33058" s="5">
        <f ca="1">'classifica km'!BL33058</f>
        <v>0</v>
      </c>
    </row>
    <row r="33059" spans="2:3">
      <c r="B33059" s="5">
        <f ca="1">'classifica km'!A33059</f>
        <v>0</v>
      </c>
      <c r="C33059" s="5">
        <f ca="1">'classifica km'!BL33059</f>
        <v>0</v>
      </c>
    </row>
    <row r="33060" spans="2:3">
      <c r="B33060" s="5">
        <f ca="1">'classifica km'!A33060</f>
        <v>0</v>
      </c>
      <c r="C33060" s="5">
        <f ca="1">'classifica km'!BL33060</f>
        <v>0</v>
      </c>
    </row>
    <row r="33061" spans="2:3">
      <c r="B33061" s="5">
        <f ca="1">'classifica km'!A33061</f>
        <v>0</v>
      </c>
      <c r="C33061" s="5">
        <f ca="1">'classifica km'!BL33061</f>
        <v>0</v>
      </c>
    </row>
    <row r="33062" spans="2:3">
      <c r="B33062" s="5">
        <f ca="1">'classifica km'!A33062</f>
        <v>0</v>
      </c>
      <c r="C33062" s="5">
        <f ca="1">'classifica km'!BL33062</f>
        <v>0</v>
      </c>
    </row>
    <row r="33063" spans="2:3">
      <c r="B33063" s="5">
        <f ca="1">'classifica km'!A33063</f>
        <v>0</v>
      </c>
      <c r="C33063" s="5">
        <f ca="1">'classifica km'!BL33063</f>
        <v>0</v>
      </c>
    </row>
    <row r="33064" spans="2:3">
      <c r="B33064" s="5">
        <f ca="1">'classifica km'!A33064</f>
        <v>0</v>
      </c>
      <c r="C33064" s="5">
        <f ca="1">'classifica km'!BL33064</f>
        <v>0</v>
      </c>
    </row>
    <row r="33065" spans="2:3">
      <c r="B33065" s="5">
        <f ca="1">'classifica km'!A33065</f>
        <v>0</v>
      </c>
      <c r="C33065" s="5">
        <f ca="1">'classifica km'!BL33065</f>
        <v>0</v>
      </c>
    </row>
    <row r="33066" spans="2:3">
      <c r="B33066" s="5">
        <f ca="1">'classifica km'!A33066</f>
        <v>0</v>
      </c>
      <c r="C33066" s="5">
        <f ca="1">'classifica km'!BL33066</f>
        <v>0</v>
      </c>
    </row>
    <row r="33067" spans="2:3">
      <c r="B33067" s="5">
        <f ca="1">'classifica km'!A33067</f>
        <v>0</v>
      </c>
      <c r="C33067" s="5">
        <f ca="1">'classifica km'!BL33067</f>
        <v>0</v>
      </c>
    </row>
    <row r="33068" spans="2:3">
      <c r="B33068" s="5">
        <f ca="1">'classifica km'!A33068</f>
        <v>0</v>
      </c>
      <c r="C33068" s="5">
        <f ca="1">'classifica km'!BL33068</f>
        <v>0</v>
      </c>
    </row>
    <row r="33069" spans="2:3">
      <c r="B33069" s="5">
        <f ca="1">'classifica km'!A33069</f>
        <v>0</v>
      </c>
      <c r="C33069" s="5">
        <f ca="1">'classifica km'!BL33069</f>
        <v>0</v>
      </c>
    </row>
    <row r="33070" spans="2:3">
      <c r="B33070" s="5">
        <f ca="1">'classifica km'!A33070</f>
        <v>0</v>
      </c>
      <c r="C33070" s="5">
        <f ca="1">'classifica km'!BL33070</f>
        <v>0</v>
      </c>
    </row>
    <row r="33071" spans="2:3">
      <c r="B33071" s="5">
        <f ca="1">'classifica km'!A33071</f>
        <v>0</v>
      </c>
      <c r="C33071" s="5">
        <f ca="1">'classifica km'!BL33071</f>
        <v>0</v>
      </c>
    </row>
    <row r="33072" spans="2:3">
      <c r="B33072" s="5">
        <f ca="1">'classifica km'!A33072</f>
        <v>0</v>
      </c>
      <c r="C33072" s="5">
        <f ca="1">'classifica km'!BL33072</f>
        <v>0</v>
      </c>
    </row>
    <row r="33073" spans="2:3">
      <c r="B33073" s="5">
        <f ca="1">'classifica km'!A33073</f>
        <v>0</v>
      </c>
      <c r="C33073" s="5">
        <f ca="1">'classifica km'!BL33073</f>
        <v>0</v>
      </c>
    </row>
    <row r="33074" spans="2:3">
      <c r="B33074" s="5">
        <f ca="1">'classifica km'!A33074</f>
        <v>0</v>
      </c>
      <c r="C33074" s="5">
        <f ca="1">'classifica km'!BL33074</f>
        <v>0</v>
      </c>
    </row>
    <row r="33075" spans="2:3">
      <c r="B33075" s="5">
        <f ca="1">'classifica km'!A33075</f>
        <v>0</v>
      </c>
      <c r="C33075" s="5">
        <f ca="1">'classifica km'!BL33075</f>
        <v>0</v>
      </c>
    </row>
    <row r="33076" spans="2:3">
      <c r="B33076" s="5">
        <f ca="1">'classifica km'!A33076</f>
        <v>0</v>
      </c>
      <c r="C33076" s="5">
        <f ca="1">'classifica km'!BL33076</f>
        <v>0</v>
      </c>
    </row>
    <row r="33077" spans="2:3">
      <c r="B33077" s="5">
        <f ca="1">'classifica km'!A33077</f>
        <v>0</v>
      </c>
      <c r="C33077" s="5">
        <f ca="1">'classifica km'!BL33077</f>
        <v>0</v>
      </c>
    </row>
    <row r="33078" spans="2:3">
      <c r="B33078" s="5">
        <f ca="1">'classifica km'!A33078</f>
        <v>0</v>
      </c>
      <c r="C33078" s="5">
        <f ca="1">'classifica km'!BL33078</f>
        <v>0</v>
      </c>
    </row>
    <row r="33079" spans="2:3">
      <c r="B33079" s="5">
        <f ca="1">'classifica km'!A33079</f>
        <v>0</v>
      </c>
      <c r="C33079" s="5">
        <f ca="1">'classifica km'!BL33079</f>
        <v>0</v>
      </c>
    </row>
    <row r="33080" spans="2:3">
      <c r="B33080" s="5">
        <f ca="1">'classifica km'!A33080</f>
        <v>0</v>
      </c>
      <c r="C33080" s="5">
        <f ca="1">'classifica km'!BL33080</f>
        <v>0</v>
      </c>
    </row>
    <row r="33081" spans="2:3">
      <c r="B33081" s="5">
        <f ca="1">'classifica km'!A33081</f>
        <v>0</v>
      </c>
      <c r="C33081" s="5">
        <f ca="1">'classifica km'!BL33081</f>
        <v>0</v>
      </c>
    </row>
    <row r="33082" spans="2:3">
      <c r="B33082" s="5">
        <f ca="1">'classifica km'!A33082</f>
        <v>0</v>
      </c>
      <c r="C33082" s="5">
        <f ca="1">'classifica km'!BL33082</f>
        <v>0</v>
      </c>
    </row>
    <row r="33083" spans="2:3">
      <c r="B33083" s="5">
        <f ca="1">'classifica km'!A33083</f>
        <v>0</v>
      </c>
      <c r="C33083" s="5">
        <f ca="1">'classifica km'!BL33083</f>
        <v>0</v>
      </c>
    </row>
    <row r="33084" spans="2:3">
      <c r="B33084" s="5">
        <f ca="1">'classifica km'!A33084</f>
        <v>0</v>
      </c>
      <c r="C33084" s="5">
        <f ca="1">'classifica km'!BL33084</f>
        <v>0</v>
      </c>
    </row>
    <row r="33085" spans="2:3">
      <c r="B33085" s="5">
        <f ca="1">'classifica km'!A33085</f>
        <v>0</v>
      </c>
      <c r="C33085" s="5">
        <f ca="1">'classifica km'!BL33085</f>
        <v>0</v>
      </c>
    </row>
    <row r="33086" spans="2:3">
      <c r="B33086" s="5">
        <f ca="1">'classifica km'!A33086</f>
        <v>0</v>
      </c>
      <c r="C33086" s="5">
        <f ca="1">'classifica km'!BL33086</f>
        <v>0</v>
      </c>
    </row>
    <row r="33087" spans="2:3">
      <c r="B33087" s="5">
        <f ca="1">'classifica km'!A33087</f>
        <v>0</v>
      </c>
      <c r="C33087" s="5">
        <f ca="1">'classifica km'!BL33087</f>
        <v>0</v>
      </c>
    </row>
    <row r="33088" spans="2:3">
      <c r="B33088" s="5">
        <f ca="1">'classifica km'!A33088</f>
        <v>0</v>
      </c>
      <c r="C33088" s="5">
        <f ca="1">'classifica km'!BL33088</f>
        <v>0</v>
      </c>
    </row>
    <row r="33089" spans="2:3">
      <c r="B33089" s="5">
        <f ca="1">'classifica km'!A33089</f>
        <v>0</v>
      </c>
      <c r="C33089" s="5">
        <f ca="1">'classifica km'!BL33089</f>
        <v>0</v>
      </c>
    </row>
    <row r="33090" spans="2:3">
      <c r="B33090" s="5">
        <f ca="1">'classifica km'!A33090</f>
        <v>0</v>
      </c>
      <c r="C33090" s="5">
        <f ca="1">'classifica km'!BL33090</f>
        <v>0</v>
      </c>
    </row>
    <row r="33091" spans="2:3">
      <c r="B33091" s="5">
        <f ca="1">'classifica km'!A33091</f>
        <v>0</v>
      </c>
      <c r="C33091" s="5">
        <f ca="1">'classifica km'!BL33091</f>
        <v>0</v>
      </c>
    </row>
    <row r="33092" spans="2:3">
      <c r="B33092" s="5">
        <f ca="1">'classifica km'!A33092</f>
        <v>0</v>
      </c>
      <c r="C33092" s="5">
        <f ca="1">'classifica km'!BL33092</f>
        <v>0</v>
      </c>
    </row>
    <row r="33093" spans="2:3">
      <c r="B33093" s="5">
        <f ca="1">'classifica km'!A33093</f>
        <v>0</v>
      </c>
      <c r="C33093" s="5">
        <f ca="1">'classifica km'!BL33093</f>
        <v>0</v>
      </c>
    </row>
    <row r="33094" spans="2:3">
      <c r="B33094" s="5">
        <f ca="1">'classifica km'!A33094</f>
        <v>0</v>
      </c>
      <c r="C33094" s="5">
        <f ca="1">'classifica km'!BL33094</f>
        <v>0</v>
      </c>
    </row>
    <row r="33095" spans="2:3">
      <c r="B33095" s="5">
        <f ca="1">'classifica km'!A33095</f>
        <v>0</v>
      </c>
      <c r="C33095" s="5">
        <f ca="1">'classifica km'!BL33095</f>
        <v>0</v>
      </c>
    </row>
    <row r="33096" spans="2:3">
      <c r="B33096" s="5">
        <f ca="1">'classifica km'!A33096</f>
        <v>0</v>
      </c>
      <c r="C33096" s="5">
        <f ca="1">'classifica km'!BL33096</f>
        <v>0</v>
      </c>
    </row>
    <row r="33097" spans="2:3">
      <c r="B33097" s="5">
        <f ca="1">'classifica km'!A33097</f>
        <v>0</v>
      </c>
      <c r="C33097" s="5">
        <f ca="1">'classifica km'!BL33097</f>
        <v>0</v>
      </c>
    </row>
    <row r="33098" spans="2:3">
      <c r="B33098" s="5">
        <f ca="1">'classifica km'!A33098</f>
        <v>0</v>
      </c>
      <c r="C33098" s="5">
        <f ca="1">'classifica km'!BL33098</f>
        <v>0</v>
      </c>
    </row>
    <row r="33099" spans="2:3">
      <c r="B33099" s="5">
        <f ca="1">'classifica km'!A33099</f>
        <v>0</v>
      </c>
      <c r="C33099" s="5">
        <f ca="1">'classifica km'!BL33099</f>
        <v>0</v>
      </c>
    </row>
    <row r="33100" spans="2:3">
      <c r="B33100" s="5">
        <f ca="1">'classifica km'!A33100</f>
        <v>0</v>
      </c>
      <c r="C33100" s="5">
        <f ca="1">'classifica km'!BL33100</f>
        <v>0</v>
      </c>
    </row>
    <row r="33101" spans="2:3">
      <c r="B33101" s="5">
        <f ca="1">'classifica km'!A33101</f>
        <v>0</v>
      </c>
      <c r="C33101" s="5">
        <f ca="1">'classifica km'!BL33101</f>
        <v>0</v>
      </c>
    </row>
    <row r="33102" spans="2:3">
      <c r="B33102" s="5">
        <f ca="1">'classifica km'!A33102</f>
        <v>0</v>
      </c>
      <c r="C33102" s="5">
        <f ca="1">'classifica km'!BL33102</f>
        <v>0</v>
      </c>
    </row>
    <row r="33103" spans="2:3">
      <c r="B33103" s="5">
        <f ca="1">'classifica km'!A33103</f>
        <v>0</v>
      </c>
      <c r="C33103" s="5">
        <f ca="1">'classifica km'!BL33103</f>
        <v>0</v>
      </c>
    </row>
    <row r="33104" spans="2:3">
      <c r="B33104" s="5">
        <f ca="1">'classifica km'!A33104</f>
        <v>0</v>
      </c>
      <c r="C33104" s="5">
        <f ca="1">'classifica km'!BL33104</f>
        <v>0</v>
      </c>
    </row>
    <row r="33105" spans="2:3">
      <c r="B33105" s="5">
        <f ca="1">'classifica km'!A33105</f>
        <v>0</v>
      </c>
      <c r="C33105" s="5">
        <f ca="1">'classifica km'!BL33105</f>
        <v>0</v>
      </c>
    </row>
    <row r="33106" spans="2:3">
      <c r="B33106" s="5">
        <f ca="1">'classifica km'!A33106</f>
        <v>0</v>
      </c>
      <c r="C33106" s="5">
        <f ca="1">'classifica km'!BL33106</f>
        <v>0</v>
      </c>
    </row>
    <row r="33107" spans="2:3">
      <c r="B33107" s="5">
        <f ca="1">'classifica km'!A33107</f>
        <v>0</v>
      </c>
      <c r="C33107" s="5">
        <f ca="1">'classifica km'!BL33107</f>
        <v>0</v>
      </c>
    </row>
    <row r="33108" spans="2:3">
      <c r="B33108" s="5">
        <f ca="1">'classifica km'!A33108</f>
        <v>0</v>
      </c>
      <c r="C33108" s="5">
        <f ca="1">'classifica km'!BL33108</f>
        <v>0</v>
      </c>
    </row>
    <row r="33109" spans="2:3">
      <c r="B33109" s="5">
        <f ca="1">'classifica km'!A33109</f>
        <v>0</v>
      </c>
      <c r="C33109" s="5">
        <f ca="1">'classifica km'!BL33109</f>
        <v>0</v>
      </c>
    </row>
    <row r="33110" spans="2:3">
      <c r="B33110" s="5">
        <f ca="1">'classifica km'!A33110</f>
        <v>0</v>
      </c>
      <c r="C33110" s="5">
        <f ca="1">'classifica km'!BL33110</f>
        <v>0</v>
      </c>
    </row>
    <row r="33111" spans="2:3">
      <c r="B33111" s="5">
        <f ca="1">'classifica km'!A33111</f>
        <v>0</v>
      </c>
      <c r="C33111" s="5">
        <f ca="1">'classifica km'!BL33111</f>
        <v>0</v>
      </c>
    </row>
    <row r="33112" spans="2:3">
      <c r="B33112" s="5">
        <f ca="1">'classifica km'!A33112</f>
        <v>0</v>
      </c>
      <c r="C33112" s="5">
        <f ca="1">'classifica km'!BL33112</f>
        <v>0</v>
      </c>
    </row>
    <row r="33113" spans="2:3">
      <c r="B33113" s="5">
        <f ca="1">'classifica km'!A33113</f>
        <v>0</v>
      </c>
      <c r="C33113" s="5">
        <f ca="1">'classifica km'!BL33113</f>
        <v>0</v>
      </c>
    </row>
    <row r="33114" spans="2:3">
      <c r="B33114" s="5">
        <f ca="1">'classifica km'!A33114</f>
        <v>0</v>
      </c>
      <c r="C33114" s="5">
        <f ca="1">'classifica km'!BL33114</f>
        <v>0</v>
      </c>
    </row>
    <row r="33115" spans="2:3">
      <c r="B33115" s="5">
        <f ca="1">'classifica km'!A33115</f>
        <v>0</v>
      </c>
      <c r="C33115" s="5">
        <f ca="1">'classifica km'!BL33115</f>
        <v>0</v>
      </c>
    </row>
    <row r="33116" spans="2:3">
      <c r="B33116" s="5">
        <f ca="1">'classifica km'!A33116</f>
        <v>0</v>
      </c>
      <c r="C33116" s="5">
        <f ca="1">'classifica km'!BL33116</f>
        <v>0</v>
      </c>
    </row>
    <row r="33117" spans="2:3">
      <c r="B33117" s="5">
        <f ca="1">'classifica km'!A33117</f>
        <v>0</v>
      </c>
      <c r="C33117" s="5">
        <f ca="1">'classifica km'!BL33117</f>
        <v>0</v>
      </c>
    </row>
    <row r="33118" spans="2:3">
      <c r="B33118" s="5">
        <f ca="1">'classifica km'!A33118</f>
        <v>0</v>
      </c>
      <c r="C33118" s="5">
        <f ca="1">'classifica km'!BL33118</f>
        <v>0</v>
      </c>
    </row>
    <row r="33119" spans="2:3">
      <c r="B33119" s="5">
        <f ca="1">'classifica km'!A33119</f>
        <v>0</v>
      </c>
      <c r="C33119" s="5">
        <f ca="1">'classifica km'!BL33119</f>
        <v>0</v>
      </c>
    </row>
    <row r="33120" spans="2:3">
      <c r="B33120" s="5">
        <f ca="1">'classifica km'!A33120</f>
        <v>0</v>
      </c>
      <c r="C33120" s="5">
        <f ca="1">'classifica km'!BL33120</f>
        <v>0</v>
      </c>
    </row>
    <row r="33121" spans="2:3">
      <c r="B33121" s="5">
        <f ca="1">'classifica km'!A33121</f>
        <v>0</v>
      </c>
      <c r="C33121" s="5">
        <f ca="1">'classifica km'!BL33121</f>
        <v>0</v>
      </c>
    </row>
    <row r="33122" spans="2:3">
      <c r="B33122" s="5">
        <f ca="1">'classifica km'!A33122</f>
        <v>0</v>
      </c>
      <c r="C33122" s="5">
        <f ca="1">'classifica km'!BL33122</f>
        <v>0</v>
      </c>
    </row>
    <row r="33123" spans="2:3">
      <c r="B33123" s="5">
        <f ca="1">'classifica km'!A33123</f>
        <v>0</v>
      </c>
      <c r="C33123" s="5">
        <f ca="1">'classifica km'!BL33123</f>
        <v>0</v>
      </c>
    </row>
    <row r="33124" spans="2:3">
      <c r="B33124" s="5">
        <f ca="1">'classifica km'!A33124</f>
        <v>0</v>
      </c>
      <c r="C33124" s="5">
        <f ca="1">'classifica km'!BL33124</f>
        <v>0</v>
      </c>
    </row>
    <row r="33125" spans="2:3">
      <c r="B33125" s="5">
        <f ca="1">'classifica km'!A33125</f>
        <v>0</v>
      </c>
      <c r="C33125" s="5">
        <f ca="1">'classifica km'!BL33125</f>
        <v>0</v>
      </c>
    </row>
    <row r="33126" spans="2:3">
      <c r="B33126" s="5">
        <f ca="1">'classifica km'!A33126</f>
        <v>0</v>
      </c>
      <c r="C33126" s="5">
        <f ca="1">'classifica km'!BL33126</f>
        <v>0</v>
      </c>
    </row>
    <row r="33127" spans="2:3">
      <c r="B33127" s="5">
        <f ca="1">'classifica km'!A33127</f>
        <v>0</v>
      </c>
      <c r="C33127" s="5">
        <f ca="1">'classifica km'!BL33127</f>
        <v>0</v>
      </c>
    </row>
    <row r="33128" spans="2:3">
      <c r="B33128" s="5">
        <f ca="1">'classifica km'!A33128</f>
        <v>0</v>
      </c>
      <c r="C33128" s="5">
        <f ca="1">'classifica km'!BL33128</f>
        <v>0</v>
      </c>
    </row>
    <row r="33129" spans="2:3">
      <c r="B33129" s="5">
        <f ca="1">'classifica km'!A33129</f>
        <v>0</v>
      </c>
      <c r="C33129" s="5">
        <f ca="1">'classifica km'!BL33129</f>
        <v>0</v>
      </c>
    </row>
    <row r="33130" spans="2:3">
      <c r="B33130" s="5">
        <f ca="1">'classifica km'!A33130</f>
        <v>0</v>
      </c>
      <c r="C33130" s="5">
        <f ca="1">'classifica km'!BL33130</f>
        <v>0</v>
      </c>
    </row>
    <row r="33131" spans="2:3">
      <c r="B33131" s="5">
        <f ca="1">'classifica km'!A33131</f>
        <v>0</v>
      </c>
      <c r="C33131" s="5">
        <f ca="1">'classifica km'!BL33131</f>
        <v>0</v>
      </c>
    </row>
    <row r="33132" spans="2:3">
      <c r="B33132" s="5">
        <f ca="1">'classifica km'!A33132</f>
        <v>0</v>
      </c>
      <c r="C33132" s="5">
        <f ca="1">'classifica km'!BL33132</f>
        <v>0</v>
      </c>
    </row>
    <row r="33133" spans="2:3">
      <c r="B33133" s="5">
        <f ca="1">'classifica km'!A33133</f>
        <v>0</v>
      </c>
      <c r="C33133" s="5">
        <f ca="1">'classifica km'!BL33133</f>
        <v>0</v>
      </c>
    </row>
    <row r="33134" spans="2:3">
      <c r="B33134" s="5">
        <f ca="1">'classifica km'!A33134</f>
        <v>0</v>
      </c>
      <c r="C33134" s="5">
        <f ca="1">'classifica km'!BL33134</f>
        <v>0</v>
      </c>
    </row>
    <row r="33135" spans="2:3">
      <c r="B33135" s="5">
        <f ca="1">'classifica km'!A33135</f>
        <v>0</v>
      </c>
      <c r="C33135" s="5">
        <f ca="1">'classifica km'!BL33135</f>
        <v>0</v>
      </c>
    </row>
    <row r="33136" spans="2:3">
      <c r="B33136" s="5">
        <f ca="1">'classifica km'!A33136</f>
        <v>0</v>
      </c>
      <c r="C33136" s="5">
        <f ca="1">'classifica km'!BL33136</f>
        <v>0</v>
      </c>
    </row>
    <row r="33137" spans="2:3">
      <c r="B33137" s="5">
        <f ca="1">'classifica km'!A33137</f>
        <v>0</v>
      </c>
      <c r="C33137" s="5">
        <f ca="1">'classifica km'!BL33137</f>
        <v>0</v>
      </c>
    </row>
    <row r="33138" spans="2:3">
      <c r="B33138" s="5">
        <f ca="1">'classifica km'!A33138</f>
        <v>0</v>
      </c>
      <c r="C33138" s="5">
        <f ca="1">'classifica km'!BL33138</f>
        <v>0</v>
      </c>
    </row>
    <row r="33139" spans="2:3">
      <c r="B33139" s="5">
        <f ca="1">'classifica km'!A33139</f>
        <v>0</v>
      </c>
      <c r="C33139" s="5">
        <f ca="1">'classifica km'!BL33139</f>
        <v>0</v>
      </c>
    </row>
    <row r="33140" spans="2:3">
      <c r="B33140" s="5">
        <f ca="1">'classifica km'!A33140</f>
        <v>0</v>
      </c>
      <c r="C33140" s="5">
        <f ca="1">'classifica km'!BL33140</f>
        <v>0</v>
      </c>
    </row>
    <row r="33141" spans="2:3">
      <c r="B33141" s="5">
        <f ca="1">'classifica km'!A33141</f>
        <v>0</v>
      </c>
      <c r="C33141" s="5">
        <f ca="1">'classifica km'!BL33141</f>
        <v>0</v>
      </c>
    </row>
    <row r="33142" spans="2:3">
      <c r="B33142" s="5">
        <f ca="1">'classifica km'!A33142</f>
        <v>0</v>
      </c>
      <c r="C33142" s="5">
        <f ca="1">'classifica km'!BL33142</f>
        <v>0</v>
      </c>
    </row>
    <row r="33143" spans="2:3">
      <c r="B33143" s="5">
        <f ca="1">'classifica km'!A33143</f>
        <v>0</v>
      </c>
      <c r="C33143" s="5">
        <f ca="1">'classifica km'!BL33143</f>
        <v>0</v>
      </c>
    </row>
    <row r="33144" spans="2:3">
      <c r="B33144" s="5">
        <f ca="1">'classifica km'!A33144</f>
        <v>0</v>
      </c>
      <c r="C33144" s="5">
        <f ca="1">'classifica km'!BL33144</f>
        <v>0</v>
      </c>
    </row>
    <row r="33145" spans="2:3">
      <c r="B33145" s="5">
        <f ca="1">'classifica km'!A33145</f>
        <v>0</v>
      </c>
      <c r="C33145" s="5">
        <f ca="1">'classifica km'!BL33145</f>
        <v>0</v>
      </c>
    </row>
    <row r="33146" spans="2:3">
      <c r="B33146" s="5">
        <f ca="1">'classifica km'!A33146</f>
        <v>0</v>
      </c>
      <c r="C33146" s="5">
        <f ca="1">'classifica km'!BL33146</f>
        <v>0</v>
      </c>
    </row>
    <row r="33147" spans="2:3">
      <c r="B33147" s="5">
        <f ca="1">'classifica km'!A33147</f>
        <v>0</v>
      </c>
      <c r="C33147" s="5">
        <f ca="1">'classifica km'!BL33147</f>
        <v>0</v>
      </c>
    </row>
    <row r="33148" spans="2:3">
      <c r="B33148" s="5">
        <f ca="1">'classifica km'!A33148</f>
        <v>0</v>
      </c>
      <c r="C33148" s="5">
        <f ca="1">'classifica km'!BL33148</f>
        <v>0</v>
      </c>
    </row>
    <row r="33149" spans="2:3">
      <c r="B33149" s="5">
        <f ca="1">'classifica km'!A33149</f>
        <v>0</v>
      </c>
      <c r="C33149" s="5">
        <f ca="1">'classifica km'!BL33149</f>
        <v>0</v>
      </c>
    </row>
    <row r="33150" spans="2:3">
      <c r="B33150" s="5">
        <f ca="1">'classifica km'!A33150</f>
        <v>0</v>
      </c>
      <c r="C33150" s="5">
        <f ca="1">'classifica km'!BL33150</f>
        <v>0</v>
      </c>
    </row>
    <row r="33151" spans="2:3">
      <c r="B33151" s="5">
        <f ca="1">'classifica km'!A33151</f>
        <v>0</v>
      </c>
      <c r="C33151" s="5">
        <f ca="1">'classifica km'!BL33151</f>
        <v>0</v>
      </c>
    </row>
    <row r="33152" spans="2:3">
      <c r="B33152" s="5">
        <f ca="1">'classifica km'!A33152</f>
        <v>0</v>
      </c>
      <c r="C33152" s="5">
        <f ca="1">'classifica km'!BL33152</f>
        <v>0</v>
      </c>
    </row>
    <row r="33153" spans="2:3">
      <c r="B33153" s="5">
        <f ca="1">'classifica km'!A33153</f>
        <v>0</v>
      </c>
      <c r="C33153" s="5">
        <f ca="1">'classifica km'!BL33153</f>
        <v>0</v>
      </c>
    </row>
    <row r="33154" spans="2:3">
      <c r="B33154" s="5">
        <f ca="1">'classifica km'!A33154</f>
        <v>0</v>
      </c>
      <c r="C33154" s="5">
        <f ca="1">'classifica km'!BL33154</f>
        <v>0</v>
      </c>
    </row>
    <row r="33155" spans="2:3">
      <c r="B33155" s="5">
        <f ca="1">'classifica km'!A33155</f>
        <v>0</v>
      </c>
      <c r="C33155" s="5">
        <f ca="1">'classifica km'!BL33155</f>
        <v>0</v>
      </c>
    </row>
    <row r="33156" spans="2:3">
      <c r="B33156" s="5">
        <f ca="1">'classifica km'!A33156</f>
        <v>0</v>
      </c>
      <c r="C33156" s="5">
        <f ca="1">'classifica km'!BL33156</f>
        <v>0</v>
      </c>
    </row>
    <row r="33157" spans="2:3">
      <c r="B33157" s="5">
        <f ca="1">'classifica km'!A33157</f>
        <v>0</v>
      </c>
      <c r="C33157" s="5">
        <f ca="1">'classifica km'!BL33157</f>
        <v>0</v>
      </c>
    </row>
    <row r="33158" spans="2:3">
      <c r="B33158" s="5">
        <f ca="1">'classifica km'!A33158</f>
        <v>0</v>
      </c>
      <c r="C33158" s="5">
        <f ca="1">'classifica km'!BL33158</f>
        <v>0</v>
      </c>
    </row>
    <row r="33159" spans="2:3">
      <c r="B33159" s="5">
        <f ca="1">'classifica km'!A33159</f>
        <v>0</v>
      </c>
      <c r="C33159" s="5">
        <f ca="1">'classifica km'!BL33159</f>
        <v>0</v>
      </c>
    </row>
    <row r="33160" spans="2:3">
      <c r="B33160" s="5">
        <f ca="1">'classifica km'!A33160</f>
        <v>0</v>
      </c>
      <c r="C33160" s="5">
        <f ca="1">'classifica km'!BL33160</f>
        <v>0</v>
      </c>
    </row>
    <row r="33161" spans="2:3">
      <c r="B33161" s="5">
        <f ca="1">'classifica km'!A33161</f>
        <v>0</v>
      </c>
      <c r="C33161" s="5">
        <f ca="1">'classifica km'!BL33161</f>
        <v>0</v>
      </c>
    </row>
    <row r="33162" spans="2:3">
      <c r="B33162" s="5">
        <f ca="1">'classifica km'!A33162</f>
        <v>0</v>
      </c>
      <c r="C33162" s="5">
        <f ca="1">'classifica km'!BL33162</f>
        <v>0</v>
      </c>
    </row>
    <row r="33163" spans="2:3">
      <c r="B33163" s="5">
        <f ca="1">'classifica km'!A33163</f>
        <v>0</v>
      </c>
      <c r="C33163" s="5">
        <f ca="1">'classifica km'!BL33163</f>
        <v>0</v>
      </c>
    </row>
    <row r="33164" spans="2:3">
      <c r="B33164" s="5">
        <f ca="1">'classifica km'!A33164</f>
        <v>0</v>
      </c>
      <c r="C33164" s="5">
        <f ca="1">'classifica km'!BL33164</f>
        <v>0</v>
      </c>
    </row>
    <row r="33165" spans="2:3">
      <c r="B33165" s="5">
        <f ca="1">'classifica km'!A33165</f>
        <v>0</v>
      </c>
      <c r="C33165" s="5">
        <f ca="1">'classifica km'!BL33165</f>
        <v>0</v>
      </c>
    </row>
    <row r="33166" spans="2:3">
      <c r="B33166" s="5">
        <f ca="1">'classifica km'!A33166</f>
        <v>0</v>
      </c>
      <c r="C33166" s="5">
        <f ca="1">'classifica km'!BL33166</f>
        <v>0</v>
      </c>
    </row>
    <row r="33167" spans="2:3">
      <c r="B33167" s="5">
        <f ca="1">'classifica km'!A33167</f>
        <v>0</v>
      </c>
      <c r="C33167" s="5">
        <f ca="1">'classifica km'!BL33167</f>
        <v>0</v>
      </c>
    </row>
    <row r="33168" spans="2:3">
      <c r="B33168" s="5">
        <f ca="1">'classifica km'!A33168</f>
        <v>0</v>
      </c>
      <c r="C33168" s="5">
        <f ca="1">'classifica km'!BL33168</f>
        <v>0</v>
      </c>
    </row>
    <row r="33169" spans="2:3">
      <c r="B33169" s="5">
        <f ca="1">'classifica km'!A33169</f>
        <v>0</v>
      </c>
      <c r="C33169" s="5">
        <f ca="1">'classifica km'!BL33169</f>
        <v>0</v>
      </c>
    </row>
    <row r="33170" spans="2:3">
      <c r="B33170" s="5">
        <f ca="1">'classifica km'!A33170</f>
        <v>0</v>
      </c>
      <c r="C33170" s="5">
        <f ca="1">'classifica km'!BL33170</f>
        <v>0</v>
      </c>
    </row>
    <row r="33171" spans="2:3">
      <c r="B33171" s="5">
        <f ca="1">'classifica km'!A33171</f>
        <v>0</v>
      </c>
      <c r="C33171" s="5">
        <f ca="1">'classifica km'!BL33171</f>
        <v>0</v>
      </c>
    </row>
    <row r="33172" spans="2:3">
      <c r="B33172" s="5">
        <f ca="1">'classifica km'!A33172</f>
        <v>0</v>
      </c>
      <c r="C33172" s="5">
        <f ca="1">'classifica km'!BL33172</f>
        <v>0</v>
      </c>
    </row>
    <row r="33173" spans="2:3">
      <c r="B33173" s="5">
        <f ca="1">'classifica km'!A33173</f>
        <v>0</v>
      </c>
      <c r="C33173" s="5">
        <f ca="1">'classifica km'!BL33173</f>
        <v>0</v>
      </c>
    </row>
    <row r="33174" spans="2:3">
      <c r="B33174" s="5">
        <f ca="1">'classifica km'!A33174</f>
        <v>0</v>
      </c>
      <c r="C33174" s="5">
        <f ca="1">'classifica km'!BL33174</f>
        <v>0</v>
      </c>
    </row>
    <row r="33175" spans="2:3">
      <c r="B33175" s="5">
        <f ca="1">'classifica km'!A33175</f>
        <v>0</v>
      </c>
      <c r="C33175" s="5">
        <f ca="1">'classifica km'!BL33175</f>
        <v>0</v>
      </c>
    </row>
    <row r="33176" spans="2:3">
      <c r="B33176" s="5">
        <f ca="1">'classifica km'!A33176</f>
        <v>0</v>
      </c>
      <c r="C33176" s="5">
        <f ca="1">'classifica km'!BL33176</f>
        <v>0</v>
      </c>
    </row>
    <row r="33177" spans="2:3">
      <c r="B33177" s="5">
        <f ca="1">'classifica km'!A33177</f>
        <v>0</v>
      </c>
      <c r="C33177" s="5">
        <f ca="1">'classifica km'!BL33177</f>
        <v>0</v>
      </c>
    </row>
    <row r="33178" spans="2:3">
      <c r="B33178" s="5">
        <f ca="1">'classifica km'!A33178</f>
        <v>0</v>
      </c>
      <c r="C33178" s="5">
        <f ca="1">'classifica km'!BL33178</f>
        <v>0</v>
      </c>
    </row>
    <row r="33179" spans="2:3">
      <c r="B33179" s="5">
        <f ca="1">'classifica km'!A33179</f>
        <v>0</v>
      </c>
      <c r="C33179" s="5">
        <f ca="1">'classifica km'!BL33179</f>
        <v>0</v>
      </c>
    </row>
    <row r="33180" spans="2:3">
      <c r="B33180" s="5">
        <f ca="1">'classifica km'!A33180</f>
        <v>0</v>
      </c>
      <c r="C33180" s="5">
        <f ca="1">'classifica km'!BL33180</f>
        <v>0</v>
      </c>
    </row>
    <row r="33181" spans="2:3">
      <c r="B33181" s="5">
        <f ca="1">'classifica km'!A33181</f>
        <v>0</v>
      </c>
      <c r="C33181" s="5">
        <f ca="1">'classifica km'!BL33181</f>
        <v>0</v>
      </c>
    </row>
    <row r="33182" spans="2:3">
      <c r="B33182" s="5">
        <f ca="1">'classifica km'!A33182</f>
        <v>0</v>
      </c>
      <c r="C33182" s="5">
        <f ca="1">'classifica km'!BL33182</f>
        <v>0</v>
      </c>
    </row>
    <row r="33183" spans="2:3">
      <c r="B33183" s="5">
        <f ca="1">'classifica km'!A33183</f>
        <v>0</v>
      </c>
      <c r="C33183" s="5">
        <f ca="1">'classifica km'!BL33183</f>
        <v>0</v>
      </c>
    </row>
    <row r="33184" spans="2:3">
      <c r="B33184" s="5">
        <f ca="1">'classifica km'!A33184</f>
        <v>0</v>
      </c>
      <c r="C33184" s="5">
        <f ca="1">'classifica km'!BL33184</f>
        <v>0</v>
      </c>
    </row>
    <row r="33185" spans="2:3">
      <c r="B33185" s="5">
        <f ca="1">'classifica km'!A33185</f>
        <v>0</v>
      </c>
      <c r="C33185" s="5">
        <f ca="1">'classifica km'!BL33185</f>
        <v>0</v>
      </c>
    </row>
    <row r="33186" spans="2:3">
      <c r="B33186" s="5">
        <f ca="1">'classifica km'!A33186</f>
        <v>0</v>
      </c>
      <c r="C33186" s="5">
        <f ca="1">'classifica km'!BL33186</f>
        <v>0</v>
      </c>
    </row>
    <row r="33187" spans="2:3">
      <c r="B33187" s="5">
        <f ca="1">'classifica km'!A33187</f>
        <v>0</v>
      </c>
      <c r="C33187" s="5">
        <f ca="1">'classifica km'!BL33187</f>
        <v>0</v>
      </c>
    </row>
    <row r="33188" spans="2:3">
      <c r="B33188" s="5">
        <f ca="1">'classifica km'!A33188</f>
        <v>0</v>
      </c>
      <c r="C33188" s="5">
        <f ca="1">'classifica km'!BL33188</f>
        <v>0</v>
      </c>
    </row>
    <row r="33189" spans="2:3">
      <c r="B33189" s="5">
        <f ca="1">'classifica km'!A33189</f>
        <v>0</v>
      </c>
      <c r="C33189" s="5">
        <f ca="1">'classifica km'!BL33189</f>
        <v>0</v>
      </c>
    </row>
    <row r="33190" spans="2:3">
      <c r="B33190" s="5">
        <f ca="1">'classifica km'!A33190</f>
        <v>0</v>
      </c>
      <c r="C33190" s="5">
        <f ca="1">'classifica km'!BL33190</f>
        <v>0</v>
      </c>
    </row>
    <row r="33191" spans="2:3">
      <c r="B33191" s="5">
        <f ca="1">'classifica km'!A33191</f>
        <v>0</v>
      </c>
      <c r="C33191" s="5">
        <f ca="1">'classifica km'!BL33191</f>
        <v>0</v>
      </c>
    </row>
    <row r="33192" spans="2:3">
      <c r="B33192" s="5">
        <f ca="1">'classifica km'!A33192</f>
        <v>0</v>
      </c>
      <c r="C33192" s="5">
        <f ca="1">'classifica km'!BL33192</f>
        <v>0</v>
      </c>
    </row>
    <row r="33193" spans="2:3">
      <c r="B33193" s="5">
        <f ca="1">'classifica km'!A33193</f>
        <v>0</v>
      </c>
      <c r="C33193" s="5">
        <f ca="1">'classifica km'!BL33193</f>
        <v>0</v>
      </c>
    </row>
    <row r="33194" spans="2:3">
      <c r="B33194" s="5">
        <f ca="1">'classifica km'!A33194</f>
        <v>0</v>
      </c>
      <c r="C33194" s="5">
        <f ca="1">'classifica km'!BL33194</f>
        <v>0</v>
      </c>
    </row>
    <row r="33195" spans="2:3">
      <c r="B33195" s="5">
        <f ca="1">'classifica km'!A33195</f>
        <v>0</v>
      </c>
      <c r="C33195" s="5">
        <f ca="1">'classifica km'!BL33195</f>
        <v>0</v>
      </c>
    </row>
    <row r="33196" spans="2:3">
      <c r="B33196" s="5">
        <f ca="1">'classifica km'!A33196</f>
        <v>0</v>
      </c>
      <c r="C33196" s="5">
        <f ca="1">'classifica km'!BL33196</f>
        <v>0</v>
      </c>
    </row>
    <row r="33197" spans="2:3">
      <c r="B33197" s="5">
        <f ca="1">'classifica km'!A33197</f>
        <v>0</v>
      </c>
      <c r="C33197" s="5">
        <f ca="1">'classifica km'!BL33197</f>
        <v>0</v>
      </c>
    </row>
    <row r="33198" spans="2:3">
      <c r="B33198" s="5">
        <f ca="1">'classifica km'!A33198</f>
        <v>0</v>
      </c>
      <c r="C33198" s="5">
        <f ca="1">'classifica km'!BL33198</f>
        <v>0</v>
      </c>
    </row>
    <row r="33199" spans="2:3">
      <c r="B33199" s="5">
        <f ca="1">'classifica km'!A33199</f>
        <v>0</v>
      </c>
      <c r="C33199" s="5">
        <f ca="1">'classifica km'!BL33199</f>
        <v>0</v>
      </c>
    </row>
    <row r="33200" spans="2:3">
      <c r="B33200" s="5">
        <f ca="1">'classifica km'!A33200</f>
        <v>0</v>
      </c>
      <c r="C33200" s="5">
        <f ca="1">'classifica km'!BL33200</f>
        <v>0</v>
      </c>
    </row>
    <row r="33201" spans="2:3">
      <c r="B33201" s="5">
        <f ca="1">'classifica km'!A33201</f>
        <v>0</v>
      </c>
      <c r="C33201" s="5">
        <f ca="1">'classifica km'!BL33201</f>
        <v>0</v>
      </c>
    </row>
    <row r="33202" spans="2:3">
      <c r="B33202" s="5">
        <f ca="1">'classifica km'!A33202</f>
        <v>0</v>
      </c>
      <c r="C33202" s="5">
        <f ca="1">'classifica km'!BL33202</f>
        <v>0</v>
      </c>
    </row>
    <row r="33203" spans="2:3">
      <c r="B33203" s="5">
        <f ca="1">'classifica km'!A33203</f>
        <v>0</v>
      </c>
      <c r="C33203" s="5">
        <f ca="1">'classifica km'!BL33203</f>
        <v>0</v>
      </c>
    </row>
    <row r="33204" spans="2:3">
      <c r="B33204" s="5">
        <f ca="1">'classifica km'!A33204</f>
        <v>0</v>
      </c>
      <c r="C33204" s="5">
        <f ca="1">'classifica km'!BL33204</f>
        <v>0</v>
      </c>
    </row>
    <row r="33205" spans="2:3">
      <c r="B33205" s="5">
        <f ca="1">'classifica km'!A33205</f>
        <v>0</v>
      </c>
      <c r="C33205" s="5">
        <f ca="1">'classifica km'!BL33205</f>
        <v>0</v>
      </c>
    </row>
    <row r="33206" spans="2:3">
      <c r="B33206" s="5">
        <f ca="1">'classifica km'!A33206</f>
        <v>0</v>
      </c>
      <c r="C33206" s="5">
        <f ca="1">'classifica km'!BL33206</f>
        <v>0</v>
      </c>
    </row>
    <row r="33207" spans="2:3">
      <c r="B33207" s="5">
        <f ca="1">'classifica km'!A33207</f>
        <v>0</v>
      </c>
      <c r="C33207" s="5">
        <f ca="1">'classifica km'!BL33207</f>
        <v>0</v>
      </c>
    </row>
    <row r="33208" spans="2:3">
      <c r="B33208" s="5">
        <f ca="1">'classifica km'!A33208</f>
        <v>0</v>
      </c>
      <c r="C33208" s="5">
        <f ca="1">'classifica km'!BL33208</f>
        <v>0</v>
      </c>
    </row>
    <row r="33209" spans="2:3">
      <c r="B33209" s="5">
        <f ca="1">'classifica km'!A33209</f>
        <v>0</v>
      </c>
      <c r="C33209" s="5">
        <f ca="1">'classifica km'!BL33209</f>
        <v>0</v>
      </c>
    </row>
    <row r="33210" spans="2:3">
      <c r="B33210" s="5">
        <f ca="1">'classifica km'!A33210</f>
        <v>0</v>
      </c>
      <c r="C33210" s="5">
        <f ca="1">'classifica km'!BL33210</f>
        <v>0</v>
      </c>
    </row>
    <row r="33211" spans="2:3">
      <c r="B33211" s="5">
        <f ca="1">'classifica km'!A33211</f>
        <v>0</v>
      </c>
      <c r="C33211" s="5">
        <f ca="1">'classifica km'!BL33211</f>
        <v>0</v>
      </c>
    </row>
    <row r="33212" spans="2:3">
      <c r="B33212" s="5">
        <f ca="1">'classifica km'!A33212</f>
        <v>0</v>
      </c>
      <c r="C33212" s="5">
        <f ca="1">'classifica km'!BL33212</f>
        <v>0</v>
      </c>
    </row>
    <row r="33213" spans="2:3">
      <c r="B33213" s="5">
        <f ca="1">'classifica km'!A33213</f>
        <v>0</v>
      </c>
      <c r="C33213" s="5">
        <f ca="1">'classifica km'!BL33213</f>
        <v>0</v>
      </c>
    </row>
    <row r="33214" spans="2:3">
      <c r="B33214" s="5">
        <f ca="1">'classifica km'!A33214</f>
        <v>0</v>
      </c>
      <c r="C33214" s="5">
        <f ca="1">'classifica km'!BL33214</f>
        <v>0</v>
      </c>
    </row>
    <row r="33215" spans="2:3">
      <c r="B33215" s="5">
        <f ca="1">'classifica km'!A33215</f>
        <v>0</v>
      </c>
      <c r="C33215" s="5">
        <f ca="1">'classifica km'!BL33215</f>
        <v>0</v>
      </c>
    </row>
    <row r="33216" spans="2:3">
      <c r="B33216" s="5">
        <f ca="1">'classifica km'!A33216</f>
        <v>0</v>
      </c>
      <c r="C33216" s="5">
        <f ca="1">'classifica km'!BL33216</f>
        <v>0</v>
      </c>
    </row>
    <row r="33217" spans="2:3">
      <c r="B33217" s="5">
        <f ca="1">'classifica km'!A33217</f>
        <v>0</v>
      </c>
      <c r="C33217" s="5">
        <f ca="1">'classifica km'!BL33217</f>
        <v>0</v>
      </c>
    </row>
    <row r="33218" spans="2:3">
      <c r="B33218" s="5">
        <f ca="1">'classifica km'!A33218</f>
        <v>0</v>
      </c>
      <c r="C33218" s="5">
        <f ca="1">'classifica km'!BL33218</f>
        <v>0</v>
      </c>
    </row>
    <row r="33219" spans="2:3">
      <c r="B33219" s="5">
        <f ca="1">'classifica km'!A33219</f>
        <v>0</v>
      </c>
      <c r="C33219" s="5">
        <f ca="1">'classifica km'!BL33219</f>
        <v>0</v>
      </c>
    </row>
    <row r="33220" spans="2:3">
      <c r="B33220" s="5">
        <f ca="1">'classifica km'!A33220</f>
        <v>0</v>
      </c>
      <c r="C33220" s="5">
        <f ca="1">'classifica km'!BL33220</f>
        <v>0</v>
      </c>
    </row>
    <row r="33221" spans="2:3">
      <c r="B33221" s="5">
        <f ca="1">'classifica km'!A33221</f>
        <v>0</v>
      </c>
      <c r="C33221" s="5">
        <f ca="1">'classifica km'!BL33221</f>
        <v>0</v>
      </c>
    </row>
    <row r="33222" spans="2:3">
      <c r="B33222" s="5">
        <f ca="1">'classifica km'!A33222</f>
        <v>0</v>
      </c>
      <c r="C33222" s="5">
        <f ca="1">'classifica km'!BL33222</f>
        <v>0</v>
      </c>
    </row>
    <row r="33223" spans="2:3">
      <c r="B33223" s="5">
        <f ca="1">'classifica km'!A33223</f>
        <v>0</v>
      </c>
      <c r="C33223" s="5">
        <f ca="1">'classifica km'!BL33223</f>
        <v>0</v>
      </c>
    </row>
    <row r="33224" spans="2:3">
      <c r="B33224" s="5">
        <f ca="1">'classifica km'!A33224</f>
        <v>0</v>
      </c>
      <c r="C33224" s="5">
        <f ca="1">'classifica km'!BL33224</f>
        <v>0</v>
      </c>
    </row>
    <row r="33225" spans="2:3">
      <c r="B33225" s="5">
        <f ca="1">'classifica km'!A33225</f>
        <v>0</v>
      </c>
      <c r="C33225" s="5">
        <f ca="1">'classifica km'!BL33225</f>
        <v>0</v>
      </c>
    </row>
    <row r="33226" spans="2:3">
      <c r="B33226" s="5">
        <f ca="1">'classifica km'!A33226</f>
        <v>0</v>
      </c>
      <c r="C33226" s="5">
        <f ca="1">'classifica km'!BL33226</f>
        <v>0</v>
      </c>
    </row>
    <row r="33227" spans="2:3">
      <c r="B33227" s="5">
        <f ca="1">'classifica km'!A33227</f>
        <v>0</v>
      </c>
      <c r="C33227" s="5">
        <f ca="1">'classifica km'!BL33227</f>
        <v>0</v>
      </c>
    </row>
    <row r="33228" spans="2:3">
      <c r="B33228" s="5">
        <f ca="1">'classifica km'!A33228</f>
        <v>0</v>
      </c>
      <c r="C33228" s="5">
        <f ca="1">'classifica km'!BL33228</f>
        <v>0</v>
      </c>
    </row>
    <row r="33229" spans="2:3">
      <c r="B33229" s="5">
        <f ca="1">'classifica km'!A33229</f>
        <v>0</v>
      </c>
      <c r="C33229" s="5">
        <f ca="1">'classifica km'!BL33229</f>
        <v>0</v>
      </c>
    </row>
    <row r="33230" spans="2:3">
      <c r="B33230" s="5">
        <f ca="1">'classifica km'!A33230</f>
        <v>0</v>
      </c>
      <c r="C33230" s="5">
        <f ca="1">'classifica km'!BL33230</f>
        <v>0</v>
      </c>
    </row>
    <row r="33231" spans="2:3">
      <c r="B33231" s="5">
        <f ca="1">'classifica km'!A33231</f>
        <v>0</v>
      </c>
      <c r="C33231" s="5">
        <f ca="1">'classifica km'!BL33231</f>
        <v>0</v>
      </c>
    </row>
    <row r="33232" spans="2:3">
      <c r="B33232" s="5">
        <f ca="1">'classifica km'!A33232</f>
        <v>0</v>
      </c>
      <c r="C33232" s="5">
        <f ca="1">'classifica km'!BL33232</f>
        <v>0</v>
      </c>
    </row>
    <row r="33233" spans="2:3">
      <c r="B33233" s="5">
        <f ca="1">'classifica km'!A33233</f>
        <v>0</v>
      </c>
      <c r="C33233" s="5">
        <f ca="1">'classifica km'!BL33233</f>
        <v>0</v>
      </c>
    </row>
    <row r="33234" spans="2:3">
      <c r="B33234" s="5">
        <f ca="1">'classifica km'!A33234</f>
        <v>0</v>
      </c>
      <c r="C33234" s="5">
        <f ca="1">'classifica km'!BL33234</f>
        <v>0</v>
      </c>
    </row>
    <row r="33235" spans="2:3">
      <c r="B33235" s="5">
        <f ca="1">'classifica km'!A33235</f>
        <v>0</v>
      </c>
      <c r="C33235" s="5">
        <f ca="1">'classifica km'!BL33235</f>
        <v>0</v>
      </c>
    </row>
    <row r="33236" spans="2:3">
      <c r="B33236" s="5">
        <f ca="1">'classifica km'!A33236</f>
        <v>0</v>
      </c>
      <c r="C33236" s="5">
        <f ca="1">'classifica km'!BL33236</f>
        <v>0</v>
      </c>
    </row>
    <row r="33237" spans="2:3">
      <c r="B33237" s="5">
        <f ca="1">'classifica km'!A33237</f>
        <v>0</v>
      </c>
      <c r="C33237" s="5">
        <f ca="1">'classifica km'!BL33237</f>
        <v>0</v>
      </c>
    </row>
    <row r="33238" spans="2:3">
      <c r="B33238" s="5">
        <f ca="1">'classifica km'!A33238</f>
        <v>0</v>
      </c>
      <c r="C33238" s="5">
        <f ca="1">'classifica km'!BL33238</f>
        <v>0</v>
      </c>
    </row>
    <row r="33239" spans="2:3">
      <c r="B33239" s="5">
        <f ca="1">'classifica km'!A33239</f>
        <v>0</v>
      </c>
      <c r="C33239" s="5">
        <f ca="1">'classifica km'!BL33239</f>
        <v>0</v>
      </c>
    </row>
    <row r="33240" spans="2:3">
      <c r="B33240" s="5">
        <f ca="1">'classifica km'!A33240</f>
        <v>0</v>
      </c>
      <c r="C33240" s="5">
        <f ca="1">'classifica km'!BL33240</f>
        <v>0</v>
      </c>
    </row>
    <row r="33241" spans="2:3">
      <c r="B33241" s="5">
        <f ca="1">'classifica km'!A33241</f>
        <v>0</v>
      </c>
      <c r="C33241" s="5">
        <f ca="1">'classifica km'!BL33241</f>
        <v>0</v>
      </c>
    </row>
    <row r="33242" spans="2:3">
      <c r="B33242" s="5">
        <f ca="1">'classifica km'!A33242</f>
        <v>0</v>
      </c>
      <c r="C33242" s="5">
        <f ca="1">'classifica km'!BL33242</f>
        <v>0</v>
      </c>
    </row>
    <row r="33243" spans="2:3">
      <c r="B33243" s="5">
        <f ca="1">'classifica km'!A33243</f>
        <v>0</v>
      </c>
      <c r="C33243" s="5">
        <f ca="1">'classifica km'!BL33243</f>
        <v>0</v>
      </c>
    </row>
    <row r="33244" spans="2:3">
      <c r="B33244" s="5">
        <f ca="1">'classifica km'!A33244</f>
        <v>0</v>
      </c>
      <c r="C33244" s="5">
        <f ca="1">'classifica km'!BL33244</f>
        <v>0</v>
      </c>
    </row>
    <row r="33245" spans="2:3">
      <c r="B33245" s="5">
        <f ca="1">'classifica km'!A33245</f>
        <v>0</v>
      </c>
      <c r="C33245" s="5">
        <f ca="1">'classifica km'!BL33245</f>
        <v>0</v>
      </c>
    </row>
    <row r="33246" spans="2:3">
      <c r="B33246" s="5">
        <f ca="1">'classifica km'!A33246</f>
        <v>0</v>
      </c>
      <c r="C33246" s="5">
        <f ca="1">'classifica km'!BL33246</f>
        <v>0</v>
      </c>
    </row>
    <row r="33247" spans="2:3">
      <c r="B33247" s="5">
        <f ca="1">'classifica km'!A33247</f>
        <v>0</v>
      </c>
      <c r="C33247" s="5">
        <f ca="1">'classifica km'!BL33247</f>
        <v>0</v>
      </c>
    </row>
    <row r="33248" spans="2:3">
      <c r="B33248" s="5">
        <f ca="1">'classifica km'!A33248</f>
        <v>0</v>
      </c>
      <c r="C33248" s="5">
        <f ca="1">'classifica km'!BL33248</f>
        <v>0</v>
      </c>
    </row>
    <row r="33249" spans="2:3">
      <c r="B33249" s="5">
        <f ca="1">'classifica km'!A33249</f>
        <v>0</v>
      </c>
      <c r="C33249" s="5">
        <f ca="1">'classifica km'!BL33249</f>
        <v>0</v>
      </c>
    </row>
    <row r="33250" spans="2:3">
      <c r="B33250" s="5">
        <f ca="1">'classifica km'!A33250</f>
        <v>0</v>
      </c>
      <c r="C33250" s="5">
        <f ca="1">'classifica km'!BL33250</f>
        <v>0</v>
      </c>
    </row>
    <row r="33251" spans="2:3">
      <c r="B33251" s="5">
        <f ca="1">'classifica km'!A33251</f>
        <v>0</v>
      </c>
      <c r="C33251" s="5">
        <f ca="1">'classifica km'!BL33251</f>
        <v>0</v>
      </c>
    </row>
    <row r="33252" spans="2:3">
      <c r="B33252" s="5">
        <f ca="1">'classifica km'!A33252</f>
        <v>0</v>
      </c>
      <c r="C33252" s="5">
        <f ca="1">'classifica km'!BL33252</f>
        <v>0</v>
      </c>
    </row>
    <row r="33253" spans="2:3">
      <c r="B33253" s="5">
        <f ca="1">'classifica km'!A33253</f>
        <v>0</v>
      </c>
      <c r="C33253" s="5">
        <f ca="1">'classifica km'!BL33253</f>
        <v>0</v>
      </c>
    </row>
    <row r="33254" spans="2:3">
      <c r="B33254" s="5">
        <f ca="1">'classifica km'!A33254</f>
        <v>0</v>
      </c>
      <c r="C33254" s="5">
        <f ca="1">'classifica km'!BL33254</f>
        <v>0</v>
      </c>
    </row>
    <row r="33255" spans="2:3">
      <c r="B33255" s="5">
        <f ca="1">'classifica km'!A33255</f>
        <v>0</v>
      </c>
      <c r="C33255" s="5">
        <f ca="1">'classifica km'!BL33255</f>
        <v>0</v>
      </c>
    </row>
    <row r="33256" spans="2:3">
      <c r="B33256" s="5">
        <f ca="1">'classifica km'!A33256</f>
        <v>0</v>
      </c>
      <c r="C33256" s="5">
        <f ca="1">'classifica km'!BL33256</f>
        <v>0</v>
      </c>
    </row>
    <row r="33257" spans="2:3">
      <c r="B33257" s="5">
        <f ca="1">'classifica km'!A33257</f>
        <v>0</v>
      </c>
      <c r="C33257" s="5">
        <f ca="1">'classifica km'!BL33257</f>
        <v>0</v>
      </c>
    </row>
    <row r="33258" spans="2:3">
      <c r="B33258" s="5">
        <f ca="1">'classifica km'!A33258</f>
        <v>0</v>
      </c>
      <c r="C33258" s="5">
        <f ca="1">'classifica km'!BL33258</f>
        <v>0</v>
      </c>
    </row>
    <row r="33259" spans="2:3">
      <c r="B33259" s="5">
        <f ca="1">'classifica km'!A33259</f>
        <v>0</v>
      </c>
      <c r="C33259" s="5">
        <f ca="1">'classifica km'!BL33259</f>
        <v>0</v>
      </c>
    </row>
    <row r="33260" spans="2:3">
      <c r="B33260" s="5">
        <f ca="1">'classifica km'!A33260</f>
        <v>0</v>
      </c>
      <c r="C33260" s="5">
        <f ca="1">'classifica km'!BL33260</f>
        <v>0</v>
      </c>
    </row>
    <row r="33261" spans="2:3">
      <c r="B33261" s="5">
        <f ca="1">'classifica km'!A33261</f>
        <v>0</v>
      </c>
      <c r="C33261" s="5">
        <f ca="1">'classifica km'!BL33261</f>
        <v>0</v>
      </c>
    </row>
    <row r="33262" spans="2:3">
      <c r="B33262" s="5">
        <f ca="1">'classifica km'!A33262</f>
        <v>0</v>
      </c>
      <c r="C33262" s="5">
        <f ca="1">'classifica km'!BL33262</f>
        <v>0</v>
      </c>
    </row>
    <row r="33263" spans="2:3">
      <c r="B33263" s="5">
        <f ca="1">'classifica km'!A33263</f>
        <v>0</v>
      </c>
      <c r="C33263" s="5">
        <f ca="1">'classifica km'!BL33263</f>
        <v>0</v>
      </c>
    </row>
    <row r="33264" spans="2:3">
      <c r="B33264" s="5">
        <f ca="1">'classifica km'!A33264</f>
        <v>0</v>
      </c>
      <c r="C33264" s="5">
        <f ca="1">'classifica km'!BL33264</f>
        <v>0</v>
      </c>
    </row>
    <row r="33265" spans="2:3">
      <c r="B33265" s="5">
        <f ca="1">'classifica km'!A33265</f>
        <v>0</v>
      </c>
      <c r="C33265" s="5">
        <f ca="1">'classifica km'!BL33265</f>
        <v>0</v>
      </c>
    </row>
    <row r="33266" spans="2:3">
      <c r="B33266" s="5">
        <f ca="1">'classifica km'!A33266</f>
        <v>0</v>
      </c>
      <c r="C33266" s="5">
        <f ca="1">'classifica km'!BL33266</f>
        <v>0</v>
      </c>
    </row>
    <row r="33267" spans="2:3">
      <c r="B33267" s="5">
        <f ca="1">'classifica km'!A33267</f>
        <v>0</v>
      </c>
      <c r="C33267" s="5">
        <f ca="1">'classifica km'!BL33267</f>
        <v>0</v>
      </c>
    </row>
    <row r="33268" spans="2:3">
      <c r="B33268" s="5">
        <f ca="1">'classifica km'!A33268</f>
        <v>0</v>
      </c>
      <c r="C33268" s="5">
        <f ca="1">'classifica km'!BL33268</f>
        <v>0</v>
      </c>
    </row>
    <row r="33269" spans="2:3">
      <c r="B33269" s="5">
        <f ca="1">'classifica km'!A33269</f>
        <v>0</v>
      </c>
      <c r="C33269" s="5">
        <f ca="1">'classifica km'!BL33269</f>
        <v>0</v>
      </c>
    </row>
    <row r="33270" spans="2:3">
      <c r="B33270" s="5">
        <f ca="1">'classifica km'!A33270</f>
        <v>0</v>
      </c>
      <c r="C33270" s="5">
        <f ca="1">'classifica km'!BL33270</f>
        <v>0</v>
      </c>
    </row>
    <row r="33271" spans="2:3">
      <c r="B33271" s="5">
        <f ca="1">'classifica km'!A33271</f>
        <v>0</v>
      </c>
      <c r="C33271" s="5">
        <f ca="1">'classifica km'!BL33271</f>
        <v>0</v>
      </c>
    </row>
    <row r="33272" spans="2:3">
      <c r="B33272" s="5">
        <f ca="1">'classifica km'!A33272</f>
        <v>0</v>
      </c>
      <c r="C33272" s="5">
        <f ca="1">'classifica km'!BL33272</f>
        <v>0</v>
      </c>
    </row>
    <row r="33273" spans="2:3">
      <c r="B33273" s="5">
        <f ca="1">'classifica km'!A33273</f>
        <v>0</v>
      </c>
      <c r="C33273" s="5">
        <f ca="1">'classifica km'!BL33273</f>
        <v>0</v>
      </c>
    </row>
    <row r="33274" spans="2:3">
      <c r="B33274" s="5">
        <f ca="1">'classifica km'!A33274</f>
        <v>0</v>
      </c>
      <c r="C33274" s="5">
        <f ca="1">'classifica km'!BL33274</f>
        <v>0</v>
      </c>
    </row>
    <row r="33275" spans="2:3">
      <c r="B33275" s="5">
        <f ca="1">'classifica km'!A33275</f>
        <v>0</v>
      </c>
      <c r="C33275" s="5">
        <f ca="1">'classifica km'!BL33275</f>
        <v>0</v>
      </c>
    </row>
    <row r="33276" spans="2:3">
      <c r="B33276" s="5">
        <f ca="1">'classifica km'!A33276</f>
        <v>0</v>
      </c>
      <c r="C33276" s="5">
        <f ca="1">'classifica km'!BL33276</f>
        <v>0</v>
      </c>
    </row>
    <row r="33277" spans="2:3">
      <c r="B33277" s="5">
        <f ca="1">'classifica km'!A33277</f>
        <v>0</v>
      </c>
      <c r="C33277" s="5">
        <f ca="1">'classifica km'!BL33277</f>
        <v>0</v>
      </c>
    </row>
    <row r="33278" spans="2:3">
      <c r="B33278" s="5">
        <f ca="1">'classifica km'!A33278</f>
        <v>0</v>
      </c>
      <c r="C33278" s="5">
        <f ca="1">'classifica km'!BL33278</f>
        <v>0</v>
      </c>
    </row>
    <row r="33279" spans="2:3">
      <c r="B33279" s="5">
        <f ca="1">'classifica km'!A33279</f>
        <v>0</v>
      </c>
      <c r="C33279" s="5">
        <f ca="1">'classifica km'!BL33279</f>
        <v>0</v>
      </c>
    </row>
    <row r="33280" spans="2:3">
      <c r="B33280" s="5">
        <f ca="1">'classifica km'!A33280</f>
        <v>0</v>
      </c>
      <c r="C33280" s="5">
        <f ca="1">'classifica km'!BL33280</f>
        <v>0</v>
      </c>
    </row>
    <row r="33281" spans="2:3">
      <c r="B33281" s="5">
        <f ca="1">'classifica km'!A33281</f>
        <v>0</v>
      </c>
      <c r="C33281" s="5">
        <f ca="1">'classifica km'!BL33281</f>
        <v>0</v>
      </c>
    </row>
    <row r="33282" spans="2:3">
      <c r="B33282" s="5">
        <f ca="1">'classifica km'!A33282</f>
        <v>0</v>
      </c>
      <c r="C33282" s="5">
        <f ca="1">'classifica km'!BL33282</f>
        <v>0</v>
      </c>
    </row>
    <row r="33283" spans="2:3">
      <c r="B33283" s="5">
        <f ca="1">'classifica km'!A33283</f>
        <v>0</v>
      </c>
      <c r="C33283" s="5">
        <f ca="1">'classifica km'!BL33283</f>
        <v>0</v>
      </c>
    </row>
    <row r="33284" spans="2:3">
      <c r="B33284" s="5">
        <f ca="1">'classifica km'!A33284</f>
        <v>0</v>
      </c>
      <c r="C33284" s="5">
        <f ca="1">'classifica km'!BL33284</f>
        <v>0</v>
      </c>
    </row>
    <row r="33285" spans="2:3">
      <c r="B33285" s="5">
        <f ca="1">'classifica km'!A33285</f>
        <v>0</v>
      </c>
      <c r="C33285" s="5">
        <f ca="1">'classifica km'!BL33285</f>
        <v>0</v>
      </c>
    </row>
    <row r="33286" spans="2:3">
      <c r="B33286" s="5">
        <f ca="1">'classifica km'!A33286</f>
        <v>0</v>
      </c>
      <c r="C33286" s="5">
        <f ca="1">'classifica km'!BL33286</f>
        <v>0</v>
      </c>
    </row>
    <row r="33287" spans="2:3">
      <c r="B33287" s="5">
        <f ca="1">'classifica km'!A33287</f>
        <v>0</v>
      </c>
      <c r="C33287" s="5">
        <f ca="1">'classifica km'!BL33287</f>
        <v>0</v>
      </c>
    </row>
    <row r="33288" spans="2:3">
      <c r="B33288" s="5">
        <f ca="1">'classifica km'!A33288</f>
        <v>0</v>
      </c>
      <c r="C33288" s="5">
        <f ca="1">'classifica km'!BL33288</f>
        <v>0</v>
      </c>
    </row>
    <row r="33289" spans="2:3">
      <c r="B33289" s="5">
        <f ca="1">'classifica km'!A33289</f>
        <v>0</v>
      </c>
      <c r="C33289" s="5">
        <f ca="1">'classifica km'!BL33289</f>
        <v>0</v>
      </c>
    </row>
    <row r="33290" spans="2:3">
      <c r="B33290" s="5">
        <f ca="1">'classifica km'!A33290</f>
        <v>0</v>
      </c>
      <c r="C33290" s="5">
        <f ca="1">'classifica km'!BL33290</f>
        <v>0</v>
      </c>
    </row>
    <row r="33291" spans="2:3">
      <c r="B33291" s="5">
        <f ca="1">'classifica km'!A33291</f>
        <v>0</v>
      </c>
      <c r="C33291" s="5">
        <f ca="1">'classifica km'!BL33291</f>
        <v>0</v>
      </c>
    </row>
    <row r="33292" spans="2:3">
      <c r="B33292" s="5">
        <f ca="1">'classifica km'!A33292</f>
        <v>0</v>
      </c>
      <c r="C33292" s="5">
        <f ca="1">'classifica km'!BL33292</f>
        <v>0</v>
      </c>
    </row>
    <row r="33293" spans="2:3">
      <c r="B33293" s="5">
        <f ca="1">'classifica km'!A33293</f>
        <v>0</v>
      </c>
      <c r="C33293" s="5">
        <f ca="1">'classifica km'!BL33293</f>
        <v>0</v>
      </c>
    </row>
    <row r="33294" spans="2:3">
      <c r="B33294" s="5">
        <f ca="1">'classifica km'!A33294</f>
        <v>0</v>
      </c>
      <c r="C33294" s="5">
        <f ca="1">'classifica km'!BL33294</f>
        <v>0</v>
      </c>
    </row>
    <row r="33295" spans="2:3">
      <c r="B33295" s="5">
        <f ca="1">'classifica km'!A33295</f>
        <v>0</v>
      </c>
      <c r="C33295" s="5">
        <f ca="1">'classifica km'!BL33295</f>
        <v>0</v>
      </c>
    </row>
    <row r="33296" spans="2:3">
      <c r="B33296" s="5">
        <f ca="1">'classifica km'!A33296</f>
        <v>0</v>
      </c>
      <c r="C33296" s="5">
        <f ca="1">'classifica km'!BL33296</f>
        <v>0</v>
      </c>
    </row>
    <row r="33297" spans="2:3">
      <c r="B33297" s="5">
        <f ca="1">'classifica km'!A33297</f>
        <v>0</v>
      </c>
      <c r="C33297" s="5">
        <f ca="1">'classifica km'!BL33297</f>
        <v>0</v>
      </c>
    </row>
    <row r="33298" spans="2:3">
      <c r="B33298" s="5">
        <f ca="1">'classifica km'!A33298</f>
        <v>0</v>
      </c>
      <c r="C33298" s="5">
        <f ca="1">'classifica km'!BL33298</f>
        <v>0</v>
      </c>
    </row>
    <row r="33299" spans="2:3">
      <c r="B33299" s="5">
        <f ca="1">'classifica km'!A33299</f>
        <v>0</v>
      </c>
      <c r="C33299" s="5">
        <f ca="1">'classifica km'!BL33299</f>
        <v>0</v>
      </c>
    </row>
    <row r="33300" spans="2:3">
      <c r="B33300" s="5">
        <f ca="1">'classifica km'!A33300</f>
        <v>0</v>
      </c>
      <c r="C33300" s="5">
        <f ca="1">'classifica km'!BL33300</f>
        <v>0</v>
      </c>
    </row>
    <row r="33301" spans="2:3">
      <c r="B33301" s="5">
        <f ca="1">'classifica km'!A33301</f>
        <v>0</v>
      </c>
      <c r="C33301" s="5">
        <f ca="1">'classifica km'!BL33301</f>
        <v>0</v>
      </c>
    </row>
    <row r="33302" spans="2:3">
      <c r="B33302" s="5">
        <f ca="1">'classifica km'!A33302</f>
        <v>0</v>
      </c>
      <c r="C33302" s="5">
        <f ca="1">'classifica km'!BL33302</f>
        <v>0</v>
      </c>
    </row>
    <row r="33303" spans="2:3">
      <c r="B33303" s="5">
        <f ca="1">'classifica km'!A33303</f>
        <v>0</v>
      </c>
      <c r="C33303" s="5">
        <f ca="1">'classifica km'!BL33303</f>
        <v>0</v>
      </c>
    </row>
    <row r="33304" spans="2:3">
      <c r="B33304" s="5">
        <f ca="1">'classifica km'!A33304</f>
        <v>0</v>
      </c>
      <c r="C33304" s="5">
        <f ca="1">'classifica km'!BL33304</f>
        <v>0</v>
      </c>
    </row>
    <row r="33305" spans="2:3">
      <c r="B33305" s="5">
        <f ca="1">'classifica km'!A33305</f>
        <v>0</v>
      </c>
      <c r="C33305" s="5">
        <f ca="1">'classifica km'!BL33305</f>
        <v>0</v>
      </c>
    </row>
    <row r="33306" spans="2:3">
      <c r="B33306" s="5">
        <f ca="1">'classifica km'!A33306</f>
        <v>0</v>
      </c>
      <c r="C33306" s="5">
        <f ca="1">'classifica km'!BL33306</f>
        <v>0</v>
      </c>
    </row>
    <row r="33307" spans="2:3">
      <c r="B33307" s="5">
        <f ca="1">'classifica km'!A33307</f>
        <v>0</v>
      </c>
      <c r="C33307" s="5">
        <f ca="1">'classifica km'!BL33307</f>
        <v>0</v>
      </c>
    </row>
    <row r="33308" spans="2:3">
      <c r="B33308" s="5">
        <f ca="1">'classifica km'!A33308</f>
        <v>0</v>
      </c>
      <c r="C33308" s="5">
        <f ca="1">'classifica km'!BL33308</f>
        <v>0</v>
      </c>
    </row>
    <row r="33309" spans="2:3">
      <c r="B33309" s="5">
        <f ca="1">'classifica km'!A33309</f>
        <v>0</v>
      </c>
      <c r="C33309" s="5">
        <f ca="1">'classifica km'!BL33309</f>
        <v>0</v>
      </c>
    </row>
    <row r="33310" spans="2:3">
      <c r="B33310" s="5">
        <f ca="1">'classifica km'!A33310</f>
        <v>0</v>
      </c>
      <c r="C33310" s="5">
        <f ca="1">'classifica km'!BL33310</f>
        <v>0</v>
      </c>
    </row>
    <row r="33311" spans="2:3">
      <c r="B33311" s="5">
        <f ca="1">'classifica km'!A33311</f>
        <v>0</v>
      </c>
      <c r="C33311" s="5">
        <f ca="1">'classifica km'!BL33311</f>
        <v>0</v>
      </c>
    </row>
    <row r="33312" spans="2:3">
      <c r="B33312" s="5">
        <f ca="1">'classifica km'!A33312</f>
        <v>0</v>
      </c>
      <c r="C33312" s="5">
        <f ca="1">'classifica km'!BL33312</f>
        <v>0</v>
      </c>
    </row>
    <row r="33313" spans="2:3">
      <c r="B33313" s="5">
        <f ca="1">'classifica km'!A33313</f>
        <v>0</v>
      </c>
      <c r="C33313" s="5">
        <f ca="1">'classifica km'!BL33313</f>
        <v>0</v>
      </c>
    </row>
    <row r="33314" spans="2:3">
      <c r="B33314" s="5">
        <f ca="1">'classifica km'!A33314</f>
        <v>0</v>
      </c>
      <c r="C33314" s="5">
        <f ca="1">'classifica km'!BL33314</f>
        <v>0</v>
      </c>
    </row>
    <row r="33315" spans="2:3">
      <c r="B33315" s="5">
        <f ca="1">'classifica km'!A33315</f>
        <v>0</v>
      </c>
      <c r="C33315" s="5">
        <f ca="1">'classifica km'!BL33315</f>
        <v>0</v>
      </c>
    </row>
    <row r="33316" spans="2:3">
      <c r="B33316" s="5">
        <f ca="1">'classifica km'!A33316</f>
        <v>0</v>
      </c>
      <c r="C33316" s="5">
        <f ca="1">'classifica km'!BL33316</f>
        <v>0</v>
      </c>
    </row>
    <row r="33317" spans="2:3">
      <c r="B33317" s="5">
        <f ca="1">'classifica km'!A33317</f>
        <v>0</v>
      </c>
      <c r="C33317" s="5">
        <f ca="1">'classifica km'!BL33317</f>
        <v>0</v>
      </c>
    </row>
    <row r="33318" spans="2:3">
      <c r="B33318" s="5">
        <f ca="1">'classifica km'!A33318</f>
        <v>0</v>
      </c>
      <c r="C33318" s="5">
        <f ca="1">'classifica km'!BL33318</f>
        <v>0</v>
      </c>
    </row>
    <row r="33319" spans="2:3">
      <c r="B33319" s="5">
        <f ca="1">'classifica km'!A33319</f>
        <v>0</v>
      </c>
      <c r="C33319" s="5">
        <f ca="1">'classifica km'!BL33319</f>
        <v>0</v>
      </c>
    </row>
    <row r="33320" spans="2:3">
      <c r="B33320" s="5">
        <f ca="1">'classifica km'!A33320</f>
        <v>0</v>
      </c>
      <c r="C33320" s="5">
        <f ca="1">'classifica km'!BL33320</f>
        <v>0</v>
      </c>
    </row>
    <row r="33321" spans="2:3">
      <c r="B33321" s="5">
        <f ca="1">'classifica km'!A33321</f>
        <v>0</v>
      </c>
      <c r="C33321" s="5">
        <f ca="1">'classifica km'!BL33321</f>
        <v>0</v>
      </c>
    </row>
    <row r="33322" spans="2:3">
      <c r="B33322" s="5">
        <f ca="1">'classifica km'!A33322</f>
        <v>0</v>
      </c>
      <c r="C33322" s="5">
        <f ca="1">'classifica km'!BL33322</f>
        <v>0</v>
      </c>
    </row>
    <row r="33323" spans="2:3">
      <c r="B33323" s="5">
        <f ca="1">'classifica km'!A33323</f>
        <v>0</v>
      </c>
      <c r="C33323" s="5">
        <f ca="1">'classifica km'!BL33323</f>
        <v>0</v>
      </c>
    </row>
    <row r="33324" spans="2:3">
      <c r="B33324" s="5">
        <f ca="1">'classifica km'!A33324</f>
        <v>0</v>
      </c>
      <c r="C33324" s="5">
        <f ca="1">'classifica km'!BL33324</f>
        <v>0</v>
      </c>
    </row>
    <row r="33325" spans="2:3">
      <c r="B33325" s="5">
        <f ca="1">'classifica km'!A33325</f>
        <v>0</v>
      </c>
      <c r="C33325" s="5">
        <f ca="1">'classifica km'!BL33325</f>
        <v>0</v>
      </c>
    </row>
    <row r="33326" spans="2:3">
      <c r="B33326" s="5">
        <f ca="1">'classifica km'!A33326</f>
        <v>0</v>
      </c>
      <c r="C33326" s="5">
        <f ca="1">'classifica km'!BL33326</f>
        <v>0</v>
      </c>
    </row>
    <row r="33327" spans="2:3">
      <c r="B33327" s="5">
        <f ca="1">'classifica km'!A33327</f>
        <v>0</v>
      </c>
      <c r="C33327" s="5">
        <f ca="1">'classifica km'!BL33327</f>
        <v>0</v>
      </c>
    </row>
    <row r="33328" spans="2:3">
      <c r="B33328" s="5">
        <f ca="1">'classifica km'!A33328</f>
        <v>0</v>
      </c>
      <c r="C33328" s="5">
        <f ca="1">'classifica km'!BL33328</f>
        <v>0</v>
      </c>
    </row>
    <row r="33329" spans="2:3">
      <c r="B33329" s="5">
        <f ca="1">'classifica km'!A33329</f>
        <v>0</v>
      </c>
      <c r="C33329" s="5">
        <f ca="1">'classifica km'!BL33329</f>
        <v>0</v>
      </c>
    </row>
    <row r="33330" spans="2:3">
      <c r="B33330" s="5">
        <f ca="1">'classifica km'!A33330</f>
        <v>0</v>
      </c>
      <c r="C33330" s="5">
        <f ca="1">'classifica km'!BL33330</f>
        <v>0</v>
      </c>
    </row>
    <row r="33331" spans="2:3">
      <c r="B33331" s="5">
        <f ca="1">'classifica km'!A33331</f>
        <v>0</v>
      </c>
      <c r="C33331" s="5">
        <f ca="1">'classifica km'!BL33331</f>
        <v>0</v>
      </c>
    </row>
    <row r="33332" spans="2:3">
      <c r="B33332" s="5">
        <f ca="1">'classifica km'!A33332</f>
        <v>0</v>
      </c>
      <c r="C33332" s="5">
        <f ca="1">'classifica km'!BL33332</f>
        <v>0</v>
      </c>
    </row>
    <row r="33333" spans="2:3">
      <c r="B33333" s="5">
        <f ca="1">'classifica km'!A33333</f>
        <v>0</v>
      </c>
      <c r="C33333" s="5">
        <f ca="1">'classifica km'!BL33333</f>
        <v>0</v>
      </c>
    </row>
    <row r="33334" spans="2:3">
      <c r="B33334" s="5">
        <f ca="1">'classifica km'!A33334</f>
        <v>0</v>
      </c>
      <c r="C33334" s="5">
        <f ca="1">'classifica km'!BL33334</f>
        <v>0</v>
      </c>
    </row>
    <row r="33335" spans="2:3">
      <c r="B33335" s="5">
        <f ca="1">'classifica km'!A33335</f>
        <v>0</v>
      </c>
      <c r="C33335" s="5">
        <f ca="1">'classifica km'!BL33335</f>
        <v>0</v>
      </c>
    </row>
    <row r="33336" spans="2:3">
      <c r="B33336" s="5">
        <f ca="1">'classifica km'!A33336</f>
        <v>0</v>
      </c>
      <c r="C33336" s="5">
        <f ca="1">'classifica km'!BL33336</f>
        <v>0</v>
      </c>
    </row>
    <row r="33337" spans="2:3">
      <c r="B33337" s="5">
        <f ca="1">'classifica km'!A33337</f>
        <v>0</v>
      </c>
      <c r="C33337" s="5">
        <f ca="1">'classifica km'!BL33337</f>
        <v>0</v>
      </c>
    </row>
    <row r="33338" spans="2:3">
      <c r="B33338" s="5">
        <f ca="1">'classifica km'!A33338</f>
        <v>0</v>
      </c>
      <c r="C33338" s="5">
        <f ca="1">'classifica km'!BL33338</f>
        <v>0</v>
      </c>
    </row>
    <row r="33339" spans="2:3">
      <c r="B33339" s="5">
        <f ca="1">'classifica km'!A33339</f>
        <v>0</v>
      </c>
      <c r="C33339" s="5">
        <f ca="1">'classifica km'!BL33339</f>
        <v>0</v>
      </c>
    </row>
    <row r="33340" spans="2:3">
      <c r="B33340" s="5">
        <f ca="1">'classifica km'!A33340</f>
        <v>0</v>
      </c>
      <c r="C33340" s="5">
        <f ca="1">'classifica km'!BL33340</f>
        <v>0</v>
      </c>
    </row>
    <row r="33341" spans="2:3">
      <c r="B33341" s="5">
        <f ca="1">'classifica km'!A33341</f>
        <v>0</v>
      </c>
      <c r="C33341" s="5">
        <f ca="1">'classifica km'!BL33341</f>
        <v>0</v>
      </c>
    </row>
    <row r="33342" spans="2:3">
      <c r="B33342" s="5">
        <f ca="1">'classifica km'!A33342</f>
        <v>0</v>
      </c>
      <c r="C33342" s="5">
        <f ca="1">'classifica km'!BL33342</f>
        <v>0</v>
      </c>
    </row>
    <row r="33343" spans="2:3">
      <c r="B33343" s="5">
        <f ca="1">'classifica km'!A33343</f>
        <v>0</v>
      </c>
      <c r="C33343" s="5">
        <f ca="1">'classifica km'!BL33343</f>
        <v>0</v>
      </c>
    </row>
    <row r="33344" spans="2:3">
      <c r="B33344" s="5">
        <f ca="1">'classifica km'!A33344</f>
        <v>0</v>
      </c>
      <c r="C33344" s="5">
        <f ca="1">'classifica km'!BL33344</f>
        <v>0</v>
      </c>
    </row>
    <row r="33345" spans="2:3">
      <c r="B33345" s="5">
        <f ca="1">'classifica km'!A33345</f>
        <v>0</v>
      </c>
      <c r="C33345" s="5">
        <f ca="1">'classifica km'!BL33345</f>
        <v>0</v>
      </c>
    </row>
    <row r="33346" spans="2:3">
      <c r="B33346" s="5">
        <f ca="1">'classifica km'!A33346</f>
        <v>0</v>
      </c>
      <c r="C33346" s="5">
        <f ca="1">'classifica km'!BL33346</f>
        <v>0</v>
      </c>
    </row>
    <row r="33347" spans="2:3">
      <c r="B33347" s="5">
        <f ca="1">'classifica km'!A33347</f>
        <v>0</v>
      </c>
      <c r="C33347" s="5">
        <f ca="1">'classifica km'!BL33347</f>
        <v>0</v>
      </c>
    </row>
    <row r="33348" spans="2:3">
      <c r="B33348" s="5">
        <f ca="1">'classifica km'!A33348</f>
        <v>0</v>
      </c>
      <c r="C33348" s="5">
        <f ca="1">'classifica km'!BL33348</f>
        <v>0</v>
      </c>
    </row>
    <row r="33349" spans="2:3">
      <c r="B33349" s="5">
        <f ca="1">'classifica km'!A33349</f>
        <v>0</v>
      </c>
      <c r="C33349" s="5">
        <f ca="1">'classifica km'!BL33349</f>
        <v>0</v>
      </c>
    </row>
    <row r="33350" spans="2:3">
      <c r="B33350" s="5">
        <f ca="1">'classifica km'!A33350</f>
        <v>0</v>
      </c>
      <c r="C33350" s="5">
        <f ca="1">'classifica km'!BL33350</f>
        <v>0</v>
      </c>
    </row>
    <row r="33351" spans="2:3">
      <c r="B33351" s="5">
        <f ca="1">'classifica km'!A33351</f>
        <v>0</v>
      </c>
      <c r="C33351" s="5">
        <f ca="1">'classifica km'!BL33351</f>
        <v>0</v>
      </c>
    </row>
    <row r="33352" spans="2:3">
      <c r="B33352" s="5">
        <f ca="1">'classifica km'!A33352</f>
        <v>0</v>
      </c>
      <c r="C33352" s="5">
        <f ca="1">'classifica km'!BL33352</f>
        <v>0</v>
      </c>
    </row>
    <row r="33353" spans="2:3">
      <c r="B33353" s="5">
        <f ca="1">'classifica km'!A33353</f>
        <v>0</v>
      </c>
      <c r="C33353" s="5">
        <f ca="1">'classifica km'!BL33353</f>
        <v>0</v>
      </c>
    </row>
    <row r="33354" spans="2:3">
      <c r="B33354" s="5">
        <f ca="1">'classifica km'!A33354</f>
        <v>0</v>
      </c>
      <c r="C33354" s="5">
        <f ca="1">'classifica km'!BL33354</f>
        <v>0</v>
      </c>
    </row>
    <row r="33355" spans="2:3">
      <c r="B33355" s="5">
        <f ca="1">'classifica km'!A33355</f>
        <v>0</v>
      </c>
      <c r="C33355" s="5">
        <f ca="1">'classifica km'!BL33355</f>
        <v>0</v>
      </c>
    </row>
    <row r="33356" spans="2:3">
      <c r="B33356" s="5">
        <f ca="1">'classifica km'!A33356</f>
        <v>0</v>
      </c>
      <c r="C33356" s="5">
        <f ca="1">'classifica km'!BL33356</f>
        <v>0</v>
      </c>
    </row>
    <row r="33357" spans="2:3">
      <c r="B33357" s="5">
        <f ca="1">'classifica km'!A33357</f>
        <v>0</v>
      </c>
      <c r="C33357" s="5">
        <f ca="1">'classifica km'!BL33357</f>
        <v>0</v>
      </c>
    </row>
    <row r="33358" spans="2:3">
      <c r="B33358" s="5">
        <f ca="1">'classifica km'!A33358</f>
        <v>0</v>
      </c>
      <c r="C33358" s="5">
        <f ca="1">'classifica km'!BL33358</f>
        <v>0</v>
      </c>
    </row>
    <row r="33359" spans="2:3">
      <c r="B33359" s="5">
        <f ca="1">'classifica km'!A33359</f>
        <v>0</v>
      </c>
      <c r="C33359" s="5">
        <f ca="1">'classifica km'!BL33359</f>
        <v>0</v>
      </c>
    </row>
    <row r="33360" spans="2:3">
      <c r="B33360" s="5">
        <f ca="1">'classifica km'!A33360</f>
        <v>0</v>
      </c>
      <c r="C33360" s="5">
        <f ca="1">'classifica km'!BL33360</f>
        <v>0</v>
      </c>
    </row>
    <row r="33361" spans="2:3">
      <c r="B33361" s="5">
        <f ca="1">'classifica km'!A33361</f>
        <v>0</v>
      </c>
      <c r="C33361" s="5">
        <f ca="1">'classifica km'!BL33361</f>
        <v>0</v>
      </c>
    </row>
    <row r="33362" spans="2:3">
      <c r="B33362" s="5">
        <f ca="1">'classifica km'!A33362</f>
        <v>0</v>
      </c>
      <c r="C33362" s="5">
        <f ca="1">'classifica km'!BL33362</f>
        <v>0</v>
      </c>
    </row>
    <row r="33363" spans="2:3">
      <c r="B33363" s="5">
        <f ca="1">'classifica km'!A33363</f>
        <v>0</v>
      </c>
      <c r="C33363" s="5">
        <f ca="1">'classifica km'!BL33363</f>
        <v>0</v>
      </c>
    </row>
    <row r="33364" spans="2:3">
      <c r="B33364" s="5">
        <f ca="1">'classifica km'!A33364</f>
        <v>0</v>
      </c>
      <c r="C33364" s="5">
        <f ca="1">'classifica km'!BL33364</f>
        <v>0</v>
      </c>
    </row>
    <row r="33365" spans="2:3">
      <c r="B33365" s="5">
        <f ca="1">'classifica km'!A33365</f>
        <v>0</v>
      </c>
      <c r="C33365" s="5">
        <f ca="1">'classifica km'!BL33365</f>
        <v>0</v>
      </c>
    </row>
    <row r="33366" spans="2:3">
      <c r="B33366" s="5">
        <f ca="1">'classifica km'!A33366</f>
        <v>0</v>
      </c>
      <c r="C33366" s="5">
        <f ca="1">'classifica km'!BL33366</f>
        <v>0</v>
      </c>
    </row>
    <row r="33367" spans="2:3">
      <c r="B33367" s="5">
        <f ca="1">'classifica km'!A33367</f>
        <v>0</v>
      </c>
      <c r="C33367" s="5">
        <f ca="1">'classifica km'!BL33367</f>
        <v>0</v>
      </c>
    </row>
    <row r="33368" spans="2:3">
      <c r="B33368" s="5">
        <f ca="1">'classifica km'!A33368</f>
        <v>0</v>
      </c>
      <c r="C33368" s="5">
        <f ca="1">'classifica km'!BL33368</f>
        <v>0</v>
      </c>
    </row>
    <row r="33369" spans="2:3">
      <c r="B33369" s="5">
        <f ca="1">'classifica km'!A33369</f>
        <v>0</v>
      </c>
      <c r="C33369" s="5">
        <f ca="1">'classifica km'!BL33369</f>
        <v>0</v>
      </c>
    </row>
    <row r="33370" spans="2:3">
      <c r="B33370" s="5">
        <f ca="1">'classifica km'!A33370</f>
        <v>0</v>
      </c>
      <c r="C33370" s="5">
        <f ca="1">'classifica km'!BL33370</f>
        <v>0</v>
      </c>
    </row>
    <row r="33371" spans="2:3">
      <c r="B33371" s="5">
        <f ca="1">'classifica km'!A33371</f>
        <v>0</v>
      </c>
      <c r="C33371" s="5">
        <f ca="1">'classifica km'!BL33371</f>
        <v>0</v>
      </c>
    </row>
    <row r="33372" spans="2:3">
      <c r="B33372" s="5">
        <f ca="1">'classifica km'!A33372</f>
        <v>0</v>
      </c>
      <c r="C33372" s="5">
        <f ca="1">'classifica km'!BL33372</f>
        <v>0</v>
      </c>
    </row>
    <row r="33373" spans="2:3">
      <c r="B33373" s="5">
        <f ca="1">'classifica km'!A33373</f>
        <v>0</v>
      </c>
      <c r="C33373" s="5">
        <f ca="1">'classifica km'!BL33373</f>
        <v>0</v>
      </c>
    </row>
    <row r="33374" spans="2:3">
      <c r="B33374" s="5">
        <f ca="1">'classifica km'!A33374</f>
        <v>0</v>
      </c>
      <c r="C33374" s="5">
        <f ca="1">'classifica km'!BL33374</f>
        <v>0</v>
      </c>
    </row>
    <row r="33375" spans="2:3">
      <c r="B33375" s="5">
        <f ca="1">'classifica km'!A33375</f>
        <v>0</v>
      </c>
      <c r="C33375" s="5">
        <f ca="1">'classifica km'!BL33375</f>
        <v>0</v>
      </c>
    </row>
    <row r="33376" spans="2:3">
      <c r="B33376" s="5">
        <f ca="1">'classifica km'!A33376</f>
        <v>0</v>
      </c>
      <c r="C33376" s="5">
        <f ca="1">'classifica km'!BL33376</f>
        <v>0</v>
      </c>
    </row>
    <row r="33377" spans="2:3">
      <c r="B33377" s="5">
        <f ca="1">'classifica km'!A33377</f>
        <v>0</v>
      </c>
      <c r="C33377" s="5">
        <f ca="1">'classifica km'!BL33377</f>
        <v>0</v>
      </c>
    </row>
    <row r="33378" spans="2:3">
      <c r="B33378" s="5">
        <f ca="1">'classifica km'!A33378</f>
        <v>0</v>
      </c>
      <c r="C33378" s="5">
        <f ca="1">'classifica km'!BL33378</f>
        <v>0</v>
      </c>
    </row>
    <row r="33379" spans="2:3">
      <c r="B33379" s="5">
        <f ca="1">'classifica km'!A33379</f>
        <v>0</v>
      </c>
      <c r="C33379" s="5">
        <f ca="1">'classifica km'!BL33379</f>
        <v>0</v>
      </c>
    </row>
    <row r="33380" spans="2:3">
      <c r="B33380" s="5">
        <f ca="1">'classifica km'!A33380</f>
        <v>0</v>
      </c>
      <c r="C33380" s="5">
        <f ca="1">'classifica km'!BL33380</f>
        <v>0</v>
      </c>
    </row>
    <row r="33381" spans="2:3">
      <c r="B33381" s="5">
        <f ca="1">'classifica km'!A33381</f>
        <v>0</v>
      </c>
      <c r="C33381" s="5">
        <f ca="1">'classifica km'!BL33381</f>
        <v>0</v>
      </c>
    </row>
    <row r="33382" spans="2:3">
      <c r="B33382" s="5">
        <f ca="1">'classifica km'!A33382</f>
        <v>0</v>
      </c>
      <c r="C33382" s="5">
        <f ca="1">'classifica km'!BL33382</f>
        <v>0</v>
      </c>
    </row>
    <row r="33383" spans="2:3">
      <c r="B33383" s="5">
        <f ca="1">'classifica km'!A33383</f>
        <v>0</v>
      </c>
      <c r="C33383" s="5">
        <f ca="1">'classifica km'!BL33383</f>
        <v>0</v>
      </c>
    </row>
    <row r="33384" spans="2:3">
      <c r="B33384" s="5">
        <f ca="1">'classifica km'!A33384</f>
        <v>0</v>
      </c>
      <c r="C33384" s="5">
        <f ca="1">'classifica km'!BL33384</f>
        <v>0</v>
      </c>
    </row>
    <row r="33385" spans="2:3">
      <c r="B33385" s="5">
        <f ca="1">'classifica km'!A33385</f>
        <v>0</v>
      </c>
      <c r="C33385" s="5">
        <f ca="1">'classifica km'!BL33385</f>
        <v>0</v>
      </c>
    </row>
    <row r="33386" spans="2:3">
      <c r="B33386" s="5">
        <f ca="1">'classifica km'!A33386</f>
        <v>0</v>
      </c>
      <c r="C33386" s="5">
        <f ca="1">'classifica km'!BL33386</f>
        <v>0</v>
      </c>
    </row>
    <row r="33387" spans="2:3">
      <c r="B33387" s="5">
        <f ca="1">'classifica km'!A33387</f>
        <v>0</v>
      </c>
      <c r="C33387" s="5">
        <f ca="1">'classifica km'!BL33387</f>
        <v>0</v>
      </c>
    </row>
    <row r="33388" spans="2:3">
      <c r="B33388" s="5">
        <f ca="1">'classifica km'!A33388</f>
        <v>0</v>
      </c>
      <c r="C33388" s="5">
        <f ca="1">'classifica km'!BL33388</f>
        <v>0</v>
      </c>
    </row>
    <row r="33389" spans="2:3">
      <c r="B33389" s="5">
        <f ca="1">'classifica km'!A33389</f>
        <v>0</v>
      </c>
      <c r="C33389" s="5">
        <f ca="1">'classifica km'!BL33389</f>
        <v>0</v>
      </c>
    </row>
    <row r="33390" spans="2:3">
      <c r="B33390" s="5">
        <f ca="1">'classifica km'!A33390</f>
        <v>0</v>
      </c>
      <c r="C33390" s="5">
        <f ca="1">'classifica km'!BL33390</f>
        <v>0</v>
      </c>
    </row>
    <row r="33391" spans="2:3">
      <c r="B33391" s="5">
        <f ca="1">'classifica km'!A33391</f>
        <v>0</v>
      </c>
      <c r="C33391" s="5">
        <f ca="1">'classifica km'!BL33391</f>
        <v>0</v>
      </c>
    </row>
    <row r="33392" spans="2:3">
      <c r="B33392" s="5">
        <f ca="1">'classifica km'!A33392</f>
        <v>0</v>
      </c>
      <c r="C33392" s="5">
        <f ca="1">'classifica km'!BL33392</f>
        <v>0</v>
      </c>
    </row>
    <row r="33393" spans="2:3">
      <c r="B33393" s="5">
        <f ca="1">'classifica km'!A33393</f>
        <v>0</v>
      </c>
      <c r="C33393" s="5">
        <f ca="1">'classifica km'!BL33393</f>
        <v>0</v>
      </c>
    </row>
    <row r="33394" spans="2:3">
      <c r="B33394" s="5">
        <f ca="1">'classifica km'!A33394</f>
        <v>0</v>
      </c>
      <c r="C33394" s="5">
        <f ca="1">'classifica km'!BL33394</f>
        <v>0</v>
      </c>
    </row>
    <row r="33395" spans="2:3">
      <c r="B33395" s="5">
        <f ca="1">'classifica km'!A33395</f>
        <v>0</v>
      </c>
      <c r="C33395" s="5">
        <f ca="1">'classifica km'!BL33395</f>
        <v>0</v>
      </c>
    </row>
    <row r="33396" spans="2:3">
      <c r="B33396" s="5">
        <f ca="1">'classifica km'!A33396</f>
        <v>0</v>
      </c>
      <c r="C33396" s="5">
        <f ca="1">'classifica km'!BL33396</f>
        <v>0</v>
      </c>
    </row>
    <row r="33397" spans="2:3">
      <c r="B33397" s="5">
        <f ca="1">'classifica km'!A33397</f>
        <v>0</v>
      </c>
      <c r="C33397" s="5">
        <f ca="1">'classifica km'!BL33397</f>
        <v>0</v>
      </c>
    </row>
    <row r="33398" spans="2:3">
      <c r="B33398" s="5">
        <f ca="1">'classifica km'!A33398</f>
        <v>0</v>
      </c>
      <c r="C33398" s="5">
        <f ca="1">'classifica km'!BL33398</f>
        <v>0</v>
      </c>
    </row>
    <row r="33399" spans="2:3">
      <c r="B33399" s="5">
        <f ca="1">'classifica km'!A33399</f>
        <v>0</v>
      </c>
      <c r="C33399" s="5">
        <f ca="1">'classifica km'!BL33399</f>
        <v>0</v>
      </c>
    </row>
    <row r="33400" spans="2:3">
      <c r="B33400" s="5">
        <f ca="1">'classifica km'!A33400</f>
        <v>0</v>
      </c>
      <c r="C33400" s="5">
        <f ca="1">'classifica km'!BL33400</f>
        <v>0</v>
      </c>
    </row>
    <row r="33401" spans="2:3">
      <c r="B33401" s="5">
        <f ca="1">'classifica km'!A33401</f>
        <v>0</v>
      </c>
      <c r="C33401" s="5">
        <f ca="1">'classifica km'!BL33401</f>
        <v>0</v>
      </c>
    </row>
    <row r="33402" spans="2:3">
      <c r="B33402" s="5">
        <f ca="1">'classifica km'!A33402</f>
        <v>0</v>
      </c>
      <c r="C33402" s="5">
        <f ca="1">'classifica km'!BL33402</f>
        <v>0</v>
      </c>
    </row>
    <row r="33403" spans="2:3">
      <c r="B33403" s="5">
        <f ca="1">'classifica km'!A33403</f>
        <v>0</v>
      </c>
      <c r="C33403" s="5">
        <f ca="1">'classifica km'!BL33403</f>
        <v>0</v>
      </c>
    </row>
    <row r="33404" spans="2:3">
      <c r="B33404" s="5">
        <f ca="1">'classifica km'!A33404</f>
        <v>0</v>
      </c>
      <c r="C33404" s="5">
        <f ca="1">'classifica km'!BL33404</f>
        <v>0</v>
      </c>
    </row>
    <row r="33405" spans="2:3">
      <c r="B33405" s="5">
        <f ca="1">'classifica km'!A33405</f>
        <v>0</v>
      </c>
      <c r="C33405" s="5">
        <f ca="1">'classifica km'!BL33405</f>
        <v>0</v>
      </c>
    </row>
    <row r="33406" spans="2:3">
      <c r="B33406" s="5">
        <f ca="1">'classifica km'!A33406</f>
        <v>0</v>
      </c>
      <c r="C33406" s="5">
        <f ca="1">'classifica km'!BL33406</f>
        <v>0</v>
      </c>
    </row>
    <row r="33407" spans="2:3">
      <c r="B33407" s="5">
        <f ca="1">'classifica km'!A33407</f>
        <v>0</v>
      </c>
      <c r="C33407" s="5">
        <f ca="1">'classifica km'!BL33407</f>
        <v>0</v>
      </c>
    </row>
    <row r="33408" spans="2:3">
      <c r="B33408" s="5">
        <f ca="1">'classifica km'!A33408</f>
        <v>0</v>
      </c>
      <c r="C33408" s="5">
        <f ca="1">'classifica km'!BL33408</f>
        <v>0</v>
      </c>
    </row>
    <row r="33409" spans="2:3">
      <c r="B33409" s="5">
        <f ca="1">'classifica km'!A33409</f>
        <v>0</v>
      </c>
      <c r="C33409" s="5">
        <f ca="1">'classifica km'!BL33409</f>
        <v>0</v>
      </c>
    </row>
    <row r="33410" spans="2:3">
      <c r="B33410" s="5">
        <f ca="1">'classifica km'!A33410</f>
        <v>0</v>
      </c>
      <c r="C33410" s="5">
        <f ca="1">'classifica km'!BL33410</f>
        <v>0</v>
      </c>
    </row>
    <row r="33411" spans="2:3">
      <c r="B33411" s="5">
        <f ca="1">'classifica km'!A33411</f>
        <v>0</v>
      </c>
      <c r="C33411" s="5">
        <f ca="1">'classifica km'!BL33411</f>
        <v>0</v>
      </c>
    </row>
    <row r="33412" spans="2:3">
      <c r="B33412" s="5">
        <f ca="1">'classifica km'!A33412</f>
        <v>0</v>
      </c>
      <c r="C33412" s="5">
        <f ca="1">'classifica km'!BL33412</f>
        <v>0</v>
      </c>
    </row>
    <row r="33413" spans="2:3">
      <c r="B33413" s="5">
        <f ca="1">'classifica km'!A33413</f>
        <v>0</v>
      </c>
      <c r="C33413" s="5">
        <f ca="1">'classifica km'!BL33413</f>
        <v>0</v>
      </c>
    </row>
    <row r="33414" spans="2:3">
      <c r="B33414" s="5">
        <f ca="1">'classifica km'!A33414</f>
        <v>0</v>
      </c>
      <c r="C33414" s="5">
        <f ca="1">'classifica km'!BL33414</f>
        <v>0</v>
      </c>
    </row>
    <row r="33415" spans="2:3">
      <c r="B33415" s="5">
        <f ca="1">'classifica km'!A33415</f>
        <v>0</v>
      </c>
      <c r="C33415" s="5">
        <f ca="1">'classifica km'!BL33415</f>
        <v>0</v>
      </c>
    </row>
    <row r="33416" spans="2:3">
      <c r="B33416" s="5">
        <f ca="1">'classifica km'!A33416</f>
        <v>0</v>
      </c>
      <c r="C33416" s="5">
        <f ca="1">'classifica km'!BL33416</f>
        <v>0</v>
      </c>
    </row>
    <row r="33417" spans="2:3">
      <c r="B33417" s="5">
        <f ca="1">'classifica km'!A33417</f>
        <v>0</v>
      </c>
      <c r="C33417" s="5">
        <f ca="1">'classifica km'!BL33417</f>
        <v>0</v>
      </c>
    </row>
    <row r="33418" spans="2:3">
      <c r="B33418" s="5">
        <f ca="1">'classifica km'!A33418</f>
        <v>0</v>
      </c>
      <c r="C33418" s="5">
        <f ca="1">'classifica km'!BL33418</f>
        <v>0</v>
      </c>
    </row>
    <row r="33419" spans="2:3">
      <c r="B33419" s="5">
        <f ca="1">'classifica km'!A33419</f>
        <v>0</v>
      </c>
      <c r="C33419" s="5">
        <f ca="1">'classifica km'!BL33419</f>
        <v>0</v>
      </c>
    </row>
    <row r="33420" spans="2:3">
      <c r="B33420" s="5">
        <f ca="1">'classifica km'!A33420</f>
        <v>0</v>
      </c>
      <c r="C33420" s="5">
        <f ca="1">'classifica km'!BL33420</f>
        <v>0</v>
      </c>
    </row>
    <row r="33421" spans="2:3">
      <c r="B33421" s="5">
        <f ca="1">'classifica km'!A33421</f>
        <v>0</v>
      </c>
      <c r="C33421" s="5">
        <f ca="1">'classifica km'!BL33421</f>
        <v>0</v>
      </c>
    </row>
    <row r="33422" spans="2:3">
      <c r="B33422" s="5">
        <f ca="1">'classifica km'!A33422</f>
        <v>0</v>
      </c>
      <c r="C33422" s="5">
        <f ca="1">'classifica km'!BL33422</f>
        <v>0</v>
      </c>
    </row>
    <row r="33423" spans="2:3">
      <c r="B33423" s="5">
        <f ca="1">'classifica km'!A33423</f>
        <v>0</v>
      </c>
      <c r="C33423" s="5">
        <f ca="1">'classifica km'!BL33423</f>
        <v>0</v>
      </c>
    </row>
    <row r="33424" spans="2:3">
      <c r="B33424" s="5">
        <f ca="1">'classifica km'!A33424</f>
        <v>0</v>
      </c>
      <c r="C33424" s="5">
        <f ca="1">'classifica km'!BL33424</f>
        <v>0</v>
      </c>
    </row>
    <row r="33425" spans="2:3">
      <c r="B33425" s="5">
        <f ca="1">'classifica km'!A33425</f>
        <v>0</v>
      </c>
      <c r="C33425" s="5">
        <f ca="1">'classifica km'!BL33425</f>
        <v>0</v>
      </c>
    </row>
    <row r="33426" spans="2:3">
      <c r="B33426" s="5">
        <f ca="1">'classifica km'!A33426</f>
        <v>0</v>
      </c>
      <c r="C33426" s="5">
        <f ca="1">'classifica km'!BL33426</f>
        <v>0</v>
      </c>
    </row>
    <row r="33427" spans="2:3">
      <c r="B33427" s="5">
        <f ca="1">'classifica km'!A33427</f>
        <v>0</v>
      </c>
      <c r="C33427" s="5">
        <f ca="1">'classifica km'!BL33427</f>
        <v>0</v>
      </c>
    </row>
    <row r="33428" spans="2:3">
      <c r="B33428" s="5">
        <f ca="1">'classifica km'!A33428</f>
        <v>0</v>
      </c>
      <c r="C33428" s="5">
        <f ca="1">'classifica km'!BL33428</f>
        <v>0</v>
      </c>
    </row>
    <row r="33429" spans="2:3">
      <c r="B33429" s="5">
        <f ca="1">'classifica km'!A33429</f>
        <v>0</v>
      </c>
      <c r="C33429" s="5">
        <f ca="1">'classifica km'!BL33429</f>
        <v>0</v>
      </c>
    </row>
    <row r="33430" spans="2:3">
      <c r="B33430" s="5">
        <f ca="1">'classifica km'!A33430</f>
        <v>0</v>
      </c>
      <c r="C33430" s="5">
        <f ca="1">'classifica km'!BL33430</f>
        <v>0</v>
      </c>
    </row>
    <row r="33431" spans="2:3">
      <c r="B33431" s="5">
        <f ca="1">'classifica km'!A33431</f>
        <v>0</v>
      </c>
      <c r="C33431" s="5">
        <f ca="1">'classifica km'!BL33431</f>
        <v>0</v>
      </c>
    </row>
    <row r="33432" spans="2:3">
      <c r="B33432" s="5">
        <f ca="1">'classifica km'!A33432</f>
        <v>0</v>
      </c>
      <c r="C33432" s="5">
        <f ca="1">'classifica km'!BL33432</f>
        <v>0</v>
      </c>
    </row>
    <row r="33433" spans="2:3">
      <c r="B33433" s="5">
        <f ca="1">'classifica km'!A33433</f>
        <v>0</v>
      </c>
      <c r="C33433" s="5">
        <f ca="1">'classifica km'!BL33433</f>
        <v>0</v>
      </c>
    </row>
    <row r="33434" spans="2:3">
      <c r="B33434" s="5">
        <f ca="1">'classifica km'!A33434</f>
        <v>0</v>
      </c>
      <c r="C33434" s="5">
        <f ca="1">'classifica km'!BL33434</f>
        <v>0</v>
      </c>
    </row>
    <row r="33435" spans="2:3">
      <c r="B33435" s="5">
        <f ca="1">'classifica km'!A33435</f>
        <v>0</v>
      </c>
      <c r="C33435" s="5">
        <f ca="1">'classifica km'!BL33435</f>
        <v>0</v>
      </c>
    </row>
    <row r="33436" spans="2:3">
      <c r="B33436" s="5">
        <f ca="1">'classifica km'!A33436</f>
        <v>0</v>
      </c>
      <c r="C33436" s="5">
        <f ca="1">'classifica km'!BL33436</f>
        <v>0</v>
      </c>
    </row>
    <row r="33437" spans="2:3">
      <c r="B33437" s="5">
        <f ca="1">'classifica km'!A33437</f>
        <v>0</v>
      </c>
      <c r="C33437" s="5">
        <f ca="1">'classifica km'!BL33437</f>
        <v>0</v>
      </c>
    </row>
    <row r="33438" spans="2:3">
      <c r="B33438" s="5">
        <f ca="1">'classifica km'!A33438</f>
        <v>0</v>
      </c>
      <c r="C33438" s="5">
        <f ca="1">'classifica km'!BL33438</f>
        <v>0</v>
      </c>
    </row>
    <row r="33439" spans="2:3">
      <c r="B33439" s="5">
        <f ca="1">'classifica km'!A33439</f>
        <v>0</v>
      </c>
      <c r="C33439" s="5">
        <f ca="1">'classifica km'!BL33439</f>
        <v>0</v>
      </c>
    </row>
    <row r="33440" spans="2:3">
      <c r="B33440" s="5">
        <f ca="1">'classifica km'!A33440</f>
        <v>0</v>
      </c>
      <c r="C33440" s="5">
        <f ca="1">'classifica km'!BL33440</f>
        <v>0</v>
      </c>
    </row>
    <row r="33441" spans="2:3">
      <c r="B33441" s="5">
        <f ca="1">'classifica km'!A33441</f>
        <v>0</v>
      </c>
      <c r="C33441" s="5">
        <f ca="1">'classifica km'!BL33441</f>
        <v>0</v>
      </c>
    </row>
    <row r="33442" spans="2:3">
      <c r="B33442" s="5">
        <f ca="1">'classifica km'!A33442</f>
        <v>0</v>
      </c>
      <c r="C33442" s="5">
        <f ca="1">'classifica km'!BL33442</f>
        <v>0</v>
      </c>
    </row>
    <row r="33443" spans="2:3">
      <c r="B33443" s="5">
        <f ca="1">'classifica km'!A33443</f>
        <v>0</v>
      </c>
      <c r="C33443" s="5">
        <f ca="1">'classifica km'!BL33443</f>
        <v>0</v>
      </c>
    </row>
    <row r="33444" spans="2:3">
      <c r="B33444" s="5">
        <f ca="1">'classifica km'!A33444</f>
        <v>0</v>
      </c>
      <c r="C33444" s="5">
        <f ca="1">'classifica km'!BL33444</f>
        <v>0</v>
      </c>
    </row>
    <row r="33445" spans="2:3">
      <c r="B33445" s="5">
        <f ca="1">'classifica km'!A33445</f>
        <v>0</v>
      </c>
      <c r="C33445" s="5">
        <f ca="1">'classifica km'!BL33445</f>
        <v>0</v>
      </c>
    </row>
    <row r="33446" spans="2:3">
      <c r="B33446" s="5">
        <f ca="1">'classifica km'!A33446</f>
        <v>0</v>
      </c>
      <c r="C33446" s="5">
        <f ca="1">'classifica km'!BL33446</f>
        <v>0</v>
      </c>
    </row>
    <row r="33447" spans="2:3">
      <c r="B33447" s="5">
        <f ca="1">'classifica km'!A33447</f>
        <v>0</v>
      </c>
      <c r="C33447" s="5">
        <f ca="1">'classifica km'!BL33447</f>
        <v>0</v>
      </c>
    </row>
    <row r="33448" spans="2:3">
      <c r="B33448" s="5">
        <f ca="1">'classifica km'!A33448</f>
        <v>0</v>
      </c>
      <c r="C33448" s="5">
        <f ca="1">'classifica km'!BL33448</f>
        <v>0</v>
      </c>
    </row>
    <row r="33449" spans="2:3">
      <c r="B33449" s="5">
        <f ca="1">'classifica km'!A33449</f>
        <v>0</v>
      </c>
      <c r="C33449" s="5">
        <f ca="1">'classifica km'!BL33449</f>
        <v>0</v>
      </c>
    </row>
    <row r="33450" spans="2:3">
      <c r="B33450" s="5">
        <f ca="1">'classifica km'!A33450</f>
        <v>0</v>
      </c>
      <c r="C33450" s="5">
        <f ca="1">'classifica km'!BL33450</f>
        <v>0</v>
      </c>
    </row>
    <row r="33451" spans="2:3">
      <c r="B33451" s="5">
        <f ca="1">'classifica km'!A33451</f>
        <v>0</v>
      </c>
      <c r="C33451" s="5">
        <f ca="1">'classifica km'!BL33451</f>
        <v>0</v>
      </c>
    </row>
    <row r="33452" spans="2:3">
      <c r="B33452" s="5">
        <f ca="1">'classifica km'!A33452</f>
        <v>0</v>
      </c>
      <c r="C33452" s="5">
        <f ca="1">'classifica km'!BL33452</f>
        <v>0</v>
      </c>
    </row>
    <row r="33453" spans="2:3">
      <c r="B33453" s="5">
        <f ca="1">'classifica km'!A33453</f>
        <v>0</v>
      </c>
      <c r="C33453" s="5">
        <f ca="1">'classifica km'!BL33453</f>
        <v>0</v>
      </c>
    </row>
    <row r="33454" spans="2:3">
      <c r="B33454" s="5">
        <f ca="1">'classifica km'!A33454</f>
        <v>0</v>
      </c>
      <c r="C33454" s="5">
        <f ca="1">'classifica km'!BL33454</f>
        <v>0</v>
      </c>
    </row>
    <row r="33455" spans="2:3">
      <c r="B33455" s="5">
        <f ca="1">'classifica km'!A33455</f>
        <v>0</v>
      </c>
      <c r="C33455" s="5">
        <f ca="1">'classifica km'!BL33455</f>
        <v>0</v>
      </c>
    </row>
    <row r="33456" spans="2:3">
      <c r="B33456" s="5">
        <f ca="1">'classifica km'!A33456</f>
        <v>0</v>
      </c>
      <c r="C33456" s="5">
        <f ca="1">'classifica km'!BL33456</f>
        <v>0</v>
      </c>
    </row>
    <row r="33457" spans="2:3">
      <c r="B33457" s="5">
        <f ca="1">'classifica km'!A33457</f>
        <v>0</v>
      </c>
      <c r="C33457" s="5">
        <f ca="1">'classifica km'!BL33457</f>
        <v>0</v>
      </c>
    </row>
    <row r="33458" spans="2:3">
      <c r="B33458" s="5">
        <f ca="1">'classifica km'!A33458</f>
        <v>0</v>
      </c>
      <c r="C33458" s="5">
        <f ca="1">'classifica km'!BL33458</f>
        <v>0</v>
      </c>
    </row>
    <row r="33459" spans="2:3">
      <c r="B33459" s="5">
        <f ca="1">'classifica km'!A33459</f>
        <v>0</v>
      </c>
      <c r="C33459" s="5">
        <f ca="1">'classifica km'!BL33459</f>
        <v>0</v>
      </c>
    </row>
    <row r="33460" spans="2:3">
      <c r="B33460" s="5">
        <f ca="1">'classifica km'!A33460</f>
        <v>0</v>
      </c>
      <c r="C33460" s="5">
        <f ca="1">'classifica km'!BL33460</f>
        <v>0</v>
      </c>
    </row>
    <row r="33461" spans="2:3">
      <c r="B33461" s="5">
        <f ca="1">'classifica km'!A33461</f>
        <v>0</v>
      </c>
      <c r="C33461" s="5">
        <f ca="1">'classifica km'!BL33461</f>
        <v>0</v>
      </c>
    </row>
    <row r="33462" spans="2:3">
      <c r="B33462" s="5">
        <f ca="1">'classifica km'!A33462</f>
        <v>0</v>
      </c>
      <c r="C33462" s="5">
        <f ca="1">'classifica km'!BL33462</f>
        <v>0</v>
      </c>
    </row>
    <row r="33463" spans="2:3">
      <c r="B33463" s="5">
        <f ca="1">'classifica km'!A33463</f>
        <v>0</v>
      </c>
      <c r="C33463" s="5">
        <f ca="1">'classifica km'!BL33463</f>
        <v>0</v>
      </c>
    </row>
    <row r="33464" spans="2:3">
      <c r="B33464" s="5">
        <f ca="1">'classifica km'!A33464</f>
        <v>0</v>
      </c>
      <c r="C33464" s="5">
        <f ca="1">'classifica km'!BL33464</f>
        <v>0</v>
      </c>
    </row>
    <row r="33465" spans="2:3">
      <c r="B33465" s="5">
        <f ca="1">'classifica km'!A33465</f>
        <v>0</v>
      </c>
      <c r="C33465" s="5">
        <f ca="1">'classifica km'!BL33465</f>
        <v>0</v>
      </c>
    </row>
    <row r="33466" spans="2:3">
      <c r="B33466" s="5">
        <f ca="1">'classifica km'!A33466</f>
        <v>0</v>
      </c>
      <c r="C33466" s="5">
        <f ca="1">'classifica km'!BL33466</f>
        <v>0</v>
      </c>
    </row>
    <row r="33467" spans="2:3">
      <c r="B33467" s="5">
        <f ca="1">'classifica km'!A33467</f>
        <v>0</v>
      </c>
      <c r="C33467" s="5">
        <f ca="1">'classifica km'!BL33467</f>
        <v>0</v>
      </c>
    </row>
    <row r="33468" spans="2:3">
      <c r="B33468" s="5">
        <f ca="1">'classifica km'!A33468</f>
        <v>0</v>
      </c>
      <c r="C33468" s="5">
        <f ca="1">'classifica km'!BL33468</f>
        <v>0</v>
      </c>
    </row>
    <row r="33469" spans="2:3">
      <c r="B33469" s="5">
        <f ca="1">'classifica km'!A33469</f>
        <v>0</v>
      </c>
      <c r="C33469" s="5">
        <f ca="1">'classifica km'!BL33469</f>
        <v>0</v>
      </c>
    </row>
    <row r="33470" spans="2:3">
      <c r="B33470" s="5">
        <f ca="1">'classifica km'!A33470</f>
        <v>0</v>
      </c>
      <c r="C33470" s="5">
        <f ca="1">'classifica km'!BL33470</f>
        <v>0</v>
      </c>
    </row>
    <row r="33471" spans="2:3">
      <c r="B33471" s="5">
        <f ca="1">'classifica km'!A33471</f>
        <v>0</v>
      </c>
      <c r="C33471" s="5">
        <f ca="1">'classifica km'!BL33471</f>
        <v>0</v>
      </c>
    </row>
    <row r="33472" spans="2:3">
      <c r="B33472" s="5">
        <f ca="1">'classifica km'!A33472</f>
        <v>0</v>
      </c>
      <c r="C33472" s="5">
        <f ca="1">'classifica km'!BL33472</f>
        <v>0</v>
      </c>
    </row>
    <row r="33473" spans="2:3">
      <c r="B33473" s="5">
        <f ca="1">'classifica km'!A33473</f>
        <v>0</v>
      </c>
      <c r="C33473" s="5">
        <f ca="1">'classifica km'!BL33473</f>
        <v>0</v>
      </c>
    </row>
    <row r="33474" spans="2:3">
      <c r="B33474" s="5">
        <f ca="1">'classifica km'!A33474</f>
        <v>0</v>
      </c>
      <c r="C33474" s="5">
        <f ca="1">'classifica km'!BL33474</f>
        <v>0</v>
      </c>
    </row>
    <row r="33475" spans="2:3">
      <c r="B33475" s="5">
        <f ca="1">'classifica km'!A33475</f>
        <v>0</v>
      </c>
      <c r="C33475" s="5">
        <f ca="1">'classifica km'!BL33475</f>
        <v>0</v>
      </c>
    </row>
    <row r="33476" spans="2:3">
      <c r="B33476" s="5">
        <f ca="1">'classifica km'!A33476</f>
        <v>0</v>
      </c>
      <c r="C33476" s="5">
        <f ca="1">'classifica km'!BL33476</f>
        <v>0</v>
      </c>
    </row>
    <row r="33477" spans="2:3">
      <c r="B33477" s="5">
        <f ca="1">'classifica km'!A33477</f>
        <v>0</v>
      </c>
      <c r="C33477" s="5">
        <f ca="1">'classifica km'!BL33477</f>
        <v>0</v>
      </c>
    </row>
    <row r="33478" spans="2:3">
      <c r="B33478" s="5">
        <f ca="1">'classifica km'!A33478</f>
        <v>0</v>
      </c>
      <c r="C33478" s="5">
        <f ca="1">'classifica km'!BL33478</f>
        <v>0</v>
      </c>
    </row>
    <row r="33479" spans="2:3">
      <c r="B33479" s="5">
        <f ca="1">'classifica km'!A33479</f>
        <v>0</v>
      </c>
      <c r="C33479" s="5">
        <f ca="1">'classifica km'!BL33479</f>
        <v>0</v>
      </c>
    </row>
    <row r="33480" spans="2:3">
      <c r="B33480" s="5">
        <f ca="1">'classifica km'!A33480</f>
        <v>0</v>
      </c>
      <c r="C33480" s="5">
        <f ca="1">'classifica km'!BL33480</f>
        <v>0</v>
      </c>
    </row>
    <row r="33481" spans="2:3">
      <c r="B33481" s="5">
        <f ca="1">'classifica km'!A33481</f>
        <v>0</v>
      </c>
      <c r="C33481" s="5">
        <f ca="1">'classifica km'!BL33481</f>
        <v>0</v>
      </c>
    </row>
    <row r="33482" spans="2:3">
      <c r="B33482" s="5">
        <f ca="1">'classifica km'!A33482</f>
        <v>0</v>
      </c>
      <c r="C33482" s="5">
        <f ca="1">'classifica km'!BL33482</f>
        <v>0</v>
      </c>
    </row>
    <row r="33483" spans="2:3">
      <c r="B33483" s="5">
        <f ca="1">'classifica km'!A33483</f>
        <v>0</v>
      </c>
      <c r="C33483" s="5">
        <f ca="1">'classifica km'!BL33483</f>
        <v>0</v>
      </c>
    </row>
    <row r="33484" spans="2:3">
      <c r="B33484" s="5">
        <f ca="1">'classifica km'!A33484</f>
        <v>0</v>
      </c>
      <c r="C33484" s="5">
        <f ca="1">'classifica km'!BL33484</f>
        <v>0</v>
      </c>
    </row>
    <row r="33485" spans="2:3">
      <c r="B33485" s="5">
        <f ca="1">'classifica km'!A33485</f>
        <v>0</v>
      </c>
      <c r="C33485" s="5">
        <f ca="1">'classifica km'!BL33485</f>
        <v>0</v>
      </c>
    </row>
    <row r="33486" spans="2:3">
      <c r="B33486" s="5">
        <f ca="1">'classifica km'!A33486</f>
        <v>0</v>
      </c>
      <c r="C33486" s="5">
        <f ca="1">'classifica km'!BL33486</f>
        <v>0</v>
      </c>
    </row>
    <row r="33487" spans="2:3">
      <c r="B33487" s="5">
        <f ca="1">'classifica km'!A33487</f>
        <v>0</v>
      </c>
      <c r="C33487" s="5">
        <f ca="1">'classifica km'!BL33487</f>
        <v>0</v>
      </c>
    </row>
    <row r="33488" spans="2:3">
      <c r="B33488" s="5">
        <f ca="1">'classifica km'!A33488</f>
        <v>0</v>
      </c>
      <c r="C33488" s="5">
        <f ca="1">'classifica km'!BL33488</f>
        <v>0</v>
      </c>
    </row>
    <row r="33489" spans="2:3">
      <c r="B33489" s="5">
        <f ca="1">'classifica km'!A33489</f>
        <v>0</v>
      </c>
      <c r="C33489" s="5">
        <f ca="1">'classifica km'!BL33489</f>
        <v>0</v>
      </c>
    </row>
    <row r="33490" spans="2:3">
      <c r="B33490" s="5">
        <f ca="1">'classifica km'!A33490</f>
        <v>0</v>
      </c>
      <c r="C33490" s="5">
        <f ca="1">'classifica km'!BL33490</f>
        <v>0</v>
      </c>
    </row>
    <row r="33491" spans="2:3">
      <c r="B33491" s="5">
        <f ca="1">'classifica km'!A33491</f>
        <v>0</v>
      </c>
      <c r="C33491" s="5">
        <f ca="1">'classifica km'!BL33491</f>
        <v>0</v>
      </c>
    </row>
    <row r="33492" spans="2:3">
      <c r="B33492" s="5">
        <f ca="1">'classifica km'!A33492</f>
        <v>0</v>
      </c>
      <c r="C33492" s="5">
        <f ca="1">'classifica km'!BL33492</f>
        <v>0</v>
      </c>
    </row>
    <row r="33493" spans="2:3">
      <c r="B33493" s="5">
        <f ca="1">'classifica km'!A33493</f>
        <v>0</v>
      </c>
      <c r="C33493" s="5">
        <f ca="1">'classifica km'!BL33493</f>
        <v>0</v>
      </c>
    </row>
    <row r="33494" spans="2:3">
      <c r="B33494" s="5">
        <f ca="1">'classifica km'!A33494</f>
        <v>0</v>
      </c>
      <c r="C33494" s="5">
        <f ca="1">'classifica km'!BL33494</f>
        <v>0</v>
      </c>
    </row>
    <row r="33495" spans="2:3">
      <c r="B33495" s="5">
        <f ca="1">'classifica km'!A33495</f>
        <v>0</v>
      </c>
      <c r="C33495" s="5">
        <f ca="1">'classifica km'!BL33495</f>
        <v>0</v>
      </c>
    </row>
    <row r="33496" spans="2:3">
      <c r="B33496" s="5">
        <f ca="1">'classifica km'!A33496</f>
        <v>0</v>
      </c>
      <c r="C33496" s="5">
        <f ca="1">'classifica km'!BL33496</f>
        <v>0</v>
      </c>
    </row>
    <row r="33497" spans="2:3">
      <c r="B33497" s="5">
        <f ca="1">'classifica km'!A33497</f>
        <v>0</v>
      </c>
      <c r="C33497" s="5">
        <f ca="1">'classifica km'!BL33497</f>
        <v>0</v>
      </c>
    </row>
    <row r="33498" spans="2:3">
      <c r="B33498" s="5">
        <f ca="1">'classifica km'!A33498</f>
        <v>0</v>
      </c>
      <c r="C33498" s="5">
        <f ca="1">'classifica km'!BL33498</f>
        <v>0</v>
      </c>
    </row>
    <row r="33499" spans="2:3">
      <c r="B33499" s="5">
        <f ca="1">'classifica km'!A33499</f>
        <v>0</v>
      </c>
      <c r="C33499" s="5">
        <f ca="1">'classifica km'!BL33499</f>
        <v>0</v>
      </c>
    </row>
    <row r="33500" spans="2:3">
      <c r="B33500" s="5">
        <f ca="1">'classifica km'!A33500</f>
        <v>0</v>
      </c>
      <c r="C33500" s="5">
        <f ca="1">'classifica km'!BL33500</f>
        <v>0</v>
      </c>
    </row>
    <row r="33501" spans="2:3">
      <c r="B33501" s="5">
        <f ca="1">'classifica km'!A33501</f>
        <v>0</v>
      </c>
      <c r="C33501" s="5">
        <f ca="1">'classifica km'!BL33501</f>
        <v>0</v>
      </c>
    </row>
    <row r="33502" spans="2:3">
      <c r="B33502" s="5">
        <f ca="1">'classifica km'!A33502</f>
        <v>0</v>
      </c>
      <c r="C33502" s="5">
        <f ca="1">'classifica km'!BL33502</f>
        <v>0</v>
      </c>
    </row>
    <row r="33503" spans="2:3">
      <c r="B33503" s="5">
        <f ca="1">'classifica km'!A33503</f>
        <v>0</v>
      </c>
      <c r="C33503" s="5">
        <f ca="1">'classifica km'!BL33503</f>
        <v>0</v>
      </c>
    </row>
    <row r="33504" spans="2:3">
      <c r="B33504" s="5">
        <f ca="1">'classifica km'!A33504</f>
        <v>0</v>
      </c>
      <c r="C33504" s="5">
        <f ca="1">'classifica km'!BL33504</f>
        <v>0</v>
      </c>
    </row>
    <row r="33505" spans="2:3">
      <c r="B33505" s="5">
        <f ca="1">'classifica km'!A33505</f>
        <v>0</v>
      </c>
      <c r="C33505" s="5">
        <f ca="1">'classifica km'!BL33505</f>
        <v>0</v>
      </c>
    </row>
    <row r="33506" spans="2:3">
      <c r="B33506" s="5">
        <f ca="1">'classifica km'!A33506</f>
        <v>0</v>
      </c>
      <c r="C33506" s="5">
        <f ca="1">'classifica km'!BL33506</f>
        <v>0</v>
      </c>
    </row>
    <row r="33507" spans="2:3">
      <c r="B33507" s="5">
        <f ca="1">'classifica km'!A33507</f>
        <v>0</v>
      </c>
      <c r="C33507" s="5">
        <f ca="1">'classifica km'!BL33507</f>
        <v>0</v>
      </c>
    </row>
    <row r="33508" spans="2:3">
      <c r="B33508" s="5">
        <f ca="1">'classifica km'!A33508</f>
        <v>0</v>
      </c>
      <c r="C33508" s="5">
        <f ca="1">'classifica km'!BL33508</f>
        <v>0</v>
      </c>
    </row>
    <row r="33509" spans="2:3">
      <c r="B33509" s="5">
        <f ca="1">'classifica km'!A33509</f>
        <v>0</v>
      </c>
      <c r="C33509" s="5">
        <f ca="1">'classifica km'!BL33509</f>
        <v>0</v>
      </c>
    </row>
    <row r="33510" spans="2:3">
      <c r="B33510" s="5">
        <f ca="1">'classifica km'!A33510</f>
        <v>0</v>
      </c>
      <c r="C33510" s="5">
        <f ca="1">'classifica km'!BL33510</f>
        <v>0</v>
      </c>
    </row>
    <row r="33511" spans="2:3">
      <c r="B33511" s="5">
        <f ca="1">'classifica km'!A33511</f>
        <v>0</v>
      </c>
      <c r="C33511" s="5">
        <f ca="1">'classifica km'!BL33511</f>
        <v>0</v>
      </c>
    </row>
    <row r="33512" spans="2:3">
      <c r="B33512" s="5">
        <f ca="1">'classifica km'!A33512</f>
        <v>0</v>
      </c>
      <c r="C33512" s="5">
        <f ca="1">'classifica km'!BL33512</f>
        <v>0</v>
      </c>
    </row>
    <row r="33513" spans="2:3">
      <c r="B33513" s="5">
        <f ca="1">'classifica km'!A33513</f>
        <v>0</v>
      </c>
      <c r="C33513" s="5">
        <f ca="1">'classifica km'!BL33513</f>
        <v>0</v>
      </c>
    </row>
    <row r="33514" spans="2:3">
      <c r="B33514" s="5">
        <f ca="1">'classifica km'!A33514</f>
        <v>0</v>
      </c>
      <c r="C33514" s="5">
        <f ca="1">'classifica km'!BL33514</f>
        <v>0</v>
      </c>
    </row>
    <row r="33515" spans="2:3">
      <c r="B33515" s="5">
        <f ca="1">'classifica km'!A33515</f>
        <v>0</v>
      </c>
      <c r="C33515" s="5">
        <f ca="1">'classifica km'!BL33515</f>
        <v>0</v>
      </c>
    </row>
    <row r="33516" spans="2:3">
      <c r="B33516" s="5">
        <f ca="1">'classifica km'!A33516</f>
        <v>0</v>
      </c>
      <c r="C33516" s="5">
        <f ca="1">'classifica km'!BL33516</f>
        <v>0</v>
      </c>
    </row>
    <row r="33517" spans="2:3">
      <c r="B33517" s="5">
        <f ca="1">'classifica km'!A33517</f>
        <v>0</v>
      </c>
      <c r="C33517" s="5">
        <f ca="1">'classifica km'!BL33517</f>
        <v>0</v>
      </c>
    </row>
    <row r="33518" spans="2:3">
      <c r="B33518" s="5">
        <f ca="1">'classifica km'!A33518</f>
        <v>0</v>
      </c>
      <c r="C33518" s="5">
        <f ca="1">'classifica km'!BL33518</f>
        <v>0</v>
      </c>
    </row>
    <row r="33519" spans="2:3">
      <c r="B33519" s="5">
        <f ca="1">'classifica km'!A33519</f>
        <v>0</v>
      </c>
      <c r="C33519" s="5">
        <f ca="1">'classifica km'!BL33519</f>
        <v>0</v>
      </c>
    </row>
    <row r="33520" spans="2:3">
      <c r="B33520" s="5">
        <f ca="1">'classifica km'!A33520</f>
        <v>0</v>
      </c>
      <c r="C33520" s="5">
        <f ca="1">'classifica km'!BL33520</f>
        <v>0</v>
      </c>
    </row>
    <row r="33521" spans="2:3">
      <c r="B33521" s="5">
        <f ca="1">'classifica km'!A33521</f>
        <v>0</v>
      </c>
      <c r="C33521" s="5">
        <f ca="1">'classifica km'!BL33521</f>
        <v>0</v>
      </c>
    </row>
    <row r="33522" spans="2:3">
      <c r="B33522" s="5">
        <f ca="1">'classifica km'!A33522</f>
        <v>0</v>
      </c>
      <c r="C33522" s="5">
        <f ca="1">'classifica km'!BL33522</f>
        <v>0</v>
      </c>
    </row>
    <row r="33523" spans="2:3">
      <c r="B33523" s="5">
        <f ca="1">'classifica km'!A33523</f>
        <v>0</v>
      </c>
      <c r="C33523" s="5">
        <f ca="1">'classifica km'!BL33523</f>
        <v>0</v>
      </c>
    </row>
    <row r="33524" spans="2:3">
      <c r="B33524" s="5">
        <f ca="1">'classifica km'!A33524</f>
        <v>0</v>
      </c>
      <c r="C33524" s="5">
        <f ca="1">'classifica km'!BL33524</f>
        <v>0</v>
      </c>
    </row>
    <row r="33525" spans="2:3">
      <c r="B33525" s="5">
        <f ca="1">'classifica km'!A33525</f>
        <v>0</v>
      </c>
      <c r="C33525" s="5">
        <f ca="1">'classifica km'!BL33525</f>
        <v>0</v>
      </c>
    </row>
    <row r="33526" spans="2:3">
      <c r="B33526" s="5">
        <f ca="1">'classifica km'!A33526</f>
        <v>0</v>
      </c>
      <c r="C33526" s="5">
        <f ca="1">'classifica km'!BL33526</f>
        <v>0</v>
      </c>
    </row>
    <row r="33527" spans="2:3">
      <c r="B33527" s="5">
        <f ca="1">'classifica km'!A33527</f>
        <v>0</v>
      </c>
      <c r="C33527" s="5">
        <f ca="1">'classifica km'!BL33527</f>
        <v>0</v>
      </c>
    </row>
    <row r="33528" spans="2:3">
      <c r="B33528" s="5">
        <f ca="1">'classifica km'!A33528</f>
        <v>0</v>
      </c>
      <c r="C33528" s="5">
        <f ca="1">'classifica km'!BL33528</f>
        <v>0</v>
      </c>
    </row>
    <row r="33529" spans="2:3">
      <c r="B33529" s="5">
        <f ca="1">'classifica km'!A33529</f>
        <v>0</v>
      </c>
      <c r="C33529" s="5">
        <f ca="1">'classifica km'!BL33529</f>
        <v>0</v>
      </c>
    </row>
    <row r="33530" spans="2:3">
      <c r="B33530" s="5">
        <f ca="1">'classifica km'!A33530</f>
        <v>0</v>
      </c>
      <c r="C33530" s="5">
        <f ca="1">'classifica km'!BL33530</f>
        <v>0</v>
      </c>
    </row>
    <row r="33531" spans="2:3">
      <c r="B33531" s="5">
        <f ca="1">'classifica km'!A33531</f>
        <v>0</v>
      </c>
      <c r="C33531" s="5">
        <f ca="1">'classifica km'!BL33531</f>
        <v>0</v>
      </c>
    </row>
    <row r="33532" spans="2:3">
      <c r="B33532" s="5">
        <f ca="1">'classifica km'!A33532</f>
        <v>0</v>
      </c>
      <c r="C33532" s="5">
        <f ca="1">'classifica km'!BL33532</f>
        <v>0</v>
      </c>
    </row>
    <row r="33533" spans="2:3">
      <c r="B33533" s="5">
        <f ca="1">'classifica km'!A33533</f>
        <v>0</v>
      </c>
      <c r="C33533" s="5">
        <f ca="1">'classifica km'!BL33533</f>
        <v>0</v>
      </c>
    </row>
    <row r="33534" spans="2:3">
      <c r="B33534" s="5">
        <f ca="1">'classifica km'!A33534</f>
        <v>0</v>
      </c>
      <c r="C33534" s="5">
        <f ca="1">'classifica km'!BL33534</f>
        <v>0</v>
      </c>
    </row>
    <row r="33535" spans="2:3">
      <c r="B33535" s="5">
        <f ca="1">'classifica km'!A33535</f>
        <v>0</v>
      </c>
      <c r="C33535" s="5">
        <f ca="1">'classifica km'!BL33535</f>
        <v>0</v>
      </c>
    </row>
    <row r="33536" spans="2:3">
      <c r="B33536" s="5">
        <f ca="1">'classifica km'!A33536</f>
        <v>0</v>
      </c>
      <c r="C33536" s="5">
        <f ca="1">'classifica km'!BL33536</f>
        <v>0</v>
      </c>
    </row>
    <row r="33537" spans="2:3">
      <c r="B33537" s="5">
        <f ca="1">'classifica km'!A33537</f>
        <v>0</v>
      </c>
      <c r="C33537" s="5">
        <f ca="1">'classifica km'!BL33537</f>
        <v>0</v>
      </c>
    </row>
    <row r="33538" spans="2:3">
      <c r="B33538" s="5">
        <f ca="1">'classifica km'!A33538</f>
        <v>0</v>
      </c>
      <c r="C33538" s="5">
        <f ca="1">'classifica km'!BL33538</f>
        <v>0</v>
      </c>
    </row>
    <row r="33539" spans="2:3">
      <c r="B33539" s="5">
        <f ca="1">'classifica km'!A33539</f>
        <v>0</v>
      </c>
      <c r="C33539" s="5">
        <f ca="1">'classifica km'!BL33539</f>
        <v>0</v>
      </c>
    </row>
    <row r="33540" spans="2:3">
      <c r="B33540" s="5">
        <f ca="1">'classifica km'!A33540</f>
        <v>0</v>
      </c>
      <c r="C33540" s="5">
        <f ca="1">'classifica km'!BL33540</f>
        <v>0</v>
      </c>
    </row>
    <row r="33541" spans="2:3">
      <c r="B33541" s="5">
        <f ca="1">'classifica km'!A33541</f>
        <v>0</v>
      </c>
      <c r="C33541" s="5">
        <f ca="1">'classifica km'!BL33541</f>
        <v>0</v>
      </c>
    </row>
    <row r="33542" spans="2:3">
      <c r="B33542" s="5">
        <f ca="1">'classifica km'!A33542</f>
        <v>0</v>
      </c>
      <c r="C33542" s="5">
        <f ca="1">'classifica km'!BL33542</f>
        <v>0</v>
      </c>
    </row>
    <row r="33543" spans="2:3">
      <c r="B33543" s="5">
        <f ca="1">'classifica km'!A33543</f>
        <v>0</v>
      </c>
      <c r="C33543" s="5">
        <f ca="1">'classifica km'!BL33543</f>
        <v>0</v>
      </c>
    </row>
    <row r="33544" spans="2:3">
      <c r="B33544" s="5">
        <f ca="1">'classifica km'!A33544</f>
        <v>0</v>
      </c>
      <c r="C33544" s="5">
        <f ca="1">'classifica km'!BL33544</f>
        <v>0</v>
      </c>
    </row>
    <row r="33545" spans="2:3">
      <c r="B33545" s="5">
        <f ca="1">'classifica km'!A33545</f>
        <v>0</v>
      </c>
      <c r="C33545" s="5">
        <f ca="1">'classifica km'!BL33545</f>
        <v>0</v>
      </c>
    </row>
    <row r="33546" spans="2:3">
      <c r="B33546" s="5">
        <f ca="1">'classifica km'!A33546</f>
        <v>0</v>
      </c>
      <c r="C33546" s="5">
        <f ca="1">'classifica km'!BL33546</f>
        <v>0</v>
      </c>
    </row>
    <row r="33547" spans="2:3">
      <c r="B33547" s="5">
        <f ca="1">'classifica km'!A33547</f>
        <v>0</v>
      </c>
      <c r="C33547" s="5">
        <f ca="1">'classifica km'!BL33547</f>
        <v>0</v>
      </c>
    </row>
    <row r="33548" spans="2:3">
      <c r="B33548" s="5">
        <f ca="1">'classifica km'!A33548</f>
        <v>0</v>
      </c>
      <c r="C33548" s="5">
        <f ca="1">'classifica km'!BL33548</f>
        <v>0</v>
      </c>
    </row>
    <row r="33549" spans="2:3">
      <c r="B33549" s="5">
        <f ca="1">'classifica km'!A33549</f>
        <v>0</v>
      </c>
      <c r="C33549" s="5">
        <f ca="1">'classifica km'!BL33549</f>
        <v>0</v>
      </c>
    </row>
    <row r="33550" spans="2:3">
      <c r="B33550" s="5">
        <f ca="1">'classifica km'!A33550</f>
        <v>0</v>
      </c>
      <c r="C33550" s="5">
        <f ca="1">'classifica km'!BL33550</f>
        <v>0</v>
      </c>
    </row>
    <row r="33551" spans="2:3">
      <c r="B33551" s="5">
        <f ca="1">'classifica km'!A33551</f>
        <v>0</v>
      </c>
      <c r="C33551" s="5">
        <f ca="1">'classifica km'!BL33551</f>
        <v>0</v>
      </c>
    </row>
    <row r="33552" spans="2:3">
      <c r="B33552" s="5">
        <f ca="1">'classifica km'!A33552</f>
        <v>0</v>
      </c>
      <c r="C33552" s="5">
        <f ca="1">'classifica km'!BL33552</f>
        <v>0</v>
      </c>
    </row>
    <row r="33553" spans="2:3">
      <c r="B33553" s="5">
        <f ca="1">'classifica km'!A33553</f>
        <v>0</v>
      </c>
      <c r="C33553" s="5">
        <f ca="1">'classifica km'!BL33553</f>
        <v>0</v>
      </c>
    </row>
    <row r="33554" spans="2:3">
      <c r="B33554" s="5">
        <f ca="1">'classifica km'!A33554</f>
        <v>0</v>
      </c>
      <c r="C33554" s="5">
        <f ca="1">'classifica km'!BL33554</f>
        <v>0</v>
      </c>
    </row>
    <row r="33555" spans="2:3">
      <c r="B33555" s="5">
        <f ca="1">'classifica km'!A33555</f>
        <v>0</v>
      </c>
      <c r="C33555" s="5">
        <f ca="1">'classifica km'!BL33555</f>
        <v>0</v>
      </c>
    </row>
    <row r="33556" spans="2:3">
      <c r="B33556" s="5">
        <f ca="1">'classifica km'!A33556</f>
        <v>0</v>
      </c>
      <c r="C33556" s="5">
        <f ca="1">'classifica km'!BL33556</f>
        <v>0</v>
      </c>
    </row>
    <row r="33557" spans="2:3">
      <c r="B33557" s="5">
        <f ca="1">'classifica km'!A33557</f>
        <v>0</v>
      </c>
      <c r="C33557" s="5">
        <f ca="1">'classifica km'!BL33557</f>
        <v>0</v>
      </c>
    </row>
    <row r="33558" spans="2:3">
      <c r="B33558" s="5">
        <f ca="1">'classifica km'!A33558</f>
        <v>0</v>
      </c>
      <c r="C33558" s="5">
        <f ca="1">'classifica km'!BL33558</f>
        <v>0</v>
      </c>
    </row>
    <row r="33559" spans="2:3">
      <c r="B33559" s="5">
        <f ca="1">'classifica km'!A33559</f>
        <v>0</v>
      </c>
      <c r="C33559" s="5">
        <f ca="1">'classifica km'!BL33559</f>
        <v>0</v>
      </c>
    </row>
    <row r="33560" spans="2:3">
      <c r="B33560" s="5">
        <f ca="1">'classifica km'!A33560</f>
        <v>0</v>
      </c>
      <c r="C33560" s="5">
        <f ca="1">'classifica km'!BL33560</f>
        <v>0</v>
      </c>
    </row>
    <row r="33561" spans="2:3">
      <c r="B33561" s="5">
        <f ca="1">'classifica km'!A33561</f>
        <v>0</v>
      </c>
      <c r="C33561" s="5">
        <f ca="1">'classifica km'!BL33561</f>
        <v>0</v>
      </c>
    </row>
    <row r="33562" spans="2:3">
      <c r="B33562" s="5">
        <f ca="1">'classifica km'!A33562</f>
        <v>0</v>
      </c>
      <c r="C33562" s="5">
        <f ca="1">'classifica km'!BL33562</f>
        <v>0</v>
      </c>
    </row>
    <row r="33563" spans="2:3">
      <c r="B33563" s="5">
        <f ca="1">'classifica km'!A33563</f>
        <v>0</v>
      </c>
      <c r="C33563" s="5">
        <f ca="1">'classifica km'!BL33563</f>
        <v>0</v>
      </c>
    </row>
    <row r="33564" spans="2:3">
      <c r="B33564" s="5">
        <f ca="1">'classifica km'!A33564</f>
        <v>0</v>
      </c>
      <c r="C33564" s="5">
        <f ca="1">'classifica km'!BL33564</f>
        <v>0</v>
      </c>
    </row>
    <row r="33565" spans="2:3">
      <c r="B33565" s="5">
        <f ca="1">'classifica km'!A33565</f>
        <v>0</v>
      </c>
      <c r="C33565" s="5">
        <f ca="1">'classifica km'!BL33565</f>
        <v>0</v>
      </c>
    </row>
    <row r="33566" spans="2:3">
      <c r="B33566" s="5">
        <f ca="1">'classifica km'!A33566</f>
        <v>0</v>
      </c>
      <c r="C33566" s="5">
        <f ca="1">'classifica km'!BL33566</f>
        <v>0</v>
      </c>
    </row>
    <row r="33567" spans="2:3">
      <c r="B33567" s="5">
        <f ca="1">'classifica km'!A33567</f>
        <v>0</v>
      </c>
      <c r="C33567" s="5">
        <f ca="1">'classifica km'!BL33567</f>
        <v>0</v>
      </c>
    </row>
    <row r="33568" spans="2:3">
      <c r="B33568" s="5">
        <f ca="1">'classifica km'!A33568</f>
        <v>0</v>
      </c>
      <c r="C33568" s="5">
        <f ca="1">'classifica km'!BL33568</f>
        <v>0</v>
      </c>
    </row>
    <row r="33569" spans="2:3">
      <c r="B33569" s="5">
        <f ca="1">'classifica km'!A33569</f>
        <v>0</v>
      </c>
      <c r="C33569" s="5">
        <f ca="1">'classifica km'!BL33569</f>
        <v>0</v>
      </c>
    </row>
    <row r="33570" spans="2:3">
      <c r="B33570" s="5">
        <f ca="1">'classifica km'!A33570</f>
        <v>0</v>
      </c>
      <c r="C33570" s="5">
        <f ca="1">'classifica km'!BL33570</f>
        <v>0</v>
      </c>
    </row>
    <row r="33571" spans="2:3">
      <c r="B33571" s="5">
        <f ca="1">'classifica km'!A33571</f>
        <v>0</v>
      </c>
      <c r="C33571" s="5">
        <f ca="1">'classifica km'!BL33571</f>
        <v>0</v>
      </c>
    </row>
    <row r="33572" spans="2:3">
      <c r="B33572" s="5">
        <f ca="1">'classifica km'!A33572</f>
        <v>0</v>
      </c>
      <c r="C33572" s="5">
        <f ca="1">'classifica km'!BL33572</f>
        <v>0</v>
      </c>
    </row>
    <row r="33573" spans="2:3">
      <c r="B33573" s="5">
        <f ca="1">'classifica km'!A33573</f>
        <v>0</v>
      </c>
      <c r="C33573" s="5">
        <f ca="1">'classifica km'!BL33573</f>
        <v>0</v>
      </c>
    </row>
    <row r="33574" spans="2:3">
      <c r="B33574" s="5">
        <f ca="1">'classifica km'!A33574</f>
        <v>0</v>
      </c>
      <c r="C33574" s="5">
        <f ca="1">'classifica km'!BL33574</f>
        <v>0</v>
      </c>
    </row>
    <row r="33575" spans="2:3">
      <c r="B33575" s="5">
        <f ca="1">'classifica km'!A33575</f>
        <v>0</v>
      </c>
      <c r="C33575" s="5">
        <f ca="1">'classifica km'!BL33575</f>
        <v>0</v>
      </c>
    </row>
    <row r="33576" spans="2:3">
      <c r="B33576" s="5">
        <f ca="1">'classifica km'!A33576</f>
        <v>0</v>
      </c>
      <c r="C33576" s="5">
        <f ca="1">'classifica km'!BL33576</f>
        <v>0</v>
      </c>
    </row>
    <row r="33577" spans="2:3">
      <c r="B33577" s="5">
        <f ca="1">'classifica km'!A33577</f>
        <v>0</v>
      </c>
      <c r="C33577" s="5">
        <f ca="1">'classifica km'!BL33577</f>
        <v>0</v>
      </c>
    </row>
    <row r="33578" spans="2:3">
      <c r="B33578" s="5">
        <f ca="1">'classifica km'!A33578</f>
        <v>0</v>
      </c>
      <c r="C33578" s="5">
        <f ca="1">'classifica km'!BL33578</f>
        <v>0</v>
      </c>
    </row>
    <row r="33579" spans="2:3">
      <c r="B33579" s="5">
        <f ca="1">'classifica km'!A33579</f>
        <v>0</v>
      </c>
      <c r="C33579" s="5">
        <f ca="1">'classifica km'!BL33579</f>
        <v>0</v>
      </c>
    </row>
    <row r="33580" spans="2:3">
      <c r="B33580" s="5">
        <f ca="1">'classifica km'!A33580</f>
        <v>0</v>
      </c>
      <c r="C33580" s="5">
        <f ca="1">'classifica km'!BL33580</f>
        <v>0</v>
      </c>
    </row>
    <row r="33581" spans="2:3">
      <c r="B33581" s="5">
        <f ca="1">'classifica km'!A33581</f>
        <v>0</v>
      </c>
      <c r="C33581" s="5">
        <f ca="1">'classifica km'!BL33581</f>
        <v>0</v>
      </c>
    </row>
    <row r="33582" spans="2:3">
      <c r="B33582" s="5">
        <f ca="1">'classifica km'!A33582</f>
        <v>0</v>
      </c>
      <c r="C33582" s="5">
        <f ca="1">'classifica km'!BL33582</f>
        <v>0</v>
      </c>
    </row>
    <row r="33583" spans="2:3">
      <c r="B33583" s="5">
        <f ca="1">'classifica km'!A33583</f>
        <v>0</v>
      </c>
      <c r="C33583" s="5">
        <f ca="1">'classifica km'!BL33583</f>
        <v>0</v>
      </c>
    </row>
    <row r="33584" spans="2:3">
      <c r="B33584" s="5">
        <f ca="1">'classifica km'!A33584</f>
        <v>0</v>
      </c>
      <c r="C33584" s="5">
        <f ca="1">'classifica km'!BL33584</f>
        <v>0</v>
      </c>
    </row>
    <row r="33585" spans="2:3">
      <c r="B33585" s="5">
        <f ca="1">'classifica km'!A33585</f>
        <v>0</v>
      </c>
      <c r="C33585" s="5">
        <f ca="1">'classifica km'!BL33585</f>
        <v>0</v>
      </c>
    </row>
    <row r="33586" spans="2:3">
      <c r="B33586" s="5">
        <f ca="1">'classifica km'!A33586</f>
        <v>0</v>
      </c>
      <c r="C33586" s="5">
        <f ca="1">'classifica km'!BL33586</f>
        <v>0</v>
      </c>
    </row>
    <row r="33587" spans="2:3">
      <c r="B33587" s="5">
        <f ca="1">'classifica km'!A33587</f>
        <v>0</v>
      </c>
      <c r="C33587" s="5">
        <f ca="1">'classifica km'!BL33587</f>
        <v>0</v>
      </c>
    </row>
    <row r="33588" spans="2:3">
      <c r="B33588" s="5">
        <f ca="1">'classifica km'!A33588</f>
        <v>0</v>
      </c>
      <c r="C33588" s="5">
        <f ca="1">'classifica km'!BL33588</f>
        <v>0</v>
      </c>
    </row>
    <row r="33589" spans="2:3">
      <c r="B33589" s="5">
        <f ca="1">'classifica km'!A33589</f>
        <v>0</v>
      </c>
      <c r="C33589" s="5">
        <f ca="1">'classifica km'!BL33589</f>
        <v>0</v>
      </c>
    </row>
    <row r="33590" spans="2:3">
      <c r="B33590" s="5">
        <f ca="1">'classifica km'!A33590</f>
        <v>0</v>
      </c>
      <c r="C33590" s="5">
        <f ca="1">'classifica km'!BL33590</f>
        <v>0</v>
      </c>
    </row>
    <row r="33591" spans="2:3">
      <c r="B33591" s="5">
        <f ca="1">'classifica km'!A33591</f>
        <v>0</v>
      </c>
      <c r="C33591" s="5">
        <f ca="1">'classifica km'!BL33591</f>
        <v>0</v>
      </c>
    </row>
    <row r="33592" spans="2:3">
      <c r="B33592" s="5">
        <f ca="1">'classifica km'!A33592</f>
        <v>0</v>
      </c>
      <c r="C33592" s="5">
        <f ca="1">'classifica km'!BL33592</f>
        <v>0</v>
      </c>
    </row>
    <row r="33593" spans="2:3">
      <c r="B33593" s="5">
        <f ca="1">'classifica km'!A33593</f>
        <v>0</v>
      </c>
      <c r="C33593" s="5">
        <f ca="1">'classifica km'!BL33593</f>
        <v>0</v>
      </c>
    </row>
    <row r="33594" spans="2:3">
      <c r="B33594" s="5">
        <f ca="1">'classifica km'!A33594</f>
        <v>0</v>
      </c>
      <c r="C33594" s="5">
        <f ca="1">'classifica km'!BL33594</f>
        <v>0</v>
      </c>
    </row>
    <row r="33595" spans="2:3">
      <c r="B33595" s="5">
        <f ca="1">'classifica km'!A33595</f>
        <v>0</v>
      </c>
      <c r="C33595" s="5">
        <f ca="1">'classifica km'!BL33595</f>
        <v>0</v>
      </c>
    </row>
    <row r="33596" spans="2:3">
      <c r="B33596" s="5">
        <f ca="1">'classifica km'!A33596</f>
        <v>0</v>
      </c>
      <c r="C33596" s="5">
        <f ca="1">'classifica km'!BL33596</f>
        <v>0</v>
      </c>
    </row>
    <row r="33597" spans="2:3">
      <c r="B33597" s="5">
        <f ca="1">'classifica km'!A33597</f>
        <v>0</v>
      </c>
      <c r="C33597" s="5">
        <f ca="1">'classifica km'!BL33597</f>
        <v>0</v>
      </c>
    </row>
    <row r="33598" spans="2:3">
      <c r="B33598" s="5">
        <f ca="1">'classifica km'!A33598</f>
        <v>0</v>
      </c>
      <c r="C33598" s="5">
        <f ca="1">'classifica km'!BL33598</f>
        <v>0</v>
      </c>
    </row>
    <row r="33599" spans="2:3">
      <c r="B33599" s="5">
        <f ca="1">'classifica km'!A33599</f>
        <v>0</v>
      </c>
      <c r="C33599" s="5">
        <f ca="1">'classifica km'!BL33599</f>
        <v>0</v>
      </c>
    </row>
    <row r="33600" spans="2:3">
      <c r="B33600" s="5">
        <f ca="1">'classifica km'!A33600</f>
        <v>0</v>
      </c>
      <c r="C33600" s="5">
        <f ca="1">'classifica km'!BL33600</f>
        <v>0</v>
      </c>
    </row>
    <row r="33601" spans="2:3">
      <c r="B33601" s="5">
        <f ca="1">'classifica km'!A33601</f>
        <v>0</v>
      </c>
      <c r="C33601" s="5">
        <f ca="1">'classifica km'!BL33601</f>
        <v>0</v>
      </c>
    </row>
    <row r="33602" spans="2:3">
      <c r="B33602" s="5">
        <f ca="1">'classifica km'!A33602</f>
        <v>0</v>
      </c>
      <c r="C33602" s="5">
        <f ca="1">'classifica km'!BL33602</f>
        <v>0</v>
      </c>
    </row>
    <row r="33603" spans="2:3">
      <c r="B33603" s="5">
        <f ca="1">'classifica km'!A33603</f>
        <v>0</v>
      </c>
      <c r="C33603" s="5">
        <f ca="1">'classifica km'!BL33603</f>
        <v>0</v>
      </c>
    </row>
    <row r="33604" spans="2:3">
      <c r="B33604" s="5">
        <f ca="1">'classifica km'!A33604</f>
        <v>0</v>
      </c>
      <c r="C33604" s="5">
        <f ca="1">'classifica km'!BL33604</f>
        <v>0</v>
      </c>
    </row>
    <row r="33605" spans="2:3">
      <c r="B33605" s="5">
        <f ca="1">'classifica km'!A33605</f>
        <v>0</v>
      </c>
      <c r="C33605" s="5">
        <f ca="1">'classifica km'!BL33605</f>
        <v>0</v>
      </c>
    </row>
    <row r="33606" spans="2:3">
      <c r="B33606" s="5">
        <f ca="1">'classifica km'!A33606</f>
        <v>0</v>
      </c>
      <c r="C33606" s="5">
        <f ca="1">'classifica km'!BL33606</f>
        <v>0</v>
      </c>
    </row>
    <row r="33607" spans="2:3">
      <c r="B33607" s="5">
        <f ca="1">'classifica km'!A33607</f>
        <v>0</v>
      </c>
      <c r="C33607" s="5">
        <f ca="1">'classifica km'!BL33607</f>
        <v>0</v>
      </c>
    </row>
    <row r="33608" spans="2:3">
      <c r="B33608" s="5">
        <f ca="1">'classifica km'!A33608</f>
        <v>0</v>
      </c>
      <c r="C33608" s="5">
        <f ca="1">'classifica km'!BL33608</f>
        <v>0</v>
      </c>
    </row>
    <row r="33609" spans="2:3">
      <c r="B33609" s="5">
        <f ca="1">'classifica km'!A33609</f>
        <v>0</v>
      </c>
      <c r="C33609" s="5">
        <f ca="1">'classifica km'!BL33609</f>
        <v>0</v>
      </c>
    </row>
    <row r="33610" spans="2:3">
      <c r="B33610" s="5">
        <f ca="1">'classifica km'!A33610</f>
        <v>0</v>
      </c>
      <c r="C33610" s="5">
        <f ca="1">'classifica km'!BL33610</f>
        <v>0</v>
      </c>
    </row>
    <row r="33611" spans="2:3">
      <c r="B33611" s="5">
        <f ca="1">'classifica km'!A33611</f>
        <v>0</v>
      </c>
      <c r="C33611" s="5">
        <f ca="1">'classifica km'!BL33611</f>
        <v>0</v>
      </c>
    </row>
    <row r="33612" spans="2:3">
      <c r="B33612" s="5">
        <f ca="1">'classifica km'!A33612</f>
        <v>0</v>
      </c>
      <c r="C33612" s="5">
        <f ca="1">'classifica km'!BL33612</f>
        <v>0</v>
      </c>
    </row>
    <row r="33613" spans="2:3">
      <c r="B33613" s="5">
        <f ca="1">'classifica km'!A33613</f>
        <v>0</v>
      </c>
      <c r="C33613" s="5">
        <f ca="1">'classifica km'!BL33613</f>
        <v>0</v>
      </c>
    </row>
    <row r="33614" spans="2:3">
      <c r="B33614" s="5">
        <f ca="1">'classifica km'!A33614</f>
        <v>0</v>
      </c>
      <c r="C33614" s="5">
        <f ca="1">'classifica km'!BL33614</f>
        <v>0</v>
      </c>
    </row>
    <row r="33615" spans="2:3">
      <c r="B33615" s="5">
        <f ca="1">'classifica km'!A33615</f>
        <v>0</v>
      </c>
      <c r="C33615" s="5">
        <f ca="1">'classifica km'!BL33615</f>
        <v>0</v>
      </c>
    </row>
    <row r="33616" spans="2:3">
      <c r="B33616" s="5">
        <f ca="1">'classifica km'!A33616</f>
        <v>0</v>
      </c>
      <c r="C33616" s="5">
        <f ca="1">'classifica km'!BL33616</f>
        <v>0</v>
      </c>
    </row>
    <row r="33617" spans="2:3">
      <c r="B33617" s="5">
        <f ca="1">'classifica km'!A33617</f>
        <v>0</v>
      </c>
      <c r="C33617" s="5">
        <f ca="1">'classifica km'!BL33617</f>
        <v>0</v>
      </c>
    </row>
    <row r="33618" spans="2:3">
      <c r="B33618" s="5">
        <f ca="1">'classifica km'!A33618</f>
        <v>0</v>
      </c>
      <c r="C33618" s="5">
        <f ca="1">'classifica km'!BL33618</f>
        <v>0</v>
      </c>
    </row>
    <row r="33619" spans="2:3">
      <c r="B33619" s="5">
        <f ca="1">'classifica km'!A33619</f>
        <v>0</v>
      </c>
      <c r="C33619" s="5">
        <f ca="1">'classifica km'!BL33619</f>
        <v>0</v>
      </c>
    </row>
    <row r="33620" spans="2:3">
      <c r="B33620" s="5">
        <f ca="1">'classifica km'!A33620</f>
        <v>0</v>
      </c>
      <c r="C33620" s="5">
        <f ca="1">'classifica km'!BL33620</f>
        <v>0</v>
      </c>
    </row>
    <row r="33621" spans="2:3">
      <c r="B33621" s="5">
        <f ca="1">'classifica km'!A33621</f>
        <v>0</v>
      </c>
      <c r="C33621" s="5">
        <f ca="1">'classifica km'!BL33621</f>
        <v>0</v>
      </c>
    </row>
    <row r="33622" spans="2:3">
      <c r="B33622" s="5">
        <f ca="1">'classifica km'!A33622</f>
        <v>0</v>
      </c>
      <c r="C33622" s="5">
        <f ca="1">'classifica km'!BL33622</f>
        <v>0</v>
      </c>
    </row>
    <row r="33623" spans="2:3">
      <c r="B33623" s="5">
        <f ca="1">'classifica km'!A33623</f>
        <v>0</v>
      </c>
      <c r="C33623" s="5">
        <f ca="1">'classifica km'!BL33623</f>
        <v>0</v>
      </c>
    </row>
    <row r="33624" spans="2:3">
      <c r="B33624" s="5">
        <f ca="1">'classifica km'!A33624</f>
        <v>0</v>
      </c>
      <c r="C33624" s="5">
        <f ca="1">'classifica km'!BL33624</f>
        <v>0</v>
      </c>
    </row>
    <row r="33625" spans="2:3">
      <c r="B33625" s="5">
        <f ca="1">'classifica km'!A33625</f>
        <v>0</v>
      </c>
      <c r="C33625" s="5">
        <f ca="1">'classifica km'!BL33625</f>
        <v>0</v>
      </c>
    </row>
    <row r="33626" spans="2:3">
      <c r="B33626" s="5">
        <f ca="1">'classifica km'!A33626</f>
        <v>0</v>
      </c>
      <c r="C33626" s="5">
        <f ca="1">'classifica km'!BL33626</f>
        <v>0</v>
      </c>
    </row>
    <row r="33627" spans="2:3">
      <c r="B33627" s="5">
        <f ca="1">'classifica km'!A33627</f>
        <v>0</v>
      </c>
      <c r="C33627" s="5">
        <f ca="1">'classifica km'!BL33627</f>
        <v>0</v>
      </c>
    </row>
    <row r="33628" spans="2:3">
      <c r="B33628" s="5">
        <f ca="1">'classifica km'!A33628</f>
        <v>0</v>
      </c>
      <c r="C33628" s="5">
        <f ca="1">'classifica km'!BL33628</f>
        <v>0</v>
      </c>
    </row>
    <row r="33629" spans="2:3">
      <c r="B33629" s="5">
        <f ca="1">'classifica km'!A33629</f>
        <v>0</v>
      </c>
      <c r="C33629" s="5">
        <f ca="1">'classifica km'!BL33629</f>
        <v>0</v>
      </c>
    </row>
    <row r="33630" spans="2:3">
      <c r="B33630" s="5">
        <f ca="1">'classifica km'!A33630</f>
        <v>0</v>
      </c>
      <c r="C33630" s="5">
        <f ca="1">'classifica km'!BL33630</f>
        <v>0</v>
      </c>
    </row>
    <row r="33631" spans="2:3">
      <c r="B33631" s="5">
        <f ca="1">'classifica km'!A33631</f>
        <v>0</v>
      </c>
      <c r="C33631" s="5">
        <f ca="1">'classifica km'!BL33631</f>
        <v>0</v>
      </c>
    </row>
    <row r="33632" spans="2:3">
      <c r="B33632" s="5">
        <f ca="1">'classifica km'!A33632</f>
        <v>0</v>
      </c>
      <c r="C33632" s="5">
        <f ca="1">'classifica km'!BL33632</f>
        <v>0</v>
      </c>
    </row>
    <row r="33633" spans="2:3">
      <c r="B33633" s="5">
        <f ca="1">'classifica km'!A33633</f>
        <v>0</v>
      </c>
      <c r="C33633" s="5">
        <f ca="1">'classifica km'!BL33633</f>
        <v>0</v>
      </c>
    </row>
    <row r="33634" spans="2:3">
      <c r="B33634" s="5">
        <f ca="1">'classifica km'!A33634</f>
        <v>0</v>
      </c>
      <c r="C33634" s="5">
        <f ca="1">'classifica km'!BL33634</f>
        <v>0</v>
      </c>
    </row>
    <row r="33635" spans="2:3">
      <c r="B33635" s="5">
        <f ca="1">'classifica km'!A33635</f>
        <v>0</v>
      </c>
      <c r="C33635" s="5">
        <f ca="1">'classifica km'!BL33635</f>
        <v>0</v>
      </c>
    </row>
    <row r="33636" spans="2:3">
      <c r="B33636" s="5">
        <f ca="1">'classifica km'!A33636</f>
        <v>0</v>
      </c>
      <c r="C33636" s="5">
        <f ca="1">'classifica km'!BL33636</f>
        <v>0</v>
      </c>
    </row>
    <row r="33637" spans="2:3">
      <c r="B33637" s="5">
        <f ca="1">'classifica km'!A33637</f>
        <v>0</v>
      </c>
      <c r="C33637" s="5">
        <f ca="1">'classifica km'!BL33637</f>
        <v>0</v>
      </c>
    </row>
    <row r="33638" spans="2:3">
      <c r="B33638" s="5">
        <f ca="1">'classifica km'!A33638</f>
        <v>0</v>
      </c>
      <c r="C33638" s="5">
        <f ca="1">'classifica km'!BL33638</f>
        <v>0</v>
      </c>
    </row>
    <row r="33639" spans="2:3">
      <c r="B33639" s="5">
        <f ca="1">'classifica km'!A33639</f>
        <v>0</v>
      </c>
      <c r="C33639" s="5">
        <f ca="1">'classifica km'!BL33639</f>
        <v>0</v>
      </c>
    </row>
    <row r="33640" spans="2:3">
      <c r="B33640" s="5">
        <f ca="1">'classifica km'!A33640</f>
        <v>0</v>
      </c>
      <c r="C33640" s="5">
        <f ca="1">'classifica km'!BL33640</f>
        <v>0</v>
      </c>
    </row>
    <row r="33641" spans="2:3">
      <c r="B33641" s="5">
        <f ca="1">'classifica km'!A33641</f>
        <v>0</v>
      </c>
      <c r="C33641" s="5">
        <f ca="1">'classifica km'!BL33641</f>
        <v>0</v>
      </c>
    </row>
    <row r="33642" spans="2:3">
      <c r="B33642" s="5">
        <f ca="1">'classifica km'!A33642</f>
        <v>0</v>
      </c>
      <c r="C33642" s="5">
        <f ca="1">'classifica km'!BL33642</f>
        <v>0</v>
      </c>
    </row>
    <row r="33643" spans="2:3">
      <c r="B33643" s="5">
        <f ca="1">'classifica km'!A33643</f>
        <v>0</v>
      </c>
      <c r="C33643" s="5">
        <f ca="1">'classifica km'!BL33643</f>
        <v>0</v>
      </c>
    </row>
    <row r="33644" spans="2:3">
      <c r="B33644" s="5">
        <f ca="1">'classifica km'!A33644</f>
        <v>0</v>
      </c>
      <c r="C33644" s="5">
        <f ca="1">'classifica km'!BL33644</f>
        <v>0</v>
      </c>
    </row>
    <row r="33645" spans="2:3">
      <c r="B33645" s="5">
        <f ca="1">'classifica km'!A33645</f>
        <v>0</v>
      </c>
      <c r="C33645" s="5">
        <f ca="1">'classifica km'!BL33645</f>
        <v>0</v>
      </c>
    </row>
    <row r="33646" spans="2:3">
      <c r="B33646" s="5">
        <f ca="1">'classifica km'!A33646</f>
        <v>0</v>
      </c>
      <c r="C33646" s="5">
        <f ca="1">'classifica km'!BL33646</f>
        <v>0</v>
      </c>
    </row>
    <row r="33647" spans="2:3">
      <c r="B33647" s="5">
        <f ca="1">'classifica km'!A33647</f>
        <v>0</v>
      </c>
      <c r="C33647" s="5">
        <f ca="1">'classifica km'!BL33647</f>
        <v>0</v>
      </c>
    </row>
    <row r="33648" spans="2:3">
      <c r="B33648" s="5">
        <f ca="1">'classifica km'!A33648</f>
        <v>0</v>
      </c>
      <c r="C33648" s="5">
        <f ca="1">'classifica km'!BL33648</f>
        <v>0</v>
      </c>
    </row>
    <row r="33649" spans="2:3">
      <c r="B33649" s="5">
        <f ca="1">'classifica km'!A33649</f>
        <v>0</v>
      </c>
      <c r="C33649" s="5">
        <f ca="1">'classifica km'!BL33649</f>
        <v>0</v>
      </c>
    </row>
    <row r="33650" spans="2:3">
      <c r="B33650" s="5">
        <f ca="1">'classifica km'!A33650</f>
        <v>0</v>
      </c>
      <c r="C33650" s="5">
        <f ca="1">'classifica km'!BL33650</f>
        <v>0</v>
      </c>
    </row>
    <row r="33651" spans="2:3">
      <c r="B33651" s="5">
        <f ca="1">'classifica km'!A33651</f>
        <v>0</v>
      </c>
      <c r="C33651" s="5">
        <f ca="1">'classifica km'!BL33651</f>
        <v>0</v>
      </c>
    </row>
    <row r="33652" spans="2:3">
      <c r="B33652" s="5">
        <f ca="1">'classifica km'!A33652</f>
        <v>0</v>
      </c>
      <c r="C33652" s="5">
        <f ca="1">'classifica km'!BL33652</f>
        <v>0</v>
      </c>
    </row>
    <row r="33653" spans="2:3">
      <c r="B33653" s="5">
        <f ca="1">'classifica km'!A33653</f>
        <v>0</v>
      </c>
      <c r="C33653" s="5">
        <f ca="1">'classifica km'!BL33653</f>
        <v>0</v>
      </c>
    </row>
    <row r="33654" spans="2:3">
      <c r="B33654" s="5">
        <f ca="1">'classifica km'!A33654</f>
        <v>0</v>
      </c>
      <c r="C33654" s="5">
        <f ca="1">'classifica km'!BL33654</f>
        <v>0</v>
      </c>
    </row>
    <row r="33655" spans="2:3">
      <c r="B33655" s="5">
        <f ca="1">'classifica km'!A33655</f>
        <v>0</v>
      </c>
      <c r="C33655" s="5">
        <f ca="1">'classifica km'!BL33655</f>
        <v>0</v>
      </c>
    </row>
    <row r="33656" spans="2:3">
      <c r="B33656" s="5">
        <f ca="1">'classifica km'!A33656</f>
        <v>0</v>
      </c>
      <c r="C33656" s="5">
        <f ca="1">'classifica km'!BL33656</f>
        <v>0</v>
      </c>
    </row>
    <row r="33657" spans="2:3">
      <c r="B33657" s="5">
        <f ca="1">'classifica km'!A33657</f>
        <v>0</v>
      </c>
      <c r="C33657" s="5">
        <f ca="1">'classifica km'!BL33657</f>
        <v>0</v>
      </c>
    </row>
    <row r="33658" spans="2:3">
      <c r="B33658" s="5">
        <f ca="1">'classifica km'!A33658</f>
        <v>0</v>
      </c>
      <c r="C33658" s="5">
        <f ca="1">'classifica km'!BL33658</f>
        <v>0</v>
      </c>
    </row>
    <row r="33659" spans="2:3">
      <c r="B33659" s="5">
        <f ca="1">'classifica km'!A33659</f>
        <v>0</v>
      </c>
      <c r="C33659" s="5">
        <f ca="1">'classifica km'!BL33659</f>
        <v>0</v>
      </c>
    </row>
    <row r="33660" spans="2:3">
      <c r="B33660" s="5">
        <f ca="1">'classifica km'!A33660</f>
        <v>0</v>
      </c>
      <c r="C33660" s="5">
        <f ca="1">'classifica km'!BL33660</f>
        <v>0</v>
      </c>
    </row>
    <row r="33661" spans="2:3">
      <c r="B33661" s="5">
        <f ca="1">'classifica km'!A33661</f>
        <v>0</v>
      </c>
      <c r="C33661" s="5">
        <f ca="1">'classifica km'!BL33661</f>
        <v>0</v>
      </c>
    </row>
    <row r="33662" spans="2:3">
      <c r="B33662" s="5">
        <f ca="1">'classifica km'!A33662</f>
        <v>0</v>
      </c>
      <c r="C33662" s="5">
        <f ca="1">'classifica km'!BL33662</f>
        <v>0</v>
      </c>
    </row>
    <row r="33663" spans="2:3">
      <c r="B33663" s="5">
        <f ca="1">'classifica km'!A33663</f>
        <v>0</v>
      </c>
      <c r="C33663" s="5">
        <f ca="1">'classifica km'!BL33663</f>
        <v>0</v>
      </c>
    </row>
    <row r="33664" spans="2:3">
      <c r="B33664" s="5">
        <f ca="1">'classifica km'!A33664</f>
        <v>0</v>
      </c>
      <c r="C33664" s="5">
        <f ca="1">'classifica km'!BL33664</f>
        <v>0</v>
      </c>
    </row>
    <row r="33665" spans="2:3">
      <c r="B33665" s="5">
        <f ca="1">'classifica km'!A33665</f>
        <v>0</v>
      </c>
      <c r="C33665" s="5">
        <f ca="1">'classifica km'!BL33665</f>
        <v>0</v>
      </c>
    </row>
    <row r="33666" spans="2:3">
      <c r="B33666" s="5">
        <f ca="1">'classifica km'!A33666</f>
        <v>0</v>
      </c>
      <c r="C33666" s="5">
        <f ca="1">'classifica km'!BL33666</f>
        <v>0</v>
      </c>
    </row>
    <row r="33667" spans="2:3">
      <c r="B33667" s="5">
        <f ca="1">'classifica km'!A33667</f>
        <v>0</v>
      </c>
      <c r="C33667" s="5">
        <f ca="1">'classifica km'!BL33667</f>
        <v>0</v>
      </c>
    </row>
    <row r="33668" spans="2:3">
      <c r="B33668" s="5">
        <f ca="1">'classifica km'!A33668</f>
        <v>0</v>
      </c>
      <c r="C33668" s="5">
        <f ca="1">'classifica km'!BL33668</f>
        <v>0</v>
      </c>
    </row>
    <row r="33669" spans="2:3">
      <c r="B33669" s="5">
        <f ca="1">'classifica km'!A33669</f>
        <v>0</v>
      </c>
      <c r="C33669" s="5">
        <f ca="1">'classifica km'!BL33669</f>
        <v>0</v>
      </c>
    </row>
    <row r="33670" spans="2:3">
      <c r="B33670" s="5">
        <f ca="1">'classifica km'!A33670</f>
        <v>0</v>
      </c>
      <c r="C33670" s="5">
        <f ca="1">'classifica km'!BL33670</f>
        <v>0</v>
      </c>
    </row>
    <row r="33671" spans="2:3">
      <c r="B33671" s="5">
        <f ca="1">'classifica km'!A33671</f>
        <v>0</v>
      </c>
      <c r="C33671" s="5">
        <f ca="1">'classifica km'!BL33671</f>
        <v>0</v>
      </c>
    </row>
    <row r="33672" spans="2:3">
      <c r="B33672" s="5">
        <f ca="1">'classifica km'!A33672</f>
        <v>0</v>
      </c>
      <c r="C33672" s="5">
        <f ca="1">'classifica km'!BL33672</f>
        <v>0</v>
      </c>
    </row>
    <row r="33673" spans="2:3">
      <c r="B33673" s="5">
        <f ca="1">'classifica km'!A33673</f>
        <v>0</v>
      </c>
      <c r="C33673" s="5">
        <f ca="1">'classifica km'!BL33673</f>
        <v>0</v>
      </c>
    </row>
    <row r="33674" spans="2:3">
      <c r="B33674" s="5">
        <f ca="1">'classifica km'!A33674</f>
        <v>0</v>
      </c>
      <c r="C33674" s="5">
        <f ca="1">'classifica km'!BL33674</f>
        <v>0</v>
      </c>
    </row>
    <row r="33675" spans="2:3">
      <c r="B33675" s="5">
        <f ca="1">'classifica km'!A33675</f>
        <v>0</v>
      </c>
      <c r="C33675" s="5">
        <f ca="1">'classifica km'!BL33675</f>
        <v>0</v>
      </c>
    </row>
    <row r="33676" spans="2:3">
      <c r="B33676" s="5">
        <f ca="1">'classifica km'!A33676</f>
        <v>0</v>
      </c>
      <c r="C33676" s="5">
        <f ca="1">'classifica km'!BL33676</f>
        <v>0</v>
      </c>
    </row>
    <row r="33677" spans="2:3">
      <c r="B33677" s="5">
        <f ca="1">'classifica km'!A33677</f>
        <v>0</v>
      </c>
      <c r="C33677" s="5">
        <f ca="1">'classifica km'!BL33677</f>
        <v>0</v>
      </c>
    </row>
    <row r="33678" spans="2:3">
      <c r="B33678" s="5">
        <f ca="1">'classifica km'!A33678</f>
        <v>0</v>
      </c>
      <c r="C33678" s="5">
        <f ca="1">'classifica km'!BL33678</f>
        <v>0</v>
      </c>
    </row>
    <row r="33679" spans="2:3">
      <c r="B33679" s="5">
        <f ca="1">'classifica km'!A33679</f>
        <v>0</v>
      </c>
      <c r="C33679" s="5">
        <f ca="1">'classifica km'!BL33679</f>
        <v>0</v>
      </c>
    </row>
    <row r="33680" spans="2:3">
      <c r="B33680" s="5">
        <f ca="1">'classifica km'!A33680</f>
        <v>0</v>
      </c>
      <c r="C33680" s="5">
        <f ca="1">'classifica km'!BL33680</f>
        <v>0</v>
      </c>
    </row>
    <row r="33681" spans="2:3">
      <c r="B33681" s="5">
        <f ca="1">'classifica km'!A33681</f>
        <v>0</v>
      </c>
      <c r="C33681" s="5">
        <f ca="1">'classifica km'!BL33681</f>
        <v>0</v>
      </c>
    </row>
    <row r="33682" spans="2:3">
      <c r="B33682" s="5">
        <f ca="1">'classifica km'!A33682</f>
        <v>0</v>
      </c>
      <c r="C33682" s="5">
        <f ca="1">'classifica km'!BL33682</f>
        <v>0</v>
      </c>
    </row>
    <row r="33683" spans="2:3">
      <c r="B33683" s="5">
        <f ca="1">'classifica km'!A33683</f>
        <v>0</v>
      </c>
      <c r="C33683" s="5">
        <f ca="1">'classifica km'!BL33683</f>
        <v>0</v>
      </c>
    </row>
    <row r="33684" spans="2:3">
      <c r="B33684" s="5">
        <f ca="1">'classifica km'!A33684</f>
        <v>0</v>
      </c>
      <c r="C33684" s="5">
        <f ca="1">'classifica km'!BL33684</f>
        <v>0</v>
      </c>
    </row>
    <row r="33685" spans="2:3">
      <c r="B33685" s="5">
        <f ca="1">'classifica km'!A33685</f>
        <v>0</v>
      </c>
      <c r="C33685" s="5">
        <f ca="1">'classifica km'!BL33685</f>
        <v>0</v>
      </c>
    </row>
    <row r="33686" spans="2:3">
      <c r="B33686" s="5">
        <f ca="1">'classifica km'!A33686</f>
        <v>0</v>
      </c>
      <c r="C33686" s="5">
        <f ca="1">'classifica km'!BL33686</f>
        <v>0</v>
      </c>
    </row>
    <row r="33687" spans="2:3">
      <c r="B33687" s="5">
        <f ca="1">'classifica km'!A33687</f>
        <v>0</v>
      </c>
      <c r="C33687" s="5">
        <f ca="1">'classifica km'!BL33687</f>
        <v>0</v>
      </c>
    </row>
    <row r="33688" spans="2:3">
      <c r="B33688" s="5">
        <f ca="1">'classifica km'!A33688</f>
        <v>0</v>
      </c>
      <c r="C33688" s="5">
        <f ca="1">'classifica km'!BL33688</f>
        <v>0</v>
      </c>
    </row>
    <row r="33689" spans="2:3">
      <c r="B33689" s="5">
        <f ca="1">'classifica km'!A33689</f>
        <v>0</v>
      </c>
      <c r="C33689" s="5">
        <f ca="1">'classifica km'!BL33689</f>
        <v>0</v>
      </c>
    </row>
    <row r="33690" spans="2:3">
      <c r="B33690" s="5">
        <f ca="1">'classifica km'!A33690</f>
        <v>0</v>
      </c>
      <c r="C33690" s="5">
        <f ca="1">'classifica km'!BL33690</f>
        <v>0</v>
      </c>
    </row>
    <row r="33691" spans="2:3">
      <c r="B33691" s="5">
        <f ca="1">'classifica km'!A33691</f>
        <v>0</v>
      </c>
      <c r="C33691" s="5">
        <f ca="1">'classifica km'!BL33691</f>
        <v>0</v>
      </c>
    </row>
    <row r="33692" spans="2:3">
      <c r="B33692" s="5">
        <f ca="1">'classifica km'!A33692</f>
        <v>0</v>
      </c>
      <c r="C33692" s="5">
        <f ca="1">'classifica km'!BL33692</f>
        <v>0</v>
      </c>
    </row>
    <row r="33693" spans="2:3">
      <c r="B33693" s="5">
        <f ca="1">'classifica km'!A33693</f>
        <v>0</v>
      </c>
      <c r="C33693" s="5">
        <f ca="1">'classifica km'!BL33693</f>
        <v>0</v>
      </c>
    </row>
    <row r="33694" spans="2:3">
      <c r="B33694" s="5">
        <f ca="1">'classifica km'!A33694</f>
        <v>0</v>
      </c>
      <c r="C33694" s="5">
        <f ca="1">'classifica km'!BL33694</f>
        <v>0</v>
      </c>
    </row>
    <row r="33695" spans="2:3">
      <c r="B33695" s="5">
        <f ca="1">'classifica km'!A33695</f>
        <v>0</v>
      </c>
      <c r="C33695" s="5">
        <f ca="1">'classifica km'!BL33695</f>
        <v>0</v>
      </c>
    </row>
    <row r="33696" spans="2:3">
      <c r="B33696" s="5">
        <f ca="1">'classifica km'!A33696</f>
        <v>0</v>
      </c>
      <c r="C33696" s="5">
        <f ca="1">'classifica km'!BL33696</f>
        <v>0</v>
      </c>
    </row>
    <row r="33697" spans="2:3">
      <c r="B33697" s="5">
        <f ca="1">'classifica km'!A33697</f>
        <v>0</v>
      </c>
      <c r="C33697" s="5">
        <f ca="1">'classifica km'!BL33697</f>
        <v>0</v>
      </c>
    </row>
    <row r="33698" spans="2:3">
      <c r="B33698" s="5">
        <f ca="1">'classifica km'!A33698</f>
        <v>0</v>
      </c>
      <c r="C33698" s="5">
        <f ca="1">'classifica km'!BL33698</f>
        <v>0</v>
      </c>
    </row>
    <row r="33699" spans="2:3">
      <c r="B33699" s="5">
        <f ca="1">'classifica km'!A33699</f>
        <v>0</v>
      </c>
      <c r="C33699" s="5">
        <f ca="1">'classifica km'!BL33699</f>
        <v>0</v>
      </c>
    </row>
    <row r="33700" spans="2:3">
      <c r="B33700" s="5">
        <f ca="1">'classifica km'!A33700</f>
        <v>0</v>
      </c>
      <c r="C33700" s="5">
        <f ca="1">'classifica km'!BL33700</f>
        <v>0</v>
      </c>
    </row>
    <row r="33701" spans="2:3">
      <c r="B33701" s="5">
        <f ca="1">'classifica km'!A33701</f>
        <v>0</v>
      </c>
      <c r="C33701" s="5">
        <f ca="1">'classifica km'!BL33701</f>
        <v>0</v>
      </c>
    </row>
    <row r="33702" spans="2:3">
      <c r="B33702" s="5">
        <f ca="1">'classifica km'!A33702</f>
        <v>0</v>
      </c>
      <c r="C33702" s="5">
        <f ca="1">'classifica km'!BL33702</f>
        <v>0</v>
      </c>
    </row>
    <row r="33703" spans="2:3">
      <c r="B33703" s="5">
        <f ca="1">'classifica km'!A33703</f>
        <v>0</v>
      </c>
      <c r="C33703" s="5">
        <f ca="1">'classifica km'!BL33703</f>
        <v>0</v>
      </c>
    </row>
    <row r="33704" spans="2:3">
      <c r="B33704" s="5">
        <f ca="1">'classifica km'!A33704</f>
        <v>0</v>
      </c>
      <c r="C33704" s="5">
        <f ca="1">'classifica km'!BL33704</f>
        <v>0</v>
      </c>
    </row>
    <row r="33705" spans="2:3">
      <c r="B33705" s="5">
        <f ca="1">'classifica km'!A33705</f>
        <v>0</v>
      </c>
      <c r="C33705" s="5">
        <f ca="1">'classifica km'!BL33705</f>
        <v>0</v>
      </c>
    </row>
    <row r="33706" spans="2:3">
      <c r="B33706" s="5">
        <f ca="1">'classifica km'!A33706</f>
        <v>0</v>
      </c>
      <c r="C33706" s="5">
        <f ca="1">'classifica km'!BL33706</f>
        <v>0</v>
      </c>
    </row>
    <row r="33707" spans="2:3">
      <c r="B33707" s="5">
        <f ca="1">'classifica km'!A33707</f>
        <v>0</v>
      </c>
      <c r="C33707" s="5">
        <f ca="1">'classifica km'!BL33707</f>
        <v>0</v>
      </c>
    </row>
    <row r="33708" spans="2:3">
      <c r="B33708" s="5">
        <f ca="1">'classifica km'!A33708</f>
        <v>0</v>
      </c>
      <c r="C33708" s="5">
        <f ca="1">'classifica km'!BL33708</f>
        <v>0</v>
      </c>
    </row>
    <row r="33709" spans="2:3">
      <c r="B33709" s="5">
        <f ca="1">'classifica km'!A33709</f>
        <v>0</v>
      </c>
      <c r="C33709" s="5">
        <f ca="1">'classifica km'!BL33709</f>
        <v>0</v>
      </c>
    </row>
    <row r="33710" spans="2:3">
      <c r="B33710" s="5">
        <f ca="1">'classifica km'!A33710</f>
        <v>0</v>
      </c>
      <c r="C33710" s="5">
        <f ca="1">'classifica km'!BL33710</f>
        <v>0</v>
      </c>
    </row>
    <row r="33711" spans="2:3">
      <c r="B33711" s="5">
        <f ca="1">'classifica km'!A33711</f>
        <v>0</v>
      </c>
      <c r="C33711" s="5">
        <f ca="1">'classifica km'!BL33711</f>
        <v>0</v>
      </c>
    </row>
    <row r="33712" spans="2:3">
      <c r="B33712" s="5">
        <f ca="1">'classifica km'!A33712</f>
        <v>0</v>
      </c>
      <c r="C33712" s="5">
        <f ca="1">'classifica km'!BL33712</f>
        <v>0</v>
      </c>
    </row>
    <row r="33713" spans="2:3">
      <c r="B33713" s="5">
        <f ca="1">'classifica km'!A33713</f>
        <v>0</v>
      </c>
      <c r="C33713" s="5">
        <f ca="1">'classifica km'!BL33713</f>
        <v>0</v>
      </c>
    </row>
    <row r="33714" spans="2:3">
      <c r="B33714" s="5">
        <f ca="1">'classifica km'!A33714</f>
        <v>0</v>
      </c>
      <c r="C33714" s="5">
        <f ca="1">'classifica km'!BL33714</f>
        <v>0</v>
      </c>
    </row>
    <row r="33715" spans="2:3">
      <c r="B33715" s="5">
        <f ca="1">'classifica km'!A33715</f>
        <v>0</v>
      </c>
      <c r="C33715" s="5">
        <f ca="1">'classifica km'!BL33715</f>
        <v>0</v>
      </c>
    </row>
    <row r="33716" spans="2:3">
      <c r="B33716" s="5">
        <f ca="1">'classifica km'!A33716</f>
        <v>0</v>
      </c>
      <c r="C33716" s="5">
        <f ca="1">'classifica km'!BL33716</f>
        <v>0</v>
      </c>
    </row>
    <row r="33717" spans="2:3">
      <c r="B33717" s="5">
        <f ca="1">'classifica km'!A33717</f>
        <v>0</v>
      </c>
      <c r="C33717" s="5">
        <f ca="1">'classifica km'!BL33717</f>
        <v>0</v>
      </c>
    </row>
    <row r="33718" spans="2:3">
      <c r="B33718" s="5">
        <f ca="1">'classifica km'!A33718</f>
        <v>0</v>
      </c>
      <c r="C33718" s="5">
        <f ca="1">'classifica km'!BL33718</f>
        <v>0</v>
      </c>
    </row>
    <row r="33719" spans="2:3">
      <c r="B33719" s="5">
        <f ca="1">'classifica km'!A33719</f>
        <v>0</v>
      </c>
      <c r="C33719" s="5">
        <f ca="1">'classifica km'!BL33719</f>
        <v>0</v>
      </c>
    </row>
    <row r="33720" spans="2:3">
      <c r="B33720" s="5">
        <f ca="1">'classifica km'!A33720</f>
        <v>0</v>
      </c>
      <c r="C33720" s="5">
        <f ca="1">'classifica km'!BL33720</f>
        <v>0</v>
      </c>
    </row>
    <row r="33721" spans="2:3">
      <c r="B33721" s="5">
        <f ca="1">'classifica km'!A33721</f>
        <v>0</v>
      </c>
      <c r="C33721" s="5">
        <f ca="1">'classifica km'!BL33721</f>
        <v>0</v>
      </c>
    </row>
    <row r="33722" spans="2:3">
      <c r="B33722" s="5">
        <f ca="1">'classifica km'!A33722</f>
        <v>0</v>
      </c>
      <c r="C33722" s="5">
        <f ca="1">'classifica km'!BL33722</f>
        <v>0</v>
      </c>
    </row>
    <row r="33723" spans="2:3">
      <c r="B33723" s="5">
        <f ca="1">'classifica km'!A33723</f>
        <v>0</v>
      </c>
      <c r="C33723" s="5">
        <f ca="1">'classifica km'!BL33723</f>
        <v>0</v>
      </c>
    </row>
    <row r="33724" spans="2:3">
      <c r="B33724" s="5">
        <f ca="1">'classifica km'!A33724</f>
        <v>0</v>
      </c>
      <c r="C33724" s="5">
        <f ca="1">'classifica km'!BL33724</f>
        <v>0</v>
      </c>
    </row>
    <row r="33725" spans="2:3">
      <c r="B33725" s="5">
        <f ca="1">'classifica km'!A33725</f>
        <v>0</v>
      </c>
      <c r="C33725" s="5">
        <f ca="1">'classifica km'!BL33725</f>
        <v>0</v>
      </c>
    </row>
    <row r="33726" spans="2:3">
      <c r="B33726" s="5">
        <f ca="1">'classifica km'!A33726</f>
        <v>0</v>
      </c>
      <c r="C33726" s="5">
        <f ca="1">'classifica km'!BL33726</f>
        <v>0</v>
      </c>
    </row>
    <row r="33727" spans="2:3">
      <c r="B33727" s="5">
        <f ca="1">'classifica km'!A33727</f>
        <v>0</v>
      </c>
      <c r="C33727" s="5">
        <f ca="1">'classifica km'!BL33727</f>
        <v>0</v>
      </c>
    </row>
    <row r="33728" spans="2:3">
      <c r="B33728" s="5">
        <f ca="1">'classifica km'!A33728</f>
        <v>0</v>
      </c>
      <c r="C33728" s="5">
        <f ca="1">'classifica km'!BL33728</f>
        <v>0</v>
      </c>
    </row>
    <row r="33729" spans="2:3">
      <c r="B33729" s="5">
        <f ca="1">'classifica km'!A33729</f>
        <v>0</v>
      </c>
      <c r="C33729" s="5">
        <f ca="1">'classifica km'!BL33729</f>
        <v>0</v>
      </c>
    </row>
    <row r="33730" spans="2:3">
      <c r="B33730" s="5">
        <f ca="1">'classifica km'!A33730</f>
        <v>0</v>
      </c>
      <c r="C33730" s="5">
        <f ca="1">'classifica km'!BL33730</f>
        <v>0</v>
      </c>
    </row>
    <row r="33731" spans="2:3">
      <c r="B33731" s="5">
        <f ca="1">'classifica km'!A33731</f>
        <v>0</v>
      </c>
      <c r="C33731" s="5">
        <f ca="1">'classifica km'!BL33731</f>
        <v>0</v>
      </c>
    </row>
    <row r="33732" spans="2:3">
      <c r="B33732" s="5">
        <f ca="1">'classifica km'!A33732</f>
        <v>0</v>
      </c>
      <c r="C33732" s="5">
        <f ca="1">'classifica km'!BL33732</f>
        <v>0</v>
      </c>
    </row>
    <row r="33733" spans="2:3">
      <c r="B33733" s="5">
        <f ca="1">'classifica km'!A33733</f>
        <v>0</v>
      </c>
      <c r="C33733" s="5">
        <f ca="1">'classifica km'!BL33733</f>
        <v>0</v>
      </c>
    </row>
    <row r="33734" spans="2:3">
      <c r="B33734" s="5">
        <f ca="1">'classifica km'!A33734</f>
        <v>0</v>
      </c>
      <c r="C33734" s="5">
        <f ca="1">'classifica km'!BL33734</f>
        <v>0</v>
      </c>
    </row>
    <row r="33735" spans="2:3">
      <c r="B33735" s="5">
        <f ca="1">'classifica km'!A33735</f>
        <v>0</v>
      </c>
      <c r="C33735" s="5">
        <f ca="1">'classifica km'!BL33735</f>
        <v>0</v>
      </c>
    </row>
    <row r="33736" spans="2:3">
      <c r="B33736" s="5">
        <f ca="1">'classifica km'!A33736</f>
        <v>0</v>
      </c>
      <c r="C33736" s="5">
        <f ca="1">'classifica km'!BL33736</f>
        <v>0</v>
      </c>
    </row>
    <row r="33737" spans="2:3">
      <c r="B33737" s="5">
        <f ca="1">'classifica km'!A33737</f>
        <v>0</v>
      </c>
      <c r="C33737" s="5">
        <f ca="1">'classifica km'!BL33737</f>
        <v>0</v>
      </c>
    </row>
    <row r="33738" spans="2:3">
      <c r="B33738" s="5">
        <f ca="1">'classifica km'!A33738</f>
        <v>0</v>
      </c>
      <c r="C33738" s="5">
        <f ca="1">'classifica km'!BL33738</f>
        <v>0</v>
      </c>
    </row>
    <row r="33739" spans="2:3">
      <c r="B33739" s="5">
        <f ca="1">'classifica km'!A33739</f>
        <v>0</v>
      </c>
      <c r="C33739" s="5">
        <f ca="1">'classifica km'!BL33739</f>
        <v>0</v>
      </c>
    </row>
    <row r="33740" spans="2:3">
      <c r="B33740" s="5">
        <f ca="1">'classifica km'!A33740</f>
        <v>0</v>
      </c>
      <c r="C33740" s="5">
        <f ca="1">'classifica km'!BL33740</f>
        <v>0</v>
      </c>
    </row>
    <row r="33741" spans="2:3">
      <c r="B33741" s="5">
        <f ca="1">'classifica km'!A33741</f>
        <v>0</v>
      </c>
      <c r="C33741" s="5">
        <f ca="1">'classifica km'!BL33741</f>
        <v>0</v>
      </c>
    </row>
    <row r="33742" spans="2:3">
      <c r="B33742" s="5">
        <f ca="1">'classifica km'!A33742</f>
        <v>0</v>
      </c>
      <c r="C33742" s="5">
        <f ca="1">'classifica km'!BL33742</f>
        <v>0</v>
      </c>
    </row>
    <row r="33743" spans="2:3">
      <c r="B33743" s="5">
        <f ca="1">'classifica km'!A33743</f>
        <v>0</v>
      </c>
      <c r="C33743" s="5">
        <f ca="1">'classifica km'!BL33743</f>
        <v>0</v>
      </c>
    </row>
    <row r="33744" spans="2:3">
      <c r="B33744" s="5">
        <f ca="1">'classifica km'!A33744</f>
        <v>0</v>
      </c>
      <c r="C33744" s="5">
        <f ca="1">'classifica km'!BL33744</f>
        <v>0</v>
      </c>
    </row>
    <row r="33745" spans="2:3">
      <c r="B33745" s="5">
        <f ca="1">'classifica km'!A33745</f>
        <v>0</v>
      </c>
      <c r="C33745" s="5">
        <f ca="1">'classifica km'!BL33745</f>
        <v>0</v>
      </c>
    </row>
    <row r="33746" spans="2:3">
      <c r="B33746" s="5">
        <f ca="1">'classifica km'!A33746</f>
        <v>0</v>
      </c>
      <c r="C33746" s="5">
        <f ca="1">'classifica km'!BL33746</f>
        <v>0</v>
      </c>
    </row>
    <row r="33747" spans="2:3">
      <c r="B33747" s="5">
        <f ca="1">'classifica km'!A33747</f>
        <v>0</v>
      </c>
      <c r="C33747" s="5">
        <f ca="1">'classifica km'!BL33747</f>
        <v>0</v>
      </c>
    </row>
    <row r="33748" spans="2:3">
      <c r="B33748" s="5">
        <f ca="1">'classifica km'!A33748</f>
        <v>0</v>
      </c>
      <c r="C33748" s="5">
        <f ca="1">'classifica km'!BL33748</f>
        <v>0</v>
      </c>
    </row>
    <row r="33749" spans="2:3">
      <c r="B33749" s="5">
        <f ca="1">'classifica km'!A33749</f>
        <v>0</v>
      </c>
      <c r="C33749" s="5">
        <f ca="1">'classifica km'!BL33749</f>
        <v>0</v>
      </c>
    </row>
    <row r="33750" spans="2:3">
      <c r="B33750" s="5">
        <f ca="1">'classifica km'!A33750</f>
        <v>0</v>
      </c>
      <c r="C33750" s="5">
        <f ca="1">'classifica km'!BL33750</f>
        <v>0</v>
      </c>
    </row>
    <row r="33751" spans="2:3">
      <c r="B33751" s="5">
        <f ca="1">'classifica km'!A33751</f>
        <v>0</v>
      </c>
      <c r="C33751" s="5">
        <f ca="1">'classifica km'!BL33751</f>
        <v>0</v>
      </c>
    </row>
    <row r="33752" spans="2:3">
      <c r="B33752" s="5">
        <f ca="1">'classifica km'!A33752</f>
        <v>0</v>
      </c>
      <c r="C33752" s="5">
        <f ca="1">'classifica km'!BL33752</f>
        <v>0</v>
      </c>
    </row>
    <row r="33753" spans="2:3">
      <c r="B33753" s="5">
        <f ca="1">'classifica km'!A33753</f>
        <v>0</v>
      </c>
      <c r="C33753" s="5">
        <f ca="1">'classifica km'!BL33753</f>
        <v>0</v>
      </c>
    </row>
    <row r="33754" spans="2:3">
      <c r="B33754" s="5">
        <f ca="1">'classifica km'!A33754</f>
        <v>0</v>
      </c>
      <c r="C33754" s="5">
        <f ca="1">'classifica km'!BL33754</f>
        <v>0</v>
      </c>
    </row>
    <row r="33755" spans="2:3">
      <c r="B33755" s="5">
        <f ca="1">'classifica km'!A33755</f>
        <v>0</v>
      </c>
      <c r="C33755" s="5">
        <f ca="1">'classifica km'!BL33755</f>
        <v>0</v>
      </c>
    </row>
    <row r="33756" spans="2:3">
      <c r="B33756" s="5">
        <f ca="1">'classifica km'!A33756</f>
        <v>0</v>
      </c>
      <c r="C33756" s="5">
        <f ca="1">'classifica km'!BL33756</f>
        <v>0</v>
      </c>
    </row>
    <row r="33757" spans="2:3">
      <c r="B33757" s="5">
        <f ca="1">'classifica km'!A33757</f>
        <v>0</v>
      </c>
      <c r="C33757" s="5">
        <f ca="1">'classifica km'!BL33757</f>
        <v>0</v>
      </c>
    </row>
    <row r="33758" spans="2:3">
      <c r="B33758" s="5">
        <f ca="1">'classifica km'!A33758</f>
        <v>0</v>
      </c>
      <c r="C33758" s="5">
        <f ca="1">'classifica km'!BL33758</f>
        <v>0</v>
      </c>
    </row>
    <row r="33759" spans="2:3">
      <c r="B33759" s="5">
        <f ca="1">'classifica km'!A33759</f>
        <v>0</v>
      </c>
      <c r="C33759" s="5">
        <f ca="1">'classifica km'!BL33759</f>
        <v>0</v>
      </c>
    </row>
    <row r="33760" spans="2:3">
      <c r="B33760" s="5">
        <f ca="1">'classifica km'!A33760</f>
        <v>0</v>
      </c>
      <c r="C33760" s="5">
        <f ca="1">'classifica km'!BL33760</f>
        <v>0</v>
      </c>
    </row>
    <row r="33761" spans="2:3">
      <c r="B33761" s="5">
        <f ca="1">'classifica km'!A33761</f>
        <v>0</v>
      </c>
      <c r="C33761" s="5">
        <f ca="1">'classifica km'!BL33761</f>
        <v>0</v>
      </c>
    </row>
    <row r="33762" spans="2:3">
      <c r="B33762" s="5">
        <f ca="1">'classifica km'!A33762</f>
        <v>0</v>
      </c>
      <c r="C33762" s="5">
        <f ca="1">'classifica km'!BL33762</f>
        <v>0</v>
      </c>
    </row>
    <row r="33763" spans="2:3">
      <c r="B33763" s="5">
        <f ca="1">'classifica km'!A33763</f>
        <v>0</v>
      </c>
      <c r="C33763" s="5">
        <f ca="1">'classifica km'!BL33763</f>
        <v>0</v>
      </c>
    </row>
    <row r="33764" spans="2:3">
      <c r="B33764" s="5">
        <f ca="1">'classifica km'!A33764</f>
        <v>0</v>
      </c>
      <c r="C33764" s="5">
        <f ca="1">'classifica km'!BL33764</f>
        <v>0</v>
      </c>
    </row>
    <row r="33765" spans="2:3">
      <c r="B33765" s="5">
        <f ca="1">'classifica km'!A33765</f>
        <v>0</v>
      </c>
      <c r="C33765" s="5">
        <f ca="1">'classifica km'!BL33765</f>
        <v>0</v>
      </c>
    </row>
    <row r="33766" spans="2:3">
      <c r="B33766" s="5">
        <f ca="1">'classifica km'!A33766</f>
        <v>0</v>
      </c>
      <c r="C33766" s="5">
        <f ca="1">'classifica km'!BL33766</f>
        <v>0</v>
      </c>
    </row>
    <row r="33767" spans="2:3">
      <c r="B33767" s="5">
        <f ca="1">'classifica km'!A33767</f>
        <v>0</v>
      </c>
      <c r="C33767" s="5">
        <f ca="1">'classifica km'!BL33767</f>
        <v>0</v>
      </c>
    </row>
    <row r="33768" spans="2:3">
      <c r="B33768" s="5">
        <f ca="1">'classifica km'!A33768</f>
        <v>0</v>
      </c>
      <c r="C33768" s="5">
        <f ca="1">'classifica km'!BL33768</f>
        <v>0</v>
      </c>
    </row>
    <row r="33769" spans="2:3">
      <c r="B33769" s="5">
        <f ca="1">'classifica km'!A33769</f>
        <v>0</v>
      </c>
      <c r="C33769" s="5">
        <f ca="1">'classifica km'!BL33769</f>
        <v>0</v>
      </c>
    </row>
    <row r="33770" spans="2:3">
      <c r="B33770" s="5">
        <f ca="1">'classifica km'!A33770</f>
        <v>0</v>
      </c>
      <c r="C33770" s="5">
        <f ca="1">'classifica km'!BL33770</f>
        <v>0</v>
      </c>
    </row>
    <row r="33771" spans="2:3">
      <c r="B33771" s="5">
        <f ca="1">'classifica km'!A33771</f>
        <v>0</v>
      </c>
      <c r="C33771" s="5">
        <f ca="1">'classifica km'!BL33771</f>
        <v>0</v>
      </c>
    </row>
    <row r="33772" spans="2:3">
      <c r="B33772" s="5">
        <f ca="1">'classifica km'!A33772</f>
        <v>0</v>
      </c>
      <c r="C33772" s="5">
        <f ca="1">'classifica km'!BL33772</f>
        <v>0</v>
      </c>
    </row>
    <row r="33773" spans="2:3">
      <c r="B33773" s="5">
        <f ca="1">'classifica km'!A33773</f>
        <v>0</v>
      </c>
      <c r="C33773" s="5">
        <f ca="1">'classifica km'!BL33773</f>
        <v>0</v>
      </c>
    </row>
    <row r="33774" spans="2:3">
      <c r="B33774" s="5">
        <f ca="1">'classifica km'!A33774</f>
        <v>0</v>
      </c>
      <c r="C33774" s="5">
        <f ca="1">'classifica km'!BL33774</f>
        <v>0</v>
      </c>
    </row>
    <row r="33775" spans="2:3">
      <c r="B33775" s="5">
        <f ca="1">'classifica km'!A33775</f>
        <v>0</v>
      </c>
      <c r="C33775" s="5">
        <f ca="1">'classifica km'!BL33775</f>
        <v>0</v>
      </c>
    </row>
    <row r="33776" spans="2:3">
      <c r="B33776" s="5">
        <f ca="1">'classifica km'!A33776</f>
        <v>0</v>
      </c>
      <c r="C33776" s="5">
        <f ca="1">'classifica km'!BL33776</f>
        <v>0</v>
      </c>
    </row>
    <row r="33777" spans="2:3">
      <c r="B33777" s="5">
        <f ca="1">'classifica km'!A33777</f>
        <v>0</v>
      </c>
      <c r="C33777" s="5">
        <f ca="1">'classifica km'!BL33777</f>
        <v>0</v>
      </c>
    </row>
    <row r="33778" spans="2:3">
      <c r="B33778" s="5">
        <f ca="1">'classifica km'!A33778</f>
        <v>0</v>
      </c>
      <c r="C33778" s="5">
        <f ca="1">'classifica km'!BL33778</f>
        <v>0</v>
      </c>
    </row>
    <row r="33779" spans="2:3">
      <c r="B33779" s="5">
        <f ca="1">'classifica km'!A33779</f>
        <v>0</v>
      </c>
      <c r="C33779" s="5">
        <f ca="1">'classifica km'!BL33779</f>
        <v>0</v>
      </c>
    </row>
    <row r="33780" spans="2:3">
      <c r="B33780" s="5">
        <f ca="1">'classifica km'!A33780</f>
        <v>0</v>
      </c>
      <c r="C33780" s="5">
        <f ca="1">'classifica km'!BL33780</f>
        <v>0</v>
      </c>
    </row>
    <row r="33781" spans="2:3">
      <c r="B33781" s="5">
        <f ca="1">'classifica km'!A33781</f>
        <v>0</v>
      </c>
      <c r="C33781" s="5">
        <f ca="1">'classifica km'!BL33781</f>
        <v>0</v>
      </c>
    </row>
    <row r="33782" spans="2:3">
      <c r="B33782" s="5">
        <f ca="1">'classifica km'!A33782</f>
        <v>0</v>
      </c>
      <c r="C33782" s="5">
        <f ca="1">'classifica km'!BL33782</f>
        <v>0</v>
      </c>
    </row>
    <row r="33783" spans="2:3">
      <c r="B33783" s="5">
        <f ca="1">'classifica km'!A33783</f>
        <v>0</v>
      </c>
      <c r="C33783" s="5">
        <f ca="1">'classifica km'!BL33783</f>
        <v>0</v>
      </c>
    </row>
    <row r="33784" spans="2:3">
      <c r="B33784" s="5">
        <f ca="1">'classifica km'!A33784</f>
        <v>0</v>
      </c>
      <c r="C33784" s="5">
        <f ca="1">'classifica km'!BL33784</f>
        <v>0</v>
      </c>
    </row>
    <row r="33785" spans="2:3">
      <c r="B33785" s="5">
        <f ca="1">'classifica km'!A33785</f>
        <v>0</v>
      </c>
      <c r="C33785" s="5">
        <f ca="1">'classifica km'!BL33785</f>
        <v>0</v>
      </c>
    </row>
    <row r="33786" spans="2:3">
      <c r="B33786" s="5">
        <f ca="1">'classifica km'!A33786</f>
        <v>0</v>
      </c>
      <c r="C33786" s="5">
        <f ca="1">'classifica km'!BL33786</f>
        <v>0</v>
      </c>
    </row>
    <row r="33787" spans="2:3">
      <c r="B33787" s="5">
        <f ca="1">'classifica km'!A33787</f>
        <v>0</v>
      </c>
      <c r="C33787" s="5">
        <f ca="1">'classifica km'!BL33787</f>
        <v>0</v>
      </c>
    </row>
    <row r="33788" spans="2:3">
      <c r="B33788" s="5">
        <f ca="1">'classifica km'!A33788</f>
        <v>0</v>
      </c>
      <c r="C33788" s="5">
        <f ca="1">'classifica km'!BL33788</f>
        <v>0</v>
      </c>
    </row>
    <row r="33789" spans="2:3">
      <c r="B33789" s="5">
        <f ca="1">'classifica km'!A33789</f>
        <v>0</v>
      </c>
      <c r="C33789" s="5">
        <f ca="1">'classifica km'!BL33789</f>
        <v>0</v>
      </c>
    </row>
    <row r="33790" spans="2:3">
      <c r="B33790" s="5">
        <f ca="1">'classifica km'!A33790</f>
        <v>0</v>
      </c>
      <c r="C33790" s="5">
        <f ca="1">'classifica km'!BL33790</f>
        <v>0</v>
      </c>
    </row>
    <row r="33791" spans="2:3">
      <c r="B33791" s="5">
        <f ca="1">'classifica km'!A33791</f>
        <v>0</v>
      </c>
      <c r="C33791" s="5">
        <f ca="1">'classifica km'!BL33791</f>
        <v>0</v>
      </c>
    </row>
    <row r="33792" spans="2:3">
      <c r="B33792" s="5">
        <f ca="1">'classifica km'!A33792</f>
        <v>0</v>
      </c>
      <c r="C33792" s="5">
        <f ca="1">'classifica km'!BL33792</f>
        <v>0</v>
      </c>
    </row>
    <row r="33793" spans="2:3">
      <c r="B33793" s="5">
        <f ca="1">'classifica km'!A33793</f>
        <v>0</v>
      </c>
      <c r="C33793" s="5">
        <f ca="1">'classifica km'!BL33793</f>
        <v>0</v>
      </c>
    </row>
    <row r="33794" spans="2:3">
      <c r="B33794" s="5">
        <f ca="1">'classifica km'!A33794</f>
        <v>0</v>
      </c>
      <c r="C33794" s="5">
        <f ca="1">'classifica km'!BL33794</f>
        <v>0</v>
      </c>
    </row>
    <row r="33795" spans="2:3">
      <c r="B33795" s="5">
        <f ca="1">'classifica km'!A33795</f>
        <v>0</v>
      </c>
      <c r="C33795" s="5">
        <f ca="1">'classifica km'!BL33795</f>
        <v>0</v>
      </c>
    </row>
    <row r="33796" spans="2:3">
      <c r="B33796" s="5">
        <f ca="1">'classifica km'!A33796</f>
        <v>0</v>
      </c>
      <c r="C33796" s="5">
        <f ca="1">'classifica km'!BL33796</f>
        <v>0</v>
      </c>
    </row>
    <row r="33797" spans="2:3">
      <c r="B33797" s="5">
        <f ca="1">'classifica km'!A33797</f>
        <v>0</v>
      </c>
      <c r="C33797" s="5">
        <f ca="1">'classifica km'!BL33797</f>
        <v>0</v>
      </c>
    </row>
    <row r="33798" spans="2:3">
      <c r="B33798" s="5">
        <f ca="1">'classifica km'!A33798</f>
        <v>0</v>
      </c>
      <c r="C33798" s="5">
        <f ca="1">'classifica km'!BL33798</f>
        <v>0</v>
      </c>
    </row>
    <row r="33799" spans="2:3">
      <c r="B33799" s="5">
        <f ca="1">'classifica km'!A33799</f>
        <v>0</v>
      </c>
      <c r="C33799" s="5">
        <f ca="1">'classifica km'!BL33799</f>
        <v>0</v>
      </c>
    </row>
    <row r="33800" spans="2:3">
      <c r="B33800" s="5">
        <f ca="1">'classifica km'!A33800</f>
        <v>0</v>
      </c>
      <c r="C33800" s="5">
        <f ca="1">'classifica km'!BL33800</f>
        <v>0</v>
      </c>
    </row>
    <row r="33801" spans="2:3">
      <c r="B33801" s="5">
        <f ca="1">'classifica km'!A33801</f>
        <v>0</v>
      </c>
      <c r="C33801" s="5">
        <f ca="1">'classifica km'!BL33801</f>
        <v>0</v>
      </c>
    </row>
    <row r="33802" spans="2:3">
      <c r="B33802" s="5">
        <f ca="1">'classifica km'!A33802</f>
        <v>0</v>
      </c>
      <c r="C33802" s="5">
        <f ca="1">'classifica km'!BL33802</f>
        <v>0</v>
      </c>
    </row>
    <row r="33803" spans="2:3">
      <c r="B33803" s="5">
        <f ca="1">'classifica km'!A33803</f>
        <v>0</v>
      </c>
      <c r="C33803" s="5">
        <f ca="1">'classifica km'!BL33803</f>
        <v>0</v>
      </c>
    </row>
    <row r="33804" spans="2:3">
      <c r="B33804" s="5">
        <f ca="1">'classifica km'!A33804</f>
        <v>0</v>
      </c>
      <c r="C33804" s="5">
        <f ca="1">'classifica km'!BL33804</f>
        <v>0</v>
      </c>
    </row>
    <row r="33805" spans="2:3">
      <c r="B33805" s="5">
        <f ca="1">'classifica km'!A33805</f>
        <v>0</v>
      </c>
      <c r="C33805" s="5">
        <f ca="1">'classifica km'!BL33805</f>
        <v>0</v>
      </c>
    </row>
    <row r="33806" spans="2:3">
      <c r="B33806" s="5">
        <f ca="1">'classifica km'!A33806</f>
        <v>0</v>
      </c>
      <c r="C33806" s="5">
        <f ca="1">'classifica km'!BL33806</f>
        <v>0</v>
      </c>
    </row>
    <row r="33807" spans="2:3">
      <c r="B33807" s="5">
        <f ca="1">'classifica km'!A33807</f>
        <v>0</v>
      </c>
      <c r="C33807" s="5">
        <f ca="1">'classifica km'!BL33807</f>
        <v>0</v>
      </c>
    </row>
    <row r="33808" spans="2:3">
      <c r="B33808" s="5">
        <f ca="1">'classifica km'!A33808</f>
        <v>0</v>
      </c>
      <c r="C33808" s="5">
        <f ca="1">'classifica km'!BL33808</f>
        <v>0</v>
      </c>
    </row>
    <row r="33809" spans="2:3">
      <c r="B33809" s="5">
        <f ca="1">'classifica km'!A33809</f>
        <v>0</v>
      </c>
      <c r="C33809" s="5">
        <f ca="1">'classifica km'!BL33809</f>
        <v>0</v>
      </c>
    </row>
    <row r="33810" spans="2:3">
      <c r="B33810" s="5">
        <f ca="1">'classifica km'!A33810</f>
        <v>0</v>
      </c>
      <c r="C33810" s="5">
        <f ca="1">'classifica km'!BL33810</f>
        <v>0</v>
      </c>
    </row>
    <row r="33811" spans="2:3">
      <c r="B33811" s="5">
        <f ca="1">'classifica km'!A33811</f>
        <v>0</v>
      </c>
      <c r="C33811" s="5">
        <f ca="1">'classifica km'!BL33811</f>
        <v>0</v>
      </c>
    </row>
    <row r="33812" spans="2:3">
      <c r="B33812" s="5">
        <f ca="1">'classifica km'!A33812</f>
        <v>0</v>
      </c>
      <c r="C33812" s="5">
        <f ca="1">'classifica km'!BL33812</f>
        <v>0</v>
      </c>
    </row>
    <row r="33813" spans="2:3">
      <c r="B33813" s="5">
        <f ca="1">'classifica km'!A33813</f>
        <v>0</v>
      </c>
      <c r="C33813" s="5">
        <f ca="1">'classifica km'!BL33813</f>
        <v>0</v>
      </c>
    </row>
    <row r="33814" spans="2:3">
      <c r="B33814" s="5">
        <f ca="1">'classifica km'!A33814</f>
        <v>0</v>
      </c>
      <c r="C33814" s="5">
        <f ca="1">'classifica km'!BL33814</f>
        <v>0</v>
      </c>
    </row>
    <row r="33815" spans="2:3">
      <c r="B33815" s="5">
        <f ca="1">'classifica km'!A33815</f>
        <v>0</v>
      </c>
      <c r="C33815" s="5">
        <f ca="1">'classifica km'!BL33815</f>
        <v>0</v>
      </c>
    </row>
    <row r="33816" spans="2:3">
      <c r="B33816" s="5">
        <f ca="1">'classifica km'!A33816</f>
        <v>0</v>
      </c>
      <c r="C33816" s="5">
        <f ca="1">'classifica km'!BL33816</f>
        <v>0</v>
      </c>
    </row>
    <row r="33817" spans="2:3">
      <c r="B33817" s="5">
        <f ca="1">'classifica km'!A33817</f>
        <v>0</v>
      </c>
      <c r="C33817" s="5">
        <f ca="1">'classifica km'!BL33817</f>
        <v>0</v>
      </c>
    </row>
    <row r="33818" spans="2:3">
      <c r="B33818" s="5">
        <f ca="1">'classifica km'!A33818</f>
        <v>0</v>
      </c>
      <c r="C33818" s="5">
        <f ca="1">'classifica km'!BL33818</f>
        <v>0</v>
      </c>
    </row>
    <row r="33819" spans="2:3">
      <c r="B33819" s="5">
        <f ca="1">'classifica km'!A33819</f>
        <v>0</v>
      </c>
      <c r="C33819" s="5">
        <f ca="1">'classifica km'!BL33819</f>
        <v>0</v>
      </c>
    </row>
    <row r="33820" spans="2:3">
      <c r="B33820" s="5">
        <f ca="1">'classifica km'!A33820</f>
        <v>0</v>
      </c>
      <c r="C33820" s="5">
        <f ca="1">'classifica km'!BL33820</f>
        <v>0</v>
      </c>
    </row>
    <row r="33821" spans="2:3">
      <c r="B33821" s="5">
        <f ca="1">'classifica km'!A33821</f>
        <v>0</v>
      </c>
      <c r="C33821" s="5">
        <f ca="1">'classifica km'!BL33821</f>
        <v>0</v>
      </c>
    </row>
    <row r="33822" spans="2:3">
      <c r="B33822" s="5">
        <f ca="1">'classifica km'!A33822</f>
        <v>0</v>
      </c>
      <c r="C33822" s="5">
        <f ca="1">'classifica km'!BL33822</f>
        <v>0</v>
      </c>
    </row>
    <row r="33823" spans="2:3">
      <c r="B33823" s="5">
        <f ca="1">'classifica km'!A33823</f>
        <v>0</v>
      </c>
      <c r="C33823" s="5">
        <f ca="1">'classifica km'!BL33823</f>
        <v>0</v>
      </c>
    </row>
    <row r="33824" spans="2:3">
      <c r="B33824" s="5">
        <f ca="1">'classifica km'!A33824</f>
        <v>0</v>
      </c>
      <c r="C33824" s="5">
        <f ca="1">'classifica km'!BL33824</f>
        <v>0</v>
      </c>
    </row>
    <row r="33825" spans="2:3">
      <c r="B33825" s="5">
        <f ca="1">'classifica km'!A33825</f>
        <v>0</v>
      </c>
      <c r="C33825" s="5">
        <f ca="1">'classifica km'!BL33825</f>
        <v>0</v>
      </c>
    </row>
    <row r="33826" spans="2:3">
      <c r="B33826" s="5">
        <f ca="1">'classifica km'!A33826</f>
        <v>0</v>
      </c>
      <c r="C33826" s="5">
        <f ca="1">'classifica km'!BL33826</f>
        <v>0</v>
      </c>
    </row>
    <row r="33827" spans="2:3">
      <c r="B33827" s="5">
        <f ca="1">'classifica km'!A33827</f>
        <v>0</v>
      </c>
      <c r="C33827" s="5">
        <f ca="1">'classifica km'!BL33827</f>
        <v>0</v>
      </c>
    </row>
    <row r="33828" spans="2:3">
      <c r="B33828" s="5">
        <f ca="1">'classifica km'!A33828</f>
        <v>0</v>
      </c>
      <c r="C33828" s="5">
        <f ca="1">'classifica km'!BL33828</f>
        <v>0</v>
      </c>
    </row>
    <row r="33829" spans="2:3">
      <c r="B33829" s="5">
        <f ca="1">'classifica km'!A33829</f>
        <v>0</v>
      </c>
      <c r="C33829" s="5">
        <f ca="1">'classifica km'!BL33829</f>
        <v>0</v>
      </c>
    </row>
    <row r="33830" spans="2:3">
      <c r="B33830" s="5">
        <f ca="1">'classifica km'!A33830</f>
        <v>0</v>
      </c>
      <c r="C33830" s="5">
        <f ca="1">'classifica km'!BL33830</f>
        <v>0</v>
      </c>
    </row>
    <row r="33831" spans="2:3">
      <c r="B33831" s="5">
        <f ca="1">'classifica km'!A33831</f>
        <v>0</v>
      </c>
      <c r="C33831" s="5">
        <f ca="1">'classifica km'!BL33831</f>
        <v>0</v>
      </c>
    </row>
    <row r="33832" spans="2:3">
      <c r="B33832" s="5">
        <f ca="1">'classifica km'!A33832</f>
        <v>0</v>
      </c>
      <c r="C33832" s="5">
        <f ca="1">'classifica km'!BL33832</f>
        <v>0</v>
      </c>
    </row>
    <row r="33833" spans="2:3">
      <c r="B33833" s="5">
        <f ca="1">'classifica km'!A33833</f>
        <v>0</v>
      </c>
      <c r="C33833" s="5">
        <f ca="1">'classifica km'!BL33833</f>
        <v>0</v>
      </c>
    </row>
    <row r="33834" spans="2:3">
      <c r="B33834" s="5">
        <f ca="1">'classifica km'!A33834</f>
        <v>0</v>
      </c>
      <c r="C33834" s="5">
        <f ca="1">'classifica km'!BL33834</f>
        <v>0</v>
      </c>
    </row>
    <row r="33835" spans="2:3">
      <c r="B33835" s="5">
        <f ca="1">'classifica km'!A33835</f>
        <v>0</v>
      </c>
      <c r="C33835" s="5">
        <f ca="1">'classifica km'!BL33835</f>
        <v>0</v>
      </c>
    </row>
    <row r="33836" spans="2:3">
      <c r="B33836" s="5">
        <f ca="1">'classifica km'!A33836</f>
        <v>0</v>
      </c>
      <c r="C33836" s="5">
        <f ca="1">'classifica km'!BL33836</f>
        <v>0</v>
      </c>
    </row>
    <row r="33837" spans="2:3">
      <c r="B33837" s="5">
        <f ca="1">'classifica km'!A33837</f>
        <v>0</v>
      </c>
      <c r="C33837" s="5">
        <f ca="1">'classifica km'!BL33837</f>
        <v>0</v>
      </c>
    </row>
    <row r="33838" spans="2:3">
      <c r="B33838" s="5">
        <f ca="1">'classifica km'!A33838</f>
        <v>0</v>
      </c>
      <c r="C33838" s="5">
        <f ca="1">'classifica km'!BL33838</f>
        <v>0</v>
      </c>
    </row>
    <row r="33839" spans="2:3">
      <c r="B33839" s="5">
        <f ca="1">'classifica km'!A33839</f>
        <v>0</v>
      </c>
      <c r="C33839" s="5">
        <f ca="1">'classifica km'!BL33839</f>
        <v>0</v>
      </c>
    </row>
    <row r="33840" spans="2:3">
      <c r="B33840" s="5">
        <f ca="1">'classifica km'!A33840</f>
        <v>0</v>
      </c>
      <c r="C33840" s="5">
        <f ca="1">'classifica km'!BL33840</f>
        <v>0</v>
      </c>
    </row>
    <row r="33841" spans="2:3">
      <c r="B33841" s="5">
        <f ca="1">'classifica km'!A33841</f>
        <v>0</v>
      </c>
      <c r="C33841" s="5">
        <f ca="1">'classifica km'!BL33841</f>
        <v>0</v>
      </c>
    </row>
    <row r="33842" spans="2:3">
      <c r="B33842" s="5">
        <f ca="1">'classifica km'!A33842</f>
        <v>0</v>
      </c>
      <c r="C33842" s="5">
        <f ca="1">'classifica km'!BL33842</f>
        <v>0</v>
      </c>
    </row>
    <row r="33843" spans="2:3">
      <c r="B33843" s="5">
        <f ca="1">'classifica km'!A33843</f>
        <v>0</v>
      </c>
      <c r="C33843" s="5">
        <f ca="1">'classifica km'!BL33843</f>
        <v>0</v>
      </c>
    </row>
    <row r="33844" spans="2:3">
      <c r="B33844" s="5">
        <f ca="1">'classifica km'!A33844</f>
        <v>0</v>
      </c>
      <c r="C33844" s="5">
        <f ca="1">'classifica km'!BL33844</f>
        <v>0</v>
      </c>
    </row>
    <row r="33845" spans="2:3">
      <c r="B33845" s="5">
        <f ca="1">'classifica km'!A33845</f>
        <v>0</v>
      </c>
      <c r="C33845" s="5">
        <f ca="1">'classifica km'!BL33845</f>
        <v>0</v>
      </c>
    </row>
    <row r="33846" spans="2:3">
      <c r="B33846" s="5">
        <f ca="1">'classifica km'!A33846</f>
        <v>0</v>
      </c>
      <c r="C33846" s="5">
        <f ca="1">'classifica km'!BL33846</f>
        <v>0</v>
      </c>
    </row>
    <row r="33847" spans="2:3">
      <c r="B33847" s="5">
        <f ca="1">'classifica km'!A33847</f>
        <v>0</v>
      </c>
      <c r="C33847" s="5">
        <f ca="1">'classifica km'!BL33847</f>
        <v>0</v>
      </c>
    </row>
    <row r="33848" spans="2:3">
      <c r="B33848" s="5">
        <f ca="1">'classifica km'!A33848</f>
        <v>0</v>
      </c>
      <c r="C33848" s="5">
        <f ca="1">'classifica km'!BL33848</f>
        <v>0</v>
      </c>
    </row>
    <row r="33849" spans="2:3">
      <c r="B33849" s="5">
        <f ca="1">'classifica km'!A33849</f>
        <v>0</v>
      </c>
      <c r="C33849" s="5">
        <f ca="1">'classifica km'!BL33849</f>
        <v>0</v>
      </c>
    </row>
    <row r="33850" spans="2:3">
      <c r="B33850" s="5">
        <f ca="1">'classifica km'!A33850</f>
        <v>0</v>
      </c>
      <c r="C33850" s="5">
        <f ca="1">'classifica km'!BL33850</f>
        <v>0</v>
      </c>
    </row>
    <row r="33851" spans="2:3">
      <c r="B33851" s="5">
        <f ca="1">'classifica km'!A33851</f>
        <v>0</v>
      </c>
      <c r="C33851" s="5">
        <f ca="1">'classifica km'!BL33851</f>
        <v>0</v>
      </c>
    </row>
    <row r="33852" spans="2:3">
      <c r="B33852" s="5">
        <f ca="1">'classifica km'!A33852</f>
        <v>0</v>
      </c>
      <c r="C33852" s="5">
        <f ca="1">'classifica km'!BL33852</f>
        <v>0</v>
      </c>
    </row>
    <row r="33853" spans="2:3">
      <c r="B33853" s="5">
        <f ca="1">'classifica km'!A33853</f>
        <v>0</v>
      </c>
      <c r="C33853" s="5">
        <f ca="1">'classifica km'!BL33853</f>
        <v>0</v>
      </c>
    </row>
    <row r="33854" spans="2:3">
      <c r="B33854" s="5">
        <f ca="1">'classifica km'!A33854</f>
        <v>0</v>
      </c>
      <c r="C33854" s="5">
        <f ca="1">'classifica km'!BL33854</f>
        <v>0</v>
      </c>
    </row>
    <row r="33855" spans="2:3">
      <c r="B33855" s="5">
        <f ca="1">'classifica km'!A33855</f>
        <v>0</v>
      </c>
      <c r="C33855" s="5">
        <f ca="1">'classifica km'!BL33855</f>
        <v>0</v>
      </c>
    </row>
    <row r="33856" spans="2:3">
      <c r="B33856" s="5">
        <f ca="1">'classifica km'!A33856</f>
        <v>0</v>
      </c>
      <c r="C33856" s="5">
        <f ca="1">'classifica km'!BL33856</f>
        <v>0</v>
      </c>
    </row>
    <row r="33857" spans="2:3">
      <c r="B33857" s="5">
        <f ca="1">'classifica km'!A33857</f>
        <v>0</v>
      </c>
      <c r="C33857" s="5">
        <f ca="1">'classifica km'!BL33857</f>
        <v>0</v>
      </c>
    </row>
    <row r="33858" spans="2:3">
      <c r="B33858" s="5">
        <f ca="1">'classifica km'!A33858</f>
        <v>0</v>
      </c>
      <c r="C33858" s="5">
        <f ca="1">'classifica km'!BL33858</f>
        <v>0</v>
      </c>
    </row>
    <row r="33859" spans="2:3">
      <c r="B33859" s="5">
        <f ca="1">'classifica km'!A33859</f>
        <v>0</v>
      </c>
      <c r="C33859" s="5">
        <f ca="1">'classifica km'!BL33859</f>
        <v>0</v>
      </c>
    </row>
    <row r="33860" spans="2:3">
      <c r="B33860" s="5">
        <f ca="1">'classifica km'!A33860</f>
        <v>0</v>
      </c>
      <c r="C33860" s="5">
        <f ca="1">'classifica km'!BL33860</f>
        <v>0</v>
      </c>
    </row>
    <row r="33861" spans="2:3">
      <c r="B33861" s="5">
        <f ca="1">'classifica km'!A33861</f>
        <v>0</v>
      </c>
      <c r="C33861" s="5">
        <f ca="1">'classifica km'!BL33861</f>
        <v>0</v>
      </c>
    </row>
    <row r="33862" spans="2:3">
      <c r="B33862" s="5">
        <f ca="1">'classifica km'!A33862</f>
        <v>0</v>
      </c>
      <c r="C33862" s="5">
        <f ca="1">'classifica km'!BL33862</f>
        <v>0</v>
      </c>
    </row>
    <row r="33863" spans="2:3">
      <c r="B33863" s="5">
        <f ca="1">'classifica km'!A33863</f>
        <v>0</v>
      </c>
      <c r="C33863" s="5">
        <f ca="1">'classifica km'!BL33863</f>
        <v>0</v>
      </c>
    </row>
    <row r="33864" spans="2:3">
      <c r="B33864" s="5">
        <f ca="1">'classifica km'!A33864</f>
        <v>0</v>
      </c>
      <c r="C33864" s="5">
        <f ca="1">'classifica km'!BL33864</f>
        <v>0</v>
      </c>
    </row>
    <row r="33865" spans="2:3">
      <c r="B33865" s="5">
        <f ca="1">'classifica km'!A33865</f>
        <v>0</v>
      </c>
      <c r="C33865" s="5">
        <f ca="1">'classifica km'!BL33865</f>
        <v>0</v>
      </c>
    </row>
    <row r="33866" spans="2:3">
      <c r="B33866" s="5">
        <f ca="1">'classifica km'!A33866</f>
        <v>0</v>
      </c>
      <c r="C33866" s="5">
        <f ca="1">'classifica km'!BL33866</f>
        <v>0</v>
      </c>
    </row>
    <row r="33867" spans="2:3">
      <c r="B33867" s="5">
        <f ca="1">'classifica km'!A33867</f>
        <v>0</v>
      </c>
      <c r="C33867" s="5">
        <f ca="1">'classifica km'!BL33867</f>
        <v>0</v>
      </c>
    </row>
    <row r="33868" spans="2:3">
      <c r="B33868" s="5">
        <f ca="1">'classifica km'!A33868</f>
        <v>0</v>
      </c>
      <c r="C33868" s="5">
        <f ca="1">'classifica km'!BL33868</f>
        <v>0</v>
      </c>
    </row>
    <row r="33869" spans="2:3">
      <c r="B33869" s="5">
        <f ca="1">'classifica km'!A33869</f>
        <v>0</v>
      </c>
      <c r="C33869" s="5">
        <f ca="1">'classifica km'!BL33869</f>
        <v>0</v>
      </c>
    </row>
    <row r="33870" spans="2:3">
      <c r="B33870" s="5">
        <f ca="1">'classifica km'!A33870</f>
        <v>0</v>
      </c>
      <c r="C33870" s="5">
        <f ca="1">'classifica km'!BL33870</f>
        <v>0</v>
      </c>
    </row>
    <row r="33871" spans="2:3">
      <c r="B33871" s="5">
        <f ca="1">'classifica km'!A33871</f>
        <v>0</v>
      </c>
      <c r="C33871" s="5">
        <f ca="1">'classifica km'!BL33871</f>
        <v>0</v>
      </c>
    </row>
    <row r="33872" spans="2:3">
      <c r="B33872" s="5">
        <f ca="1">'classifica km'!A33872</f>
        <v>0</v>
      </c>
      <c r="C33872" s="5">
        <f ca="1">'classifica km'!BL33872</f>
        <v>0</v>
      </c>
    </row>
    <row r="33873" spans="2:3">
      <c r="B33873" s="5">
        <f ca="1">'classifica km'!A33873</f>
        <v>0</v>
      </c>
      <c r="C33873" s="5">
        <f ca="1">'classifica km'!BL33873</f>
        <v>0</v>
      </c>
    </row>
    <row r="33874" spans="2:3">
      <c r="B33874" s="5">
        <f ca="1">'classifica km'!A33874</f>
        <v>0</v>
      </c>
      <c r="C33874" s="5">
        <f ca="1">'classifica km'!BL33874</f>
        <v>0</v>
      </c>
    </row>
    <row r="33875" spans="2:3">
      <c r="B33875" s="5">
        <f ca="1">'classifica km'!A33875</f>
        <v>0</v>
      </c>
      <c r="C33875" s="5">
        <f ca="1">'classifica km'!BL33875</f>
        <v>0</v>
      </c>
    </row>
    <row r="33876" spans="2:3">
      <c r="B33876" s="5">
        <f ca="1">'classifica km'!A33876</f>
        <v>0</v>
      </c>
      <c r="C33876" s="5">
        <f ca="1">'classifica km'!BL33876</f>
        <v>0</v>
      </c>
    </row>
    <row r="33877" spans="2:3">
      <c r="B33877" s="5">
        <f ca="1">'classifica km'!A33877</f>
        <v>0</v>
      </c>
      <c r="C33877" s="5">
        <f ca="1">'classifica km'!BL33877</f>
        <v>0</v>
      </c>
    </row>
    <row r="33878" spans="2:3">
      <c r="B33878" s="5">
        <f ca="1">'classifica km'!A33878</f>
        <v>0</v>
      </c>
      <c r="C33878" s="5">
        <f ca="1">'classifica km'!BL33878</f>
        <v>0</v>
      </c>
    </row>
    <row r="33879" spans="2:3">
      <c r="B33879" s="5">
        <f ca="1">'classifica km'!A33879</f>
        <v>0</v>
      </c>
      <c r="C33879" s="5">
        <f ca="1">'classifica km'!BL33879</f>
        <v>0</v>
      </c>
    </row>
    <row r="33880" spans="2:3">
      <c r="B33880" s="5">
        <f ca="1">'classifica km'!A33880</f>
        <v>0</v>
      </c>
      <c r="C33880" s="5">
        <f ca="1">'classifica km'!BL33880</f>
        <v>0</v>
      </c>
    </row>
    <row r="33881" spans="2:3">
      <c r="B33881" s="5">
        <f ca="1">'classifica km'!A33881</f>
        <v>0</v>
      </c>
      <c r="C33881" s="5">
        <f ca="1">'classifica km'!BL33881</f>
        <v>0</v>
      </c>
    </row>
    <row r="33882" spans="2:3">
      <c r="B33882" s="5">
        <f ca="1">'classifica km'!A33882</f>
        <v>0</v>
      </c>
      <c r="C33882" s="5">
        <f ca="1">'classifica km'!BL33882</f>
        <v>0</v>
      </c>
    </row>
    <row r="33883" spans="2:3">
      <c r="B33883" s="5">
        <f ca="1">'classifica km'!A33883</f>
        <v>0</v>
      </c>
      <c r="C33883" s="5">
        <f ca="1">'classifica km'!BL33883</f>
        <v>0</v>
      </c>
    </row>
    <row r="33884" spans="2:3">
      <c r="B33884" s="5">
        <f ca="1">'classifica km'!A33884</f>
        <v>0</v>
      </c>
      <c r="C33884" s="5">
        <f ca="1">'classifica km'!BL33884</f>
        <v>0</v>
      </c>
    </row>
    <row r="33885" spans="2:3">
      <c r="B33885" s="5">
        <f ca="1">'classifica km'!A33885</f>
        <v>0</v>
      </c>
      <c r="C33885" s="5">
        <f ca="1">'classifica km'!BL33885</f>
        <v>0</v>
      </c>
    </row>
    <row r="33886" spans="2:3">
      <c r="B33886" s="5">
        <f ca="1">'classifica km'!A33886</f>
        <v>0</v>
      </c>
      <c r="C33886" s="5">
        <f ca="1">'classifica km'!BL33886</f>
        <v>0</v>
      </c>
    </row>
    <row r="33887" spans="2:3">
      <c r="B33887" s="5">
        <f ca="1">'classifica km'!A33887</f>
        <v>0</v>
      </c>
      <c r="C33887" s="5">
        <f ca="1">'classifica km'!BL33887</f>
        <v>0</v>
      </c>
    </row>
    <row r="33888" spans="2:3">
      <c r="B33888" s="5">
        <f ca="1">'classifica km'!A33888</f>
        <v>0</v>
      </c>
      <c r="C33888" s="5">
        <f ca="1">'classifica km'!BL33888</f>
        <v>0</v>
      </c>
    </row>
    <row r="33889" spans="2:3">
      <c r="B33889" s="5">
        <f ca="1">'classifica km'!A33889</f>
        <v>0</v>
      </c>
      <c r="C33889" s="5">
        <f ca="1">'classifica km'!BL33889</f>
        <v>0</v>
      </c>
    </row>
    <row r="33890" spans="2:3">
      <c r="B33890" s="5">
        <f ca="1">'classifica km'!A33890</f>
        <v>0</v>
      </c>
      <c r="C33890" s="5">
        <f ca="1">'classifica km'!BL33890</f>
        <v>0</v>
      </c>
    </row>
    <row r="33891" spans="2:3">
      <c r="B33891" s="5">
        <f ca="1">'classifica km'!A33891</f>
        <v>0</v>
      </c>
      <c r="C33891" s="5">
        <f ca="1">'classifica km'!BL33891</f>
        <v>0</v>
      </c>
    </row>
    <row r="33892" spans="2:3">
      <c r="B33892" s="5">
        <f ca="1">'classifica km'!A33892</f>
        <v>0</v>
      </c>
      <c r="C33892" s="5">
        <f ca="1">'classifica km'!BL33892</f>
        <v>0</v>
      </c>
    </row>
    <row r="33893" spans="2:3">
      <c r="B33893" s="5">
        <f ca="1">'classifica km'!A33893</f>
        <v>0</v>
      </c>
      <c r="C33893" s="5">
        <f ca="1">'classifica km'!BL33893</f>
        <v>0</v>
      </c>
    </row>
    <row r="33894" spans="2:3">
      <c r="B33894" s="5">
        <f ca="1">'classifica km'!A33894</f>
        <v>0</v>
      </c>
      <c r="C33894" s="5">
        <f ca="1">'classifica km'!BL33894</f>
        <v>0</v>
      </c>
    </row>
    <row r="33895" spans="2:3">
      <c r="B33895" s="5">
        <f ca="1">'classifica km'!A33895</f>
        <v>0</v>
      </c>
      <c r="C33895" s="5">
        <f ca="1">'classifica km'!BL33895</f>
        <v>0</v>
      </c>
    </row>
    <row r="33896" spans="2:3">
      <c r="B33896" s="5">
        <f ca="1">'classifica km'!A33896</f>
        <v>0</v>
      </c>
      <c r="C33896" s="5">
        <f ca="1">'classifica km'!BL33896</f>
        <v>0</v>
      </c>
    </row>
    <row r="33897" spans="2:3">
      <c r="B33897" s="5">
        <f ca="1">'classifica km'!A33897</f>
        <v>0</v>
      </c>
      <c r="C33897" s="5">
        <f ca="1">'classifica km'!BL33897</f>
        <v>0</v>
      </c>
    </row>
    <row r="33898" spans="2:3">
      <c r="B33898" s="5">
        <f ca="1">'classifica km'!A33898</f>
        <v>0</v>
      </c>
      <c r="C33898" s="5">
        <f ca="1">'classifica km'!BL33898</f>
        <v>0</v>
      </c>
    </row>
    <row r="33899" spans="2:3">
      <c r="B33899" s="5">
        <f ca="1">'classifica km'!A33899</f>
        <v>0</v>
      </c>
      <c r="C33899" s="5">
        <f ca="1">'classifica km'!BL33899</f>
        <v>0</v>
      </c>
    </row>
    <row r="33900" spans="2:3">
      <c r="B33900" s="5">
        <f ca="1">'classifica km'!A33900</f>
        <v>0</v>
      </c>
      <c r="C33900" s="5">
        <f ca="1">'classifica km'!BL33900</f>
        <v>0</v>
      </c>
    </row>
    <row r="33901" spans="2:3">
      <c r="B33901" s="5">
        <f ca="1">'classifica km'!A33901</f>
        <v>0</v>
      </c>
      <c r="C33901" s="5">
        <f ca="1">'classifica km'!BL33901</f>
        <v>0</v>
      </c>
    </row>
    <row r="33902" spans="2:3">
      <c r="B33902" s="5">
        <f ca="1">'classifica km'!A33902</f>
        <v>0</v>
      </c>
      <c r="C33902" s="5">
        <f ca="1">'classifica km'!BL33902</f>
        <v>0</v>
      </c>
    </row>
    <row r="33903" spans="2:3">
      <c r="B33903" s="5">
        <f ca="1">'classifica km'!A33903</f>
        <v>0</v>
      </c>
      <c r="C33903" s="5">
        <f ca="1">'classifica km'!BL33903</f>
        <v>0</v>
      </c>
    </row>
    <row r="33904" spans="2:3">
      <c r="B33904" s="5">
        <f ca="1">'classifica km'!A33904</f>
        <v>0</v>
      </c>
      <c r="C33904" s="5">
        <f ca="1">'classifica km'!BL33904</f>
        <v>0</v>
      </c>
    </row>
    <row r="33905" spans="2:3">
      <c r="B33905" s="5">
        <f ca="1">'classifica km'!A33905</f>
        <v>0</v>
      </c>
      <c r="C33905" s="5">
        <f ca="1">'classifica km'!BL33905</f>
        <v>0</v>
      </c>
    </row>
    <row r="33906" spans="2:3">
      <c r="B33906" s="5">
        <f ca="1">'classifica km'!A33906</f>
        <v>0</v>
      </c>
      <c r="C33906" s="5">
        <f ca="1">'classifica km'!BL33906</f>
        <v>0</v>
      </c>
    </row>
    <row r="33907" spans="2:3">
      <c r="B33907" s="5">
        <f ca="1">'classifica km'!A33907</f>
        <v>0</v>
      </c>
      <c r="C33907" s="5">
        <f ca="1">'classifica km'!BL33907</f>
        <v>0</v>
      </c>
    </row>
    <row r="33908" spans="2:3">
      <c r="B33908" s="5">
        <f ca="1">'classifica km'!A33908</f>
        <v>0</v>
      </c>
      <c r="C33908" s="5">
        <f ca="1">'classifica km'!BL33908</f>
        <v>0</v>
      </c>
    </row>
    <row r="33909" spans="2:3">
      <c r="B33909" s="5">
        <f ca="1">'classifica km'!A33909</f>
        <v>0</v>
      </c>
      <c r="C33909" s="5">
        <f ca="1">'classifica km'!BL33909</f>
        <v>0</v>
      </c>
    </row>
    <row r="33910" spans="2:3">
      <c r="B33910" s="5">
        <f ca="1">'classifica km'!A33910</f>
        <v>0</v>
      </c>
      <c r="C33910" s="5">
        <f ca="1">'classifica km'!BL33910</f>
        <v>0</v>
      </c>
    </row>
    <row r="33911" spans="2:3">
      <c r="B33911" s="5">
        <f ca="1">'classifica km'!A33911</f>
        <v>0</v>
      </c>
      <c r="C33911" s="5">
        <f ca="1">'classifica km'!BL33911</f>
        <v>0</v>
      </c>
    </row>
    <row r="33912" spans="2:3">
      <c r="B33912" s="5">
        <f ca="1">'classifica km'!A33912</f>
        <v>0</v>
      </c>
      <c r="C33912" s="5">
        <f ca="1">'classifica km'!BL33912</f>
        <v>0</v>
      </c>
    </row>
    <row r="33913" spans="2:3">
      <c r="B33913" s="5">
        <f ca="1">'classifica km'!A33913</f>
        <v>0</v>
      </c>
      <c r="C33913" s="5">
        <f ca="1">'classifica km'!BL33913</f>
        <v>0</v>
      </c>
    </row>
    <row r="33914" spans="2:3">
      <c r="B33914" s="5">
        <f ca="1">'classifica km'!A33914</f>
        <v>0</v>
      </c>
      <c r="C33914" s="5">
        <f ca="1">'classifica km'!BL33914</f>
        <v>0</v>
      </c>
    </row>
    <row r="33915" spans="2:3">
      <c r="B33915" s="5">
        <f ca="1">'classifica km'!A33915</f>
        <v>0</v>
      </c>
      <c r="C33915" s="5">
        <f ca="1">'classifica km'!BL33915</f>
        <v>0</v>
      </c>
    </row>
    <row r="33916" spans="2:3">
      <c r="B33916" s="5">
        <f ca="1">'classifica km'!A33916</f>
        <v>0</v>
      </c>
      <c r="C33916" s="5">
        <f ca="1">'classifica km'!BL33916</f>
        <v>0</v>
      </c>
    </row>
    <row r="33917" spans="2:3">
      <c r="B33917" s="5">
        <f ca="1">'classifica km'!A33917</f>
        <v>0</v>
      </c>
      <c r="C33917" s="5">
        <f ca="1">'classifica km'!BL33917</f>
        <v>0</v>
      </c>
    </row>
    <row r="33918" spans="2:3">
      <c r="B33918" s="5">
        <f ca="1">'classifica km'!A33918</f>
        <v>0</v>
      </c>
      <c r="C33918" s="5">
        <f ca="1">'classifica km'!BL33918</f>
        <v>0</v>
      </c>
    </row>
    <row r="33919" spans="2:3">
      <c r="B33919" s="5">
        <f ca="1">'classifica km'!A33919</f>
        <v>0</v>
      </c>
      <c r="C33919" s="5">
        <f ca="1">'classifica km'!BL33919</f>
        <v>0</v>
      </c>
    </row>
    <row r="33920" spans="2:3">
      <c r="B33920" s="5">
        <f ca="1">'classifica km'!A33920</f>
        <v>0</v>
      </c>
      <c r="C33920" s="5">
        <f ca="1">'classifica km'!BL33920</f>
        <v>0</v>
      </c>
    </row>
    <row r="33921" spans="2:3">
      <c r="B33921" s="5">
        <f ca="1">'classifica km'!A33921</f>
        <v>0</v>
      </c>
      <c r="C33921" s="5">
        <f ca="1">'classifica km'!BL33921</f>
        <v>0</v>
      </c>
    </row>
    <row r="33922" spans="2:3">
      <c r="B33922" s="5">
        <f ca="1">'classifica km'!A33922</f>
        <v>0</v>
      </c>
      <c r="C33922" s="5">
        <f ca="1">'classifica km'!BL33922</f>
        <v>0</v>
      </c>
    </row>
    <row r="33923" spans="2:3">
      <c r="B33923" s="5">
        <f ca="1">'classifica km'!A33923</f>
        <v>0</v>
      </c>
      <c r="C33923" s="5">
        <f ca="1">'classifica km'!BL33923</f>
        <v>0</v>
      </c>
    </row>
    <row r="33924" spans="2:3">
      <c r="B33924" s="5">
        <f ca="1">'classifica km'!A33924</f>
        <v>0</v>
      </c>
      <c r="C33924" s="5">
        <f ca="1">'classifica km'!BL33924</f>
        <v>0</v>
      </c>
    </row>
    <row r="33925" spans="2:3">
      <c r="B33925" s="5">
        <f ca="1">'classifica km'!A33925</f>
        <v>0</v>
      </c>
      <c r="C33925" s="5">
        <f ca="1">'classifica km'!BL33925</f>
        <v>0</v>
      </c>
    </row>
    <row r="33926" spans="2:3">
      <c r="B33926" s="5">
        <f ca="1">'classifica km'!A33926</f>
        <v>0</v>
      </c>
      <c r="C33926" s="5">
        <f ca="1">'classifica km'!BL33926</f>
        <v>0</v>
      </c>
    </row>
    <row r="33927" spans="2:3">
      <c r="B33927" s="5">
        <f ca="1">'classifica km'!A33927</f>
        <v>0</v>
      </c>
      <c r="C33927" s="5">
        <f ca="1">'classifica km'!BL33927</f>
        <v>0</v>
      </c>
    </row>
    <row r="33928" spans="2:3">
      <c r="B33928" s="5">
        <f ca="1">'classifica km'!A33928</f>
        <v>0</v>
      </c>
      <c r="C33928" s="5">
        <f ca="1">'classifica km'!BL33928</f>
        <v>0</v>
      </c>
    </row>
    <row r="33929" spans="2:3">
      <c r="B33929" s="5">
        <f ca="1">'classifica km'!A33929</f>
        <v>0</v>
      </c>
      <c r="C33929" s="5">
        <f ca="1">'classifica km'!BL33929</f>
        <v>0</v>
      </c>
    </row>
    <row r="33930" spans="2:3">
      <c r="B33930" s="5">
        <f ca="1">'classifica km'!A33930</f>
        <v>0</v>
      </c>
      <c r="C33930" s="5">
        <f ca="1">'classifica km'!BL33930</f>
        <v>0</v>
      </c>
    </row>
    <row r="33931" spans="2:3">
      <c r="B33931" s="5">
        <f ca="1">'classifica km'!A33931</f>
        <v>0</v>
      </c>
      <c r="C33931" s="5">
        <f ca="1">'classifica km'!BL33931</f>
        <v>0</v>
      </c>
    </row>
    <row r="33932" spans="2:3">
      <c r="B33932" s="5">
        <f ca="1">'classifica km'!A33932</f>
        <v>0</v>
      </c>
      <c r="C33932" s="5">
        <f ca="1">'classifica km'!BL33932</f>
        <v>0</v>
      </c>
    </row>
    <row r="33933" spans="2:3">
      <c r="B33933" s="5">
        <f ca="1">'classifica km'!A33933</f>
        <v>0</v>
      </c>
      <c r="C33933" s="5">
        <f ca="1">'classifica km'!BL33933</f>
        <v>0</v>
      </c>
    </row>
    <row r="33934" spans="2:3">
      <c r="B33934" s="5">
        <f ca="1">'classifica km'!A33934</f>
        <v>0</v>
      </c>
      <c r="C33934" s="5">
        <f ca="1">'classifica km'!BL33934</f>
        <v>0</v>
      </c>
    </row>
    <row r="33935" spans="2:3">
      <c r="B33935" s="5">
        <f ca="1">'classifica km'!A33935</f>
        <v>0</v>
      </c>
      <c r="C33935" s="5">
        <f ca="1">'classifica km'!BL33935</f>
        <v>0</v>
      </c>
    </row>
    <row r="33936" spans="2:3">
      <c r="B33936" s="5">
        <f ca="1">'classifica km'!A33936</f>
        <v>0</v>
      </c>
      <c r="C33936" s="5">
        <f ca="1">'classifica km'!BL33936</f>
        <v>0</v>
      </c>
    </row>
    <row r="33937" spans="2:3">
      <c r="B33937" s="5">
        <f ca="1">'classifica km'!A33937</f>
        <v>0</v>
      </c>
      <c r="C33937" s="5">
        <f ca="1">'classifica km'!BL33937</f>
        <v>0</v>
      </c>
    </row>
    <row r="33938" spans="2:3">
      <c r="B33938" s="5">
        <f ca="1">'classifica km'!A33938</f>
        <v>0</v>
      </c>
      <c r="C33938" s="5">
        <f ca="1">'classifica km'!BL33938</f>
        <v>0</v>
      </c>
    </row>
    <row r="33939" spans="2:3">
      <c r="B33939" s="5">
        <f ca="1">'classifica km'!A33939</f>
        <v>0</v>
      </c>
      <c r="C33939" s="5">
        <f ca="1">'classifica km'!BL33939</f>
        <v>0</v>
      </c>
    </row>
    <row r="33940" spans="2:3">
      <c r="B33940" s="5">
        <f ca="1">'classifica km'!A33940</f>
        <v>0</v>
      </c>
      <c r="C33940" s="5">
        <f ca="1">'classifica km'!BL33940</f>
        <v>0</v>
      </c>
    </row>
    <row r="33941" spans="2:3">
      <c r="B33941" s="5">
        <f ca="1">'classifica km'!A33941</f>
        <v>0</v>
      </c>
      <c r="C33941" s="5">
        <f ca="1">'classifica km'!BL33941</f>
        <v>0</v>
      </c>
    </row>
    <row r="33942" spans="2:3">
      <c r="B33942" s="5">
        <f ca="1">'classifica km'!A33942</f>
        <v>0</v>
      </c>
      <c r="C33942" s="5">
        <f ca="1">'classifica km'!BL33942</f>
        <v>0</v>
      </c>
    </row>
    <row r="33943" spans="2:3">
      <c r="B33943" s="5">
        <f ca="1">'classifica km'!A33943</f>
        <v>0</v>
      </c>
      <c r="C33943" s="5">
        <f ca="1">'classifica km'!BL33943</f>
        <v>0</v>
      </c>
    </row>
    <row r="33944" spans="2:3">
      <c r="B33944" s="5">
        <f ca="1">'classifica km'!A33944</f>
        <v>0</v>
      </c>
      <c r="C33944" s="5">
        <f ca="1">'classifica km'!BL33944</f>
        <v>0</v>
      </c>
    </row>
    <row r="33945" spans="2:3">
      <c r="B33945" s="5">
        <f ca="1">'classifica km'!A33945</f>
        <v>0</v>
      </c>
      <c r="C33945" s="5">
        <f ca="1">'classifica km'!BL33945</f>
        <v>0</v>
      </c>
    </row>
    <row r="33946" spans="2:3">
      <c r="B33946" s="5">
        <f ca="1">'classifica km'!A33946</f>
        <v>0</v>
      </c>
      <c r="C33946" s="5">
        <f ca="1">'classifica km'!BL33946</f>
        <v>0</v>
      </c>
    </row>
    <row r="33947" spans="2:3">
      <c r="B33947" s="5">
        <f ca="1">'classifica km'!A33947</f>
        <v>0</v>
      </c>
      <c r="C33947" s="5">
        <f ca="1">'classifica km'!BL33947</f>
        <v>0</v>
      </c>
    </row>
    <row r="33948" spans="2:3">
      <c r="B33948" s="5">
        <f ca="1">'classifica km'!A33948</f>
        <v>0</v>
      </c>
      <c r="C33948" s="5">
        <f ca="1">'classifica km'!BL33948</f>
        <v>0</v>
      </c>
    </row>
    <row r="33949" spans="2:3">
      <c r="B33949" s="5">
        <f ca="1">'classifica km'!A33949</f>
        <v>0</v>
      </c>
      <c r="C33949" s="5">
        <f ca="1">'classifica km'!BL33949</f>
        <v>0</v>
      </c>
    </row>
    <row r="33950" spans="2:3">
      <c r="B33950" s="5">
        <f ca="1">'classifica km'!A33950</f>
        <v>0</v>
      </c>
      <c r="C33950" s="5">
        <f ca="1">'classifica km'!BL33950</f>
        <v>0</v>
      </c>
    </row>
    <row r="33951" spans="2:3">
      <c r="B33951" s="5">
        <f ca="1">'classifica km'!A33951</f>
        <v>0</v>
      </c>
      <c r="C33951" s="5">
        <f ca="1">'classifica km'!BL33951</f>
        <v>0</v>
      </c>
    </row>
    <row r="33952" spans="2:3">
      <c r="B33952" s="5">
        <f ca="1">'classifica km'!A33952</f>
        <v>0</v>
      </c>
      <c r="C33952" s="5">
        <f ca="1">'classifica km'!BL33952</f>
        <v>0</v>
      </c>
    </row>
    <row r="33953" spans="2:3">
      <c r="B33953" s="5">
        <f ca="1">'classifica km'!A33953</f>
        <v>0</v>
      </c>
      <c r="C33953" s="5">
        <f ca="1">'classifica km'!BL33953</f>
        <v>0</v>
      </c>
    </row>
    <row r="33954" spans="2:3">
      <c r="B33954" s="5">
        <f ca="1">'classifica km'!A33954</f>
        <v>0</v>
      </c>
      <c r="C33954" s="5">
        <f ca="1">'classifica km'!BL33954</f>
        <v>0</v>
      </c>
    </row>
    <row r="33955" spans="2:3">
      <c r="B33955" s="5">
        <f ca="1">'classifica km'!A33955</f>
        <v>0</v>
      </c>
      <c r="C33955" s="5">
        <f ca="1">'classifica km'!BL33955</f>
        <v>0</v>
      </c>
    </row>
    <row r="33956" spans="2:3">
      <c r="B33956" s="5">
        <f ca="1">'classifica km'!A33956</f>
        <v>0</v>
      </c>
      <c r="C33956" s="5">
        <f ca="1">'classifica km'!BL33956</f>
        <v>0</v>
      </c>
    </row>
    <row r="33957" spans="2:3">
      <c r="B33957" s="5">
        <f ca="1">'classifica km'!A33957</f>
        <v>0</v>
      </c>
      <c r="C33957" s="5">
        <f ca="1">'classifica km'!BL33957</f>
        <v>0</v>
      </c>
    </row>
    <row r="33958" spans="2:3">
      <c r="B33958" s="5">
        <f ca="1">'classifica km'!A33958</f>
        <v>0</v>
      </c>
      <c r="C33958" s="5">
        <f ca="1">'classifica km'!BL33958</f>
        <v>0</v>
      </c>
    </row>
    <row r="33959" spans="2:3">
      <c r="B33959" s="5">
        <f ca="1">'classifica km'!A33959</f>
        <v>0</v>
      </c>
      <c r="C33959" s="5">
        <f ca="1">'classifica km'!BL33959</f>
        <v>0</v>
      </c>
    </row>
    <row r="33960" spans="2:3">
      <c r="B33960" s="5">
        <f ca="1">'classifica km'!A33960</f>
        <v>0</v>
      </c>
      <c r="C33960" s="5">
        <f ca="1">'classifica km'!BL33960</f>
        <v>0</v>
      </c>
    </row>
    <row r="33961" spans="2:3">
      <c r="B33961" s="5">
        <f ca="1">'classifica km'!A33961</f>
        <v>0</v>
      </c>
      <c r="C33961" s="5">
        <f ca="1">'classifica km'!BL33961</f>
        <v>0</v>
      </c>
    </row>
    <row r="33962" spans="2:3">
      <c r="B33962" s="5">
        <f ca="1">'classifica km'!A33962</f>
        <v>0</v>
      </c>
      <c r="C33962" s="5">
        <f ca="1">'classifica km'!BL33962</f>
        <v>0</v>
      </c>
    </row>
    <row r="33963" spans="2:3">
      <c r="B33963" s="5">
        <f ca="1">'classifica km'!A33963</f>
        <v>0</v>
      </c>
      <c r="C33963" s="5">
        <f ca="1">'classifica km'!BL33963</f>
        <v>0</v>
      </c>
    </row>
    <row r="33964" spans="2:3">
      <c r="B33964" s="5">
        <f ca="1">'classifica km'!A33964</f>
        <v>0</v>
      </c>
      <c r="C33964" s="5">
        <f ca="1">'classifica km'!BL33964</f>
        <v>0</v>
      </c>
    </row>
    <row r="33965" spans="2:3">
      <c r="B33965" s="5">
        <f ca="1">'classifica km'!A33965</f>
        <v>0</v>
      </c>
      <c r="C33965" s="5">
        <f ca="1">'classifica km'!BL33965</f>
        <v>0</v>
      </c>
    </row>
    <row r="33966" spans="2:3">
      <c r="B33966" s="5">
        <f ca="1">'classifica km'!A33966</f>
        <v>0</v>
      </c>
      <c r="C33966" s="5">
        <f ca="1">'classifica km'!BL33966</f>
        <v>0</v>
      </c>
    </row>
    <row r="33967" spans="2:3">
      <c r="B33967" s="5">
        <f ca="1">'classifica km'!A33967</f>
        <v>0</v>
      </c>
      <c r="C33967" s="5">
        <f ca="1">'classifica km'!BL33967</f>
        <v>0</v>
      </c>
    </row>
    <row r="33968" spans="2:3">
      <c r="B33968" s="5">
        <f ca="1">'classifica km'!A33968</f>
        <v>0</v>
      </c>
      <c r="C33968" s="5">
        <f ca="1">'classifica km'!BL33968</f>
        <v>0</v>
      </c>
    </row>
    <row r="33969" spans="2:3">
      <c r="B33969" s="5">
        <f ca="1">'classifica km'!A33969</f>
        <v>0</v>
      </c>
      <c r="C33969" s="5">
        <f ca="1">'classifica km'!BL33969</f>
        <v>0</v>
      </c>
    </row>
    <row r="33970" spans="2:3">
      <c r="B33970" s="5">
        <f ca="1">'classifica km'!A33970</f>
        <v>0</v>
      </c>
      <c r="C33970" s="5">
        <f ca="1">'classifica km'!BL33970</f>
        <v>0</v>
      </c>
    </row>
    <row r="33971" spans="2:3">
      <c r="B33971" s="5">
        <f ca="1">'classifica km'!A33971</f>
        <v>0</v>
      </c>
      <c r="C33971" s="5">
        <f ca="1">'classifica km'!BL33971</f>
        <v>0</v>
      </c>
    </row>
    <row r="33972" spans="2:3">
      <c r="B33972" s="5">
        <f ca="1">'classifica km'!A33972</f>
        <v>0</v>
      </c>
      <c r="C33972" s="5">
        <f ca="1">'classifica km'!BL33972</f>
        <v>0</v>
      </c>
    </row>
    <row r="33973" spans="2:3">
      <c r="B33973" s="5">
        <f ca="1">'classifica km'!A33973</f>
        <v>0</v>
      </c>
      <c r="C33973" s="5">
        <f ca="1">'classifica km'!BL33973</f>
        <v>0</v>
      </c>
    </row>
    <row r="33974" spans="2:3">
      <c r="B33974" s="5">
        <f ca="1">'classifica km'!A33974</f>
        <v>0</v>
      </c>
      <c r="C33974" s="5">
        <f ca="1">'classifica km'!BL33974</f>
        <v>0</v>
      </c>
    </row>
    <row r="33975" spans="2:3">
      <c r="B33975" s="5">
        <f ca="1">'classifica km'!A33975</f>
        <v>0</v>
      </c>
      <c r="C33975" s="5">
        <f ca="1">'classifica km'!BL33975</f>
        <v>0</v>
      </c>
    </row>
    <row r="33976" spans="2:3">
      <c r="B33976" s="5">
        <f ca="1">'classifica km'!A33976</f>
        <v>0</v>
      </c>
      <c r="C33976" s="5">
        <f ca="1">'classifica km'!BL33976</f>
        <v>0</v>
      </c>
    </row>
    <row r="33977" spans="2:3">
      <c r="B33977" s="5">
        <f ca="1">'classifica km'!A33977</f>
        <v>0</v>
      </c>
      <c r="C33977" s="5">
        <f ca="1">'classifica km'!BL33977</f>
        <v>0</v>
      </c>
    </row>
    <row r="33978" spans="2:3">
      <c r="B33978" s="5">
        <f ca="1">'classifica km'!A33978</f>
        <v>0</v>
      </c>
      <c r="C33978" s="5">
        <f ca="1">'classifica km'!BL33978</f>
        <v>0</v>
      </c>
    </row>
    <row r="33979" spans="2:3">
      <c r="B33979" s="5">
        <f ca="1">'classifica km'!A33979</f>
        <v>0</v>
      </c>
      <c r="C33979" s="5">
        <f ca="1">'classifica km'!BL33979</f>
        <v>0</v>
      </c>
    </row>
    <row r="33980" spans="2:3">
      <c r="B33980" s="5">
        <f ca="1">'classifica km'!A33980</f>
        <v>0</v>
      </c>
      <c r="C33980" s="5">
        <f ca="1">'classifica km'!BL33980</f>
        <v>0</v>
      </c>
    </row>
    <row r="33981" spans="2:3">
      <c r="B33981" s="5">
        <f ca="1">'classifica km'!A33981</f>
        <v>0</v>
      </c>
      <c r="C33981" s="5">
        <f ca="1">'classifica km'!BL33981</f>
        <v>0</v>
      </c>
    </row>
    <row r="33982" spans="2:3">
      <c r="B33982" s="5">
        <f ca="1">'classifica km'!A33982</f>
        <v>0</v>
      </c>
      <c r="C33982" s="5">
        <f ca="1">'classifica km'!BL33982</f>
        <v>0</v>
      </c>
    </row>
    <row r="33983" spans="2:3">
      <c r="B33983" s="5">
        <f ca="1">'classifica km'!A33983</f>
        <v>0</v>
      </c>
      <c r="C33983" s="5">
        <f ca="1">'classifica km'!BL33983</f>
        <v>0</v>
      </c>
    </row>
    <row r="33984" spans="2:3">
      <c r="B33984" s="5">
        <f ca="1">'classifica km'!A33984</f>
        <v>0</v>
      </c>
      <c r="C33984" s="5">
        <f ca="1">'classifica km'!BL33984</f>
        <v>0</v>
      </c>
    </row>
    <row r="33985" spans="2:3">
      <c r="B33985" s="5">
        <f ca="1">'classifica km'!A33985</f>
        <v>0</v>
      </c>
      <c r="C33985" s="5">
        <f ca="1">'classifica km'!BL33985</f>
        <v>0</v>
      </c>
    </row>
    <row r="33986" spans="2:3">
      <c r="B33986" s="5">
        <f ca="1">'classifica km'!A33986</f>
        <v>0</v>
      </c>
      <c r="C33986" s="5">
        <f ca="1">'classifica km'!BL33986</f>
        <v>0</v>
      </c>
    </row>
    <row r="33987" spans="2:3">
      <c r="B33987" s="5">
        <f ca="1">'classifica km'!A33987</f>
        <v>0</v>
      </c>
      <c r="C33987" s="5">
        <f ca="1">'classifica km'!BL33987</f>
        <v>0</v>
      </c>
    </row>
    <row r="33988" spans="2:3">
      <c r="B33988" s="5">
        <f ca="1">'classifica km'!A33988</f>
        <v>0</v>
      </c>
      <c r="C33988" s="5">
        <f ca="1">'classifica km'!BL33988</f>
        <v>0</v>
      </c>
    </row>
    <row r="33989" spans="2:3">
      <c r="B33989" s="5">
        <f ca="1">'classifica km'!A33989</f>
        <v>0</v>
      </c>
      <c r="C33989" s="5">
        <f ca="1">'classifica km'!BL33989</f>
        <v>0</v>
      </c>
    </row>
    <row r="33990" spans="2:3">
      <c r="B33990" s="5">
        <f ca="1">'classifica km'!A33990</f>
        <v>0</v>
      </c>
      <c r="C33990" s="5">
        <f ca="1">'classifica km'!BL33990</f>
        <v>0</v>
      </c>
    </row>
    <row r="33991" spans="2:3">
      <c r="B33991" s="5">
        <f ca="1">'classifica km'!A33991</f>
        <v>0</v>
      </c>
      <c r="C33991" s="5">
        <f ca="1">'classifica km'!BL33991</f>
        <v>0</v>
      </c>
    </row>
    <row r="33992" spans="2:3">
      <c r="B33992" s="5">
        <f ca="1">'classifica km'!A33992</f>
        <v>0</v>
      </c>
      <c r="C33992" s="5">
        <f ca="1">'classifica km'!BL33992</f>
        <v>0</v>
      </c>
    </row>
    <row r="33993" spans="2:3">
      <c r="B33993" s="5">
        <f ca="1">'classifica km'!A33993</f>
        <v>0</v>
      </c>
      <c r="C33993" s="5">
        <f ca="1">'classifica km'!BL33993</f>
        <v>0</v>
      </c>
    </row>
    <row r="33994" spans="2:3">
      <c r="B33994" s="5">
        <f ca="1">'classifica km'!A33994</f>
        <v>0</v>
      </c>
      <c r="C33994" s="5">
        <f ca="1">'classifica km'!BL33994</f>
        <v>0</v>
      </c>
    </row>
    <row r="33995" spans="2:3">
      <c r="B33995" s="5">
        <f ca="1">'classifica km'!A33995</f>
        <v>0</v>
      </c>
      <c r="C33995" s="5">
        <f ca="1">'classifica km'!BL33995</f>
        <v>0</v>
      </c>
    </row>
    <row r="33996" spans="2:3">
      <c r="B33996" s="5">
        <f ca="1">'classifica km'!A33996</f>
        <v>0</v>
      </c>
      <c r="C33996" s="5">
        <f ca="1">'classifica km'!BL33996</f>
        <v>0</v>
      </c>
    </row>
    <row r="33997" spans="2:3">
      <c r="B33997" s="5">
        <f ca="1">'classifica km'!A33997</f>
        <v>0</v>
      </c>
      <c r="C33997" s="5">
        <f ca="1">'classifica km'!BL33997</f>
        <v>0</v>
      </c>
    </row>
    <row r="33998" spans="2:3">
      <c r="B33998" s="5">
        <f ca="1">'classifica km'!A33998</f>
        <v>0</v>
      </c>
      <c r="C33998" s="5">
        <f ca="1">'classifica km'!BL33998</f>
        <v>0</v>
      </c>
    </row>
    <row r="33999" spans="2:3">
      <c r="B33999" s="5">
        <f ca="1">'classifica km'!A33999</f>
        <v>0</v>
      </c>
      <c r="C33999" s="5">
        <f ca="1">'classifica km'!BL33999</f>
        <v>0</v>
      </c>
    </row>
    <row r="34000" spans="2:3">
      <c r="B34000" s="5">
        <f ca="1">'classifica km'!A34000</f>
        <v>0</v>
      </c>
      <c r="C34000" s="5">
        <f ca="1">'classifica km'!BL34000</f>
        <v>0</v>
      </c>
    </row>
    <row r="34001" spans="2:3">
      <c r="B34001" s="5">
        <f ca="1">'classifica km'!A34001</f>
        <v>0</v>
      </c>
      <c r="C34001" s="5">
        <f ca="1">'classifica km'!BL34001</f>
        <v>0</v>
      </c>
    </row>
    <row r="34002" spans="2:3">
      <c r="B34002" s="5">
        <f ca="1">'classifica km'!A34002</f>
        <v>0</v>
      </c>
      <c r="C34002" s="5">
        <f ca="1">'classifica km'!BL34002</f>
        <v>0</v>
      </c>
    </row>
    <row r="34003" spans="2:3">
      <c r="B34003" s="5">
        <f ca="1">'classifica km'!A34003</f>
        <v>0</v>
      </c>
      <c r="C34003" s="5">
        <f ca="1">'classifica km'!BL34003</f>
        <v>0</v>
      </c>
    </row>
    <row r="34004" spans="2:3">
      <c r="B34004" s="5">
        <f ca="1">'classifica km'!A34004</f>
        <v>0</v>
      </c>
      <c r="C34004" s="5">
        <f ca="1">'classifica km'!BL34004</f>
        <v>0</v>
      </c>
    </row>
    <row r="34005" spans="2:3">
      <c r="B34005" s="5">
        <f ca="1">'classifica km'!A34005</f>
        <v>0</v>
      </c>
      <c r="C34005" s="5">
        <f ca="1">'classifica km'!BL34005</f>
        <v>0</v>
      </c>
    </row>
    <row r="34006" spans="2:3">
      <c r="B34006" s="5">
        <f ca="1">'classifica km'!A34006</f>
        <v>0</v>
      </c>
      <c r="C34006" s="5">
        <f ca="1">'classifica km'!BL34006</f>
        <v>0</v>
      </c>
    </row>
    <row r="34007" spans="2:3">
      <c r="B34007" s="5">
        <f ca="1">'classifica km'!A34007</f>
        <v>0</v>
      </c>
      <c r="C34007" s="5">
        <f ca="1">'classifica km'!BL34007</f>
        <v>0</v>
      </c>
    </row>
    <row r="34008" spans="2:3">
      <c r="B34008" s="5">
        <f ca="1">'classifica km'!A34008</f>
        <v>0</v>
      </c>
      <c r="C34008" s="5">
        <f ca="1">'classifica km'!BL34008</f>
        <v>0</v>
      </c>
    </row>
    <row r="34009" spans="2:3">
      <c r="B34009" s="5">
        <f ca="1">'classifica km'!A34009</f>
        <v>0</v>
      </c>
      <c r="C34009" s="5">
        <f ca="1">'classifica km'!BL34009</f>
        <v>0</v>
      </c>
    </row>
    <row r="34010" spans="2:3">
      <c r="B34010" s="5">
        <f ca="1">'classifica km'!A34010</f>
        <v>0</v>
      </c>
      <c r="C34010" s="5">
        <f ca="1">'classifica km'!BL34010</f>
        <v>0</v>
      </c>
    </row>
    <row r="34011" spans="2:3">
      <c r="B34011" s="5">
        <f ca="1">'classifica km'!A34011</f>
        <v>0</v>
      </c>
      <c r="C34011" s="5">
        <f ca="1">'classifica km'!BL34011</f>
        <v>0</v>
      </c>
    </row>
    <row r="34012" spans="2:3">
      <c r="B34012" s="5">
        <f ca="1">'classifica km'!A34012</f>
        <v>0</v>
      </c>
      <c r="C34012" s="5">
        <f ca="1">'classifica km'!BL34012</f>
        <v>0</v>
      </c>
    </row>
    <row r="34013" spans="2:3">
      <c r="B34013" s="5">
        <f ca="1">'classifica km'!A34013</f>
        <v>0</v>
      </c>
      <c r="C34013" s="5">
        <f ca="1">'classifica km'!BL34013</f>
        <v>0</v>
      </c>
    </row>
    <row r="34014" spans="2:3">
      <c r="B34014" s="5">
        <f ca="1">'classifica km'!A34014</f>
        <v>0</v>
      </c>
      <c r="C34014" s="5">
        <f ca="1">'classifica km'!BL34014</f>
        <v>0</v>
      </c>
    </row>
    <row r="34015" spans="2:3">
      <c r="B34015" s="5">
        <f ca="1">'classifica km'!A34015</f>
        <v>0</v>
      </c>
      <c r="C34015" s="5">
        <f ca="1">'classifica km'!BL34015</f>
        <v>0</v>
      </c>
    </row>
    <row r="34016" spans="2:3">
      <c r="B34016" s="5">
        <f ca="1">'classifica km'!A34016</f>
        <v>0</v>
      </c>
      <c r="C34016" s="5">
        <f ca="1">'classifica km'!BL34016</f>
        <v>0</v>
      </c>
    </row>
    <row r="34017" spans="2:3">
      <c r="B34017" s="5">
        <f ca="1">'classifica km'!A34017</f>
        <v>0</v>
      </c>
      <c r="C34017" s="5">
        <f ca="1">'classifica km'!BL34017</f>
        <v>0</v>
      </c>
    </row>
    <row r="34018" spans="2:3">
      <c r="B34018" s="5">
        <f ca="1">'classifica km'!A34018</f>
        <v>0</v>
      </c>
      <c r="C34018" s="5">
        <f ca="1">'classifica km'!BL34018</f>
        <v>0</v>
      </c>
    </row>
    <row r="34019" spans="2:3">
      <c r="B34019" s="5">
        <f ca="1">'classifica km'!A34019</f>
        <v>0</v>
      </c>
      <c r="C34019" s="5">
        <f ca="1">'classifica km'!BL34019</f>
        <v>0</v>
      </c>
    </row>
    <row r="34020" spans="2:3">
      <c r="B34020" s="5">
        <f ca="1">'classifica km'!A34020</f>
        <v>0</v>
      </c>
      <c r="C34020" s="5">
        <f ca="1">'classifica km'!BL34020</f>
        <v>0</v>
      </c>
    </row>
    <row r="34021" spans="2:3">
      <c r="B34021" s="5">
        <f ca="1">'classifica km'!A34021</f>
        <v>0</v>
      </c>
      <c r="C34021" s="5">
        <f ca="1">'classifica km'!BL34021</f>
        <v>0</v>
      </c>
    </row>
    <row r="34022" spans="2:3">
      <c r="B34022" s="5">
        <f ca="1">'classifica km'!A34022</f>
        <v>0</v>
      </c>
      <c r="C34022" s="5">
        <f ca="1">'classifica km'!BL34022</f>
        <v>0</v>
      </c>
    </row>
    <row r="34023" spans="2:3">
      <c r="B34023" s="5">
        <f ca="1">'classifica km'!A34023</f>
        <v>0</v>
      </c>
      <c r="C34023" s="5">
        <f ca="1">'classifica km'!BL34023</f>
        <v>0</v>
      </c>
    </row>
    <row r="34024" spans="2:3">
      <c r="B34024" s="5">
        <f ca="1">'classifica km'!A34024</f>
        <v>0</v>
      </c>
      <c r="C34024" s="5">
        <f ca="1">'classifica km'!BL34024</f>
        <v>0</v>
      </c>
    </row>
    <row r="34025" spans="2:3">
      <c r="B34025" s="5">
        <f ca="1">'classifica km'!A34025</f>
        <v>0</v>
      </c>
      <c r="C34025" s="5">
        <f ca="1">'classifica km'!BL34025</f>
        <v>0</v>
      </c>
    </row>
    <row r="34026" spans="2:3">
      <c r="B34026" s="5">
        <f ca="1">'classifica km'!A34026</f>
        <v>0</v>
      </c>
      <c r="C34026" s="5">
        <f ca="1">'classifica km'!BL34026</f>
        <v>0</v>
      </c>
    </row>
    <row r="34027" spans="2:3">
      <c r="B34027" s="5">
        <f ca="1">'classifica km'!A34027</f>
        <v>0</v>
      </c>
      <c r="C34027" s="5">
        <f ca="1">'classifica km'!BL34027</f>
        <v>0</v>
      </c>
    </row>
    <row r="34028" spans="2:3">
      <c r="B34028" s="5">
        <f ca="1">'classifica km'!A34028</f>
        <v>0</v>
      </c>
      <c r="C34028" s="5">
        <f ca="1">'classifica km'!BL34028</f>
        <v>0</v>
      </c>
    </row>
    <row r="34029" spans="2:3">
      <c r="B34029" s="5">
        <f ca="1">'classifica km'!A34029</f>
        <v>0</v>
      </c>
      <c r="C34029" s="5">
        <f ca="1">'classifica km'!BL34029</f>
        <v>0</v>
      </c>
    </row>
    <row r="34030" spans="2:3">
      <c r="B34030" s="5">
        <f ca="1">'classifica km'!A34030</f>
        <v>0</v>
      </c>
      <c r="C34030" s="5">
        <f ca="1">'classifica km'!BL34030</f>
        <v>0</v>
      </c>
    </row>
    <row r="34031" spans="2:3">
      <c r="B34031" s="5">
        <f ca="1">'classifica km'!A34031</f>
        <v>0</v>
      </c>
      <c r="C34031" s="5">
        <f ca="1">'classifica km'!BL34031</f>
        <v>0</v>
      </c>
    </row>
    <row r="34032" spans="2:3">
      <c r="B34032" s="5">
        <f ca="1">'classifica km'!A34032</f>
        <v>0</v>
      </c>
      <c r="C34032" s="5">
        <f ca="1">'classifica km'!BL34032</f>
        <v>0</v>
      </c>
    </row>
    <row r="34033" spans="2:3">
      <c r="B34033" s="5">
        <f ca="1">'classifica km'!A34033</f>
        <v>0</v>
      </c>
      <c r="C34033" s="5">
        <f ca="1">'classifica km'!BL34033</f>
        <v>0</v>
      </c>
    </row>
    <row r="34034" spans="2:3">
      <c r="B34034" s="5">
        <f ca="1">'classifica km'!A34034</f>
        <v>0</v>
      </c>
      <c r="C34034" s="5">
        <f ca="1">'classifica km'!BL34034</f>
        <v>0</v>
      </c>
    </row>
    <row r="34035" spans="2:3">
      <c r="B34035" s="5">
        <f ca="1">'classifica km'!A34035</f>
        <v>0</v>
      </c>
      <c r="C34035" s="5">
        <f ca="1">'classifica km'!BL34035</f>
        <v>0</v>
      </c>
    </row>
    <row r="34036" spans="2:3">
      <c r="B34036" s="5">
        <f ca="1">'classifica km'!A34036</f>
        <v>0</v>
      </c>
      <c r="C34036" s="5">
        <f ca="1">'classifica km'!BL34036</f>
        <v>0</v>
      </c>
    </row>
    <row r="34037" spans="2:3">
      <c r="B34037" s="5">
        <f ca="1">'classifica km'!A34037</f>
        <v>0</v>
      </c>
      <c r="C34037" s="5">
        <f ca="1">'classifica km'!BL34037</f>
        <v>0</v>
      </c>
    </row>
    <row r="34038" spans="2:3">
      <c r="B34038" s="5">
        <f ca="1">'classifica km'!A34038</f>
        <v>0</v>
      </c>
      <c r="C34038" s="5">
        <f ca="1">'classifica km'!BL34038</f>
        <v>0</v>
      </c>
    </row>
    <row r="34039" spans="2:3">
      <c r="B34039" s="5">
        <f ca="1">'classifica km'!A34039</f>
        <v>0</v>
      </c>
      <c r="C34039" s="5">
        <f ca="1">'classifica km'!BL34039</f>
        <v>0</v>
      </c>
    </row>
    <row r="34040" spans="2:3">
      <c r="B34040" s="5">
        <f ca="1">'classifica km'!A34040</f>
        <v>0</v>
      </c>
      <c r="C34040" s="5">
        <f ca="1">'classifica km'!BL34040</f>
        <v>0</v>
      </c>
    </row>
    <row r="34041" spans="2:3">
      <c r="B34041" s="5">
        <f ca="1">'classifica km'!A34041</f>
        <v>0</v>
      </c>
      <c r="C34041" s="5">
        <f ca="1">'classifica km'!BL34041</f>
        <v>0</v>
      </c>
    </row>
    <row r="34042" spans="2:3">
      <c r="B34042" s="5">
        <f ca="1">'classifica km'!A34042</f>
        <v>0</v>
      </c>
      <c r="C34042" s="5">
        <f ca="1">'classifica km'!BL34042</f>
        <v>0</v>
      </c>
    </row>
    <row r="34043" spans="2:3">
      <c r="B34043" s="5">
        <f ca="1">'classifica km'!A34043</f>
        <v>0</v>
      </c>
      <c r="C34043" s="5">
        <f ca="1">'classifica km'!BL34043</f>
        <v>0</v>
      </c>
    </row>
    <row r="34044" spans="2:3">
      <c r="B34044" s="5">
        <f ca="1">'classifica km'!A34044</f>
        <v>0</v>
      </c>
      <c r="C34044" s="5">
        <f ca="1">'classifica km'!BL34044</f>
        <v>0</v>
      </c>
    </row>
    <row r="34045" spans="2:3">
      <c r="B34045" s="5">
        <f ca="1">'classifica km'!A34045</f>
        <v>0</v>
      </c>
      <c r="C34045" s="5">
        <f ca="1">'classifica km'!BL34045</f>
        <v>0</v>
      </c>
    </row>
    <row r="34046" spans="2:3">
      <c r="B34046" s="5">
        <f ca="1">'classifica km'!A34046</f>
        <v>0</v>
      </c>
      <c r="C34046" s="5">
        <f ca="1">'classifica km'!BL34046</f>
        <v>0</v>
      </c>
    </row>
    <row r="34047" spans="2:3">
      <c r="B34047" s="5">
        <f ca="1">'classifica km'!A34047</f>
        <v>0</v>
      </c>
      <c r="C34047" s="5">
        <f ca="1">'classifica km'!BL34047</f>
        <v>0</v>
      </c>
    </row>
    <row r="34048" spans="2:3">
      <c r="B34048" s="5">
        <f ca="1">'classifica km'!A34048</f>
        <v>0</v>
      </c>
      <c r="C34048" s="5">
        <f ca="1">'classifica km'!BL34048</f>
        <v>0</v>
      </c>
    </row>
    <row r="34049" spans="2:3">
      <c r="B34049" s="5">
        <f ca="1">'classifica km'!A34049</f>
        <v>0</v>
      </c>
      <c r="C34049" s="5">
        <f ca="1">'classifica km'!BL34049</f>
        <v>0</v>
      </c>
    </row>
    <row r="34050" spans="2:3">
      <c r="B34050" s="5">
        <f ca="1">'classifica km'!A34050</f>
        <v>0</v>
      </c>
      <c r="C34050" s="5">
        <f ca="1">'classifica km'!BL34050</f>
        <v>0</v>
      </c>
    </row>
    <row r="34051" spans="2:3">
      <c r="B34051" s="5">
        <f ca="1">'classifica km'!A34051</f>
        <v>0</v>
      </c>
      <c r="C34051" s="5">
        <f ca="1">'classifica km'!BL34051</f>
        <v>0</v>
      </c>
    </row>
    <row r="34052" spans="2:3">
      <c r="B34052" s="5">
        <f ca="1">'classifica km'!A34052</f>
        <v>0</v>
      </c>
      <c r="C34052" s="5">
        <f ca="1">'classifica km'!BL34052</f>
        <v>0</v>
      </c>
    </row>
    <row r="34053" spans="2:3">
      <c r="B34053" s="5">
        <f ca="1">'classifica km'!A34053</f>
        <v>0</v>
      </c>
      <c r="C34053" s="5">
        <f ca="1">'classifica km'!BL34053</f>
        <v>0</v>
      </c>
    </row>
    <row r="34054" spans="2:3">
      <c r="B34054" s="5">
        <f ca="1">'classifica km'!A34054</f>
        <v>0</v>
      </c>
      <c r="C34054" s="5">
        <f ca="1">'classifica km'!BL34054</f>
        <v>0</v>
      </c>
    </row>
    <row r="34055" spans="2:3">
      <c r="B34055" s="5">
        <f ca="1">'classifica km'!A34055</f>
        <v>0</v>
      </c>
      <c r="C34055" s="5">
        <f ca="1">'classifica km'!BL34055</f>
        <v>0</v>
      </c>
    </row>
    <row r="34056" spans="2:3">
      <c r="B34056" s="5">
        <f ca="1">'classifica km'!A34056</f>
        <v>0</v>
      </c>
      <c r="C34056" s="5">
        <f ca="1">'classifica km'!BL34056</f>
        <v>0</v>
      </c>
    </row>
    <row r="34057" spans="2:3">
      <c r="B34057" s="5">
        <f ca="1">'classifica km'!A34057</f>
        <v>0</v>
      </c>
      <c r="C34057" s="5">
        <f ca="1">'classifica km'!BL34057</f>
        <v>0</v>
      </c>
    </row>
    <row r="34058" spans="2:3">
      <c r="B34058" s="5">
        <f ca="1">'classifica km'!A34058</f>
        <v>0</v>
      </c>
      <c r="C34058" s="5">
        <f ca="1">'classifica km'!BL34058</f>
        <v>0</v>
      </c>
    </row>
    <row r="34059" spans="2:3">
      <c r="B34059" s="5">
        <f ca="1">'classifica km'!A34059</f>
        <v>0</v>
      </c>
      <c r="C34059" s="5">
        <f ca="1">'classifica km'!BL34059</f>
        <v>0</v>
      </c>
    </row>
    <row r="34060" spans="2:3">
      <c r="B34060" s="5">
        <f ca="1">'classifica km'!A34060</f>
        <v>0</v>
      </c>
      <c r="C34060" s="5">
        <f ca="1">'classifica km'!BL34060</f>
        <v>0</v>
      </c>
    </row>
    <row r="34061" spans="2:3">
      <c r="B34061" s="5">
        <f ca="1">'classifica km'!A34061</f>
        <v>0</v>
      </c>
      <c r="C34061" s="5">
        <f ca="1">'classifica km'!BL34061</f>
        <v>0</v>
      </c>
    </row>
    <row r="34062" spans="2:3">
      <c r="B34062" s="5">
        <f ca="1">'classifica km'!A34062</f>
        <v>0</v>
      </c>
      <c r="C34062" s="5">
        <f ca="1">'classifica km'!BL34062</f>
        <v>0</v>
      </c>
    </row>
    <row r="34063" spans="2:3">
      <c r="B34063" s="5">
        <f ca="1">'classifica km'!A34063</f>
        <v>0</v>
      </c>
      <c r="C34063" s="5">
        <f ca="1">'classifica km'!BL34063</f>
        <v>0</v>
      </c>
    </row>
    <row r="34064" spans="2:3">
      <c r="B34064" s="5">
        <f ca="1">'classifica km'!A34064</f>
        <v>0</v>
      </c>
      <c r="C34064" s="5">
        <f ca="1">'classifica km'!BL34064</f>
        <v>0</v>
      </c>
    </row>
    <row r="34065" spans="2:3">
      <c r="B34065" s="5">
        <f ca="1">'classifica km'!A34065</f>
        <v>0</v>
      </c>
      <c r="C34065" s="5">
        <f ca="1">'classifica km'!BL34065</f>
        <v>0</v>
      </c>
    </row>
    <row r="34066" spans="2:3">
      <c r="B34066" s="5">
        <f ca="1">'classifica km'!A34066</f>
        <v>0</v>
      </c>
      <c r="C34066" s="5">
        <f ca="1">'classifica km'!BL34066</f>
        <v>0</v>
      </c>
    </row>
    <row r="34067" spans="2:3">
      <c r="B34067" s="5">
        <f ca="1">'classifica km'!A34067</f>
        <v>0</v>
      </c>
      <c r="C34067" s="5">
        <f ca="1">'classifica km'!BL34067</f>
        <v>0</v>
      </c>
    </row>
    <row r="34068" spans="2:3">
      <c r="B34068" s="5">
        <f ca="1">'classifica km'!A34068</f>
        <v>0</v>
      </c>
      <c r="C34068" s="5">
        <f ca="1">'classifica km'!BL34068</f>
        <v>0</v>
      </c>
    </row>
    <row r="34069" spans="2:3">
      <c r="B34069" s="5">
        <f ca="1">'classifica km'!A34069</f>
        <v>0</v>
      </c>
      <c r="C34069" s="5">
        <f ca="1">'classifica km'!BL34069</f>
        <v>0</v>
      </c>
    </row>
    <row r="34070" spans="2:3">
      <c r="B34070" s="5">
        <f ca="1">'classifica km'!A34070</f>
        <v>0</v>
      </c>
      <c r="C34070" s="5">
        <f ca="1">'classifica km'!BL34070</f>
        <v>0</v>
      </c>
    </row>
    <row r="34071" spans="2:3">
      <c r="B34071" s="5">
        <f ca="1">'classifica km'!A34071</f>
        <v>0</v>
      </c>
      <c r="C34071" s="5">
        <f ca="1">'classifica km'!BL34071</f>
        <v>0</v>
      </c>
    </row>
    <row r="34072" spans="2:3">
      <c r="B34072" s="5">
        <f ca="1">'classifica km'!A34072</f>
        <v>0</v>
      </c>
      <c r="C34072" s="5">
        <f ca="1">'classifica km'!BL34072</f>
        <v>0</v>
      </c>
    </row>
    <row r="34073" spans="2:3">
      <c r="B34073" s="5">
        <f ca="1">'classifica km'!A34073</f>
        <v>0</v>
      </c>
      <c r="C34073" s="5">
        <f ca="1">'classifica km'!BL34073</f>
        <v>0</v>
      </c>
    </row>
    <row r="34074" spans="2:3">
      <c r="B34074" s="5">
        <f ca="1">'classifica km'!A34074</f>
        <v>0</v>
      </c>
      <c r="C34074" s="5">
        <f ca="1">'classifica km'!BL34074</f>
        <v>0</v>
      </c>
    </row>
    <row r="34075" spans="2:3">
      <c r="B34075" s="5">
        <f ca="1">'classifica km'!A34075</f>
        <v>0</v>
      </c>
      <c r="C34075" s="5">
        <f ca="1">'classifica km'!BL34075</f>
        <v>0</v>
      </c>
    </row>
    <row r="34076" spans="2:3">
      <c r="B34076" s="5">
        <f ca="1">'classifica km'!A34076</f>
        <v>0</v>
      </c>
      <c r="C34076" s="5">
        <f ca="1">'classifica km'!BL34076</f>
        <v>0</v>
      </c>
    </row>
    <row r="34077" spans="2:3">
      <c r="B34077" s="5">
        <f ca="1">'classifica km'!A34077</f>
        <v>0</v>
      </c>
      <c r="C34077" s="5">
        <f ca="1">'classifica km'!BL34077</f>
        <v>0</v>
      </c>
    </row>
    <row r="34078" spans="2:3">
      <c r="B34078" s="5">
        <f ca="1">'classifica km'!A34078</f>
        <v>0</v>
      </c>
      <c r="C34078" s="5">
        <f ca="1">'classifica km'!BL34078</f>
        <v>0</v>
      </c>
    </row>
    <row r="34079" spans="2:3">
      <c r="B34079" s="5">
        <f ca="1">'classifica km'!A34079</f>
        <v>0</v>
      </c>
      <c r="C34079" s="5">
        <f ca="1">'classifica km'!BL34079</f>
        <v>0</v>
      </c>
    </row>
    <row r="34080" spans="2:3">
      <c r="B34080" s="5">
        <f ca="1">'classifica km'!A34080</f>
        <v>0</v>
      </c>
      <c r="C34080" s="5">
        <f ca="1">'classifica km'!BL34080</f>
        <v>0</v>
      </c>
    </row>
    <row r="34081" spans="2:3">
      <c r="B34081" s="5">
        <f ca="1">'classifica km'!A34081</f>
        <v>0</v>
      </c>
      <c r="C34081" s="5">
        <f ca="1">'classifica km'!BL34081</f>
        <v>0</v>
      </c>
    </row>
    <row r="34082" spans="2:3">
      <c r="B34082" s="5">
        <f ca="1">'classifica km'!A34082</f>
        <v>0</v>
      </c>
      <c r="C34082" s="5">
        <f ca="1">'classifica km'!BL34082</f>
        <v>0</v>
      </c>
    </row>
    <row r="34083" spans="2:3">
      <c r="B34083" s="5">
        <f ca="1">'classifica km'!A34083</f>
        <v>0</v>
      </c>
      <c r="C34083" s="5">
        <f ca="1">'classifica km'!BL34083</f>
        <v>0</v>
      </c>
    </row>
    <row r="34084" spans="2:3">
      <c r="B34084" s="5">
        <f ca="1">'classifica km'!A34084</f>
        <v>0</v>
      </c>
      <c r="C34084" s="5">
        <f ca="1">'classifica km'!BL34084</f>
        <v>0</v>
      </c>
    </row>
    <row r="34085" spans="2:3">
      <c r="B34085" s="5">
        <f ca="1">'classifica km'!A34085</f>
        <v>0</v>
      </c>
      <c r="C34085" s="5">
        <f ca="1">'classifica km'!BL34085</f>
        <v>0</v>
      </c>
    </row>
    <row r="34086" spans="2:3">
      <c r="B34086" s="5">
        <f ca="1">'classifica km'!A34086</f>
        <v>0</v>
      </c>
      <c r="C34086" s="5">
        <f ca="1">'classifica km'!BL34086</f>
        <v>0</v>
      </c>
    </row>
    <row r="34087" spans="2:3">
      <c r="B34087" s="5">
        <f ca="1">'classifica km'!A34087</f>
        <v>0</v>
      </c>
      <c r="C34087" s="5">
        <f ca="1">'classifica km'!BL34087</f>
        <v>0</v>
      </c>
    </row>
    <row r="34088" spans="2:3">
      <c r="B34088" s="5">
        <f ca="1">'classifica km'!A34088</f>
        <v>0</v>
      </c>
      <c r="C34088" s="5">
        <f ca="1">'classifica km'!BL34088</f>
        <v>0</v>
      </c>
    </row>
    <row r="34089" spans="2:3">
      <c r="B34089" s="5">
        <f ca="1">'classifica km'!A34089</f>
        <v>0</v>
      </c>
      <c r="C34089" s="5">
        <f ca="1">'classifica km'!BL34089</f>
        <v>0</v>
      </c>
    </row>
    <row r="34090" spans="2:3">
      <c r="B34090" s="5">
        <f ca="1">'classifica km'!A34090</f>
        <v>0</v>
      </c>
      <c r="C34090" s="5">
        <f ca="1">'classifica km'!BL34090</f>
        <v>0</v>
      </c>
    </row>
    <row r="34091" spans="2:3">
      <c r="B34091" s="5">
        <f ca="1">'classifica km'!A34091</f>
        <v>0</v>
      </c>
      <c r="C34091" s="5">
        <f ca="1">'classifica km'!BL34091</f>
        <v>0</v>
      </c>
    </row>
    <row r="34092" spans="2:3">
      <c r="B34092" s="5">
        <f ca="1">'classifica km'!A34092</f>
        <v>0</v>
      </c>
      <c r="C34092" s="5">
        <f ca="1">'classifica km'!BL34092</f>
        <v>0</v>
      </c>
    </row>
    <row r="34093" spans="2:3">
      <c r="B34093" s="5">
        <f ca="1">'classifica km'!A34093</f>
        <v>0</v>
      </c>
      <c r="C34093" s="5">
        <f ca="1">'classifica km'!BL34093</f>
        <v>0</v>
      </c>
    </row>
    <row r="34094" spans="2:3">
      <c r="B34094" s="5">
        <f ca="1">'classifica km'!A34094</f>
        <v>0</v>
      </c>
      <c r="C34094" s="5">
        <f ca="1">'classifica km'!BL34094</f>
        <v>0</v>
      </c>
    </row>
    <row r="34095" spans="2:3">
      <c r="B34095" s="5">
        <f ca="1">'classifica km'!A34095</f>
        <v>0</v>
      </c>
      <c r="C34095" s="5">
        <f ca="1">'classifica km'!BL34095</f>
        <v>0</v>
      </c>
    </row>
    <row r="34096" spans="2:3">
      <c r="B34096" s="5">
        <f ca="1">'classifica km'!A34096</f>
        <v>0</v>
      </c>
      <c r="C34096" s="5">
        <f ca="1">'classifica km'!BL34096</f>
        <v>0</v>
      </c>
    </row>
    <row r="34097" spans="2:3">
      <c r="B34097" s="5">
        <f ca="1">'classifica km'!A34097</f>
        <v>0</v>
      </c>
      <c r="C34097" s="5">
        <f ca="1">'classifica km'!BL34097</f>
        <v>0</v>
      </c>
    </row>
    <row r="34098" spans="2:3">
      <c r="B34098" s="5">
        <f ca="1">'classifica km'!A34098</f>
        <v>0</v>
      </c>
      <c r="C34098" s="5">
        <f ca="1">'classifica km'!BL34098</f>
        <v>0</v>
      </c>
    </row>
    <row r="34099" spans="2:3">
      <c r="B34099" s="5">
        <f ca="1">'classifica km'!A34099</f>
        <v>0</v>
      </c>
      <c r="C34099" s="5">
        <f ca="1">'classifica km'!BL34099</f>
        <v>0</v>
      </c>
    </row>
    <row r="34100" spans="2:3">
      <c r="B34100" s="5">
        <f ca="1">'classifica km'!A34100</f>
        <v>0</v>
      </c>
      <c r="C34100" s="5">
        <f ca="1">'classifica km'!BL34100</f>
        <v>0</v>
      </c>
    </row>
    <row r="34101" spans="2:3">
      <c r="B34101" s="5">
        <f ca="1">'classifica km'!A34101</f>
        <v>0</v>
      </c>
      <c r="C34101" s="5">
        <f ca="1">'classifica km'!BL34101</f>
        <v>0</v>
      </c>
    </row>
    <row r="34102" spans="2:3">
      <c r="B34102" s="5">
        <f ca="1">'classifica km'!A34102</f>
        <v>0</v>
      </c>
      <c r="C34102" s="5">
        <f ca="1">'classifica km'!BL34102</f>
        <v>0</v>
      </c>
    </row>
    <row r="34103" spans="2:3">
      <c r="B34103" s="5">
        <f ca="1">'classifica km'!A34103</f>
        <v>0</v>
      </c>
      <c r="C34103" s="5">
        <f ca="1">'classifica km'!BL34103</f>
        <v>0</v>
      </c>
    </row>
    <row r="34104" spans="2:3">
      <c r="B34104" s="5">
        <f ca="1">'classifica km'!A34104</f>
        <v>0</v>
      </c>
      <c r="C34104" s="5">
        <f ca="1">'classifica km'!BL34104</f>
        <v>0</v>
      </c>
    </row>
    <row r="34105" spans="2:3">
      <c r="B34105" s="5">
        <f ca="1">'classifica km'!A34105</f>
        <v>0</v>
      </c>
      <c r="C34105" s="5">
        <f ca="1">'classifica km'!BL34105</f>
        <v>0</v>
      </c>
    </row>
    <row r="34106" spans="2:3">
      <c r="B34106" s="5">
        <f ca="1">'classifica km'!A34106</f>
        <v>0</v>
      </c>
      <c r="C34106" s="5">
        <f ca="1">'classifica km'!BL34106</f>
        <v>0</v>
      </c>
    </row>
    <row r="34107" spans="2:3">
      <c r="B34107" s="5">
        <f ca="1">'classifica km'!A34107</f>
        <v>0</v>
      </c>
      <c r="C34107" s="5">
        <f ca="1">'classifica km'!BL34107</f>
        <v>0</v>
      </c>
    </row>
    <row r="34108" spans="2:3">
      <c r="B34108" s="5">
        <f ca="1">'classifica km'!A34108</f>
        <v>0</v>
      </c>
      <c r="C34108" s="5">
        <f ca="1">'classifica km'!BL34108</f>
        <v>0</v>
      </c>
    </row>
    <row r="34109" spans="2:3">
      <c r="B34109" s="5">
        <f ca="1">'classifica km'!A34109</f>
        <v>0</v>
      </c>
      <c r="C34109" s="5">
        <f ca="1">'classifica km'!BL34109</f>
        <v>0</v>
      </c>
    </row>
    <row r="34110" spans="2:3">
      <c r="B34110" s="5">
        <f ca="1">'classifica km'!A34110</f>
        <v>0</v>
      </c>
      <c r="C34110" s="5">
        <f ca="1">'classifica km'!BL34110</f>
        <v>0</v>
      </c>
    </row>
    <row r="34111" spans="2:3">
      <c r="B34111" s="5">
        <f ca="1">'classifica km'!A34111</f>
        <v>0</v>
      </c>
      <c r="C34111" s="5">
        <f ca="1">'classifica km'!BL34111</f>
        <v>0</v>
      </c>
    </row>
    <row r="34112" spans="2:3">
      <c r="B34112" s="5">
        <f ca="1">'classifica km'!A34112</f>
        <v>0</v>
      </c>
      <c r="C34112" s="5">
        <f ca="1">'classifica km'!BL34112</f>
        <v>0</v>
      </c>
    </row>
    <row r="34113" spans="2:3">
      <c r="B34113" s="5">
        <f ca="1">'classifica km'!A34113</f>
        <v>0</v>
      </c>
      <c r="C34113" s="5">
        <f ca="1">'classifica km'!BL34113</f>
        <v>0</v>
      </c>
    </row>
    <row r="34114" spans="2:3">
      <c r="B34114" s="5">
        <f ca="1">'classifica km'!A34114</f>
        <v>0</v>
      </c>
      <c r="C34114" s="5">
        <f ca="1">'classifica km'!BL34114</f>
        <v>0</v>
      </c>
    </row>
    <row r="34115" spans="2:3">
      <c r="B34115" s="5">
        <f ca="1">'classifica km'!A34115</f>
        <v>0</v>
      </c>
      <c r="C34115" s="5">
        <f ca="1">'classifica km'!BL34115</f>
        <v>0</v>
      </c>
    </row>
    <row r="34116" spans="2:3">
      <c r="B34116" s="5">
        <f ca="1">'classifica km'!A34116</f>
        <v>0</v>
      </c>
      <c r="C34116" s="5">
        <f ca="1">'classifica km'!BL34116</f>
        <v>0</v>
      </c>
    </row>
    <row r="34117" spans="2:3">
      <c r="B34117" s="5">
        <f ca="1">'classifica km'!A34117</f>
        <v>0</v>
      </c>
      <c r="C34117" s="5">
        <f ca="1">'classifica km'!BL34117</f>
        <v>0</v>
      </c>
    </row>
    <row r="34118" spans="2:3">
      <c r="B34118" s="5">
        <f ca="1">'classifica km'!A34118</f>
        <v>0</v>
      </c>
      <c r="C34118" s="5">
        <f ca="1">'classifica km'!BL34118</f>
        <v>0</v>
      </c>
    </row>
    <row r="34119" spans="2:3">
      <c r="B34119" s="5">
        <f ca="1">'classifica km'!A34119</f>
        <v>0</v>
      </c>
      <c r="C34119" s="5">
        <f ca="1">'classifica km'!BL34119</f>
        <v>0</v>
      </c>
    </row>
    <row r="34120" spans="2:3">
      <c r="B34120" s="5">
        <f ca="1">'classifica km'!A34120</f>
        <v>0</v>
      </c>
      <c r="C34120" s="5">
        <f ca="1">'classifica km'!BL34120</f>
        <v>0</v>
      </c>
    </row>
    <row r="34121" spans="2:3">
      <c r="B34121" s="5">
        <f ca="1">'classifica km'!A34121</f>
        <v>0</v>
      </c>
      <c r="C34121" s="5">
        <f ca="1">'classifica km'!BL34121</f>
        <v>0</v>
      </c>
    </row>
    <row r="34122" spans="2:3">
      <c r="B34122" s="5">
        <f ca="1">'classifica km'!A34122</f>
        <v>0</v>
      </c>
      <c r="C34122" s="5">
        <f ca="1">'classifica km'!BL34122</f>
        <v>0</v>
      </c>
    </row>
    <row r="34123" spans="2:3">
      <c r="B34123" s="5">
        <f ca="1">'classifica km'!A34123</f>
        <v>0</v>
      </c>
      <c r="C34123" s="5">
        <f ca="1">'classifica km'!BL34123</f>
        <v>0</v>
      </c>
    </row>
    <row r="34124" spans="2:3">
      <c r="B34124" s="5">
        <f ca="1">'classifica km'!A34124</f>
        <v>0</v>
      </c>
      <c r="C34124" s="5">
        <f ca="1">'classifica km'!BL34124</f>
        <v>0</v>
      </c>
    </row>
    <row r="34125" spans="2:3">
      <c r="B34125" s="5">
        <f ca="1">'classifica km'!A34125</f>
        <v>0</v>
      </c>
      <c r="C34125" s="5">
        <f ca="1">'classifica km'!BL34125</f>
        <v>0</v>
      </c>
    </row>
    <row r="34126" spans="2:3">
      <c r="B34126" s="5">
        <f ca="1">'classifica km'!A34126</f>
        <v>0</v>
      </c>
      <c r="C34126" s="5">
        <f ca="1">'classifica km'!BL34126</f>
        <v>0</v>
      </c>
    </row>
    <row r="34127" spans="2:3">
      <c r="B34127" s="5">
        <f ca="1">'classifica km'!A34127</f>
        <v>0</v>
      </c>
      <c r="C34127" s="5">
        <f ca="1">'classifica km'!BL34127</f>
        <v>0</v>
      </c>
    </row>
    <row r="34128" spans="2:3">
      <c r="B34128" s="5">
        <f ca="1">'classifica km'!A34128</f>
        <v>0</v>
      </c>
      <c r="C34128" s="5">
        <f ca="1">'classifica km'!BL34128</f>
        <v>0</v>
      </c>
    </row>
    <row r="34129" spans="2:3">
      <c r="B34129" s="5">
        <f ca="1">'classifica km'!A34129</f>
        <v>0</v>
      </c>
      <c r="C34129" s="5">
        <f ca="1">'classifica km'!BL34129</f>
        <v>0</v>
      </c>
    </row>
    <row r="34130" spans="2:3">
      <c r="B34130" s="5">
        <f ca="1">'classifica km'!A34130</f>
        <v>0</v>
      </c>
      <c r="C34130" s="5">
        <f ca="1">'classifica km'!BL34130</f>
        <v>0</v>
      </c>
    </row>
    <row r="34131" spans="2:3">
      <c r="B34131" s="5">
        <f ca="1">'classifica km'!A34131</f>
        <v>0</v>
      </c>
      <c r="C34131" s="5">
        <f ca="1">'classifica km'!BL34131</f>
        <v>0</v>
      </c>
    </row>
    <row r="34132" spans="2:3">
      <c r="B34132" s="5">
        <f ca="1">'classifica km'!A34132</f>
        <v>0</v>
      </c>
      <c r="C34132" s="5">
        <f ca="1">'classifica km'!BL34132</f>
        <v>0</v>
      </c>
    </row>
    <row r="34133" spans="2:3">
      <c r="B34133" s="5">
        <f ca="1">'classifica km'!A34133</f>
        <v>0</v>
      </c>
      <c r="C34133" s="5">
        <f ca="1">'classifica km'!BL34133</f>
        <v>0</v>
      </c>
    </row>
    <row r="34134" spans="2:3">
      <c r="B34134" s="5">
        <f ca="1">'classifica km'!A34134</f>
        <v>0</v>
      </c>
      <c r="C34134" s="5">
        <f ca="1">'classifica km'!BL34134</f>
        <v>0</v>
      </c>
    </row>
    <row r="34135" spans="2:3">
      <c r="B34135" s="5">
        <f ca="1">'classifica km'!A34135</f>
        <v>0</v>
      </c>
      <c r="C34135" s="5">
        <f ca="1">'classifica km'!BL34135</f>
        <v>0</v>
      </c>
    </row>
    <row r="34136" spans="2:3">
      <c r="B34136" s="5">
        <f ca="1">'classifica km'!A34136</f>
        <v>0</v>
      </c>
      <c r="C34136" s="5">
        <f ca="1">'classifica km'!BL34136</f>
        <v>0</v>
      </c>
    </row>
    <row r="34137" spans="2:3">
      <c r="B34137" s="5">
        <f ca="1">'classifica km'!A34137</f>
        <v>0</v>
      </c>
      <c r="C34137" s="5">
        <f ca="1">'classifica km'!BL34137</f>
        <v>0</v>
      </c>
    </row>
    <row r="34138" spans="2:3">
      <c r="B34138" s="5">
        <f ca="1">'classifica km'!A34138</f>
        <v>0</v>
      </c>
      <c r="C34138" s="5">
        <f ca="1">'classifica km'!BL34138</f>
        <v>0</v>
      </c>
    </row>
    <row r="34139" spans="2:3">
      <c r="B34139" s="5">
        <f ca="1">'classifica km'!A34139</f>
        <v>0</v>
      </c>
      <c r="C34139" s="5">
        <f ca="1">'classifica km'!BL34139</f>
        <v>0</v>
      </c>
    </row>
    <row r="34140" spans="2:3">
      <c r="B34140" s="5">
        <f ca="1">'classifica km'!A34140</f>
        <v>0</v>
      </c>
      <c r="C34140" s="5">
        <f ca="1">'classifica km'!BL34140</f>
        <v>0</v>
      </c>
    </row>
    <row r="34141" spans="2:3">
      <c r="B34141" s="5">
        <f ca="1">'classifica km'!A34141</f>
        <v>0</v>
      </c>
      <c r="C34141" s="5">
        <f ca="1">'classifica km'!BL34141</f>
        <v>0</v>
      </c>
    </row>
    <row r="34142" spans="2:3">
      <c r="B34142" s="5">
        <f ca="1">'classifica km'!A34142</f>
        <v>0</v>
      </c>
      <c r="C34142" s="5">
        <f ca="1">'classifica km'!BL34142</f>
        <v>0</v>
      </c>
    </row>
    <row r="34143" spans="2:3">
      <c r="B34143" s="5">
        <f ca="1">'classifica km'!A34143</f>
        <v>0</v>
      </c>
      <c r="C34143" s="5">
        <f ca="1">'classifica km'!BL34143</f>
        <v>0</v>
      </c>
    </row>
    <row r="34144" spans="2:3">
      <c r="B34144" s="5">
        <f ca="1">'classifica km'!A34144</f>
        <v>0</v>
      </c>
      <c r="C34144" s="5">
        <f ca="1">'classifica km'!BL34144</f>
        <v>0</v>
      </c>
    </row>
    <row r="34145" spans="2:3">
      <c r="B34145" s="5">
        <f ca="1">'classifica km'!A34145</f>
        <v>0</v>
      </c>
      <c r="C34145" s="5">
        <f ca="1">'classifica km'!BL34145</f>
        <v>0</v>
      </c>
    </row>
    <row r="34146" spans="2:3">
      <c r="B34146" s="5">
        <f ca="1">'classifica km'!A34146</f>
        <v>0</v>
      </c>
      <c r="C34146" s="5">
        <f ca="1">'classifica km'!BL34146</f>
        <v>0</v>
      </c>
    </row>
    <row r="34147" spans="2:3">
      <c r="B34147" s="5">
        <f ca="1">'classifica km'!A34147</f>
        <v>0</v>
      </c>
      <c r="C34147" s="5">
        <f ca="1">'classifica km'!BL34147</f>
        <v>0</v>
      </c>
    </row>
    <row r="34148" spans="2:3">
      <c r="B34148" s="5">
        <f ca="1">'classifica km'!A34148</f>
        <v>0</v>
      </c>
      <c r="C34148" s="5">
        <f ca="1">'classifica km'!BL34148</f>
        <v>0</v>
      </c>
    </row>
    <row r="34149" spans="2:3">
      <c r="B34149" s="5">
        <f ca="1">'classifica km'!A34149</f>
        <v>0</v>
      </c>
      <c r="C34149" s="5">
        <f ca="1">'classifica km'!BL34149</f>
        <v>0</v>
      </c>
    </row>
    <row r="34150" spans="2:3">
      <c r="B34150" s="5">
        <f ca="1">'classifica km'!A34150</f>
        <v>0</v>
      </c>
      <c r="C34150" s="5">
        <f ca="1">'classifica km'!BL34150</f>
        <v>0</v>
      </c>
    </row>
    <row r="34151" spans="2:3">
      <c r="B34151" s="5">
        <f ca="1">'classifica km'!A34151</f>
        <v>0</v>
      </c>
      <c r="C34151" s="5">
        <f ca="1">'classifica km'!BL34151</f>
        <v>0</v>
      </c>
    </row>
    <row r="34152" spans="2:3">
      <c r="B34152" s="5">
        <f ca="1">'classifica km'!A34152</f>
        <v>0</v>
      </c>
      <c r="C34152" s="5">
        <f ca="1">'classifica km'!BL34152</f>
        <v>0</v>
      </c>
    </row>
    <row r="34153" spans="2:3">
      <c r="B34153" s="5">
        <f ca="1">'classifica km'!A34153</f>
        <v>0</v>
      </c>
      <c r="C34153" s="5">
        <f ca="1">'classifica km'!BL34153</f>
        <v>0</v>
      </c>
    </row>
    <row r="34154" spans="2:3">
      <c r="B34154" s="5">
        <f ca="1">'classifica km'!A34154</f>
        <v>0</v>
      </c>
      <c r="C34154" s="5">
        <f ca="1">'classifica km'!BL34154</f>
        <v>0</v>
      </c>
    </row>
    <row r="34155" spans="2:3">
      <c r="B34155" s="5">
        <f ca="1">'classifica km'!A34155</f>
        <v>0</v>
      </c>
      <c r="C34155" s="5">
        <f ca="1">'classifica km'!BL34155</f>
        <v>0</v>
      </c>
    </row>
    <row r="34156" spans="2:3">
      <c r="B34156" s="5">
        <f ca="1">'classifica km'!A34156</f>
        <v>0</v>
      </c>
      <c r="C34156" s="5">
        <f ca="1">'classifica km'!BL34156</f>
        <v>0</v>
      </c>
    </row>
    <row r="34157" spans="2:3">
      <c r="B34157" s="5">
        <f ca="1">'classifica km'!A34157</f>
        <v>0</v>
      </c>
      <c r="C34157" s="5">
        <f ca="1">'classifica km'!BL34157</f>
        <v>0</v>
      </c>
    </row>
    <row r="34158" spans="2:3">
      <c r="B34158" s="5">
        <f ca="1">'classifica km'!A34158</f>
        <v>0</v>
      </c>
      <c r="C34158" s="5">
        <f ca="1">'classifica km'!BL34158</f>
        <v>0</v>
      </c>
    </row>
    <row r="34159" spans="2:3">
      <c r="B34159" s="5">
        <f ca="1">'classifica km'!A34159</f>
        <v>0</v>
      </c>
      <c r="C34159" s="5">
        <f ca="1">'classifica km'!BL34159</f>
        <v>0</v>
      </c>
    </row>
    <row r="34160" spans="2:3">
      <c r="B34160" s="5">
        <f ca="1">'classifica km'!A34160</f>
        <v>0</v>
      </c>
      <c r="C34160" s="5">
        <f ca="1">'classifica km'!BL34160</f>
        <v>0</v>
      </c>
    </row>
    <row r="34161" spans="2:3">
      <c r="B34161" s="5">
        <f ca="1">'classifica km'!A34161</f>
        <v>0</v>
      </c>
      <c r="C34161" s="5">
        <f ca="1">'classifica km'!BL34161</f>
        <v>0</v>
      </c>
    </row>
    <row r="34162" spans="2:3">
      <c r="B34162" s="5">
        <f ca="1">'classifica km'!A34162</f>
        <v>0</v>
      </c>
      <c r="C34162" s="5">
        <f ca="1">'classifica km'!BL34162</f>
        <v>0</v>
      </c>
    </row>
    <row r="34163" spans="2:3">
      <c r="B34163" s="5">
        <f ca="1">'classifica km'!A34163</f>
        <v>0</v>
      </c>
      <c r="C34163" s="5">
        <f ca="1">'classifica km'!BL34163</f>
        <v>0</v>
      </c>
    </row>
    <row r="34164" spans="2:3">
      <c r="B34164" s="5">
        <f ca="1">'classifica km'!A34164</f>
        <v>0</v>
      </c>
      <c r="C34164" s="5">
        <f ca="1">'classifica km'!BL34164</f>
        <v>0</v>
      </c>
    </row>
    <row r="34165" spans="2:3">
      <c r="B34165" s="5">
        <f ca="1">'classifica km'!A34165</f>
        <v>0</v>
      </c>
      <c r="C34165" s="5">
        <f ca="1">'classifica km'!BL34165</f>
        <v>0</v>
      </c>
    </row>
    <row r="34166" spans="2:3">
      <c r="B34166" s="5">
        <f ca="1">'classifica km'!A34166</f>
        <v>0</v>
      </c>
      <c r="C34166" s="5">
        <f ca="1">'classifica km'!BL34166</f>
        <v>0</v>
      </c>
    </row>
    <row r="34167" spans="2:3">
      <c r="B34167" s="5">
        <f ca="1">'classifica km'!A34167</f>
        <v>0</v>
      </c>
      <c r="C34167" s="5">
        <f ca="1">'classifica km'!BL34167</f>
        <v>0</v>
      </c>
    </row>
    <row r="34168" spans="2:3">
      <c r="B34168" s="5">
        <f ca="1">'classifica km'!A34168</f>
        <v>0</v>
      </c>
      <c r="C34168" s="5">
        <f ca="1">'classifica km'!BL34168</f>
        <v>0</v>
      </c>
    </row>
    <row r="34169" spans="2:3">
      <c r="B34169" s="5">
        <f ca="1">'classifica km'!A34169</f>
        <v>0</v>
      </c>
      <c r="C34169" s="5">
        <f ca="1">'classifica km'!BL34169</f>
        <v>0</v>
      </c>
    </row>
    <row r="34170" spans="2:3">
      <c r="B34170" s="5">
        <f ca="1">'classifica km'!A34170</f>
        <v>0</v>
      </c>
      <c r="C34170" s="5">
        <f ca="1">'classifica km'!BL34170</f>
        <v>0</v>
      </c>
    </row>
    <row r="34171" spans="2:3">
      <c r="B34171" s="5">
        <f ca="1">'classifica km'!A34171</f>
        <v>0</v>
      </c>
      <c r="C34171" s="5">
        <f ca="1">'classifica km'!BL34171</f>
        <v>0</v>
      </c>
    </row>
    <row r="34172" spans="2:3">
      <c r="B34172" s="5">
        <f ca="1">'classifica km'!A34172</f>
        <v>0</v>
      </c>
      <c r="C34172" s="5">
        <f ca="1">'classifica km'!BL34172</f>
        <v>0</v>
      </c>
    </row>
    <row r="34173" spans="2:3">
      <c r="B34173" s="5">
        <f ca="1">'classifica km'!A34173</f>
        <v>0</v>
      </c>
      <c r="C34173" s="5">
        <f ca="1">'classifica km'!BL34173</f>
        <v>0</v>
      </c>
    </row>
    <row r="34174" spans="2:3">
      <c r="B34174" s="5">
        <f ca="1">'classifica km'!A34174</f>
        <v>0</v>
      </c>
      <c r="C34174" s="5">
        <f ca="1">'classifica km'!BL34174</f>
        <v>0</v>
      </c>
    </row>
    <row r="34175" spans="2:3">
      <c r="B34175" s="5">
        <f ca="1">'classifica km'!A34175</f>
        <v>0</v>
      </c>
      <c r="C34175" s="5">
        <f ca="1">'classifica km'!BL34175</f>
        <v>0</v>
      </c>
    </row>
    <row r="34176" spans="2:3">
      <c r="B34176" s="5">
        <f ca="1">'classifica km'!A34176</f>
        <v>0</v>
      </c>
      <c r="C34176" s="5">
        <f ca="1">'classifica km'!BL34176</f>
        <v>0</v>
      </c>
    </row>
    <row r="34177" spans="2:3">
      <c r="B34177" s="5">
        <f ca="1">'classifica km'!A34177</f>
        <v>0</v>
      </c>
      <c r="C34177" s="5">
        <f ca="1">'classifica km'!BL34177</f>
        <v>0</v>
      </c>
    </row>
    <row r="34178" spans="2:3">
      <c r="B34178" s="5">
        <f ca="1">'classifica km'!A34178</f>
        <v>0</v>
      </c>
      <c r="C34178" s="5">
        <f ca="1">'classifica km'!BL34178</f>
        <v>0</v>
      </c>
    </row>
    <row r="34179" spans="2:3">
      <c r="B34179" s="5">
        <f ca="1">'classifica km'!A34179</f>
        <v>0</v>
      </c>
      <c r="C34179" s="5">
        <f ca="1">'classifica km'!BL34179</f>
        <v>0</v>
      </c>
    </row>
    <row r="34180" spans="2:3">
      <c r="B34180" s="5">
        <f ca="1">'classifica km'!A34180</f>
        <v>0</v>
      </c>
      <c r="C34180" s="5">
        <f ca="1">'classifica km'!BL34180</f>
        <v>0</v>
      </c>
    </row>
    <row r="34181" spans="2:3">
      <c r="B34181" s="5">
        <f ca="1">'classifica km'!A34181</f>
        <v>0</v>
      </c>
      <c r="C34181" s="5">
        <f ca="1">'classifica km'!BL34181</f>
        <v>0</v>
      </c>
    </row>
    <row r="34182" spans="2:3">
      <c r="B34182" s="5">
        <f ca="1">'classifica km'!A34182</f>
        <v>0</v>
      </c>
      <c r="C34182" s="5">
        <f ca="1">'classifica km'!BL34182</f>
        <v>0</v>
      </c>
    </row>
    <row r="34183" spans="2:3">
      <c r="B34183" s="5">
        <f ca="1">'classifica km'!A34183</f>
        <v>0</v>
      </c>
      <c r="C34183" s="5">
        <f ca="1">'classifica km'!BL34183</f>
        <v>0</v>
      </c>
    </row>
    <row r="34184" spans="2:3">
      <c r="B34184" s="5">
        <f ca="1">'classifica km'!A34184</f>
        <v>0</v>
      </c>
      <c r="C34184" s="5">
        <f ca="1">'classifica km'!BL34184</f>
        <v>0</v>
      </c>
    </row>
    <row r="34185" spans="2:3">
      <c r="B34185" s="5">
        <f ca="1">'classifica km'!A34185</f>
        <v>0</v>
      </c>
      <c r="C34185" s="5">
        <f ca="1">'classifica km'!BL34185</f>
        <v>0</v>
      </c>
    </row>
    <row r="34186" spans="2:3">
      <c r="B34186" s="5">
        <f ca="1">'classifica km'!A34186</f>
        <v>0</v>
      </c>
      <c r="C34186" s="5">
        <f ca="1">'classifica km'!BL34186</f>
        <v>0</v>
      </c>
    </row>
    <row r="34187" spans="2:3">
      <c r="B34187" s="5">
        <f ca="1">'classifica km'!A34187</f>
        <v>0</v>
      </c>
      <c r="C34187" s="5">
        <f ca="1">'classifica km'!BL34187</f>
        <v>0</v>
      </c>
    </row>
    <row r="34188" spans="2:3">
      <c r="B34188" s="5">
        <f ca="1">'classifica km'!A34188</f>
        <v>0</v>
      </c>
      <c r="C34188" s="5">
        <f ca="1">'classifica km'!BL34188</f>
        <v>0</v>
      </c>
    </row>
    <row r="34189" spans="2:3">
      <c r="B34189" s="5">
        <f ca="1">'classifica km'!A34189</f>
        <v>0</v>
      </c>
      <c r="C34189" s="5">
        <f ca="1">'classifica km'!BL34189</f>
        <v>0</v>
      </c>
    </row>
    <row r="34190" spans="2:3">
      <c r="B34190" s="5">
        <f ca="1">'classifica km'!A34190</f>
        <v>0</v>
      </c>
      <c r="C34190" s="5">
        <f ca="1">'classifica km'!BL34190</f>
        <v>0</v>
      </c>
    </row>
    <row r="34191" spans="2:3">
      <c r="B34191" s="5">
        <f ca="1">'classifica km'!A34191</f>
        <v>0</v>
      </c>
      <c r="C34191" s="5">
        <f ca="1">'classifica km'!BL34191</f>
        <v>0</v>
      </c>
    </row>
    <row r="34192" spans="2:3">
      <c r="B34192" s="5">
        <f ca="1">'classifica km'!A34192</f>
        <v>0</v>
      </c>
      <c r="C34192" s="5">
        <f ca="1">'classifica km'!BL34192</f>
        <v>0</v>
      </c>
    </row>
    <row r="34193" spans="2:3">
      <c r="B34193" s="5">
        <f ca="1">'classifica km'!A34193</f>
        <v>0</v>
      </c>
      <c r="C34193" s="5">
        <f ca="1">'classifica km'!BL34193</f>
        <v>0</v>
      </c>
    </row>
    <row r="34194" spans="2:3">
      <c r="B34194" s="5">
        <f ca="1">'classifica km'!A34194</f>
        <v>0</v>
      </c>
      <c r="C34194" s="5">
        <f ca="1">'classifica km'!BL34194</f>
        <v>0</v>
      </c>
    </row>
    <row r="34195" spans="2:3">
      <c r="B34195" s="5">
        <f ca="1">'classifica km'!A34195</f>
        <v>0</v>
      </c>
      <c r="C34195" s="5">
        <f ca="1">'classifica km'!BL34195</f>
        <v>0</v>
      </c>
    </row>
    <row r="34196" spans="2:3">
      <c r="B34196" s="5">
        <f ca="1">'classifica km'!A34196</f>
        <v>0</v>
      </c>
      <c r="C34196" s="5">
        <f ca="1">'classifica km'!BL34196</f>
        <v>0</v>
      </c>
    </row>
    <row r="34197" spans="2:3">
      <c r="B34197" s="5">
        <f ca="1">'classifica km'!A34197</f>
        <v>0</v>
      </c>
      <c r="C34197" s="5">
        <f ca="1">'classifica km'!BL34197</f>
        <v>0</v>
      </c>
    </row>
    <row r="34198" spans="2:3">
      <c r="B34198" s="5">
        <f ca="1">'classifica km'!A34198</f>
        <v>0</v>
      </c>
      <c r="C34198" s="5">
        <f ca="1">'classifica km'!BL34198</f>
        <v>0</v>
      </c>
    </row>
    <row r="34199" spans="2:3">
      <c r="B34199" s="5">
        <f ca="1">'classifica km'!A34199</f>
        <v>0</v>
      </c>
      <c r="C34199" s="5">
        <f ca="1">'classifica km'!BL34199</f>
        <v>0</v>
      </c>
    </row>
    <row r="34200" spans="2:3">
      <c r="B34200" s="5">
        <f ca="1">'classifica km'!A34200</f>
        <v>0</v>
      </c>
      <c r="C34200" s="5">
        <f ca="1">'classifica km'!BL34200</f>
        <v>0</v>
      </c>
    </row>
    <row r="34201" spans="2:3">
      <c r="B34201" s="5">
        <f ca="1">'classifica km'!A34201</f>
        <v>0</v>
      </c>
      <c r="C34201" s="5">
        <f ca="1">'classifica km'!BL34201</f>
        <v>0</v>
      </c>
    </row>
    <row r="34202" spans="2:3">
      <c r="B34202" s="5">
        <f ca="1">'classifica km'!A34202</f>
        <v>0</v>
      </c>
      <c r="C34202" s="5">
        <f ca="1">'classifica km'!BL34202</f>
        <v>0</v>
      </c>
    </row>
    <row r="34203" spans="2:3">
      <c r="B34203" s="5">
        <f ca="1">'classifica km'!A34203</f>
        <v>0</v>
      </c>
      <c r="C34203" s="5">
        <f ca="1">'classifica km'!BL34203</f>
        <v>0</v>
      </c>
    </row>
    <row r="34204" spans="2:3">
      <c r="B34204" s="5">
        <f ca="1">'classifica km'!A34204</f>
        <v>0</v>
      </c>
      <c r="C34204" s="5">
        <f ca="1">'classifica km'!BL34204</f>
        <v>0</v>
      </c>
    </row>
    <row r="34205" spans="2:3">
      <c r="B34205" s="5">
        <f ca="1">'classifica km'!A34205</f>
        <v>0</v>
      </c>
      <c r="C34205" s="5">
        <f ca="1">'classifica km'!BL34205</f>
        <v>0</v>
      </c>
    </row>
    <row r="34206" spans="2:3">
      <c r="B34206" s="5">
        <f ca="1">'classifica km'!A34206</f>
        <v>0</v>
      </c>
      <c r="C34206" s="5">
        <f ca="1">'classifica km'!BL34206</f>
        <v>0</v>
      </c>
    </row>
    <row r="34207" spans="2:3">
      <c r="B34207" s="5">
        <f ca="1">'classifica km'!A34207</f>
        <v>0</v>
      </c>
      <c r="C34207" s="5">
        <f ca="1">'classifica km'!BL34207</f>
        <v>0</v>
      </c>
    </row>
    <row r="34208" spans="2:3">
      <c r="B34208" s="5">
        <f ca="1">'classifica km'!A34208</f>
        <v>0</v>
      </c>
      <c r="C34208" s="5">
        <f ca="1">'classifica km'!BL34208</f>
        <v>0</v>
      </c>
    </row>
    <row r="34209" spans="2:3">
      <c r="B34209" s="5">
        <f ca="1">'classifica km'!A34209</f>
        <v>0</v>
      </c>
      <c r="C34209" s="5">
        <f ca="1">'classifica km'!BL34209</f>
        <v>0</v>
      </c>
    </row>
    <row r="34210" spans="2:3">
      <c r="B34210" s="5">
        <f ca="1">'classifica km'!A34210</f>
        <v>0</v>
      </c>
      <c r="C34210" s="5">
        <f ca="1">'classifica km'!BL34210</f>
        <v>0</v>
      </c>
    </row>
    <row r="34211" spans="2:3">
      <c r="B34211" s="5">
        <f ca="1">'classifica km'!A34211</f>
        <v>0</v>
      </c>
      <c r="C34211" s="5">
        <f ca="1">'classifica km'!BL34211</f>
        <v>0</v>
      </c>
    </row>
    <row r="34212" spans="2:3">
      <c r="B34212" s="5">
        <f ca="1">'classifica km'!A34212</f>
        <v>0</v>
      </c>
      <c r="C34212" s="5">
        <f ca="1">'classifica km'!BL34212</f>
        <v>0</v>
      </c>
    </row>
    <row r="34213" spans="2:3">
      <c r="B34213" s="5">
        <f ca="1">'classifica km'!A34213</f>
        <v>0</v>
      </c>
      <c r="C34213" s="5">
        <f ca="1">'classifica km'!BL34213</f>
        <v>0</v>
      </c>
    </row>
    <row r="34214" spans="2:3">
      <c r="B34214" s="5">
        <f ca="1">'classifica km'!A34214</f>
        <v>0</v>
      </c>
      <c r="C34214" s="5">
        <f ca="1">'classifica km'!BL34214</f>
        <v>0</v>
      </c>
    </row>
    <row r="34215" spans="2:3">
      <c r="B34215" s="5">
        <f ca="1">'classifica km'!A34215</f>
        <v>0</v>
      </c>
      <c r="C34215" s="5">
        <f ca="1">'classifica km'!BL34215</f>
        <v>0</v>
      </c>
    </row>
    <row r="34216" spans="2:3">
      <c r="B34216" s="5">
        <f ca="1">'classifica km'!A34216</f>
        <v>0</v>
      </c>
      <c r="C34216" s="5">
        <f ca="1">'classifica km'!BL34216</f>
        <v>0</v>
      </c>
    </row>
    <row r="34217" spans="2:3">
      <c r="B34217" s="5">
        <f ca="1">'classifica km'!A34217</f>
        <v>0</v>
      </c>
      <c r="C34217" s="5">
        <f ca="1">'classifica km'!BL34217</f>
        <v>0</v>
      </c>
    </row>
    <row r="34218" spans="2:3">
      <c r="B34218" s="5">
        <f ca="1">'classifica km'!A34218</f>
        <v>0</v>
      </c>
      <c r="C34218" s="5">
        <f ca="1">'classifica km'!BL34218</f>
        <v>0</v>
      </c>
    </row>
    <row r="34219" spans="2:3">
      <c r="B34219" s="5">
        <f ca="1">'classifica km'!A34219</f>
        <v>0</v>
      </c>
      <c r="C34219" s="5">
        <f ca="1">'classifica km'!BL34219</f>
        <v>0</v>
      </c>
    </row>
    <row r="34220" spans="2:3">
      <c r="B34220" s="5">
        <f ca="1">'classifica km'!A34220</f>
        <v>0</v>
      </c>
      <c r="C34220" s="5">
        <f ca="1">'classifica km'!BL34220</f>
        <v>0</v>
      </c>
    </row>
    <row r="34221" spans="2:3">
      <c r="B34221" s="5">
        <f ca="1">'classifica km'!A34221</f>
        <v>0</v>
      </c>
      <c r="C34221" s="5">
        <f ca="1">'classifica km'!BL34221</f>
        <v>0</v>
      </c>
    </row>
    <row r="34222" spans="2:3">
      <c r="B34222" s="5">
        <f ca="1">'classifica km'!A34222</f>
        <v>0</v>
      </c>
      <c r="C34222" s="5">
        <f ca="1">'classifica km'!BL34222</f>
        <v>0</v>
      </c>
    </row>
    <row r="34223" spans="2:3">
      <c r="B34223" s="5">
        <f ca="1">'classifica km'!A34223</f>
        <v>0</v>
      </c>
      <c r="C34223" s="5">
        <f ca="1">'classifica km'!BL34223</f>
        <v>0</v>
      </c>
    </row>
    <row r="34224" spans="2:3">
      <c r="B34224" s="5">
        <f ca="1">'classifica km'!A34224</f>
        <v>0</v>
      </c>
      <c r="C34224" s="5">
        <f ca="1">'classifica km'!BL34224</f>
        <v>0</v>
      </c>
    </row>
    <row r="34225" spans="2:3">
      <c r="B34225" s="5">
        <f ca="1">'classifica km'!A34225</f>
        <v>0</v>
      </c>
      <c r="C34225" s="5">
        <f ca="1">'classifica km'!BL34225</f>
        <v>0</v>
      </c>
    </row>
    <row r="34226" spans="2:3">
      <c r="B34226" s="5">
        <f ca="1">'classifica km'!A34226</f>
        <v>0</v>
      </c>
      <c r="C34226" s="5">
        <f ca="1">'classifica km'!BL34226</f>
        <v>0</v>
      </c>
    </row>
    <row r="34227" spans="2:3">
      <c r="B34227" s="5">
        <f ca="1">'classifica km'!A34227</f>
        <v>0</v>
      </c>
      <c r="C34227" s="5">
        <f ca="1">'classifica km'!BL34227</f>
        <v>0</v>
      </c>
    </row>
    <row r="34228" spans="2:3">
      <c r="B34228" s="5">
        <f ca="1">'classifica km'!A34228</f>
        <v>0</v>
      </c>
      <c r="C34228" s="5">
        <f ca="1">'classifica km'!BL34228</f>
        <v>0</v>
      </c>
    </row>
    <row r="34229" spans="2:3">
      <c r="B34229" s="5">
        <f ca="1">'classifica km'!A34229</f>
        <v>0</v>
      </c>
      <c r="C34229" s="5">
        <f ca="1">'classifica km'!BL34229</f>
        <v>0</v>
      </c>
    </row>
    <row r="34230" spans="2:3">
      <c r="B34230" s="5">
        <f ca="1">'classifica km'!A34230</f>
        <v>0</v>
      </c>
      <c r="C34230" s="5">
        <f ca="1">'classifica km'!BL34230</f>
        <v>0</v>
      </c>
    </row>
    <row r="34231" spans="2:3">
      <c r="B34231" s="5">
        <f ca="1">'classifica km'!A34231</f>
        <v>0</v>
      </c>
      <c r="C34231" s="5">
        <f ca="1">'classifica km'!BL34231</f>
        <v>0</v>
      </c>
    </row>
    <row r="34232" spans="2:3">
      <c r="B34232" s="5">
        <f ca="1">'classifica km'!A34232</f>
        <v>0</v>
      </c>
      <c r="C34232" s="5">
        <f ca="1">'classifica km'!BL34232</f>
        <v>0</v>
      </c>
    </row>
    <row r="34233" spans="2:3">
      <c r="B34233" s="5">
        <f ca="1">'classifica km'!A34233</f>
        <v>0</v>
      </c>
      <c r="C34233" s="5">
        <f ca="1">'classifica km'!BL34233</f>
        <v>0</v>
      </c>
    </row>
    <row r="34234" spans="2:3">
      <c r="B34234" s="5">
        <f ca="1">'classifica km'!A34234</f>
        <v>0</v>
      </c>
      <c r="C34234" s="5">
        <f ca="1">'classifica km'!BL34234</f>
        <v>0</v>
      </c>
    </row>
    <row r="34235" spans="2:3">
      <c r="B34235" s="5">
        <f ca="1">'classifica km'!A34235</f>
        <v>0</v>
      </c>
      <c r="C34235" s="5">
        <f ca="1">'classifica km'!BL34235</f>
        <v>0</v>
      </c>
    </row>
    <row r="34236" spans="2:3">
      <c r="B34236" s="5">
        <f ca="1">'classifica km'!A34236</f>
        <v>0</v>
      </c>
      <c r="C34236" s="5">
        <f ca="1">'classifica km'!BL34236</f>
        <v>0</v>
      </c>
    </row>
    <row r="34237" spans="2:3">
      <c r="B34237" s="5">
        <f ca="1">'classifica km'!A34237</f>
        <v>0</v>
      </c>
      <c r="C34237" s="5">
        <f ca="1">'classifica km'!BL34237</f>
        <v>0</v>
      </c>
    </row>
    <row r="34238" spans="2:3">
      <c r="B34238" s="5">
        <f ca="1">'classifica km'!A34238</f>
        <v>0</v>
      </c>
      <c r="C34238" s="5">
        <f ca="1">'classifica km'!BL34238</f>
        <v>0</v>
      </c>
    </row>
    <row r="34239" spans="2:3">
      <c r="B34239" s="5">
        <f ca="1">'classifica km'!A34239</f>
        <v>0</v>
      </c>
      <c r="C34239" s="5">
        <f ca="1">'classifica km'!BL34239</f>
        <v>0</v>
      </c>
    </row>
    <row r="34240" spans="2:3">
      <c r="B34240" s="5">
        <f ca="1">'classifica km'!A34240</f>
        <v>0</v>
      </c>
      <c r="C34240" s="5">
        <f ca="1">'classifica km'!BL34240</f>
        <v>0</v>
      </c>
    </row>
    <row r="34241" spans="2:3">
      <c r="B34241" s="5">
        <f ca="1">'classifica km'!A34241</f>
        <v>0</v>
      </c>
      <c r="C34241" s="5">
        <f ca="1">'classifica km'!BL34241</f>
        <v>0</v>
      </c>
    </row>
    <row r="34242" spans="2:3">
      <c r="B34242" s="5">
        <f ca="1">'classifica km'!A34242</f>
        <v>0</v>
      </c>
      <c r="C34242" s="5">
        <f ca="1">'classifica km'!BL34242</f>
        <v>0</v>
      </c>
    </row>
    <row r="34243" spans="2:3">
      <c r="B34243" s="5">
        <f ca="1">'classifica km'!A34243</f>
        <v>0</v>
      </c>
      <c r="C34243" s="5">
        <f ca="1">'classifica km'!BL34243</f>
        <v>0</v>
      </c>
    </row>
    <row r="34244" spans="2:3">
      <c r="B34244" s="5">
        <f ca="1">'classifica km'!A34244</f>
        <v>0</v>
      </c>
      <c r="C34244" s="5">
        <f ca="1">'classifica km'!BL34244</f>
        <v>0</v>
      </c>
    </row>
    <row r="34245" spans="2:3">
      <c r="B34245" s="5">
        <f ca="1">'classifica km'!A34245</f>
        <v>0</v>
      </c>
      <c r="C34245" s="5">
        <f ca="1">'classifica km'!BL34245</f>
        <v>0</v>
      </c>
    </row>
    <row r="34246" spans="2:3">
      <c r="B34246" s="5">
        <f ca="1">'classifica km'!A34246</f>
        <v>0</v>
      </c>
      <c r="C34246" s="5">
        <f ca="1">'classifica km'!BL34246</f>
        <v>0</v>
      </c>
    </row>
    <row r="34247" spans="2:3">
      <c r="B34247" s="5">
        <f ca="1">'classifica km'!A34247</f>
        <v>0</v>
      </c>
      <c r="C34247" s="5">
        <f ca="1">'classifica km'!BL34247</f>
        <v>0</v>
      </c>
    </row>
    <row r="34248" spans="2:3">
      <c r="B34248" s="5">
        <f ca="1">'classifica km'!A34248</f>
        <v>0</v>
      </c>
      <c r="C34248" s="5">
        <f ca="1">'classifica km'!BL34248</f>
        <v>0</v>
      </c>
    </row>
    <row r="34249" spans="2:3">
      <c r="B34249" s="5">
        <f ca="1">'classifica km'!A34249</f>
        <v>0</v>
      </c>
      <c r="C34249" s="5">
        <f ca="1">'classifica km'!BL34249</f>
        <v>0</v>
      </c>
    </row>
    <row r="34250" spans="2:3">
      <c r="B34250" s="5">
        <f ca="1">'classifica km'!A34250</f>
        <v>0</v>
      </c>
      <c r="C34250" s="5">
        <f ca="1">'classifica km'!BL34250</f>
        <v>0</v>
      </c>
    </row>
    <row r="34251" spans="2:3">
      <c r="B34251" s="5">
        <f ca="1">'classifica km'!A34251</f>
        <v>0</v>
      </c>
      <c r="C34251" s="5">
        <f ca="1">'classifica km'!BL34251</f>
        <v>0</v>
      </c>
    </row>
    <row r="34252" spans="2:3">
      <c r="B34252" s="5">
        <f ca="1">'classifica km'!A34252</f>
        <v>0</v>
      </c>
      <c r="C34252" s="5">
        <f ca="1">'classifica km'!BL34252</f>
        <v>0</v>
      </c>
    </row>
    <row r="34253" spans="2:3">
      <c r="B34253" s="5">
        <f ca="1">'classifica km'!A34253</f>
        <v>0</v>
      </c>
      <c r="C34253" s="5">
        <f ca="1">'classifica km'!BL34253</f>
        <v>0</v>
      </c>
    </row>
    <row r="34254" spans="2:3">
      <c r="B34254" s="5">
        <f ca="1">'classifica km'!A34254</f>
        <v>0</v>
      </c>
      <c r="C34254" s="5">
        <f ca="1">'classifica km'!BL34254</f>
        <v>0</v>
      </c>
    </row>
    <row r="34255" spans="2:3">
      <c r="B34255" s="5">
        <f ca="1">'classifica km'!A34255</f>
        <v>0</v>
      </c>
      <c r="C34255" s="5">
        <f ca="1">'classifica km'!BL34255</f>
        <v>0</v>
      </c>
    </row>
    <row r="34256" spans="2:3">
      <c r="B34256" s="5">
        <f ca="1">'classifica km'!A34256</f>
        <v>0</v>
      </c>
      <c r="C34256" s="5">
        <f ca="1">'classifica km'!BL34256</f>
        <v>0</v>
      </c>
    </row>
    <row r="34257" spans="2:3">
      <c r="B34257" s="5">
        <f ca="1">'classifica km'!A34257</f>
        <v>0</v>
      </c>
      <c r="C34257" s="5">
        <f ca="1">'classifica km'!BL34257</f>
        <v>0</v>
      </c>
    </row>
    <row r="34258" spans="2:3">
      <c r="B34258" s="5">
        <f ca="1">'classifica km'!A34258</f>
        <v>0</v>
      </c>
      <c r="C34258" s="5">
        <f ca="1">'classifica km'!BL34258</f>
        <v>0</v>
      </c>
    </row>
    <row r="34259" spans="2:3">
      <c r="B34259" s="5">
        <f ca="1">'classifica km'!A34259</f>
        <v>0</v>
      </c>
      <c r="C34259" s="5">
        <f ca="1">'classifica km'!BL34259</f>
        <v>0</v>
      </c>
    </row>
    <row r="34260" spans="2:3">
      <c r="B34260" s="5">
        <f ca="1">'classifica km'!A34260</f>
        <v>0</v>
      </c>
      <c r="C34260" s="5">
        <f ca="1">'classifica km'!BL34260</f>
        <v>0</v>
      </c>
    </row>
    <row r="34261" spans="2:3">
      <c r="B34261" s="5">
        <f ca="1">'classifica km'!A34261</f>
        <v>0</v>
      </c>
      <c r="C34261" s="5">
        <f ca="1">'classifica km'!BL34261</f>
        <v>0</v>
      </c>
    </row>
    <row r="34262" spans="2:3">
      <c r="B34262" s="5">
        <f ca="1">'classifica km'!A34262</f>
        <v>0</v>
      </c>
      <c r="C34262" s="5">
        <f ca="1">'classifica km'!BL34262</f>
        <v>0</v>
      </c>
    </row>
    <row r="34263" spans="2:3">
      <c r="B34263" s="5">
        <f ca="1">'classifica km'!A34263</f>
        <v>0</v>
      </c>
      <c r="C34263" s="5">
        <f ca="1">'classifica km'!BL34263</f>
        <v>0</v>
      </c>
    </row>
    <row r="34264" spans="2:3">
      <c r="B34264" s="5">
        <f ca="1">'classifica km'!A34264</f>
        <v>0</v>
      </c>
      <c r="C34264" s="5">
        <f ca="1">'classifica km'!BL34264</f>
        <v>0</v>
      </c>
    </row>
    <row r="34265" spans="2:3">
      <c r="B34265" s="5">
        <f ca="1">'classifica km'!A34265</f>
        <v>0</v>
      </c>
      <c r="C34265" s="5">
        <f ca="1">'classifica km'!BL34265</f>
        <v>0</v>
      </c>
    </row>
    <row r="34266" spans="2:3">
      <c r="B34266" s="5">
        <f ca="1">'classifica km'!A34266</f>
        <v>0</v>
      </c>
      <c r="C34266" s="5">
        <f ca="1">'classifica km'!BL34266</f>
        <v>0</v>
      </c>
    </row>
    <row r="34267" spans="2:3">
      <c r="B34267" s="5">
        <f ca="1">'classifica km'!A34267</f>
        <v>0</v>
      </c>
      <c r="C34267" s="5">
        <f ca="1">'classifica km'!BL34267</f>
        <v>0</v>
      </c>
    </row>
    <row r="34268" spans="2:3">
      <c r="B34268" s="5">
        <f ca="1">'classifica km'!A34268</f>
        <v>0</v>
      </c>
      <c r="C34268" s="5">
        <f ca="1">'classifica km'!BL34268</f>
        <v>0</v>
      </c>
    </row>
    <row r="34269" spans="2:3">
      <c r="B34269" s="5">
        <f ca="1">'classifica km'!A34269</f>
        <v>0</v>
      </c>
      <c r="C34269" s="5">
        <f ca="1">'classifica km'!BL34269</f>
        <v>0</v>
      </c>
    </row>
    <row r="34270" spans="2:3">
      <c r="B34270" s="5">
        <f ca="1">'classifica km'!A34270</f>
        <v>0</v>
      </c>
      <c r="C34270" s="5">
        <f ca="1">'classifica km'!BL34270</f>
        <v>0</v>
      </c>
    </row>
    <row r="34271" spans="2:3">
      <c r="B34271" s="5">
        <f ca="1">'classifica km'!A34271</f>
        <v>0</v>
      </c>
      <c r="C34271" s="5">
        <f ca="1">'classifica km'!BL34271</f>
        <v>0</v>
      </c>
    </row>
    <row r="34272" spans="2:3">
      <c r="B34272" s="5">
        <f ca="1">'classifica km'!A34272</f>
        <v>0</v>
      </c>
      <c r="C34272" s="5">
        <f ca="1">'classifica km'!BL34272</f>
        <v>0</v>
      </c>
    </row>
    <row r="34273" spans="2:3">
      <c r="B34273" s="5">
        <f ca="1">'classifica km'!A34273</f>
        <v>0</v>
      </c>
      <c r="C34273" s="5">
        <f ca="1">'classifica km'!BL34273</f>
        <v>0</v>
      </c>
    </row>
    <row r="34274" spans="2:3">
      <c r="B34274" s="5">
        <f ca="1">'classifica km'!A34274</f>
        <v>0</v>
      </c>
      <c r="C34274" s="5">
        <f ca="1">'classifica km'!BL34274</f>
        <v>0</v>
      </c>
    </row>
    <row r="34275" spans="2:3">
      <c r="B34275" s="5">
        <f ca="1">'classifica km'!A34275</f>
        <v>0</v>
      </c>
      <c r="C34275" s="5">
        <f ca="1">'classifica km'!BL34275</f>
        <v>0</v>
      </c>
    </row>
    <row r="34276" spans="2:3">
      <c r="B34276" s="5">
        <f ca="1">'classifica km'!A34276</f>
        <v>0</v>
      </c>
      <c r="C34276" s="5">
        <f ca="1">'classifica km'!BL34276</f>
        <v>0</v>
      </c>
    </row>
    <row r="34277" spans="2:3">
      <c r="B34277" s="5">
        <f ca="1">'classifica km'!A34277</f>
        <v>0</v>
      </c>
      <c r="C34277" s="5">
        <f ca="1">'classifica km'!BL34277</f>
        <v>0</v>
      </c>
    </row>
    <row r="34278" spans="2:3">
      <c r="B34278" s="5">
        <f ca="1">'classifica km'!A34278</f>
        <v>0</v>
      </c>
      <c r="C34278" s="5">
        <f ca="1">'classifica km'!BL34278</f>
        <v>0</v>
      </c>
    </row>
    <row r="34279" spans="2:3">
      <c r="B34279" s="5">
        <f ca="1">'classifica km'!A34279</f>
        <v>0</v>
      </c>
      <c r="C34279" s="5">
        <f ca="1">'classifica km'!BL34279</f>
        <v>0</v>
      </c>
    </row>
    <row r="34280" spans="2:3">
      <c r="B34280" s="5">
        <f ca="1">'classifica km'!A34280</f>
        <v>0</v>
      </c>
      <c r="C34280" s="5">
        <f ca="1">'classifica km'!BL34280</f>
        <v>0</v>
      </c>
    </row>
    <row r="34281" spans="2:3">
      <c r="B34281" s="5">
        <f ca="1">'classifica km'!A34281</f>
        <v>0</v>
      </c>
      <c r="C34281" s="5">
        <f ca="1">'classifica km'!BL34281</f>
        <v>0</v>
      </c>
    </row>
    <row r="34282" spans="2:3">
      <c r="B34282" s="5">
        <f ca="1">'classifica km'!A34282</f>
        <v>0</v>
      </c>
      <c r="C34282" s="5">
        <f ca="1">'classifica km'!BL34282</f>
        <v>0</v>
      </c>
    </row>
    <row r="34283" spans="2:3">
      <c r="B34283" s="5">
        <f ca="1">'classifica km'!A34283</f>
        <v>0</v>
      </c>
      <c r="C34283" s="5">
        <f ca="1">'classifica km'!BL34283</f>
        <v>0</v>
      </c>
    </row>
    <row r="34284" spans="2:3">
      <c r="B34284" s="5">
        <f ca="1">'classifica km'!A34284</f>
        <v>0</v>
      </c>
      <c r="C34284" s="5">
        <f ca="1">'classifica km'!BL34284</f>
        <v>0</v>
      </c>
    </row>
    <row r="34285" spans="2:3">
      <c r="B34285" s="5">
        <f ca="1">'classifica km'!A34285</f>
        <v>0</v>
      </c>
      <c r="C34285" s="5">
        <f ca="1">'classifica km'!BL34285</f>
        <v>0</v>
      </c>
    </row>
    <row r="34286" spans="2:3">
      <c r="B34286" s="5">
        <f ca="1">'classifica km'!A34286</f>
        <v>0</v>
      </c>
      <c r="C34286" s="5">
        <f ca="1">'classifica km'!BL34286</f>
        <v>0</v>
      </c>
    </row>
    <row r="34287" spans="2:3">
      <c r="B34287" s="5">
        <f ca="1">'classifica km'!A34287</f>
        <v>0</v>
      </c>
      <c r="C34287" s="5">
        <f ca="1">'classifica km'!BL34287</f>
        <v>0</v>
      </c>
    </row>
    <row r="34288" spans="2:3">
      <c r="B34288" s="5">
        <f ca="1">'classifica km'!A34288</f>
        <v>0</v>
      </c>
      <c r="C34288" s="5">
        <f ca="1">'classifica km'!BL34288</f>
        <v>0</v>
      </c>
    </row>
    <row r="34289" spans="2:3">
      <c r="B34289" s="5">
        <f ca="1">'classifica km'!A34289</f>
        <v>0</v>
      </c>
      <c r="C34289" s="5">
        <f ca="1">'classifica km'!BL34289</f>
        <v>0</v>
      </c>
    </row>
    <row r="34290" spans="2:3">
      <c r="B34290" s="5">
        <f ca="1">'classifica km'!A34290</f>
        <v>0</v>
      </c>
      <c r="C34290" s="5">
        <f ca="1">'classifica km'!BL34290</f>
        <v>0</v>
      </c>
    </row>
    <row r="34291" spans="2:3">
      <c r="B34291" s="5">
        <f ca="1">'classifica km'!A34291</f>
        <v>0</v>
      </c>
      <c r="C34291" s="5">
        <f ca="1">'classifica km'!BL34291</f>
        <v>0</v>
      </c>
    </row>
    <row r="34292" spans="2:3">
      <c r="B34292" s="5">
        <f ca="1">'classifica km'!A34292</f>
        <v>0</v>
      </c>
      <c r="C34292" s="5">
        <f ca="1">'classifica km'!BL34292</f>
        <v>0</v>
      </c>
    </row>
    <row r="34293" spans="2:3">
      <c r="B34293" s="5">
        <f ca="1">'classifica km'!A34293</f>
        <v>0</v>
      </c>
      <c r="C34293" s="5">
        <f ca="1">'classifica km'!BL34293</f>
        <v>0</v>
      </c>
    </row>
    <row r="34294" spans="2:3">
      <c r="B34294" s="5">
        <f ca="1">'classifica km'!A34294</f>
        <v>0</v>
      </c>
      <c r="C34294" s="5">
        <f ca="1">'classifica km'!BL34294</f>
        <v>0</v>
      </c>
    </row>
    <row r="34295" spans="2:3">
      <c r="B34295" s="5">
        <f ca="1">'classifica km'!A34295</f>
        <v>0</v>
      </c>
      <c r="C34295" s="5">
        <f ca="1">'classifica km'!BL34295</f>
        <v>0</v>
      </c>
    </row>
    <row r="34296" spans="2:3">
      <c r="B34296" s="5">
        <f ca="1">'classifica km'!A34296</f>
        <v>0</v>
      </c>
      <c r="C34296" s="5">
        <f ca="1">'classifica km'!BL34296</f>
        <v>0</v>
      </c>
    </row>
    <row r="34297" spans="2:3">
      <c r="B34297" s="5">
        <f ca="1">'classifica km'!A34297</f>
        <v>0</v>
      </c>
      <c r="C34297" s="5">
        <f ca="1">'classifica km'!BL34297</f>
        <v>0</v>
      </c>
    </row>
    <row r="34298" spans="2:3">
      <c r="B34298" s="5">
        <f ca="1">'classifica km'!A34298</f>
        <v>0</v>
      </c>
      <c r="C34298" s="5">
        <f ca="1">'classifica km'!BL34298</f>
        <v>0</v>
      </c>
    </row>
    <row r="34299" spans="2:3">
      <c r="B34299" s="5">
        <f ca="1">'classifica km'!A34299</f>
        <v>0</v>
      </c>
      <c r="C34299" s="5">
        <f ca="1">'classifica km'!BL34299</f>
        <v>0</v>
      </c>
    </row>
    <row r="34300" spans="2:3">
      <c r="B34300" s="5">
        <f ca="1">'classifica km'!A34300</f>
        <v>0</v>
      </c>
      <c r="C34300" s="5">
        <f ca="1">'classifica km'!BL34300</f>
        <v>0</v>
      </c>
    </row>
    <row r="34301" spans="2:3">
      <c r="B34301" s="5">
        <f ca="1">'classifica km'!A34301</f>
        <v>0</v>
      </c>
      <c r="C34301" s="5">
        <f ca="1">'classifica km'!BL34301</f>
        <v>0</v>
      </c>
    </row>
    <row r="34302" spans="2:3">
      <c r="B34302" s="5">
        <f ca="1">'classifica km'!A34302</f>
        <v>0</v>
      </c>
      <c r="C34302" s="5">
        <f ca="1">'classifica km'!BL34302</f>
        <v>0</v>
      </c>
    </row>
    <row r="34303" spans="2:3">
      <c r="B34303" s="5">
        <f ca="1">'classifica km'!A34303</f>
        <v>0</v>
      </c>
      <c r="C34303" s="5">
        <f ca="1">'classifica km'!BL34303</f>
        <v>0</v>
      </c>
    </row>
    <row r="34304" spans="2:3">
      <c r="B34304" s="5">
        <f ca="1">'classifica km'!A34304</f>
        <v>0</v>
      </c>
      <c r="C34304" s="5">
        <f ca="1">'classifica km'!BL34304</f>
        <v>0</v>
      </c>
    </row>
    <row r="34305" spans="2:3">
      <c r="B34305" s="5">
        <f ca="1">'classifica km'!A34305</f>
        <v>0</v>
      </c>
      <c r="C34305" s="5">
        <f ca="1">'classifica km'!BL34305</f>
        <v>0</v>
      </c>
    </row>
    <row r="34306" spans="2:3">
      <c r="B34306" s="5">
        <f ca="1">'classifica km'!A34306</f>
        <v>0</v>
      </c>
      <c r="C34306" s="5">
        <f ca="1">'classifica km'!BL34306</f>
        <v>0</v>
      </c>
    </row>
    <row r="34307" spans="2:3">
      <c r="B34307" s="5">
        <f ca="1">'classifica km'!A34307</f>
        <v>0</v>
      </c>
      <c r="C34307" s="5">
        <f ca="1">'classifica km'!BL34307</f>
        <v>0</v>
      </c>
    </row>
    <row r="34308" spans="2:3">
      <c r="B34308" s="5">
        <f ca="1">'classifica km'!A34308</f>
        <v>0</v>
      </c>
      <c r="C34308" s="5">
        <f ca="1">'classifica km'!BL34308</f>
        <v>0</v>
      </c>
    </row>
    <row r="34309" spans="2:3">
      <c r="B34309" s="5">
        <f ca="1">'classifica km'!A34309</f>
        <v>0</v>
      </c>
      <c r="C34309" s="5">
        <f ca="1">'classifica km'!BL34309</f>
        <v>0</v>
      </c>
    </row>
    <row r="34310" spans="2:3">
      <c r="B34310" s="5">
        <f ca="1">'classifica km'!A34310</f>
        <v>0</v>
      </c>
      <c r="C34310" s="5">
        <f ca="1">'classifica km'!BL34310</f>
        <v>0</v>
      </c>
    </row>
    <row r="34311" spans="2:3">
      <c r="B34311" s="5">
        <f ca="1">'classifica km'!A34311</f>
        <v>0</v>
      </c>
      <c r="C34311" s="5">
        <f ca="1">'classifica km'!BL34311</f>
        <v>0</v>
      </c>
    </row>
    <row r="34312" spans="2:3">
      <c r="B34312" s="5">
        <f ca="1">'classifica km'!A34312</f>
        <v>0</v>
      </c>
      <c r="C34312" s="5">
        <f ca="1">'classifica km'!BL34312</f>
        <v>0</v>
      </c>
    </row>
    <row r="34313" spans="2:3">
      <c r="B34313" s="5">
        <f ca="1">'classifica km'!A34313</f>
        <v>0</v>
      </c>
      <c r="C34313" s="5">
        <f ca="1">'classifica km'!BL34313</f>
        <v>0</v>
      </c>
    </row>
    <row r="34314" spans="2:3">
      <c r="B34314" s="5">
        <f ca="1">'classifica km'!A34314</f>
        <v>0</v>
      </c>
      <c r="C34314" s="5">
        <f ca="1">'classifica km'!BL34314</f>
        <v>0</v>
      </c>
    </row>
    <row r="34315" spans="2:3">
      <c r="B34315" s="5">
        <f ca="1">'classifica km'!A34315</f>
        <v>0</v>
      </c>
      <c r="C34315" s="5">
        <f ca="1">'classifica km'!BL34315</f>
        <v>0</v>
      </c>
    </row>
    <row r="34316" spans="2:3">
      <c r="B34316" s="5">
        <f ca="1">'classifica km'!A34316</f>
        <v>0</v>
      </c>
      <c r="C34316" s="5">
        <f ca="1">'classifica km'!BL34316</f>
        <v>0</v>
      </c>
    </row>
    <row r="34317" spans="2:3">
      <c r="B34317" s="5">
        <f ca="1">'classifica km'!A34317</f>
        <v>0</v>
      </c>
      <c r="C34317" s="5">
        <f ca="1">'classifica km'!BL34317</f>
        <v>0</v>
      </c>
    </row>
    <row r="34318" spans="2:3">
      <c r="B34318" s="5">
        <f ca="1">'classifica km'!A34318</f>
        <v>0</v>
      </c>
      <c r="C34318" s="5">
        <f ca="1">'classifica km'!BL34318</f>
        <v>0</v>
      </c>
    </row>
    <row r="34319" spans="2:3">
      <c r="B34319" s="5">
        <f ca="1">'classifica km'!A34319</f>
        <v>0</v>
      </c>
      <c r="C34319" s="5">
        <f ca="1">'classifica km'!BL34319</f>
        <v>0</v>
      </c>
    </row>
    <row r="34320" spans="2:3">
      <c r="B34320" s="5">
        <f ca="1">'classifica km'!A34320</f>
        <v>0</v>
      </c>
      <c r="C34320" s="5">
        <f ca="1">'classifica km'!BL34320</f>
        <v>0</v>
      </c>
    </row>
    <row r="34321" spans="2:3">
      <c r="B34321" s="5">
        <f ca="1">'classifica km'!A34321</f>
        <v>0</v>
      </c>
      <c r="C34321" s="5">
        <f ca="1">'classifica km'!BL34321</f>
        <v>0</v>
      </c>
    </row>
    <row r="34322" spans="2:3">
      <c r="B34322" s="5">
        <f ca="1">'classifica km'!A34322</f>
        <v>0</v>
      </c>
      <c r="C34322" s="5">
        <f ca="1">'classifica km'!BL34322</f>
        <v>0</v>
      </c>
    </row>
    <row r="34323" spans="2:3">
      <c r="B34323" s="5">
        <f ca="1">'classifica km'!A34323</f>
        <v>0</v>
      </c>
      <c r="C34323" s="5">
        <f ca="1">'classifica km'!BL34323</f>
        <v>0</v>
      </c>
    </row>
    <row r="34324" spans="2:3">
      <c r="B34324" s="5">
        <f ca="1">'classifica km'!A34324</f>
        <v>0</v>
      </c>
      <c r="C34324" s="5">
        <f ca="1">'classifica km'!BL34324</f>
        <v>0</v>
      </c>
    </row>
    <row r="34325" spans="2:3">
      <c r="B34325" s="5">
        <f ca="1">'classifica km'!A34325</f>
        <v>0</v>
      </c>
      <c r="C34325" s="5">
        <f ca="1">'classifica km'!BL34325</f>
        <v>0</v>
      </c>
    </row>
    <row r="34326" spans="2:3">
      <c r="B34326" s="5">
        <f ca="1">'classifica km'!A34326</f>
        <v>0</v>
      </c>
      <c r="C34326" s="5">
        <f ca="1">'classifica km'!BL34326</f>
        <v>0</v>
      </c>
    </row>
    <row r="34327" spans="2:3">
      <c r="B34327" s="5">
        <f ca="1">'classifica km'!A34327</f>
        <v>0</v>
      </c>
      <c r="C34327" s="5">
        <f ca="1">'classifica km'!BL34327</f>
        <v>0</v>
      </c>
    </row>
    <row r="34328" spans="2:3">
      <c r="B34328" s="5">
        <f ca="1">'classifica km'!A34328</f>
        <v>0</v>
      </c>
      <c r="C34328" s="5">
        <f ca="1">'classifica km'!BL34328</f>
        <v>0</v>
      </c>
    </row>
    <row r="34329" spans="2:3">
      <c r="B34329" s="5">
        <f ca="1">'classifica km'!A34329</f>
        <v>0</v>
      </c>
      <c r="C34329" s="5">
        <f ca="1">'classifica km'!BL34329</f>
        <v>0</v>
      </c>
    </row>
    <row r="34330" spans="2:3">
      <c r="B34330" s="5">
        <f ca="1">'classifica km'!A34330</f>
        <v>0</v>
      </c>
      <c r="C34330" s="5">
        <f ca="1">'classifica km'!BL34330</f>
        <v>0</v>
      </c>
    </row>
    <row r="34331" spans="2:3">
      <c r="B34331" s="5">
        <f ca="1">'classifica km'!A34331</f>
        <v>0</v>
      </c>
      <c r="C34331" s="5">
        <f ca="1">'classifica km'!BL34331</f>
        <v>0</v>
      </c>
    </row>
    <row r="34332" spans="2:3">
      <c r="B34332" s="5">
        <f ca="1">'classifica km'!A34332</f>
        <v>0</v>
      </c>
      <c r="C34332" s="5">
        <f ca="1">'classifica km'!BL34332</f>
        <v>0</v>
      </c>
    </row>
    <row r="34333" spans="2:3">
      <c r="B34333" s="5">
        <f ca="1">'classifica km'!A34333</f>
        <v>0</v>
      </c>
      <c r="C34333" s="5">
        <f ca="1">'classifica km'!BL34333</f>
        <v>0</v>
      </c>
    </row>
    <row r="34334" spans="2:3">
      <c r="B34334" s="5">
        <f ca="1">'classifica km'!A34334</f>
        <v>0</v>
      </c>
      <c r="C34334" s="5">
        <f ca="1">'classifica km'!BL34334</f>
        <v>0</v>
      </c>
    </row>
    <row r="34335" spans="2:3">
      <c r="B34335" s="5">
        <f ca="1">'classifica km'!A34335</f>
        <v>0</v>
      </c>
      <c r="C34335" s="5">
        <f ca="1">'classifica km'!BL34335</f>
        <v>0</v>
      </c>
    </row>
    <row r="34336" spans="2:3">
      <c r="B34336" s="5">
        <f ca="1">'classifica km'!A34336</f>
        <v>0</v>
      </c>
      <c r="C34336" s="5">
        <f ca="1">'classifica km'!BL34336</f>
        <v>0</v>
      </c>
    </row>
    <row r="34337" spans="2:3">
      <c r="B34337" s="5">
        <f ca="1">'classifica km'!A34337</f>
        <v>0</v>
      </c>
      <c r="C34337" s="5">
        <f ca="1">'classifica km'!BL34337</f>
        <v>0</v>
      </c>
    </row>
    <row r="34338" spans="2:3">
      <c r="B34338" s="5">
        <f ca="1">'classifica km'!A34338</f>
        <v>0</v>
      </c>
      <c r="C34338" s="5">
        <f ca="1">'classifica km'!BL34338</f>
        <v>0</v>
      </c>
    </row>
    <row r="34339" spans="2:3">
      <c r="B34339" s="5">
        <f ca="1">'classifica km'!A34339</f>
        <v>0</v>
      </c>
      <c r="C34339" s="5">
        <f ca="1">'classifica km'!BL34339</f>
        <v>0</v>
      </c>
    </row>
    <row r="34340" spans="2:3">
      <c r="B34340" s="5">
        <f ca="1">'classifica km'!A34340</f>
        <v>0</v>
      </c>
      <c r="C34340" s="5">
        <f ca="1">'classifica km'!BL34340</f>
        <v>0</v>
      </c>
    </row>
    <row r="34341" spans="2:3">
      <c r="B34341" s="5">
        <f ca="1">'classifica km'!A34341</f>
        <v>0</v>
      </c>
      <c r="C34341" s="5">
        <f ca="1">'classifica km'!BL34341</f>
        <v>0</v>
      </c>
    </row>
    <row r="34342" spans="2:3">
      <c r="B34342" s="5">
        <f ca="1">'classifica km'!A34342</f>
        <v>0</v>
      </c>
      <c r="C34342" s="5">
        <f ca="1">'classifica km'!BL34342</f>
        <v>0</v>
      </c>
    </row>
    <row r="34343" spans="2:3">
      <c r="B34343" s="5">
        <f ca="1">'classifica km'!A34343</f>
        <v>0</v>
      </c>
      <c r="C34343" s="5">
        <f ca="1">'classifica km'!BL34343</f>
        <v>0</v>
      </c>
    </row>
    <row r="34344" spans="2:3">
      <c r="B34344" s="5">
        <f ca="1">'classifica km'!A34344</f>
        <v>0</v>
      </c>
      <c r="C34344" s="5">
        <f ca="1">'classifica km'!BL34344</f>
        <v>0</v>
      </c>
    </row>
    <row r="34345" spans="2:3">
      <c r="B34345" s="5">
        <f ca="1">'classifica km'!A34345</f>
        <v>0</v>
      </c>
      <c r="C34345" s="5">
        <f ca="1">'classifica km'!BL34345</f>
        <v>0</v>
      </c>
    </row>
    <row r="34346" spans="2:3">
      <c r="B34346" s="5">
        <f ca="1">'classifica km'!A34346</f>
        <v>0</v>
      </c>
      <c r="C34346" s="5">
        <f ca="1">'classifica km'!BL34346</f>
        <v>0</v>
      </c>
    </row>
    <row r="34347" spans="2:3">
      <c r="B34347" s="5">
        <f ca="1">'classifica km'!A34347</f>
        <v>0</v>
      </c>
      <c r="C34347" s="5">
        <f ca="1">'classifica km'!BL34347</f>
        <v>0</v>
      </c>
    </row>
    <row r="34348" spans="2:3">
      <c r="B34348" s="5">
        <f ca="1">'classifica km'!A34348</f>
        <v>0</v>
      </c>
      <c r="C34348" s="5">
        <f ca="1">'classifica km'!BL34348</f>
        <v>0</v>
      </c>
    </row>
    <row r="34349" spans="2:3">
      <c r="B34349" s="5">
        <f ca="1">'classifica km'!A34349</f>
        <v>0</v>
      </c>
      <c r="C34349" s="5">
        <f ca="1">'classifica km'!BL34349</f>
        <v>0</v>
      </c>
    </row>
    <row r="34350" spans="2:3">
      <c r="B34350" s="5">
        <f ca="1">'classifica km'!A34350</f>
        <v>0</v>
      </c>
      <c r="C34350" s="5">
        <f ca="1">'classifica km'!BL34350</f>
        <v>0</v>
      </c>
    </row>
    <row r="34351" spans="2:3">
      <c r="B34351" s="5">
        <f ca="1">'classifica km'!A34351</f>
        <v>0</v>
      </c>
      <c r="C34351" s="5">
        <f ca="1">'classifica km'!BL34351</f>
        <v>0</v>
      </c>
    </row>
    <row r="34352" spans="2:3">
      <c r="B34352" s="5">
        <f ca="1">'classifica km'!A34352</f>
        <v>0</v>
      </c>
      <c r="C34352" s="5">
        <f ca="1">'classifica km'!BL34352</f>
        <v>0</v>
      </c>
    </row>
    <row r="34353" spans="2:3">
      <c r="B34353" s="5">
        <f ca="1">'classifica km'!A34353</f>
        <v>0</v>
      </c>
      <c r="C34353" s="5">
        <f ca="1">'classifica km'!BL34353</f>
        <v>0</v>
      </c>
    </row>
    <row r="34354" spans="2:3">
      <c r="B34354" s="5">
        <f ca="1">'classifica km'!A34354</f>
        <v>0</v>
      </c>
      <c r="C34354" s="5">
        <f ca="1">'classifica km'!BL34354</f>
        <v>0</v>
      </c>
    </row>
    <row r="34355" spans="2:3">
      <c r="B34355" s="5">
        <f ca="1">'classifica km'!A34355</f>
        <v>0</v>
      </c>
      <c r="C34355" s="5">
        <f ca="1">'classifica km'!BL34355</f>
        <v>0</v>
      </c>
    </row>
    <row r="34356" spans="2:3">
      <c r="B34356" s="5">
        <f ca="1">'classifica km'!A34356</f>
        <v>0</v>
      </c>
      <c r="C34356" s="5">
        <f ca="1">'classifica km'!BL34356</f>
        <v>0</v>
      </c>
    </row>
    <row r="34357" spans="2:3">
      <c r="B34357" s="5">
        <f ca="1">'classifica km'!A34357</f>
        <v>0</v>
      </c>
      <c r="C34357" s="5">
        <f ca="1">'classifica km'!BL34357</f>
        <v>0</v>
      </c>
    </row>
    <row r="34358" spans="2:3">
      <c r="B34358" s="5">
        <f ca="1">'classifica km'!A34358</f>
        <v>0</v>
      </c>
      <c r="C34358" s="5">
        <f ca="1">'classifica km'!BL34358</f>
        <v>0</v>
      </c>
    </row>
    <row r="34359" spans="2:3">
      <c r="B34359" s="5">
        <f ca="1">'classifica km'!A34359</f>
        <v>0</v>
      </c>
      <c r="C34359" s="5">
        <f ca="1">'classifica km'!BL34359</f>
        <v>0</v>
      </c>
    </row>
    <row r="34360" spans="2:3">
      <c r="B34360" s="5">
        <f ca="1">'classifica km'!A34360</f>
        <v>0</v>
      </c>
      <c r="C34360" s="5">
        <f ca="1">'classifica km'!BL34360</f>
        <v>0</v>
      </c>
    </row>
    <row r="34361" spans="2:3">
      <c r="B34361" s="5">
        <f ca="1">'classifica km'!A34361</f>
        <v>0</v>
      </c>
      <c r="C34361" s="5">
        <f ca="1">'classifica km'!BL34361</f>
        <v>0</v>
      </c>
    </row>
    <row r="34362" spans="2:3">
      <c r="B34362" s="5">
        <f ca="1">'classifica km'!A34362</f>
        <v>0</v>
      </c>
      <c r="C34362" s="5">
        <f ca="1">'classifica km'!BL34362</f>
        <v>0</v>
      </c>
    </row>
    <row r="34363" spans="2:3">
      <c r="B34363" s="5">
        <f ca="1">'classifica km'!A34363</f>
        <v>0</v>
      </c>
      <c r="C34363" s="5">
        <f ca="1">'classifica km'!BL34363</f>
        <v>0</v>
      </c>
    </row>
    <row r="34364" spans="2:3">
      <c r="B34364" s="5">
        <f ca="1">'classifica km'!A34364</f>
        <v>0</v>
      </c>
      <c r="C34364" s="5">
        <f ca="1">'classifica km'!BL34364</f>
        <v>0</v>
      </c>
    </row>
    <row r="34365" spans="2:3">
      <c r="B34365" s="5">
        <f ca="1">'classifica km'!A34365</f>
        <v>0</v>
      </c>
      <c r="C34365" s="5">
        <f ca="1">'classifica km'!BL34365</f>
        <v>0</v>
      </c>
    </row>
    <row r="34366" spans="2:3">
      <c r="B34366" s="5">
        <f ca="1">'classifica km'!A34366</f>
        <v>0</v>
      </c>
      <c r="C34366" s="5">
        <f ca="1">'classifica km'!BL34366</f>
        <v>0</v>
      </c>
    </row>
    <row r="34367" spans="2:3">
      <c r="B34367" s="5">
        <f ca="1">'classifica km'!A34367</f>
        <v>0</v>
      </c>
      <c r="C34367" s="5">
        <f ca="1">'classifica km'!BL34367</f>
        <v>0</v>
      </c>
    </row>
    <row r="34368" spans="2:3">
      <c r="B34368" s="5">
        <f ca="1">'classifica km'!A34368</f>
        <v>0</v>
      </c>
      <c r="C34368" s="5">
        <f ca="1">'classifica km'!BL34368</f>
        <v>0</v>
      </c>
    </row>
    <row r="34369" spans="2:3">
      <c r="B34369" s="5">
        <f ca="1">'classifica km'!A34369</f>
        <v>0</v>
      </c>
      <c r="C34369" s="5">
        <f ca="1">'classifica km'!BL34369</f>
        <v>0</v>
      </c>
    </row>
    <row r="34370" spans="2:3">
      <c r="B34370" s="5">
        <f ca="1">'classifica km'!A34370</f>
        <v>0</v>
      </c>
      <c r="C34370" s="5">
        <f ca="1">'classifica km'!BL34370</f>
        <v>0</v>
      </c>
    </row>
    <row r="34371" spans="2:3">
      <c r="B34371" s="5">
        <f ca="1">'classifica km'!A34371</f>
        <v>0</v>
      </c>
      <c r="C34371" s="5">
        <f ca="1">'classifica km'!BL34371</f>
        <v>0</v>
      </c>
    </row>
    <row r="34372" spans="2:3">
      <c r="B34372" s="5">
        <f ca="1">'classifica km'!A34372</f>
        <v>0</v>
      </c>
      <c r="C34372" s="5">
        <f ca="1">'classifica km'!BL34372</f>
        <v>0</v>
      </c>
    </row>
    <row r="34373" spans="2:3">
      <c r="B34373" s="5">
        <f ca="1">'classifica km'!A34373</f>
        <v>0</v>
      </c>
      <c r="C34373" s="5">
        <f ca="1">'classifica km'!BL34373</f>
        <v>0</v>
      </c>
    </row>
    <row r="34374" spans="2:3">
      <c r="B34374" s="5">
        <f ca="1">'classifica km'!A34374</f>
        <v>0</v>
      </c>
      <c r="C34374" s="5">
        <f ca="1">'classifica km'!BL34374</f>
        <v>0</v>
      </c>
    </row>
    <row r="34375" spans="2:3">
      <c r="B34375" s="5">
        <f ca="1">'classifica km'!A34375</f>
        <v>0</v>
      </c>
      <c r="C34375" s="5">
        <f ca="1">'classifica km'!BL34375</f>
        <v>0</v>
      </c>
    </row>
    <row r="34376" spans="2:3">
      <c r="B34376" s="5">
        <f ca="1">'classifica km'!A34376</f>
        <v>0</v>
      </c>
      <c r="C34376" s="5">
        <f ca="1">'classifica km'!BL34376</f>
        <v>0</v>
      </c>
    </row>
    <row r="34377" spans="2:3">
      <c r="B34377" s="5">
        <f ca="1">'classifica km'!A34377</f>
        <v>0</v>
      </c>
      <c r="C34377" s="5">
        <f ca="1">'classifica km'!BL34377</f>
        <v>0</v>
      </c>
    </row>
    <row r="34378" spans="2:3">
      <c r="B34378" s="5">
        <f ca="1">'classifica km'!A34378</f>
        <v>0</v>
      </c>
      <c r="C34378" s="5">
        <f ca="1">'classifica km'!BL34378</f>
        <v>0</v>
      </c>
    </row>
    <row r="34379" spans="2:3">
      <c r="B34379" s="5">
        <f ca="1">'classifica km'!A34379</f>
        <v>0</v>
      </c>
      <c r="C34379" s="5">
        <f ca="1">'classifica km'!BL34379</f>
        <v>0</v>
      </c>
    </row>
    <row r="34380" spans="2:3">
      <c r="B34380" s="5">
        <f ca="1">'classifica km'!A34380</f>
        <v>0</v>
      </c>
      <c r="C34380" s="5">
        <f ca="1">'classifica km'!BL34380</f>
        <v>0</v>
      </c>
    </row>
    <row r="34381" spans="2:3">
      <c r="B34381" s="5">
        <f ca="1">'classifica km'!A34381</f>
        <v>0</v>
      </c>
      <c r="C34381" s="5">
        <f ca="1">'classifica km'!BL34381</f>
        <v>0</v>
      </c>
    </row>
    <row r="34382" spans="2:3">
      <c r="B34382" s="5">
        <f ca="1">'classifica km'!A34382</f>
        <v>0</v>
      </c>
      <c r="C34382" s="5">
        <f ca="1">'classifica km'!BL34382</f>
        <v>0</v>
      </c>
    </row>
    <row r="34383" spans="2:3">
      <c r="B34383" s="5">
        <f ca="1">'classifica km'!A34383</f>
        <v>0</v>
      </c>
      <c r="C34383" s="5">
        <f ca="1">'classifica km'!BL34383</f>
        <v>0</v>
      </c>
    </row>
    <row r="34384" spans="2:3">
      <c r="B34384" s="5">
        <f ca="1">'classifica km'!A34384</f>
        <v>0</v>
      </c>
      <c r="C34384" s="5">
        <f ca="1">'classifica km'!BL34384</f>
        <v>0</v>
      </c>
    </row>
    <row r="34385" spans="2:3">
      <c r="B34385" s="5">
        <f ca="1">'classifica km'!A34385</f>
        <v>0</v>
      </c>
      <c r="C34385" s="5">
        <f ca="1">'classifica km'!BL34385</f>
        <v>0</v>
      </c>
    </row>
    <row r="34386" spans="2:3">
      <c r="B34386" s="5">
        <f ca="1">'classifica km'!A34386</f>
        <v>0</v>
      </c>
      <c r="C34386" s="5">
        <f ca="1">'classifica km'!BL34386</f>
        <v>0</v>
      </c>
    </row>
    <row r="34387" spans="2:3">
      <c r="B34387" s="5">
        <f ca="1">'classifica km'!A34387</f>
        <v>0</v>
      </c>
      <c r="C34387" s="5">
        <f ca="1">'classifica km'!BL34387</f>
        <v>0</v>
      </c>
    </row>
    <row r="34388" spans="2:3">
      <c r="B34388" s="5">
        <f ca="1">'classifica km'!A34388</f>
        <v>0</v>
      </c>
      <c r="C34388" s="5">
        <f ca="1">'classifica km'!BL34388</f>
        <v>0</v>
      </c>
    </row>
    <row r="34389" spans="2:3">
      <c r="B34389" s="5">
        <f ca="1">'classifica km'!A34389</f>
        <v>0</v>
      </c>
      <c r="C34389" s="5">
        <f ca="1">'classifica km'!BL34389</f>
        <v>0</v>
      </c>
    </row>
    <row r="34390" spans="2:3">
      <c r="B34390" s="5">
        <f ca="1">'classifica km'!A34390</f>
        <v>0</v>
      </c>
      <c r="C34390" s="5">
        <f ca="1">'classifica km'!BL34390</f>
        <v>0</v>
      </c>
    </row>
    <row r="34391" spans="2:3">
      <c r="B34391" s="5">
        <f ca="1">'classifica km'!A34391</f>
        <v>0</v>
      </c>
      <c r="C34391" s="5">
        <f ca="1">'classifica km'!BL34391</f>
        <v>0</v>
      </c>
    </row>
    <row r="34392" spans="2:3">
      <c r="B34392" s="5">
        <f ca="1">'classifica km'!A34392</f>
        <v>0</v>
      </c>
      <c r="C34392" s="5">
        <f ca="1">'classifica km'!BL34392</f>
        <v>0</v>
      </c>
    </row>
    <row r="34393" spans="2:3">
      <c r="B34393" s="5">
        <f ca="1">'classifica km'!A34393</f>
        <v>0</v>
      </c>
      <c r="C34393" s="5">
        <f ca="1">'classifica km'!BL34393</f>
        <v>0</v>
      </c>
    </row>
    <row r="34394" spans="2:3">
      <c r="B34394" s="5">
        <f ca="1">'classifica km'!A34394</f>
        <v>0</v>
      </c>
      <c r="C34394" s="5">
        <f ca="1">'classifica km'!BL34394</f>
        <v>0</v>
      </c>
    </row>
    <row r="34395" spans="2:3">
      <c r="B34395" s="5">
        <f ca="1">'classifica km'!A34395</f>
        <v>0</v>
      </c>
      <c r="C34395" s="5">
        <f ca="1">'classifica km'!BL34395</f>
        <v>0</v>
      </c>
    </row>
    <row r="34396" spans="2:3">
      <c r="B34396" s="5">
        <f ca="1">'classifica km'!A34396</f>
        <v>0</v>
      </c>
      <c r="C34396" s="5">
        <f ca="1">'classifica km'!BL34396</f>
        <v>0</v>
      </c>
    </row>
    <row r="34397" spans="2:3">
      <c r="B34397" s="5">
        <f ca="1">'classifica km'!A34397</f>
        <v>0</v>
      </c>
      <c r="C34397" s="5">
        <f ca="1">'classifica km'!BL34397</f>
        <v>0</v>
      </c>
    </row>
    <row r="34398" spans="2:3">
      <c r="B34398" s="5">
        <f ca="1">'classifica km'!A34398</f>
        <v>0</v>
      </c>
      <c r="C34398" s="5">
        <f ca="1">'classifica km'!BL34398</f>
        <v>0</v>
      </c>
    </row>
    <row r="34399" spans="2:3">
      <c r="B34399" s="5">
        <f ca="1">'classifica km'!A34399</f>
        <v>0</v>
      </c>
      <c r="C34399" s="5">
        <f ca="1">'classifica km'!BL34399</f>
        <v>0</v>
      </c>
    </row>
    <row r="34400" spans="2:3">
      <c r="B34400" s="5">
        <f ca="1">'classifica km'!A34400</f>
        <v>0</v>
      </c>
      <c r="C34400" s="5">
        <f ca="1">'classifica km'!BL34400</f>
        <v>0</v>
      </c>
    </row>
    <row r="34401" spans="2:3">
      <c r="B34401" s="5">
        <f ca="1">'classifica km'!A34401</f>
        <v>0</v>
      </c>
      <c r="C34401" s="5">
        <f ca="1">'classifica km'!BL34401</f>
        <v>0</v>
      </c>
    </row>
    <row r="34402" spans="2:3">
      <c r="B34402" s="5">
        <f ca="1">'classifica km'!A34402</f>
        <v>0</v>
      </c>
      <c r="C34402" s="5">
        <f ca="1">'classifica km'!BL34402</f>
        <v>0</v>
      </c>
    </row>
    <row r="34403" spans="2:3">
      <c r="B34403" s="5">
        <f ca="1">'classifica km'!A34403</f>
        <v>0</v>
      </c>
      <c r="C34403" s="5">
        <f ca="1">'classifica km'!BL34403</f>
        <v>0</v>
      </c>
    </row>
    <row r="34404" spans="2:3">
      <c r="B34404" s="5">
        <f ca="1">'classifica km'!A34404</f>
        <v>0</v>
      </c>
      <c r="C34404" s="5">
        <f ca="1">'classifica km'!BL34404</f>
        <v>0</v>
      </c>
    </row>
    <row r="34405" spans="2:3">
      <c r="B34405" s="5">
        <f ca="1">'classifica km'!A34405</f>
        <v>0</v>
      </c>
      <c r="C34405" s="5">
        <f ca="1">'classifica km'!BL34405</f>
        <v>0</v>
      </c>
    </row>
    <row r="34406" spans="2:3">
      <c r="B34406" s="5">
        <f ca="1">'classifica km'!A34406</f>
        <v>0</v>
      </c>
      <c r="C34406" s="5">
        <f ca="1">'classifica km'!BL34406</f>
        <v>0</v>
      </c>
    </row>
    <row r="34407" spans="2:3">
      <c r="B34407" s="5">
        <f ca="1">'classifica km'!A34407</f>
        <v>0</v>
      </c>
      <c r="C34407" s="5">
        <f ca="1">'classifica km'!BL34407</f>
        <v>0</v>
      </c>
    </row>
    <row r="34408" spans="2:3">
      <c r="B34408" s="5">
        <f ca="1">'classifica km'!A34408</f>
        <v>0</v>
      </c>
      <c r="C34408" s="5">
        <f ca="1">'classifica km'!BL34408</f>
        <v>0</v>
      </c>
    </row>
    <row r="34409" spans="2:3">
      <c r="B34409" s="5">
        <f ca="1">'classifica km'!A34409</f>
        <v>0</v>
      </c>
      <c r="C34409" s="5">
        <f ca="1">'classifica km'!BL34409</f>
        <v>0</v>
      </c>
    </row>
    <row r="34410" spans="2:3">
      <c r="B34410" s="5">
        <f ca="1">'classifica km'!A34410</f>
        <v>0</v>
      </c>
      <c r="C34410" s="5">
        <f ca="1">'classifica km'!BL34410</f>
        <v>0</v>
      </c>
    </row>
    <row r="34411" spans="2:3">
      <c r="B34411" s="5">
        <f ca="1">'classifica km'!A34411</f>
        <v>0</v>
      </c>
      <c r="C34411" s="5">
        <f ca="1">'classifica km'!BL34411</f>
        <v>0</v>
      </c>
    </row>
    <row r="34412" spans="2:3">
      <c r="B34412" s="5">
        <f ca="1">'classifica km'!A34412</f>
        <v>0</v>
      </c>
      <c r="C34412" s="5">
        <f ca="1">'classifica km'!BL34412</f>
        <v>0</v>
      </c>
    </row>
    <row r="34413" spans="2:3">
      <c r="B34413" s="5">
        <f ca="1">'classifica km'!A34413</f>
        <v>0</v>
      </c>
      <c r="C34413" s="5">
        <f ca="1">'classifica km'!BL34413</f>
        <v>0</v>
      </c>
    </row>
    <row r="34414" spans="2:3">
      <c r="B34414" s="5">
        <f ca="1">'classifica km'!A34414</f>
        <v>0</v>
      </c>
      <c r="C34414" s="5">
        <f ca="1">'classifica km'!BL34414</f>
        <v>0</v>
      </c>
    </row>
    <row r="34415" spans="2:3">
      <c r="B34415" s="5">
        <f ca="1">'classifica km'!A34415</f>
        <v>0</v>
      </c>
      <c r="C34415" s="5">
        <f ca="1">'classifica km'!BL34415</f>
        <v>0</v>
      </c>
    </row>
    <row r="34416" spans="2:3">
      <c r="B34416" s="5">
        <f ca="1">'classifica km'!A34416</f>
        <v>0</v>
      </c>
      <c r="C34416" s="5">
        <f ca="1">'classifica km'!BL34416</f>
        <v>0</v>
      </c>
    </row>
    <row r="34417" spans="2:3">
      <c r="B34417" s="5">
        <f ca="1">'classifica km'!A34417</f>
        <v>0</v>
      </c>
      <c r="C34417" s="5">
        <f ca="1">'classifica km'!BL34417</f>
        <v>0</v>
      </c>
    </row>
    <row r="34418" spans="2:3">
      <c r="B34418" s="5">
        <f ca="1">'classifica km'!A34418</f>
        <v>0</v>
      </c>
      <c r="C34418" s="5">
        <f ca="1">'classifica km'!BL34418</f>
        <v>0</v>
      </c>
    </row>
    <row r="34419" spans="2:3">
      <c r="B34419" s="5">
        <f ca="1">'classifica km'!A34419</f>
        <v>0</v>
      </c>
      <c r="C34419" s="5">
        <f ca="1">'classifica km'!BL34419</f>
        <v>0</v>
      </c>
    </row>
    <row r="34420" spans="2:3">
      <c r="B34420" s="5">
        <f ca="1">'classifica km'!A34420</f>
        <v>0</v>
      </c>
      <c r="C34420" s="5">
        <f ca="1">'classifica km'!BL34420</f>
        <v>0</v>
      </c>
    </row>
    <row r="34421" spans="2:3">
      <c r="B34421" s="5">
        <f ca="1">'classifica km'!A34421</f>
        <v>0</v>
      </c>
      <c r="C34421" s="5">
        <f ca="1">'classifica km'!BL34421</f>
        <v>0</v>
      </c>
    </row>
    <row r="34422" spans="2:3">
      <c r="B34422" s="5">
        <f ca="1">'classifica km'!A34422</f>
        <v>0</v>
      </c>
      <c r="C34422" s="5">
        <f ca="1">'classifica km'!BL34422</f>
        <v>0</v>
      </c>
    </row>
    <row r="34423" spans="2:3">
      <c r="B34423" s="5">
        <f ca="1">'classifica km'!A34423</f>
        <v>0</v>
      </c>
      <c r="C34423" s="5">
        <f ca="1">'classifica km'!BL34423</f>
        <v>0</v>
      </c>
    </row>
    <row r="34424" spans="2:3">
      <c r="B34424" s="5">
        <f ca="1">'classifica km'!A34424</f>
        <v>0</v>
      </c>
      <c r="C34424" s="5">
        <f ca="1">'classifica km'!BL34424</f>
        <v>0</v>
      </c>
    </row>
    <row r="34425" spans="2:3">
      <c r="B34425" s="5">
        <f ca="1">'classifica km'!A34425</f>
        <v>0</v>
      </c>
      <c r="C34425" s="5">
        <f ca="1">'classifica km'!BL34425</f>
        <v>0</v>
      </c>
    </row>
    <row r="34426" spans="2:3">
      <c r="B34426" s="5">
        <f ca="1">'classifica km'!A34426</f>
        <v>0</v>
      </c>
      <c r="C34426" s="5">
        <f ca="1">'classifica km'!BL34426</f>
        <v>0</v>
      </c>
    </row>
    <row r="34427" spans="2:3">
      <c r="B34427" s="5">
        <f ca="1">'classifica km'!A34427</f>
        <v>0</v>
      </c>
      <c r="C34427" s="5">
        <f ca="1">'classifica km'!BL34427</f>
        <v>0</v>
      </c>
    </row>
    <row r="34428" spans="2:3">
      <c r="B34428" s="5">
        <f ca="1">'classifica km'!A34428</f>
        <v>0</v>
      </c>
      <c r="C34428" s="5">
        <f ca="1">'classifica km'!BL34428</f>
        <v>0</v>
      </c>
    </row>
    <row r="34429" spans="2:3">
      <c r="B34429" s="5">
        <f ca="1">'classifica km'!A34429</f>
        <v>0</v>
      </c>
      <c r="C34429" s="5">
        <f ca="1">'classifica km'!BL34429</f>
        <v>0</v>
      </c>
    </row>
    <row r="34430" spans="2:3">
      <c r="B34430" s="5">
        <f ca="1">'classifica km'!A34430</f>
        <v>0</v>
      </c>
      <c r="C34430" s="5">
        <f ca="1">'classifica km'!BL34430</f>
        <v>0</v>
      </c>
    </row>
    <row r="34431" spans="2:3">
      <c r="B34431" s="5">
        <f ca="1">'classifica km'!A34431</f>
        <v>0</v>
      </c>
      <c r="C34431" s="5">
        <f ca="1">'classifica km'!BL34431</f>
        <v>0</v>
      </c>
    </row>
    <row r="34432" spans="2:3">
      <c r="B34432" s="5">
        <f ca="1">'classifica km'!A34432</f>
        <v>0</v>
      </c>
      <c r="C34432" s="5">
        <f ca="1">'classifica km'!BL34432</f>
        <v>0</v>
      </c>
    </row>
    <row r="34433" spans="2:3">
      <c r="B34433" s="5">
        <f ca="1">'classifica km'!A34433</f>
        <v>0</v>
      </c>
      <c r="C34433" s="5">
        <f ca="1">'classifica km'!BL34433</f>
        <v>0</v>
      </c>
    </row>
    <row r="34434" spans="2:3">
      <c r="B34434" s="5">
        <f ca="1">'classifica km'!A34434</f>
        <v>0</v>
      </c>
      <c r="C34434" s="5">
        <f ca="1">'classifica km'!BL34434</f>
        <v>0</v>
      </c>
    </row>
    <row r="34435" spans="2:3">
      <c r="B34435" s="5">
        <f ca="1">'classifica km'!A34435</f>
        <v>0</v>
      </c>
      <c r="C34435" s="5">
        <f ca="1">'classifica km'!BL34435</f>
        <v>0</v>
      </c>
    </row>
    <row r="34436" spans="2:3">
      <c r="B34436" s="5">
        <f ca="1">'classifica km'!A34436</f>
        <v>0</v>
      </c>
      <c r="C34436" s="5">
        <f ca="1">'classifica km'!BL34436</f>
        <v>0</v>
      </c>
    </row>
    <row r="34437" spans="2:3">
      <c r="B34437" s="5">
        <f ca="1">'classifica km'!A34437</f>
        <v>0</v>
      </c>
      <c r="C34437" s="5">
        <f ca="1">'classifica km'!BL34437</f>
        <v>0</v>
      </c>
    </row>
    <row r="34438" spans="2:3">
      <c r="B34438" s="5">
        <f ca="1">'classifica km'!A34438</f>
        <v>0</v>
      </c>
      <c r="C34438" s="5">
        <f ca="1">'classifica km'!BL34438</f>
        <v>0</v>
      </c>
    </row>
    <row r="34439" spans="2:3">
      <c r="B34439" s="5">
        <f ca="1">'classifica km'!A34439</f>
        <v>0</v>
      </c>
      <c r="C34439" s="5">
        <f ca="1">'classifica km'!BL34439</f>
        <v>0</v>
      </c>
    </row>
    <row r="34440" spans="2:3">
      <c r="B34440" s="5">
        <f ca="1">'classifica km'!A34440</f>
        <v>0</v>
      </c>
      <c r="C34440" s="5">
        <f ca="1">'classifica km'!BL34440</f>
        <v>0</v>
      </c>
    </row>
    <row r="34441" spans="2:3">
      <c r="B34441" s="5">
        <f ca="1">'classifica km'!A34441</f>
        <v>0</v>
      </c>
      <c r="C34441" s="5">
        <f ca="1">'classifica km'!BL34441</f>
        <v>0</v>
      </c>
    </row>
    <row r="34442" spans="2:3">
      <c r="B34442" s="5">
        <f ca="1">'classifica km'!A34442</f>
        <v>0</v>
      </c>
      <c r="C34442" s="5">
        <f ca="1">'classifica km'!BL34442</f>
        <v>0</v>
      </c>
    </row>
    <row r="34443" spans="2:3">
      <c r="B34443" s="5">
        <f ca="1">'classifica km'!A34443</f>
        <v>0</v>
      </c>
      <c r="C34443" s="5">
        <f ca="1">'classifica km'!BL34443</f>
        <v>0</v>
      </c>
    </row>
    <row r="34444" spans="2:3">
      <c r="B34444" s="5">
        <f ca="1">'classifica km'!A34444</f>
        <v>0</v>
      </c>
      <c r="C34444" s="5">
        <f ca="1">'classifica km'!BL34444</f>
        <v>0</v>
      </c>
    </row>
    <row r="34445" spans="2:3">
      <c r="B34445" s="5">
        <f ca="1">'classifica km'!A34445</f>
        <v>0</v>
      </c>
      <c r="C34445" s="5">
        <f ca="1">'classifica km'!BL34445</f>
        <v>0</v>
      </c>
    </row>
    <row r="34446" spans="2:3">
      <c r="B34446" s="5">
        <f ca="1">'classifica km'!A34446</f>
        <v>0</v>
      </c>
      <c r="C34446" s="5">
        <f ca="1">'classifica km'!BL34446</f>
        <v>0</v>
      </c>
    </row>
    <row r="34447" spans="2:3">
      <c r="B34447" s="5">
        <f ca="1">'classifica km'!A34447</f>
        <v>0</v>
      </c>
      <c r="C34447" s="5">
        <f ca="1">'classifica km'!BL34447</f>
        <v>0</v>
      </c>
    </row>
    <row r="34448" spans="2:3">
      <c r="B34448" s="5">
        <f ca="1">'classifica km'!A34448</f>
        <v>0</v>
      </c>
      <c r="C34448" s="5">
        <f ca="1">'classifica km'!BL34448</f>
        <v>0</v>
      </c>
    </row>
    <row r="34449" spans="2:3">
      <c r="B34449" s="5">
        <f ca="1">'classifica km'!A34449</f>
        <v>0</v>
      </c>
      <c r="C34449" s="5">
        <f ca="1">'classifica km'!BL34449</f>
        <v>0</v>
      </c>
    </row>
    <row r="34450" spans="2:3">
      <c r="B34450" s="5">
        <f ca="1">'classifica km'!A34450</f>
        <v>0</v>
      </c>
      <c r="C34450" s="5">
        <f ca="1">'classifica km'!BL34450</f>
        <v>0</v>
      </c>
    </row>
    <row r="34451" spans="2:3">
      <c r="B34451" s="5">
        <f ca="1">'classifica km'!A34451</f>
        <v>0</v>
      </c>
      <c r="C34451" s="5">
        <f ca="1">'classifica km'!BL34451</f>
        <v>0</v>
      </c>
    </row>
    <row r="34452" spans="2:3">
      <c r="B34452" s="5">
        <f ca="1">'classifica km'!A34452</f>
        <v>0</v>
      </c>
      <c r="C34452" s="5">
        <f ca="1">'classifica km'!BL34452</f>
        <v>0</v>
      </c>
    </row>
    <row r="34453" spans="2:3">
      <c r="B34453" s="5">
        <f ca="1">'classifica km'!A34453</f>
        <v>0</v>
      </c>
      <c r="C34453" s="5">
        <f ca="1">'classifica km'!BL34453</f>
        <v>0</v>
      </c>
    </row>
    <row r="34454" spans="2:3">
      <c r="B34454" s="5">
        <f ca="1">'classifica km'!A34454</f>
        <v>0</v>
      </c>
      <c r="C34454" s="5">
        <f ca="1">'classifica km'!BL34454</f>
        <v>0</v>
      </c>
    </row>
    <row r="34455" spans="2:3">
      <c r="B34455" s="5">
        <f ca="1">'classifica km'!A34455</f>
        <v>0</v>
      </c>
      <c r="C34455" s="5">
        <f ca="1">'classifica km'!BL34455</f>
        <v>0</v>
      </c>
    </row>
    <row r="34456" spans="2:3">
      <c r="B34456" s="5">
        <f ca="1">'classifica km'!A34456</f>
        <v>0</v>
      </c>
      <c r="C34456" s="5">
        <f ca="1">'classifica km'!BL34456</f>
        <v>0</v>
      </c>
    </row>
    <row r="34457" spans="2:3">
      <c r="B34457" s="5">
        <f ca="1">'classifica km'!A34457</f>
        <v>0</v>
      </c>
      <c r="C34457" s="5">
        <f ca="1">'classifica km'!BL34457</f>
        <v>0</v>
      </c>
    </row>
    <row r="34458" spans="2:3">
      <c r="B34458" s="5">
        <f ca="1">'classifica km'!A34458</f>
        <v>0</v>
      </c>
      <c r="C34458" s="5">
        <f ca="1">'classifica km'!BL34458</f>
        <v>0</v>
      </c>
    </row>
    <row r="34459" spans="2:3">
      <c r="B34459" s="5">
        <f ca="1">'classifica km'!A34459</f>
        <v>0</v>
      </c>
      <c r="C34459" s="5">
        <f ca="1">'classifica km'!BL34459</f>
        <v>0</v>
      </c>
    </row>
    <row r="34460" spans="2:3">
      <c r="B34460" s="5">
        <f ca="1">'classifica km'!A34460</f>
        <v>0</v>
      </c>
      <c r="C34460" s="5">
        <f ca="1">'classifica km'!BL34460</f>
        <v>0</v>
      </c>
    </row>
    <row r="34461" spans="2:3">
      <c r="B34461" s="5">
        <f ca="1">'classifica km'!A34461</f>
        <v>0</v>
      </c>
      <c r="C34461" s="5">
        <f ca="1">'classifica km'!BL34461</f>
        <v>0</v>
      </c>
    </row>
    <row r="34462" spans="2:3">
      <c r="B34462" s="5">
        <f ca="1">'classifica km'!A34462</f>
        <v>0</v>
      </c>
      <c r="C34462" s="5">
        <f ca="1">'classifica km'!BL34462</f>
        <v>0</v>
      </c>
    </row>
    <row r="34463" spans="2:3">
      <c r="B34463" s="5">
        <f ca="1">'classifica km'!A34463</f>
        <v>0</v>
      </c>
      <c r="C34463" s="5">
        <f ca="1">'classifica km'!BL34463</f>
        <v>0</v>
      </c>
    </row>
    <row r="34464" spans="2:3">
      <c r="B34464" s="5">
        <f ca="1">'classifica km'!A34464</f>
        <v>0</v>
      </c>
      <c r="C34464" s="5">
        <f ca="1">'classifica km'!BL34464</f>
        <v>0</v>
      </c>
    </row>
    <row r="34465" spans="2:3">
      <c r="B34465" s="5">
        <f ca="1">'classifica km'!A34465</f>
        <v>0</v>
      </c>
      <c r="C34465" s="5">
        <f ca="1">'classifica km'!BL34465</f>
        <v>0</v>
      </c>
    </row>
    <row r="34466" spans="2:3">
      <c r="B34466" s="5">
        <f ca="1">'classifica km'!A34466</f>
        <v>0</v>
      </c>
      <c r="C34466" s="5">
        <f ca="1">'classifica km'!BL34466</f>
        <v>0</v>
      </c>
    </row>
    <row r="34467" spans="2:3">
      <c r="B34467" s="5">
        <f ca="1">'classifica km'!A34467</f>
        <v>0</v>
      </c>
      <c r="C34467" s="5">
        <f ca="1">'classifica km'!BL34467</f>
        <v>0</v>
      </c>
    </row>
    <row r="34468" spans="2:3">
      <c r="B34468" s="5">
        <f ca="1">'classifica km'!A34468</f>
        <v>0</v>
      </c>
      <c r="C34468" s="5">
        <f ca="1">'classifica km'!BL34468</f>
        <v>0</v>
      </c>
    </row>
    <row r="34469" spans="2:3">
      <c r="B34469" s="5">
        <f ca="1">'classifica km'!A34469</f>
        <v>0</v>
      </c>
      <c r="C34469" s="5">
        <f ca="1">'classifica km'!BL34469</f>
        <v>0</v>
      </c>
    </row>
    <row r="34470" spans="2:3">
      <c r="B34470" s="5">
        <f ca="1">'classifica km'!A34470</f>
        <v>0</v>
      </c>
      <c r="C34470" s="5">
        <f ca="1">'classifica km'!BL34470</f>
        <v>0</v>
      </c>
    </row>
    <row r="34471" spans="2:3">
      <c r="B34471" s="5">
        <f ca="1">'classifica km'!A34471</f>
        <v>0</v>
      </c>
      <c r="C34471" s="5">
        <f ca="1">'classifica km'!BL34471</f>
        <v>0</v>
      </c>
    </row>
    <row r="34472" spans="2:3">
      <c r="B34472" s="5">
        <f ca="1">'classifica km'!A34472</f>
        <v>0</v>
      </c>
      <c r="C34472" s="5">
        <f ca="1">'classifica km'!BL34472</f>
        <v>0</v>
      </c>
    </row>
    <row r="34473" spans="2:3">
      <c r="B34473" s="5">
        <f ca="1">'classifica km'!A34473</f>
        <v>0</v>
      </c>
      <c r="C34473" s="5">
        <f ca="1">'classifica km'!BL34473</f>
        <v>0</v>
      </c>
    </row>
    <row r="34474" spans="2:3">
      <c r="B34474" s="5">
        <f ca="1">'classifica km'!A34474</f>
        <v>0</v>
      </c>
      <c r="C34474" s="5">
        <f ca="1">'classifica km'!BL34474</f>
        <v>0</v>
      </c>
    </row>
    <row r="34475" spans="2:3">
      <c r="B34475" s="5">
        <f ca="1">'classifica km'!A34475</f>
        <v>0</v>
      </c>
      <c r="C34475" s="5">
        <f ca="1">'classifica km'!BL34475</f>
        <v>0</v>
      </c>
    </row>
    <row r="34476" spans="2:3">
      <c r="B34476" s="5">
        <f ca="1">'classifica km'!A34476</f>
        <v>0</v>
      </c>
      <c r="C34476" s="5">
        <f ca="1">'classifica km'!BL34476</f>
        <v>0</v>
      </c>
    </row>
    <row r="34477" spans="2:3">
      <c r="B34477" s="5">
        <f ca="1">'classifica km'!A34477</f>
        <v>0</v>
      </c>
      <c r="C34477" s="5">
        <f ca="1">'classifica km'!BL34477</f>
        <v>0</v>
      </c>
    </row>
    <row r="34478" spans="2:3">
      <c r="B34478" s="5">
        <f ca="1">'classifica km'!A34478</f>
        <v>0</v>
      </c>
      <c r="C34478" s="5">
        <f ca="1">'classifica km'!BL34478</f>
        <v>0</v>
      </c>
    </row>
    <row r="34479" spans="2:3">
      <c r="B34479" s="5">
        <f ca="1">'classifica km'!A34479</f>
        <v>0</v>
      </c>
      <c r="C34479" s="5">
        <f ca="1">'classifica km'!BL34479</f>
        <v>0</v>
      </c>
    </row>
    <row r="34480" spans="2:3">
      <c r="B34480" s="5">
        <f ca="1">'classifica km'!A34480</f>
        <v>0</v>
      </c>
      <c r="C34480" s="5">
        <f ca="1">'classifica km'!BL34480</f>
        <v>0</v>
      </c>
    </row>
    <row r="34481" spans="2:3">
      <c r="B34481" s="5">
        <f ca="1">'classifica km'!A34481</f>
        <v>0</v>
      </c>
      <c r="C34481" s="5">
        <f ca="1">'classifica km'!BL34481</f>
        <v>0</v>
      </c>
    </row>
    <row r="34482" spans="2:3">
      <c r="B34482" s="5">
        <f ca="1">'classifica km'!A34482</f>
        <v>0</v>
      </c>
      <c r="C34482" s="5">
        <f ca="1">'classifica km'!BL34482</f>
        <v>0</v>
      </c>
    </row>
    <row r="34483" spans="2:3">
      <c r="B34483" s="5">
        <f ca="1">'classifica km'!A34483</f>
        <v>0</v>
      </c>
      <c r="C34483" s="5">
        <f ca="1">'classifica km'!BL34483</f>
        <v>0</v>
      </c>
    </row>
    <row r="34484" spans="2:3">
      <c r="B34484" s="5">
        <f ca="1">'classifica km'!A34484</f>
        <v>0</v>
      </c>
      <c r="C34484" s="5">
        <f ca="1">'classifica km'!BL34484</f>
        <v>0</v>
      </c>
    </row>
    <row r="34485" spans="2:3">
      <c r="B34485" s="5">
        <f ca="1">'classifica km'!A34485</f>
        <v>0</v>
      </c>
      <c r="C34485" s="5">
        <f ca="1">'classifica km'!BL34485</f>
        <v>0</v>
      </c>
    </row>
    <row r="34486" spans="2:3">
      <c r="B34486" s="5">
        <f ca="1">'classifica km'!A34486</f>
        <v>0</v>
      </c>
      <c r="C34486" s="5">
        <f ca="1">'classifica km'!BL34486</f>
        <v>0</v>
      </c>
    </row>
    <row r="34487" spans="2:3">
      <c r="B34487" s="5">
        <f ca="1">'classifica km'!A34487</f>
        <v>0</v>
      </c>
      <c r="C34487" s="5">
        <f ca="1">'classifica km'!BL34487</f>
        <v>0</v>
      </c>
    </row>
    <row r="34488" spans="2:3">
      <c r="B34488" s="5">
        <f ca="1">'classifica km'!A34488</f>
        <v>0</v>
      </c>
      <c r="C34488" s="5">
        <f ca="1">'classifica km'!BL34488</f>
        <v>0</v>
      </c>
    </row>
    <row r="34489" spans="2:3">
      <c r="B34489" s="5">
        <f ca="1">'classifica km'!A34489</f>
        <v>0</v>
      </c>
      <c r="C34489" s="5">
        <f ca="1">'classifica km'!BL34489</f>
        <v>0</v>
      </c>
    </row>
    <row r="34490" spans="2:3">
      <c r="B34490" s="5">
        <f ca="1">'classifica km'!A34490</f>
        <v>0</v>
      </c>
      <c r="C34490" s="5">
        <f ca="1">'classifica km'!BL34490</f>
        <v>0</v>
      </c>
    </row>
    <row r="34491" spans="2:3">
      <c r="B34491" s="5">
        <f ca="1">'classifica km'!A34491</f>
        <v>0</v>
      </c>
      <c r="C34491" s="5">
        <f ca="1">'classifica km'!BL34491</f>
        <v>0</v>
      </c>
    </row>
    <row r="34492" spans="2:3">
      <c r="B34492" s="5">
        <f ca="1">'classifica km'!A34492</f>
        <v>0</v>
      </c>
      <c r="C34492" s="5">
        <f ca="1">'classifica km'!BL34492</f>
        <v>0</v>
      </c>
    </row>
    <row r="34493" spans="2:3">
      <c r="B34493" s="5">
        <f ca="1">'classifica km'!A34493</f>
        <v>0</v>
      </c>
      <c r="C34493" s="5">
        <f ca="1">'classifica km'!BL34493</f>
        <v>0</v>
      </c>
    </row>
    <row r="34494" spans="2:3">
      <c r="B34494" s="5">
        <f ca="1">'classifica km'!A34494</f>
        <v>0</v>
      </c>
      <c r="C34494" s="5">
        <f ca="1">'classifica km'!BL34494</f>
        <v>0</v>
      </c>
    </row>
    <row r="34495" spans="2:3">
      <c r="B34495" s="5">
        <f ca="1">'classifica km'!A34495</f>
        <v>0</v>
      </c>
      <c r="C34495" s="5">
        <f ca="1">'classifica km'!BL34495</f>
        <v>0</v>
      </c>
    </row>
    <row r="34496" spans="2:3">
      <c r="B34496" s="5">
        <f ca="1">'classifica km'!A34496</f>
        <v>0</v>
      </c>
      <c r="C34496" s="5">
        <f ca="1">'classifica km'!BL34496</f>
        <v>0</v>
      </c>
    </row>
    <row r="34497" spans="2:3">
      <c r="B34497" s="5">
        <f ca="1">'classifica km'!A34497</f>
        <v>0</v>
      </c>
      <c r="C34497" s="5">
        <f ca="1">'classifica km'!BL34497</f>
        <v>0</v>
      </c>
    </row>
    <row r="34498" spans="2:3">
      <c r="B34498" s="5">
        <f ca="1">'classifica km'!A34498</f>
        <v>0</v>
      </c>
      <c r="C34498" s="5">
        <f ca="1">'classifica km'!BL34498</f>
        <v>0</v>
      </c>
    </row>
    <row r="34499" spans="2:3">
      <c r="B34499" s="5">
        <f ca="1">'classifica km'!A34499</f>
        <v>0</v>
      </c>
      <c r="C34499" s="5">
        <f ca="1">'classifica km'!BL34499</f>
        <v>0</v>
      </c>
    </row>
    <row r="34500" spans="2:3">
      <c r="B34500" s="5">
        <f ca="1">'classifica km'!A34500</f>
        <v>0</v>
      </c>
      <c r="C34500" s="5">
        <f ca="1">'classifica km'!BL34500</f>
        <v>0</v>
      </c>
    </row>
    <row r="34501" spans="2:3">
      <c r="B34501" s="5">
        <f ca="1">'classifica km'!A34501</f>
        <v>0</v>
      </c>
      <c r="C34501" s="5">
        <f ca="1">'classifica km'!BL34501</f>
        <v>0</v>
      </c>
    </row>
    <row r="34502" spans="2:3">
      <c r="B34502" s="5">
        <f ca="1">'classifica km'!A34502</f>
        <v>0</v>
      </c>
      <c r="C34502" s="5">
        <f ca="1">'classifica km'!BL34502</f>
        <v>0</v>
      </c>
    </row>
    <row r="34503" spans="2:3">
      <c r="B34503" s="5">
        <f ca="1">'classifica km'!A34503</f>
        <v>0</v>
      </c>
      <c r="C34503" s="5">
        <f ca="1">'classifica km'!BL34503</f>
        <v>0</v>
      </c>
    </row>
    <row r="34504" spans="2:3">
      <c r="B34504" s="5">
        <f ca="1">'classifica km'!A34504</f>
        <v>0</v>
      </c>
      <c r="C34504" s="5">
        <f ca="1">'classifica km'!BL34504</f>
        <v>0</v>
      </c>
    </row>
    <row r="34505" spans="2:3">
      <c r="B34505" s="5">
        <f ca="1">'classifica km'!A34505</f>
        <v>0</v>
      </c>
      <c r="C34505" s="5">
        <f ca="1">'classifica km'!BL34505</f>
        <v>0</v>
      </c>
    </row>
    <row r="34506" spans="2:3">
      <c r="B34506" s="5">
        <f ca="1">'classifica km'!A34506</f>
        <v>0</v>
      </c>
      <c r="C34506" s="5">
        <f ca="1">'classifica km'!BL34506</f>
        <v>0</v>
      </c>
    </row>
    <row r="34507" spans="2:3">
      <c r="B34507" s="5">
        <f ca="1">'classifica km'!A34507</f>
        <v>0</v>
      </c>
      <c r="C34507" s="5">
        <f ca="1">'classifica km'!BL34507</f>
        <v>0</v>
      </c>
    </row>
    <row r="34508" spans="2:3">
      <c r="B34508" s="5">
        <f ca="1">'classifica km'!A34508</f>
        <v>0</v>
      </c>
      <c r="C34508" s="5">
        <f ca="1">'classifica km'!BL34508</f>
        <v>0</v>
      </c>
    </row>
    <row r="34509" spans="2:3">
      <c r="B34509" s="5">
        <f ca="1">'classifica km'!A34509</f>
        <v>0</v>
      </c>
      <c r="C34509" s="5">
        <f ca="1">'classifica km'!BL34509</f>
        <v>0</v>
      </c>
    </row>
    <row r="34510" spans="2:3">
      <c r="B34510" s="5">
        <f ca="1">'classifica km'!A34510</f>
        <v>0</v>
      </c>
      <c r="C34510" s="5">
        <f ca="1">'classifica km'!BL34510</f>
        <v>0</v>
      </c>
    </row>
    <row r="34511" spans="2:3">
      <c r="B34511" s="5">
        <f ca="1">'classifica km'!A34511</f>
        <v>0</v>
      </c>
      <c r="C34511" s="5">
        <f ca="1">'classifica km'!BL34511</f>
        <v>0</v>
      </c>
    </row>
    <row r="34512" spans="2:3">
      <c r="B34512" s="5">
        <f ca="1">'classifica km'!A34512</f>
        <v>0</v>
      </c>
      <c r="C34512" s="5">
        <f ca="1">'classifica km'!BL34512</f>
        <v>0</v>
      </c>
    </row>
    <row r="34513" spans="2:3">
      <c r="B34513" s="5">
        <f ca="1">'classifica km'!A34513</f>
        <v>0</v>
      </c>
      <c r="C34513" s="5">
        <f ca="1">'classifica km'!BL34513</f>
        <v>0</v>
      </c>
    </row>
    <row r="34514" spans="2:3">
      <c r="B34514" s="5">
        <f ca="1">'classifica km'!A34514</f>
        <v>0</v>
      </c>
      <c r="C34514" s="5">
        <f ca="1">'classifica km'!BL34514</f>
        <v>0</v>
      </c>
    </row>
    <row r="34515" spans="2:3">
      <c r="B34515" s="5">
        <f ca="1">'classifica km'!A34515</f>
        <v>0</v>
      </c>
      <c r="C34515" s="5">
        <f ca="1">'classifica km'!BL34515</f>
        <v>0</v>
      </c>
    </row>
    <row r="34516" spans="2:3">
      <c r="B34516" s="5">
        <f ca="1">'classifica km'!A34516</f>
        <v>0</v>
      </c>
      <c r="C34516" s="5">
        <f ca="1">'classifica km'!BL34516</f>
        <v>0</v>
      </c>
    </row>
    <row r="34517" spans="2:3">
      <c r="B34517" s="5">
        <f ca="1">'classifica km'!A34517</f>
        <v>0</v>
      </c>
      <c r="C34517" s="5">
        <f ca="1">'classifica km'!BL34517</f>
        <v>0</v>
      </c>
    </row>
    <row r="34518" spans="2:3">
      <c r="B34518" s="5">
        <f ca="1">'classifica km'!A34518</f>
        <v>0</v>
      </c>
      <c r="C34518" s="5">
        <f ca="1">'classifica km'!BL34518</f>
        <v>0</v>
      </c>
    </row>
    <row r="34519" spans="2:3">
      <c r="B34519" s="5">
        <f ca="1">'classifica km'!A34519</f>
        <v>0</v>
      </c>
      <c r="C34519" s="5">
        <f ca="1">'classifica km'!BL34519</f>
        <v>0</v>
      </c>
    </row>
    <row r="34520" spans="2:3">
      <c r="B34520" s="5">
        <f ca="1">'classifica km'!A34520</f>
        <v>0</v>
      </c>
      <c r="C34520" s="5">
        <f ca="1">'classifica km'!BL34520</f>
        <v>0</v>
      </c>
    </row>
    <row r="34521" spans="2:3">
      <c r="B34521" s="5">
        <f ca="1">'classifica km'!A34521</f>
        <v>0</v>
      </c>
      <c r="C34521" s="5">
        <f ca="1">'classifica km'!BL34521</f>
        <v>0</v>
      </c>
    </row>
    <row r="34522" spans="2:3">
      <c r="B34522" s="5">
        <f ca="1">'classifica km'!A34522</f>
        <v>0</v>
      </c>
      <c r="C34522" s="5">
        <f ca="1">'classifica km'!BL34522</f>
        <v>0</v>
      </c>
    </row>
    <row r="34523" spans="2:3">
      <c r="B34523" s="5">
        <f ca="1">'classifica km'!A34523</f>
        <v>0</v>
      </c>
      <c r="C34523" s="5">
        <f ca="1">'classifica km'!BL34523</f>
        <v>0</v>
      </c>
    </row>
    <row r="34524" spans="2:3">
      <c r="B34524" s="5">
        <f ca="1">'classifica km'!A34524</f>
        <v>0</v>
      </c>
      <c r="C34524" s="5">
        <f ca="1">'classifica km'!BL34524</f>
        <v>0</v>
      </c>
    </row>
    <row r="34525" spans="2:3">
      <c r="B34525" s="5">
        <f ca="1">'classifica km'!A34525</f>
        <v>0</v>
      </c>
      <c r="C34525" s="5">
        <f ca="1">'classifica km'!BL34525</f>
        <v>0</v>
      </c>
    </row>
    <row r="34526" spans="2:3">
      <c r="B34526" s="5">
        <f ca="1">'classifica km'!A34526</f>
        <v>0</v>
      </c>
      <c r="C34526" s="5">
        <f ca="1">'classifica km'!BL34526</f>
        <v>0</v>
      </c>
    </row>
    <row r="34527" spans="2:3">
      <c r="B34527" s="5">
        <f ca="1">'classifica km'!A34527</f>
        <v>0</v>
      </c>
      <c r="C34527" s="5">
        <f ca="1">'classifica km'!BL34527</f>
        <v>0</v>
      </c>
    </row>
    <row r="34528" spans="2:3">
      <c r="B34528" s="5">
        <f ca="1">'classifica km'!A34528</f>
        <v>0</v>
      </c>
      <c r="C34528" s="5">
        <f ca="1">'classifica km'!BL34528</f>
        <v>0</v>
      </c>
    </row>
    <row r="34529" spans="2:3">
      <c r="B34529" s="5">
        <f ca="1">'classifica km'!A34529</f>
        <v>0</v>
      </c>
      <c r="C34529" s="5">
        <f ca="1">'classifica km'!BL34529</f>
        <v>0</v>
      </c>
    </row>
    <row r="34530" spans="2:3">
      <c r="B34530" s="5">
        <f ca="1">'classifica km'!A34530</f>
        <v>0</v>
      </c>
      <c r="C34530" s="5">
        <f ca="1">'classifica km'!BL34530</f>
        <v>0</v>
      </c>
    </row>
    <row r="34531" spans="2:3">
      <c r="B34531" s="5">
        <f ca="1">'classifica km'!A34531</f>
        <v>0</v>
      </c>
      <c r="C34531" s="5">
        <f ca="1">'classifica km'!BL34531</f>
        <v>0</v>
      </c>
    </row>
    <row r="34532" spans="2:3">
      <c r="B34532" s="5">
        <f ca="1">'classifica km'!A34532</f>
        <v>0</v>
      </c>
      <c r="C34532" s="5">
        <f ca="1">'classifica km'!BL34532</f>
        <v>0</v>
      </c>
    </row>
    <row r="34533" spans="2:3">
      <c r="B34533" s="5">
        <f ca="1">'classifica km'!A34533</f>
        <v>0</v>
      </c>
      <c r="C34533" s="5">
        <f ca="1">'classifica km'!BL34533</f>
        <v>0</v>
      </c>
    </row>
    <row r="34534" spans="2:3">
      <c r="B34534" s="5">
        <f ca="1">'classifica km'!A34534</f>
        <v>0</v>
      </c>
      <c r="C34534" s="5">
        <f ca="1">'classifica km'!BL34534</f>
        <v>0</v>
      </c>
    </row>
    <row r="34535" spans="2:3">
      <c r="B34535" s="5">
        <f ca="1">'classifica km'!A34535</f>
        <v>0</v>
      </c>
      <c r="C34535" s="5">
        <f ca="1">'classifica km'!BL34535</f>
        <v>0</v>
      </c>
    </row>
    <row r="34536" spans="2:3">
      <c r="B34536" s="5">
        <f ca="1">'classifica km'!A34536</f>
        <v>0</v>
      </c>
      <c r="C34536" s="5">
        <f ca="1">'classifica km'!BL34536</f>
        <v>0</v>
      </c>
    </row>
    <row r="34537" spans="2:3">
      <c r="B34537" s="5">
        <f ca="1">'classifica km'!A34537</f>
        <v>0</v>
      </c>
      <c r="C34537" s="5">
        <f ca="1">'classifica km'!BL34537</f>
        <v>0</v>
      </c>
    </row>
    <row r="34538" spans="2:3">
      <c r="B34538" s="5">
        <f ca="1">'classifica km'!A34538</f>
        <v>0</v>
      </c>
      <c r="C34538" s="5">
        <f ca="1">'classifica km'!BL34538</f>
        <v>0</v>
      </c>
    </row>
    <row r="34539" spans="2:3">
      <c r="B34539" s="5">
        <f ca="1">'classifica km'!A34539</f>
        <v>0</v>
      </c>
      <c r="C34539" s="5">
        <f ca="1">'classifica km'!BL34539</f>
        <v>0</v>
      </c>
    </row>
    <row r="34540" spans="2:3">
      <c r="B34540" s="5">
        <f ca="1">'classifica km'!A34540</f>
        <v>0</v>
      </c>
      <c r="C34540" s="5">
        <f ca="1">'classifica km'!BL34540</f>
        <v>0</v>
      </c>
    </row>
    <row r="34541" spans="2:3">
      <c r="B34541" s="5">
        <f ca="1">'classifica km'!A34541</f>
        <v>0</v>
      </c>
      <c r="C34541" s="5">
        <f ca="1">'classifica km'!BL34541</f>
        <v>0</v>
      </c>
    </row>
    <row r="34542" spans="2:3">
      <c r="B34542" s="5">
        <f ca="1">'classifica km'!A34542</f>
        <v>0</v>
      </c>
      <c r="C34542" s="5">
        <f ca="1">'classifica km'!BL34542</f>
        <v>0</v>
      </c>
    </row>
    <row r="34543" spans="2:3">
      <c r="B34543" s="5">
        <f ca="1">'classifica km'!A34543</f>
        <v>0</v>
      </c>
      <c r="C34543" s="5">
        <f ca="1">'classifica km'!BL34543</f>
        <v>0</v>
      </c>
    </row>
    <row r="34544" spans="2:3">
      <c r="B34544" s="5">
        <f ca="1">'classifica km'!A34544</f>
        <v>0</v>
      </c>
      <c r="C34544" s="5">
        <f ca="1">'classifica km'!BL34544</f>
        <v>0</v>
      </c>
    </row>
    <row r="34545" spans="2:3">
      <c r="B34545" s="5">
        <f ca="1">'classifica km'!A34545</f>
        <v>0</v>
      </c>
      <c r="C34545" s="5">
        <f ca="1">'classifica km'!BL34545</f>
        <v>0</v>
      </c>
    </row>
    <row r="34546" spans="2:3">
      <c r="B34546" s="5">
        <f ca="1">'classifica km'!A34546</f>
        <v>0</v>
      </c>
      <c r="C34546" s="5">
        <f ca="1">'classifica km'!BL34546</f>
        <v>0</v>
      </c>
    </row>
    <row r="34547" spans="2:3">
      <c r="B34547" s="5">
        <f ca="1">'classifica km'!A34547</f>
        <v>0</v>
      </c>
      <c r="C34547" s="5">
        <f ca="1">'classifica km'!BL34547</f>
        <v>0</v>
      </c>
    </row>
    <row r="34548" spans="2:3">
      <c r="B34548" s="5">
        <f ca="1">'classifica km'!A34548</f>
        <v>0</v>
      </c>
      <c r="C34548" s="5">
        <f ca="1">'classifica km'!BL34548</f>
        <v>0</v>
      </c>
    </row>
    <row r="34549" spans="2:3">
      <c r="B34549" s="5">
        <f ca="1">'classifica km'!A34549</f>
        <v>0</v>
      </c>
      <c r="C34549" s="5">
        <f ca="1">'classifica km'!BL34549</f>
        <v>0</v>
      </c>
    </row>
    <row r="34550" spans="2:3">
      <c r="B34550" s="5">
        <f ca="1">'classifica km'!A34550</f>
        <v>0</v>
      </c>
      <c r="C34550" s="5">
        <f ca="1">'classifica km'!BL34550</f>
        <v>0</v>
      </c>
    </row>
    <row r="34551" spans="2:3">
      <c r="B34551" s="5">
        <f ca="1">'classifica km'!A34551</f>
        <v>0</v>
      </c>
      <c r="C34551" s="5">
        <f ca="1">'classifica km'!BL34551</f>
        <v>0</v>
      </c>
    </row>
    <row r="34552" spans="2:3">
      <c r="B34552" s="5">
        <f ca="1">'classifica km'!A34552</f>
        <v>0</v>
      </c>
      <c r="C34552" s="5">
        <f ca="1">'classifica km'!BL34552</f>
        <v>0</v>
      </c>
    </row>
    <row r="34553" spans="2:3">
      <c r="B34553" s="5">
        <f ca="1">'classifica km'!A34553</f>
        <v>0</v>
      </c>
      <c r="C34553" s="5">
        <f ca="1">'classifica km'!BL34553</f>
        <v>0</v>
      </c>
    </row>
    <row r="34554" spans="2:3">
      <c r="B34554" s="5">
        <f ca="1">'classifica km'!A34554</f>
        <v>0</v>
      </c>
      <c r="C34554" s="5">
        <f ca="1">'classifica km'!BL34554</f>
        <v>0</v>
      </c>
    </row>
    <row r="34555" spans="2:3">
      <c r="B34555" s="5">
        <f ca="1">'classifica km'!A34555</f>
        <v>0</v>
      </c>
      <c r="C34555" s="5">
        <f ca="1">'classifica km'!BL34555</f>
        <v>0</v>
      </c>
    </row>
    <row r="34556" spans="2:3">
      <c r="B34556" s="5">
        <f ca="1">'classifica km'!A34556</f>
        <v>0</v>
      </c>
      <c r="C34556" s="5">
        <f ca="1">'classifica km'!BL34556</f>
        <v>0</v>
      </c>
    </row>
    <row r="34557" spans="2:3">
      <c r="B34557" s="5">
        <f ca="1">'classifica km'!A34557</f>
        <v>0</v>
      </c>
      <c r="C34557" s="5">
        <f ca="1">'classifica km'!BL34557</f>
        <v>0</v>
      </c>
    </row>
    <row r="34558" spans="2:3">
      <c r="B34558" s="5">
        <f ca="1">'classifica km'!A34558</f>
        <v>0</v>
      </c>
      <c r="C34558" s="5">
        <f ca="1">'classifica km'!BL34558</f>
        <v>0</v>
      </c>
    </row>
    <row r="34559" spans="2:3">
      <c r="B34559" s="5">
        <f ca="1">'classifica km'!A34559</f>
        <v>0</v>
      </c>
      <c r="C34559" s="5">
        <f ca="1">'classifica km'!BL34559</f>
        <v>0</v>
      </c>
    </row>
    <row r="34560" spans="2:3">
      <c r="B34560" s="5">
        <f ca="1">'classifica km'!A34560</f>
        <v>0</v>
      </c>
      <c r="C34560" s="5">
        <f ca="1">'classifica km'!BL34560</f>
        <v>0</v>
      </c>
    </row>
    <row r="34561" spans="2:3">
      <c r="B34561" s="5">
        <f ca="1">'classifica km'!A34561</f>
        <v>0</v>
      </c>
      <c r="C34561" s="5">
        <f ca="1">'classifica km'!BL34561</f>
        <v>0</v>
      </c>
    </row>
    <row r="34562" spans="2:3">
      <c r="B34562" s="5">
        <f ca="1">'classifica km'!A34562</f>
        <v>0</v>
      </c>
      <c r="C34562" s="5">
        <f ca="1">'classifica km'!BL34562</f>
        <v>0</v>
      </c>
    </row>
    <row r="34563" spans="2:3">
      <c r="B34563" s="5">
        <f ca="1">'classifica km'!A34563</f>
        <v>0</v>
      </c>
      <c r="C34563" s="5">
        <f ca="1">'classifica km'!BL34563</f>
        <v>0</v>
      </c>
    </row>
    <row r="34564" spans="2:3">
      <c r="B34564" s="5">
        <f ca="1">'classifica km'!A34564</f>
        <v>0</v>
      </c>
      <c r="C34564" s="5">
        <f ca="1">'classifica km'!BL34564</f>
        <v>0</v>
      </c>
    </row>
    <row r="34565" spans="2:3">
      <c r="B34565" s="5">
        <f ca="1">'classifica km'!A34565</f>
        <v>0</v>
      </c>
      <c r="C34565" s="5">
        <f ca="1">'classifica km'!BL34565</f>
        <v>0</v>
      </c>
    </row>
    <row r="34566" spans="2:3">
      <c r="B34566" s="5">
        <f ca="1">'classifica km'!A34566</f>
        <v>0</v>
      </c>
      <c r="C34566" s="5">
        <f ca="1">'classifica km'!BL34566</f>
        <v>0</v>
      </c>
    </row>
    <row r="34567" spans="2:3">
      <c r="B34567" s="5">
        <f ca="1">'classifica km'!A34567</f>
        <v>0</v>
      </c>
      <c r="C34567" s="5">
        <f ca="1">'classifica km'!BL34567</f>
        <v>0</v>
      </c>
    </row>
    <row r="34568" spans="2:3">
      <c r="B34568" s="5">
        <f ca="1">'classifica km'!A34568</f>
        <v>0</v>
      </c>
      <c r="C34568" s="5">
        <f ca="1">'classifica km'!BL34568</f>
        <v>0</v>
      </c>
    </row>
    <row r="34569" spans="2:3">
      <c r="B34569" s="5">
        <f ca="1">'classifica km'!A34569</f>
        <v>0</v>
      </c>
      <c r="C34569" s="5">
        <f ca="1">'classifica km'!BL34569</f>
        <v>0</v>
      </c>
    </row>
    <row r="34570" spans="2:3">
      <c r="B34570" s="5">
        <f ca="1">'classifica km'!A34570</f>
        <v>0</v>
      </c>
      <c r="C34570" s="5">
        <f ca="1">'classifica km'!BL34570</f>
        <v>0</v>
      </c>
    </row>
    <row r="34571" spans="2:3">
      <c r="B34571" s="5">
        <f ca="1">'classifica km'!A34571</f>
        <v>0</v>
      </c>
      <c r="C34571" s="5">
        <f ca="1">'classifica km'!BL34571</f>
        <v>0</v>
      </c>
    </row>
    <row r="34572" spans="2:3">
      <c r="B34572" s="5">
        <f ca="1">'classifica km'!A34572</f>
        <v>0</v>
      </c>
      <c r="C34572" s="5">
        <f ca="1">'classifica km'!BL34572</f>
        <v>0</v>
      </c>
    </row>
    <row r="34573" spans="2:3">
      <c r="B34573" s="5">
        <f ca="1">'classifica km'!A34573</f>
        <v>0</v>
      </c>
      <c r="C34573" s="5">
        <f ca="1">'classifica km'!BL34573</f>
        <v>0</v>
      </c>
    </row>
    <row r="34574" spans="2:3">
      <c r="B34574" s="5">
        <f ca="1">'classifica km'!A34574</f>
        <v>0</v>
      </c>
      <c r="C34574" s="5">
        <f ca="1">'classifica km'!BL34574</f>
        <v>0</v>
      </c>
    </row>
    <row r="34575" spans="2:3">
      <c r="B34575" s="5">
        <f ca="1">'classifica km'!A34575</f>
        <v>0</v>
      </c>
      <c r="C34575" s="5">
        <f ca="1">'classifica km'!BL34575</f>
        <v>0</v>
      </c>
    </row>
    <row r="34576" spans="2:3">
      <c r="B34576" s="5">
        <f ca="1">'classifica km'!A34576</f>
        <v>0</v>
      </c>
      <c r="C34576" s="5">
        <f ca="1">'classifica km'!BL34576</f>
        <v>0</v>
      </c>
    </row>
    <row r="34577" spans="2:3">
      <c r="B34577" s="5">
        <f ca="1">'classifica km'!A34577</f>
        <v>0</v>
      </c>
      <c r="C34577" s="5">
        <f ca="1">'classifica km'!BL34577</f>
        <v>0</v>
      </c>
    </row>
    <row r="34578" spans="2:3">
      <c r="B34578" s="5">
        <f ca="1">'classifica km'!A34578</f>
        <v>0</v>
      </c>
      <c r="C34578" s="5">
        <f ca="1">'classifica km'!BL34578</f>
        <v>0</v>
      </c>
    </row>
    <row r="34579" spans="2:3">
      <c r="B34579" s="5">
        <f ca="1">'classifica km'!A34579</f>
        <v>0</v>
      </c>
      <c r="C34579" s="5">
        <f ca="1">'classifica km'!BL34579</f>
        <v>0</v>
      </c>
    </row>
    <row r="34580" spans="2:3">
      <c r="B34580" s="5">
        <f ca="1">'classifica km'!A34580</f>
        <v>0</v>
      </c>
      <c r="C34580" s="5">
        <f ca="1">'classifica km'!BL34580</f>
        <v>0</v>
      </c>
    </row>
    <row r="34581" spans="2:3">
      <c r="B34581" s="5">
        <f ca="1">'classifica km'!A34581</f>
        <v>0</v>
      </c>
      <c r="C34581" s="5">
        <f ca="1">'classifica km'!BL34581</f>
        <v>0</v>
      </c>
    </row>
    <row r="34582" spans="2:3">
      <c r="B34582" s="5">
        <f ca="1">'classifica km'!A34582</f>
        <v>0</v>
      </c>
      <c r="C34582" s="5">
        <f ca="1">'classifica km'!BL34582</f>
        <v>0</v>
      </c>
    </row>
    <row r="34583" spans="2:3">
      <c r="B34583" s="5">
        <f ca="1">'classifica km'!A34583</f>
        <v>0</v>
      </c>
      <c r="C34583" s="5">
        <f ca="1">'classifica km'!BL34583</f>
        <v>0</v>
      </c>
    </row>
    <row r="34584" spans="2:3">
      <c r="B34584" s="5">
        <f ca="1">'classifica km'!A34584</f>
        <v>0</v>
      </c>
      <c r="C34584" s="5">
        <f ca="1">'classifica km'!BL34584</f>
        <v>0</v>
      </c>
    </row>
    <row r="34585" spans="2:3">
      <c r="B34585" s="5">
        <f ca="1">'classifica km'!A34585</f>
        <v>0</v>
      </c>
      <c r="C34585" s="5">
        <f ca="1">'classifica km'!BL34585</f>
        <v>0</v>
      </c>
    </row>
    <row r="34586" spans="2:3">
      <c r="B34586" s="5">
        <f ca="1">'classifica km'!A34586</f>
        <v>0</v>
      </c>
      <c r="C34586" s="5">
        <f ca="1">'classifica km'!BL34586</f>
        <v>0</v>
      </c>
    </row>
    <row r="34587" spans="2:3">
      <c r="B34587" s="5">
        <f ca="1">'classifica km'!A34587</f>
        <v>0</v>
      </c>
      <c r="C34587" s="5">
        <f ca="1">'classifica km'!BL34587</f>
        <v>0</v>
      </c>
    </row>
    <row r="34588" spans="2:3">
      <c r="B34588" s="5">
        <f ca="1">'classifica km'!A34588</f>
        <v>0</v>
      </c>
      <c r="C34588" s="5">
        <f ca="1">'classifica km'!BL34588</f>
        <v>0</v>
      </c>
    </row>
    <row r="34589" spans="2:3">
      <c r="B34589" s="5">
        <f ca="1">'classifica km'!A34589</f>
        <v>0</v>
      </c>
      <c r="C34589" s="5">
        <f ca="1">'classifica km'!BL34589</f>
        <v>0</v>
      </c>
    </row>
    <row r="34590" spans="2:3">
      <c r="B34590" s="5">
        <f ca="1">'classifica km'!A34590</f>
        <v>0</v>
      </c>
      <c r="C34590" s="5">
        <f ca="1">'classifica km'!BL34590</f>
        <v>0</v>
      </c>
    </row>
    <row r="34591" spans="2:3">
      <c r="B34591" s="5">
        <f ca="1">'classifica km'!A34591</f>
        <v>0</v>
      </c>
      <c r="C34591" s="5">
        <f ca="1">'classifica km'!BL34591</f>
        <v>0</v>
      </c>
    </row>
    <row r="34592" spans="2:3">
      <c r="B34592" s="5">
        <f ca="1">'classifica km'!A34592</f>
        <v>0</v>
      </c>
      <c r="C34592" s="5">
        <f ca="1">'classifica km'!BL34592</f>
        <v>0</v>
      </c>
    </row>
    <row r="34593" spans="2:3">
      <c r="B34593" s="5">
        <f ca="1">'classifica km'!A34593</f>
        <v>0</v>
      </c>
      <c r="C34593" s="5">
        <f ca="1">'classifica km'!BL34593</f>
        <v>0</v>
      </c>
    </row>
    <row r="34594" spans="2:3">
      <c r="B34594" s="5">
        <f ca="1">'classifica km'!A34594</f>
        <v>0</v>
      </c>
      <c r="C34594" s="5">
        <f ca="1">'classifica km'!BL34594</f>
        <v>0</v>
      </c>
    </row>
    <row r="34595" spans="2:3">
      <c r="B34595" s="5">
        <f ca="1">'classifica km'!A34595</f>
        <v>0</v>
      </c>
      <c r="C34595" s="5">
        <f ca="1">'classifica km'!BL34595</f>
        <v>0</v>
      </c>
    </row>
    <row r="34596" spans="2:3">
      <c r="B34596" s="5">
        <f ca="1">'classifica km'!A34596</f>
        <v>0</v>
      </c>
      <c r="C34596" s="5">
        <f ca="1">'classifica km'!BL34596</f>
        <v>0</v>
      </c>
    </row>
    <row r="34597" spans="2:3">
      <c r="B34597" s="5">
        <f ca="1">'classifica km'!A34597</f>
        <v>0</v>
      </c>
      <c r="C34597" s="5">
        <f ca="1">'classifica km'!BL34597</f>
        <v>0</v>
      </c>
    </row>
    <row r="34598" spans="2:3">
      <c r="B34598" s="5">
        <f ca="1">'classifica km'!A34598</f>
        <v>0</v>
      </c>
      <c r="C34598" s="5">
        <f ca="1">'classifica km'!BL34598</f>
        <v>0</v>
      </c>
    </row>
    <row r="34599" spans="2:3">
      <c r="B34599" s="5">
        <f ca="1">'classifica km'!A34599</f>
        <v>0</v>
      </c>
      <c r="C34599" s="5">
        <f ca="1">'classifica km'!BL34599</f>
        <v>0</v>
      </c>
    </row>
    <row r="34600" spans="2:3">
      <c r="B34600" s="5">
        <f ca="1">'classifica km'!A34600</f>
        <v>0</v>
      </c>
      <c r="C34600" s="5">
        <f ca="1">'classifica km'!BL34600</f>
        <v>0</v>
      </c>
    </row>
    <row r="34601" spans="2:3">
      <c r="B34601" s="5">
        <f ca="1">'classifica km'!A34601</f>
        <v>0</v>
      </c>
      <c r="C34601" s="5">
        <f ca="1">'classifica km'!BL34601</f>
        <v>0</v>
      </c>
    </row>
    <row r="34602" spans="2:3">
      <c r="B34602" s="5">
        <f ca="1">'classifica km'!A34602</f>
        <v>0</v>
      </c>
      <c r="C34602" s="5">
        <f ca="1">'classifica km'!BL34602</f>
        <v>0</v>
      </c>
    </row>
    <row r="34603" spans="2:3">
      <c r="B34603" s="5">
        <f ca="1">'classifica km'!A34603</f>
        <v>0</v>
      </c>
      <c r="C34603" s="5">
        <f ca="1">'classifica km'!BL34603</f>
        <v>0</v>
      </c>
    </row>
    <row r="34604" spans="2:3">
      <c r="B34604" s="5">
        <f ca="1">'classifica km'!A34604</f>
        <v>0</v>
      </c>
      <c r="C34604" s="5">
        <f ca="1">'classifica km'!BL34604</f>
        <v>0</v>
      </c>
    </row>
    <row r="34605" spans="2:3">
      <c r="B34605" s="5">
        <f ca="1">'classifica km'!A34605</f>
        <v>0</v>
      </c>
      <c r="C34605" s="5">
        <f ca="1">'classifica km'!BL34605</f>
        <v>0</v>
      </c>
    </row>
    <row r="34606" spans="2:3">
      <c r="B34606" s="5">
        <f ca="1">'classifica km'!A34606</f>
        <v>0</v>
      </c>
      <c r="C34606" s="5">
        <f ca="1">'classifica km'!BL34606</f>
        <v>0</v>
      </c>
    </row>
    <row r="34607" spans="2:3">
      <c r="B34607" s="5">
        <f ca="1">'classifica km'!A34607</f>
        <v>0</v>
      </c>
      <c r="C34607" s="5">
        <f ca="1">'classifica km'!BL34607</f>
        <v>0</v>
      </c>
    </row>
    <row r="34608" spans="2:3">
      <c r="B34608" s="5">
        <f ca="1">'classifica km'!A34608</f>
        <v>0</v>
      </c>
      <c r="C34608" s="5">
        <f ca="1">'classifica km'!BL34608</f>
        <v>0</v>
      </c>
    </row>
    <row r="34609" spans="2:3">
      <c r="B34609" s="5">
        <f ca="1">'classifica km'!A34609</f>
        <v>0</v>
      </c>
      <c r="C34609" s="5">
        <f ca="1">'classifica km'!BL34609</f>
        <v>0</v>
      </c>
    </row>
    <row r="34610" spans="2:3">
      <c r="B34610" s="5">
        <f ca="1">'classifica km'!A34610</f>
        <v>0</v>
      </c>
      <c r="C34610" s="5">
        <f ca="1">'classifica km'!BL34610</f>
        <v>0</v>
      </c>
    </row>
    <row r="34611" spans="2:3">
      <c r="B34611" s="5">
        <f ca="1">'classifica km'!A34611</f>
        <v>0</v>
      </c>
      <c r="C34611" s="5">
        <f ca="1">'classifica km'!BL34611</f>
        <v>0</v>
      </c>
    </row>
    <row r="34612" spans="2:3">
      <c r="B34612" s="5">
        <f ca="1">'classifica km'!A34612</f>
        <v>0</v>
      </c>
      <c r="C34612" s="5">
        <f ca="1">'classifica km'!BL34612</f>
        <v>0</v>
      </c>
    </row>
    <row r="34613" spans="2:3">
      <c r="B34613" s="5">
        <f ca="1">'classifica km'!A34613</f>
        <v>0</v>
      </c>
      <c r="C34613" s="5">
        <f ca="1">'classifica km'!BL34613</f>
        <v>0</v>
      </c>
    </row>
    <row r="34614" spans="2:3">
      <c r="B34614" s="5">
        <f ca="1">'classifica km'!A34614</f>
        <v>0</v>
      </c>
      <c r="C34614" s="5">
        <f ca="1">'classifica km'!BL34614</f>
        <v>0</v>
      </c>
    </row>
    <row r="34615" spans="2:3">
      <c r="B34615" s="5">
        <f ca="1">'classifica km'!A34615</f>
        <v>0</v>
      </c>
      <c r="C34615" s="5">
        <f ca="1">'classifica km'!BL34615</f>
        <v>0</v>
      </c>
    </row>
    <row r="34616" spans="2:3">
      <c r="B34616" s="5">
        <f ca="1">'classifica km'!A34616</f>
        <v>0</v>
      </c>
      <c r="C34616" s="5">
        <f ca="1">'classifica km'!BL34616</f>
        <v>0</v>
      </c>
    </row>
    <row r="34617" spans="2:3">
      <c r="B34617" s="5">
        <f ca="1">'classifica km'!A34617</f>
        <v>0</v>
      </c>
      <c r="C34617" s="5">
        <f ca="1">'classifica km'!BL34617</f>
        <v>0</v>
      </c>
    </row>
    <row r="34618" spans="2:3">
      <c r="B34618" s="5">
        <f ca="1">'classifica km'!A34618</f>
        <v>0</v>
      </c>
      <c r="C34618" s="5">
        <f ca="1">'classifica km'!BL34618</f>
        <v>0</v>
      </c>
    </row>
    <row r="34619" spans="2:3">
      <c r="B34619" s="5">
        <f ca="1">'classifica km'!A34619</f>
        <v>0</v>
      </c>
      <c r="C34619" s="5">
        <f ca="1">'classifica km'!BL34619</f>
        <v>0</v>
      </c>
    </row>
    <row r="34620" spans="2:3">
      <c r="B34620" s="5">
        <f ca="1">'classifica km'!A34620</f>
        <v>0</v>
      </c>
      <c r="C34620" s="5">
        <f ca="1">'classifica km'!BL34620</f>
        <v>0</v>
      </c>
    </row>
    <row r="34621" spans="2:3">
      <c r="B34621" s="5">
        <f ca="1">'classifica km'!A34621</f>
        <v>0</v>
      </c>
      <c r="C34621" s="5">
        <f ca="1">'classifica km'!BL34621</f>
        <v>0</v>
      </c>
    </row>
    <row r="34622" spans="2:3">
      <c r="B34622" s="5">
        <f ca="1">'classifica km'!A34622</f>
        <v>0</v>
      </c>
      <c r="C34622" s="5">
        <f ca="1">'classifica km'!BL34622</f>
        <v>0</v>
      </c>
    </row>
    <row r="34623" spans="2:3">
      <c r="B34623" s="5">
        <f ca="1">'classifica km'!A34623</f>
        <v>0</v>
      </c>
      <c r="C34623" s="5">
        <f ca="1">'classifica km'!BL34623</f>
        <v>0</v>
      </c>
    </row>
    <row r="34624" spans="2:3">
      <c r="B34624" s="5">
        <f ca="1">'classifica km'!A34624</f>
        <v>0</v>
      </c>
      <c r="C34624" s="5">
        <f ca="1">'classifica km'!BL34624</f>
        <v>0</v>
      </c>
    </row>
    <row r="34625" spans="2:3">
      <c r="B34625" s="5">
        <f ca="1">'classifica km'!A34625</f>
        <v>0</v>
      </c>
      <c r="C34625" s="5">
        <f ca="1">'classifica km'!BL34625</f>
        <v>0</v>
      </c>
    </row>
    <row r="34626" spans="2:3">
      <c r="B34626" s="5">
        <f ca="1">'classifica km'!A34626</f>
        <v>0</v>
      </c>
      <c r="C34626" s="5">
        <f ca="1">'classifica km'!BL34626</f>
        <v>0</v>
      </c>
    </row>
    <row r="34627" spans="2:3">
      <c r="B34627" s="5">
        <f ca="1">'classifica km'!A34627</f>
        <v>0</v>
      </c>
      <c r="C34627" s="5">
        <f ca="1">'classifica km'!BL34627</f>
        <v>0</v>
      </c>
    </row>
    <row r="34628" spans="2:3">
      <c r="B34628" s="5">
        <f ca="1">'classifica km'!A34628</f>
        <v>0</v>
      </c>
      <c r="C34628" s="5">
        <f ca="1">'classifica km'!BL34628</f>
        <v>0</v>
      </c>
    </row>
    <row r="34629" spans="2:3">
      <c r="B34629" s="5">
        <f ca="1">'classifica km'!A34629</f>
        <v>0</v>
      </c>
      <c r="C34629" s="5">
        <f ca="1">'classifica km'!BL34629</f>
        <v>0</v>
      </c>
    </row>
    <row r="34630" spans="2:3">
      <c r="B34630" s="5">
        <f ca="1">'classifica km'!A34630</f>
        <v>0</v>
      </c>
      <c r="C34630" s="5">
        <f ca="1">'classifica km'!BL34630</f>
        <v>0</v>
      </c>
    </row>
    <row r="34631" spans="2:3">
      <c r="B34631" s="5">
        <f ca="1">'classifica km'!A34631</f>
        <v>0</v>
      </c>
      <c r="C34631" s="5">
        <f ca="1">'classifica km'!BL34631</f>
        <v>0</v>
      </c>
    </row>
    <row r="34632" spans="2:3">
      <c r="B34632" s="5">
        <f ca="1">'classifica km'!A34632</f>
        <v>0</v>
      </c>
      <c r="C34632" s="5">
        <f ca="1">'classifica km'!BL34632</f>
        <v>0</v>
      </c>
    </row>
    <row r="34633" spans="2:3">
      <c r="B34633" s="5">
        <f ca="1">'classifica km'!A34633</f>
        <v>0</v>
      </c>
      <c r="C34633" s="5">
        <f ca="1">'classifica km'!BL34633</f>
        <v>0</v>
      </c>
    </row>
    <row r="34634" spans="2:3">
      <c r="B34634" s="5">
        <f ca="1">'classifica km'!A34634</f>
        <v>0</v>
      </c>
      <c r="C34634" s="5">
        <f ca="1">'classifica km'!BL34634</f>
        <v>0</v>
      </c>
    </row>
    <row r="34635" spans="2:3">
      <c r="B34635" s="5">
        <f ca="1">'classifica km'!A34635</f>
        <v>0</v>
      </c>
      <c r="C34635" s="5">
        <f ca="1">'classifica km'!BL34635</f>
        <v>0</v>
      </c>
    </row>
    <row r="34636" spans="2:3">
      <c r="B34636" s="5">
        <f ca="1">'classifica km'!A34636</f>
        <v>0</v>
      </c>
      <c r="C34636" s="5">
        <f ca="1">'classifica km'!BL34636</f>
        <v>0</v>
      </c>
    </row>
    <row r="34637" spans="2:3">
      <c r="B34637" s="5">
        <f ca="1">'classifica km'!A34637</f>
        <v>0</v>
      </c>
      <c r="C34637" s="5">
        <f ca="1">'classifica km'!BL34637</f>
        <v>0</v>
      </c>
    </row>
    <row r="34638" spans="2:3">
      <c r="B34638" s="5">
        <f ca="1">'classifica km'!A34638</f>
        <v>0</v>
      </c>
      <c r="C34638" s="5">
        <f ca="1">'classifica km'!BL34638</f>
        <v>0</v>
      </c>
    </row>
    <row r="34639" spans="2:3">
      <c r="B34639" s="5">
        <f ca="1">'classifica km'!A34639</f>
        <v>0</v>
      </c>
      <c r="C34639" s="5">
        <f ca="1">'classifica km'!BL34639</f>
        <v>0</v>
      </c>
    </row>
    <row r="34640" spans="2:3">
      <c r="B34640" s="5">
        <f ca="1">'classifica km'!A34640</f>
        <v>0</v>
      </c>
      <c r="C34640" s="5">
        <f ca="1">'classifica km'!BL34640</f>
        <v>0</v>
      </c>
    </row>
    <row r="34641" spans="2:3">
      <c r="B34641" s="5">
        <f ca="1">'classifica km'!A34641</f>
        <v>0</v>
      </c>
      <c r="C34641" s="5">
        <f ca="1">'classifica km'!BL34641</f>
        <v>0</v>
      </c>
    </row>
    <row r="34642" spans="2:3">
      <c r="B34642" s="5">
        <f ca="1">'classifica km'!A34642</f>
        <v>0</v>
      </c>
      <c r="C34642" s="5">
        <f ca="1">'classifica km'!BL34642</f>
        <v>0</v>
      </c>
    </row>
    <row r="34643" spans="2:3">
      <c r="B34643" s="5">
        <f ca="1">'classifica km'!A34643</f>
        <v>0</v>
      </c>
      <c r="C34643" s="5">
        <f ca="1">'classifica km'!BL34643</f>
        <v>0</v>
      </c>
    </row>
    <row r="34644" spans="2:3">
      <c r="B34644" s="5">
        <f ca="1">'classifica km'!A34644</f>
        <v>0</v>
      </c>
      <c r="C34644" s="5">
        <f ca="1">'classifica km'!BL34644</f>
        <v>0</v>
      </c>
    </row>
    <row r="34645" spans="2:3">
      <c r="B34645" s="5">
        <f ca="1">'classifica km'!A34645</f>
        <v>0</v>
      </c>
      <c r="C34645" s="5">
        <f ca="1">'classifica km'!BL34645</f>
        <v>0</v>
      </c>
    </row>
    <row r="34646" spans="2:3">
      <c r="B34646" s="5">
        <f ca="1">'classifica km'!A34646</f>
        <v>0</v>
      </c>
      <c r="C34646" s="5">
        <f ca="1">'classifica km'!BL34646</f>
        <v>0</v>
      </c>
    </row>
    <row r="34647" spans="2:3">
      <c r="B34647" s="5">
        <f ca="1">'classifica km'!A34647</f>
        <v>0</v>
      </c>
      <c r="C34647" s="5">
        <f ca="1">'classifica km'!BL34647</f>
        <v>0</v>
      </c>
    </row>
    <row r="34648" spans="2:3">
      <c r="B34648" s="5">
        <f ca="1">'classifica km'!A34648</f>
        <v>0</v>
      </c>
      <c r="C34648" s="5">
        <f ca="1">'classifica km'!BL34648</f>
        <v>0</v>
      </c>
    </row>
    <row r="34649" spans="2:3">
      <c r="B34649" s="5">
        <f ca="1">'classifica km'!A34649</f>
        <v>0</v>
      </c>
      <c r="C34649" s="5">
        <f ca="1">'classifica km'!BL34649</f>
        <v>0</v>
      </c>
    </row>
    <row r="34650" spans="2:3">
      <c r="B34650" s="5">
        <f ca="1">'classifica km'!A34650</f>
        <v>0</v>
      </c>
      <c r="C34650" s="5">
        <f ca="1">'classifica km'!BL34650</f>
        <v>0</v>
      </c>
    </row>
    <row r="34651" spans="2:3">
      <c r="B34651" s="5">
        <f ca="1">'classifica km'!A34651</f>
        <v>0</v>
      </c>
      <c r="C34651" s="5">
        <f ca="1">'classifica km'!BL34651</f>
        <v>0</v>
      </c>
    </row>
    <row r="34652" spans="2:3">
      <c r="B34652" s="5">
        <f ca="1">'classifica km'!A34652</f>
        <v>0</v>
      </c>
      <c r="C34652" s="5">
        <f ca="1">'classifica km'!BL34652</f>
        <v>0</v>
      </c>
    </row>
    <row r="34653" spans="2:3">
      <c r="B34653" s="5">
        <f ca="1">'classifica km'!A34653</f>
        <v>0</v>
      </c>
      <c r="C34653" s="5">
        <f ca="1">'classifica km'!BL34653</f>
        <v>0</v>
      </c>
    </row>
    <row r="34654" spans="2:3">
      <c r="B34654" s="5">
        <f ca="1">'classifica km'!A34654</f>
        <v>0</v>
      </c>
      <c r="C34654" s="5">
        <f ca="1">'classifica km'!BL34654</f>
        <v>0</v>
      </c>
    </row>
    <row r="34655" spans="2:3">
      <c r="B34655" s="5">
        <f ca="1">'classifica km'!A34655</f>
        <v>0</v>
      </c>
      <c r="C34655" s="5">
        <f ca="1">'classifica km'!BL34655</f>
        <v>0</v>
      </c>
    </row>
    <row r="34656" spans="2:3">
      <c r="B34656" s="5">
        <f ca="1">'classifica km'!A34656</f>
        <v>0</v>
      </c>
      <c r="C34656" s="5">
        <f ca="1">'classifica km'!BL34656</f>
        <v>0</v>
      </c>
    </row>
    <row r="34657" spans="2:3">
      <c r="B34657" s="5">
        <f ca="1">'classifica km'!A34657</f>
        <v>0</v>
      </c>
      <c r="C34657" s="5">
        <f ca="1">'classifica km'!BL34657</f>
        <v>0</v>
      </c>
    </row>
    <row r="34658" spans="2:3">
      <c r="B34658" s="5">
        <f ca="1">'classifica km'!A34658</f>
        <v>0</v>
      </c>
      <c r="C34658" s="5">
        <f ca="1">'classifica km'!BL34658</f>
        <v>0</v>
      </c>
    </row>
    <row r="34659" spans="2:3">
      <c r="B34659" s="5">
        <f ca="1">'classifica km'!A34659</f>
        <v>0</v>
      </c>
      <c r="C34659" s="5">
        <f ca="1">'classifica km'!BL34659</f>
        <v>0</v>
      </c>
    </row>
    <row r="34660" spans="2:3">
      <c r="B34660" s="5">
        <f ca="1">'classifica km'!A34660</f>
        <v>0</v>
      </c>
      <c r="C34660" s="5">
        <f ca="1">'classifica km'!BL34660</f>
        <v>0</v>
      </c>
    </row>
    <row r="34661" spans="2:3">
      <c r="B34661" s="5">
        <f ca="1">'classifica km'!A34661</f>
        <v>0</v>
      </c>
      <c r="C34661" s="5">
        <f ca="1">'classifica km'!BL34661</f>
        <v>0</v>
      </c>
    </row>
    <row r="34662" spans="2:3">
      <c r="B34662" s="5">
        <f ca="1">'classifica km'!A34662</f>
        <v>0</v>
      </c>
      <c r="C34662" s="5">
        <f ca="1">'classifica km'!BL34662</f>
        <v>0</v>
      </c>
    </row>
    <row r="34663" spans="2:3">
      <c r="B34663" s="5">
        <f ca="1">'classifica km'!A34663</f>
        <v>0</v>
      </c>
      <c r="C34663" s="5">
        <f ca="1">'classifica km'!BL34663</f>
        <v>0</v>
      </c>
    </row>
    <row r="34664" spans="2:3">
      <c r="B34664" s="5">
        <f ca="1">'classifica km'!A34664</f>
        <v>0</v>
      </c>
      <c r="C34664" s="5">
        <f ca="1">'classifica km'!BL34664</f>
        <v>0</v>
      </c>
    </row>
    <row r="34665" spans="2:3">
      <c r="B34665" s="5">
        <f ca="1">'classifica km'!A34665</f>
        <v>0</v>
      </c>
      <c r="C34665" s="5">
        <f ca="1">'classifica km'!BL34665</f>
        <v>0</v>
      </c>
    </row>
    <row r="34666" spans="2:3">
      <c r="B34666" s="5">
        <f ca="1">'classifica km'!A34666</f>
        <v>0</v>
      </c>
      <c r="C34666" s="5">
        <f ca="1">'classifica km'!BL34666</f>
        <v>0</v>
      </c>
    </row>
    <row r="34667" spans="2:3">
      <c r="B34667" s="5">
        <f ca="1">'classifica km'!A34667</f>
        <v>0</v>
      </c>
      <c r="C34667" s="5">
        <f ca="1">'classifica km'!BL34667</f>
        <v>0</v>
      </c>
    </row>
    <row r="34668" spans="2:3">
      <c r="B34668" s="5">
        <f ca="1">'classifica km'!A34668</f>
        <v>0</v>
      </c>
      <c r="C34668" s="5">
        <f ca="1">'classifica km'!BL34668</f>
        <v>0</v>
      </c>
    </row>
    <row r="34669" spans="2:3">
      <c r="B34669" s="5">
        <f ca="1">'classifica km'!A34669</f>
        <v>0</v>
      </c>
      <c r="C34669" s="5">
        <f ca="1">'classifica km'!BL34669</f>
        <v>0</v>
      </c>
    </row>
    <row r="34670" spans="2:3">
      <c r="B34670" s="5">
        <f ca="1">'classifica km'!A34670</f>
        <v>0</v>
      </c>
      <c r="C34670" s="5">
        <f ca="1">'classifica km'!BL34670</f>
        <v>0</v>
      </c>
    </row>
    <row r="34671" spans="2:3">
      <c r="B34671" s="5">
        <f ca="1">'classifica km'!A34671</f>
        <v>0</v>
      </c>
      <c r="C34671" s="5">
        <f ca="1">'classifica km'!BL34671</f>
        <v>0</v>
      </c>
    </row>
    <row r="34672" spans="2:3">
      <c r="B34672" s="5">
        <f ca="1">'classifica km'!A34672</f>
        <v>0</v>
      </c>
      <c r="C34672" s="5">
        <f ca="1">'classifica km'!BL34672</f>
        <v>0</v>
      </c>
    </row>
    <row r="34673" spans="2:3">
      <c r="B34673" s="5">
        <f ca="1">'classifica km'!A34673</f>
        <v>0</v>
      </c>
      <c r="C34673" s="5">
        <f ca="1">'classifica km'!BL34673</f>
        <v>0</v>
      </c>
    </row>
    <row r="34674" spans="2:3">
      <c r="B34674" s="5">
        <f ca="1">'classifica km'!A34674</f>
        <v>0</v>
      </c>
      <c r="C34674" s="5">
        <f ca="1">'classifica km'!BL34674</f>
        <v>0</v>
      </c>
    </row>
    <row r="34675" spans="2:3">
      <c r="B34675" s="5">
        <f ca="1">'classifica km'!A34675</f>
        <v>0</v>
      </c>
      <c r="C34675" s="5">
        <f ca="1">'classifica km'!BL34675</f>
        <v>0</v>
      </c>
    </row>
    <row r="34676" spans="2:3">
      <c r="B34676" s="5">
        <f ca="1">'classifica km'!A34676</f>
        <v>0</v>
      </c>
      <c r="C34676" s="5">
        <f ca="1">'classifica km'!BL34676</f>
        <v>0</v>
      </c>
    </row>
    <row r="34677" spans="2:3">
      <c r="B34677" s="5">
        <f ca="1">'classifica km'!A34677</f>
        <v>0</v>
      </c>
      <c r="C34677" s="5">
        <f ca="1">'classifica km'!BL34677</f>
        <v>0</v>
      </c>
    </row>
    <row r="34678" spans="2:3">
      <c r="B34678" s="5">
        <f ca="1">'classifica km'!A34678</f>
        <v>0</v>
      </c>
      <c r="C34678" s="5">
        <f ca="1">'classifica km'!BL34678</f>
        <v>0</v>
      </c>
    </row>
    <row r="34679" spans="2:3">
      <c r="B34679" s="5">
        <f ca="1">'classifica km'!A34679</f>
        <v>0</v>
      </c>
      <c r="C34679" s="5">
        <f ca="1">'classifica km'!BL34679</f>
        <v>0</v>
      </c>
    </row>
    <row r="34680" spans="2:3">
      <c r="B34680" s="5">
        <f ca="1">'classifica km'!A34680</f>
        <v>0</v>
      </c>
      <c r="C34680" s="5">
        <f ca="1">'classifica km'!BL34680</f>
        <v>0</v>
      </c>
    </row>
    <row r="34681" spans="2:3">
      <c r="B34681" s="5">
        <f ca="1">'classifica km'!A34681</f>
        <v>0</v>
      </c>
      <c r="C34681" s="5">
        <f ca="1">'classifica km'!BL34681</f>
        <v>0</v>
      </c>
    </row>
    <row r="34682" spans="2:3">
      <c r="B34682" s="5">
        <f ca="1">'classifica km'!A34682</f>
        <v>0</v>
      </c>
      <c r="C34682" s="5">
        <f ca="1">'classifica km'!BL34682</f>
        <v>0</v>
      </c>
    </row>
    <row r="34683" spans="2:3">
      <c r="B34683" s="5">
        <f ca="1">'classifica km'!A34683</f>
        <v>0</v>
      </c>
      <c r="C34683" s="5">
        <f ca="1">'classifica km'!BL34683</f>
        <v>0</v>
      </c>
    </row>
    <row r="34684" spans="2:3">
      <c r="B34684" s="5">
        <f ca="1">'classifica km'!A34684</f>
        <v>0</v>
      </c>
      <c r="C34684" s="5">
        <f ca="1">'classifica km'!BL34684</f>
        <v>0</v>
      </c>
    </row>
    <row r="34685" spans="2:3">
      <c r="B34685" s="5">
        <f ca="1">'classifica km'!A34685</f>
        <v>0</v>
      </c>
      <c r="C34685" s="5">
        <f ca="1">'classifica km'!BL34685</f>
        <v>0</v>
      </c>
    </row>
    <row r="34686" spans="2:3">
      <c r="B34686" s="5">
        <f ca="1">'classifica km'!A34686</f>
        <v>0</v>
      </c>
      <c r="C34686" s="5">
        <f ca="1">'classifica km'!BL34686</f>
        <v>0</v>
      </c>
    </row>
    <row r="34687" spans="2:3">
      <c r="B34687" s="5">
        <f ca="1">'classifica km'!A34687</f>
        <v>0</v>
      </c>
      <c r="C34687" s="5">
        <f ca="1">'classifica km'!BL34687</f>
        <v>0</v>
      </c>
    </row>
    <row r="34688" spans="2:3">
      <c r="B34688" s="5">
        <f ca="1">'classifica km'!A34688</f>
        <v>0</v>
      </c>
      <c r="C34688" s="5">
        <f ca="1">'classifica km'!BL34688</f>
        <v>0</v>
      </c>
    </row>
    <row r="34689" spans="2:3">
      <c r="B34689" s="5">
        <f ca="1">'classifica km'!A34689</f>
        <v>0</v>
      </c>
      <c r="C34689" s="5">
        <f ca="1">'classifica km'!BL34689</f>
        <v>0</v>
      </c>
    </row>
    <row r="34690" spans="2:3">
      <c r="B34690" s="5">
        <f ca="1">'classifica km'!A34690</f>
        <v>0</v>
      </c>
      <c r="C34690" s="5">
        <f ca="1">'classifica km'!BL34690</f>
        <v>0</v>
      </c>
    </row>
    <row r="34691" spans="2:3">
      <c r="B34691" s="5">
        <f ca="1">'classifica km'!A34691</f>
        <v>0</v>
      </c>
      <c r="C34691" s="5">
        <f ca="1">'classifica km'!BL34691</f>
        <v>0</v>
      </c>
    </row>
    <row r="34692" spans="2:3">
      <c r="B34692" s="5">
        <f ca="1">'classifica km'!A34692</f>
        <v>0</v>
      </c>
      <c r="C34692" s="5">
        <f ca="1">'classifica km'!BL34692</f>
        <v>0</v>
      </c>
    </row>
    <row r="34693" spans="2:3">
      <c r="B34693" s="5">
        <f ca="1">'classifica km'!A34693</f>
        <v>0</v>
      </c>
      <c r="C34693" s="5">
        <f ca="1">'classifica km'!BL34693</f>
        <v>0</v>
      </c>
    </row>
    <row r="34694" spans="2:3">
      <c r="B34694" s="5">
        <f ca="1">'classifica km'!A34694</f>
        <v>0</v>
      </c>
      <c r="C34694" s="5">
        <f ca="1">'classifica km'!BL34694</f>
        <v>0</v>
      </c>
    </row>
    <row r="34695" spans="2:3">
      <c r="B34695" s="5">
        <f ca="1">'classifica km'!A34695</f>
        <v>0</v>
      </c>
      <c r="C34695" s="5">
        <f ca="1">'classifica km'!BL34695</f>
        <v>0</v>
      </c>
    </row>
    <row r="34696" spans="2:3">
      <c r="B34696" s="5">
        <f ca="1">'classifica km'!A34696</f>
        <v>0</v>
      </c>
      <c r="C34696" s="5">
        <f ca="1">'classifica km'!BL34696</f>
        <v>0</v>
      </c>
    </row>
    <row r="34697" spans="2:3">
      <c r="B34697" s="5">
        <f ca="1">'classifica km'!A34697</f>
        <v>0</v>
      </c>
      <c r="C34697" s="5">
        <f ca="1">'classifica km'!BL34697</f>
        <v>0</v>
      </c>
    </row>
    <row r="34698" spans="2:3">
      <c r="B34698" s="5">
        <f ca="1">'classifica km'!A34698</f>
        <v>0</v>
      </c>
      <c r="C34698" s="5">
        <f ca="1">'classifica km'!BL34698</f>
        <v>0</v>
      </c>
    </row>
    <row r="34699" spans="2:3">
      <c r="B34699" s="5">
        <f ca="1">'classifica km'!A34699</f>
        <v>0</v>
      </c>
      <c r="C34699" s="5">
        <f ca="1">'classifica km'!BL34699</f>
        <v>0</v>
      </c>
    </row>
    <row r="34700" spans="2:3">
      <c r="B34700" s="5">
        <f ca="1">'classifica km'!A34700</f>
        <v>0</v>
      </c>
      <c r="C34700" s="5">
        <f ca="1">'classifica km'!BL34700</f>
        <v>0</v>
      </c>
    </row>
    <row r="34701" spans="2:3">
      <c r="B34701" s="5">
        <f ca="1">'classifica km'!A34701</f>
        <v>0</v>
      </c>
      <c r="C34701" s="5">
        <f ca="1">'classifica km'!BL34701</f>
        <v>0</v>
      </c>
    </row>
    <row r="34702" spans="2:3">
      <c r="B34702" s="5">
        <f ca="1">'classifica km'!A34702</f>
        <v>0</v>
      </c>
      <c r="C34702" s="5">
        <f ca="1">'classifica km'!BL34702</f>
        <v>0</v>
      </c>
    </row>
    <row r="34703" spans="2:3">
      <c r="B34703" s="5">
        <f ca="1">'classifica km'!A34703</f>
        <v>0</v>
      </c>
      <c r="C34703" s="5">
        <f ca="1">'classifica km'!BL34703</f>
        <v>0</v>
      </c>
    </row>
    <row r="34704" spans="2:3">
      <c r="B34704" s="5">
        <f ca="1">'classifica km'!A34704</f>
        <v>0</v>
      </c>
      <c r="C34704" s="5">
        <f ca="1">'classifica km'!BL34704</f>
        <v>0</v>
      </c>
    </row>
    <row r="34705" spans="2:3">
      <c r="B34705" s="5">
        <f ca="1">'classifica km'!A34705</f>
        <v>0</v>
      </c>
      <c r="C34705" s="5">
        <f ca="1">'classifica km'!BL34705</f>
        <v>0</v>
      </c>
    </row>
    <row r="34706" spans="2:3">
      <c r="B34706" s="5">
        <f ca="1">'classifica km'!A34706</f>
        <v>0</v>
      </c>
      <c r="C34706" s="5">
        <f ca="1">'classifica km'!BL34706</f>
        <v>0</v>
      </c>
    </row>
    <row r="34707" spans="2:3">
      <c r="B34707" s="5">
        <f ca="1">'classifica km'!A34707</f>
        <v>0</v>
      </c>
      <c r="C34707" s="5">
        <f ca="1">'classifica km'!BL34707</f>
        <v>0</v>
      </c>
    </row>
    <row r="34708" spans="2:3">
      <c r="B34708" s="5">
        <f ca="1">'classifica km'!A34708</f>
        <v>0</v>
      </c>
      <c r="C34708" s="5">
        <f ca="1">'classifica km'!BL34708</f>
        <v>0</v>
      </c>
    </row>
    <row r="34709" spans="2:3">
      <c r="B34709" s="5">
        <f ca="1">'classifica km'!A34709</f>
        <v>0</v>
      </c>
      <c r="C34709" s="5">
        <f ca="1">'classifica km'!BL34709</f>
        <v>0</v>
      </c>
    </row>
    <row r="34710" spans="2:3">
      <c r="B34710" s="5">
        <f ca="1">'classifica km'!A34710</f>
        <v>0</v>
      </c>
      <c r="C34710" s="5">
        <f ca="1">'classifica km'!BL34710</f>
        <v>0</v>
      </c>
    </row>
    <row r="34711" spans="2:3">
      <c r="B34711" s="5">
        <f ca="1">'classifica km'!A34711</f>
        <v>0</v>
      </c>
      <c r="C34711" s="5">
        <f ca="1">'classifica km'!BL34711</f>
        <v>0</v>
      </c>
    </row>
    <row r="34712" spans="2:3">
      <c r="B34712" s="5">
        <f ca="1">'classifica km'!A34712</f>
        <v>0</v>
      </c>
      <c r="C34712" s="5">
        <f ca="1">'classifica km'!BL34712</f>
        <v>0</v>
      </c>
    </row>
    <row r="34713" spans="2:3">
      <c r="B34713" s="5">
        <f ca="1">'classifica km'!A34713</f>
        <v>0</v>
      </c>
      <c r="C34713" s="5">
        <f ca="1">'classifica km'!BL34713</f>
        <v>0</v>
      </c>
    </row>
    <row r="34714" spans="2:3">
      <c r="B34714" s="5">
        <f ca="1">'classifica km'!A34714</f>
        <v>0</v>
      </c>
      <c r="C34714" s="5">
        <f ca="1">'classifica km'!BL34714</f>
        <v>0</v>
      </c>
    </row>
    <row r="34715" spans="2:3">
      <c r="B34715" s="5">
        <f ca="1">'classifica km'!A34715</f>
        <v>0</v>
      </c>
      <c r="C34715" s="5">
        <f ca="1">'classifica km'!BL34715</f>
        <v>0</v>
      </c>
    </row>
    <row r="34716" spans="2:3">
      <c r="B34716" s="5">
        <f ca="1">'classifica km'!A34716</f>
        <v>0</v>
      </c>
      <c r="C34716" s="5">
        <f ca="1">'classifica km'!BL34716</f>
        <v>0</v>
      </c>
    </row>
    <row r="34717" spans="2:3">
      <c r="B34717" s="5">
        <f ca="1">'classifica km'!A34717</f>
        <v>0</v>
      </c>
      <c r="C34717" s="5">
        <f ca="1">'classifica km'!BL34717</f>
        <v>0</v>
      </c>
    </row>
    <row r="34718" spans="2:3">
      <c r="B34718" s="5">
        <f ca="1">'classifica km'!A34718</f>
        <v>0</v>
      </c>
      <c r="C34718" s="5">
        <f ca="1">'classifica km'!BL34718</f>
        <v>0</v>
      </c>
    </row>
    <row r="34719" spans="2:3">
      <c r="B34719" s="5">
        <f ca="1">'classifica km'!A34719</f>
        <v>0</v>
      </c>
      <c r="C34719" s="5">
        <f ca="1">'classifica km'!BL34719</f>
        <v>0</v>
      </c>
    </row>
    <row r="34720" spans="2:3">
      <c r="B34720" s="5">
        <f ca="1">'classifica km'!A34720</f>
        <v>0</v>
      </c>
      <c r="C34720" s="5">
        <f ca="1">'classifica km'!BL34720</f>
        <v>0</v>
      </c>
    </row>
    <row r="34721" spans="2:3">
      <c r="B34721" s="5">
        <f ca="1">'classifica km'!A34721</f>
        <v>0</v>
      </c>
      <c r="C34721" s="5">
        <f ca="1">'classifica km'!BL34721</f>
        <v>0</v>
      </c>
    </row>
    <row r="34722" spans="2:3">
      <c r="B34722" s="5">
        <f ca="1">'classifica km'!A34722</f>
        <v>0</v>
      </c>
      <c r="C34722" s="5">
        <f ca="1">'classifica km'!BL34722</f>
        <v>0</v>
      </c>
    </row>
    <row r="34723" spans="2:3">
      <c r="B34723" s="5">
        <f ca="1">'classifica km'!A34723</f>
        <v>0</v>
      </c>
      <c r="C34723" s="5">
        <f ca="1">'classifica km'!BL34723</f>
        <v>0</v>
      </c>
    </row>
    <row r="34724" spans="2:3">
      <c r="B34724" s="5">
        <f ca="1">'classifica km'!A34724</f>
        <v>0</v>
      </c>
      <c r="C34724" s="5">
        <f ca="1">'classifica km'!BL34724</f>
        <v>0</v>
      </c>
    </row>
    <row r="34725" spans="2:3">
      <c r="B34725" s="5">
        <f ca="1">'classifica km'!A34725</f>
        <v>0</v>
      </c>
      <c r="C34725" s="5">
        <f ca="1">'classifica km'!BL34725</f>
        <v>0</v>
      </c>
    </row>
    <row r="34726" spans="2:3">
      <c r="B34726" s="5">
        <f ca="1">'classifica km'!A34726</f>
        <v>0</v>
      </c>
      <c r="C34726" s="5">
        <f ca="1">'classifica km'!BL34726</f>
        <v>0</v>
      </c>
    </row>
    <row r="34727" spans="2:3">
      <c r="B34727" s="5">
        <f ca="1">'classifica km'!A34727</f>
        <v>0</v>
      </c>
      <c r="C34727" s="5">
        <f ca="1">'classifica km'!BL34727</f>
        <v>0</v>
      </c>
    </row>
    <row r="34728" spans="2:3">
      <c r="B34728" s="5">
        <f ca="1">'classifica km'!A34728</f>
        <v>0</v>
      </c>
      <c r="C34728" s="5">
        <f ca="1">'classifica km'!BL34728</f>
        <v>0</v>
      </c>
    </row>
    <row r="34729" spans="2:3">
      <c r="B34729" s="5">
        <f ca="1">'classifica km'!A34729</f>
        <v>0</v>
      </c>
      <c r="C34729" s="5">
        <f ca="1">'classifica km'!BL34729</f>
        <v>0</v>
      </c>
    </row>
    <row r="34730" spans="2:3">
      <c r="B34730" s="5">
        <f ca="1">'classifica km'!A34730</f>
        <v>0</v>
      </c>
      <c r="C34730" s="5">
        <f ca="1">'classifica km'!BL34730</f>
        <v>0</v>
      </c>
    </row>
    <row r="34731" spans="2:3">
      <c r="B34731" s="5">
        <f ca="1">'classifica km'!A34731</f>
        <v>0</v>
      </c>
      <c r="C34731" s="5">
        <f ca="1">'classifica km'!BL34731</f>
        <v>0</v>
      </c>
    </row>
    <row r="34732" spans="2:3">
      <c r="B34732" s="5">
        <f ca="1">'classifica km'!A34732</f>
        <v>0</v>
      </c>
      <c r="C34732" s="5">
        <f ca="1">'classifica km'!BL34732</f>
        <v>0</v>
      </c>
    </row>
    <row r="34733" spans="2:3">
      <c r="B34733" s="5">
        <f ca="1">'classifica km'!A34733</f>
        <v>0</v>
      </c>
      <c r="C34733" s="5">
        <f ca="1">'classifica km'!BL34733</f>
        <v>0</v>
      </c>
    </row>
    <row r="34734" spans="2:3">
      <c r="B34734" s="5">
        <f ca="1">'classifica km'!A34734</f>
        <v>0</v>
      </c>
      <c r="C34734" s="5">
        <f ca="1">'classifica km'!BL34734</f>
        <v>0</v>
      </c>
    </row>
    <row r="34735" spans="2:3">
      <c r="B34735" s="5">
        <f ca="1">'classifica km'!A34735</f>
        <v>0</v>
      </c>
      <c r="C34735" s="5">
        <f ca="1">'classifica km'!BL34735</f>
        <v>0</v>
      </c>
    </row>
    <row r="34736" spans="2:3">
      <c r="B34736" s="5">
        <f ca="1">'classifica km'!A34736</f>
        <v>0</v>
      </c>
      <c r="C34736" s="5">
        <f ca="1">'classifica km'!BL34736</f>
        <v>0</v>
      </c>
    </row>
    <row r="34737" spans="2:3">
      <c r="B34737" s="5">
        <f ca="1">'classifica km'!A34737</f>
        <v>0</v>
      </c>
      <c r="C34737" s="5">
        <f ca="1">'classifica km'!BL34737</f>
        <v>0</v>
      </c>
    </row>
    <row r="34738" spans="2:3">
      <c r="B34738" s="5">
        <f ca="1">'classifica km'!A34738</f>
        <v>0</v>
      </c>
      <c r="C34738" s="5">
        <f ca="1">'classifica km'!BL34738</f>
        <v>0</v>
      </c>
    </row>
    <row r="34739" spans="2:3">
      <c r="B34739" s="5">
        <f ca="1">'classifica km'!A34739</f>
        <v>0</v>
      </c>
      <c r="C34739" s="5">
        <f ca="1">'classifica km'!BL34739</f>
        <v>0</v>
      </c>
    </row>
    <row r="34740" spans="2:3">
      <c r="B34740" s="5">
        <f ca="1">'classifica km'!A34740</f>
        <v>0</v>
      </c>
      <c r="C34740" s="5">
        <f ca="1">'classifica km'!BL34740</f>
        <v>0</v>
      </c>
    </row>
    <row r="34741" spans="2:3">
      <c r="B34741" s="5">
        <f ca="1">'classifica km'!A34741</f>
        <v>0</v>
      </c>
      <c r="C34741" s="5">
        <f ca="1">'classifica km'!BL34741</f>
        <v>0</v>
      </c>
    </row>
    <row r="34742" spans="2:3">
      <c r="B34742" s="5">
        <f ca="1">'classifica km'!A34742</f>
        <v>0</v>
      </c>
      <c r="C34742" s="5">
        <f ca="1">'classifica km'!BL34742</f>
        <v>0</v>
      </c>
    </row>
    <row r="34743" spans="2:3">
      <c r="B34743" s="5">
        <f ca="1">'classifica km'!A34743</f>
        <v>0</v>
      </c>
      <c r="C34743" s="5">
        <f ca="1">'classifica km'!BL34743</f>
        <v>0</v>
      </c>
    </row>
    <row r="34744" spans="2:3">
      <c r="B34744" s="5">
        <f ca="1">'classifica km'!A34744</f>
        <v>0</v>
      </c>
      <c r="C34744" s="5">
        <f ca="1">'classifica km'!BL34744</f>
        <v>0</v>
      </c>
    </row>
    <row r="34745" spans="2:3">
      <c r="B34745" s="5">
        <f ca="1">'classifica km'!A34745</f>
        <v>0</v>
      </c>
      <c r="C34745" s="5">
        <f ca="1">'classifica km'!BL34745</f>
        <v>0</v>
      </c>
    </row>
    <row r="34746" spans="2:3">
      <c r="B34746" s="5">
        <f ca="1">'classifica km'!A34746</f>
        <v>0</v>
      </c>
      <c r="C34746" s="5">
        <f ca="1">'classifica km'!BL34746</f>
        <v>0</v>
      </c>
    </row>
    <row r="34747" spans="2:3">
      <c r="B34747" s="5">
        <f ca="1">'classifica km'!A34747</f>
        <v>0</v>
      </c>
      <c r="C34747" s="5">
        <f ca="1">'classifica km'!BL34747</f>
        <v>0</v>
      </c>
    </row>
    <row r="34748" spans="2:3">
      <c r="B34748" s="5">
        <f ca="1">'classifica km'!A34748</f>
        <v>0</v>
      </c>
      <c r="C34748" s="5">
        <f ca="1">'classifica km'!BL34748</f>
        <v>0</v>
      </c>
    </row>
    <row r="34749" spans="2:3">
      <c r="B34749" s="5">
        <f ca="1">'classifica km'!A34749</f>
        <v>0</v>
      </c>
      <c r="C34749" s="5">
        <f ca="1">'classifica km'!BL34749</f>
        <v>0</v>
      </c>
    </row>
    <row r="34750" spans="2:3">
      <c r="B34750" s="5">
        <f ca="1">'classifica km'!A34750</f>
        <v>0</v>
      </c>
      <c r="C34750" s="5">
        <f ca="1">'classifica km'!BL34750</f>
        <v>0</v>
      </c>
    </row>
    <row r="34751" spans="2:3">
      <c r="B34751" s="5">
        <f ca="1">'classifica km'!A34751</f>
        <v>0</v>
      </c>
      <c r="C34751" s="5">
        <f ca="1">'classifica km'!BL34751</f>
        <v>0</v>
      </c>
    </row>
    <row r="34752" spans="2:3">
      <c r="B34752" s="5">
        <f ca="1">'classifica km'!A34752</f>
        <v>0</v>
      </c>
      <c r="C34752" s="5">
        <f ca="1">'classifica km'!BL34752</f>
        <v>0</v>
      </c>
    </row>
    <row r="34753" spans="2:3">
      <c r="B34753" s="5">
        <f ca="1">'classifica km'!A34753</f>
        <v>0</v>
      </c>
      <c r="C34753" s="5">
        <f ca="1">'classifica km'!BL34753</f>
        <v>0</v>
      </c>
    </row>
    <row r="34754" spans="2:3">
      <c r="B34754" s="5">
        <f ca="1">'classifica km'!A34754</f>
        <v>0</v>
      </c>
      <c r="C34754" s="5">
        <f ca="1">'classifica km'!BL34754</f>
        <v>0</v>
      </c>
    </row>
    <row r="34755" spans="2:3">
      <c r="B34755" s="5">
        <f ca="1">'classifica km'!A34755</f>
        <v>0</v>
      </c>
      <c r="C34755" s="5">
        <f ca="1">'classifica km'!BL34755</f>
        <v>0</v>
      </c>
    </row>
    <row r="34756" spans="2:3">
      <c r="B34756" s="5">
        <f ca="1">'classifica km'!A34756</f>
        <v>0</v>
      </c>
      <c r="C34756" s="5">
        <f ca="1">'classifica km'!BL34756</f>
        <v>0</v>
      </c>
    </row>
    <row r="34757" spans="2:3">
      <c r="B34757" s="5">
        <f ca="1">'classifica km'!A34757</f>
        <v>0</v>
      </c>
      <c r="C34757" s="5">
        <f ca="1">'classifica km'!BL34757</f>
        <v>0</v>
      </c>
    </row>
    <row r="34758" spans="2:3">
      <c r="B34758" s="5">
        <f ca="1">'classifica km'!A34758</f>
        <v>0</v>
      </c>
      <c r="C34758" s="5">
        <f ca="1">'classifica km'!BL34758</f>
        <v>0</v>
      </c>
    </row>
    <row r="34759" spans="2:3">
      <c r="B34759" s="5">
        <f ca="1">'classifica km'!A34759</f>
        <v>0</v>
      </c>
      <c r="C34759" s="5">
        <f ca="1">'classifica km'!BL34759</f>
        <v>0</v>
      </c>
    </row>
    <row r="34760" spans="2:3">
      <c r="B34760" s="5">
        <f ca="1">'classifica km'!A34760</f>
        <v>0</v>
      </c>
      <c r="C34760" s="5">
        <f ca="1">'classifica km'!BL34760</f>
        <v>0</v>
      </c>
    </row>
    <row r="34761" spans="2:3">
      <c r="B34761" s="5">
        <f ca="1">'classifica km'!A34761</f>
        <v>0</v>
      </c>
      <c r="C34761" s="5">
        <f ca="1">'classifica km'!BL34761</f>
        <v>0</v>
      </c>
    </row>
    <row r="34762" spans="2:3">
      <c r="B34762" s="5">
        <f ca="1">'classifica km'!A34762</f>
        <v>0</v>
      </c>
      <c r="C34762" s="5">
        <f ca="1">'classifica km'!BL34762</f>
        <v>0</v>
      </c>
    </row>
    <row r="34763" spans="2:3">
      <c r="B34763" s="5">
        <f ca="1">'classifica km'!A34763</f>
        <v>0</v>
      </c>
      <c r="C34763" s="5">
        <f ca="1">'classifica km'!BL34763</f>
        <v>0</v>
      </c>
    </row>
    <row r="34764" spans="2:3">
      <c r="B34764" s="5">
        <f ca="1">'classifica km'!A34764</f>
        <v>0</v>
      </c>
      <c r="C34764" s="5">
        <f ca="1">'classifica km'!BL34764</f>
        <v>0</v>
      </c>
    </row>
    <row r="34765" spans="2:3">
      <c r="B34765" s="5">
        <f ca="1">'classifica km'!A34765</f>
        <v>0</v>
      </c>
      <c r="C34765" s="5">
        <f ca="1">'classifica km'!BL34765</f>
        <v>0</v>
      </c>
    </row>
    <row r="34766" spans="2:3">
      <c r="B34766" s="5">
        <f ca="1">'classifica km'!A34766</f>
        <v>0</v>
      </c>
      <c r="C34766" s="5">
        <f ca="1">'classifica km'!BL34766</f>
        <v>0</v>
      </c>
    </row>
    <row r="34767" spans="2:3">
      <c r="B34767" s="5">
        <f ca="1">'classifica km'!A34767</f>
        <v>0</v>
      </c>
      <c r="C34767" s="5">
        <f ca="1">'classifica km'!BL34767</f>
        <v>0</v>
      </c>
    </row>
    <row r="34768" spans="2:3">
      <c r="B34768" s="5">
        <f ca="1">'classifica km'!A34768</f>
        <v>0</v>
      </c>
      <c r="C34768" s="5">
        <f ca="1">'classifica km'!BL34768</f>
        <v>0</v>
      </c>
    </row>
    <row r="34769" spans="2:3">
      <c r="B34769" s="5">
        <f ca="1">'classifica km'!A34769</f>
        <v>0</v>
      </c>
      <c r="C34769" s="5">
        <f ca="1">'classifica km'!BL34769</f>
        <v>0</v>
      </c>
    </row>
    <row r="34770" spans="2:3">
      <c r="B34770" s="5">
        <f ca="1">'classifica km'!A34770</f>
        <v>0</v>
      </c>
      <c r="C34770" s="5">
        <f ca="1">'classifica km'!BL34770</f>
        <v>0</v>
      </c>
    </row>
    <row r="34771" spans="2:3">
      <c r="B34771" s="5">
        <f ca="1">'classifica km'!A34771</f>
        <v>0</v>
      </c>
      <c r="C34771" s="5">
        <f ca="1">'classifica km'!BL34771</f>
        <v>0</v>
      </c>
    </row>
    <row r="34772" spans="2:3">
      <c r="B34772" s="5">
        <f ca="1">'classifica km'!A34772</f>
        <v>0</v>
      </c>
      <c r="C34772" s="5">
        <f ca="1">'classifica km'!BL34772</f>
        <v>0</v>
      </c>
    </row>
    <row r="34773" spans="2:3">
      <c r="B34773" s="5">
        <f ca="1">'classifica km'!A34773</f>
        <v>0</v>
      </c>
      <c r="C34773" s="5">
        <f ca="1">'classifica km'!BL34773</f>
        <v>0</v>
      </c>
    </row>
    <row r="34774" spans="2:3">
      <c r="B34774" s="5">
        <f ca="1">'classifica km'!A34774</f>
        <v>0</v>
      </c>
      <c r="C34774" s="5">
        <f ca="1">'classifica km'!BL34774</f>
        <v>0</v>
      </c>
    </row>
    <row r="34775" spans="2:3">
      <c r="B34775" s="5">
        <f ca="1">'classifica km'!A34775</f>
        <v>0</v>
      </c>
      <c r="C34775" s="5">
        <f ca="1">'classifica km'!BL34775</f>
        <v>0</v>
      </c>
    </row>
    <row r="34776" spans="2:3">
      <c r="B34776" s="5">
        <f ca="1">'classifica km'!A34776</f>
        <v>0</v>
      </c>
      <c r="C34776" s="5">
        <f ca="1">'classifica km'!BL34776</f>
        <v>0</v>
      </c>
    </row>
    <row r="34777" spans="2:3">
      <c r="B34777" s="5">
        <f ca="1">'classifica km'!A34777</f>
        <v>0</v>
      </c>
      <c r="C34777" s="5">
        <f ca="1">'classifica km'!BL34777</f>
        <v>0</v>
      </c>
    </row>
    <row r="34778" spans="2:3">
      <c r="B34778" s="5">
        <f ca="1">'classifica km'!A34778</f>
        <v>0</v>
      </c>
      <c r="C34778" s="5">
        <f ca="1">'classifica km'!BL34778</f>
        <v>0</v>
      </c>
    </row>
    <row r="34779" spans="2:3">
      <c r="B34779" s="5">
        <f ca="1">'classifica km'!A34779</f>
        <v>0</v>
      </c>
      <c r="C34779" s="5">
        <f ca="1">'classifica km'!BL34779</f>
        <v>0</v>
      </c>
    </row>
    <row r="34780" spans="2:3">
      <c r="B34780" s="5">
        <f ca="1">'classifica km'!A34780</f>
        <v>0</v>
      </c>
      <c r="C34780" s="5">
        <f ca="1">'classifica km'!BL34780</f>
        <v>0</v>
      </c>
    </row>
    <row r="34781" spans="2:3">
      <c r="B34781" s="5">
        <f ca="1">'classifica km'!A34781</f>
        <v>0</v>
      </c>
      <c r="C34781" s="5">
        <f ca="1">'classifica km'!BL34781</f>
        <v>0</v>
      </c>
    </row>
    <row r="34782" spans="2:3">
      <c r="B34782" s="5">
        <f ca="1">'classifica km'!A34782</f>
        <v>0</v>
      </c>
      <c r="C34782" s="5">
        <f ca="1">'classifica km'!BL34782</f>
        <v>0</v>
      </c>
    </row>
    <row r="34783" spans="2:3">
      <c r="B34783" s="5">
        <f ca="1">'classifica km'!A34783</f>
        <v>0</v>
      </c>
      <c r="C34783" s="5">
        <f ca="1">'classifica km'!BL34783</f>
        <v>0</v>
      </c>
    </row>
    <row r="34784" spans="2:3">
      <c r="B34784" s="5">
        <f ca="1">'classifica km'!A34784</f>
        <v>0</v>
      </c>
      <c r="C34784" s="5">
        <f ca="1">'classifica km'!BL34784</f>
        <v>0</v>
      </c>
    </row>
    <row r="34785" spans="2:3">
      <c r="B34785" s="5">
        <f ca="1">'classifica km'!A34785</f>
        <v>0</v>
      </c>
      <c r="C34785" s="5">
        <f ca="1">'classifica km'!BL34785</f>
        <v>0</v>
      </c>
    </row>
    <row r="34786" spans="2:3">
      <c r="B34786" s="5">
        <f ca="1">'classifica km'!A34786</f>
        <v>0</v>
      </c>
      <c r="C34786" s="5">
        <f ca="1">'classifica km'!BL34786</f>
        <v>0</v>
      </c>
    </row>
    <row r="34787" spans="2:3">
      <c r="B34787" s="5">
        <f ca="1">'classifica km'!A34787</f>
        <v>0</v>
      </c>
      <c r="C34787" s="5">
        <f ca="1">'classifica km'!BL34787</f>
        <v>0</v>
      </c>
    </row>
    <row r="34788" spans="2:3">
      <c r="B34788" s="5">
        <f ca="1">'classifica km'!A34788</f>
        <v>0</v>
      </c>
      <c r="C34788" s="5">
        <f ca="1">'classifica km'!BL34788</f>
        <v>0</v>
      </c>
    </row>
    <row r="34789" spans="2:3">
      <c r="B34789" s="5">
        <f ca="1">'classifica km'!A34789</f>
        <v>0</v>
      </c>
      <c r="C34789" s="5">
        <f ca="1">'classifica km'!BL34789</f>
        <v>0</v>
      </c>
    </row>
    <row r="34790" spans="2:3">
      <c r="B34790" s="5">
        <f ca="1">'classifica km'!A34790</f>
        <v>0</v>
      </c>
      <c r="C34790" s="5">
        <f ca="1">'classifica km'!BL34790</f>
        <v>0</v>
      </c>
    </row>
    <row r="34791" spans="2:3">
      <c r="B34791" s="5">
        <f ca="1">'classifica km'!A34791</f>
        <v>0</v>
      </c>
      <c r="C34791" s="5">
        <f ca="1">'classifica km'!BL34791</f>
        <v>0</v>
      </c>
    </row>
    <row r="34792" spans="2:3">
      <c r="B34792" s="5">
        <f ca="1">'classifica km'!A34792</f>
        <v>0</v>
      </c>
      <c r="C34792" s="5">
        <f ca="1">'classifica km'!BL34792</f>
        <v>0</v>
      </c>
    </row>
    <row r="34793" spans="2:3">
      <c r="B34793" s="5">
        <f ca="1">'classifica km'!A34793</f>
        <v>0</v>
      </c>
      <c r="C34793" s="5">
        <f ca="1">'classifica km'!BL34793</f>
        <v>0</v>
      </c>
    </row>
    <row r="34794" spans="2:3">
      <c r="B34794" s="5">
        <f ca="1">'classifica km'!A34794</f>
        <v>0</v>
      </c>
      <c r="C34794" s="5">
        <f ca="1">'classifica km'!BL34794</f>
        <v>0</v>
      </c>
    </row>
    <row r="34795" spans="2:3">
      <c r="B34795" s="5">
        <f ca="1">'classifica km'!A34795</f>
        <v>0</v>
      </c>
      <c r="C34795" s="5">
        <f ca="1">'classifica km'!BL34795</f>
        <v>0</v>
      </c>
    </row>
    <row r="34796" spans="2:3">
      <c r="B34796" s="5">
        <f ca="1">'classifica km'!A34796</f>
        <v>0</v>
      </c>
      <c r="C34796" s="5">
        <f ca="1">'classifica km'!BL34796</f>
        <v>0</v>
      </c>
    </row>
    <row r="34797" spans="2:3">
      <c r="B34797" s="5">
        <f ca="1">'classifica km'!A34797</f>
        <v>0</v>
      </c>
      <c r="C34797" s="5">
        <f ca="1">'classifica km'!BL34797</f>
        <v>0</v>
      </c>
    </row>
    <row r="34798" spans="2:3">
      <c r="B34798" s="5">
        <f ca="1">'classifica km'!A34798</f>
        <v>0</v>
      </c>
      <c r="C34798" s="5">
        <f ca="1">'classifica km'!BL34798</f>
        <v>0</v>
      </c>
    </row>
    <row r="34799" spans="2:3">
      <c r="B34799" s="5">
        <f ca="1">'classifica km'!A34799</f>
        <v>0</v>
      </c>
      <c r="C34799" s="5">
        <f ca="1">'classifica km'!BL34799</f>
        <v>0</v>
      </c>
    </row>
    <row r="34800" spans="2:3">
      <c r="B34800" s="5">
        <f ca="1">'classifica km'!A34800</f>
        <v>0</v>
      </c>
      <c r="C34800" s="5">
        <f ca="1">'classifica km'!BL34800</f>
        <v>0</v>
      </c>
    </row>
    <row r="34801" spans="2:3">
      <c r="B34801" s="5">
        <f ca="1">'classifica km'!A34801</f>
        <v>0</v>
      </c>
      <c r="C34801" s="5">
        <f ca="1">'classifica km'!BL34801</f>
        <v>0</v>
      </c>
    </row>
    <row r="34802" spans="2:3">
      <c r="B34802" s="5">
        <f ca="1">'classifica km'!A34802</f>
        <v>0</v>
      </c>
      <c r="C34802" s="5">
        <f ca="1">'classifica km'!BL34802</f>
        <v>0</v>
      </c>
    </row>
    <row r="34803" spans="2:3">
      <c r="B34803" s="5">
        <f ca="1">'classifica km'!A34803</f>
        <v>0</v>
      </c>
      <c r="C34803" s="5">
        <f ca="1">'classifica km'!BL34803</f>
        <v>0</v>
      </c>
    </row>
    <row r="34804" spans="2:3">
      <c r="B34804" s="5">
        <f ca="1">'classifica km'!A34804</f>
        <v>0</v>
      </c>
      <c r="C34804" s="5">
        <f ca="1">'classifica km'!BL34804</f>
        <v>0</v>
      </c>
    </row>
    <row r="34805" spans="2:3">
      <c r="B34805" s="5">
        <f ca="1">'classifica km'!A34805</f>
        <v>0</v>
      </c>
      <c r="C34805" s="5">
        <f ca="1">'classifica km'!BL34805</f>
        <v>0</v>
      </c>
    </row>
    <row r="34806" spans="2:3">
      <c r="B34806" s="5">
        <f ca="1">'classifica km'!A34806</f>
        <v>0</v>
      </c>
      <c r="C34806" s="5">
        <f ca="1">'classifica km'!BL34806</f>
        <v>0</v>
      </c>
    </row>
    <row r="34807" spans="2:3">
      <c r="B34807" s="5">
        <f ca="1">'classifica km'!A34807</f>
        <v>0</v>
      </c>
      <c r="C34807" s="5">
        <f ca="1">'classifica km'!BL34807</f>
        <v>0</v>
      </c>
    </row>
    <row r="34808" spans="2:3">
      <c r="B34808" s="5">
        <f ca="1">'classifica km'!A34808</f>
        <v>0</v>
      </c>
      <c r="C34808" s="5">
        <f ca="1">'classifica km'!BL34808</f>
        <v>0</v>
      </c>
    </row>
    <row r="34809" spans="2:3">
      <c r="B34809" s="5">
        <f ca="1">'classifica km'!A34809</f>
        <v>0</v>
      </c>
      <c r="C34809" s="5">
        <f ca="1">'classifica km'!BL34809</f>
        <v>0</v>
      </c>
    </row>
    <row r="34810" spans="2:3">
      <c r="B34810" s="5">
        <f ca="1">'classifica km'!A34810</f>
        <v>0</v>
      </c>
      <c r="C34810" s="5">
        <f ca="1">'classifica km'!BL34810</f>
        <v>0</v>
      </c>
    </row>
    <row r="34811" spans="2:3">
      <c r="B34811" s="5">
        <f ca="1">'classifica km'!A34811</f>
        <v>0</v>
      </c>
      <c r="C34811" s="5">
        <f ca="1">'classifica km'!BL34811</f>
        <v>0</v>
      </c>
    </row>
    <row r="34812" spans="2:3">
      <c r="B34812" s="5">
        <f ca="1">'classifica km'!A34812</f>
        <v>0</v>
      </c>
      <c r="C34812" s="5">
        <f ca="1">'classifica km'!BL34812</f>
        <v>0</v>
      </c>
    </row>
    <row r="34813" spans="2:3">
      <c r="B34813" s="5">
        <f ca="1">'classifica km'!A34813</f>
        <v>0</v>
      </c>
      <c r="C34813" s="5">
        <f ca="1">'classifica km'!BL34813</f>
        <v>0</v>
      </c>
    </row>
    <row r="34814" spans="2:3">
      <c r="B34814" s="5">
        <f ca="1">'classifica km'!A34814</f>
        <v>0</v>
      </c>
      <c r="C34814" s="5">
        <f ca="1">'classifica km'!BL34814</f>
        <v>0</v>
      </c>
    </row>
    <row r="34815" spans="2:3">
      <c r="B34815" s="5">
        <f ca="1">'classifica km'!A34815</f>
        <v>0</v>
      </c>
      <c r="C34815" s="5">
        <f ca="1">'classifica km'!BL34815</f>
        <v>0</v>
      </c>
    </row>
    <row r="34816" spans="2:3">
      <c r="B34816" s="5">
        <f ca="1">'classifica km'!A34816</f>
        <v>0</v>
      </c>
      <c r="C34816" s="5">
        <f ca="1">'classifica km'!BL34816</f>
        <v>0</v>
      </c>
    </row>
    <row r="34817" spans="2:3">
      <c r="B34817" s="5">
        <f ca="1">'classifica km'!A34817</f>
        <v>0</v>
      </c>
      <c r="C34817" s="5">
        <f ca="1">'classifica km'!BL34817</f>
        <v>0</v>
      </c>
    </row>
    <row r="34818" spans="2:3">
      <c r="B34818" s="5">
        <f ca="1">'classifica km'!A34818</f>
        <v>0</v>
      </c>
      <c r="C34818" s="5">
        <f ca="1">'classifica km'!BL34818</f>
        <v>0</v>
      </c>
    </row>
    <row r="34819" spans="2:3">
      <c r="B34819" s="5">
        <f ca="1">'classifica km'!A34819</f>
        <v>0</v>
      </c>
      <c r="C34819" s="5">
        <f ca="1">'classifica km'!BL34819</f>
        <v>0</v>
      </c>
    </row>
    <row r="34820" spans="2:3">
      <c r="B34820" s="5">
        <f ca="1">'classifica km'!A34820</f>
        <v>0</v>
      </c>
      <c r="C34820" s="5">
        <f ca="1">'classifica km'!BL34820</f>
        <v>0</v>
      </c>
    </row>
    <row r="34821" spans="2:3">
      <c r="B34821" s="5">
        <f ca="1">'classifica km'!A34821</f>
        <v>0</v>
      </c>
      <c r="C34821" s="5">
        <f ca="1">'classifica km'!BL34821</f>
        <v>0</v>
      </c>
    </row>
    <row r="34822" spans="2:3">
      <c r="B34822" s="5">
        <f ca="1">'classifica km'!A34822</f>
        <v>0</v>
      </c>
      <c r="C34822" s="5">
        <f ca="1">'classifica km'!BL34822</f>
        <v>0</v>
      </c>
    </row>
    <row r="34823" spans="2:3">
      <c r="B34823" s="5">
        <f ca="1">'classifica km'!A34823</f>
        <v>0</v>
      </c>
      <c r="C34823" s="5">
        <f ca="1">'classifica km'!BL34823</f>
        <v>0</v>
      </c>
    </row>
    <row r="34824" spans="2:3">
      <c r="B34824" s="5">
        <f ca="1">'classifica km'!A34824</f>
        <v>0</v>
      </c>
      <c r="C34824" s="5">
        <f ca="1">'classifica km'!BL34824</f>
        <v>0</v>
      </c>
    </row>
    <row r="34825" spans="2:3">
      <c r="B34825" s="5">
        <f ca="1">'classifica km'!A34825</f>
        <v>0</v>
      </c>
      <c r="C34825" s="5">
        <f ca="1">'classifica km'!BL34825</f>
        <v>0</v>
      </c>
    </row>
    <row r="34826" spans="2:3">
      <c r="B34826" s="5">
        <f ca="1">'classifica km'!A34826</f>
        <v>0</v>
      </c>
      <c r="C34826" s="5">
        <f ca="1">'classifica km'!BL34826</f>
        <v>0</v>
      </c>
    </row>
    <row r="34827" spans="2:3">
      <c r="B34827" s="5">
        <f ca="1">'classifica km'!A34827</f>
        <v>0</v>
      </c>
      <c r="C34827" s="5">
        <f ca="1">'classifica km'!BL34827</f>
        <v>0</v>
      </c>
    </row>
    <row r="34828" spans="2:3">
      <c r="B34828" s="5">
        <f ca="1">'classifica km'!A34828</f>
        <v>0</v>
      </c>
      <c r="C34828" s="5">
        <f ca="1">'classifica km'!BL34828</f>
        <v>0</v>
      </c>
    </row>
    <row r="34829" spans="2:3">
      <c r="B34829" s="5">
        <f ca="1">'classifica km'!A34829</f>
        <v>0</v>
      </c>
      <c r="C34829" s="5">
        <f ca="1">'classifica km'!BL34829</f>
        <v>0</v>
      </c>
    </row>
    <row r="34830" spans="2:3">
      <c r="B34830" s="5">
        <f ca="1">'classifica km'!A34830</f>
        <v>0</v>
      </c>
      <c r="C34830" s="5">
        <f ca="1">'classifica km'!BL34830</f>
        <v>0</v>
      </c>
    </row>
    <row r="34831" spans="2:3">
      <c r="B34831" s="5">
        <f ca="1">'classifica km'!A34831</f>
        <v>0</v>
      </c>
      <c r="C34831" s="5">
        <f ca="1">'classifica km'!BL34831</f>
        <v>0</v>
      </c>
    </row>
    <row r="34832" spans="2:3">
      <c r="B34832" s="5">
        <f ca="1">'classifica km'!A34832</f>
        <v>0</v>
      </c>
      <c r="C34832" s="5">
        <f ca="1">'classifica km'!BL34832</f>
        <v>0</v>
      </c>
    </row>
    <row r="34833" spans="2:3">
      <c r="B34833" s="5">
        <f ca="1">'classifica km'!A34833</f>
        <v>0</v>
      </c>
      <c r="C34833" s="5">
        <f ca="1">'classifica km'!BL34833</f>
        <v>0</v>
      </c>
    </row>
    <row r="34834" spans="2:3">
      <c r="B34834" s="5">
        <f ca="1">'classifica km'!A34834</f>
        <v>0</v>
      </c>
      <c r="C34834" s="5">
        <f ca="1">'classifica km'!BL34834</f>
        <v>0</v>
      </c>
    </row>
    <row r="34835" spans="2:3">
      <c r="B34835" s="5">
        <f ca="1">'classifica km'!A34835</f>
        <v>0</v>
      </c>
      <c r="C34835" s="5">
        <f ca="1">'classifica km'!BL34835</f>
        <v>0</v>
      </c>
    </row>
    <row r="34836" spans="2:3">
      <c r="B34836" s="5">
        <f ca="1">'classifica km'!A34836</f>
        <v>0</v>
      </c>
      <c r="C34836" s="5">
        <f ca="1">'classifica km'!BL34836</f>
        <v>0</v>
      </c>
    </row>
    <row r="34837" spans="2:3">
      <c r="B34837" s="5">
        <f ca="1">'classifica km'!A34837</f>
        <v>0</v>
      </c>
      <c r="C34837" s="5">
        <f ca="1">'classifica km'!BL34837</f>
        <v>0</v>
      </c>
    </row>
    <row r="34838" spans="2:3">
      <c r="B34838" s="5">
        <f ca="1">'classifica km'!A34838</f>
        <v>0</v>
      </c>
      <c r="C34838" s="5">
        <f ca="1">'classifica km'!BL34838</f>
        <v>0</v>
      </c>
    </row>
    <row r="34839" spans="2:3">
      <c r="B34839" s="5">
        <f ca="1">'classifica km'!A34839</f>
        <v>0</v>
      </c>
      <c r="C34839" s="5">
        <f ca="1">'classifica km'!BL34839</f>
        <v>0</v>
      </c>
    </row>
    <row r="34840" spans="2:3">
      <c r="B34840" s="5">
        <f ca="1">'classifica km'!A34840</f>
        <v>0</v>
      </c>
      <c r="C34840" s="5">
        <f ca="1">'classifica km'!BL34840</f>
        <v>0</v>
      </c>
    </row>
    <row r="34841" spans="2:3">
      <c r="B34841" s="5">
        <f ca="1">'classifica km'!A34841</f>
        <v>0</v>
      </c>
      <c r="C34841" s="5">
        <f ca="1">'classifica km'!BL34841</f>
        <v>0</v>
      </c>
    </row>
    <row r="34842" spans="2:3">
      <c r="B34842" s="5">
        <f ca="1">'classifica km'!A34842</f>
        <v>0</v>
      </c>
      <c r="C34842" s="5">
        <f ca="1">'classifica km'!BL34842</f>
        <v>0</v>
      </c>
    </row>
    <row r="34843" spans="2:3">
      <c r="B34843" s="5">
        <f ca="1">'classifica km'!A34843</f>
        <v>0</v>
      </c>
      <c r="C34843" s="5">
        <f ca="1">'classifica km'!BL34843</f>
        <v>0</v>
      </c>
    </row>
    <row r="34844" spans="2:3">
      <c r="B34844" s="5">
        <f ca="1">'classifica km'!A34844</f>
        <v>0</v>
      </c>
      <c r="C34844" s="5">
        <f ca="1">'classifica km'!BL34844</f>
        <v>0</v>
      </c>
    </row>
    <row r="34845" spans="2:3">
      <c r="B34845" s="5">
        <f ca="1">'classifica km'!A34845</f>
        <v>0</v>
      </c>
      <c r="C34845" s="5">
        <f ca="1">'classifica km'!BL34845</f>
        <v>0</v>
      </c>
    </row>
    <row r="34846" spans="2:3">
      <c r="B34846" s="5">
        <f ca="1">'classifica km'!A34846</f>
        <v>0</v>
      </c>
      <c r="C34846" s="5">
        <f ca="1">'classifica km'!BL34846</f>
        <v>0</v>
      </c>
    </row>
    <row r="34847" spans="2:3">
      <c r="B34847" s="5">
        <f ca="1">'classifica km'!A34847</f>
        <v>0</v>
      </c>
      <c r="C34847" s="5">
        <f ca="1">'classifica km'!BL34847</f>
        <v>0</v>
      </c>
    </row>
    <row r="34848" spans="2:3">
      <c r="B34848" s="5">
        <f ca="1">'classifica km'!A34848</f>
        <v>0</v>
      </c>
      <c r="C34848" s="5">
        <f ca="1">'classifica km'!BL34848</f>
        <v>0</v>
      </c>
    </row>
    <row r="34849" spans="2:3">
      <c r="B34849" s="5">
        <f ca="1">'classifica km'!A34849</f>
        <v>0</v>
      </c>
      <c r="C34849" s="5">
        <f ca="1">'classifica km'!BL34849</f>
        <v>0</v>
      </c>
    </row>
    <row r="34850" spans="2:3">
      <c r="B34850" s="5">
        <f ca="1">'classifica km'!A34850</f>
        <v>0</v>
      </c>
      <c r="C34850" s="5">
        <f ca="1">'classifica km'!BL34850</f>
        <v>0</v>
      </c>
    </row>
    <row r="34851" spans="2:3">
      <c r="B34851" s="5">
        <f ca="1">'classifica km'!A34851</f>
        <v>0</v>
      </c>
      <c r="C34851" s="5">
        <f ca="1">'classifica km'!BL34851</f>
        <v>0</v>
      </c>
    </row>
    <row r="34852" spans="2:3">
      <c r="B34852" s="5">
        <f ca="1">'classifica km'!A34852</f>
        <v>0</v>
      </c>
      <c r="C34852" s="5">
        <f ca="1">'classifica km'!BL34852</f>
        <v>0</v>
      </c>
    </row>
    <row r="34853" spans="2:3">
      <c r="B34853" s="5">
        <f ca="1">'classifica km'!A34853</f>
        <v>0</v>
      </c>
      <c r="C34853" s="5">
        <f ca="1">'classifica km'!BL34853</f>
        <v>0</v>
      </c>
    </row>
    <row r="34854" spans="2:3">
      <c r="B34854" s="5">
        <f ca="1">'classifica km'!A34854</f>
        <v>0</v>
      </c>
      <c r="C34854" s="5">
        <f ca="1">'classifica km'!BL34854</f>
        <v>0</v>
      </c>
    </row>
    <row r="34855" spans="2:3">
      <c r="B34855" s="5">
        <f ca="1">'classifica km'!A34855</f>
        <v>0</v>
      </c>
      <c r="C34855" s="5">
        <f ca="1">'classifica km'!BL34855</f>
        <v>0</v>
      </c>
    </row>
    <row r="34856" spans="2:3">
      <c r="B34856" s="5">
        <f ca="1">'classifica km'!A34856</f>
        <v>0</v>
      </c>
      <c r="C34856" s="5">
        <f ca="1">'classifica km'!BL34856</f>
        <v>0</v>
      </c>
    </row>
    <row r="34857" spans="2:3">
      <c r="B34857" s="5">
        <f ca="1">'classifica km'!A34857</f>
        <v>0</v>
      </c>
      <c r="C34857" s="5">
        <f ca="1">'classifica km'!BL34857</f>
        <v>0</v>
      </c>
    </row>
    <row r="34858" spans="2:3">
      <c r="B34858" s="5">
        <f ca="1">'classifica km'!A34858</f>
        <v>0</v>
      </c>
      <c r="C34858" s="5">
        <f ca="1">'classifica km'!BL34858</f>
        <v>0</v>
      </c>
    </row>
    <row r="34859" spans="2:3">
      <c r="B34859" s="5">
        <f ca="1">'classifica km'!A34859</f>
        <v>0</v>
      </c>
      <c r="C34859" s="5">
        <f ca="1">'classifica km'!BL34859</f>
        <v>0</v>
      </c>
    </row>
    <row r="34860" spans="2:3">
      <c r="B34860" s="5">
        <f ca="1">'classifica km'!A34860</f>
        <v>0</v>
      </c>
      <c r="C34860" s="5">
        <f ca="1">'classifica km'!BL34860</f>
        <v>0</v>
      </c>
    </row>
    <row r="34861" spans="2:3">
      <c r="B34861" s="5">
        <f ca="1">'classifica km'!A34861</f>
        <v>0</v>
      </c>
      <c r="C34861" s="5">
        <f ca="1">'classifica km'!BL34861</f>
        <v>0</v>
      </c>
    </row>
    <row r="34862" spans="2:3">
      <c r="B34862" s="5">
        <f ca="1">'classifica km'!A34862</f>
        <v>0</v>
      </c>
      <c r="C34862" s="5">
        <f ca="1">'classifica km'!BL34862</f>
        <v>0</v>
      </c>
    </row>
    <row r="34863" spans="2:3">
      <c r="B34863" s="5">
        <f ca="1">'classifica km'!A34863</f>
        <v>0</v>
      </c>
      <c r="C34863" s="5">
        <f ca="1">'classifica km'!BL34863</f>
        <v>0</v>
      </c>
    </row>
    <row r="34864" spans="2:3">
      <c r="B34864" s="5">
        <f ca="1">'classifica km'!A34864</f>
        <v>0</v>
      </c>
      <c r="C34864" s="5">
        <f ca="1">'classifica km'!BL34864</f>
        <v>0</v>
      </c>
    </row>
    <row r="34865" spans="2:3">
      <c r="B34865" s="5">
        <f ca="1">'classifica km'!A34865</f>
        <v>0</v>
      </c>
      <c r="C34865" s="5">
        <f ca="1">'classifica km'!BL34865</f>
        <v>0</v>
      </c>
    </row>
    <row r="34866" spans="2:3">
      <c r="B34866" s="5">
        <f ca="1">'classifica km'!A34866</f>
        <v>0</v>
      </c>
      <c r="C34866" s="5">
        <f ca="1">'classifica km'!BL34866</f>
        <v>0</v>
      </c>
    </row>
    <row r="34867" spans="2:3">
      <c r="B34867" s="5">
        <f ca="1">'classifica km'!A34867</f>
        <v>0</v>
      </c>
      <c r="C34867" s="5">
        <f ca="1">'classifica km'!BL34867</f>
        <v>0</v>
      </c>
    </row>
    <row r="34868" spans="2:3">
      <c r="B34868" s="5">
        <f ca="1">'classifica km'!A34868</f>
        <v>0</v>
      </c>
      <c r="C34868" s="5">
        <f ca="1">'classifica km'!BL34868</f>
        <v>0</v>
      </c>
    </row>
    <row r="34869" spans="2:3">
      <c r="B34869" s="5">
        <f ca="1">'classifica km'!A34869</f>
        <v>0</v>
      </c>
      <c r="C34869" s="5">
        <f ca="1">'classifica km'!BL34869</f>
        <v>0</v>
      </c>
    </row>
    <row r="34870" spans="2:3">
      <c r="B34870" s="5">
        <f ca="1">'classifica km'!A34870</f>
        <v>0</v>
      </c>
      <c r="C34870" s="5">
        <f ca="1">'classifica km'!BL34870</f>
        <v>0</v>
      </c>
    </row>
    <row r="34871" spans="2:3">
      <c r="B34871" s="5">
        <f ca="1">'classifica km'!A34871</f>
        <v>0</v>
      </c>
      <c r="C34871" s="5">
        <f ca="1">'classifica km'!BL34871</f>
        <v>0</v>
      </c>
    </row>
    <row r="34872" spans="2:3">
      <c r="B34872" s="5">
        <f ca="1">'classifica km'!A34872</f>
        <v>0</v>
      </c>
      <c r="C34872" s="5">
        <f ca="1">'classifica km'!BL34872</f>
        <v>0</v>
      </c>
    </row>
    <row r="34873" spans="2:3">
      <c r="B34873" s="5">
        <f ca="1">'classifica km'!A34873</f>
        <v>0</v>
      </c>
      <c r="C34873" s="5">
        <f ca="1">'classifica km'!BL34873</f>
        <v>0</v>
      </c>
    </row>
    <row r="34874" spans="2:3">
      <c r="B34874" s="5">
        <f ca="1">'classifica km'!A34874</f>
        <v>0</v>
      </c>
      <c r="C34874" s="5">
        <f ca="1">'classifica km'!BL34874</f>
        <v>0</v>
      </c>
    </row>
    <row r="34875" spans="2:3">
      <c r="B34875" s="5">
        <f ca="1">'classifica km'!A34875</f>
        <v>0</v>
      </c>
      <c r="C34875" s="5">
        <f ca="1">'classifica km'!BL34875</f>
        <v>0</v>
      </c>
    </row>
    <row r="34876" spans="2:3">
      <c r="B34876" s="5">
        <f ca="1">'classifica km'!A34876</f>
        <v>0</v>
      </c>
      <c r="C34876" s="5">
        <f ca="1">'classifica km'!BL34876</f>
        <v>0</v>
      </c>
    </row>
    <row r="34877" spans="2:3">
      <c r="B34877" s="5">
        <f ca="1">'classifica km'!A34877</f>
        <v>0</v>
      </c>
      <c r="C34877" s="5">
        <f ca="1">'classifica km'!BL34877</f>
        <v>0</v>
      </c>
    </row>
    <row r="34878" spans="2:3">
      <c r="B34878" s="5">
        <f ca="1">'classifica km'!A34878</f>
        <v>0</v>
      </c>
      <c r="C34878" s="5">
        <f ca="1">'classifica km'!BL34878</f>
        <v>0</v>
      </c>
    </row>
    <row r="34879" spans="2:3">
      <c r="B34879" s="5">
        <f ca="1">'classifica km'!A34879</f>
        <v>0</v>
      </c>
      <c r="C34879" s="5">
        <f ca="1">'classifica km'!BL34879</f>
        <v>0</v>
      </c>
    </row>
    <row r="34880" spans="2:3">
      <c r="B34880" s="5">
        <f ca="1">'classifica km'!A34880</f>
        <v>0</v>
      </c>
      <c r="C34880" s="5">
        <f ca="1">'classifica km'!BL34880</f>
        <v>0</v>
      </c>
    </row>
    <row r="34881" spans="2:3">
      <c r="B34881" s="5">
        <f ca="1">'classifica km'!A34881</f>
        <v>0</v>
      </c>
      <c r="C34881" s="5">
        <f ca="1">'classifica km'!BL34881</f>
        <v>0</v>
      </c>
    </row>
    <row r="34882" spans="2:3">
      <c r="B34882" s="5">
        <f ca="1">'classifica km'!A34882</f>
        <v>0</v>
      </c>
      <c r="C34882" s="5">
        <f ca="1">'classifica km'!BL34882</f>
        <v>0</v>
      </c>
    </row>
    <row r="34883" spans="2:3">
      <c r="B34883" s="5">
        <f ca="1">'classifica km'!A34883</f>
        <v>0</v>
      </c>
      <c r="C34883" s="5">
        <f ca="1">'classifica km'!BL34883</f>
        <v>0</v>
      </c>
    </row>
    <row r="34884" spans="2:3">
      <c r="B34884" s="5">
        <f ca="1">'classifica km'!A34884</f>
        <v>0</v>
      </c>
      <c r="C34884" s="5">
        <f ca="1">'classifica km'!BL34884</f>
        <v>0</v>
      </c>
    </row>
    <row r="34885" spans="2:3">
      <c r="B34885" s="5">
        <f ca="1">'classifica km'!A34885</f>
        <v>0</v>
      </c>
      <c r="C34885" s="5">
        <f ca="1">'classifica km'!BL34885</f>
        <v>0</v>
      </c>
    </row>
    <row r="34886" spans="2:3">
      <c r="B34886" s="5">
        <f ca="1">'classifica km'!A34886</f>
        <v>0</v>
      </c>
      <c r="C34886" s="5">
        <f ca="1">'classifica km'!BL34886</f>
        <v>0</v>
      </c>
    </row>
    <row r="34887" spans="2:3">
      <c r="B34887" s="5">
        <f ca="1">'classifica km'!A34887</f>
        <v>0</v>
      </c>
      <c r="C34887" s="5">
        <f ca="1">'classifica km'!BL34887</f>
        <v>0</v>
      </c>
    </row>
    <row r="34888" spans="2:3">
      <c r="B34888" s="5">
        <f ca="1">'classifica km'!A34888</f>
        <v>0</v>
      </c>
      <c r="C34888" s="5">
        <f ca="1">'classifica km'!BL34888</f>
        <v>0</v>
      </c>
    </row>
    <row r="34889" spans="2:3">
      <c r="B34889" s="5">
        <f ca="1">'classifica km'!A34889</f>
        <v>0</v>
      </c>
      <c r="C34889" s="5">
        <f ca="1">'classifica km'!BL34889</f>
        <v>0</v>
      </c>
    </row>
    <row r="34890" spans="2:3">
      <c r="B34890" s="5">
        <f ca="1">'classifica km'!A34890</f>
        <v>0</v>
      </c>
      <c r="C34890" s="5">
        <f ca="1">'classifica km'!BL34890</f>
        <v>0</v>
      </c>
    </row>
    <row r="34891" spans="2:3">
      <c r="B34891" s="5">
        <f ca="1">'classifica km'!A34891</f>
        <v>0</v>
      </c>
      <c r="C34891" s="5">
        <f ca="1">'classifica km'!BL34891</f>
        <v>0</v>
      </c>
    </row>
    <row r="34892" spans="2:3">
      <c r="B34892" s="5">
        <f ca="1">'classifica km'!A34892</f>
        <v>0</v>
      </c>
      <c r="C34892" s="5">
        <f ca="1">'classifica km'!BL34892</f>
        <v>0</v>
      </c>
    </row>
    <row r="34893" spans="2:3">
      <c r="B34893" s="5">
        <f ca="1">'classifica km'!A34893</f>
        <v>0</v>
      </c>
      <c r="C34893" s="5">
        <f ca="1">'classifica km'!BL34893</f>
        <v>0</v>
      </c>
    </row>
    <row r="34894" spans="2:3">
      <c r="B34894" s="5">
        <f ca="1">'classifica km'!A34894</f>
        <v>0</v>
      </c>
      <c r="C34894" s="5">
        <f ca="1">'classifica km'!BL34894</f>
        <v>0</v>
      </c>
    </row>
    <row r="34895" spans="2:3">
      <c r="B34895" s="5">
        <f ca="1">'classifica km'!A34895</f>
        <v>0</v>
      </c>
      <c r="C34895" s="5">
        <f ca="1">'classifica km'!BL34895</f>
        <v>0</v>
      </c>
    </row>
    <row r="34896" spans="2:3">
      <c r="B34896" s="5">
        <f ca="1">'classifica km'!A34896</f>
        <v>0</v>
      </c>
      <c r="C34896" s="5">
        <f ca="1">'classifica km'!BL34896</f>
        <v>0</v>
      </c>
    </row>
    <row r="34897" spans="2:3">
      <c r="B34897" s="5">
        <f ca="1">'classifica km'!A34897</f>
        <v>0</v>
      </c>
      <c r="C34897" s="5">
        <f ca="1">'classifica km'!BL34897</f>
        <v>0</v>
      </c>
    </row>
    <row r="34898" spans="2:3">
      <c r="B34898" s="5">
        <f ca="1">'classifica km'!A34898</f>
        <v>0</v>
      </c>
      <c r="C34898" s="5">
        <f ca="1">'classifica km'!BL34898</f>
        <v>0</v>
      </c>
    </row>
    <row r="34899" spans="2:3">
      <c r="B34899" s="5">
        <f ca="1">'classifica km'!A34899</f>
        <v>0</v>
      </c>
      <c r="C34899" s="5">
        <f ca="1">'classifica km'!BL34899</f>
        <v>0</v>
      </c>
    </row>
    <row r="34900" spans="2:3">
      <c r="B34900" s="5">
        <f ca="1">'classifica km'!A34900</f>
        <v>0</v>
      </c>
      <c r="C34900" s="5">
        <f ca="1">'classifica km'!BL34900</f>
        <v>0</v>
      </c>
    </row>
    <row r="34901" spans="2:3">
      <c r="B34901" s="5">
        <f ca="1">'classifica km'!A34901</f>
        <v>0</v>
      </c>
      <c r="C34901" s="5">
        <f ca="1">'classifica km'!BL34901</f>
        <v>0</v>
      </c>
    </row>
    <row r="34902" spans="2:3">
      <c r="B34902" s="5">
        <f ca="1">'classifica km'!A34902</f>
        <v>0</v>
      </c>
      <c r="C34902" s="5">
        <f ca="1">'classifica km'!BL34902</f>
        <v>0</v>
      </c>
    </row>
    <row r="34903" spans="2:3">
      <c r="B34903" s="5">
        <f ca="1">'classifica km'!A34903</f>
        <v>0</v>
      </c>
      <c r="C34903" s="5">
        <f ca="1">'classifica km'!BL34903</f>
        <v>0</v>
      </c>
    </row>
    <row r="34904" spans="2:3">
      <c r="B34904" s="5">
        <f ca="1">'classifica km'!A34904</f>
        <v>0</v>
      </c>
      <c r="C34904" s="5">
        <f ca="1">'classifica km'!BL34904</f>
        <v>0</v>
      </c>
    </row>
    <row r="34905" spans="2:3">
      <c r="B34905" s="5">
        <f ca="1">'classifica km'!A34905</f>
        <v>0</v>
      </c>
      <c r="C34905" s="5">
        <f ca="1">'classifica km'!BL34905</f>
        <v>0</v>
      </c>
    </row>
    <row r="34906" spans="2:3">
      <c r="B34906" s="5">
        <f ca="1">'classifica km'!A34906</f>
        <v>0</v>
      </c>
      <c r="C34906" s="5">
        <f ca="1">'classifica km'!BL34906</f>
        <v>0</v>
      </c>
    </row>
    <row r="34907" spans="2:3">
      <c r="B34907" s="5">
        <f ca="1">'classifica km'!A34907</f>
        <v>0</v>
      </c>
      <c r="C34907" s="5">
        <f ca="1">'classifica km'!BL34907</f>
        <v>0</v>
      </c>
    </row>
    <row r="34908" spans="2:3">
      <c r="B34908" s="5">
        <f ca="1">'classifica km'!A34908</f>
        <v>0</v>
      </c>
      <c r="C34908" s="5">
        <f ca="1">'classifica km'!BL34908</f>
        <v>0</v>
      </c>
    </row>
    <row r="34909" spans="2:3">
      <c r="B34909" s="5">
        <f ca="1">'classifica km'!A34909</f>
        <v>0</v>
      </c>
      <c r="C34909" s="5">
        <f ca="1">'classifica km'!BL34909</f>
        <v>0</v>
      </c>
    </row>
    <row r="34910" spans="2:3">
      <c r="B34910" s="5">
        <f ca="1">'classifica km'!A34910</f>
        <v>0</v>
      </c>
      <c r="C34910" s="5">
        <f ca="1">'classifica km'!BL34910</f>
        <v>0</v>
      </c>
    </row>
    <row r="34911" spans="2:3">
      <c r="B34911" s="5">
        <f ca="1">'classifica km'!A34911</f>
        <v>0</v>
      </c>
      <c r="C34911" s="5">
        <f ca="1">'classifica km'!BL34911</f>
        <v>0</v>
      </c>
    </row>
    <row r="34912" spans="2:3">
      <c r="B34912" s="5">
        <f ca="1">'classifica km'!A34912</f>
        <v>0</v>
      </c>
      <c r="C34912" s="5">
        <f ca="1">'classifica km'!BL34912</f>
        <v>0</v>
      </c>
    </row>
    <row r="34913" spans="2:3">
      <c r="B34913" s="5">
        <f ca="1">'classifica km'!A34913</f>
        <v>0</v>
      </c>
      <c r="C34913" s="5">
        <f ca="1">'classifica km'!BL34913</f>
        <v>0</v>
      </c>
    </row>
    <row r="34914" spans="2:3">
      <c r="B34914" s="5">
        <f ca="1">'classifica km'!A34914</f>
        <v>0</v>
      </c>
      <c r="C34914" s="5">
        <f ca="1">'classifica km'!BL34914</f>
        <v>0</v>
      </c>
    </row>
    <row r="34915" spans="2:3">
      <c r="B34915" s="5">
        <f ca="1">'classifica km'!A34915</f>
        <v>0</v>
      </c>
      <c r="C34915" s="5">
        <f ca="1">'classifica km'!BL34915</f>
        <v>0</v>
      </c>
    </row>
    <row r="34916" spans="2:3">
      <c r="B34916" s="5">
        <f ca="1">'classifica km'!A34916</f>
        <v>0</v>
      </c>
      <c r="C34916" s="5">
        <f ca="1">'classifica km'!BL34916</f>
        <v>0</v>
      </c>
    </row>
    <row r="34917" spans="2:3">
      <c r="B34917" s="5">
        <f ca="1">'classifica km'!A34917</f>
        <v>0</v>
      </c>
      <c r="C34917" s="5">
        <f ca="1">'classifica km'!BL34917</f>
        <v>0</v>
      </c>
    </row>
    <row r="34918" spans="2:3">
      <c r="B34918" s="5">
        <f ca="1">'classifica km'!A34918</f>
        <v>0</v>
      </c>
      <c r="C34918" s="5">
        <f ca="1">'classifica km'!BL34918</f>
        <v>0</v>
      </c>
    </row>
    <row r="34919" spans="2:3">
      <c r="B34919" s="5">
        <f ca="1">'classifica km'!A34919</f>
        <v>0</v>
      </c>
      <c r="C34919" s="5">
        <f ca="1">'classifica km'!BL34919</f>
        <v>0</v>
      </c>
    </row>
    <row r="34920" spans="2:3">
      <c r="B34920" s="5">
        <f ca="1">'classifica km'!A34920</f>
        <v>0</v>
      </c>
      <c r="C34920" s="5">
        <f ca="1">'classifica km'!BL34920</f>
        <v>0</v>
      </c>
    </row>
    <row r="34921" spans="2:3">
      <c r="B34921" s="5">
        <f ca="1">'classifica km'!A34921</f>
        <v>0</v>
      </c>
      <c r="C34921" s="5">
        <f ca="1">'classifica km'!BL34921</f>
        <v>0</v>
      </c>
    </row>
    <row r="34922" spans="2:3">
      <c r="B34922" s="5">
        <f ca="1">'classifica km'!A34922</f>
        <v>0</v>
      </c>
      <c r="C34922" s="5">
        <f ca="1">'classifica km'!BL34922</f>
        <v>0</v>
      </c>
    </row>
    <row r="34923" spans="2:3">
      <c r="B34923" s="5">
        <f ca="1">'classifica km'!A34923</f>
        <v>0</v>
      </c>
      <c r="C34923" s="5">
        <f ca="1">'classifica km'!BL34923</f>
        <v>0</v>
      </c>
    </row>
    <row r="34924" spans="2:3">
      <c r="B34924" s="5">
        <f ca="1">'classifica km'!A34924</f>
        <v>0</v>
      </c>
      <c r="C34924" s="5">
        <f ca="1">'classifica km'!BL34924</f>
        <v>0</v>
      </c>
    </row>
    <row r="34925" spans="2:3">
      <c r="B34925" s="5">
        <f ca="1">'classifica km'!A34925</f>
        <v>0</v>
      </c>
      <c r="C34925" s="5">
        <f ca="1">'classifica km'!BL34925</f>
        <v>0</v>
      </c>
    </row>
    <row r="34926" spans="2:3">
      <c r="B34926" s="5">
        <f ca="1">'classifica km'!A34926</f>
        <v>0</v>
      </c>
      <c r="C34926" s="5">
        <f ca="1">'classifica km'!BL34926</f>
        <v>0</v>
      </c>
    </row>
    <row r="34927" spans="2:3">
      <c r="B34927" s="5">
        <f ca="1">'classifica km'!A34927</f>
        <v>0</v>
      </c>
      <c r="C34927" s="5">
        <f ca="1">'classifica km'!BL34927</f>
        <v>0</v>
      </c>
    </row>
    <row r="34928" spans="2:3">
      <c r="B34928" s="5">
        <f ca="1">'classifica km'!A34928</f>
        <v>0</v>
      </c>
      <c r="C34928" s="5">
        <f ca="1">'classifica km'!BL34928</f>
        <v>0</v>
      </c>
    </row>
    <row r="34929" spans="2:3">
      <c r="B34929" s="5">
        <f ca="1">'classifica km'!A34929</f>
        <v>0</v>
      </c>
      <c r="C34929" s="5">
        <f ca="1">'classifica km'!BL34929</f>
        <v>0</v>
      </c>
    </row>
    <row r="34930" spans="2:3">
      <c r="B34930" s="5">
        <f ca="1">'classifica km'!A34930</f>
        <v>0</v>
      </c>
      <c r="C34930" s="5">
        <f ca="1">'classifica km'!BL34930</f>
        <v>0</v>
      </c>
    </row>
    <row r="34931" spans="2:3">
      <c r="B34931" s="5">
        <f ca="1">'classifica km'!A34931</f>
        <v>0</v>
      </c>
      <c r="C34931" s="5">
        <f ca="1">'classifica km'!BL34931</f>
        <v>0</v>
      </c>
    </row>
    <row r="34932" spans="2:3">
      <c r="B34932" s="5">
        <f ca="1">'classifica km'!A34932</f>
        <v>0</v>
      </c>
      <c r="C34932" s="5">
        <f ca="1">'classifica km'!BL34932</f>
        <v>0</v>
      </c>
    </row>
    <row r="34933" spans="2:3">
      <c r="B34933" s="5">
        <f ca="1">'classifica km'!A34933</f>
        <v>0</v>
      </c>
      <c r="C34933" s="5">
        <f ca="1">'classifica km'!BL34933</f>
        <v>0</v>
      </c>
    </row>
    <row r="34934" spans="2:3">
      <c r="B34934" s="5">
        <f ca="1">'classifica km'!A34934</f>
        <v>0</v>
      </c>
      <c r="C34934" s="5">
        <f ca="1">'classifica km'!BL34934</f>
        <v>0</v>
      </c>
    </row>
    <row r="34935" spans="2:3">
      <c r="B34935" s="5">
        <f ca="1">'classifica km'!A34935</f>
        <v>0</v>
      </c>
      <c r="C34935" s="5">
        <f ca="1">'classifica km'!BL34935</f>
        <v>0</v>
      </c>
    </row>
    <row r="34936" spans="2:3">
      <c r="B34936" s="5">
        <f ca="1">'classifica km'!A34936</f>
        <v>0</v>
      </c>
      <c r="C34936" s="5">
        <f ca="1">'classifica km'!BL34936</f>
        <v>0</v>
      </c>
    </row>
    <row r="34937" spans="2:3">
      <c r="B34937" s="5">
        <f ca="1">'classifica km'!A34937</f>
        <v>0</v>
      </c>
      <c r="C34937" s="5">
        <f ca="1">'classifica km'!BL34937</f>
        <v>0</v>
      </c>
    </row>
    <row r="34938" spans="2:3">
      <c r="B34938" s="5">
        <f ca="1">'classifica km'!A34938</f>
        <v>0</v>
      </c>
      <c r="C34938" s="5">
        <f ca="1">'classifica km'!BL34938</f>
        <v>0</v>
      </c>
    </row>
    <row r="34939" spans="2:3">
      <c r="B34939" s="5">
        <f ca="1">'classifica km'!A34939</f>
        <v>0</v>
      </c>
      <c r="C34939" s="5">
        <f ca="1">'classifica km'!BL34939</f>
        <v>0</v>
      </c>
    </row>
    <row r="34940" spans="2:3">
      <c r="B34940" s="5">
        <f ca="1">'classifica km'!A34940</f>
        <v>0</v>
      </c>
      <c r="C34940" s="5">
        <f ca="1">'classifica km'!BL34940</f>
        <v>0</v>
      </c>
    </row>
    <row r="34941" spans="2:3">
      <c r="B34941" s="5">
        <f ca="1">'classifica km'!A34941</f>
        <v>0</v>
      </c>
      <c r="C34941" s="5">
        <f ca="1">'classifica km'!BL34941</f>
        <v>0</v>
      </c>
    </row>
    <row r="34942" spans="2:3">
      <c r="B34942" s="5">
        <f ca="1">'classifica km'!A34942</f>
        <v>0</v>
      </c>
      <c r="C34942" s="5">
        <f ca="1">'classifica km'!BL34942</f>
        <v>0</v>
      </c>
    </row>
    <row r="34943" spans="2:3">
      <c r="B34943" s="5">
        <f ca="1">'classifica km'!A34943</f>
        <v>0</v>
      </c>
      <c r="C34943" s="5">
        <f ca="1">'classifica km'!BL34943</f>
        <v>0</v>
      </c>
    </row>
    <row r="34944" spans="2:3">
      <c r="B34944" s="5">
        <f ca="1">'classifica km'!A34944</f>
        <v>0</v>
      </c>
      <c r="C34944" s="5">
        <f ca="1">'classifica km'!BL34944</f>
        <v>0</v>
      </c>
    </row>
    <row r="34945" spans="2:3">
      <c r="B34945" s="5">
        <f ca="1">'classifica km'!A34945</f>
        <v>0</v>
      </c>
      <c r="C34945" s="5">
        <f ca="1">'classifica km'!BL34945</f>
        <v>0</v>
      </c>
    </row>
    <row r="34946" spans="2:3">
      <c r="B34946" s="5">
        <f ca="1">'classifica km'!A34946</f>
        <v>0</v>
      </c>
      <c r="C34946" s="5">
        <f ca="1">'classifica km'!BL34946</f>
        <v>0</v>
      </c>
    </row>
    <row r="34947" spans="2:3">
      <c r="B34947" s="5">
        <f ca="1">'classifica km'!A34947</f>
        <v>0</v>
      </c>
      <c r="C34947" s="5">
        <f ca="1">'classifica km'!BL34947</f>
        <v>0</v>
      </c>
    </row>
    <row r="34948" spans="2:3">
      <c r="B34948" s="5">
        <f ca="1">'classifica km'!A34948</f>
        <v>0</v>
      </c>
      <c r="C34948" s="5">
        <f ca="1">'classifica km'!BL34948</f>
        <v>0</v>
      </c>
    </row>
    <row r="34949" spans="2:3">
      <c r="B34949" s="5">
        <f ca="1">'classifica km'!A34949</f>
        <v>0</v>
      </c>
      <c r="C34949" s="5">
        <f ca="1">'classifica km'!BL34949</f>
        <v>0</v>
      </c>
    </row>
    <row r="34950" spans="2:3">
      <c r="B34950" s="5">
        <f ca="1">'classifica km'!A34950</f>
        <v>0</v>
      </c>
      <c r="C34950" s="5">
        <f ca="1">'classifica km'!BL34950</f>
        <v>0</v>
      </c>
    </row>
    <row r="34951" spans="2:3">
      <c r="B34951" s="5">
        <f ca="1">'classifica km'!A34951</f>
        <v>0</v>
      </c>
      <c r="C34951" s="5">
        <f ca="1">'classifica km'!BL34951</f>
        <v>0</v>
      </c>
    </row>
    <row r="34952" spans="2:3">
      <c r="B34952" s="5">
        <f ca="1">'classifica km'!A34952</f>
        <v>0</v>
      </c>
      <c r="C34952" s="5">
        <f ca="1">'classifica km'!BL34952</f>
        <v>0</v>
      </c>
    </row>
    <row r="34953" spans="2:3">
      <c r="B34953" s="5">
        <f ca="1">'classifica km'!A34953</f>
        <v>0</v>
      </c>
      <c r="C34953" s="5">
        <f ca="1">'classifica km'!BL34953</f>
        <v>0</v>
      </c>
    </row>
    <row r="34954" spans="2:3">
      <c r="B34954" s="5">
        <f ca="1">'classifica km'!A34954</f>
        <v>0</v>
      </c>
      <c r="C34954" s="5">
        <f ca="1">'classifica km'!BL34954</f>
        <v>0</v>
      </c>
    </row>
    <row r="34955" spans="2:3">
      <c r="B34955" s="5">
        <f ca="1">'classifica km'!A34955</f>
        <v>0</v>
      </c>
      <c r="C34955" s="5">
        <f ca="1">'classifica km'!BL34955</f>
        <v>0</v>
      </c>
    </row>
    <row r="34956" spans="2:3">
      <c r="B34956" s="5">
        <f ca="1">'classifica km'!A34956</f>
        <v>0</v>
      </c>
      <c r="C34956" s="5">
        <f ca="1">'classifica km'!BL34956</f>
        <v>0</v>
      </c>
    </row>
    <row r="34957" spans="2:3">
      <c r="B34957" s="5">
        <f ca="1">'classifica km'!A34957</f>
        <v>0</v>
      </c>
      <c r="C34957" s="5">
        <f ca="1">'classifica km'!BL34957</f>
        <v>0</v>
      </c>
    </row>
    <row r="34958" spans="2:3">
      <c r="B34958" s="5">
        <f ca="1">'classifica km'!A34958</f>
        <v>0</v>
      </c>
      <c r="C34958" s="5">
        <f ca="1">'classifica km'!BL34958</f>
        <v>0</v>
      </c>
    </row>
    <row r="34959" spans="2:3">
      <c r="B34959" s="5">
        <f ca="1">'classifica km'!A34959</f>
        <v>0</v>
      </c>
      <c r="C34959" s="5">
        <f ca="1">'classifica km'!BL34959</f>
        <v>0</v>
      </c>
    </row>
    <row r="34960" spans="2:3">
      <c r="B34960" s="5">
        <f ca="1">'classifica km'!A34960</f>
        <v>0</v>
      </c>
      <c r="C34960" s="5">
        <f ca="1">'classifica km'!BL34960</f>
        <v>0</v>
      </c>
    </row>
    <row r="34961" spans="2:3">
      <c r="B34961" s="5">
        <f ca="1">'classifica km'!A34961</f>
        <v>0</v>
      </c>
      <c r="C34961" s="5">
        <f ca="1">'classifica km'!BL34961</f>
        <v>0</v>
      </c>
    </row>
    <row r="34962" spans="2:3">
      <c r="B34962" s="5">
        <f ca="1">'classifica km'!A34962</f>
        <v>0</v>
      </c>
      <c r="C34962" s="5">
        <f ca="1">'classifica km'!BL34962</f>
        <v>0</v>
      </c>
    </row>
    <row r="34963" spans="2:3">
      <c r="B34963" s="5">
        <f ca="1">'classifica km'!A34963</f>
        <v>0</v>
      </c>
      <c r="C34963" s="5">
        <f ca="1">'classifica km'!BL34963</f>
        <v>0</v>
      </c>
    </row>
    <row r="34964" spans="2:3">
      <c r="B34964" s="5">
        <f ca="1">'classifica km'!A34964</f>
        <v>0</v>
      </c>
      <c r="C34964" s="5">
        <f ca="1">'classifica km'!BL34964</f>
        <v>0</v>
      </c>
    </row>
    <row r="34965" spans="2:3">
      <c r="B34965" s="5">
        <f ca="1">'classifica km'!A34965</f>
        <v>0</v>
      </c>
      <c r="C34965" s="5">
        <f ca="1">'classifica km'!BL34965</f>
        <v>0</v>
      </c>
    </row>
    <row r="34966" spans="2:3">
      <c r="B34966" s="5">
        <f ca="1">'classifica km'!A34966</f>
        <v>0</v>
      </c>
      <c r="C34966" s="5">
        <f ca="1">'classifica km'!BL34966</f>
        <v>0</v>
      </c>
    </row>
    <row r="34967" spans="2:3">
      <c r="B34967" s="5">
        <f ca="1">'classifica km'!A34967</f>
        <v>0</v>
      </c>
      <c r="C34967" s="5">
        <f ca="1">'classifica km'!BL34967</f>
        <v>0</v>
      </c>
    </row>
    <row r="34968" spans="2:3">
      <c r="B34968" s="5">
        <f ca="1">'classifica km'!A34968</f>
        <v>0</v>
      </c>
      <c r="C34968" s="5">
        <f ca="1">'classifica km'!BL34968</f>
        <v>0</v>
      </c>
    </row>
    <row r="34969" spans="2:3">
      <c r="B34969" s="5">
        <f ca="1">'classifica km'!A34969</f>
        <v>0</v>
      </c>
      <c r="C34969" s="5">
        <f ca="1">'classifica km'!BL34969</f>
        <v>0</v>
      </c>
    </row>
    <row r="34970" spans="2:3">
      <c r="B34970" s="5">
        <f ca="1">'classifica km'!A34970</f>
        <v>0</v>
      </c>
      <c r="C34970" s="5">
        <f ca="1">'classifica km'!BL34970</f>
        <v>0</v>
      </c>
    </row>
    <row r="34971" spans="2:3">
      <c r="B34971" s="5">
        <f ca="1">'classifica km'!A34971</f>
        <v>0</v>
      </c>
      <c r="C34971" s="5">
        <f ca="1">'classifica km'!BL34971</f>
        <v>0</v>
      </c>
    </row>
    <row r="34972" spans="2:3">
      <c r="B34972" s="5">
        <f ca="1">'classifica km'!A34972</f>
        <v>0</v>
      </c>
      <c r="C34972" s="5">
        <f ca="1">'classifica km'!BL34972</f>
        <v>0</v>
      </c>
    </row>
    <row r="34973" spans="2:3">
      <c r="B34973" s="5">
        <f ca="1">'classifica km'!A34973</f>
        <v>0</v>
      </c>
      <c r="C34973" s="5">
        <f ca="1">'classifica km'!BL34973</f>
        <v>0</v>
      </c>
    </row>
    <row r="34974" spans="2:3">
      <c r="B34974" s="5">
        <f ca="1">'classifica km'!A34974</f>
        <v>0</v>
      </c>
      <c r="C34974" s="5">
        <f ca="1">'classifica km'!BL34974</f>
        <v>0</v>
      </c>
    </row>
    <row r="34975" spans="2:3">
      <c r="B34975" s="5">
        <f ca="1">'classifica km'!A34975</f>
        <v>0</v>
      </c>
      <c r="C34975" s="5">
        <f ca="1">'classifica km'!BL34975</f>
        <v>0</v>
      </c>
    </row>
    <row r="34976" spans="2:3">
      <c r="B34976" s="5">
        <f ca="1">'classifica km'!A34976</f>
        <v>0</v>
      </c>
      <c r="C34976" s="5">
        <f ca="1">'classifica km'!BL34976</f>
        <v>0</v>
      </c>
    </row>
    <row r="34977" spans="2:3">
      <c r="B34977" s="5">
        <f ca="1">'classifica km'!A34977</f>
        <v>0</v>
      </c>
      <c r="C34977" s="5">
        <f ca="1">'classifica km'!BL34977</f>
        <v>0</v>
      </c>
    </row>
    <row r="34978" spans="2:3">
      <c r="B34978" s="5">
        <f ca="1">'classifica km'!A34978</f>
        <v>0</v>
      </c>
      <c r="C34978" s="5">
        <f ca="1">'classifica km'!BL34978</f>
        <v>0</v>
      </c>
    </row>
    <row r="34979" spans="2:3">
      <c r="B34979" s="5">
        <f ca="1">'classifica km'!A34979</f>
        <v>0</v>
      </c>
      <c r="C34979" s="5">
        <f ca="1">'classifica km'!BL34979</f>
        <v>0</v>
      </c>
    </row>
    <row r="34980" spans="2:3">
      <c r="B34980" s="5">
        <f ca="1">'classifica km'!A34980</f>
        <v>0</v>
      </c>
      <c r="C34980" s="5">
        <f ca="1">'classifica km'!BL34980</f>
        <v>0</v>
      </c>
    </row>
    <row r="34981" spans="2:3">
      <c r="B34981" s="5">
        <f ca="1">'classifica km'!A34981</f>
        <v>0</v>
      </c>
      <c r="C34981" s="5">
        <f ca="1">'classifica km'!BL34981</f>
        <v>0</v>
      </c>
    </row>
    <row r="34982" spans="2:3">
      <c r="B34982" s="5">
        <f ca="1">'classifica km'!A34982</f>
        <v>0</v>
      </c>
      <c r="C34982" s="5">
        <f ca="1">'classifica km'!BL34982</f>
        <v>0</v>
      </c>
    </row>
    <row r="34983" spans="2:3">
      <c r="B34983" s="5">
        <f ca="1">'classifica km'!A34983</f>
        <v>0</v>
      </c>
      <c r="C34983" s="5">
        <f ca="1">'classifica km'!BL34983</f>
        <v>0</v>
      </c>
    </row>
    <row r="34984" spans="2:3">
      <c r="B34984" s="5">
        <f ca="1">'classifica km'!A34984</f>
        <v>0</v>
      </c>
      <c r="C34984" s="5">
        <f ca="1">'classifica km'!BL34984</f>
        <v>0</v>
      </c>
    </row>
    <row r="34985" spans="2:3">
      <c r="B34985" s="5">
        <f ca="1">'classifica km'!A34985</f>
        <v>0</v>
      </c>
      <c r="C34985" s="5">
        <f ca="1">'classifica km'!BL34985</f>
        <v>0</v>
      </c>
    </row>
    <row r="34986" spans="2:3">
      <c r="B34986" s="5">
        <f ca="1">'classifica km'!A34986</f>
        <v>0</v>
      </c>
      <c r="C34986" s="5">
        <f ca="1">'classifica km'!BL34986</f>
        <v>0</v>
      </c>
    </row>
    <row r="34987" spans="2:3">
      <c r="B34987" s="5">
        <f ca="1">'classifica km'!A34987</f>
        <v>0</v>
      </c>
      <c r="C34987" s="5">
        <f ca="1">'classifica km'!BL34987</f>
        <v>0</v>
      </c>
    </row>
    <row r="34988" spans="2:3">
      <c r="B34988" s="5">
        <f ca="1">'classifica km'!A34988</f>
        <v>0</v>
      </c>
      <c r="C34988" s="5">
        <f ca="1">'classifica km'!BL34988</f>
        <v>0</v>
      </c>
    </row>
    <row r="34989" spans="2:3">
      <c r="B34989" s="5">
        <f ca="1">'classifica km'!A34989</f>
        <v>0</v>
      </c>
      <c r="C34989" s="5">
        <f ca="1">'classifica km'!BL34989</f>
        <v>0</v>
      </c>
    </row>
    <row r="34990" spans="2:3">
      <c r="B34990" s="5">
        <f ca="1">'classifica km'!A34990</f>
        <v>0</v>
      </c>
      <c r="C34990" s="5">
        <f ca="1">'classifica km'!BL34990</f>
        <v>0</v>
      </c>
    </row>
    <row r="34991" spans="2:3">
      <c r="B34991" s="5">
        <f ca="1">'classifica km'!A34991</f>
        <v>0</v>
      </c>
      <c r="C34991" s="5">
        <f ca="1">'classifica km'!BL34991</f>
        <v>0</v>
      </c>
    </row>
    <row r="34992" spans="2:3">
      <c r="B34992" s="5">
        <f ca="1">'classifica km'!A34992</f>
        <v>0</v>
      </c>
      <c r="C34992" s="5">
        <f ca="1">'classifica km'!BL34992</f>
        <v>0</v>
      </c>
    </row>
    <row r="34993" spans="2:3">
      <c r="B34993" s="5">
        <f ca="1">'classifica km'!A34993</f>
        <v>0</v>
      </c>
      <c r="C34993" s="5">
        <f ca="1">'classifica km'!BL34993</f>
        <v>0</v>
      </c>
    </row>
    <row r="34994" spans="2:3">
      <c r="B34994" s="5">
        <f ca="1">'classifica km'!A34994</f>
        <v>0</v>
      </c>
      <c r="C34994" s="5">
        <f ca="1">'classifica km'!BL34994</f>
        <v>0</v>
      </c>
    </row>
    <row r="34995" spans="2:3">
      <c r="B34995" s="5">
        <f ca="1">'classifica km'!A34995</f>
        <v>0</v>
      </c>
      <c r="C34995" s="5">
        <f ca="1">'classifica km'!BL34995</f>
        <v>0</v>
      </c>
    </row>
    <row r="34996" spans="2:3">
      <c r="B34996" s="5">
        <f ca="1">'classifica km'!A34996</f>
        <v>0</v>
      </c>
      <c r="C34996" s="5">
        <f ca="1">'classifica km'!BL34996</f>
        <v>0</v>
      </c>
    </row>
    <row r="34997" spans="2:3">
      <c r="B34997" s="5">
        <f ca="1">'classifica km'!A34997</f>
        <v>0</v>
      </c>
      <c r="C34997" s="5">
        <f ca="1">'classifica km'!BL34997</f>
        <v>0</v>
      </c>
    </row>
    <row r="34998" spans="2:3">
      <c r="B34998" s="5">
        <f ca="1">'classifica km'!A34998</f>
        <v>0</v>
      </c>
      <c r="C34998" s="5">
        <f ca="1">'classifica km'!BL34998</f>
        <v>0</v>
      </c>
    </row>
    <row r="34999" spans="2:3">
      <c r="B34999" s="5">
        <f ca="1">'classifica km'!A34999</f>
        <v>0</v>
      </c>
      <c r="C34999" s="5">
        <f ca="1">'classifica km'!BL34999</f>
        <v>0</v>
      </c>
    </row>
    <row r="35000" spans="2:3">
      <c r="B35000" s="5">
        <f ca="1">'classifica km'!A35000</f>
        <v>0</v>
      </c>
      <c r="C35000" s="5">
        <f ca="1">'classifica km'!BL35000</f>
        <v>0</v>
      </c>
    </row>
    <row r="35001" spans="2:3">
      <c r="B35001" s="5">
        <f ca="1">'classifica km'!A35001</f>
        <v>0</v>
      </c>
      <c r="C35001" s="5">
        <f ca="1">'classifica km'!BL35001</f>
        <v>0</v>
      </c>
    </row>
    <row r="35002" spans="2:3">
      <c r="B35002" s="5">
        <f ca="1">'classifica km'!A35002</f>
        <v>0</v>
      </c>
      <c r="C35002" s="5">
        <f ca="1">'classifica km'!BL35002</f>
        <v>0</v>
      </c>
    </row>
    <row r="35003" spans="2:3">
      <c r="B35003" s="5">
        <f ca="1">'classifica km'!A35003</f>
        <v>0</v>
      </c>
      <c r="C35003" s="5">
        <f ca="1">'classifica km'!BL35003</f>
        <v>0</v>
      </c>
    </row>
    <row r="35004" spans="2:3">
      <c r="B35004" s="5">
        <f ca="1">'classifica km'!A35004</f>
        <v>0</v>
      </c>
      <c r="C35004" s="5">
        <f ca="1">'classifica km'!BL35004</f>
        <v>0</v>
      </c>
    </row>
    <row r="35005" spans="2:3">
      <c r="B35005" s="5">
        <f ca="1">'classifica km'!A35005</f>
        <v>0</v>
      </c>
      <c r="C35005" s="5">
        <f ca="1">'classifica km'!BL35005</f>
        <v>0</v>
      </c>
    </row>
    <row r="35006" spans="2:3">
      <c r="B35006" s="5">
        <f ca="1">'classifica km'!A35006</f>
        <v>0</v>
      </c>
      <c r="C35006" s="5">
        <f ca="1">'classifica km'!BL35006</f>
        <v>0</v>
      </c>
    </row>
    <row r="35007" spans="2:3">
      <c r="B35007" s="5">
        <f ca="1">'classifica km'!A35007</f>
        <v>0</v>
      </c>
      <c r="C35007" s="5">
        <f ca="1">'classifica km'!BL35007</f>
        <v>0</v>
      </c>
    </row>
    <row r="35008" spans="2:3">
      <c r="B35008" s="5">
        <f ca="1">'classifica km'!A35008</f>
        <v>0</v>
      </c>
      <c r="C35008" s="5">
        <f ca="1">'classifica km'!BL35008</f>
        <v>0</v>
      </c>
    </row>
    <row r="35009" spans="2:3">
      <c r="B35009" s="5">
        <f ca="1">'classifica km'!A35009</f>
        <v>0</v>
      </c>
      <c r="C35009" s="5">
        <f ca="1">'classifica km'!BL35009</f>
        <v>0</v>
      </c>
    </row>
    <row r="35010" spans="2:3">
      <c r="B35010" s="5">
        <f ca="1">'classifica km'!A35010</f>
        <v>0</v>
      </c>
      <c r="C35010" s="5">
        <f ca="1">'classifica km'!BL35010</f>
        <v>0</v>
      </c>
    </row>
    <row r="35011" spans="2:3">
      <c r="B35011" s="5">
        <f ca="1">'classifica km'!A35011</f>
        <v>0</v>
      </c>
      <c r="C35011" s="5">
        <f ca="1">'classifica km'!BL35011</f>
        <v>0</v>
      </c>
    </row>
    <row r="35012" spans="2:3">
      <c r="B35012" s="5">
        <f ca="1">'classifica km'!A35012</f>
        <v>0</v>
      </c>
      <c r="C35012" s="5">
        <f ca="1">'classifica km'!BL35012</f>
        <v>0</v>
      </c>
    </row>
    <row r="35013" spans="2:3">
      <c r="B35013" s="5">
        <f ca="1">'classifica km'!A35013</f>
        <v>0</v>
      </c>
      <c r="C35013" s="5">
        <f ca="1">'classifica km'!BL35013</f>
        <v>0</v>
      </c>
    </row>
    <row r="35014" spans="2:3">
      <c r="B35014" s="5">
        <f ca="1">'classifica km'!A35014</f>
        <v>0</v>
      </c>
      <c r="C35014" s="5">
        <f ca="1">'classifica km'!BL35014</f>
        <v>0</v>
      </c>
    </row>
    <row r="35015" spans="2:3">
      <c r="B35015" s="5">
        <f ca="1">'classifica km'!A35015</f>
        <v>0</v>
      </c>
      <c r="C35015" s="5">
        <f ca="1">'classifica km'!BL35015</f>
        <v>0</v>
      </c>
    </row>
    <row r="35016" spans="2:3">
      <c r="B35016" s="5">
        <f ca="1">'classifica km'!A35016</f>
        <v>0</v>
      </c>
      <c r="C35016" s="5">
        <f ca="1">'classifica km'!BL35016</f>
        <v>0</v>
      </c>
    </row>
    <row r="35017" spans="2:3">
      <c r="B35017" s="5">
        <f ca="1">'classifica km'!A35017</f>
        <v>0</v>
      </c>
      <c r="C35017" s="5">
        <f ca="1">'classifica km'!BL35017</f>
        <v>0</v>
      </c>
    </row>
    <row r="35018" spans="2:3">
      <c r="B35018" s="5">
        <f ca="1">'classifica km'!A35018</f>
        <v>0</v>
      </c>
      <c r="C35018" s="5">
        <f ca="1">'classifica km'!BL35018</f>
        <v>0</v>
      </c>
    </row>
    <row r="35019" spans="2:3">
      <c r="B35019" s="5">
        <f ca="1">'classifica km'!A35019</f>
        <v>0</v>
      </c>
      <c r="C35019" s="5">
        <f ca="1">'classifica km'!BL35019</f>
        <v>0</v>
      </c>
    </row>
    <row r="35020" spans="2:3">
      <c r="B35020" s="5">
        <f ca="1">'classifica km'!A35020</f>
        <v>0</v>
      </c>
      <c r="C35020" s="5">
        <f ca="1">'classifica km'!BL35020</f>
        <v>0</v>
      </c>
    </row>
    <row r="35021" spans="2:3">
      <c r="B35021" s="5">
        <f ca="1">'classifica km'!A35021</f>
        <v>0</v>
      </c>
      <c r="C35021" s="5">
        <f ca="1">'classifica km'!BL35021</f>
        <v>0</v>
      </c>
    </row>
    <row r="35022" spans="2:3">
      <c r="B35022" s="5">
        <f ca="1">'classifica km'!A35022</f>
        <v>0</v>
      </c>
      <c r="C35022" s="5">
        <f ca="1">'classifica km'!BL35022</f>
        <v>0</v>
      </c>
    </row>
    <row r="35023" spans="2:3">
      <c r="B35023" s="5">
        <f ca="1">'classifica km'!A35023</f>
        <v>0</v>
      </c>
      <c r="C35023" s="5">
        <f ca="1">'classifica km'!BL35023</f>
        <v>0</v>
      </c>
    </row>
    <row r="35024" spans="2:3">
      <c r="B35024" s="5">
        <f ca="1">'classifica km'!A35024</f>
        <v>0</v>
      </c>
      <c r="C35024" s="5">
        <f ca="1">'classifica km'!BL35024</f>
        <v>0</v>
      </c>
    </row>
    <row r="35025" spans="2:3">
      <c r="B35025" s="5">
        <f ca="1">'classifica km'!A35025</f>
        <v>0</v>
      </c>
      <c r="C35025" s="5">
        <f ca="1">'classifica km'!BL35025</f>
        <v>0</v>
      </c>
    </row>
    <row r="35026" spans="2:3">
      <c r="B35026" s="5">
        <f ca="1">'classifica km'!A35026</f>
        <v>0</v>
      </c>
      <c r="C35026" s="5">
        <f ca="1">'classifica km'!BL35026</f>
        <v>0</v>
      </c>
    </row>
    <row r="35027" spans="2:3">
      <c r="B35027" s="5">
        <f ca="1">'classifica km'!A35027</f>
        <v>0</v>
      </c>
      <c r="C35027" s="5">
        <f ca="1">'classifica km'!BL35027</f>
        <v>0</v>
      </c>
    </row>
    <row r="35028" spans="2:3">
      <c r="B35028" s="5">
        <f ca="1">'classifica km'!A35028</f>
        <v>0</v>
      </c>
      <c r="C35028" s="5">
        <f ca="1">'classifica km'!BL35028</f>
        <v>0</v>
      </c>
    </row>
    <row r="35029" spans="2:3">
      <c r="B35029" s="5">
        <f ca="1">'classifica km'!A35029</f>
        <v>0</v>
      </c>
      <c r="C35029" s="5">
        <f ca="1">'classifica km'!BL35029</f>
        <v>0</v>
      </c>
    </row>
    <row r="35030" spans="2:3">
      <c r="B35030" s="5">
        <f ca="1">'classifica km'!A35030</f>
        <v>0</v>
      </c>
      <c r="C35030" s="5">
        <f ca="1">'classifica km'!BL35030</f>
        <v>0</v>
      </c>
    </row>
    <row r="35031" spans="2:3">
      <c r="B35031" s="5">
        <f ca="1">'classifica km'!A35031</f>
        <v>0</v>
      </c>
      <c r="C35031" s="5">
        <f ca="1">'classifica km'!BL35031</f>
        <v>0</v>
      </c>
    </row>
    <row r="35032" spans="2:3">
      <c r="B35032" s="5">
        <f ca="1">'classifica km'!A35032</f>
        <v>0</v>
      </c>
      <c r="C35032" s="5">
        <f ca="1">'classifica km'!BL35032</f>
        <v>0</v>
      </c>
    </row>
    <row r="35033" spans="2:3">
      <c r="B35033" s="5">
        <f ca="1">'classifica km'!A35033</f>
        <v>0</v>
      </c>
      <c r="C35033" s="5">
        <f ca="1">'classifica km'!BL35033</f>
        <v>0</v>
      </c>
    </row>
    <row r="35034" spans="2:3">
      <c r="B35034" s="5">
        <f ca="1">'classifica km'!A35034</f>
        <v>0</v>
      </c>
      <c r="C35034" s="5">
        <f ca="1">'classifica km'!BL35034</f>
        <v>0</v>
      </c>
    </row>
    <row r="35035" spans="2:3">
      <c r="B35035" s="5">
        <f ca="1">'classifica km'!A35035</f>
        <v>0</v>
      </c>
      <c r="C35035" s="5">
        <f ca="1">'classifica km'!BL35035</f>
        <v>0</v>
      </c>
    </row>
    <row r="35036" spans="2:3">
      <c r="B35036" s="5">
        <f ca="1">'classifica km'!A35036</f>
        <v>0</v>
      </c>
      <c r="C35036" s="5">
        <f ca="1">'classifica km'!BL35036</f>
        <v>0</v>
      </c>
    </row>
    <row r="35037" spans="2:3">
      <c r="B35037" s="5">
        <f ca="1">'classifica km'!A35037</f>
        <v>0</v>
      </c>
      <c r="C35037" s="5">
        <f ca="1">'classifica km'!BL35037</f>
        <v>0</v>
      </c>
    </row>
    <row r="35038" spans="2:3">
      <c r="B35038" s="5">
        <f ca="1">'classifica km'!A35038</f>
        <v>0</v>
      </c>
      <c r="C35038" s="5">
        <f ca="1">'classifica km'!BL35038</f>
        <v>0</v>
      </c>
    </row>
    <row r="35039" spans="2:3">
      <c r="B35039" s="5">
        <f ca="1">'classifica km'!A35039</f>
        <v>0</v>
      </c>
      <c r="C35039" s="5">
        <f ca="1">'classifica km'!BL35039</f>
        <v>0</v>
      </c>
    </row>
    <row r="35040" spans="2:3">
      <c r="B35040" s="5">
        <f ca="1">'classifica km'!A35040</f>
        <v>0</v>
      </c>
      <c r="C35040" s="5">
        <f ca="1">'classifica km'!BL35040</f>
        <v>0</v>
      </c>
    </row>
    <row r="35041" spans="2:3">
      <c r="B35041" s="5">
        <f ca="1">'classifica km'!A35041</f>
        <v>0</v>
      </c>
      <c r="C35041" s="5">
        <f ca="1">'classifica km'!BL35041</f>
        <v>0</v>
      </c>
    </row>
    <row r="35042" spans="2:3">
      <c r="B35042" s="5">
        <f ca="1">'classifica km'!A35042</f>
        <v>0</v>
      </c>
      <c r="C35042" s="5">
        <f ca="1">'classifica km'!BL35042</f>
        <v>0</v>
      </c>
    </row>
    <row r="35043" spans="2:3">
      <c r="B35043" s="5">
        <f ca="1">'classifica km'!A35043</f>
        <v>0</v>
      </c>
      <c r="C35043" s="5">
        <f ca="1">'classifica km'!BL35043</f>
        <v>0</v>
      </c>
    </row>
    <row r="35044" spans="2:3">
      <c r="B35044" s="5">
        <f ca="1">'classifica km'!A35044</f>
        <v>0</v>
      </c>
      <c r="C35044" s="5">
        <f ca="1">'classifica km'!BL35044</f>
        <v>0</v>
      </c>
    </row>
    <row r="35045" spans="2:3">
      <c r="B35045" s="5">
        <f ca="1">'classifica km'!A35045</f>
        <v>0</v>
      </c>
      <c r="C35045" s="5">
        <f ca="1">'classifica km'!BL35045</f>
        <v>0</v>
      </c>
    </row>
    <row r="35046" spans="2:3">
      <c r="B35046" s="5">
        <f ca="1">'classifica km'!A35046</f>
        <v>0</v>
      </c>
      <c r="C35046" s="5">
        <f ca="1">'classifica km'!BL35046</f>
        <v>0</v>
      </c>
    </row>
    <row r="35047" spans="2:3">
      <c r="B35047" s="5">
        <f ca="1">'classifica km'!A35047</f>
        <v>0</v>
      </c>
      <c r="C35047" s="5">
        <f ca="1">'classifica km'!BL35047</f>
        <v>0</v>
      </c>
    </row>
    <row r="35048" spans="2:3">
      <c r="B35048" s="5">
        <f ca="1">'classifica km'!A35048</f>
        <v>0</v>
      </c>
      <c r="C35048" s="5">
        <f ca="1">'classifica km'!BL35048</f>
        <v>0</v>
      </c>
    </row>
    <row r="35049" spans="2:3">
      <c r="B35049" s="5">
        <f ca="1">'classifica km'!A35049</f>
        <v>0</v>
      </c>
      <c r="C35049" s="5">
        <f ca="1">'classifica km'!BL35049</f>
        <v>0</v>
      </c>
    </row>
    <row r="35050" spans="2:3">
      <c r="B35050" s="5">
        <f ca="1">'classifica km'!A35050</f>
        <v>0</v>
      </c>
      <c r="C35050" s="5">
        <f ca="1">'classifica km'!BL35050</f>
        <v>0</v>
      </c>
    </row>
    <row r="35051" spans="2:3">
      <c r="B35051" s="5">
        <f ca="1">'classifica km'!A35051</f>
        <v>0</v>
      </c>
      <c r="C35051" s="5">
        <f ca="1">'classifica km'!BL35051</f>
        <v>0</v>
      </c>
    </row>
    <row r="35052" spans="2:3">
      <c r="B35052" s="5">
        <f ca="1">'classifica km'!A35052</f>
        <v>0</v>
      </c>
      <c r="C35052" s="5">
        <f ca="1">'classifica km'!BL35052</f>
        <v>0</v>
      </c>
    </row>
    <row r="35053" spans="2:3">
      <c r="B35053" s="5">
        <f ca="1">'classifica km'!A35053</f>
        <v>0</v>
      </c>
      <c r="C35053" s="5">
        <f ca="1">'classifica km'!BL35053</f>
        <v>0</v>
      </c>
    </row>
    <row r="35054" spans="2:3">
      <c r="B35054" s="5">
        <f ca="1">'classifica km'!A35054</f>
        <v>0</v>
      </c>
      <c r="C35054" s="5">
        <f ca="1">'classifica km'!BL35054</f>
        <v>0</v>
      </c>
    </row>
    <row r="35055" spans="2:3">
      <c r="B35055" s="5">
        <f ca="1">'classifica km'!A35055</f>
        <v>0</v>
      </c>
      <c r="C35055" s="5">
        <f ca="1">'classifica km'!BL35055</f>
        <v>0</v>
      </c>
    </row>
    <row r="35056" spans="2:3">
      <c r="B35056" s="5">
        <f ca="1">'classifica km'!A35056</f>
        <v>0</v>
      </c>
      <c r="C35056" s="5">
        <f ca="1">'classifica km'!BL35056</f>
        <v>0</v>
      </c>
    </row>
    <row r="35057" spans="2:3">
      <c r="B35057" s="5">
        <f ca="1">'classifica km'!A35057</f>
        <v>0</v>
      </c>
      <c r="C35057" s="5">
        <f ca="1">'classifica km'!BL35057</f>
        <v>0</v>
      </c>
    </row>
    <row r="35058" spans="2:3">
      <c r="B35058" s="5">
        <f ca="1">'classifica km'!A35058</f>
        <v>0</v>
      </c>
      <c r="C35058" s="5">
        <f ca="1">'classifica km'!BL35058</f>
        <v>0</v>
      </c>
    </row>
    <row r="35059" spans="2:3">
      <c r="B35059" s="5">
        <f ca="1">'classifica km'!A35059</f>
        <v>0</v>
      </c>
      <c r="C35059" s="5">
        <f ca="1">'classifica km'!BL35059</f>
        <v>0</v>
      </c>
    </row>
    <row r="35060" spans="2:3">
      <c r="B35060" s="5">
        <f ca="1">'classifica km'!A35060</f>
        <v>0</v>
      </c>
      <c r="C35060" s="5">
        <f ca="1">'classifica km'!BL35060</f>
        <v>0</v>
      </c>
    </row>
    <row r="35061" spans="2:3">
      <c r="B35061" s="5">
        <f ca="1">'classifica km'!A35061</f>
        <v>0</v>
      </c>
      <c r="C35061" s="5">
        <f ca="1">'classifica km'!BL35061</f>
        <v>0</v>
      </c>
    </row>
    <row r="35062" spans="2:3">
      <c r="B35062" s="5">
        <f ca="1">'classifica km'!A35062</f>
        <v>0</v>
      </c>
      <c r="C35062" s="5">
        <f ca="1">'classifica km'!BL35062</f>
        <v>0</v>
      </c>
    </row>
    <row r="35063" spans="2:3">
      <c r="B35063" s="5">
        <f ca="1">'classifica km'!A35063</f>
        <v>0</v>
      </c>
      <c r="C35063" s="5">
        <f ca="1">'classifica km'!BL35063</f>
        <v>0</v>
      </c>
    </row>
    <row r="35064" spans="2:3">
      <c r="B35064" s="5">
        <f ca="1">'classifica km'!A35064</f>
        <v>0</v>
      </c>
      <c r="C35064" s="5">
        <f ca="1">'classifica km'!BL35064</f>
        <v>0</v>
      </c>
    </row>
    <row r="35065" spans="2:3">
      <c r="B35065" s="5">
        <f ca="1">'classifica km'!A35065</f>
        <v>0</v>
      </c>
      <c r="C35065" s="5">
        <f ca="1">'classifica km'!BL35065</f>
        <v>0</v>
      </c>
    </row>
    <row r="35066" spans="2:3">
      <c r="B35066" s="5">
        <f ca="1">'classifica km'!A35066</f>
        <v>0</v>
      </c>
      <c r="C35066" s="5">
        <f ca="1">'classifica km'!BL35066</f>
        <v>0</v>
      </c>
    </row>
    <row r="35067" spans="2:3">
      <c r="B35067" s="5">
        <f ca="1">'classifica km'!A35067</f>
        <v>0</v>
      </c>
      <c r="C35067" s="5">
        <f ca="1">'classifica km'!BL35067</f>
        <v>0</v>
      </c>
    </row>
    <row r="35068" spans="2:3">
      <c r="B35068" s="5">
        <f ca="1">'classifica km'!A35068</f>
        <v>0</v>
      </c>
      <c r="C35068" s="5">
        <f ca="1">'classifica km'!BL35068</f>
        <v>0</v>
      </c>
    </row>
    <row r="35069" spans="2:3">
      <c r="B35069" s="5">
        <f ca="1">'classifica km'!A35069</f>
        <v>0</v>
      </c>
      <c r="C35069" s="5">
        <f ca="1">'classifica km'!BL35069</f>
        <v>0</v>
      </c>
    </row>
    <row r="35070" spans="2:3">
      <c r="B35070" s="5">
        <f ca="1">'classifica km'!A35070</f>
        <v>0</v>
      </c>
      <c r="C35070" s="5">
        <f ca="1">'classifica km'!BL35070</f>
        <v>0</v>
      </c>
    </row>
    <row r="35071" spans="2:3">
      <c r="B35071" s="5">
        <f ca="1">'classifica km'!A35071</f>
        <v>0</v>
      </c>
      <c r="C35071" s="5">
        <f ca="1">'classifica km'!BL35071</f>
        <v>0</v>
      </c>
    </row>
    <row r="35072" spans="2:3">
      <c r="B35072" s="5">
        <f ca="1">'classifica km'!A35072</f>
        <v>0</v>
      </c>
      <c r="C35072" s="5">
        <f ca="1">'classifica km'!BL35072</f>
        <v>0</v>
      </c>
    </row>
    <row r="35073" spans="2:3">
      <c r="B35073" s="5">
        <f ca="1">'classifica km'!A35073</f>
        <v>0</v>
      </c>
      <c r="C35073" s="5">
        <f ca="1">'classifica km'!BL35073</f>
        <v>0</v>
      </c>
    </row>
    <row r="35074" spans="2:3">
      <c r="B35074" s="5">
        <f ca="1">'classifica km'!A35074</f>
        <v>0</v>
      </c>
      <c r="C35074" s="5">
        <f ca="1">'classifica km'!BL35074</f>
        <v>0</v>
      </c>
    </row>
    <row r="35075" spans="2:3">
      <c r="B35075" s="5">
        <f ca="1">'classifica km'!A35075</f>
        <v>0</v>
      </c>
      <c r="C35075" s="5">
        <f ca="1">'classifica km'!BL35075</f>
        <v>0</v>
      </c>
    </row>
    <row r="35076" spans="2:3">
      <c r="B35076" s="5">
        <f ca="1">'classifica km'!A35076</f>
        <v>0</v>
      </c>
      <c r="C35076" s="5">
        <f ca="1">'classifica km'!BL35076</f>
        <v>0</v>
      </c>
    </row>
    <row r="35077" spans="2:3">
      <c r="B35077" s="5">
        <f ca="1">'classifica km'!A35077</f>
        <v>0</v>
      </c>
      <c r="C35077" s="5">
        <f ca="1">'classifica km'!BL35077</f>
        <v>0</v>
      </c>
    </row>
    <row r="35078" spans="2:3">
      <c r="B35078" s="5">
        <f ca="1">'classifica km'!A35078</f>
        <v>0</v>
      </c>
      <c r="C35078" s="5">
        <f ca="1">'classifica km'!BL35078</f>
        <v>0</v>
      </c>
    </row>
    <row r="35079" spans="2:3">
      <c r="B35079" s="5">
        <f ca="1">'classifica km'!A35079</f>
        <v>0</v>
      </c>
      <c r="C35079" s="5">
        <f ca="1">'classifica km'!BL35079</f>
        <v>0</v>
      </c>
    </row>
    <row r="35080" spans="2:3">
      <c r="B35080" s="5">
        <f ca="1">'classifica km'!A35080</f>
        <v>0</v>
      </c>
      <c r="C35080" s="5">
        <f ca="1">'classifica km'!BL35080</f>
        <v>0</v>
      </c>
    </row>
    <row r="35081" spans="2:3">
      <c r="B35081" s="5">
        <f ca="1">'classifica km'!A35081</f>
        <v>0</v>
      </c>
      <c r="C35081" s="5">
        <f ca="1">'classifica km'!BL35081</f>
        <v>0</v>
      </c>
    </row>
    <row r="35082" spans="2:3">
      <c r="B35082" s="5">
        <f ca="1">'classifica km'!A35082</f>
        <v>0</v>
      </c>
      <c r="C35082" s="5">
        <f ca="1">'classifica km'!BL35082</f>
        <v>0</v>
      </c>
    </row>
    <row r="35083" spans="2:3">
      <c r="B35083" s="5">
        <f ca="1">'classifica km'!A35083</f>
        <v>0</v>
      </c>
      <c r="C35083" s="5">
        <f ca="1">'classifica km'!BL35083</f>
        <v>0</v>
      </c>
    </row>
    <row r="35084" spans="2:3">
      <c r="B35084" s="5">
        <f ca="1">'classifica km'!A35084</f>
        <v>0</v>
      </c>
      <c r="C35084" s="5">
        <f ca="1">'classifica km'!BL35084</f>
        <v>0</v>
      </c>
    </row>
    <row r="35085" spans="2:3">
      <c r="B35085" s="5">
        <f ca="1">'classifica km'!A35085</f>
        <v>0</v>
      </c>
      <c r="C35085" s="5">
        <f ca="1">'classifica km'!BL35085</f>
        <v>0</v>
      </c>
    </row>
    <row r="35086" spans="2:3">
      <c r="B35086" s="5">
        <f ca="1">'classifica km'!A35086</f>
        <v>0</v>
      </c>
      <c r="C35086" s="5">
        <f ca="1">'classifica km'!BL35086</f>
        <v>0</v>
      </c>
    </row>
    <row r="35087" spans="2:3">
      <c r="B35087" s="5">
        <f ca="1">'classifica km'!A35087</f>
        <v>0</v>
      </c>
      <c r="C35087" s="5">
        <f ca="1">'classifica km'!BL35087</f>
        <v>0</v>
      </c>
    </row>
    <row r="35088" spans="2:3">
      <c r="B35088" s="5">
        <f ca="1">'classifica km'!A35088</f>
        <v>0</v>
      </c>
      <c r="C35088" s="5">
        <f ca="1">'classifica km'!BL35088</f>
        <v>0</v>
      </c>
    </row>
    <row r="35089" spans="2:3">
      <c r="B35089" s="5">
        <f ca="1">'classifica km'!A35089</f>
        <v>0</v>
      </c>
      <c r="C35089" s="5">
        <f ca="1">'classifica km'!BL35089</f>
        <v>0</v>
      </c>
    </row>
    <row r="35090" spans="2:3">
      <c r="B35090" s="5">
        <f ca="1">'classifica km'!A35090</f>
        <v>0</v>
      </c>
      <c r="C35090" s="5">
        <f ca="1">'classifica km'!BL35090</f>
        <v>0</v>
      </c>
    </row>
    <row r="35091" spans="2:3">
      <c r="B35091" s="5">
        <f ca="1">'classifica km'!A35091</f>
        <v>0</v>
      </c>
      <c r="C35091" s="5">
        <f ca="1">'classifica km'!BL35091</f>
        <v>0</v>
      </c>
    </row>
    <row r="35092" spans="2:3">
      <c r="B35092" s="5">
        <f ca="1">'classifica km'!A35092</f>
        <v>0</v>
      </c>
      <c r="C35092" s="5">
        <f ca="1">'classifica km'!BL35092</f>
        <v>0</v>
      </c>
    </row>
    <row r="35093" spans="2:3">
      <c r="B35093" s="5">
        <f ca="1">'classifica km'!A35093</f>
        <v>0</v>
      </c>
      <c r="C35093" s="5">
        <f ca="1">'classifica km'!BL35093</f>
        <v>0</v>
      </c>
    </row>
    <row r="35094" spans="2:3">
      <c r="B35094" s="5">
        <f ca="1">'classifica km'!A35094</f>
        <v>0</v>
      </c>
      <c r="C35094" s="5">
        <f ca="1">'classifica km'!BL35094</f>
        <v>0</v>
      </c>
    </row>
    <row r="35095" spans="2:3">
      <c r="B35095" s="5">
        <f ca="1">'classifica km'!A35095</f>
        <v>0</v>
      </c>
      <c r="C35095" s="5">
        <f ca="1">'classifica km'!BL35095</f>
        <v>0</v>
      </c>
    </row>
    <row r="35096" spans="2:3">
      <c r="B35096" s="5">
        <f ca="1">'classifica km'!A35096</f>
        <v>0</v>
      </c>
      <c r="C35096" s="5">
        <f ca="1">'classifica km'!BL35096</f>
        <v>0</v>
      </c>
    </row>
    <row r="35097" spans="2:3">
      <c r="B35097" s="5">
        <f ca="1">'classifica km'!A35097</f>
        <v>0</v>
      </c>
      <c r="C35097" s="5">
        <f ca="1">'classifica km'!BL35097</f>
        <v>0</v>
      </c>
    </row>
    <row r="35098" spans="2:3">
      <c r="B35098" s="5">
        <f ca="1">'classifica km'!A35098</f>
        <v>0</v>
      </c>
      <c r="C35098" s="5">
        <f ca="1">'classifica km'!BL35098</f>
        <v>0</v>
      </c>
    </row>
    <row r="35099" spans="2:3">
      <c r="B35099" s="5">
        <f ca="1">'classifica km'!A35099</f>
        <v>0</v>
      </c>
      <c r="C35099" s="5">
        <f ca="1">'classifica km'!BL35099</f>
        <v>0</v>
      </c>
    </row>
    <row r="35100" spans="2:3">
      <c r="B35100" s="5">
        <f ca="1">'classifica km'!A35100</f>
        <v>0</v>
      </c>
      <c r="C35100" s="5">
        <f ca="1">'classifica km'!BL35100</f>
        <v>0</v>
      </c>
    </row>
    <row r="35101" spans="2:3">
      <c r="B35101" s="5">
        <f ca="1">'classifica km'!A35101</f>
        <v>0</v>
      </c>
      <c r="C35101" s="5">
        <f ca="1">'classifica km'!BL35101</f>
        <v>0</v>
      </c>
    </row>
    <row r="35102" spans="2:3">
      <c r="B35102" s="5">
        <f ca="1">'classifica km'!A35102</f>
        <v>0</v>
      </c>
      <c r="C35102" s="5">
        <f ca="1">'classifica km'!BL35102</f>
        <v>0</v>
      </c>
    </row>
    <row r="35103" spans="2:3">
      <c r="B35103" s="5">
        <f ca="1">'classifica km'!A35103</f>
        <v>0</v>
      </c>
      <c r="C35103" s="5">
        <f ca="1">'classifica km'!BL35103</f>
        <v>0</v>
      </c>
    </row>
    <row r="35104" spans="2:3">
      <c r="B35104" s="5">
        <f ca="1">'classifica km'!A35104</f>
        <v>0</v>
      </c>
      <c r="C35104" s="5">
        <f ca="1">'classifica km'!BL35104</f>
        <v>0</v>
      </c>
    </row>
    <row r="35105" spans="2:3">
      <c r="B35105" s="5">
        <f ca="1">'classifica km'!A35105</f>
        <v>0</v>
      </c>
      <c r="C35105" s="5">
        <f ca="1">'classifica km'!BL35105</f>
        <v>0</v>
      </c>
    </row>
    <row r="35106" spans="2:3">
      <c r="B35106" s="5">
        <f ca="1">'classifica km'!A35106</f>
        <v>0</v>
      </c>
      <c r="C35106" s="5">
        <f ca="1">'classifica km'!BL35106</f>
        <v>0</v>
      </c>
    </row>
    <row r="35107" spans="2:3">
      <c r="B35107" s="5">
        <f ca="1">'classifica km'!A35107</f>
        <v>0</v>
      </c>
      <c r="C35107" s="5">
        <f ca="1">'classifica km'!BL35107</f>
        <v>0</v>
      </c>
    </row>
    <row r="35108" spans="2:3">
      <c r="B35108" s="5">
        <f ca="1">'classifica km'!A35108</f>
        <v>0</v>
      </c>
      <c r="C35108" s="5">
        <f ca="1">'classifica km'!BL35108</f>
        <v>0</v>
      </c>
    </row>
    <row r="35109" spans="2:3">
      <c r="B35109" s="5">
        <f ca="1">'classifica km'!A35109</f>
        <v>0</v>
      </c>
      <c r="C35109" s="5">
        <f ca="1">'classifica km'!BL35109</f>
        <v>0</v>
      </c>
    </row>
    <row r="35110" spans="2:3">
      <c r="B35110" s="5">
        <f ca="1">'classifica km'!A35110</f>
        <v>0</v>
      </c>
      <c r="C35110" s="5">
        <f ca="1">'classifica km'!BL35110</f>
        <v>0</v>
      </c>
    </row>
    <row r="35111" spans="2:3">
      <c r="B35111" s="5">
        <f ca="1">'classifica km'!A35111</f>
        <v>0</v>
      </c>
      <c r="C35111" s="5">
        <f ca="1">'classifica km'!BL35111</f>
        <v>0</v>
      </c>
    </row>
    <row r="35112" spans="2:3">
      <c r="B35112" s="5">
        <f ca="1">'classifica km'!A35112</f>
        <v>0</v>
      </c>
      <c r="C35112" s="5">
        <f ca="1">'classifica km'!BL35112</f>
        <v>0</v>
      </c>
    </row>
    <row r="35113" spans="2:3">
      <c r="B35113" s="5">
        <f ca="1">'classifica km'!A35113</f>
        <v>0</v>
      </c>
      <c r="C35113" s="5">
        <f ca="1">'classifica km'!BL35113</f>
        <v>0</v>
      </c>
    </row>
    <row r="35114" spans="2:3">
      <c r="B35114" s="5">
        <f ca="1">'classifica km'!A35114</f>
        <v>0</v>
      </c>
      <c r="C35114" s="5">
        <f ca="1">'classifica km'!BL35114</f>
        <v>0</v>
      </c>
    </row>
    <row r="35115" spans="2:3">
      <c r="B35115" s="5">
        <f ca="1">'classifica km'!A35115</f>
        <v>0</v>
      </c>
      <c r="C35115" s="5">
        <f ca="1">'classifica km'!BL35115</f>
        <v>0</v>
      </c>
    </row>
    <row r="35116" spans="2:3">
      <c r="B35116" s="5">
        <f ca="1">'classifica km'!A35116</f>
        <v>0</v>
      </c>
      <c r="C35116" s="5">
        <f ca="1">'classifica km'!BL35116</f>
        <v>0</v>
      </c>
    </row>
    <row r="35117" spans="2:3">
      <c r="B35117" s="5">
        <f ca="1">'classifica km'!A35117</f>
        <v>0</v>
      </c>
      <c r="C35117" s="5">
        <f ca="1">'classifica km'!BL35117</f>
        <v>0</v>
      </c>
    </row>
    <row r="35118" spans="2:3">
      <c r="B35118" s="5">
        <f ca="1">'classifica km'!A35118</f>
        <v>0</v>
      </c>
      <c r="C35118" s="5">
        <f ca="1">'classifica km'!BL35118</f>
        <v>0</v>
      </c>
    </row>
    <row r="35119" spans="2:3">
      <c r="B35119" s="5">
        <f ca="1">'classifica km'!A35119</f>
        <v>0</v>
      </c>
      <c r="C35119" s="5">
        <f ca="1">'classifica km'!BL35119</f>
        <v>0</v>
      </c>
    </row>
    <row r="35120" spans="2:3">
      <c r="B35120" s="5">
        <f ca="1">'classifica km'!A35120</f>
        <v>0</v>
      </c>
      <c r="C35120" s="5">
        <f ca="1">'classifica km'!BL35120</f>
        <v>0</v>
      </c>
    </row>
    <row r="35121" spans="2:3">
      <c r="B35121" s="5">
        <f ca="1">'classifica km'!A35121</f>
        <v>0</v>
      </c>
      <c r="C35121" s="5">
        <f ca="1">'classifica km'!BL35121</f>
        <v>0</v>
      </c>
    </row>
    <row r="35122" spans="2:3">
      <c r="B35122" s="5">
        <f ca="1">'classifica km'!A35122</f>
        <v>0</v>
      </c>
      <c r="C35122" s="5">
        <f ca="1">'classifica km'!BL35122</f>
        <v>0</v>
      </c>
    </row>
    <row r="35123" spans="2:3">
      <c r="B35123" s="5">
        <f ca="1">'classifica km'!A35123</f>
        <v>0</v>
      </c>
      <c r="C35123" s="5">
        <f ca="1">'classifica km'!BL35123</f>
        <v>0</v>
      </c>
    </row>
    <row r="35124" spans="2:3">
      <c r="B35124" s="5">
        <f ca="1">'classifica km'!A35124</f>
        <v>0</v>
      </c>
      <c r="C35124" s="5">
        <f ca="1">'classifica km'!BL35124</f>
        <v>0</v>
      </c>
    </row>
    <row r="35125" spans="2:3">
      <c r="B35125" s="5">
        <f ca="1">'classifica km'!A35125</f>
        <v>0</v>
      </c>
      <c r="C35125" s="5">
        <f ca="1">'classifica km'!BL35125</f>
        <v>0</v>
      </c>
    </row>
    <row r="35126" spans="2:3">
      <c r="B35126" s="5">
        <f ca="1">'classifica km'!A35126</f>
        <v>0</v>
      </c>
      <c r="C35126" s="5">
        <f ca="1">'classifica km'!BL35126</f>
        <v>0</v>
      </c>
    </row>
    <row r="35127" spans="2:3">
      <c r="B35127" s="5">
        <f ca="1">'classifica km'!A35127</f>
        <v>0</v>
      </c>
      <c r="C35127" s="5">
        <f ca="1">'classifica km'!BL35127</f>
        <v>0</v>
      </c>
    </row>
    <row r="35128" spans="2:3">
      <c r="B35128" s="5">
        <f ca="1">'classifica km'!A35128</f>
        <v>0</v>
      </c>
      <c r="C35128" s="5">
        <f ca="1">'classifica km'!BL35128</f>
        <v>0</v>
      </c>
    </row>
    <row r="35129" spans="2:3">
      <c r="B35129" s="5">
        <f ca="1">'classifica km'!A35129</f>
        <v>0</v>
      </c>
      <c r="C35129" s="5">
        <f ca="1">'classifica km'!BL35129</f>
        <v>0</v>
      </c>
    </row>
    <row r="35130" spans="2:3">
      <c r="B35130" s="5">
        <f ca="1">'classifica km'!A35130</f>
        <v>0</v>
      </c>
      <c r="C35130" s="5">
        <f ca="1">'classifica km'!BL35130</f>
        <v>0</v>
      </c>
    </row>
    <row r="35131" spans="2:3">
      <c r="B35131" s="5">
        <f ca="1">'classifica km'!A35131</f>
        <v>0</v>
      </c>
      <c r="C35131" s="5">
        <f ca="1">'classifica km'!BL35131</f>
        <v>0</v>
      </c>
    </row>
    <row r="35132" spans="2:3">
      <c r="B35132" s="5">
        <f ca="1">'classifica km'!A35132</f>
        <v>0</v>
      </c>
      <c r="C35132" s="5">
        <f ca="1">'classifica km'!BL35132</f>
        <v>0</v>
      </c>
    </row>
    <row r="35133" spans="2:3">
      <c r="B35133" s="5">
        <f ca="1">'classifica km'!A35133</f>
        <v>0</v>
      </c>
      <c r="C35133" s="5">
        <f ca="1">'classifica km'!BL35133</f>
        <v>0</v>
      </c>
    </row>
    <row r="35134" spans="2:3">
      <c r="B35134" s="5">
        <f ca="1">'classifica km'!A35134</f>
        <v>0</v>
      </c>
      <c r="C35134" s="5">
        <f ca="1">'classifica km'!BL35134</f>
        <v>0</v>
      </c>
    </row>
    <row r="35135" spans="2:3">
      <c r="B35135" s="5">
        <f ca="1">'classifica km'!A35135</f>
        <v>0</v>
      </c>
      <c r="C35135" s="5">
        <f ca="1">'classifica km'!BL35135</f>
        <v>0</v>
      </c>
    </row>
    <row r="35136" spans="2:3">
      <c r="B35136" s="5">
        <f ca="1">'classifica km'!A35136</f>
        <v>0</v>
      </c>
      <c r="C35136" s="5">
        <f ca="1">'classifica km'!BL35136</f>
        <v>0</v>
      </c>
    </row>
    <row r="35137" spans="2:3">
      <c r="B35137" s="5">
        <f ca="1">'classifica km'!A35137</f>
        <v>0</v>
      </c>
      <c r="C35137" s="5">
        <f ca="1">'classifica km'!BL35137</f>
        <v>0</v>
      </c>
    </row>
    <row r="35138" spans="2:3">
      <c r="B35138" s="5">
        <f ca="1">'classifica km'!A35138</f>
        <v>0</v>
      </c>
      <c r="C35138" s="5">
        <f ca="1">'classifica km'!BL35138</f>
        <v>0</v>
      </c>
    </row>
    <row r="35139" spans="2:3">
      <c r="B35139" s="5">
        <f ca="1">'classifica km'!A35139</f>
        <v>0</v>
      </c>
      <c r="C35139" s="5">
        <f ca="1">'classifica km'!BL35139</f>
        <v>0</v>
      </c>
    </row>
    <row r="35140" spans="2:3">
      <c r="B35140" s="5">
        <f ca="1">'classifica km'!A35140</f>
        <v>0</v>
      </c>
      <c r="C35140" s="5">
        <f ca="1">'classifica km'!BL35140</f>
        <v>0</v>
      </c>
    </row>
    <row r="35141" spans="2:3">
      <c r="B35141" s="5">
        <f ca="1">'classifica km'!A35141</f>
        <v>0</v>
      </c>
      <c r="C35141" s="5">
        <f ca="1">'classifica km'!BL35141</f>
        <v>0</v>
      </c>
    </row>
    <row r="35142" spans="2:3">
      <c r="B35142" s="5">
        <f ca="1">'classifica km'!A35142</f>
        <v>0</v>
      </c>
      <c r="C35142" s="5">
        <f ca="1">'classifica km'!BL35142</f>
        <v>0</v>
      </c>
    </row>
    <row r="35143" spans="2:3">
      <c r="B35143" s="5">
        <f ca="1">'classifica km'!A35143</f>
        <v>0</v>
      </c>
      <c r="C35143" s="5">
        <f ca="1">'classifica km'!BL35143</f>
        <v>0</v>
      </c>
    </row>
    <row r="35144" spans="2:3">
      <c r="B35144" s="5">
        <f ca="1">'classifica km'!A35144</f>
        <v>0</v>
      </c>
      <c r="C35144" s="5">
        <f ca="1">'classifica km'!BL35144</f>
        <v>0</v>
      </c>
    </row>
    <row r="35145" spans="2:3">
      <c r="B35145" s="5">
        <f ca="1">'classifica km'!A35145</f>
        <v>0</v>
      </c>
      <c r="C35145" s="5">
        <f ca="1">'classifica km'!BL35145</f>
        <v>0</v>
      </c>
    </row>
    <row r="35146" spans="2:3">
      <c r="B35146" s="5">
        <f ca="1">'classifica km'!A35146</f>
        <v>0</v>
      </c>
      <c r="C35146" s="5">
        <f ca="1">'classifica km'!BL35146</f>
        <v>0</v>
      </c>
    </row>
    <row r="35147" spans="2:3">
      <c r="B35147" s="5">
        <f ca="1">'classifica km'!A35147</f>
        <v>0</v>
      </c>
      <c r="C35147" s="5">
        <f ca="1">'classifica km'!BL35147</f>
        <v>0</v>
      </c>
    </row>
    <row r="35148" spans="2:3">
      <c r="B35148" s="5">
        <f ca="1">'classifica km'!A35148</f>
        <v>0</v>
      </c>
      <c r="C35148" s="5">
        <f ca="1">'classifica km'!BL35148</f>
        <v>0</v>
      </c>
    </row>
    <row r="35149" spans="2:3">
      <c r="B35149" s="5">
        <f ca="1">'classifica km'!A35149</f>
        <v>0</v>
      </c>
      <c r="C35149" s="5">
        <f ca="1">'classifica km'!BL35149</f>
        <v>0</v>
      </c>
    </row>
    <row r="35150" spans="2:3">
      <c r="B35150" s="5">
        <f ca="1">'classifica km'!A35150</f>
        <v>0</v>
      </c>
      <c r="C35150" s="5">
        <f ca="1">'classifica km'!BL35150</f>
        <v>0</v>
      </c>
    </row>
    <row r="35151" spans="2:3">
      <c r="B35151" s="5">
        <f ca="1">'classifica km'!A35151</f>
        <v>0</v>
      </c>
      <c r="C35151" s="5">
        <f ca="1">'classifica km'!BL35151</f>
        <v>0</v>
      </c>
    </row>
    <row r="35152" spans="2:3">
      <c r="B35152" s="5">
        <f ca="1">'classifica km'!A35152</f>
        <v>0</v>
      </c>
      <c r="C35152" s="5">
        <f ca="1">'classifica km'!BL35152</f>
        <v>0</v>
      </c>
    </row>
    <row r="35153" spans="2:3">
      <c r="B35153" s="5">
        <f ca="1">'classifica km'!A35153</f>
        <v>0</v>
      </c>
      <c r="C35153" s="5">
        <f ca="1">'classifica km'!BL35153</f>
        <v>0</v>
      </c>
    </row>
    <row r="35154" spans="2:3">
      <c r="B35154" s="5">
        <f ca="1">'classifica km'!A35154</f>
        <v>0</v>
      </c>
      <c r="C35154" s="5">
        <f ca="1">'classifica km'!BL35154</f>
        <v>0</v>
      </c>
    </row>
    <row r="35155" spans="2:3">
      <c r="B35155" s="5">
        <f ca="1">'classifica km'!A35155</f>
        <v>0</v>
      </c>
      <c r="C35155" s="5">
        <f ca="1">'classifica km'!BL35155</f>
        <v>0</v>
      </c>
    </row>
    <row r="35156" spans="2:3">
      <c r="B35156" s="5">
        <f ca="1">'classifica km'!A35156</f>
        <v>0</v>
      </c>
      <c r="C35156" s="5">
        <f ca="1">'classifica km'!BL35156</f>
        <v>0</v>
      </c>
    </row>
    <row r="35157" spans="2:3">
      <c r="B35157" s="5">
        <f ca="1">'classifica km'!A35157</f>
        <v>0</v>
      </c>
      <c r="C35157" s="5">
        <f ca="1">'classifica km'!BL35157</f>
        <v>0</v>
      </c>
    </row>
    <row r="35158" spans="2:3">
      <c r="B35158" s="5">
        <f ca="1">'classifica km'!A35158</f>
        <v>0</v>
      </c>
      <c r="C35158" s="5">
        <f ca="1">'classifica km'!BL35158</f>
        <v>0</v>
      </c>
    </row>
    <row r="35159" spans="2:3">
      <c r="B35159" s="5">
        <f ca="1">'classifica km'!A35159</f>
        <v>0</v>
      </c>
      <c r="C35159" s="5">
        <f ca="1">'classifica km'!BL35159</f>
        <v>0</v>
      </c>
    </row>
    <row r="35160" spans="2:3">
      <c r="B35160" s="5">
        <f ca="1">'classifica km'!A35160</f>
        <v>0</v>
      </c>
      <c r="C35160" s="5">
        <f ca="1">'classifica km'!BL35160</f>
        <v>0</v>
      </c>
    </row>
    <row r="35161" spans="2:3">
      <c r="B35161" s="5">
        <f ca="1">'classifica km'!A35161</f>
        <v>0</v>
      </c>
      <c r="C35161" s="5">
        <f ca="1">'classifica km'!BL35161</f>
        <v>0</v>
      </c>
    </row>
    <row r="35162" spans="2:3">
      <c r="B35162" s="5">
        <f ca="1">'classifica km'!A35162</f>
        <v>0</v>
      </c>
      <c r="C35162" s="5">
        <f ca="1">'classifica km'!BL35162</f>
        <v>0</v>
      </c>
    </row>
    <row r="35163" spans="2:3">
      <c r="B35163" s="5">
        <f ca="1">'classifica km'!A35163</f>
        <v>0</v>
      </c>
      <c r="C35163" s="5">
        <f ca="1">'classifica km'!BL35163</f>
        <v>0</v>
      </c>
    </row>
    <row r="35164" spans="2:3">
      <c r="B35164" s="5">
        <f ca="1">'classifica km'!A35164</f>
        <v>0</v>
      </c>
      <c r="C35164" s="5">
        <f ca="1">'classifica km'!BL35164</f>
        <v>0</v>
      </c>
    </row>
    <row r="35165" spans="2:3">
      <c r="B35165" s="5">
        <f ca="1">'classifica km'!A35165</f>
        <v>0</v>
      </c>
      <c r="C35165" s="5">
        <f ca="1">'classifica km'!BL35165</f>
        <v>0</v>
      </c>
    </row>
    <row r="35166" spans="2:3">
      <c r="B35166" s="5">
        <f ca="1">'classifica km'!A35166</f>
        <v>0</v>
      </c>
      <c r="C35166" s="5">
        <f ca="1">'classifica km'!BL35166</f>
        <v>0</v>
      </c>
    </row>
    <row r="35167" spans="2:3">
      <c r="B35167" s="5">
        <f ca="1">'classifica km'!A35167</f>
        <v>0</v>
      </c>
      <c r="C35167" s="5">
        <f ca="1">'classifica km'!BL35167</f>
        <v>0</v>
      </c>
    </row>
    <row r="35168" spans="2:3">
      <c r="B35168" s="5">
        <f ca="1">'classifica km'!A35168</f>
        <v>0</v>
      </c>
      <c r="C35168" s="5">
        <f ca="1">'classifica km'!BL35168</f>
        <v>0</v>
      </c>
    </row>
    <row r="35169" spans="2:3">
      <c r="B35169" s="5">
        <f ca="1">'classifica km'!A35169</f>
        <v>0</v>
      </c>
      <c r="C35169" s="5">
        <f ca="1">'classifica km'!BL35169</f>
        <v>0</v>
      </c>
    </row>
    <row r="35170" spans="2:3">
      <c r="B35170" s="5">
        <f ca="1">'classifica km'!A35170</f>
        <v>0</v>
      </c>
      <c r="C35170" s="5">
        <f ca="1">'classifica km'!BL35170</f>
        <v>0</v>
      </c>
    </row>
    <row r="35171" spans="2:3">
      <c r="B35171" s="5">
        <f ca="1">'classifica km'!A35171</f>
        <v>0</v>
      </c>
      <c r="C35171" s="5">
        <f ca="1">'classifica km'!BL35171</f>
        <v>0</v>
      </c>
    </row>
    <row r="35172" spans="2:3">
      <c r="B35172" s="5">
        <f ca="1">'classifica km'!A35172</f>
        <v>0</v>
      </c>
      <c r="C35172" s="5">
        <f ca="1">'classifica km'!BL35172</f>
        <v>0</v>
      </c>
    </row>
    <row r="35173" spans="2:3">
      <c r="B35173" s="5">
        <f ca="1">'classifica km'!A35173</f>
        <v>0</v>
      </c>
      <c r="C35173" s="5">
        <f ca="1">'classifica km'!BL35173</f>
        <v>0</v>
      </c>
    </row>
    <row r="35174" spans="2:3">
      <c r="B35174" s="5">
        <f ca="1">'classifica km'!A35174</f>
        <v>0</v>
      </c>
      <c r="C35174" s="5">
        <f ca="1">'classifica km'!BL35174</f>
        <v>0</v>
      </c>
    </row>
    <row r="35175" spans="2:3">
      <c r="B35175" s="5">
        <f ca="1">'classifica km'!A35175</f>
        <v>0</v>
      </c>
      <c r="C35175" s="5">
        <f ca="1">'classifica km'!BL35175</f>
        <v>0</v>
      </c>
    </row>
    <row r="35176" spans="2:3">
      <c r="B35176" s="5">
        <f ca="1">'classifica km'!A35176</f>
        <v>0</v>
      </c>
      <c r="C35176" s="5">
        <f ca="1">'classifica km'!BL35176</f>
        <v>0</v>
      </c>
    </row>
    <row r="35177" spans="2:3">
      <c r="B35177" s="5">
        <f ca="1">'classifica km'!A35177</f>
        <v>0</v>
      </c>
      <c r="C35177" s="5">
        <f ca="1">'classifica km'!BL35177</f>
        <v>0</v>
      </c>
    </row>
    <row r="35178" spans="2:3">
      <c r="B35178" s="5">
        <f ca="1">'classifica km'!A35178</f>
        <v>0</v>
      </c>
      <c r="C35178" s="5">
        <f ca="1">'classifica km'!BL35178</f>
        <v>0</v>
      </c>
    </row>
    <row r="35179" spans="2:3">
      <c r="B35179" s="5">
        <f ca="1">'classifica km'!A35179</f>
        <v>0</v>
      </c>
      <c r="C35179" s="5">
        <f ca="1">'classifica km'!BL35179</f>
        <v>0</v>
      </c>
    </row>
    <row r="35180" spans="2:3">
      <c r="B35180" s="5">
        <f ca="1">'classifica km'!A35180</f>
        <v>0</v>
      </c>
      <c r="C35180" s="5">
        <f ca="1">'classifica km'!BL35180</f>
        <v>0</v>
      </c>
    </row>
    <row r="35181" spans="2:3">
      <c r="B35181" s="5">
        <f ca="1">'classifica km'!A35181</f>
        <v>0</v>
      </c>
      <c r="C35181" s="5">
        <f ca="1">'classifica km'!BL35181</f>
        <v>0</v>
      </c>
    </row>
    <row r="35182" spans="2:3">
      <c r="B35182" s="5">
        <f ca="1">'classifica km'!A35182</f>
        <v>0</v>
      </c>
      <c r="C35182" s="5">
        <f ca="1">'classifica km'!BL35182</f>
        <v>0</v>
      </c>
    </row>
    <row r="35183" spans="2:3">
      <c r="B35183" s="5">
        <f ca="1">'classifica km'!A35183</f>
        <v>0</v>
      </c>
      <c r="C35183" s="5">
        <f ca="1">'classifica km'!BL35183</f>
        <v>0</v>
      </c>
    </row>
    <row r="35184" spans="2:3">
      <c r="B35184" s="5">
        <f ca="1">'classifica km'!A35184</f>
        <v>0</v>
      </c>
      <c r="C35184" s="5">
        <f ca="1">'classifica km'!BL35184</f>
        <v>0</v>
      </c>
    </row>
    <row r="35185" spans="2:3">
      <c r="B35185" s="5">
        <f ca="1">'classifica km'!A35185</f>
        <v>0</v>
      </c>
      <c r="C35185" s="5">
        <f ca="1">'classifica km'!BL35185</f>
        <v>0</v>
      </c>
    </row>
    <row r="35186" spans="2:3">
      <c r="B35186" s="5">
        <f ca="1">'classifica km'!A35186</f>
        <v>0</v>
      </c>
      <c r="C35186" s="5">
        <f ca="1">'classifica km'!BL35186</f>
        <v>0</v>
      </c>
    </row>
    <row r="35187" spans="2:3">
      <c r="B35187" s="5">
        <f ca="1">'classifica km'!A35187</f>
        <v>0</v>
      </c>
      <c r="C35187" s="5">
        <f ca="1">'classifica km'!BL35187</f>
        <v>0</v>
      </c>
    </row>
    <row r="35188" spans="2:3">
      <c r="B35188" s="5">
        <f ca="1">'classifica km'!A35188</f>
        <v>0</v>
      </c>
      <c r="C35188" s="5">
        <f ca="1">'classifica km'!BL35188</f>
        <v>0</v>
      </c>
    </row>
    <row r="35189" spans="2:3">
      <c r="B35189" s="5">
        <f ca="1">'classifica km'!A35189</f>
        <v>0</v>
      </c>
      <c r="C35189" s="5">
        <f ca="1">'classifica km'!BL35189</f>
        <v>0</v>
      </c>
    </row>
    <row r="35190" spans="2:3">
      <c r="B35190" s="5">
        <f ca="1">'classifica km'!A35190</f>
        <v>0</v>
      </c>
      <c r="C35190" s="5">
        <f ca="1">'classifica km'!BL35190</f>
        <v>0</v>
      </c>
    </row>
    <row r="35191" spans="2:3">
      <c r="B35191" s="5">
        <f ca="1">'classifica km'!A35191</f>
        <v>0</v>
      </c>
      <c r="C35191" s="5">
        <f ca="1">'classifica km'!BL35191</f>
        <v>0</v>
      </c>
    </row>
    <row r="35192" spans="2:3">
      <c r="B35192" s="5">
        <f ca="1">'classifica km'!A35192</f>
        <v>0</v>
      </c>
      <c r="C35192" s="5">
        <f ca="1">'classifica km'!BL35192</f>
        <v>0</v>
      </c>
    </row>
    <row r="35193" spans="2:3">
      <c r="B35193" s="5">
        <f ca="1">'classifica km'!A35193</f>
        <v>0</v>
      </c>
      <c r="C35193" s="5">
        <f ca="1">'classifica km'!BL35193</f>
        <v>0</v>
      </c>
    </row>
    <row r="35194" spans="2:3">
      <c r="B35194" s="5">
        <f ca="1">'classifica km'!A35194</f>
        <v>0</v>
      </c>
      <c r="C35194" s="5">
        <f ca="1">'classifica km'!BL35194</f>
        <v>0</v>
      </c>
    </row>
    <row r="35195" spans="2:3">
      <c r="B35195" s="5">
        <f ca="1">'classifica km'!A35195</f>
        <v>0</v>
      </c>
      <c r="C35195" s="5">
        <f ca="1">'classifica km'!BL35195</f>
        <v>0</v>
      </c>
    </row>
    <row r="35196" spans="2:3">
      <c r="B35196" s="5">
        <f ca="1">'classifica km'!A35196</f>
        <v>0</v>
      </c>
      <c r="C35196" s="5">
        <f ca="1">'classifica km'!BL35196</f>
        <v>0</v>
      </c>
    </row>
    <row r="35197" spans="2:3">
      <c r="B35197" s="5">
        <f ca="1">'classifica km'!A35197</f>
        <v>0</v>
      </c>
      <c r="C35197" s="5">
        <f ca="1">'classifica km'!BL35197</f>
        <v>0</v>
      </c>
    </row>
    <row r="35198" spans="2:3">
      <c r="B35198" s="5">
        <f ca="1">'classifica km'!A35198</f>
        <v>0</v>
      </c>
      <c r="C35198" s="5">
        <f ca="1">'classifica km'!BL35198</f>
        <v>0</v>
      </c>
    </row>
    <row r="35199" spans="2:3">
      <c r="B35199" s="5">
        <f ca="1">'classifica km'!A35199</f>
        <v>0</v>
      </c>
      <c r="C35199" s="5">
        <f ca="1">'classifica km'!BL35199</f>
        <v>0</v>
      </c>
    </row>
    <row r="35200" spans="2:3">
      <c r="B35200" s="5">
        <f ca="1">'classifica km'!A35200</f>
        <v>0</v>
      </c>
      <c r="C35200" s="5">
        <f ca="1">'classifica km'!BL35200</f>
        <v>0</v>
      </c>
    </row>
    <row r="35201" spans="2:3">
      <c r="B35201" s="5">
        <f ca="1">'classifica km'!A35201</f>
        <v>0</v>
      </c>
      <c r="C35201" s="5">
        <f ca="1">'classifica km'!BL35201</f>
        <v>0</v>
      </c>
    </row>
    <row r="35202" spans="2:3">
      <c r="B35202" s="5">
        <f ca="1">'classifica km'!A35202</f>
        <v>0</v>
      </c>
      <c r="C35202" s="5">
        <f ca="1">'classifica km'!BL35202</f>
        <v>0</v>
      </c>
    </row>
    <row r="35203" spans="2:3">
      <c r="B35203" s="5">
        <f ca="1">'classifica km'!A35203</f>
        <v>0</v>
      </c>
      <c r="C35203" s="5">
        <f ca="1">'classifica km'!BL35203</f>
        <v>0</v>
      </c>
    </row>
    <row r="35204" spans="2:3">
      <c r="B35204" s="5">
        <f ca="1">'classifica km'!A35204</f>
        <v>0</v>
      </c>
      <c r="C35204" s="5">
        <f ca="1">'classifica km'!BL35204</f>
        <v>0</v>
      </c>
    </row>
    <row r="35205" spans="2:3">
      <c r="B35205" s="5">
        <f ca="1">'classifica km'!A35205</f>
        <v>0</v>
      </c>
      <c r="C35205" s="5">
        <f ca="1">'classifica km'!BL35205</f>
        <v>0</v>
      </c>
    </row>
    <row r="35206" spans="2:3">
      <c r="B35206" s="5">
        <f ca="1">'classifica km'!A35206</f>
        <v>0</v>
      </c>
      <c r="C35206" s="5">
        <f ca="1">'classifica km'!BL35206</f>
        <v>0</v>
      </c>
    </row>
    <row r="35207" spans="2:3">
      <c r="B35207" s="5">
        <f ca="1">'classifica km'!A35207</f>
        <v>0</v>
      </c>
      <c r="C35207" s="5">
        <f ca="1">'classifica km'!BL35207</f>
        <v>0</v>
      </c>
    </row>
    <row r="35208" spans="2:3">
      <c r="B35208" s="5">
        <f ca="1">'classifica km'!A35208</f>
        <v>0</v>
      </c>
      <c r="C35208" s="5">
        <f ca="1">'classifica km'!BL35208</f>
        <v>0</v>
      </c>
    </row>
    <row r="35209" spans="2:3">
      <c r="B35209" s="5">
        <f ca="1">'classifica km'!A35209</f>
        <v>0</v>
      </c>
      <c r="C35209" s="5">
        <f ca="1">'classifica km'!BL35209</f>
        <v>0</v>
      </c>
    </row>
    <row r="35210" spans="2:3">
      <c r="B35210" s="5">
        <f ca="1">'classifica km'!A35210</f>
        <v>0</v>
      </c>
      <c r="C35210" s="5">
        <f ca="1">'classifica km'!BL35210</f>
        <v>0</v>
      </c>
    </row>
    <row r="35211" spans="2:3">
      <c r="B35211" s="5">
        <f ca="1">'classifica km'!A35211</f>
        <v>0</v>
      </c>
      <c r="C35211" s="5">
        <f ca="1">'classifica km'!BL35211</f>
        <v>0</v>
      </c>
    </row>
    <row r="35212" spans="2:3">
      <c r="B35212" s="5">
        <f ca="1">'classifica km'!A35212</f>
        <v>0</v>
      </c>
      <c r="C35212" s="5">
        <f ca="1">'classifica km'!BL35212</f>
        <v>0</v>
      </c>
    </row>
    <row r="35213" spans="2:3">
      <c r="B35213" s="5">
        <f ca="1">'classifica km'!A35213</f>
        <v>0</v>
      </c>
      <c r="C35213" s="5">
        <f ca="1">'classifica km'!BL35213</f>
        <v>0</v>
      </c>
    </row>
    <row r="35214" spans="2:3">
      <c r="B35214" s="5">
        <f ca="1">'classifica km'!A35214</f>
        <v>0</v>
      </c>
      <c r="C35214" s="5">
        <f ca="1">'classifica km'!BL35214</f>
        <v>0</v>
      </c>
    </row>
    <row r="35215" spans="2:3">
      <c r="B35215" s="5">
        <f ca="1">'classifica km'!A35215</f>
        <v>0</v>
      </c>
      <c r="C35215" s="5">
        <f ca="1">'classifica km'!BL35215</f>
        <v>0</v>
      </c>
    </row>
    <row r="35216" spans="2:3">
      <c r="B35216" s="5">
        <f ca="1">'classifica km'!A35216</f>
        <v>0</v>
      </c>
      <c r="C35216" s="5">
        <f ca="1">'classifica km'!BL35216</f>
        <v>0</v>
      </c>
    </row>
    <row r="35217" spans="2:3">
      <c r="B35217" s="5">
        <f ca="1">'classifica km'!A35217</f>
        <v>0</v>
      </c>
      <c r="C35217" s="5">
        <f ca="1">'classifica km'!BL35217</f>
        <v>0</v>
      </c>
    </row>
    <row r="35218" spans="2:3">
      <c r="B35218" s="5">
        <f ca="1">'classifica km'!A35218</f>
        <v>0</v>
      </c>
      <c r="C35218" s="5">
        <f ca="1">'classifica km'!BL35218</f>
        <v>0</v>
      </c>
    </row>
    <row r="35219" spans="2:3">
      <c r="B35219" s="5">
        <f ca="1">'classifica km'!A35219</f>
        <v>0</v>
      </c>
      <c r="C35219" s="5">
        <f ca="1">'classifica km'!BL35219</f>
        <v>0</v>
      </c>
    </row>
    <row r="35220" spans="2:3">
      <c r="B35220" s="5">
        <f ca="1">'classifica km'!A35220</f>
        <v>0</v>
      </c>
      <c r="C35220" s="5">
        <f ca="1">'classifica km'!BL35220</f>
        <v>0</v>
      </c>
    </row>
    <row r="35221" spans="2:3">
      <c r="B35221" s="5">
        <f ca="1">'classifica km'!A35221</f>
        <v>0</v>
      </c>
      <c r="C35221" s="5">
        <f ca="1">'classifica km'!BL35221</f>
        <v>0</v>
      </c>
    </row>
    <row r="35222" spans="2:3">
      <c r="B35222" s="5">
        <f ca="1">'classifica km'!A35222</f>
        <v>0</v>
      </c>
      <c r="C35222" s="5">
        <f ca="1">'classifica km'!BL35222</f>
        <v>0</v>
      </c>
    </row>
    <row r="35223" spans="2:3">
      <c r="B35223" s="5">
        <f ca="1">'classifica km'!A35223</f>
        <v>0</v>
      </c>
      <c r="C35223" s="5">
        <f ca="1">'classifica km'!BL35223</f>
        <v>0</v>
      </c>
    </row>
    <row r="35224" spans="2:3">
      <c r="B35224" s="5">
        <f ca="1">'classifica km'!A35224</f>
        <v>0</v>
      </c>
      <c r="C35224" s="5">
        <f ca="1">'classifica km'!BL35224</f>
        <v>0</v>
      </c>
    </row>
    <row r="35225" spans="2:3">
      <c r="B35225" s="5">
        <f ca="1">'classifica km'!A35225</f>
        <v>0</v>
      </c>
      <c r="C35225" s="5">
        <f ca="1">'classifica km'!BL35225</f>
        <v>0</v>
      </c>
    </row>
    <row r="35226" spans="2:3">
      <c r="B35226" s="5">
        <f ca="1">'classifica km'!A35226</f>
        <v>0</v>
      </c>
      <c r="C35226" s="5">
        <f ca="1">'classifica km'!BL35226</f>
        <v>0</v>
      </c>
    </row>
    <row r="35227" spans="2:3">
      <c r="B35227" s="5">
        <f ca="1">'classifica km'!A35227</f>
        <v>0</v>
      </c>
      <c r="C35227" s="5">
        <f ca="1">'classifica km'!BL35227</f>
        <v>0</v>
      </c>
    </row>
    <row r="35228" spans="2:3">
      <c r="B35228" s="5">
        <f ca="1">'classifica km'!A35228</f>
        <v>0</v>
      </c>
      <c r="C35228" s="5">
        <f ca="1">'classifica km'!BL35228</f>
        <v>0</v>
      </c>
    </row>
    <row r="35229" spans="2:3">
      <c r="B35229" s="5">
        <f ca="1">'classifica km'!A35229</f>
        <v>0</v>
      </c>
      <c r="C35229" s="5">
        <f ca="1">'classifica km'!BL35229</f>
        <v>0</v>
      </c>
    </row>
    <row r="35230" spans="2:3">
      <c r="B35230" s="5">
        <f ca="1">'classifica km'!A35230</f>
        <v>0</v>
      </c>
      <c r="C35230" s="5">
        <f ca="1">'classifica km'!BL35230</f>
        <v>0</v>
      </c>
    </row>
    <row r="35231" spans="2:3">
      <c r="B35231" s="5">
        <f ca="1">'classifica km'!A35231</f>
        <v>0</v>
      </c>
      <c r="C35231" s="5">
        <f ca="1">'classifica km'!BL35231</f>
        <v>0</v>
      </c>
    </row>
    <row r="35232" spans="2:3">
      <c r="B35232" s="5">
        <f ca="1">'classifica km'!A35232</f>
        <v>0</v>
      </c>
      <c r="C35232" s="5">
        <f ca="1">'classifica km'!BL35232</f>
        <v>0</v>
      </c>
    </row>
    <row r="35233" spans="2:3">
      <c r="B35233" s="5">
        <f ca="1">'classifica km'!A35233</f>
        <v>0</v>
      </c>
      <c r="C35233" s="5">
        <f ca="1">'classifica km'!BL35233</f>
        <v>0</v>
      </c>
    </row>
    <row r="35234" spans="2:3">
      <c r="B35234" s="5">
        <f ca="1">'classifica km'!A35234</f>
        <v>0</v>
      </c>
      <c r="C35234" s="5">
        <f ca="1">'classifica km'!BL35234</f>
        <v>0</v>
      </c>
    </row>
    <row r="35235" spans="2:3">
      <c r="B35235" s="5">
        <f ca="1">'classifica km'!A35235</f>
        <v>0</v>
      </c>
      <c r="C35235" s="5">
        <f ca="1">'classifica km'!BL35235</f>
        <v>0</v>
      </c>
    </row>
    <row r="35236" spans="2:3">
      <c r="B35236" s="5">
        <f ca="1">'classifica km'!A35236</f>
        <v>0</v>
      </c>
      <c r="C35236" s="5">
        <f ca="1">'classifica km'!BL35236</f>
        <v>0</v>
      </c>
    </row>
    <row r="35237" spans="2:3">
      <c r="B35237" s="5">
        <f ca="1">'classifica km'!A35237</f>
        <v>0</v>
      </c>
      <c r="C35237" s="5">
        <f ca="1">'classifica km'!BL35237</f>
        <v>0</v>
      </c>
    </row>
    <row r="35238" spans="2:3">
      <c r="B35238" s="5">
        <f ca="1">'classifica km'!A35238</f>
        <v>0</v>
      </c>
      <c r="C35238" s="5">
        <f ca="1">'classifica km'!BL35238</f>
        <v>0</v>
      </c>
    </row>
    <row r="35239" spans="2:3">
      <c r="B35239" s="5">
        <f ca="1">'classifica km'!A35239</f>
        <v>0</v>
      </c>
      <c r="C35239" s="5">
        <f ca="1">'classifica km'!BL35239</f>
        <v>0</v>
      </c>
    </row>
    <row r="35240" spans="2:3">
      <c r="B35240" s="5">
        <f ca="1">'classifica km'!A35240</f>
        <v>0</v>
      </c>
      <c r="C35240" s="5">
        <f ca="1">'classifica km'!BL35240</f>
        <v>0</v>
      </c>
    </row>
    <row r="35241" spans="2:3">
      <c r="B35241" s="5">
        <f ca="1">'classifica km'!A35241</f>
        <v>0</v>
      </c>
      <c r="C35241" s="5">
        <f ca="1">'classifica km'!BL35241</f>
        <v>0</v>
      </c>
    </row>
    <row r="35242" spans="2:3">
      <c r="B35242" s="5">
        <f ca="1">'classifica km'!A35242</f>
        <v>0</v>
      </c>
      <c r="C35242" s="5">
        <f ca="1">'classifica km'!BL35242</f>
        <v>0</v>
      </c>
    </row>
    <row r="35243" spans="2:3">
      <c r="B35243" s="5">
        <f ca="1">'classifica km'!A35243</f>
        <v>0</v>
      </c>
      <c r="C35243" s="5">
        <f ca="1">'classifica km'!BL35243</f>
        <v>0</v>
      </c>
    </row>
    <row r="35244" spans="2:3">
      <c r="B35244" s="5">
        <f ca="1">'classifica km'!A35244</f>
        <v>0</v>
      </c>
      <c r="C35244" s="5">
        <f ca="1">'classifica km'!BL35244</f>
        <v>0</v>
      </c>
    </row>
    <row r="35245" spans="2:3">
      <c r="B35245" s="5">
        <f ca="1">'classifica km'!A35245</f>
        <v>0</v>
      </c>
      <c r="C35245" s="5">
        <f ca="1">'classifica km'!BL35245</f>
        <v>0</v>
      </c>
    </row>
    <row r="35246" spans="2:3">
      <c r="B35246" s="5">
        <f ca="1">'classifica km'!A35246</f>
        <v>0</v>
      </c>
      <c r="C35246" s="5">
        <f ca="1">'classifica km'!BL35246</f>
        <v>0</v>
      </c>
    </row>
    <row r="35247" spans="2:3">
      <c r="B35247" s="5">
        <f ca="1">'classifica km'!A35247</f>
        <v>0</v>
      </c>
      <c r="C35247" s="5">
        <f ca="1">'classifica km'!BL35247</f>
        <v>0</v>
      </c>
    </row>
    <row r="35248" spans="2:3">
      <c r="B35248" s="5">
        <f ca="1">'classifica km'!A35248</f>
        <v>0</v>
      </c>
      <c r="C35248" s="5">
        <f ca="1">'classifica km'!BL35248</f>
        <v>0</v>
      </c>
    </row>
    <row r="35249" spans="2:3">
      <c r="B35249" s="5">
        <f ca="1">'classifica km'!A35249</f>
        <v>0</v>
      </c>
      <c r="C35249" s="5">
        <f ca="1">'classifica km'!BL35249</f>
        <v>0</v>
      </c>
    </row>
    <row r="35250" spans="2:3">
      <c r="B35250" s="5">
        <f ca="1">'classifica km'!A35250</f>
        <v>0</v>
      </c>
      <c r="C35250" s="5">
        <f ca="1">'classifica km'!BL35250</f>
        <v>0</v>
      </c>
    </row>
    <row r="35251" spans="2:3">
      <c r="B35251" s="5">
        <f ca="1">'classifica km'!A35251</f>
        <v>0</v>
      </c>
      <c r="C35251" s="5">
        <f ca="1">'classifica km'!BL35251</f>
        <v>0</v>
      </c>
    </row>
    <row r="35252" spans="2:3">
      <c r="B35252" s="5">
        <f ca="1">'classifica km'!A35252</f>
        <v>0</v>
      </c>
      <c r="C35252" s="5">
        <f ca="1">'classifica km'!BL35252</f>
        <v>0</v>
      </c>
    </row>
    <row r="35253" spans="2:3">
      <c r="B35253" s="5">
        <f ca="1">'classifica km'!A35253</f>
        <v>0</v>
      </c>
      <c r="C35253" s="5">
        <f ca="1">'classifica km'!BL35253</f>
        <v>0</v>
      </c>
    </row>
    <row r="35254" spans="2:3">
      <c r="B35254" s="5">
        <f ca="1">'classifica km'!A35254</f>
        <v>0</v>
      </c>
      <c r="C35254" s="5">
        <f ca="1">'classifica km'!BL35254</f>
        <v>0</v>
      </c>
    </row>
    <row r="35255" spans="2:3">
      <c r="B35255" s="5">
        <f ca="1">'classifica km'!A35255</f>
        <v>0</v>
      </c>
      <c r="C35255" s="5">
        <f ca="1">'classifica km'!BL35255</f>
        <v>0</v>
      </c>
    </row>
    <row r="35256" spans="2:3">
      <c r="B35256" s="5">
        <f ca="1">'classifica km'!A35256</f>
        <v>0</v>
      </c>
      <c r="C35256" s="5">
        <f ca="1">'classifica km'!BL35256</f>
        <v>0</v>
      </c>
    </row>
    <row r="35257" spans="2:3">
      <c r="B35257" s="5">
        <f ca="1">'classifica km'!A35257</f>
        <v>0</v>
      </c>
      <c r="C35257" s="5">
        <f ca="1">'classifica km'!BL35257</f>
        <v>0</v>
      </c>
    </row>
    <row r="35258" spans="2:3">
      <c r="B35258" s="5">
        <f ca="1">'classifica km'!A35258</f>
        <v>0</v>
      </c>
      <c r="C35258" s="5">
        <f ca="1">'classifica km'!BL35258</f>
        <v>0</v>
      </c>
    </row>
    <row r="35259" spans="2:3">
      <c r="B35259" s="5">
        <f ca="1">'classifica km'!A35259</f>
        <v>0</v>
      </c>
      <c r="C35259" s="5">
        <f ca="1">'classifica km'!BL35259</f>
        <v>0</v>
      </c>
    </row>
    <row r="35260" spans="2:3">
      <c r="B35260" s="5">
        <f ca="1">'classifica km'!A35260</f>
        <v>0</v>
      </c>
      <c r="C35260" s="5">
        <f ca="1">'classifica km'!BL35260</f>
        <v>0</v>
      </c>
    </row>
    <row r="35261" spans="2:3">
      <c r="B35261" s="5">
        <f ca="1">'classifica km'!A35261</f>
        <v>0</v>
      </c>
      <c r="C35261" s="5">
        <f ca="1">'classifica km'!BL35261</f>
        <v>0</v>
      </c>
    </row>
    <row r="35262" spans="2:3">
      <c r="B35262" s="5">
        <f ca="1">'classifica km'!A35262</f>
        <v>0</v>
      </c>
      <c r="C35262" s="5">
        <f ca="1">'classifica km'!BL35262</f>
        <v>0</v>
      </c>
    </row>
    <row r="35263" spans="2:3">
      <c r="B35263" s="5">
        <f ca="1">'classifica km'!A35263</f>
        <v>0</v>
      </c>
      <c r="C35263" s="5">
        <f ca="1">'classifica km'!BL35263</f>
        <v>0</v>
      </c>
    </row>
    <row r="35264" spans="2:3">
      <c r="B35264" s="5">
        <f ca="1">'classifica km'!A35264</f>
        <v>0</v>
      </c>
      <c r="C35264" s="5">
        <f ca="1">'classifica km'!BL35264</f>
        <v>0</v>
      </c>
    </row>
    <row r="35265" spans="2:3">
      <c r="B35265" s="5">
        <f ca="1">'classifica km'!A35265</f>
        <v>0</v>
      </c>
      <c r="C35265" s="5">
        <f ca="1">'classifica km'!BL35265</f>
        <v>0</v>
      </c>
    </row>
    <row r="35266" spans="2:3">
      <c r="B35266" s="5">
        <f ca="1">'classifica km'!A35266</f>
        <v>0</v>
      </c>
      <c r="C35266" s="5">
        <f ca="1">'classifica km'!BL35266</f>
        <v>0</v>
      </c>
    </row>
    <row r="35267" spans="2:3">
      <c r="B35267" s="5">
        <f ca="1">'classifica km'!A35267</f>
        <v>0</v>
      </c>
      <c r="C35267" s="5">
        <f ca="1">'classifica km'!BL35267</f>
        <v>0</v>
      </c>
    </row>
    <row r="35268" spans="2:3">
      <c r="B35268" s="5">
        <f ca="1">'classifica km'!A35268</f>
        <v>0</v>
      </c>
      <c r="C35268" s="5">
        <f ca="1">'classifica km'!BL35268</f>
        <v>0</v>
      </c>
    </row>
    <row r="35269" spans="2:3">
      <c r="B35269" s="5">
        <f ca="1">'classifica km'!A35269</f>
        <v>0</v>
      </c>
      <c r="C35269" s="5">
        <f ca="1">'classifica km'!BL35269</f>
        <v>0</v>
      </c>
    </row>
    <row r="35270" spans="2:3">
      <c r="B35270" s="5">
        <f ca="1">'classifica km'!A35270</f>
        <v>0</v>
      </c>
      <c r="C35270" s="5">
        <f ca="1">'classifica km'!BL35270</f>
        <v>0</v>
      </c>
    </row>
    <row r="35271" spans="2:3">
      <c r="B35271" s="5">
        <f ca="1">'classifica km'!A35271</f>
        <v>0</v>
      </c>
      <c r="C35271" s="5">
        <f ca="1">'classifica km'!BL35271</f>
        <v>0</v>
      </c>
    </row>
    <row r="35272" spans="2:3">
      <c r="B35272" s="5">
        <f ca="1">'classifica km'!A35272</f>
        <v>0</v>
      </c>
      <c r="C35272" s="5">
        <f ca="1">'classifica km'!BL35272</f>
        <v>0</v>
      </c>
    </row>
    <row r="35273" spans="2:3">
      <c r="B35273" s="5">
        <f ca="1">'classifica km'!A35273</f>
        <v>0</v>
      </c>
      <c r="C35273" s="5">
        <f ca="1">'classifica km'!BL35273</f>
        <v>0</v>
      </c>
    </row>
    <row r="35274" spans="2:3">
      <c r="B35274" s="5">
        <f ca="1">'classifica km'!A35274</f>
        <v>0</v>
      </c>
      <c r="C35274" s="5">
        <f ca="1">'classifica km'!BL35274</f>
        <v>0</v>
      </c>
    </row>
    <row r="35275" spans="2:3">
      <c r="B35275" s="5">
        <f ca="1">'classifica km'!A35275</f>
        <v>0</v>
      </c>
      <c r="C35275" s="5">
        <f ca="1">'classifica km'!BL35275</f>
        <v>0</v>
      </c>
    </row>
    <row r="35276" spans="2:3">
      <c r="B35276" s="5">
        <f ca="1">'classifica km'!A35276</f>
        <v>0</v>
      </c>
      <c r="C35276" s="5">
        <f ca="1">'classifica km'!BL35276</f>
        <v>0</v>
      </c>
    </row>
    <row r="35277" spans="2:3">
      <c r="B35277" s="5">
        <f ca="1">'classifica km'!A35277</f>
        <v>0</v>
      </c>
      <c r="C35277" s="5">
        <f ca="1">'classifica km'!BL35277</f>
        <v>0</v>
      </c>
    </row>
    <row r="35278" spans="2:3">
      <c r="B35278" s="5">
        <f ca="1">'classifica km'!A35278</f>
        <v>0</v>
      </c>
      <c r="C35278" s="5">
        <f ca="1">'classifica km'!BL35278</f>
        <v>0</v>
      </c>
    </row>
    <row r="35279" spans="2:3">
      <c r="B35279" s="5">
        <f ca="1">'classifica km'!A35279</f>
        <v>0</v>
      </c>
      <c r="C35279" s="5">
        <f ca="1">'classifica km'!BL35279</f>
        <v>0</v>
      </c>
    </row>
    <row r="35280" spans="2:3">
      <c r="B35280" s="5">
        <f ca="1">'classifica km'!A35280</f>
        <v>0</v>
      </c>
      <c r="C35280" s="5">
        <f ca="1">'classifica km'!BL35280</f>
        <v>0</v>
      </c>
    </row>
    <row r="35281" spans="2:3">
      <c r="B35281" s="5">
        <f ca="1">'classifica km'!A35281</f>
        <v>0</v>
      </c>
      <c r="C35281" s="5">
        <f ca="1">'classifica km'!BL35281</f>
        <v>0</v>
      </c>
    </row>
    <row r="35282" spans="2:3">
      <c r="B35282" s="5">
        <f ca="1">'classifica km'!A35282</f>
        <v>0</v>
      </c>
      <c r="C35282" s="5">
        <f ca="1">'classifica km'!BL35282</f>
        <v>0</v>
      </c>
    </row>
    <row r="35283" spans="2:3">
      <c r="B35283" s="5">
        <f ca="1">'classifica km'!A35283</f>
        <v>0</v>
      </c>
      <c r="C35283" s="5">
        <f ca="1">'classifica km'!BL35283</f>
        <v>0</v>
      </c>
    </row>
    <row r="35284" spans="2:3">
      <c r="B35284" s="5">
        <f ca="1">'classifica km'!A35284</f>
        <v>0</v>
      </c>
      <c r="C35284" s="5">
        <f ca="1">'classifica km'!BL35284</f>
        <v>0</v>
      </c>
    </row>
    <row r="35285" spans="2:3">
      <c r="B35285" s="5">
        <f ca="1">'classifica km'!A35285</f>
        <v>0</v>
      </c>
      <c r="C35285" s="5">
        <f ca="1">'classifica km'!BL35285</f>
        <v>0</v>
      </c>
    </row>
    <row r="35286" spans="2:3">
      <c r="B35286" s="5">
        <f ca="1">'classifica km'!A35286</f>
        <v>0</v>
      </c>
      <c r="C35286" s="5">
        <f ca="1">'classifica km'!BL35286</f>
        <v>0</v>
      </c>
    </row>
    <row r="35287" spans="2:3">
      <c r="B35287" s="5">
        <f ca="1">'classifica km'!A35287</f>
        <v>0</v>
      </c>
      <c r="C35287" s="5">
        <f ca="1">'classifica km'!BL35287</f>
        <v>0</v>
      </c>
    </row>
    <row r="35288" spans="2:3">
      <c r="B35288" s="5">
        <f ca="1">'classifica km'!A35288</f>
        <v>0</v>
      </c>
      <c r="C35288" s="5">
        <f ca="1">'classifica km'!BL35288</f>
        <v>0</v>
      </c>
    </row>
    <row r="35289" spans="2:3">
      <c r="B35289" s="5">
        <f ca="1">'classifica km'!A35289</f>
        <v>0</v>
      </c>
      <c r="C35289" s="5">
        <f ca="1">'classifica km'!BL35289</f>
        <v>0</v>
      </c>
    </row>
    <row r="35290" spans="2:3">
      <c r="B35290" s="5">
        <f ca="1">'classifica km'!A35290</f>
        <v>0</v>
      </c>
      <c r="C35290" s="5">
        <f ca="1">'classifica km'!BL35290</f>
        <v>0</v>
      </c>
    </row>
    <row r="35291" spans="2:3">
      <c r="B35291" s="5">
        <f ca="1">'classifica km'!A35291</f>
        <v>0</v>
      </c>
      <c r="C35291" s="5">
        <f ca="1">'classifica km'!BL35291</f>
        <v>0</v>
      </c>
    </row>
    <row r="35292" spans="2:3">
      <c r="B35292" s="5">
        <f ca="1">'classifica km'!A35292</f>
        <v>0</v>
      </c>
      <c r="C35292" s="5">
        <f ca="1">'classifica km'!BL35292</f>
        <v>0</v>
      </c>
    </row>
    <row r="35293" spans="2:3">
      <c r="B35293" s="5">
        <f ca="1">'classifica km'!A35293</f>
        <v>0</v>
      </c>
      <c r="C35293" s="5">
        <f ca="1">'classifica km'!BL35293</f>
        <v>0</v>
      </c>
    </row>
    <row r="35294" spans="2:3">
      <c r="B35294" s="5">
        <f ca="1">'classifica km'!A35294</f>
        <v>0</v>
      </c>
      <c r="C35294" s="5">
        <f ca="1">'classifica km'!BL35294</f>
        <v>0</v>
      </c>
    </row>
    <row r="35295" spans="2:3">
      <c r="B35295" s="5">
        <f ca="1">'classifica km'!A35295</f>
        <v>0</v>
      </c>
      <c r="C35295" s="5">
        <f ca="1">'classifica km'!BL35295</f>
        <v>0</v>
      </c>
    </row>
    <row r="35296" spans="2:3">
      <c r="B35296" s="5">
        <f ca="1">'classifica km'!A35296</f>
        <v>0</v>
      </c>
      <c r="C35296" s="5">
        <f ca="1">'classifica km'!BL35296</f>
        <v>0</v>
      </c>
    </row>
    <row r="35297" spans="2:3">
      <c r="B35297" s="5">
        <f ca="1">'classifica km'!A35297</f>
        <v>0</v>
      </c>
      <c r="C35297" s="5">
        <f ca="1">'classifica km'!BL35297</f>
        <v>0</v>
      </c>
    </row>
    <row r="35298" spans="2:3">
      <c r="B35298" s="5">
        <f ca="1">'classifica km'!A35298</f>
        <v>0</v>
      </c>
      <c r="C35298" s="5">
        <f ca="1">'classifica km'!BL35298</f>
        <v>0</v>
      </c>
    </row>
    <row r="35299" spans="2:3">
      <c r="B35299" s="5">
        <f ca="1">'classifica km'!A35299</f>
        <v>0</v>
      </c>
      <c r="C35299" s="5">
        <f ca="1">'classifica km'!BL35299</f>
        <v>0</v>
      </c>
    </row>
    <row r="35300" spans="2:3">
      <c r="B35300" s="5">
        <f ca="1">'classifica km'!A35300</f>
        <v>0</v>
      </c>
      <c r="C35300" s="5">
        <f ca="1">'classifica km'!BL35300</f>
        <v>0</v>
      </c>
    </row>
    <row r="35301" spans="2:3">
      <c r="B35301" s="5">
        <f ca="1">'classifica km'!A35301</f>
        <v>0</v>
      </c>
      <c r="C35301" s="5">
        <f ca="1">'classifica km'!BL35301</f>
        <v>0</v>
      </c>
    </row>
    <row r="35302" spans="2:3">
      <c r="B35302" s="5">
        <f ca="1">'classifica km'!A35302</f>
        <v>0</v>
      </c>
      <c r="C35302" s="5">
        <f ca="1">'classifica km'!BL35302</f>
        <v>0</v>
      </c>
    </row>
    <row r="35303" spans="2:3">
      <c r="B35303" s="5">
        <f ca="1">'classifica km'!A35303</f>
        <v>0</v>
      </c>
      <c r="C35303" s="5">
        <f ca="1">'classifica km'!BL35303</f>
        <v>0</v>
      </c>
    </row>
    <row r="35304" spans="2:3">
      <c r="B35304" s="5">
        <f ca="1">'classifica km'!A35304</f>
        <v>0</v>
      </c>
      <c r="C35304" s="5">
        <f ca="1">'classifica km'!BL35304</f>
        <v>0</v>
      </c>
    </row>
    <row r="35305" spans="2:3">
      <c r="B35305" s="5">
        <f ca="1">'classifica km'!A35305</f>
        <v>0</v>
      </c>
      <c r="C35305" s="5">
        <f ca="1">'classifica km'!BL35305</f>
        <v>0</v>
      </c>
    </row>
    <row r="35306" spans="2:3">
      <c r="B35306" s="5">
        <f ca="1">'classifica km'!A35306</f>
        <v>0</v>
      </c>
      <c r="C35306" s="5">
        <f ca="1">'classifica km'!BL35306</f>
        <v>0</v>
      </c>
    </row>
    <row r="35307" spans="2:3">
      <c r="B35307" s="5">
        <f ca="1">'classifica km'!A35307</f>
        <v>0</v>
      </c>
      <c r="C35307" s="5">
        <f ca="1">'classifica km'!BL35307</f>
        <v>0</v>
      </c>
    </row>
    <row r="35308" spans="2:3">
      <c r="B35308" s="5">
        <f ca="1">'classifica km'!A35308</f>
        <v>0</v>
      </c>
      <c r="C35308" s="5">
        <f ca="1">'classifica km'!BL35308</f>
        <v>0</v>
      </c>
    </row>
    <row r="35309" spans="2:3">
      <c r="B35309" s="5">
        <f ca="1">'classifica km'!A35309</f>
        <v>0</v>
      </c>
      <c r="C35309" s="5">
        <f ca="1">'classifica km'!BL35309</f>
        <v>0</v>
      </c>
    </row>
    <row r="35310" spans="2:3">
      <c r="B35310" s="5">
        <f ca="1">'classifica km'!A35310</f>
        <v>0</v>
      </c>
      <c r="C35310" s="5">
        <f ca="1">'classifica km'!BL35310</f>
        <v>0</v>
      </c>
    </row>
    <row r="35311" spans="2:3">
      <c r="B35311" s="5">
        <f ca="1">'classifica km'!A35311</f>
        <v>0</v>
      </c>
      <c r="C35311" s="5">
        <f ca="1">'classifica km'!BL35311</f>
        <v>0</v>
      </c>
    </row>
    <row r="35312" spans="2:3">
      <c r="B35312" s="5">
        <f ca="1">'classifica km'!A35312</f>
        <v>0</v>
      </c>
      <c r="C35312" s="5">
        <f ca="1">'classifica km'!BL35312</f>
        <v>0</v>
      </c>
    </row>
    <row r="35313" spans="2:3">
      <c r="B35313" s="5">
        <f ca="1">'classifica km'!A35313</f>
        <v>0</v>
      </c>
      <c r="C35313" s="5">
        <f ca="1">'classifica km'!BL35313</f>
        <v>0</v>
      </c>
    </row>
    <row r="35314" spans="2:3">
      <c r="B35314" s="5">
        <f ca="1">'classifica km'!A35314</f>
        <v>0</v>
      </c>
      <c r="C35314" s="5">
        <f ca="1">'classifica km'!BL35314</f>
        <v>0</v>
      </c>
    </row>
    <row r="35315" spans="2:3">
      <c r="B35315" s="5">
        <f ca="1">'classifica km'!A35315</f>
        <v>0</v>
      </c>
      <c r="C35315" s="5">
        <f ca="1">'classifica km'!BL35315</f>
        <v>0</v>
      </c>
    </row>
    <row r="35316" spans="2:3">
      <c r="B35316" s="5">
        <f ca="1">'classifica km'!A35316</f>
        <v>0</v>
      </c>
      <c r="C35316" s="5">
        <f ca="1">'classifica km'!BL35316</f>
        <v>0</v>
      </c>
    </row>
    <row r="35317" spans="2:3">
      <c r="B35317" s="5">
        <f ca="1">'classifica km'!A35317</f>
        <v>0</v>
      </c>
      <c r="C35317" s="5">
        <f ca="1">'classifica km'!BL35317</f>
        <v>0</v>
      </c>
    </row>
    <row r="35318" spans="2:3">
      <c r="B35318" s="5">
        <f ca="1">'classifica km'!A35318</f>
        <v>0</v>
      </c>
      <c r="C35318" s="5">
        <f ca="1">'classifica km'!BL35318</f>
        <v>0</v>
      </c>
    </row>
    <row r="35319" spans="2:3">
      <c r="B35319" s="5">
        <f ca="1">'classifica km'!A35319</f>
        <v>0</v>
      </c>
      <c r="C35319" s="5">
        <f ca="1">'classifica km'!BL35319</f>
        <v>0</v>
      </c>
    </row>
    <row r="35320" spans="2:3">
      <c r="B35320" s="5">
        <f ca="1">'classifica km'!A35320</f>
        <v>0</v>
      </c>
      <c r="C35320" s="5">
        <f ca="1">'classifica km'!BL35320</f>
        <v>0</v>
      </c>
    </row>
    <row r="35321" spans="2:3">
      <c r="B35321" s="5">
        <f ca="1">'classifica km'!A35321</f>
        <v>0</v>
      </c>
      <c r="C35321" s="5">
        <f ca="1">'classifica km'!BL35321</f>
        <v>0</v>
      </c>
    </row>
    <row r="35322" spans="2:3">
      <c r="B35322" s="5">
        <f ca="1">'classifica km'!A35322</f>
        <v>0</v>
      </c>
      <c r="C35322" s="5">
        <f ca="1">'classifica km'!BL35322</f>
        <v>0</v>
      </c>
    </row>
    <row r="35323" spans="2:3">
      <c r="B35323" s="5">
        <f ca="1">'classifica km'!A35323</f>
        <v>0</v>
      </c>
      <c r="C35323" s="5">
        <f ca="1">'classifica km'!BL35323</f>
        <v>0</v>
      </c>
    </row>
    <row r="35324" spans="2:3">
      <c r="B35324" s="5">
        <f ca="1">'classifica km'!A35324</f>
        <v>0</v>
      </c>
      <c r="C35324" s="5">
        <f ca="1">'classifica km'!BL35324</f>
        <v>0</v>
      </c>
    </row>
    <row r="35325" spans="2:3">
      <c r="B35325" s="5">
        <f ca="1">'classifica km'!A35325</f>
        <v>0</v>
      </c>
      <c r="C35325" s="5">
        <f ca="1">'classifica km'!BL35325</f>
        <v>0</v>
      </c>
    </row>
    <row r="35326" spans="2:3">
      <c r="B35326" s="5">
        <f ca="1">'classifica km'!A35326</f>
        <v>0</v>
      </c>
      <c r="C35326" s="5">
        <f ca="1">'classifica km'!BL35326</f>
        <v>0</v>
      </c>
    </row>
    <row r="35327" spans="2:3">
      <c r="B35327" s="5">
        <f ca="1">'classifica km'!A35327</f>
        <v>0</v>
      </c>
      <c r="C35327" s="5">
        <f ca="1">'classifica km'!BL35327</f>
        <v>0</v>
      </c>
    </row>
    <row r="35328" spans="2:3">
      <c r="B35328" s="5">
        <f ca="1">'classifica km'!A35328</f>
        <v>0</v>
      </c>
      <c r="C35328" s="5">
        <f ca="1">'classifica km'!BL35328</f>
        <v>0</v>
      </c>
    </row>
    <row r="35329" spans="2:3">
      <c r="B35329" s="5">
        <f ca="1">'classifica km'!A35329</f>
        <v>0</v>
      </c>
      <c r="C35329" s="5">
        <f ca="1">'classifica km'!BL35329</f>
        <v>0</v>
      </c>
    </row>
    <row r="35330" spans="2:3">
      <c r="B35330" s="5">
        <f ca="1">'classifica km'!A35330</f>
        <v>0</v>
      </c>
      <c r="C35330" s="5">
        <f ca="1">'classifica km'!BL35330</f>
        <v>0</v>
      </c>
    </row>
    <row r="35331" spans="2:3">
      <c r="B35331" s="5">
        <f ca="1">'classifica km'!A35331</f>
        <v>0</v>
      </c>
      <c r="C35331" s="5">
        <f ca="1">'classifica km'!BL35331</f>
        <v>0</v>
      </c>
    </row>
    <row r="35332" spans="2:3">
      <c r="B35332" s="5">
        <f ca="1">'classifica km'!A35332</f>
        <v>0</v>
      </c>
      <c r="C35332" s="5">
        <f ca="1">'classifica km'!BL35332</f>
        <v>0</v>
      </c>
    </row>
    <row r="35333" spans="2:3">
      <c r="B35333" s="5">
        <f ca="1">'classifica km'!A35333</f>
        <v>0</v>
      </c>
      <c r="C35333" s="5">
        <f ca="1">'classifica km'!BL35333</f>
        <v>0</v>
      </c>
    </row>
    <row r="35334" spans="2:3">
      <c r="B35334" s="5">
        <f ca="1">'classifica km'!A35334</f>
        <v>0</v>
      </c>
      <c r="C35334" s="5">
        <f ca="1">'classifica km'!BL35334</f>
        <v>0</v>
      </c>
    </row>
    <row r="35335" spans="2:3">
      <c r="B35335" s="5">
        <f ca="1">'classifica km'!A35335</f>
        <v>0</v>
      </c>
      <c r="C35335" s="5">
        <f ca="1">'classifica km'!BL35335</f>
        <v>0</v>
      </c>
    </row>
    <row r="35336" spans="2:3">
      <c r="B35336" s="5">
        <f ca="1">'classifica km'!A35336</f>
        <v>0</v>
      </c>
      <c r="C35336" s="5">
        <f ca="1">'classifica km'!BL35336</f>
        <v>0</v>
      </c>
    </row>
    <row r="35337" spans="2:3">
      <c r="B35337" s="5">
        <f ca="1">'classifica km'!A35337</f>
        <v>0</v>
      </c>
      <c r="C35337" s="5">
        <f ca="1">'classifica km'!BL35337</f>
        <v>0</v>
      </c>
    </row>
    <row r="35338" spans="2:3">
      <c r="B35338" s="5">
        <f ca="1">'classifica km'!A35338</f>
        <v>0</v>
      </c>
      <c r="C35338" s="5">
        <f ca="1">'classifica km'!BL35338</f>
        <v>0</v>
      </c>
    </row>
    <row r="35339" spans="2:3">
      <c r="B35339" s="5">
        <f ca="1">'classifica km'!A35339</f>
        <v>0</v>
      </c>
      <c r="C35339" s="5">
        <f ca="1">'classifica km'!BL35339</f>
        <v>0</v>
      </c>
    </row>
    <row r="35340" spans="2:3">
      <c r="B35340" s="5">
        <f ca="1">'classifica km'!A35340</f>
        <v>0</v>
      </c>
      <c r="C35340" s="5">
        <f ca="1">'classifica km'!BL35340</f>
        <v>0</v>
      </c>
    </row>
    <row r="35341" spans="2:3">
      <c r="B35341" s="5">
        <f ca="1">'classifica km'!A35341</f>
        <v>0</v>
      </c>
      <c r="C35341" s="5">
        <f ca="1">'classifica km'!BL35341</f>
        <v>0</v>
      </c>
    </row>
    <row r="35342" spans="2:3">
      <c r="B35342" s="5">
        <f ca="1">'classifica km'!A35342</f>
        <v>0</v>
      </c>
      <c r="C35342" s="5">
        <f ca="1">'classifica km'!BL35342</f>
        <v>0</v>
      </c>
    </row>
    <row r="35343" spans="2:3">
      <c r="B35343" s="5">
        <f ca="1">'classifica km'!A35343</f>
        <v>0</v>
      </c>
      <c r="C35343" s="5">
        <f ca="1">'classifica km'!BL35343</f>
        <v>0</v>
      </c>
    </row>
    <row r="35344" spans="2:3">
      <c r="B35344" s="5">
        <f ca="1">'classifica km'!A35344</f>
        <v>0</v>
      </c>
      <c r="C35344" s="5">
        <f ca="1">'classifica km'!BL35344</f>
        <v>0</v>
      </c>
    </row>
    <row r="35345" spans="2:3">
      <c r="B35345" s="5">
        <f ca="1">'classifica km'!A35345</f>
        <v>0</v>
      </c>
      <c r="C35345" s="5">
        <f ca="1">'classifica km'!BL35345</f>
        <v>0</v>
      </c>
    </row>
    <row r="35346" spans="2:3">
      <c r="B35346" s="5">
        <f ca="1">'classifica km'!A35346</f>
        <v>0</v>
      </c>
      <c r="C35346" s="5">
        <f ca="1">'classifica km'!BL35346</f>
        <v>0</v>
      </c>
    </row>
    <row r="35347" spans="2:3">
      <c r="B35347" s="5">
        <f ca="1">'classifica km'!A35347</f>
        <v>0</v>
      </c>
      <c r="C35347" s="5">
        <f ca="1">'classifica km'!BL35347</f>
        <v>0</v>
      </c>
    </row>
    <row r="35348" spans="2:3">
      <c r="B35348" s="5">
        <f ca="1">'classifica km'!A35348</f>
        <v>0</v>
      </c>
      <c r="C35348" s="5">
        <f ca="1">'classifica km'!BL35348</f>
        <v>0</v>
      </c>
    </row>
    <row r="35349" spans="2:3">
      <c r="B35349" s="5">
        <f ca="1">'classifica km'!A35349</f>
        <v>0</v>
      </c>
      <c r="C35349" s="5">
        <f ca="1">'classifica km'!BL35349</f>
        <v>0</v>
      </c>
    </row>
    <row r="35350" spans="2:3">
      <c r="B35350" s="5">
        <f ca="1">'classifica km'!A35350</f>
        <v>0</v>
      </c>
      <c r="C35350" s="5">
        <f ca="1">'classifica km'!BL35350</f>
        <v>0</v>
      </c>
    </row>
    <row r="35351" spans="2:3">
      <c r="B35351" s="5">
        <f ca="1">'classifica km'!A35351</f>
        <v>0</v>
      </c>
      <c r="C35351" s="5">
        <f ca="1">'classifica km'!BL35351</f>
        <v>0</v>
      </c>
    </row>
    <row r="35352" spans="2:3">
      <c r="B35352" s="5">
        <f ca="1">'classifica km'!A35352</f>
        <v>0</v>
      </c>
      <c r="C35352" s="5">
        <f ca="1">'classifica km'!BL35352</f>
        <v>0</v>
      </c>
    </row>
    <row r="35353" spans="2:3">
      <c r="B35353" s="5">
        <f ca="1">'classifica km'!A35353</f>
        <v>0</v>
      </c>
      <c r="C35353" s="5">
        <f ca="1">'classifica km'!BL35353</f>
        <v>0</v>
      </c>
    </row>
    <row r="35354" spans="2:3">
      <c r="B35354" s="5">
        <f ca="1">'classifica km'!A35354</f>
        <v>0</v>
      </c>
      <c r="C35354" s="5">
        <f ca="1">'classifica km'!BL35354</f>
        <v>0</v>
      </c>
    </row>
    <row r="35355" spans="2:3">
      <c r="B35355" s="5">
        <f ca="1">'classifica km'!A35355</f>
        <v>0</v>
      </c>
      <c r="C35355" s="5">
        <f ca="1">'classifica km'!BL35355</f>
        <v>0</v>
      </c>
    </row>
    <row r="35356" spans="2:3">
      <c r="B35356" s="5">
        <f ca="1">'classifica km'!A35356</f>
        <v>0</v>
      </c>
      <c r="C35356" s="5">
        <f ca="1">'classifica km'!BL35356</f>
        <v>0</v>
      </c>
    </row>
    <row r="35357" spans="2:3">
      <c r="B35357" s="5">
        <f ca="1">'classifica km'!A35357</f>
        <v>0</v>
      </c>
      <c r="C35357" s="5">
        <f ca="1">'classifica km'!BL35357</f>
        <v>0</v>
      </c>
    </row>
    <row r="35358" spans="2:3">
      <c r="B35358" s="5">
        <f ca="1">'classifica km'!A35358</f>
        <v>0</v>
      </c>
      <c r="C35358" s="5">
        <f ca="1">'classifica km'!BL35358</f>
        <v>0</v>
      </c>
    </row>
    <row r="35359" spans="2:3">
      <c r="B35359" s="5">
        <f ca="1">'classifica km'!A35359</f>
        <v>0</v>
      </c>
      <c r="C35359" s="5">
        <f ca="1">'classifica km'!BL35359</f>
        <v>0</v>
      </c>
    </row>
    <row r="35360" spans="2:3">
      <c r="B35360" s="5">
        <f ca="1">'classifica km'!A35360</f>
        <v>0</v>
      </c>
      <c r="C35360" s="5">
        <f ca="1">'classifica km'!BL35360</f>
        <v>0</v>
      </c>
    </row>
    <row r="35361" spans="2:3">
      <c r="B35361" s="5">
        <f ca="1">'classifica km'!A35361</f>
        <v>0</v>
      </c>
      <c r="C35361" s="5">
        <f ca="1">'classifica km'!BL35361</f>
        <v>0</v>
      </c>
    </row>
    <row r="35362" spans="2:3">
      <c r="B35362" s="5">
        <f ca="1">'classifica km'!A35362</f>
        <v>0</v>
      </c>
      <c r="C35362" s="5">
        <f ca="1">'classifica km'!BL35362</f>
        <v>0</v>
      </c>
    </row>
    <row r="35363" spans="2:3">
      <c r="B35363" s="5">
        <f ca="1">'classifica km'!A35363</f>
        <v>0</v>
      </c>
      <c r="C35363" s="5">
        <f ca="1">'classifica km'!BL35363</f>
        <v>0</v>
      </c>
    </row>
    <row r="35364" spans="2:3">
      <c r="B35364" s="5">
        <f ca="1">'classifica km'!A35364</f>
        <v>0</v>
      </c>
      <c r="C35364" s="5">
        <f ca="1">'classifica km'!BL35364</f>
        <v>0</v>
      </c>
    </row>
    <row r="35365" spans="2:3">
      <c r="B35365" s="5">
        <f ca="1">'classifica km'!A35365</f>
        <v>0</v>
      </c>
      <c r="C35365" s="5">
        <f ca="1">'classifica km'!BL35365</f>
        <v>0</v>
      </c>
    </row>
    <row r="35366" spans="2:3">
      <c r="B35366" s="5">
        <f ca="1">'classifica km'!A35366</f>
        <v>0</v>
      </c>
      <c r="C35366" s="5">
        <f ca="1">'classifica km'!BL35366</f>
        <v>0</v>
      </c>
    </row>
    <row r="35367" spans="2:3">
      <c r="B35367" s="5">
        <f ca="1">'classifica km'!A35367</f>
        <v>0</v>
      </c>
      <c r="C35367" s="5">
        <f ca="1">'classifica km'!BL35367</f>
        <v>0</v>
      </c>
    </row>
    <row r="35368" spans="2:3">
      <c r="B35368" s="5">
        <f ca="1">'classifica km'!A35368</f>
        <v>0</v>
      </c>
      <c r="C35368" s="5">
        <f ca="1">'classifica km'!BL35368</f>
        <v>0</v>
      </c>
    </row>
    <row r="35369" spans="2:3">
      <c r="B35369" s="5">
        <f ca="1">'classifica km'!A35369</f>
        <v>0</v>
      </c>
      <c r="C35369" s="5">
        <f ca="1">'classifica km'!BL35369</f>
        <v>0</v>
      </c>
    </row>
    <row r="35370" spans="2:3">
      <c r="B35370" s="5">
        <f ca="1">'classifica km'!A35370</f>
        <v>0</v>
      </c>
      <c r="C35370" s="5">
        <f ca="1">'classifica km'!BL35370</f>
        <v>0</v>
      </c>
    </row>
    <row r="35371" spans="2:3">
      <c r="B35371" s="5">
        <f ca="1">'classifica km'!A35371</f>
        <v>0</v>
      </c>
      <c r="C35371" s="5">
        <f ca="1">'classifica km'!BL35371</f>
        <v>0</v>
      </c>
    </row>
    <row r="35372" spans="2:3">
      <c r="B35372" s="5">
        <f ca="1">'classifica km'!A35372</f>
        <v>0</v>
      </c>
      <c r="C35372" s="5">
        <f ca="1">'classifica km'!BL35372</f>
        <v>0</v>
      </c>
    </row>
    <row r="35373" spans="2:3">
      <c r="B35373" s="5">
        <f ca="1">'classifica km'!A35373</f>
        <v>0</v>
      </c>
      <c r="C35373" s="5">
        <f ca="1">'classifica km'!BL35373</f>
        <v>0</v>
      </c>
    </row>
    <row r="35374" spans="2:3">
      <c r="B35374" s="5">
        <f ca="1">'classifica km'!A35374</f>
        <v>0</v>
      </c>
      <c r="C35374" s="5">
        <f ca="1">'classifica km'!BL35374</f>
        <v>0</v>
      </c>
    </row>
    <row r="35375" spans="2:3">
      <c r="B35375" s="5">
        <f ca="1">'classifica km'!A35375</f>
        <v>0</v>
      </c>
      <c r="C35375" s="5">
        <f ca="1">'classifica km'!BL35375</f>
        <v>0</v>
      </c>
    </row>
    <row r="35376" spans="2:3">
      <c r="B35376" s="5">
        <f ca="1">'classifica km'!A35376</f>
        <v>0</v>
      </c>
      <c r="C35376" s="5">
        <f ca="1">'classifica km'!BL35376</f>
        <v>0</v>
      </c>
    </row>
    <row r="35377" spans="2:3">
      <c r="B35377" s="5">
        <f ca="1">'classifica km'!A35377</f>
        <v>0</v>
      </c>
      <c r="C35377" s="5">
        <f ca="1">'classifica km'!BL35377</f>
        <v>0</v>
      </c>
    </row>
    <row r="35378" spans="2:3">
      <c r="B35378" s="5">
        <f ca="1">'classifica km'!A35378</f>
        <v>0</v>
      </c>
      <c r="C35378" s="5">
        <f ca="1">'classifica km'!BL35378</f>
        <v>0</v>
      </c>
    </row>
    <row r="35379" spans="2:3">
      <c r="B35379" s="5">
        <f ca="1">'classifica km'!A35379</f>
        <v>0</v>
      </c>
      <c r="C35379" s="5">
        <f ca="1">'classifica km'!BL35379</f>
        <v>0</v>
      </c>
    </row>
    <row r="35380" spans="2:3">
      <c r="B35380" s="5">
        <f ca="1">'classifica km'!A35380</f>
        <v>0</v>
      </c>
      <c r="C35380" s="5">
        <f ca="1">'classifica km'!BL35380</f>
        <v>0</v>
      </c>
    </row>
    <row r="35381" spans="2:3">
      <c r="B35381" s="5">
        <f ca="1">'classifica km'!A35381</f>
        <v>0</v>
      </c>
      <c r="C35381" s="5">
        <f ca="1">'classifica km'!BL35381</f>
        <v>0</v>
      </c>
    </row>
    <row r="35382" spans="2:3">
      <c r="B35382" s="5">
        <f ca="1">'classifica km'!A35382</f>
        <v>0</v>
      </c>
      <c r="C35382" s="5">
        <f ca="1">'classifica km'!BL35382</f>
        <v>0</v>
      </c>
    </row>
    <row r="35383" spans="2:3">
      <c r="B35383" s="5">
        <f ca="1">'classifica km'!A35383</f>
        <v>0</v>
      </c>
      <c r="C35383" s="5">
        <f ca="1">'classifica km'!BL35383</f>
        <v>0</v>
      </c>
    </row>
    <row r="35384" spans="2:3">
      <c r="B35384" s="5">
        <f ca="1">'classifica km'!A35384</f>
        <v>0</v>
      </c>
      <c r="C35384" s="5">
        <f ca="1">'classifica km'!BL35384</f>
        <v>0</v>
      </c>
    </row>
    <row r="35385" spans="2:3">
      <c r="B35385" s="5">
        <f ca="1">'classifica km'!A35385</f>
        <v>0</v>
      </c>
      <c r="C35385" s="5">
        <f ca="1">'classifica km'!BL35385</f>
        <v>0</v>
      </c>
    </row>
    <row r="35386" spans="2:3">
      <c r="B35386" s="5">
        <f ca="1">'classifica km'!A35386</f>
        <v>0</v>
      </c>
      <c r="C35386" s="5">
        <f ca="1">'classifica km'!BL35386</f>
        <v>0</v>
      </c>
    </row>
    <row r="35387" spans="2:3">
      <c r="B35387" s="5">
        <f ca="1">'classifica km'!A35387</f>
        <v>0</v>
      </c>
      <c r="C35387" s="5">
        <f ca="1">'classifica km'!BL35387</f>
        <v>0</v>
      </c>
    </row>
    <row r="35388" spans="2:3">
      <c r="B35388" s="5">
        <f ca="1">'classifica km'!A35388</f>
        <v>0</v>
      </c>
      <c r="C35388" s="5">
        <f ca="1">'classifica km'!BL35388</f>
        <v>0</v>
      </c>
    </row>
    <row r="35389" spans="2:3">
      <c r="B35389" s="5">
        <f ca="1">'classifica km'!A35389</f>
        <v>0</v>
      </c>
      <c r="C35389" s="5">
        <f ca="1">'classifica km'!BL35389</f>
        <v>0</v>
      </c>
    </row>
    <row r="35390" spans="2:3">
      <c r="B35390" s="5">
        <f ca="1">'classifica km'!A35390</f>
        <v>0</v>
      </c>
      <c r="C35390" s="5">
        <f ca="1">'classifica km'!BL35390</f>
        <v>0</v>
      </c>
    </row>
    <row r="35391" spans="2:3">
      <c r="B35391" s="5">
        <f ca="1">'classifica km'!A35391</f>
        <v>0</v>
      </c>
      <c r="C35391" s="5">
        <f ca="1">'classifica km'!BL35391</f>
        <v>0</v>
      </c>
    </row>
    <row r="35392" spans="2:3">
      <c r="B35392" s="5">
        <f ca="1">'classifica km'!A35392</f>
        <v>0</v>
      </c>
      <c r="C35392" s="5">
        <f ca="1">'classifica km'!BL35392</f>
        <v>0</v>
      </c>
    </row>
    <row r="35393" spans="2:3">
      <c r="B35393" s="5">
        <f ca="1">'classifica km'!A35393</f>
        <v>0</v>
      </c>
      <c r="C35393" s="5">
        <f ca="1">'classifica km'!BL35393</f>
        <v>0</v>
      </c>
    </row>
    <row r="35394" spans="2:3">
      <c r="B35394" s="5">
        <f ca="1">'classifica km'!A35394</f>
        <v>0</v>
      </c>
      <c r="C35394" s="5">
        <f ca="1">'classifica km'!BL35394</f>
        <v>0</v>
      </c>
    </row>
    <row r="35395" spans="2:3">
      <c r="B35395" s="5">
        <f ca="1">'classifica km'!A35395</f>
        <v>0</v>
      </c>
      <c r="C35395" s="5">
        <f ca="1">'classifica km'!BL35395</f>
        <v>0</v>
      </c>
    </row>
    <row r="35396" spans="2:3">
      <c r="B35396" s="5">
        <f ca="1">'classifica km'!A35396</f>
        <v>0</v>
      </c>
      <c r="C35396" s="5">
        <f ca="1">'classifica km'!BL35396</f>
        <v>0</v>
      </c>
    </row>
    <row r="35397" spans="2:3">
      <c r="B35397" s="5">
        <f ca="1">'classifica km'!A35397</f>
        <v>0</v>
      </c>
      <c r="C35397" s="5">
        <f ca="1">'classifica km'!BL35397</f>
        <v>0</v>
      </c>
    </row>
    <row r="35398" spans="2:3">
      <c r="B35398" s="5">
        <f ca="1">'classifica km'!A35398</f>
        <v>0</v>
      </c>
      <c r="C35398" s="5">
        <f ca="1">'classifica km'!BL35398</f>
        <v>0</v>
      </c>
    </row>
    <row r="35399" spans="2:3">
      <c r="B35399" s="5">
        <f ca="1">'classifica km'!A35399</f>
        <v>0</v>
      </c>
      <c r="C35399" s="5">
        <f ca="1">'classifica km'!BL35399</f>
        <v>0</v>
      </c>
    </row>
    <row r="35400" spans="2:3">
      <c r="B35400" s="5">
        <f ca="1">'classifica km'!A35400</f>
        <v>0</v>
      </c>
      <c r="C35400" s="5">
        <f ca="1">'classifica km'!BL35400</f>
        <v>0</v>
      </c>
    </row>
    <row r="35401" spans="2:3">
      <c r="B35401" s="5">
        <f ca="1">'classifica km'!A35401</f>
        <v>0</v>
      </c>
      <c r="C35401" s="5">
        <f ca="1">'classifica km'!BL35401</f>
        <v>0</v>
      </c>
    </row>
    <row r="35402" spans="2:3">
      <c r="B35402" s="5">
        <f ca="1">'classifica km'!A35402</f>
        <v>0</v>
      </c>
      <c r="C35402" s="5">
        <f ca="1">'classifica km'!BL35402</f>
        <v>0</v>
      </c>
    </row>
    <row r="35403" spans="2:3">
      <c r="B35403" s="5">
        <f ca="1">'classifica km'!A35403</f>
        <v>0</v>
      </c>
      <c r="C35403" s="5">
        <f ca="1">'classifica km'!BL35403</f>
        <v>0</v>
      </c>
    </row>
    <row r="35404" spans="2:3">
      <c r="B35404" s="5">
        <f ca="1">'classifica km'!A35404</f>
        <v>0</v>
      </c>
      <c r="C35404" s="5">
        <f ca="1">'classifica km'!BL35404</f>
        <v>0</v>
      </c>
    </row>
    <row r="35405" spans="2:3">
      <c r="B35405" s="5">
        <f ca="1">'classifica km'!A35405</f>
        <v>0</v>
      </c>
      <c r="C35405" s="5">
        <f ca="1">'classifica km'!BL35405</f>
        <v>0</v>
      </c>
    </row>
    <row r="35406" spans="2:3">
      <c r="B35406" s="5">
        <f ca="1">'classifica km'!A35406</f>
        <v>0</v>
      </c>
      <c r="C35406" s="5">
        <f ca="1">'classifica km'!BL35406</f>
        <v>0</v>
      </c>
    </row>
    <row r="35407" spans="2:3">
      <c r="B35407" s="5">
        <f ca="1">'classifica km'!A35407</f>
        <v>0</v>
      </c>
      <c r="C35407" s="5">
        <f ca="1">'classifica km'!BL35407</f>
        <v>0</v>
      </c>
    </row>
    <row r="35408" spans="2:3">
      <c r="B35408" s="5">
        <f ca="1">'classifica km'!A35408</f>
        <v>0</v>
      </c>
      <c r="C35408" s="5">
        <f ca="1">'classifica km'!BL35408</f>
        <v>0</v>
      </c>
    </row>
    <row r="35409" spans="2:3">
      <c r="B35409" s="5">
        <f ca="1">'classifica km'!A35409</f>
        <v>0</v>
      </c>
      <c r="C35409" s="5">
        <f ca="1">'classifica km'!BL35409</f>
        <v>0</v>
      </c>
    </row>
    <row r="35410" spans="2:3">
      <c r="B35410" s="5">
        <f ca="1">'classifica km'!A35410</f>
        <v>0</v>
      </c>
      <c r="C35410" s="5">
        <f ca="1">'classifica km'!BL35410</f>
        <v>0</v>
      </c>
    </row>
    <row r="35411" spans="2:3">
      <c r="B35411" s="5">
        <f ca="1">'classifica km'!A35411</f>
        <v>0</v>
      </c>
      <c r="C35411" s="5">
        <f ca="1">'classifica km'!BL35411</f>
        <v>0</v>
      </c>
    </row>
    <row r="35412" spans="2:3">
      <c r="B35412" s="5">
        <f ca="1">'classifica km'!A35412</f>
        <v>0</v>
      </c>
      <c r="C35412" s="5">
        <f ca="1">'classifica km'!BL35412</f>
        <v>0</v>
      </c>
    </row>
    <row r="35413" spans="2:3">
      <c r="B35413" s="5">
        <f ca="1">'classifica km'!A35413</f>
        <v>0</v>
      </c>
      <c r="C35413" s="5">
        <f ca="1">'classifica km'!BL35413</f>
        <v>0</v>
      </c>
    </row>
    <row r="35414" spans="2:3">
      <c r="B35414" s="5">
        <f ca="1">'classifica km'!A35414</f>
        <v>0</v>
      </c>
      <c r="C35414" s="5">
        <f ca="1">'classifica km'!BL35414</f>
        <v>0</v>
      </c>
    </row>
    <row r="35415" spans="2:3">
      <c r="B35415" s="5">
        <f ca="1">'classifica km'!A35415</f>
        <v>0</v>
      </c>
      <c r="C35415" s="5">
        <f ca="1">'classifica km'!BL35415</f>
        <v>0</v>
      </c>
    </row>
    <row r="35416" spans="2:3">
      <c r="B35416" s="5">
        <f ca="1">'classifica km'!A35416</f>
        <v>0</v>
      </c>
      <c r="C35416" s="5">
        <f ca="1">'classifica km'!BL35416</f>
        <v>0</v>
      </c>
    </row>
    <row r="35417" spans="2:3">
      <c r="B35417" s="5">
        <f ca="1">'classifica km'!A35417</f>
        <v>0</v>
      </c>
      <c r="C35417" s="5">
        <f ca="1">'classifica km'!BL35417</f>
        <v>0</v>
      </c>
    </row>
    <row r="35418" spans="2:3">
      <c r="B35418" s="5">
        <f ca="1">'classifica km'!A35418</f>
        <v>0</v>
      </c>
      <c r="C35418" s="5">
        <f ca="1">'classifica km'!BL35418</f>
        <v>0</v>
      </c>
    </row>
    <row r="35419" spans="2:3">
      <c r="B35419" s="5">
        <f ca="1">'classifica km'!A35419</f>
        <v>0</v>
      </c>
      <c r="C35419" s="5">
        <f ca="1">'classifica km'!BL35419</f>
        <v>0</v>
      </c>
    </row>
    <row r="35420" spans="2:3">
      <c r="B35420" s="5">
        <f ca="1">'classifica km'!A35420</f>
        <v>0</v>
      </c>
      <c r="C35420" s="5">
        <f ca="1">'classifica km'!BL35420</f>
        <v>0</v>
      </c>
    </row>
    <row r="35421" spans="2:3">
      <c r="B35421" s="5">
        <f ca="1">'classifica km'!A35421</f>
        <v>0</v>
      </c>
      <c r="C35421" s="5">
        <f ca="1">'classifica km'!BL35421</f>
        <v>0</v>
      </c>
    </row>
    <row r="35422" spans="2:3">
      <c r="B35422" s="5">
        <f ca="1">'classifica km'!A35422</f>
        <v>0</v>
      </c>
      <c r="C35422" s="5">
        <f ca="1">'classifica km'!BL35422</f>
        <v>0</v>
      </c>
    </row>
    <row r="35423" spans="2:3">
      <c r="B35423" s="5">
        <f ca="1">'classifica km'!A35423</f>
        <v>0</v>
      </c>
      <c r="C35423" s="5">
        <f ca="1">'classifica km'!BL35423</f>
        <v>0</v>
      </c>
    </row>
    <row r="35424" spans="2:3">
      <c r="B35424" s="5">
        <f ca="1">'classifica km'!A35424</f>
        <v>0</v>
      </c>
      <c r="C35424" s="5">
        <f ca="1">'classifica km'!BL35424</f>
        <v>0</v>
      </c>
    </row>
    <row r="35425" spans="2:3">
      <c r="B35425" s="5">
        <f ca="1">'classifica km'!A35425</f>
        <v>0</v>
      </c>
      <c r="C35425" s="5">
        <f ca="1">'classifica km'!BL35425</f>
        <v>0</v>
      </c>
    </row>
    <row r="35426" spans="2:3">
      <c r="B35426" s="5">
        <f ca="1">'classifica km'!A35426</f>
        <v>0</v>
      </c>
      <c r="C35426" s="5">
        <f ca="1">'classifica km'!BL35426</f>
        <v>0</v>
      </c>
    </row>
    <row r="35427" spans="2:3">
      <c r="B35427" s="5">
        <f ca="1">'classifica km'!A35427</f>
        <v>0</v>
      </c>
      <c r="C35427" s="5">
        <f ca="1">'classifica km'!BL35427</f>
        <v>0</v>
      </c>
    </row>
    <row r="35428" spans="2:3">
      <c r="B35428" s="5">
        <f ca="1">'classifica km'!A35428</f>
        <v>0</v>
      </c>
      <c r="C35428" s="5">
        <f ca="1">'classifica km'!BL35428</f>
        <v>0</v>
      </c>
    </row>
    <row r="35429" spans="2:3">
      <c r="B35429" s="5">
        <f ca="1">'classifica km'!A35429</f>
        <v>0</v>
      </c>
      <c r="C35429" s="5">
        <f ca="1">'classifica km'!BL35429</f>
        <v>0</v>
      </c>
    </row>
    <row r="35430" spans="2:3">
      <c r="B35430" s="5">
        <f ca="1">'classifica km'!A35430</f>
        <v>0</v>
      </c>
      <c r="C35430" s="5">
        <f ca="1">'classifica km'!BL35430</f>
        <v>0</v>
      </c>
    </row>
    <row r="35431" spans="2:3">
      <c r="B35431" s="5">
        <f ca="1">'classifica km'!A35431</f>
        <v>0</v>
      </c>
      <c r="C35431" s="5">
        <f ca="1">'classifica km'!BL35431</f>
        <v>0</v>
      </c>
    </row>
    <row r="35432" spans="2:3">
      <c r="B35432" s="5">
        <f ca="1">'classifica km'!A35432</f>
        <v>0</v>
      </c>
      <c r="C35432" s="5">
        <f ca="1">'classifica km'!BL35432</f>
        <v>0</v>
      </c>
    </row>
    <row r="35433" spans="2:3">
      <c r="B35433" s="5">
        <f ca="1">'classifica km'!A35433</f>
        <v>0</v>
      </c>
      <c r="C35433" s="5">
        <f ca="1">'classifica km'!BL35433</f>
        <v>0</v>
      </c>
    </row>
    <row r="35434" spans="2:3">
      <c r="B35434" s="5">
        <f ca="1">'classifica km'!A35434</f>
        <v>0</v>
      </c>
      <c r="C35434" s="5">
        <f ca="1">'classifica km'!BL35434</f>
        <v>0</v>
      </c>
    </row>
    <row r="35435" spans="2:3">
      <c r="B35435" s="5">
        <f ca="1">'classifica km'!A35435</f>
        <v>0</v>
      </c>
      <c r="C35435" s="5">
        <f ca="1">'classifica km'!BL35435</f>
        <v>0</v>
      </c>
    </row>
    <row r="35436" spans="2:3">
      <c r="B35436" s="5">
        <f ca="1">'classifica km'!A35436</f>
        <v>0</v>
      </c>
      <c r="C35436" s="5">
        <f ca="1">'classifica km'!BL35436</f>
        <v>0</v>
      </c>
    </row>
    <row r="35437" spans="2:3">
      <c r="B35437" s="5">
        <f ca="1">'classifica km'!A35437</f>
        <v>0</v>
      </c>
      <c r="C35437" s="5">
        <f ca="1">'classifica km'!BL35437</f>
        <v>0</v>
      </c>
    </row>
    <row r="35438" spans="2:3">
      <c r="B35438" s="5">
        <f ca="1">'classifica km'!A35438</f>
        <v>0</v>
      </c>
      <c r="C35438" s="5">
        <f ca="1">'classifica km'!BL35438</f>
        <v>0</v>
      </c>
    </row>
    <row r="35439" spans="2:3">
      <c r="B35439" s="5">
        <f ca="1">'classifica km'!A35439</f>
        <v>0</v>
      </c>
      <c r="C35439" s="5">
        <f ca="1">'classifica km'!BL35439</f>
        <v>0</v>
      </c>
    </row>
    <row r="35440" spans="2:3">
      <c r="B35440" s="5">
        <f ca="1">'classifica km'!A35440</f>
        <v>0</v>
      </c>
      <c r="C35440" s="5">
        <f ca="1">'classifica km'!BL35440</f>
        <v>0</v>
      </c>
    </row>
    <row r="35441" spans="2:3">
      <c r="B35441" s="5">
        <f ca="1">'classifica km'!A35441</f>
        <v>0</v>
      </c>
      <c r="C35441" s="5">
        <f ca="1">'classifica km'!BL35441</f>
        <v>0</v>
      </c>
    </row>
    <row r="35442" spans="2:3">
      <c r="B35442" s="5">
        <f ca="1">'classifica km'!A35442</f>
        <v>0</v>
      </c>
      <c r="C35442" s="5">
        <f ca="1">'classifica km'!BL35442</f>
        <v>0</v>
      </c>
    </row>
    <row r="35443" spans="2:3">
      <c r="B35443" s="5">
        <f ca="1">'classifica km'!A35443</f>
        <v>0</v>
      </c>
      <c r="C35443" s="5">
        <f ca="1">'classifica km'!BL35443</f>
        <v>0</v>
      </c>
    </row>
    <row r="35444" spans="2:3">
      <c r="B35444" s="5">
        <f ca="1">'classifica km'!A35444</f>
        <v>0</v>
      </c>
      <c r="C35444" s="5">
        <f ca="1">'classifica km'!BL35444</f>
        <v>0</v>
      </c>
    </row>
    <row r="35445" spans="2:3">
      <c r="B35445" s="5">
        <f ca="1">'classifica km'!A35445</f>
        <v>0</v>
      </c>
      <c r="C35445" s="5">
        <f ca="1">'classifica km'!BL35445</f>
        <v>0</v>
      </c>
    </row>
    <row r="35446" spans="2:3">
      <c r="B35446" s="5">
        <f ca="1">'classifica km'!A35446</f>
        <v>0</v>
      </c>
      <c r="C35446" s="5">
        <f ca="1">'classifica km'!BL35446</f>
        <v>0</v>
      </c>
    </row>
    <row r="35447" spans="2:3">
      <c r="B35447" s="5">
        <f ca="1">'classifica km'!A35447</f>
        <v>0</v>
      </c>
      <c r="C35447" s="5">
        <f ca="1">'classifica km'!BL35447</f>
        <v>0</v>
      </c>
    </row>
    <row r="35448" spans="2:3">
      <c r="B35448" s="5">
        <f ca="1">'classifica km'!A35448</f>
        <v>0</v>
      </c>
      <c r="C35448" s="5">
        <f ca="1">'classifica km'!BL35448</f>
        <v>0</v>
      </c>
    </row>
    <row r="35449" spans="2:3">
      <c r="B35449" s="5">
        <f ca="1">'classifica km'!A35449</f>
        <v>0</v>
      </c>
      <c r="C35449" s="5">
        <f ca="1">'classifica km'!BL35449</f>
        <v>0</v>
      </c>
    </row>
    <row r="35450" spans="2:3">
      <c r="B35450" s="5">
        <f ca="1">'classifica km'!A35450</f>
        <v>0</v>
      </c>
      <c r="C35450" s="5">
        <f ca="1">'classifica km'!BL35450</f>
        <v>0</v>
      </c>
    </row>
    <row r="35451" spans="2:3">
      <c r="B35451" s="5">
        <f ca="1">'classifica km'!A35451</f>
        <v>0</v>
      </c>
      <c r="C35451" s="5">
        <f ca="1">'classifica km'!BL35451</f>
        <v>0</v>
      </c>
    </row>
    <row r="35452" spans="2:3">
      <c r="B35452" s="5">
        <f ca="1">'classifica km'!A35452</f>
        <v>0</v>
      </c>
      <c r="C35452" s="5">
        <f ca="1">'classifica km'!BL35452</f>
        <v>0</v>
      </c>
    </row>
    <row r="35453" spans="2:3">
      <c r="B35453" s="5">
        <f ca="1">'classifica km'!A35453</f>
        <v>0</v>
      </c>
      <c r="C35453" s="5">
        <f ca="1">'classifica km'!BL35453</f>
        <v>0</v>
      </c>
    </row>
    <row r="35454" spans="2:3">
      <c r="B35454" s="5">
        <f ca="1">'classifica km'!A35454</f>
        <v>0</v>
      </c>
      <c r="C35454" s="5">
        <f ca="1">'classifica km'!BL35454</f>
        <v>0</v>
      </c>
    </row>
    <row r="35455" spans="2:3">
      <c r="B35455" s="5">
        <f ca="1">'classifica km'!A35455</f>
        <v>0</v>
      </c>
      <c r="C35455" s="5">
        <f ca="1">'classifica km'!BL35455</f>
        <v>0</v>
      </c>
    </row>
    <row r="35456" spans="2:3">
      <c r="B35456" s="5">
        <f ca="1">'classifica km'!A35456</f>
        <v>0</v>
      </c>
      <c r="C35456" s="5">
        <f ca="1">'classifica km'!BL35456</f>
        <v>0</v>
      </c>
    </row>
    <row r="35457" spans="2:3">
      <c r="B35457" s="5">
        <f ca="1">'classifica km'!A35457</f>
        <v>0</v>
      </c>
      <c r="C35457" s="5">
        <f ca="1">'classifica km'!BL35457</f>
        <v>0</v>
      </c>
    </row>
    <row r="35458" spans="2:3">
      <c r="B35458" s="5">
        <f ca="1">'classifica km'!A35458</f>
        <v>0</v>
      </c>
      <c r="C35458" s="5">
        <f ca="1">'classifica km'!BL35458</f>
        <v>0</v>
      </c>
    </row>
    <row r="35459" spans="2:3">
      <c r="B35459" s="5">
        <f ca="1">'classifica km'!A35459</f>
        <v>0</v>
      </c>
      <c r="C35459" s="5">
        <f ca="1">'classifica km'!BL35459</f>
        <v>0</v>
      </c>
    </row>
    <row r="35460" spans="2:3">
      <c r="B35460" s="5">
        <f ca="1">'classifica km'!A35460</f>
        <v>0</v>
      </c>
      <c r="C35460" s="5">
        <f ca="1">'classifica km'!BL35460</f>
        <v>0</v>
      </c>
    </row>
    <row r="35461" spans="2:3">
      <c r="B35461" s="5">
        <f ca="1">'classifica km'!A35461</f>
        <v>0</v>
      </c>
      <c r="C35461" s="5">
        <f ca="1">'classifica km'!BL35461</f>
        <v>0</v>
      </c>
    </row>
    <row r="35462" spans="2:3">
      <c r="B35462" s="5">
        <f ca="1">'classifica km'!A35462</f>
        <v>0</v>
      </c>
      <c r="C35462" s="5">
        <f ca="1">'classifica km'!BL35462</f>
        <v>0</v>
      </c>
    </row>
    <row r="35463" spans="2:3">
      <c r="B35463" s="5">
        <f ca="1">'classifica km'!A35463</f>
        <v>0</v>
      </c>
      <c r="C35463" s="5">
        <f ca="1">'classifica km'!BL35463</f>
        <v>0</v>
      </c>
    </row>
    <row r="35464" spans="2:3">
      <c r="B35464" s="5">
        <f ca="1">'classifica km'!A35464</f>
        <v>0</v>
      </c>
      <c r="C35464" s="5">
        <f ca="1">'classifica km'!BL35464</f>
        <v>0</v>
      </c>
    </row>
    <row r="35465" spans="2:3">
      <c r="B35465" s="5">
        <f ca="1">'classifica km'!A35465</f>
        <v>0</v>
      </c>
      <c r="C35465" s="5">
        <f ca="1">'classifica km'!BL35465</f>
        <v>0</v>
      </c>
    </row>
    <row r="35466" spans="2:3">
      <c r="B35466" s="5">
        <f ca="1">'classifica km'!A35466</f>
        <v>0</v>
      </c>
      <c r="C35466" s="5">
        <f ca="1">'classifica km'!BL35466</f>
        <v>0</v>
      </c>
    </row>
    <row r="35467" spans="2:3">
      <c r="B35467" s="5">
        <f ca="1">'classifica km'!A35467</f>
        <v>0</v>
      </c>
      <c r="C35467" s="5">
        <f ca="1">'classifica km'!BL35467</f>
        <v>0</v>
      </c>
    </row>
    <row r="35468" spans="2:3">
      <c r="B35468" s="5">
        <f ca="1">'classifica km'!A35468</f>
        <v>0</v>
      </c>
      <c r="C35468" s="5">
        <f ca="1">'classifica km'!BL35468</f>
        <v>0</v>
      </c>
    </row>
    <row r="35469" spans="2:3">
      <c r="B35469" s="5">
        <f ca="1">'classifica km'!A35469</f>
        <v>0</v>
      </c>
      <c r="C35469" s="5">
        <f ca="1">'classifica km'!BL35469</f>
        <v>0</v>
      </c>
    </row>
    <row r="35470" spans="2:3">
      <c r="B35470" s="5">
        <f ca="1">'classifica km'!A35470</f>
        <v>0</v>
      </c>
      <c r="C35470" s="5">
        <f ca="1">'classifica km'!BL35470</f>
        <v>0</v>
      </c>
    </row>
    <row r="35471" spans="2:3">
      <c r="B35471" s="5">
        <f ca="1">'classifica km'!A35471</f>
        <v>0</v>
      </c>
      <c r="C35471" s="5">
        <f ca="1">'classifica km'!BL35471</f>
        <v>0</v>
      </c>
    </row>
    <row r="35472" spans="2:3">
      <c r="B35472" s="5">
        <f ca="1">'classifica km'!A35472</f>
        <v>0</v>
      </c>
      <c r="C35472" s="5">
        <f ca="1">'classifica km'!BL35472</f>
        <v>0</v>
      </c>
    </row>
    <row r="35473" spans="2:3">
      <c r="B35473" s="5">
        <f ca="1">'classifica km'!A35473</f>
        <v>0</v>
      </c>
      <c r="C35473" s="5">
        <f ca="1">'classifica km'!BL35473</f>
        <v>0</v>
      </c>
    </row>
    <row r="35474" spans="2:3">
      <c r="B35474" s="5">
        <f ca="1">'classifica km'!A35474</f>
        <v>0</v>
      </c>
      <c r="C35474" s="5">
        <f ca="1">'classifica km'!BL35474</f>
        <v>0</v>
      </c>
    </row>
    <row r="35475" spans="2:3">
      <c r="B35475" s="5">
        <f ca="1">'classifica km'!A35475</f>
        <v>0</v>
      </c>
      <c r="C35475" s="5">
        <f ca="1">'classifica km'!BL35475</f>
        <v>0</v>
      </c>
    </row>
    <row r="35476" spans="2:3">
      <c r="B35476" s="5">
        <f ca="1">'classifica km'!A35476</f>
        <v>0</v>
      </c>
      <c r="C35476" s="5">
        <f ca="1">'classifica km'!BL35476</f>
        <v>0</v>
      </c>
    </row>
    <row r="35477" spans="2:3">
      <c r="B35477" s="5">
        <f ca="1">'classifica km'!A35477</f>
        <v>0</v>
      </c>
      <c r="C35477" s="5">
        <f ca="1">'classifica km'!BL35477</f>
        <v>0</v>
      </c>
    </row>
    <row r="35478" spans="2:3">
      <c r="B35478" s="5">
        <f ca="1">'classifica km'!A35478</f>
        <v>0</v>
      </c>
      <c r="C35478" s="5">
        <f ca="1">'classifica km'!BL35478</f>
        <v>0</v>
      </c>
    </row>
    <row r="35479" spans="2:3">
      <c r="B35479" s="5">
        <f ca="1">'classifica km'!A35479</f>
        <v>0</v>
      </c>
      <c r="C35479" s="5">
        <f ca="1">'classifica km'!BL35479</f>
        <v>0</v>
      </c>
    </row>
    <row r="35480" spans="2:3">
      <c r="B35480" s="5">
        <f ca="1">'classifica km'!A35480</f>
        <v>0</v>
      </c>
      <c r="C35480" s="5">
        <f ca="1">'classifica km'!BL35480</f>
        <v>0</v>
      </c>
    </row>
    <row r="35481" spans="2:3">
      <c r="B35481" s="5">
        <f ca="1">'classifica km'!A35481</f>
        <v>0</v>
      </c>
      <c r="C35481" s="5">
        <f ca="1">'classifica km'!BL35481</f>
        <v>0</v>
      </c>
    </row>
    <row r="35482" spans="2:3">
      <c r="B35482" s="5">
        <f ca="1">'classifica km'!A35482</f>
        <v>0</v>
      </c>
      <c r="C35482" s="5">
        <f ca="1">'classifica km'!BL35482</f>
        <v>0</v>
      </c>
    </row>
    <row r="35483" spans="2:3">
      <c r="B35483" s="5">
        <f ca="1">'classifica km'!A35483</f>
        <v>0</v>
      </c>
      <c r="C35483" s="5">
        <f ca="1">'classifica km'!BL35483</f>
        <v>0</v>
      </c>
    </row>
    <row r="35484" spans="2:3">
      <c r="B35484" s="5">
        <f ca="1">'classifica km'!A35484</f>
        <v>0</v>
      </c>
      <c r="C35484" s="5">
        <f ca="1">'classifica km'!BL35484</f>
        <v>0</v>
      </c>
    </row>
    <row r="35485" spans="2:3">
      <c r="B35485" s="5">
        <f ca="1">'classifica km'!A35485</f>
        <v>0</v>
      </c>
      <c r="C35485" s="5">
        <f ca="1">'classifica km'!BL35485</f>
        <v>0</v>
      </c>
    </row>
    <row r="35486" spans="2:3">
      <c r="B35486" s="5">
        <f ca="1">'classifica km'!A35486</f>
        <v>0</v>
      </c>
      <c r="C35486" s="5">
        <f ca="1">'classifica km'!BL35486</f>
        <v>0</v>
      </c>
    </row>
    <row r="35487" spans="2:3">
      <c r="B35487" s="5">
        <f ca="1">'classifica km'!A35487</f>
        <v>0</v>
      </c>
      <c r="C35487" s="5">
        <f ca="1">'classifica km'!BL35487</f>
        <v>0</v>
      </c>
    </row>
    <row r="35488" spans="2:3">
      <c r="B35488" s="5">
        <f ca="1">'classifica km'!A35488</f>
        <v>0</v>
      </c>
      <c r="C35488" s="5">
        <f ca="1">'classifica km'!BL35488</f>
        <v>0</v>
      </c>
    </row>
    <row r="35489" spans="2:3">
      <c r="B35489" s="5">
        <f ca="1">'classifica km'!A35489</f>
        <v>0</v>
      </c>
      <c r="C35489" s="5">
        <f ca="1">'classifica km'!BL35489</f>
        <v>0</v>
      </c>
    </row>
    <row r="35490" spans="2:3">
      <c r="B35490" s="5">
        <f ca="1">'classifica km'!A35490</f>
        <v>0</v>
      </c>
      <c r="C35490" s="5">
        <f ca="1">'classifica km'!BL35490</f>
        <v>0</v>
      </c>
    </row>
    <row r="35491" spans="2:3">
      <c r="B35491" s="5">
        <f ca="1">'classifica km'!A35491</f>
        <v>0</v>
      </c>
      <c r="C35491" s="5">
        <f ca="1">'classifica km'!BL35491</f>
        <v>0</v>
      </c>
    </row>
    <row r="35492" spans="2:3">
      <c r="B35492" s="5">
        <f ca="1">'classifica km'!A35492</f>
        <v>0</v>
      </c>
      <c r="C35492" s="5">
        <f ca="1">'classifica km'!BL35492</f>
        <v>0</v>
      </c>
    </row>
    <row r="35493" spans="2:3">
      <c r="B35493" s="5">
        <f ca="1">'classifica km'!A35493</f>
        <v>0</v>
      </c>
      <c r="C35493" s="5">
        <f ca="1">'classifica km'!BL35493</f>
        <v>0</v>
      </c>
    </row>
    <row r="35494" spans="2:3">
      <c r="B35494" s="5">
        <f ca="1">'classifica km'!A35494</f>
        <v>0</v>
      </c>
      <c r="C35494" s="5">
        <f ca="1">'classifica km'!BL35494</f>
        <v>0</v>
      </c>
    </row>
    <row r="35495" spans="2:3">
      <c r="B35495" s="5">
        <f ca="1">'classifica km'!A35495</f>
        <v>0</v>
      </c>
      <c r="C35495" s="5">
        <f ca="1">'classifica km'!BL35495</f>
        <v>0</v>
      </c>
    </row>
    <row r="35496" spans="2:3">
      <c r="B35496" s="5">
        <f ca="1">'classifica km'!A35496</f>
        <v>0</v>
      </c>
      <c r="C35496" s="5">
        <f ca="1">'classifica km'!BL35496</f>
        <v>0</v>
      </c>
    </row>
    <row r="35497" spans="2:3">
      <c r="B35497" s="5">
        <f ca="1">'classifica km'!A35497</f>
        <v>0</v>
      </c>
      <c r="C35497" s="5">
        <f ca="1">'classifica km'!BL35497</f>
        <v>0</v>
      </c>
    </row>
    <row r="35498" spans="2:3">
      <c r="B35498" s="5">
        <f ca="1">'classifica km'!A35498</f>
        <v>0</v>
      </c>
      <c r="C35498" s="5">
        <f ca="1">'classifica km'!BL35498</f>
        <v>0</v>
      </c>
    </row>
    <row r="35499" spans="2:3">
      <c r="B35499" s="5">
        <f ca="1">'classifica km'!A35499</f>
        <v>0</v>
      </c>
      <c r="C35499" s="5">
        <f ca="1">'classifica km'!BL35499</f>
        <v>0</v>
      </c>
    </row>
    <row r="35500" spans="2:3">
      <c r="B35500" s="5">
        <f ca="1">'classifica km'!A35500</f>
        <v>0</v>
      </c>
      <c r="C35500" s="5">
        <f ca="1">'classifica km'!BL35500</f>
        <v>0</v>
      </c>
    </row>
    <row r="35501" spans="2:3">
      <c r="B35501" s="5">
        <f ca="1">'classifica km'!A35501</f>
        <v>0</v>
      </c>
      <c r="C35501" s="5">
        <f ca="1">'classifica km'!BL35501</f>
        <v>0</v>
      </c>
    </row>
    <row r="35502" spans="2:3">
      <c r="B35502" s="5">
        <f ca="1">'classifica km'!A35502</f>
        <v>0</v>
      </c>
      <c r="C35502" s="5">
        <f ca="1">'classifica km'!BL35502</f>
        <v>0</v>
      </c>
    </row>
    <row r="35503" spans="2:3">
      <c r="B35503" s="5">
        <f ca="1">'classifica km'!A35503</f>
        <v>0</v>
      </c>
      <c r="C35503" s="5">
        <f ca="1">'classifica km'!BL35503</f>
        <v>0</v>
      </c>
    </row>
    <row r="35504" spans="2:3">
      <c r="B35504" s="5">
        <f ca="1">'classifica km'!A35504</f>
        <v>0</v>
      </c>
      <c r="C35504" s="5">
        <f ca="1">'classifica km'!BL35504</f>
        <v>0</v>
      </c>
    </row>
    <row r="35505" spans="2:3">
      <c r="B35505" s="5">
        <f ca="1">'classifica km'!A35505</f>
        <v>0</v>
      </c>
      <c r="C35505" s="5">
        <f ca="1">'classifica km'!BL35505</f>
        <v>0</v>
      </c>
    </row>
    <row r="35506" spans="2:3">
      <c r="B35506" s="5">
        <f ca="1">'classifica km'!A35506</f>
        <v>0</v>
      </c>
      <c r="C35506" s="5">
        <f ca="1">'classifica km'!BL35506</f>
        <v>0</v>
      </c>
    </row>
    <row r="35507" spans="2:3">
      <c r="B35507" s="5">
        <f ca="1">'classifica km'!A35507</f>
        <v>0</v>
      </c>
      <c r="C35507" s="5">
        <f ca="1">'classifica km'!BL35507</f>
        <v>0</v>
      </c>
    </row>
    <row r="35508" spans="2:3">
      <c r="B35508" s="5">
        <f ca="1">'classifica km'!A35508</f>
        <v>0</v>
      </c>
      <c r="C35508" s="5">
        <f ca="1">'classifica km'!BL35508</f>
        <v>0</v>
      </c>
    </row>
    <row r="35509" spans="2:3">
      <c r="B35509" s="5">
        <f ca="1">'classifica km'!A35509</f>
        <v>0</v>
      </c>
      <c r="C35509" s="5">
        <f ca="1">'classifica km'!BL35509</f>
        <v>0</v>
      </c>
    </row>
    <row r="35510" spans="2:3">
      <c r="B35510" s="5">
        <f ca="1">'classifica km'!A35510</f>
        <v>0</v>
      </c>
      <c r="C35510" s="5">
        <f ca="1">'classifica km'!BL35510</f>
        <v>0</v>
      </c>
    </row>
    <row r="35511" spans="2:3">
      <c r="B35511" s="5">
        <f ca="1">'classifica km'!A35511</f>
        <v>0</v>
      </c>
      <c r="C35511" s="5">
        <f ca="1">'classifica km'!BL35511</f>
        <v>0</v>
      </c>
    </row>
    <row r="35512" spans="2:3">
      <c r="B35512" s="5">
        <f ca="1">'classifica km'!A35512</f>
        <v>0</v>
      </c>
      <c r="C35512" s="5">
        <f ca="1">'classifica km'!BL35512</f>
        <v>0</v>
      </c>
    </row>
    <row r="35513" spans="2:3">
      <c r="B35513" s="5">
        <f ca="1">'classifica km'!A35513</f>
        <v>0</v>
      </c>
      <c r="C35513" s="5">
        <f ca="1">'classifica km'!BL35513</f>
        <v>0</v>
      </c>
    </row>
    <row r="35514" spans="2:3">
      <c r="B35514" s="5">
        <f ca="1">'classifica km'!A35514</f>
        <v>0</v>
      </c>
      <c r="C35514" s="5">
        <f ca="1">'classifica km'!BL35514</f>
        <v>0</v>
      </c>
    </row>
    <row r="35515" spans="2:3">
      <c r="B35515" s="5">
        <f ca="1">'classifica km'!A35515</f>
        <v>0</v>
      </c>
      <c r="C35515" s="5">
        <f ca="1">'classifica km'!BL35515</f>
        <v>0</v>
      </c>
    </row>
    <row r="35516" spans="2:3">
      <c r="B35516" s="5">
        <f ca="1">'classifica km'!A35516</f>
        <v>0</v>
      </c>
      <c r="C35516" s="5">
        <f ca="1">'classifica km'!BL35516</f>
        <v>0</v>
      </c>
    </row>
    <row r="35517" spans="2:3">
      <c r="B35517" s="5">
        <f ca="1">'classifica km'!A35517</f>
        <v>0</v>
      </c>
      <c r="C35517" s="5">
        <f ca="1">'classifica km'!BL35517</f>
        <v>0</v>
      </c>
    </row>
    <row r="35518" spans="2:3">
      <c r="B35518" s="5">
        <f ca="1">'classifica km'!A35518</f>
        <v>0</v>
      </c>
      <c r="C35518" s="5">
        <f ca="1">'classifica km'!BL35518</f>
        <v>0</v>
      </c>
    </row>
    <row r="35519" spans="2:3">
      <c r="B35519" s="5">
        <f ca="1">'classifica km'!A35519</f>
        <v>0</v>
      </c>
      <c r="C35519" s="5">
        <f ca="1">'classifica km'!BL35519</f>
        <v>0</v>
      </c>
    </row>
    <row r="35520" spans="2:3">
      <c r="B35520" s="5">
        <f ca="1">'classifica km'!A35520</f>
        <v>0</v>
      </c>
      <c r="C35520" s="5">
        <f ca="1">'classifica km'!BL35520</f>
        <v>0</v>
      </c>
    </row>
    <row r="35521" spans="2:3">
      <c r="B35521" s="5">
        <f ca="1">'classifica km'!A35521</f>
        <v>0</v>
      </c>
      <c r="C35521" s="5">
        <f ca="1">'classifica km'!BL35521</f>
        <v>0</v>
      </c>
    </row>
    <row r="35522" spans="2:3">
      <c r="B35522" s="5">
        <f ca="1">'classifica km'!A35522</f>
        <v>0</v>
      </c>
      <c r="C35522" s="5">
        <f ca="1">'classifica km'!BL35522</f>
        <v>0</v>
      </c>
    </row>
    <row r="35523" spans="2:3">
      <c r="B35523" s="5">
        <f ca="1">'classifica km'!A35523</f>
        <v>0</v>
      </c>
      <c r="C35523" s="5">
        <f ca="1">'classifica km'!BL35523</f>
        <v>0</v>
      </c>
    </row>
    <row r="35524" spans="2:3">
      <c r="B35524" s="5">
        <f ca="1">'classifica km'!A35524</f>
        <v>0</v>
      </c>
      <c r="C35524" s="5">
        <f ca="1">'classifica km'!BL35524</f>
        <v>0</v>
      </c>
    </row>
    <row r="35525" spans="2:3">
      <c r="B35525" s="5">
        <f ca="1">'classifica km'!A35525</f>
        <v>0</v>
      </c>
      <c r="C35525" s="5">
        <f ca="1">'classifica km'!BL35525</f>
        <v>0</v>
      </c>
    </row>
    <row r="35526" spans="2:3">
      <c r="B35526" s="5">
        <f ca="1">'classifica km'!A35526</f>
        <v>0</v>
      </c>
      <c r="C35526" s="5">
        <f ca="1">'classifica km'!BL35526</f>
        <v>0</v>
      </c>
    </row>
    <row r="35527" spans="2:3">
      <c r="B35527" s="5">
        <f ca="1">'classifica km'!A35527</f>
        <v>0</v>
      </c>
      <c r="C35527" s="5">
        <f ca="1">'classifica km'!BL35527</f>
        <v>0</v>
      </c>
    </row>
    <row r="35528" spans="2:3">
      <c r="B35528" s="5">
        <f ca="1">'classifica km'!A35528</f>
        <v>0</v>
      </c>
      <c r="C35528" s="5">
        <f ca="1">'classifica km'!BL35528</f>
        <v>0</v>
      </c>
    </row>
    <row r="35529" spans="2:3">
      <c r="B35529" s="5">
        <f ca="1">'classifica km'!A35529</f>
        <v>0</v>
      </c>
      <c r="C35529" s="5">
        <f ca="1">'classifica km'!BL35529</f>
        <v>0</v>
      </c>
    </row>
    <row r="35530" spans="2:3">
      <c r="B35530" s="5">
        <f ca="1">'classifica km'!A35530</f>
        <v>0</v>
      </c>
      <c r="C35530" s="5">
        <f ca="1">'classifica km'!BL35530</f>
        <v>0</v>
      </c>
    </row>
    <row r="35531" spans="2:3">
      <c r="B35531" s="5">
        <f ca="1">'classifica km'!A35531</f>
        <v>0</v>
      </c>
      <c r="C35531" s="5">
        <f ca="1">'classifica km'!BL35531</f>
        <v>0</v>
      </c>
    </row>
    <row r="35532" spans="2:3">
      <c r="B35532" s="5">
        <f ca="1">'classifica km'!A35532</f>
        <v>0</v>
      </c>
      <c r="C35532" s="5">
        <f ca="1">'classifica km'!BL35532</f>
        <v>0</v>
      </c>
    </row>
    <row r="35533" spans="2:3">
      <c r="B35533" s="5">
        <f ca="1">'classifica km'!A35533</f>
        <v>0</v>
      </c>
      <c r="C35533" s="5">
        <f ca="1">'classifica km'!BL35533</f>
        <v>0</v>
      </c>
    </row>
    <row r="35534" spans="2:3">
      <c r="B35534" s="5">
        <f ca="1">'classifica km'!A35534</f>
        <v>0</v>
      </c>
      <c r="C35534" s="5">
        <f ca="1">'classifica km'!BL35534</f>
        <v>0</v>
      </c>
    </row>
    <row r="35535" spans="2:3">
      <c r="B35535" s="5">
        <f ca="1">'classifica km'!A35535</f>
        <v>0</v>
      </c>
      <c r="C35535" s="5">
        <f ca="1">'classifica km'!BL35535</f>
        <v>0</v>
      </c>
    </row>
    <row r="35536" spans="2:3">
      <c r="B35536" s="5">
        <f ca="1">'classifica km'!A35536</f>
        <v>0</v>
      </c>
      <c r="C35536" s="5">
        <f ca="1">'classifica km'!BL35536</f>
        <v>0</v>
      </c>
    </row>
    <row r="35537" spans="2:3">
      <c r="B35537" s="5">
        <f ca="1">'classifica km'!A35537</f>
        <v>0</v>
      </c>
      <c r="C35537" s="5">
        <f ca="1">'classifica km'!BL35537</f>
        <v>0</v>
      </c>
    </row>
    <row r="35538" spans="2:3">
      <c r="B35538" s="5">
        <f ca="1">'classifica km'!A35538</f>
        <v>0</v>
      </c>
      <c r="C35538" s="5">
        <f ca="1">'classifica km'!BL35538</f>
        <v>0</v>
      </c>
    </row>
    <row r="35539" spans="2:3">
      <c r="B35539" s="5">
        <f ca="1">'classifica km'!A35539</f>
        <v>0</v>
      </c>
      <c r="C35539" s="5">
        <f ca="1">'classifica km'!BL35539</f>
        <v>0</v>
      </c>
    </row>
    <row r="35540" spans="2:3">
      <c r="B35540" s="5">
        <f ca="1">'classifica km'!A35540</f>
        <v>0</v>
      </c>
      <c r="C35540" s="5">
        <f ca="1">'classifica km'!BL35540</f>
        <v>0</v>
      </c>
    </row>
    <row r="35541" spans="2:3">
      <c r="B35541" s="5">
        <f ca="1">'classifica km'!A35541</f>
        <v>0</v>
      </c>
      <c r="C35541" s="5">
        <f ca="1">'classifica km'!BL35541</f>
        <v>0</v>
      </c>
    </row>
    <row r="35542" spans="2:3">
      <c r="B35542" s="5">
        <f ca="1">'classifica km'!A35542</f>
        <v>0</v>
      </c>
      <c r="C35542" s="5">
        <f ca="1">'classifica km'!BL35542</f>
        <v>0</v>
      </c>
    </row>
    <row r="35543" spans="2:3">
      <c r="B35543" s="5">
        <f ca="1">'classifica km'!A35543</f>
        <v>0</v>
      </c>
      <c r="C35543" s="5">
        <f ca="1">'classifica km'!BL35543</f>
        <v>0</v>
      </c>
    </row>
    <row r="35544" spans="2:3">
      <c r="B35544" s="5">
        <f ca="1">'classifica km'!A35544</f>
        <v>0</v>
      </c>
      <c r="C35544" s="5">
        <f ca="1">'classifica km'!BL35544</f>
        <v>0</v>
      </c>
    </row>
    <row r="35545" spans="2:3">
      <c r="B35545" s="5">
        <f ca="1">'classifica km'!A35545</f>
        <v>0</v>
      </c>
      <c r="C35545" s="5">
        <f ca="1">'classifica km'!BL35545</f>
        <v>0</v>
      </c>
    </row>
    <row r="35546" spans="2:3">
      <c r="B35546" s="5">
        <f ca="1">'classifica km'!A35546</f>
        <v>0</v>
      </c>
      <c r="C35546" s="5">
        <f ca="1">'classifica km'!BL35546</f>
        <v>0</v>
      </c>
    </row>
    <row r="35547" spans="2:3">
      <c r="B35547" s="5">
        <f ca="1">'classifica km'!A35547</f>
        <v>0</v>
      </c>
      <c r="C35547" s="5">
        <f ca="1">'classifica km'!BL35547</f>
        <v>0</v>
      </c>
    </row>
    <row r="35548" spans="2:3">
      <c r="B35548" s="5">
        <f ca="1">'classifica km'!A35548</f>
        <v>0</v>
      </c>
      <c r="C35548" s="5">
        <f ca="1">'classifica km'!BL35548</f>
        <v>0</v>
      </c>
    </row>
    <row r="35549" spans="2:3">
      <c r="B35549" s="5">
        <f ca="1">'classifica km'!A35549</f>
        <v>0</v>
      </c>
      <c r="C35549" s="5">
        <f ca="1">'classifica km'!BL35549</f>
        <v>0</v>
      </c>
    </row>
    <row r="35550" spans="2:3">
      <c r="B35550" s="5">
        <f ca="1">'classifica km'!A35550</f>
        <v>0</v>
      </c>
      <c r="C35550" s="5">
        <f ca="1">'classifica km'!BL35550</f>
        <v>0</v>
      </c>
    </row>
    <row r="35551" spans="2:3">
      <c r="B35551" s="5">
        <f ca="1">'classifica km'!A35551</f>
        <v>0</v>
      </c>
      <c r="C35551" s="5">
        <f ca="1">'classifica km'!BL35551</f>
        <v>0</v>
      </c>
    </row>
    <row r="35552" spans="2:3">
      <c r="B35552" s="5">
        <f ca="1">'classifica km'!A35552</f>
        <v>0</v>
      </c>
      <c r="C35552" s="5">
        <f ca="1">'classifica km'!BL35552</f>
        <v>0</v>
      </c>
    </row>
    <row r="35553" spans="2:3">
      <c r="B35553" s="5">
        <f ca="1">'classifica km'!A35553</f>
        <v>0</v>
      </c>
      <c r="C35553" s="5">
        <f ca="1">'classifica km'!BL35553</f>
        <v>0</v>
      </c>
    </row>
    <row r="35554" spans="2:3">
      <c r="B35554" s="5">
        <f ca="1">'classifica km'!A35554</f>
        <v>0</v>
      </c>
      <c r="C35554" s="5">
        <f ca="1">'classifica km'!BL35554</f>
        <v>0</v>
      </c>
    </row>
    <row r="35555" spans="2:3">
      <c r="B35555" s="5">
        <f ca="1">'classifica km'!A35555</f>
        <v>0</v>
      </c>
      <c r="C35555" s="5">
        <f ca="1">'classifica km'!BL35555</f>
        <v>0</v>
      </c>
    </row>
    <row r="35556" spans="2:3">
      <c r="B35556" s="5">
        <f ca="1">'classifica km'!A35556</f>
        <v>0</v>
      </c>
      <c r="C35556" s="5">
        <f ca="1">'classifica km'!BL35556</f>
        <v>0</v>
      </c>
    </row>
    <row r="35557" spans="2:3">
      <c r="B35557" s="5">
        <f ca="1">'classifica km'!A35557</f>
        <v>0</v>
      </c>
      <c r="C35557" s="5">
        <f ca="1">'classifica km'!BL35557</f>
        <v>0</v>
      </c>
    </row>
    <row r="35558" spans="2:3">
      <c r="B35558" s="5">
        <f ca="1">'classifica km'!A35558</f>
        <v>0</v>
      </c>
      <c r="C35558" s="5">
        <f ca="1">'classifica km'!BL35558</f>
        <v>0</v>
      </c>
    </row>
    <row r="35559" spans="2:3">
      <c r="B35559" s="5">
        <f ca="1">'classifica km'!A35559</f>
        <v>0</v>
      </c>
      <c r="C35559" s="5">
        <f ca="1">'classifica km'!BL35559</f>
        <v>0</v>
      </c>
    </row>
    <row r="35560" spans="2:3">
      <c r="B35560" s="5">
        <f ca="1">'classifica km'!A35560</f>
        <v>0</v>
      </c>
      <c r="C35560" s="5">
        <f ca="1">'classifica km'!BL35560</f>
        <v>0</v>
      </c>
    </row>
    <row r="35561" spans="2:3">
      <c r="B35561" s="5">
        <f ca="1">'classifica km'!A35561</f>
        <v>0</v>
      </c>
      <c r="C35561" s="5">
        <f ca="1">'classifica km'!BL35561</f>
        <v>0</v>
      </c>
    </row>
    <row r="35562" spans="2:3">
      <c r="B35562" s="5">
        <f ca="1">'classifica km'!A35562</f>
        <v>0</v>
      </c>
      <c r="C35562" s="5">
        <f ca="1">'classifica km'!BL35562</f>
        <v>0</v>
      </c>
    </row>
    <row r="35563" spans="2:3">
      <c r="B35563" s="5">
        <f ca="1">'classifica km'!A35563</f>
        <v>0</v>
      </c>
      <c r="C35563" s="5">
        <f ca="1">'classifica km'!BL35563</f>
        <v>0</v>
      </c>
    </row>
    <row r="35564" spans="2:3">
      <c r="B35564" s="5">
        <f ca="1">'classifica km'!A35564</f>
        <v>0</v>
      </c>
      <c r="C35564" s="5">
        <f ca="1">'classifica km'!BL35564</f>
        <v>0</v>
      </c>
    </row>
    <row r="35565" spans="2:3">
      <c r="B35565" s="5">
        <f ca="1">'classifica km'!A35565</f>
        <v>0</v>
      </c>
      <c r="C35565" s="5">
        <f ca="1">'classifica km'!BL35565</f>
        <v>0</v>
      </c>
    </row>
    <row r="35566" spans="2:3">
      <c r="B35566" s="5">
        <f ca="1">'classifica km'!A35566</f>
        <v>0</v>
      </c>
      <c r="C35566" s="5">
        <f ca="1">'classifica km'!BL35566</f>
        <v>0</v>
      </c>
    </row>
    <row r="35567" spans="2:3">
      <c r="B35567" s="5">
        <f ca="1">'classifica km'!A35567</f>
        <v>0</v>
      </c>
      <c r="C35567" s="5">
        <f ca="1">'classifica km'!BL35567</f>
        <v>0</v>
      </c>
    </row>
    <row r="35568" spans="2:3">
      <c r="B35568" s="5">
        <f ca="1">'classifica km'!A35568</f>
        <v>0</v>
      </c>
      <c r="C35568" s="5">
        <f ca="1">'classifica km'!BL35568</f>
        <v>0</v>
      </c>
    </row>
    <row r="35569" spans="2:3">
      <c r="B35569" s="5">
        <f ca="1">'classifica km'!A35569</f>
        <v>0</v>
      </c>
      <c r="C35569" s="5">
        <f ca="1">'classifica km'!BL35569</f>
        <v>0</v>
      </c>
    </row>
    <row r="35570" spans="2:3">
      <c r="B35570" s="5">
        <f ca="1">'classifica km'!A35570</f>
        <v>0</v>
      </c>
      <c r="C35570" s="5">
        <f ca="1">'classifica km'!BL35570</f>
        <v>0</v>
      </c>
    </row>
    <row r="35571" spans="2:3">
      <c r="B35571" s="5">
        <f ca="1">'classifica km'!A35571</f>
        <v>0</v>
      </c>
      <c r="C35571" s="5">
        <f ca="1">'classifica km'!BL35571</f>
        <v>0</v>
      </c>
    </row>
    <row r="35572" spans="2:3">
      <c r="B35572" s="5">
        <f ca="1">'classifica km'!A35572</f>
        <v>0</v>
      </c>
      <c r="C35572" s="5">
        <f ca="1">'classifica km'!BL35572</f>
        <v>0</v>
      </c>
    </row>
    <row r="35573" spans="2:3">
      <c r="B35573" s="5">
        <f ca="1">'classifica km'!A35573</f>
        <v>0</v>
      </c>
      <c r="C35573" s="5">
        <f ca="1">'classifica km'!BL35573</f>
        <v>0</v>
      </c>
    </row>
    <row r="35574" spans="2:3">
      <c r="B35574" s="5">
        <f ca="1">'classifica km'!A35574</f>
        <v>0</v>
      </c>
      <c r="C35574" s="5">
        <f ca="1">'classifica km'!BL35574</f>
        <v>0</v>
      </c>
    </row>
    <row r="35575" spans="2:3">
      <c r="B35575" s="5">
        <f ca="1">'classifica km'!A35575</f>
        <v>0</v>
      </c>
      <c r="C35575" s="5">
        <f ca="1">'classifica km'!BL35575</f>
        <v>0</v>
      </c>
    </row>
    <row r="35576" spans="2:3">
      <c r="B35576" s="5">
        <f ca="1">'classifica km'!A35576</f>
        <v>0</v>
      </c>
      <c r="C35576" s="5">
        <f ca="1">'classifica km'!BL35576</f>
        <v>0</v>
      </c>
    </row>
    <row r="35577" spans="2:3">
      <c r="B35577" s="5">
        <f ca="1">'classifica km'!A35577</f>
        <v>0</v>
      </c>
      <c r="C35577" s="5">
        <f ca="1">'classifica km'!BL35577</f>
        <v>0</v>
      </c>
    </row>
    <row r="35578" spans="2:3">
      <c r="B35578" s="5">
        <f ca="1">'classifica km'!A35578</f>
        <v>0</v>
      </c>
      <c r="C35578" s="5">
        <f ca="1">'classifica km'!BL35578</f>
        <v>0</v>
      </c>
    </row>
    <row r="35579" spans="2:3">
      <c r="B35579" s="5">
        <f ca="1">'classifica km'!A35579</f>
        <v>0</v>
      </c>
      <c r="C35579" s="5">
        <f ca="1">'classifica km'!BL35579</f>
        <v>0</v>
      </c>
    </row>
    <row r="35580" spans="2:3">
      <c r="B35580" s="5">
        <f ca="1">'classifica km'!A35580</f>
        <v>0</v>
      </c>
      <c r="C35580" s="5">
        <f ca="1">'classifica km'!BL35580</f>
        <v>0</v>
      </c>
    </row>
    <row r="35581" spans="2:3">
      <c r="B35581" s="5">
        <f ca="1">'classifica km'!A35581</f>
        <v>0</v>
      </c>
      <c r="C35581" s="5">
        <f ca="1">'classifica km'!BL35581</f>
        <v>0</v>
      </c>
    </row>
    <row r="35582" spans="2:3">
      <c r="B35582" s="5">
        <f ca="1">'classifica km'!A35582</f>
        <v>0</v>
      </c>
      <c r="C35582" s="5">
        <f ca="1">'classifica km'!BL35582</f>
        <v>0</v>
      </c>
    </row>
    <row r="35583" spans="2:3">
      <c r="B35583" s="5">
        <f ca="1">'classifica km'!A35583</f>
        <v>0</v>
      </c>
      <c r="C35583" s="5">
        <f ca="1">'classifica km'!BL35583</f>
        <v>0</v>
      </c>
    </row>
    <row r="35584" spans="2:3">
      <c r="B35584" s="5">
        <f ca="1">'classifica km'!A35584</f>
        <v>0</v>
      </c>
      <c r="C35584" s="5">
        <f ca="1">'classifica km'!BL35584</f>
        <v>0</v>
      </c>
    </row>
    <row r="35585" spans="2:3">
      <c r="B35585" s="5">
        <f ca="1">'classifica km'!A35585</f>
        <v>0</v>
      </c>
      <c r="C35585" s="5">
        <f ca="1">'classifica km'!BL35585</f>
        <v>0</v>
      </c>
    </row>
    <row r="35586" spans="2:3">
      <c r="B35586" s="5">
        <f ca="1">'classifica km'!A35586</f>
        <v>0</v>
      </c>
      <c r="C35586" s="5">
        <f ca="1">'classifica km'!BL35586</f>
        <v>0</v>
      </c>
    </row>
    <row r="35587" spans="2:3">
      <c r="B35587" s="5">
        <f ca="1">'classifica km'!A35587</f>
        <v>0</v>
      </c>
      <c r="C35587" s="5">
        <f ca="1">'classifica km'!BL35587</f>
        <v>0</v>
      </c>
    </row>
    <row r="35588" spans="2:3">
      <c r="B35588" s="5">
        <f ca="1">'classifica km'!A35588</f>
        <v>0</v>
      </c>
      <c r="C35588" s="5">
        <f ca="1">'classifica km'!BL35588</f>
        <v>0</v>
      </c>
    </row>
    <row r="35589" spans="2:3">
      <c r="B35589" s="5">
        <f ca="1">'classifica km'!A35589</f>
        <v>0</v>
      </c>
      <c r="C35589" s="5">
        <f ca="1">'classifica km'!BL35589</f>
        <v>0</v>
      </c>
    </row>
    <row r="35590" spans="2:3">
      <c r="B35590" s="5">
        <f ca="1">'classifica km'!A35590</f>
        <v>0</v>
      </c>
      <c r="C35590" s="5">
        <f ca="1">'classifica km'!BL35590</f>
        <v>0</v>
      </c>
    </row>
    <row r="35591" spans="2:3">
      <c r="B35591" s="5">
        <f ca="1">'classifica km'!A35591</f>
        <v>0</v>
      </c>
      <c r="C35591" s="5">
        <f ca="1">'classifica km'!BL35591</f>
        <v>0</v>
      </c>
    </row>
    <row r="35592" spans="2:3">
      <c r="B35592" s="5">
        <f ca="1">'classifica km'!A35592</f>
        <v>0</v>
      </c>
      <c r="C35592" s="5">
        <f ca="1">'classifica km'!BL35592</f>
        <v>0</v>
      </c>
    </row>
    <row r="35593" spans="2:3">
      <c r="B35593" s="5">
        <f ca="1">'classifica km'!A35593</f>
        <v>0</v>
      </c>
      <c r="C35593" s="5">
        <f ca="1">'classifica km'!BL35593</f>
        <v>0</v>
      </c>
    </row>
    <row r="35594" spans="2:3">
      <c r="B35594" s="5">
        <f ca="1">'classifica km'!A35594</f>
        <v>0</v>
      </c>
      <c r="C35594" s="5">
        <f ca="1">'classifica km'!BL35594</f>
        <v>0</v>
      </c>
    </row>
    <row r="35595" spans="2:3">
      <c r="B35595" s="5">
        <f ca="1">'classifica km'!A35595</f>
        <v>0</v>
      </c>
      <c r="C35595" s="5">
        <f ca="1">'classifica km'!BL35595</f>
        <v>0</v>
      </c>
    </row>
    <row r="35596" spans="2:3">
      <c r="B35596" s="5">
        <f ca="1">'classifica km'!A35596</f>
        <v>0</v>
      </c>
      <c r="C35596" s="5">
        <f ca="1">'classifica km'!BL35596</f>
        <v>0</v>
      </c>
    </row>
    <row r="35597" spans="2:3">
      <c r="B35597" s="5">
        <f ca="1">'classifica km'!A35597</f>
        <v>0</v>
      </c>
      <c r="C35597" s="5">
        <f ca="1">'classifica km'!BL35597</f>
        <v>0</v>
      </c>
    </row>
    <row r="35598" spans="2:3">
      <c r="B35598" s="5">
        <f ca="1">'classifica km'!A35598</f>
        <v>0</v>
      </c>
      <c r="C35598" s="5">
        <f ca="1">'classifica km'!BL35598</f>
        <v>0</v>
      </c>
    </row>
    <row r="35599" spans="2:3">
      <c r="B35599" s="5">
        <f ca="1">'classifica km'!A35599</f>
        <v>0</v>
      </c>
      <c r="C35599" s="5">
        <f ca="1">'classifica km'!BL35599</f>
        <v>0</v>
      </c>
    </row>
    <row r="35600" spans="2:3">
      <c r="B35600" s="5">
        <f ca="1">'classifica km'!A35600</f>
        <v>0</v>
      </c>
      <c r="C35600" s="5">
        <f ca="1">'classifica km'!BL35600</f>
        <v>0</v>
      </c>
    </row>
    <row r="35601" spans="2:3">
      <c r="B35601" s="5">
        <f ca="1">'classifica km'!A35601</f>
        <v>0</v>
      </c>
      <c r="C35601" s="5">
        <f ca="1">'classifica km'!BL35601</f>
        <v>0</v>
      </c>
    </row>
    <row r="35602" spans="2:3">
      <c r="B35602" s="5">
        <f ca="1">'classifica km'!A35602</f>
        <v>0</v>
      </c>
      <c r="C35602" s="5">
        <f ca="1">'classifica km'!BL35602</f>
        <v>0</v>
      </c>
    </row>
    <row r="35603" spans="2:3">
      <c r="B35603" s="5">
        <f ca="1">'classifica km'!A35603</f>
        <v>0</v>
      </c>
      <c r="C35603" s="5">
        <f ca="1">'classifica km'!BL35603</f>
        <v>0</v>
      </c>
    </row>
    <row r="35604" spans="2:3">
      <c r="B35604" s="5">
        <f ca="1">'classifica km'!A35604</f>
        <v>0</v>
      </c>
      <c r="C35604" s="5">
        <f ca="1">'classifica km'!BL35604</f>
        <v>0</v>
      </c>
    </row>
    <row r="35605" spans="2:3">
      <c r="B35605" s="5">
        <f ca="1">'classifica km'!A35605</f>
        <v>0</v>
      </c>
      <c r="C35605" s="5">
        <f ca="1">'classifica km'!BL35605</f>
        <v>0</v>
      </c>
    </row>
    <row r="35606" spans="2:3">
      <c r="B35606" s="5">
        <f ca="1">'classifica km'!A35606</f>
        <v>0</v>
      </c>
      <c r="C35606" s="5">
        <f ca="1">'classifica km'!BL35606</f>
        <v>0</v>
      </c>
    </row>
    <row r="35607" spans="2:3">
      <c r="B35607" s="5">
        <f ca="1">'classifica km'!A35607</f>
        <v>0</v>
      </c>
      <c r="C35607" s="5">
        <f ca="1">'classifica km'!BL35607</f>
        <v>0</v>
      </c>
    </row>
    <row r="35608" spans="2:3">
      <c r="B35608" s="5">
        <f ca="1">'classifica km'!A35608</f>
        <v>0</v>
      </c>
      <c r="C35608" s="5">
        <f ca="1">'classifica km'!BL35608</f>
        <v>0</v>
      </c>
    </row>
    <row r="35609" spans="2:3">
      <c r="B35609" s="5">
        <f ca="1">'classifica km'!A35609</f>
        <v>0</v>
      </c>
      <c r="C35609" s="5">
        <f ca="1">'classifica km'!BL35609</f>
        <v>0</v>
      </c>
    </row>
    <row r="35610" spans="2:3">
      <c r="B35610" s="5">
        <f ca="1">'classifica km'!A35610</f>
        <v>0</v>
      </c>
      <c r="C35610" s="5">
        <f ca="1">'classifica km'!BL35610</f>
        <v>0</v>
      </c>
    </row>
    <row r="35611" spans="2:3">
      <c r="B35611" s="5">
        <f ca="1">'classifica km'!A35611</f>
        <v>0</v>
      </c>
      <c r="C35611" s="5">
        <f ca="1">'classifica km'!BL35611</f>
        <v>0</v>
      </c>
    </row>
    <row r="35612" spans="2:3">
      <c r="B35612" s="5">
        <f ca="1">'classifica km'!A35612</f>
        <v>0</v>
      </c>
      <c r="C35612" s="5">
        <f ca="1">'classifica km'!BL35612</f>
        <v>0</v>
      </c>
    </row>
    <row r="35613" spans="2:3">
      <c r="B35613" s="5">
        <f ca="1">'classifica km'!A35613</f>
        <v>0</v>
      </c>
      <c r="C35613" s="5">
        <f ca="1">'classifica km'!BL35613</f>
        <v>0</v>
      </c>
    </row>
    <row r="35614" spans="2:3">
      <c r="B35614" s="5">
        <f ca="1">'classifica km'!A35614</f>
        <v>0</v>
      </c>
      <c r="C35614" s="5">
        <f ca="1">'classifica km'!BL35614</f>
        <v>0</v>
      </c>
    </row>
    <row r="35615" spans="2:3">
      <c r="B35615" s="5">
        <f ca="1">'classifica km'!A35615</f>
        <v>0</v>
      </c>
      <c r="C35615" s="5">
        <f ca="1">'classifica km'!BL35615</f>
        <v>0</v>
      </c>
    </row>
    <row r="35616" spans="2:3">
      <c r="B35616" s="5">
        <f ca="1">'classifica km'!A35616</f>
        <v>0</v>
      </c>
      <c r="C35616" s="5">
        <f ca="1">'classifica km'!BL35616</f>
        <v>0</v>
      </c>
    </row>
    <row r="35617" spans="2:3">
      <c r="B35617" s="5">
        <f ca="1">'classifica km'!A35617</f>
        <v>0</v>
      </c>
      <c r="C35617" s="5">
        <f ca="1">'classifica km'!BL35617</f>
        <v>0</v>
      </c>
    </row>
    <row r="35618" spans="2:3">
      <c r="B35618" s="5">
        <f ca="1">'classifica km'!A35618</f>
        <v>0</v>
      </c>
      <c r="C35618" s="5">
        <f ca="1">'classifica km'!BL35618</f>
        <v>0</v>
      </c>
    </row>
    <row r="35619" spans="2:3">
      <c r="B35619" s="5">
        <f ca="1">'classifica km'!A35619</f>
        <v>0</v>
      </c>
      <c r="C35619" s="5">
        <f ca="1">'classifica km'!BL35619</f>
        <v>0</v>
      </c>
    </row>
    <row r="35620" spans="2:3">
      <c r="B35620" s="5">
        <f ca="1">'classifica km'!A35620</f>
        <v>0</v>
      </c>
      <c r="C35620" s="5">
        <f ca="1">'classifica km'!BL35620</f>
        <v>0</v>
      </c>
    </row>
    <row r="35621" spans="2:3">
      <c r="B35621" s="5">
        <f ca="1">'classifica km'!A35621</f>
        <v>0</v>
      </c>
      <c r="C35621" s="5">
        <f ca="1">'classifica km'!BL35621</f>
        <v>0</v>
      </c>
    </row>
    <row r="35622" spans="2:3">
      <c r="B35622" s="5">
        <f ca="1">'classifica km'!A35622</f>
        <v>0</v>
      </c>
      <c r="C35622" s="5">
        <f ca="1">'classifica km'!BL35622</f>
        <v>0</v>
      </c>
    </row>
    <row r="35623" spans="2:3">
      <c r="B35623" s="5">
        <f ca="1">'classifica km'!A35623</f>
        <v>0</v>
      </c>
      <c r="C35623" s="5">
        <f ca="1">'classifica km'!BL35623</f>
        <v>0</v>
      </c>
    </row>
    <row r="35624" spans="2:3">
      <c r="B35624" s="5">
        <f ca="1">'classifica km'!A35624</f>
        <v>0</v>
      </c>
      <c r="C35624" s="5">
        <f ca="1">'classifica km'!BL35624</f>
        <v>0</v>
      </c>
    </row>
    <row r="35625" spans="2:3">
      <c r="B35625" s="5">
        <f ca="1">'classifica km'!A35625</f>
        <v>0</v>
      </c>
      <c r="C35625" s="5">
        <f ca="1">'classifica km'!BL35625</f>
        <v>0</v>
      </c>
    </row>
    <row r="35626" spans="2:3">
      <c r="B35626" s="5">
        <f ca="1">'classifica km'!A35626</f>
        <v>0</v>
      </c>
      <c r="C35626" s="5">
        <f ca="1">'classifica km'!BL35626</f>
        <v>0</v>
      </c>
    </row>
    <row r="35627" spans="2:3">
      <c r="B35627" s="5">
        <f ca="1">'classifica km'!A35627</f>
        <v>0</v>
      </c>
      <c r="C35627" s="5">
        <f ca="1">'classifica km'!BL35627</f>
        <v>0</v>
      </c>
    </row>
    <row r="35628" spans="2:3">
      <c r="B35628" s="5">
        <f ca="1">'classifica km'!A35628</f>
        <v>0</v>
      </c>
      <c r="C35628" s="5">
        <f ca="1">'classifica km'!BL35628</f>
        <v>0</v>
      </c>
    </row>
    <row r="35629" spans="2:3">
      <c r="B35629" s="5">
        <f ca="1">'classifica km'!A35629</f>
        <v>0</v>
      </c>
      <c r="C35629" s="5">
        <f ca="1">'classifica km'!BL35629</f>
        <v>0</v>
      </c>
    </row>
    <row r="35630" spans="2:3">
      <c r="B35630" s="5">
        <f ca="1">'classifica km'!A35630</f>
        <v>0</v>
      </c>
      <c r="C35630" s="5">
        <f ca="1">'classifica km'!BL35630</f>
        <v>0</v>
      </c>
    </row>
    <row r="35631" spans="2:3">
      <c r="B35631" s="5">
        <f ca="1">'classifica km'!A35631</f>
        <v>0</v>
      </c>
      <c r="C35631" s="5">
        <f ca="1">'classifica km'!BL35631</f>
        <v>0</v>
      </c>
    </row>
    <row r="35632" spans="2:3">
      <c r="B35632" s="5">
        <f ca="1">'classifica km'!A35632</f>
        <v>0</v>
      </c>
      <c r="C35632" s="5">
        <f ca="1">'classifica km'!BL35632</f>
        <v>0</v>
      </c>
    </row>
    <row r="35633" spans="2:3">
      <c r="B35633" s="5">
        <f ca="1">'classifica km'!A35633</f>
        <v>0</v>
      </c>
      <c r="C35633" s="5">
        <f ca="1">'classifica km'!BL35633</f>
        <v>0</v>
      </c>
    </row>
    <row r="35634" spans="2:3">
      <c r="B35634" s="5">
        <f ca="1">'classifica km'!A35634</f>
        <v>0</v>
      </c>
      <c r="C35634" s="5">
        <f ca="1">'classifica km'!BL35634</f>
        <v>0</v>
      </c>
    </row>
    <row r="35635" spans="2:3">
      <c r="B35635" s="5">
        <f ca="1">'classifica km'!A35635</f>
        <v>0</v>
      </c>
      <c r="C35635" s="5">
        <f ca="1">'classifica km'!BL35635</f>
        <v>0</v>
      </c>
    </row>
    <row r="35636" spans="2:3">
      <c r="B35636" s="5">
        <f ca="1">'classifica km'!A35636</f>
        <v>0</v>
      </c>
      <c r="C35636" s="5">
        <f ca="1">'classifica km'!BL35636</f>
        <v>0</v>
      </c>
    </row>
    <row r="35637" spans="2:3">
      <c r="B35637" s="5">
        <f ca="1">'classifica km'!A35637</f>
        <v>0</v>
      </c>
      <c r="C35637" s="5">
        <f ca="1">'classifica km'!BL35637</f>
        <v>0</v>
      </c>
    </row>
    <row r="35638" spans="2:3">
      <c r="B35638" s="5">
        <f ca="1">'classifica km'!A35638</f>
        <v>0</v>
      </c>
      <c r="C35638" s="5">
        <f ca="1">'classifica km'!BL35638</f>
        <v>0</v>
      </c>
    </row>
    <row r="35639" spans="2:3">
      <c r="B35639" s="5">
        <f ca="1">'classifica km'!A35639</f>
        <v>0</v>
      </c>
      <c r="C35639" s="5">
        <f ca="1">'classifica km'!BL35639</f>
        <v>0</v>
      </c>
    </row>
    <row r="35640" spans="2:3">
      <c r="B35640" s="5">
        <f ca="1">'classifica km'!A35640</f>
        <v>0</v>
      </c>
      <c r="C35640" s="5">
        <f ca="1">'classifica km'!BL35640</f>
        <v>0</v>
      </c>
    </row>
    <row r="35641" spans="2:3">
      <c r="B35641" s="5">
        <f ca="1">'classifica km'!A35641</f>
        <v>0</v>
      </c>
      <c r="C35641" s="5">
        <f ca="1">'classifica km'!BL35641</f>
        <v>0</v>
      </c>
    </row>
    <row r="35642" spans="2:3">
      <c r="B35642" s="5">
        <f ca="1">'classifica km'!A35642</f>
        <v>0</v>
      </c>
      <c r="C35642" s="5">
        <f ca="1">'classifica km'!BL35642</f>
        <v>0</v>
      </c>
    </row>
    <row r="35643" spans="2:3">
      <c r="B35643" s="5">
        <f ca="1">'classifica km'!A35643</f>
        <v>0</v>
      </c>
      <c r="C35643" s="5">
        <f ca="1">'classifica km'!BL35643</f>
        <v>0</v>
      </c>
    </row>
    <row r="35644" spans="2:3">
      <c r="B35644" s="5">
        <f ca="1">'classifica km'!A35644</f>
        <v>0</v>
      </c>
      <c r="C35644" s="5">
        <f ca="1">'classifica km'!BL35644</f>
        <v>0</v>
      </c>
    </row>
    <row r="35645" spans="2:3">
      <c r="B35645" s="5">
        <f ca="1">'classifica km'!A35645</f>
        <v>0</v>
      </c>
      <c r="C35645" s="5">
        <f ca="1">'classifica km'!BL35645</f>
        <v>0</v>
      </c>
    </row>
    <row r="35646" spans="2:3">
      <c r="B35646" s="5">
        <f ca="1">'classifica km'!A35646</f>
        <v>0</v>
      </c>
      <c r="C35646" s="5">
        <f ca="1">'classifica km'!BL35646</f>
        <v>0</v>
      </c>
    </row>
    <row r="35647" spans="2:3">
      <c r="B35647" s="5">
        <f ca="1">'classifica km'!A35647</f>
        <v>0</v>
      </c>
      <c r="C35647" s="5">
        <f ca="1">'classifica km'!BL35647</f>
        <v>0</v>
      </c>
    </row>
    <row r="35648" spans="2:3">
      <c r="B35648" s="5">
        <f ca="1">'classifica km'!A35648</f>
        <v>0</v>
      </c>
      <c r="C35648" s="5">
        <f ca="1">'classifica km'!BL35648</f>
        <v>0</v>
      </c>
    </row>
    <row r="35649" spans="2:3">
      <c r="B35649" s="5">
        <f ca="1">'classifica km'!A35649</f>
        <v>0</v>
      </c>
      <c r="C35649" s="5">
        <f ca="1">'classifica km'!BL35649</f>
        <v>0</v>
      </c>
    </row>
    <row r="35650" spans="2:3">
      <c r="B35650" s="5">
        <f ca="1">'classifica km'!A35650</f>
        <v>0</v>
      </c>
      <c r="C35650" s="5">
        <f ca="1">'classifica km'!BL35650</f>
        <v>0</v>
      </c>
    </row>
    <row r="35651" spans="2:3">
      <c r="B35651" s="5">
        <f ca="1">'classifica km'!A35651</f>
        <v>0</v>
      </c>
      <c r="C35651" s="5">
        <f ca="1">'classifica km'!BL35651</f>
        <v>0</v>
      </c>
    </row>
    <row r="35652" spans="2:3">
      <c r="B35652" s="5">
        <f ca="1">'classifica km'!A35652</f>
        <v>0</v>
      </c>
      <c r="C35652" s="5">
        <f ca="1">'classifica km'!BL35652</f>
        <v>0</v>
      </c>
    </row>
    <row r="35653" spans="2:3">
      <c r="B35653" s="5">
        <f ca="1">'classifica km'!A35653</f>
        <v>0</v>
      </c>
      <c r="C35653" s="5">
        <f ca="1">'classifica km'!BL35653</f>
        <v>0</v>
      </c>
    </row>
    <row r="35654" spans="2:3">
      <c r="B35654" s="5">
        <f ca="1">'classifica km'!A35654</f>
        <v>0</v>
      </c>
      <c r="C35654" s="5">
        <f ca="1">'classifica km'!BL35654</f>
        <v>0</v>
      </c>
    </row>
    <row r="35655" spans="2:3">
      <c r="B35655" s="5">
        <f ca="1">'classifica km'!A35655</f>
        <v>0</v>
      </c>
      <c r="C35655" s="5">
        <f ca="1">'classifica km'!BL35655</f>
        <v>0</v>
      </c>
    </row>
    <row r="35656" spans="2:3">
      <c r="B35656" s="5">
        <f ca="1">'classifica km'!A35656</f>
        <v>0</v>
      </c>
      <c r="C35656" s="5">
        <f ca="1">'classifica km'!BL35656</f>
        <v>0</v>
      </c>
    </row>
    <row r="35657" spans="2:3">
      <c r="B35657" s="5">
        <f ca="1">'classifica km'!A35657</f>
        <v>0</v>
      </c>
      <c r="C35657" s="5">
        <f ca="1">'classifica km'!BL35657</f>
        <v>0</v>
      </c>
    </row>
    <row r="35658" spans="2:3">
      <c r="B35658" s="5">
        <f ca="1">'classifica km'!A35658</f>
        <v>0</v>
      </c>
      <c r="C35658" s="5">
        <f ca="1">'classifica km'!BL35658</f>
        <v>0</v>
      </c>
    </row>
    <row r="35659" spans="2:3">
      <c r="B35659" s="5">
        <f ca="1">'classifica km'!A35659</f>
        <v>0</v>
      </c>
      <c r="C35659" s="5">
        <f ca="1">'classifica km'!BL35659</f>
        <v>0</v>
      </c>
    </row>
    <row r="35660" spans="2:3">
      <c r="B35660" s="5">
        <f ca="1">'classifica km'!A35660</f>
        <v>0</v>
      </c>
      <c r="C35660" s="5">
        <f ca="1">'classifica km'!BL35660</f>
        <v>0</v>
      </c>
    </row>
    <row r="35661" spans="2:3">
      <c r="B35661" s="5">
        <f ca="1">'classifica km'!A35661</f>
        <v>0</v>
      </c>
      <c r="C35661" s="5">
        <f ca="1">'classifica km'!BL35661</f>
        <v>0</v>
      </c>
    </row>
    <row r="35662" spans="2:3">
      <c r="B35662" s="5">
        <f ca="1">'classifica km'!A35662</f>
        <v>0</v>
      </c>
      <c r="C35662" s="5">
        <f ca="1">'classifica km'!BL35662</f>
        <v>0</v>
      </c>
    </row>
    <row r="35663" spans="2:3">
      <c r="B35663" s="5">
        <f ca="1">'classifica km'!A35663</f>
        <v>0</v>
      </c>
      <c r="C35663" s="5">
        <f ca="1">'classifica km'!BL35663</f>
        <v>0</v>
      </c>
    </row>
    <row r="35664" spans="2:3">
      <c r="B35664" s="5">
        <f ca="1">'classifica km'!A35664</f>
        <v>0</v>
      </c>
      <c r="C35664" s="5">
        <f ca="1">'classifica km'!BL35664</f>
        <v>0</v>
      </c>
    </row>
    <row r="35665" spans="2:3">
      <c r="B35665" s="5">
        <f ca="1">'classifica km'!A35665</f>
        <v>0</v>
      </c>
      <c r="C35665" s="5">
        <f ca="1">'classifica km'!BL35665</f>
        <v>0</v>
      </c>
    </row>
    <row r="35666" spans="2:3">
      <c r="B35666" s="5">
        <f ca="1">'classifica km'!A35666</f>
        <v>0</v>
      </c>
      <c r="C35666" s="5">
        <f ca="1">'classifica km'!BL35666</f>
        <v>0</v>
      </c>
    </row>
    <row r="35667" spans="2:3">
      <c r="B35667" s="5">
        <f ca="1">'classifica km'!A35667</f>
        <v>0</v>
      </c>
      <c r="C35667" s="5">
        <f ca="1">'classifica km'!BL35667</f>
        <v>0</v>
      </c>
    </row>
    <row r="35668" spans="2:3">
      <c r="B35668" s="5">
        <f ca="1">'classifica km'!A35668</f>
        <v>0</v>
      </c>
      <c r="C35668" s="5">
        <f ca="1">'classifica km'!BL35668</f>
        <v>0</v>
      </c>
    </row>
    <row r="35669" spans="2:3">
      <c r="B35669" s="5">
        <f ca="1">'classifica km'!A35669</f>
        <v>0</v>
      </c>
      <c r="C35669" s="5">
        <f ca="1">'classifica km'!BL35669</f>
        <v>0</v>
      </c>
    </row>
    <row r="35670" spans="2:3">
      <c r="B35670" s="5">
        <f ca="1">'classifica km'!A35670</f>
        <v>0</v>
      </c>
      <c r="C35670" s="5">
        <f ca="1">'classifica km'!BL35670</f>
        <v>0</v>
      </c>
    </row>
    <row r="35671" spans="2:3">
      <c r="B35671" s="5">
        <f ca="1">'classifica km'!A35671</f>
        <v>0</v>
      </c>
      <c r="C35671" s="5">
        <f ca="1">'classifica km'!BL35671</f>
        <v>0</v>
      </c>
    </row>
    <row r="35672" spans="2:3">
      <c r="B35672" s="5">
        <f ca="1">'classifica km'!A35672</f>
        <v>0</v>
      </c>
      <c r="C35672" s="5">
        <f ca="1">'classifica km'!BL35672</f>
        <v>0</v>
      </c>
    </row>
    <row r="35673" spans="2:3">
      <c r="B35673" s="5">
        <f ca="1">'classifica km'!A35673</f>
        <v>0</v>
      </c>
      <c r="C35673" s="5">
        <f ca="1">'classifica km'!BL35673</f>
        <v>0</v>
      </c>
    </row>
    <row r="35674" spans="2:3">
      <c r="B35674" s="5">
        <f ca="1">'classifica km'!A35674</f>
        <v>0</v>
      </c>
      <c r="C35674" s="5">
        <f ca="1">'classifica km'!BL35674</f>
        <v>0</v>
      </c>
    </row>
    <row r="35675" spans="2:3">
      <c r="B35675" s="5">
        <f ca="1">'classifica km'!A35675</f>
        <v>0</v>
      </c>
      <c r="C35675" s="5">
        <f ca="1">'classifica km'!BL35675</f>
        <v>0</v>
      </c>
    </row>
    <row r="35676" spans="2:3">
      <c r="B35676" s="5">
        <f ca="1">'classifica km'!A35676</f>
        <v>0</v>
      </c>
      <c r="C35676" s="5">
        <f ca="1">'classifica km'!BL35676</f>
        <v>0</v>
      </c>
    </row>
    <row r="35677" spans="2:3">
      <c r="B35677" s="5">
        <f ca="1">'classifica km'!A35677</f>
        <v>0</v>
      </c>
      <c r="C35677" s="5">
        <f ca="1">'classifica km'!BL35677</f>
        <v>0</v>
      </c>
    </row>
    <row r="35678" spans="2:3">
      <c r="B35678" s="5">
        <f ca="1">'classifica km'!A35678</f>
        <v>0</v>
      </c>
      <c r="C35678" s="5">
        <f ca="1">'classifica km'!BL35678</f>
        <v>0</v>
      </c>
    </row>
    <row r="35679" spans="2:3">
      <c r="B35679" s="5">
        <f ca="1">'classifica km'!A35679</f>
        <v>0</v>
      </c>
      <c r="C35679" s="5">
        <f ca="1">'classifica km'!BL35679</f>
        <v>0</v>
      </c>
    </row>
    <row r="35680" spans="2:3">
      <c r="B35680" s="5">
        <f ca="1">'classifica km'!A35680</f>
        <v>0</v>
      </c>
      <c r="C35680" s="5">
        <f ca="1">'classifica km'!BL35680</f>
        <v>0</v>
      </c>
    </row>
    <row r="35681" spans="2:3">
      <c r="B35681" s="5">
        <f ca="1">'classifica km'!A35681</f>
        <v>0</v>
      </c>
      <c r="C35681" s="5">
        <f ca="1">'classifica km'!BL35681</f>
        <v>0</v>
      </c>
    </row>
    <row r="35682" spans="2:3">
      <c r="B35682" s="5">
        <f ca="1">'classifica km'!A35682</f>
        <v>0</v>
      </c>
      <c r="C35682" s="5">
        <f ca="1">'classifica km'!BL35682</f>
        <v>0</v>
      </c>
    </row>
    <row r="35683" spans="2:3">
      <c r="B35683" s="5">
        <f ca="1">'classifica km'!A35683</f>
        <v>0</v>
      </c>
      <c r="C35683" s="5">
        <f ca="1">'classifica km'!BL35683</f>
        <v>0</v>
      </c>
    </row>
    <row r="35684" spans="2:3">
      <c r="B35684" s="5">
        <f ca="1">'classifica km'!A35684</f>
        <v>0</v>
      </c>
      <c r="C35684" s="5">
        <f ca="1">'classifica km'!BL35684</f>
        <v>0</v>
      </c>
    </row>
    <row r="35685" spans="2:3">
      <c r="B35685" s="5">
        <f ca="1">'classifica km'!A35685</f>
        <v>0</v>
      </c>
      <c r="C35685" s="5">
        <f ca="1">'classifica km'!BL35685</f>
        <v>0</v>
      </c>
    </row>
    <row r="35686" spans="2:3">
      <c r="B35686" s="5">
        <f ca="1">'classifica km'!A35686</f>
        <v>0</v>
      </c>
      <c r="C35686" s="5">
        <f ca="1">'classifica km'!BL35686</f>
        <v>0</v>
      </c>
    </row>
    <row r="35687" spans="2:3">
      <c r="B35687" s="5">
        <f ca="1">'classifica km'!A35687</f>
        <v>0</v>
      </c>
      <c r="C35687" s="5">
        <f ca="1">'classifica km'!BL35687</f>
        <v>0</v>
      </c>
    </row>
    <row r="35688" spans="2:3">
      <c r="B35688" s="5">
        <f ca="1">'classifica km'!A35688</f>
        <v>0</v>
      </c>
      <c r="C35688" s="5">
        <f ca="1">'classifica km'!BL35688</f>
        <v>0</v>
      </c>
    </row>
    <row r="35689" spans="2:3">
      <c r="B35689" s="5">
        <f ca="1">'classifica km'!A35689</f>
        <v>0</v>
      </c>
      <c r="C35689" s="5">
        <f ca="1">'classifica km'!BL35689</f>
        <v>0</v>
      </c>
    </row>
    <row r="35690" spans="2:3">
      <c r="B35690" s="5">
        <f ca="1">'classifica km'!A35690</f>
        <v>0</v>
      </c>
      <c r="C35690" s="5">
        <f ca="1">'classifica km'!BL35690</f>
        <v>0</v>
      </c>
    </row>
    <row r="35691" spans="2:3">
      <c r="B35691" s="5">
        <f ca="1">'classifica km'!A35691</f>
        <v>0</v>
      </c>
      <c r="C35691" s="5">
        <f ca="1">'classifica km'!BL35691</f>
        <v>0</v>
      </c>
    </row>
    <row r="35692" spans="2:3">
      <c r="B35692" s="5">
        <f ca="1">'classifica km'!A35692</f>
        <v>0</v>
      </c>
      <c r="C35692" s="5">
        <f ca="1">'classifica km'!BL35692</f>
        <v>0</v>
      </c>
    </row>
    <row r="35693" spans="2:3">
      <c r="B35693" s="5">
        <f ca="1">'classifica km'!A35693</f>
        <v>0</v>
      </c>
      <c r="C35693" s="5">
        <f ca="1">'classifica km'!BL35693</f>
        <v>0</v>
      </c>
    </row>
    <row r="35694" spans="2:3">
      <c r="B35694" s="5">
        <f ca="1">'classifica km'!A35694</f>
        <v>0</v>
      </c>
      <c r="C35694" s="5">
        <f ca="1">'classifica km'!BL35694</f>
        <v>0</v>
      </c>
    </row>
    <row r="35695" spans="2:3">
      <c r="B35695" s="5">
        <f ca="1">'classifica km'!A35695</f>
        <v>0</v>
      </c>
      <c r="C35695" s="5">
        <f ca="1">'classifica km'!BL35695</f>
        <v>0</v>
      </c>
    </row>
    <row r="35696" spans="2:3">
      <c r="B35696" s="5">
        <f ca="1">'classifica km'!A35696</f>
        <v>0</v>
      </c>
      <c r="C35696" s="5">
        <f ca="1">'classifica km'!BL35696</f>
        <v>0</v>
      </c>
    </row>
    <row r="35697" spans="2:3">
      <c r="B35697" s="5">
        <f ca="1">'classifica km'!A35697</f>
        <v>0</v>
      </c>
      <c r="C35697" s="5">
        <f ca="1">'classifica km'!BL35697</f>
        <v>0</v>
      </c>
    </row>
    <row r="35698" spans="2:3">
      <c r="B35698" s="5">
        <f ca="1">'classifica km'!A35698</f>
        <v>0</v>
      </c>
      <c r="C35698" s="5">
        <f ca="1">'classifica km'!BL35698</f>
        <v>0</v>
      </c>
    </row>
    <row r="35699" spans="2:3">
      <c r="B35699" s="5">
        <f ca="1">'classifica km'!A35699</f>
        <v>0</v>
      </c>
      <c r="C35699" s="5">
        <f ca="1">'classifica km'!BL35699</f>
        <v>0</v>
      </c>
    </row>
    <row r="35700" spans="2:3">
      <c r="B35700" s="5">
        <f ca="1">'classifica km'!A35700</f>
        <v>0</v>
      </c>
      <c r="C35700" s="5">
        <f ca="1">'classifica km'!BL35700</f>
        <v>0</v>
      </c>
    </row>
    <row r="35701" spans="2:3">
      <c r="B35701" s="5">
        <f ca="1">'classifica km'!A35701</f>
        <v>0</v>
      </c>
      <c r="C35701" s="5">
        <f ca="1">'classifica km'!BL35701</f>
        <v>0</v>
      </c>
    </row>
    <row r="35702" spans="2:3">
      <c r="B35702" s="5">
        <f ca="1">'classifica km'!A35702</f>
        <v>0</v>
      </c>
      <c r="C35702" s="5">
        <f ca="1">'classifica km'!BL35702</f>
        <v>0</v>
      </c>
    </row>
    <row r="35703" spans="2:3">
      <c r="B35703" s="5">
        <f ca="1">'classifica km'!A35703</f>
        <v>0</v>
      </c>
      <c r="C35703" s="5">
        <f ca="1">'classifica km'!BL35703</f>
        <v>0</v>
      </c>
    </row>
    <row r="35704" spans="2:3">
      <c r="B35704" s="5">
        <f ca="1">'classifica km'!A35704</f>
        <v>0</v>
      </c>
      <c r="C35704" s="5">
        <f ca="1">'classifica km'!BL35704</f>
        <v>0</v>
      </c>
    </row>
    <row r="35705" spans="2:3">
      <c r="B35705" s="5">
        <f ca="1">'classifica km'!A35705</f>
        <v>0</v>
      </c>
      <c r="C35705" s="5">
        <f ca="1">'classifica km'!BL35705</f>
        <v>0</v>
      </c>
    </row>
    <row r="35706" spans="2:3">
      <c r="B35706" s="5">
        <f ca="1">'classifica km'!A35706</f>
        <v>0</v>
      </c>
      <c r="C35706" s="5">
        <f ca="1">'classifica km'!BL35706</f>
        <v>0</v>
      </c>
    </row>
    <row r="35707" spans="2:3">
      <c r="B35707" s="5">
        <f ca="1">'classifica km'!A35707</f>
        <v>0</v>
      </c>
      <c r="C35707" s="5">
        <f ca="1">'classifica km'!BL35707</f>
        <v>0</v>
      </c>
    </row>
    <row r="35708" spans="2:3">
      <c r="B35708" s="5">
        <f ca="1">'classifica km'!A35708</f>
        <v>0</v>
      </c>
      <c r="C35708" s="5">
        <f ca="1">'classifica km'!BL35708</f>
        <v>0</v>
      </c>
    </row>
    <row r="35709" spans="2:3">
      <c r="B35709" s="5">
        <f ca="1">'classifica km'!A35709</f>
        <v>0</v>
      </c>
      <c r="C35709" s="5">
        <f ca="1">'classifica km'!BL35709</f>
        <v>0</v>
      </c>
    </row>
    <row r="35710" spans="2:3">
      <c r="B35710" s="5">
        <f ca="1">'classifica km'!A35710</f>
        <v>0</v>
      </c>
      <c r="C35710" s="5">
        <f ca="1">'classifica km'!BL35710</f>
        <v>0</v>
      </c>
    </row>
    <row r="35711" spans="2:3">
      <c r="B35711" s="5">
        <f ca="1">'classifica km'!A35711</f>
        <v>0</v>
      </c>
      <c r="C35711" s="5">
        <f ca="1">'classifica km'!BL35711</f>
        <v>0</v>
      </c>
    </row>
    <row r="35712" spans="2:3">
      <c r="B35712" s="5">
        <f ca="1">'classifica km'!A35712</f>
        <v>0</v>
      </c>
      <c r="C35712" s="5">
        <f ca="1">'classifica km'!BL35712</f>
        <v>0</v>
      </c>
    </row>
    <row r="35713" spans="2:3">
      <c r="B35713" s="5">
        <f ca="1">'classifica km'!A35713</f>
        <v>0</v>
      </c>
      <c r="C35713" s="5">
        <f ca="1">'classifica km'!BL35713</f>
        <v>0</v>
      </c>
    </row>
    <row r="35714" spans="2:3">
      <c r="B35714" s="5">
        <f ca="1">'classifica km'!A35714</f>
        <v>0</v>
      </c>
      <c r="C35714" s="5">
        <f ca="1">'classifica km'!BL35714</f>
        <v>0</v>
      </c>
    </row>
    <row r="35715" spans="2:3">
      <c r="B35715" s="5">
        <f ca="1">'classifica km'!A35715</f>
        <v>0</v>
      </c>
      <c r="C35715" s="5">
        <f ca="1">'classifica km'!BL35715</f>
        <v>0</v>
      </c>
    </row>
    <row r="35716" spans="2:3">
      <c r="B35716" s="5">
        <f ca="1">'classifica km'!A35716</f>
        <v>0</v>
      </c>
      <c r="C35716" s="5">
        <f ca="1">'classifica km'!BL35716</f>
        <v>0</v>
      </c>
    </row>
    <row r="35717" spans="2:3">
      <c r="B35717" s="5">
        <f ca="1">'classifica km'!A35717</f>
        <v>0</v>
      </c>
      <c r="C35717" s="5">
        <f ca="1">'classifica km'!BL35717</f>
        <v>0</v>
      </c>
    </row>
    <row r="35718" spans="2:3">
      <c r="B35718" s="5">
        <f ca="1">'classifica km'!A35718</f>
        <v>0</v>
      </c>
      <c r="C35718" s="5">
        <f ca="1">'classifica km'!BL35718</f>
        <v>0</v>
      </c>
    </row>
    <row r="35719" spans="2:3">
      <c r="B35719" s="5">
        <f ca="1">'classifica km'!A35719</f>
        <v>0</v>
      </c>
      <c r="C35719" s="5">
        <f ca="1">'classifica km'!BL35719</f>
        <v>0</v>
      </c>
    </row>
    <row r="35720" spans="2:3">
      <c r="B35720" s="5">
        <f ca="1">'classifica km'!A35720</f>
        <v>0</v>
      </c>
      <c r="C35720" s="5">
        <f ca="1">'classifica km'!BL35720</f>
        <v>0</v>
      </c>
    </row>
    <row r="35721" spans="2:3">
      <c r="B35721" s="5">
        <f ca="1">'classifica km'!A35721</f>
        <v>0</v>
      </c>
      <c r="C35721" s="5">
        <f ca="1">'classifica km'!BL35721</f>
        <v>0</v>
      </c>
    </row>
    <row r="35722" spans="2:3">
      <c r="B35722" s="5">
        <f ca="1">'classifica km'!A35722</f>
        <v>0</v>
      </c>
      <c r="C35722" s="5">
        <f ca="1">'classifica km'!BL35722</f>
        <v>0</v>
      </c>
    </row>
    <row r="35723" spans="2:3">
      <c r="B35723" s="5">
        <f ca="1">'classifica km'!A35723</f>
        <v>0</v>
      </c>
      <c r="C35723" s="5">
        <f ca="1">'classifica km'!BL35723</f>
        <v>0</v>
      </c>
    </row>
    <row r="35724" spans="2:3">
      <c r="B35724" s="5">
        <f ca="1">'classifica km'!A35724</f>
        <v>0</v>
      </c>
      <c r="C35724" s="5">
        <f ca="1">'classifica km'!BL35724</f>
        <v>0</v>
      </c>
    </row>
    <row r="35725" spans="2:3">
      <c r="B35725" s="5">
        <f ca="1">'classifica km'!A35725</f>
        <v>0</v>
      </c>
      <c r="C35725" s="5">
        <f ca="1">'classifica km'!BL35725</f>
        <v>0</v>
      </c>
    </row>
    <row r="35726" spans="2:3">
      <c r="B35726" s="5">
        <f ca="1">'classifica km'!A35726</f>
        <v>0</v>
      </c>
      <c r="C35726" s="5">
        <f ca="1">'classifica km'!BL35726</f>
        <v>0</v>
      </c>
    </row>
    <row r="35727" spans="2:3">
      <c r="B35727" s="5">
        <f ca="1">'classifica km'!A35727</f>
        <v>0</v>
      </c>
      <c r="C35727" s="5">
        <f ca="1">'classifica km'!BL35727</f>
        <v>0</v>
      </c>
    </row>
    <row r="35728" spans="2:3">
      <c r="B35728" s="5">
        <f ca="1">'classifica km'!A35728</f>
        <v>0</v>
      </c>
      <c r="C35728" s="5">
        <f ca="1">'classifica km'!BL35728</f>
        <v>0</v>
      </c>
    </row>
    <row r="35729" spans="2:3">
      <c r="B35729" s="5">
        <f ca="1">'classifica km'!A35729</f>
        <v>0</v>
      </c>
      <c r="C35729" s="5">
        <f ca="1">'classifica km'!BL35729</f>
        <v>0</v>
      </c>
    </row>
    <row r="35730" spans="2:3">
      <c r="B35730" s="5">
        <f ca="1">'classifica km'!A35730</f>
        <v>0</v>
      </c>
      <c r="C35730" s="5">
        <f ca="1">'classifica km'!BL35730</f>
        <v>0</v>
      </c>
    </row>
    <row r="35731" spans="2:3">
      <c r="B35731" s="5">
        <f ca="1">'classifica km'!A35731</f>
        <v>0</v>
      </c>
      <c r="C35731" s="5">
        <f ca="1">'classifica km'!BL35731</f>
        <v>0</v>
      </c>
    </row>
    <row r="35732" spans="2:3">
      <c r="B35732" s="5">
        <f ca="1">'classifica km'!A35732</f>
        <v>0</v>
      </c>
      <c r="C35732" s="5">
        <f ca="1">'classifica km'!BL35732</f>
        <v>0</v>
      </c>
    </row>
    <row r="35733" spans="2:3">
      <c r="B35733" s="5">
        <f ca="1">'classifica km'!A35733</f>
        <v>0</v>
      </c>
      <c r="C35733" s="5">
        <f ca="1">'classifica km'!BL35733</f>
        <v>0</v>
      </c>
    </row>
    <row r="35734" spans="2:3">
      <c r="B35734" s="5">
        <f ca="1">'classifica km'!A35734</f>
        <v>0</v>
      </c>
      <c r="C35734" s="5">
        <f ca="1">'classifica km'!BL35734</f>
        <v>0</v>
      </c>
    </row>
    <row r="35735" spans="2:3">
      <c r="B35735" s="5">
        <f ca="1">'classifica km'!A35735</f>
        <v>0</v>
      </c>
      <c r="C35735" s="5">
        <f ca="1">'classifica km'!BL35735</f>
        <v>0</v>
      </c>
    </row>
    <row r="35736" spans="2:3">
      <c r="B35736" s="5">
        <f ca="1">'classifica km'!A35736</f>
        <v>0</v>
      </c>
      <c r="C35736" s="5">
        <f ca="1">'classifica km'!BL35736</f>
        <v>0</v>
      </c>
    </row>
    <row r="35737" spans="2:3">
      <c r="B35737" s="5">
        <f ca="1">'classifica km'!A35737</f>
        <v>0</v>
      </c>
      <c r="C35737" s="5">
        <f ca="1">'classifica km'!BL35737</f>
        <v>0</v>
      </c>
    </row>
    <row r="35738" spans="2:3">
      <c r="B35738" s="5">
        <f ca="1">'classifica km'!A35738</f>
        <v>0</v>
      </c>
      <c r="C35738" s="5">
        <f ca="1">'classifica km'!BL35738</f>
        <v>0</v>
      </c>
    </row>
    <row r="35739" spans="2:3">
      <c r="B35739" s="5">
        <f ca="1">'classifica km'!A35739</f>
        <v>0</v>
      </c>
      <c r="C35739" s="5">
        <f ca="1">'classifica km'!BL35739</f>
        <v>0</v>
      </c>
    </row>
    <row r="35740" spans="2:3">
      <c r="B35740" s="5">
        <f ca="1">'classifica km'!A35740</f>
        <v>0</v>
      </c>
      <c r="C35740" s="5">
        <f ca="1">'classifica km'!BL35740</f>
        <v>0</v>
      </c>
    </row>
    <row r="35741" spans="2:3">
      <c r="B35741" s="5">
        <f ca="1">'classifica km'!A35741</f>
        <v>0</v>
      </c>
      <c r="C35741" s="5">
        <f ca="1">'classifica km'!BL35741</f>
        <v>0</v>
      </c>
    </row>
    <row r="35742" spans="2:3">
      <c r="B35742" s="5">
        <f ca="1">'classifica km'!A35742</f>
        <v>0</v>
      </c>
      <c r="C35742" s="5">
        <f ca="1">'classifica km'!BL35742</f>
        <v>0</v>
      </c>
    </row>
    <row r="35743" spans="2:3">
      <c r="B35743" s="5">
        <f ca="1">'classifica km'!A35743</f>
        <v>0</v>
      </c>
      <c r="C35743" s="5">
        <f ca="1">'classifica km'!BL35743</f>
        <v>0</v>
      </c>
    </row>
    <row r="35744" spans="2:3">
      <c r="B35744" s="5">
        <f ca="1">'classifica km'!A35744</f>
        <v>0</v>
      </c>
      <c r="C35744" s="5">
        <f ca="1">'classifica km'!BL35744</f>
        <v>0</v>
      </c>
    </row>
    <row r="35745" spans="2:3">
      <c r="B35745" s="5">
        <f ca="1">'classifica km'!A35745</f>
        <v>0</v>
      </c>
      <c r="C35745" s="5">
        <f ca="1">'classifica km'!BL35745</f>
        <v>0</v>
      </c>
    </row>
    <row r="35746" spans="2:3">
      <c r="B35746" s="5">
        <f ca="1">'classifica km'!A35746</f>
        <v>0</v>
      </c>
      <c r="C35746" s="5">
        <f ca="1">'classifica km'!BL35746</f>
        <v>0</v>
      </c>
    </row>
    <row r="35747" spans="2:3">
      <c r="B35747" s="5">
        <f ca="1">'classifica km'!A35747</f>
        <v>0</v>
      </c>
      <c r="C35747" s="5">
        <f ca="1">'classifica km'!BL35747</f>
        <v>0</v>
      </c>
    </row>
    <row r="35748" spans="2:3">
      <c r="B35748" s="5">
        <f ca="1">'classifica km'!A35748</f>
        <v>0</v>
      </c>
      <c r="C35748" s="5">
        <f ca="1">'classifica km'!BL35748</f>
        <v>0</v>
      </c>
    </row>
    <row r="35749" spans="2:3">
      <c r="B35749" s="5">
        <f ca="1">'classifica km'!A35749</f>
        <v>0</v>
      </c>
      <c r="C35749" s="5">
        <f ca="1">'classifica km'!BL35749</f>
        <v>0</v>
      </c>
    </row>
    <row r="35750" spans="2:3">
      <c r="B35750" s="5">
        <f ca="1">'classifica km'!A35750</f>
        <v>0</v>
      </c>
      <c r="C35750" s="5">
        <f ca="1">'classifica km'!BL35750</f>
        <v>0</v>
      </c>
    </row>
    <row r="35751" spans="2:3">
      <c r="B35751" s="5">
        <f ca="1">'classifica km'!A35751</f>
        <v>0</v>
      </c>
      <c r="C35751" s="5">
        <f ca="1">'classifica km'!BL35751</f>
        <v>0</v>
      </c>
    </row>
    <row r="35752" spans="2:3">
      <c r="B35752" s="5">
        <f ca="1">'classifica km'!A35752</f>
        <v>0</v>
      </c>
      <c r="C35752" s="5">
        <f ca="1">'classifica km'!BL35752</f>
        <v>0</v>
      </c>
    </row>
    <row r="35753" spans="2:3">
      <c r="B35753" s="5">
        <f ca="1">'classifica km'!A35753</f>
        <v>0</v>
      </c>
      <c r="C35753" s="5">
        <f ca="1">'classifica km'!BL35753</f>
        <v>0</v>
      </c>
    </row>
    <row r="35754" spans="2:3">
      <c r="B35754" s="5">
        <f ca="1">'classifica km'!A35754</f>
        <v>0</v>
      </c>
      <c r="C35754" s="5">
        <f ca="1">'classifica km'!BL35754</f>
        <v>0</v>
      </c>
    </row>
    <row r="35755" spans="2:3">
      <c r="B35755" s="5">
        <f ca="1">'classifica km'!A35755</f>
        <v>0</v>
      </c>
      <c r="C35755" s="5">
        <f ca="1">'classifica km'!BL35755</f>
        <v>0</v>
      </c>
    </row>
    <row r="35756" spans="2:3">
      <c r="B35756" s="5">
        <f ca="1">'classifica km'!A35756</f>
        <v>0</v>
      </c>
      <c r="C35756" s="5">
        <f ca="1">'classifica km'!BL35756</f>
        <v>0</v>
      </c>
    </row>
    <row r="35757" spans="2:3">
      <c r="B35757" s="5">
        <f ca="1">'classifica km'!A35757</f>
        <v>0</v>
      </c>
      <c r="C35757" s="5">
        <f ca="1">'classifica km'!BL35757</f>
        <v>0</v>
      </c>
    </row>
    <row r="35758" spans="2:3">
      <c r="B35758" s="5">
        <f ca="1">'classifica km'!A35758</f>
        <v>0</v>
      </c>
      <c r="C35758" s="5">
        <f ca="1">'classifica km'!BL35758</f>
        <v>0</v>
      </c>
    </row>
    <row r="35759" spans="2:3">
      <c r="B35759" s="5">
        <f ca="1">'classifica km'!A35759</f>
        <v>0</v>
      </c>
      <c r="C35759" s="5">
        <f ca="1">'classifica km'!BL35759</f>
        <v>0</v>
      </c>
    </row>
    <row r="35760" spans="2:3">
      <c r="B35760" s="5">
        <f ca="1">'classifica km'!A35760</f>
        <v>0</v>
      </c>
      <c r="C35760" s="5">
        <f ca="1">'classifica km'!BL35760</f>
        <v>0</v>
      </c>
    </row>
    <row r="35761" spans="2:3">
      <c r="B35761" s="5">
        <f ca="1">'classifica km'!A35761</f>
        <v>0</v>
      </c>
      <c r="C35761" s="5">
        <f ca="1">'classifica km'!BL35761</f>
        <v>0</v>
      </c>
    </row>
    <row r="35762" spans="2:3">
      <c r="B35762" s="5">
        <f ca="1">'classifica km'!A35762</f>
        <v>0</v>
      </c>
      <c r="C35762" s="5">
        <f ca="1">'classifica km'!BL35762</f>
        <v>0</v>
      </c>
    </row>
    <row r="35763" spans="2:3">
      <c r="B35763" s="5">
        <f ca="1">'classifica km'!A35763</f>
        <v>0</v>
      </c>
      <c r="C35763" s="5">
        <f ca="1">'classifica km'!BL35763</f>
        <v>0</v>
      </c>
    </row>
    <row r="35764" spans="2:3">
      <c r="B35764" s="5">
        <f ca="1">'classifica km'!A35764</f>
        <v>0</v>
      </c>
      <c r="C35764" s="5">
        <f ca="1">'classifica km'!BL35764</f>
        <v>0</v>
      </c>
    </row>
    <row r="35765" spans="2:3">
      <c r="B35765" s="5">
        <f ca="1">'classifica km'!A35765</f>
        <v>0</v>
      </c>
      <c r="C35765" s="5">
        <f ca="1">'classifica km'!BL35765</f>
        <v>0</v>
      </c>
    </row>
    <row r="35766" spans="2:3">
      <c r="B35766" s="5">
        <f ca="1">'classifica km'!A35766</f>
        <v>0</v>
      </c>
      <c r="C35766" s="5">
        <f ca="1">'classifica km'!BL35766</f>
        <v>0</v>
      </c>
    </row>
    <row r="35767" spans="2:3">
      <c r="B35767" s="5">
        <f ca="1">'classifica km'!A35767</f>
        <v>0</v>
      </c>
      <c r="C35767" s="5">
        <f ca="1">'classifica km'!BL35767</f>
        <v>0</v>
      </c>
    </row>
    <row r="35768" spans="2:3">
      <c r="B35768" s="5">
        <f ca="1">'classifica km'!A35768</f>
        <v>0</v>
      </c>
      <c r="C35768" s="5">
        <f ca="1">'classifica km'!BL35768</f>
        <v>0</v>
      </c>
    </row>
    <row r="35769" spans="2:3">
      <c r="B35769" s="5">
        <f ca="1">'classifica km'!A35769</f>
        <v>0</v>
      </c>
      <c r="C35769" s="5">
        <f ca="1">'classifica km'!BL35769</f>
        <v>0</v>
      </c>
    </row>
    <row r="35770" spans="2:3">
      <c r="B35770" s="5">
        <f ca="1">'classifica km'!A35770</f>
        <v>0</v>
      </c>
      <c r="C35770" s="5">
        <f ca="1">'classifica km'!BL35770</f>
        <v>0</v>
      </c>
    </row>
    <row r="35771" spans="2:3">
      <c r="B35771" s="5">
        <f ca="1">'classifica km'!A35771</f>
        <v>0</v>
      </c>
      <c r="C35771" s="5">
        <f ca="1">'classifica km'!BL35771</f>
        <v>0</v>
      </c>
    </row>
    <row r="35772" spans="2:3">
      <c r="B35772" s="5">
        <f ca="1">'classifica km'!A35772</f>
        <v>0</v>
      </c>
      <c r="C35772" s="5">
        <f ca="1">'classifica km'!BL35772</f>
        <v>0</v>
      </c>
    </row>
    <row r="35773" spans="2:3">
      <c r="B35773" s="5">
        <f ca="1">'classifica km'!A35773</f>
        <v>0</v>
      </c>
      <c r="C35773" s="5">
        <f ca="1">'classifica km'!BL35773</f>
        <v>0</v>
      </c>
    </row>
    <row r="35774" spans="2:3">
      <c r="B35774" s="5">
        <f ca="1">'classifica km'!A35774</f>
        <v>0</v>
      </c>
      <c r="C35774" s="5">
        <f ca="1">'classifica km'!BL35774</f>
        <v>0</v>
      </c>
    </row>
    <row r="35775" spans="2:3">
      <c r="B35775" s="5">
        <f ca="1">'classifica km'!A35775</f>
        <v>0</v>
      </c>
      <c r="C35775" s="5">
        <f ca="1">'classifica km'!BL35775</f>
        <v>0</v>
      </c>
    </row>
    <row r="35776" spans="2:3">
      <c r="B35776" s="5">
        <f ca="1">'classifica km'!A35776</f>
        <v>0</v>
      </c>
      <c r="C35776" s="5">
        <f ca="1">'classifica km'!BL35776</f>
        <v>0</v>
      </c>
    </row>
    <row r="35777" spans="2:3">
      <c r="B35777" s="5">
        <f ca="1">'classifica km'!A35777</f>
        <v>0</v>
      </c>
      <c r="C35777" s="5">
        <f ca="1">'classifica km'!BL35777</f>
        <v>0</v>
      </c>
    </row>
    <row r="35778" spans="2:3">
      <c r="B35778" s="5">
        <f ca="1">'classifica km'!A35778</f>
        <v>0</v>
      </c>
      <c r="C35778" s="5">
        <f ca="1">'classifica km'!BL35778</f>
        <v>0</v>
      </c>
    </row>
    <row r="35779" spans="2:3">
      <c r="B35779" s="5">
        <f ca="1">'classifica km'!A35779</f>
        <v>0</v>
      </c>
      <c r="C35779" s="5">
        <f ca="1">'classifica km'!BL35779</f>
        <v>0</v>
      </c>
    </row>
    <row r="35780" spans="2:3">
      <c r="B35780" s="5">
        <f ca="1">'classifica km'!A35780</f>
        <v>0</v>
      </c>
      <c r="C35780" s="5">
        <f ca="1">'classifica km'!BL35780</f>
        <v>0</v>
      </c>
    </row>
    <row r="35781" spans="2:3">
      <c r="B35781" s="5">
        <f ca="1">'classifica km'!A35781</f>
        <v>0</v>
      </c>
      <c r="C35781" s="5">
        <f ca="1">'classifica km'!BL35781</f>
        <v>0</v>
      </c>
    </row>
    <row r="35782" spans="2:3">
      <c r="B35782" s="5">
        <f ca="1">'classifica km'!A35782</f>
        <v>0</v>
      </c>
      <c r="C35782" s="5">
        <f ca="1">'classifica km'!BL35782</f>
        <v>0</v>
      </c>
    </row>
    <row r="35783" spans="2:3">
      <c r="B35783" s="5">
        <f ca="1">'classifica km'!A35783</f>
        <v>0</v>
      </c>
      <c r="C35783" s="5">
        <f ca="1">'classifica km'!BL35783</f>
        <v>0</v>
      </c>
    </row>
    <row r="35784" spans="2:3">
      <c r="B35784" s="5">
        <f ca="1">'classifica km'!A35784</f>
        <v>0</v>
      </c>
      <c r="C35784" s="5">
        <f ca="1">'classifica km'!BL35784</f>
        <v>0</v>
      </c>
    </row>
    <row r="35785" spans="2:3">
      <c r="B35785" s="5">
        <f ca="1">'classifica km'!A35785</f>
        <v>0</v>
      </c>
      <c r="C35785" s="5">
        <f ca="1">'classifica km'!BL35785</f>
        <v>0</v>
      </c>
    </row>
    <row r="35786" spans="2:3">
      <c r="B35786" s="5">
        <f ca="1">'classifica km'!A35786</f>
        <v>0</v>
      </c>
      <c r="C35786" s="5">
        <f ca="1">'classifica km'!BL35786</f>
        <v>0</v>
      </c>
    </row>
    <row r="35787" spans="2:3">
      <c r="B35787" s="5">
        <f ca="1">'classifica km'!A35787</f>
        <v>0</v>
      </c>
      <c r="C35787" s="5">
        <f ca="1">'classifica km'!BL35787</f>
        <v>0</v>
      </c>
    </row>
    <row r="35788" spans="2:3">
      <c r="B35788" s="5">
        <f ca="1">'classifica km'!A35788</f>
        <v>0</v>
      </c>
      <c r="C35788" s="5">
        <f ca="1">'classifica km'!BL35788</f>
        <v>0</v>
      </c>
    </row>
    <row r="35789" spans="2:3">
      <c r="B35789" s="5">
        <f ca="1">'classifica km'!A35789</f>
        <v>0</v>
      </c>
      <c r="C35789" s="5">
        <f ca="1">'classifica km'!BL35789</f>
        <v>0</v>
      </c>
    </row>
    <row r="35790" spans="2:3">
      <c r="B35790" s="5">
        <f ca="1">'classifica km'!A35790</f>
        <v>0</v>
      </c>
      <c r="C35790" s="5">
        <f ca="1">'classifica km'!BL35790</f>
        <v>0</v>
      </c>
    </row>
    <row r="35791" spans="2:3">
      <c r="B35791" s="5">
        <f ca="1">'classifica km'!A35791</f>
        <v>0</v>
      </c>
      <c r="C35791" s="5">
        <f ca="1">'classifica km'!BL35791</f>
        <v>0</v>
      </c>
    </row>
    <row r="35792" spans="2:3">
      <c r="B35792" s="5">
        <f ca="1">'classifica km'!A35792</f>
        <v>0</v>
      </c>
      <c r="C35792" s="5">
        <f ca="1">'classifica km'!BL35792</f>
        <v>0</v>
      </c>
    </row>
    <row r="35793" spans="2:3">
      <c r="B35793" s="5">
        <f ca="1">'classifica km'!A35793</f>
        <v>0</v>
      </c>
      <c r="C35793" s="5">
        <f ca="1">'classifica km'!BL35793</f>
        <v>0</v>
      </c>
    </row>
    <row r="35794" spans="2:3">
      <c r="B35794" s="5">
        <f ca="1">'classifica km'!A35794</f>
        <v>0</v>
      </c>
      <c r="C35794" s="5">
        <f ca="1">'classifica km'!BL35794</f>
        <v>0</v>
      </c>
    </row>
    <row r="35795" spans="2:3">
      <c r="B35795" s="5">
        <f ca="1">'classifica km'!A35795</f>
        <v>0</v>
      </c>
      <c r="C35795" s="5">
        <f ca="1">'classifica km'!BL35795</f>
        <v>0</v>
      </c>
    </row>
    <row r="35796" spans="2:3">
      <c r="B35796" s="5">
        <f ca="1">'classifica km'!A35796</f>
        <v>0</v>
      </c>
      <c r="C35796" s="5">
        <f ca="1">'classifica km'!BL35796</f>
        <v>0</v>
      </c>
    </row>
    <row r="35797" spans="2:3">
      <c r="B35797" s="5">
        <f ca="1">'classifica km'!A35797</f>
        <v>0</v>
      </c>
      <c r="C35797" s="5">
        <f ca="1">'classifica km'!BL35797</f>
        <v>0</v>
      </c>
    </row>
    <row r="35798" spans="2:3">
      <c r="B35798" s="5">
        <f ca="1">'classifica km'!A35798</f>
        <v>0</v>
      </c>
      <c r="C35798" s="5">
        <f ca="1">'classifica km'!BL35798</f>
        <v>0</v>
      </c>
    </row>
    <row r="35799" spans="2:3">
      <c r="B35799" s="5">
        <f ca="1">'classifica km'!A35799</f>
        <v>0</v>
      </c>
      <c r="C35799" s="5">
        <f ca="1">'classifica km'!BL35799</f>
        <v>0</v>
      </c>
    </row>
    <row r="35800" spans="2:3">
      <c r="B35800" s="5">
        <f ca="1">'classifica km'!A35800</f>
        <v>0</v>
      </c>
      <c r="C35800" s="5">
        <f ca="1">'classifica km'!BL35800</f>
        <v>0</v>
      </c>
    </row>
    <row r="35801" spans="2:3">
      <c r="B35801" s="5">
        <f ca="1">'classifica km'!A35801</f>
        <v>0</v>
      </c>
      <c r="C35801" s="5">
        <f ca="1">'classifica km'!BL35801</f>
        <v>0</v>
      </c>
    </row>
    <row r="35802" spans="2:3">
      <c r="B35802" s="5">
        <f ca="1">'classifica km'!A35802</f>
        <v>0</v>
      </c>
      <c r="C35802" s="5">
        <f ca="1">'classifica km'!BL35802</f>
        <v>0</v>
      </c>
    </row>
    <row r="35803" spans="2:3">
      <c r="B35803" s="5">
        <f ca="1">'classifica km'!A35803</f>
        <v>0</v>
      </c>
      <c r="C35803" s="5">
        <f ca="1">'classifica km'!BL35803</f>
        <v>0</v>
      </c>
    </row>
    <row r="35804" spans="2:3">
      <c r="B35804" s="5">
        <f ca="1">'classifica km'!A35804</f>
        <v>0</v>
      </c>
      <c r="C35804" s="5">
        <f ca="1">'classifica km'!BL35804</f>
        <v>0</v>
      </c>
    </row>
    <row r="35805" spans="2:3">
      <c r="B35805" s="5">
        <f ca="1">'classifica km'!A35805</f>
        <v>0</v>
      </c>
      <c r="C35805" s="5">
        <f ca="1">'classifica km'!BL35805</f>
        <v>0</v>
      </c>
    </row>
    <row r="35806" spans="2:3">
      <c r="B35806" s="5">
        <f ca="1">'classifica km'!A35806</f>
        <v>0</v>
      </c>
      <c r="C35806" s="5">
        <f ca="1">'classifica km'!BL35806</f>
        <v>0</v>
      </c>
    </row>
    <row r="35807" spans="2:3">
      <c r="B35807" s="5">
        <f ca="1">'classifica km'!A35807</f>
        <v>0</v>
      </c>
      <c r="C35807" s="5">
        <f ca="1">'classifica km'!BL35807</f>
        <v>0</v>
      </c>
    </row>
    <row r="35808" spans="2:3">
      <c r="B35808" s="5">
        <f ca="1">'classifica km'!A35808</f>
        <v>0</v>
      </c>
      <c r="C35808" s="5">
        <f ca="1">'classifica km'!BL35808</f>
        <v>0</v>
      </c>
    </row>
    <row r="35809" spans="2:3">
      <c r="B35809" s="5">
        <f ca="1">'classifica km'!A35809</f>
        <v>0</v>
      </c>
      <c r="C35809" s="5">
        <f ca="1">'classifica km'!BL35809</f>
        <v>0</v>
      </c>
    </row>
    <row r="35810" spans="2:3">
      <c r="B35810" s="5">
        <f ca="1">'classifica km'!A35810</f>
        <v>0</v>
      </c>
      <c r="C35810" s="5">
        <f ca="1">'classifica km'!BL35810</f>
        <v>0</v>
      </c>
    </row>
    <row r="35811" spans="2:3">
      <c r="B35811" s="5">
        <f ca="1">'classifica km'!A35811</f>
        <v>0</v>
      </c>
      <c r="C35811" s="5">
        <f ca="1">'classifica km'!BL35811</f>
        <v>0</v>
      </c>
    </row>
    <row r="35812" spans="2:3">
      <c r="B35812" s="5">
        <f ca="1">'classifica km'!A35812</f>
        <v>0</v>
      </c>
      <c r="C35812" s="5">
        <f ca="1">'classifica km'!BL35812</f>
        <v>0</v>
      </c>
    </row>
    <row r="35813" spans="2:3">
      <c r="B35813" s="5">
        <f ca="1">'classifica km'!A35813</f>
        <v>0</v>
      </c>
      <c r="C35813" s="5">
        <f ca="1">'classifica km'!BL35813</f>
        <v>0</v>
      </c>
    </row>
    <row r="35814" spans="2:3">
      <c r="B35814" s="5">
        <f ca="1">'classifica km'!A35814</f>
        <v>0</v>
      </c>
      <c r="C35814" s="5">
        <f ca="1">'classifica km'!BL35814</f>
        <v>0</v>
      </c>
    </row>
    <row r="35815" spans="2:3">
      <c r="B35815" s="5">
        <f ca="1">'classifica km'!A35815</f>
        <v>0</v>
      </c>
      <c r="C35815" s="5">
        <f ca="1">'classifica km'!BL35815</f>
        <v>0</v>
      </c>
    </row>
    <row r="35816" spans="2:3">
      <c r="B35816" s="5">
        <f ca="1">'classifica km'!A35816</f>
        <v>0</v>
      </c>
      <c r="C35816" s="5">
        <f ca="1">'classifica km'!BL35816</f>
        <v>0</v>
      </c>
    </row>
    <row r="35817" spans="2:3">
      <c r="B35817" s="5">
        <f ca="1">'classifica km'!A35817</f>
        <v>0</v>
      </c>
      <c r="C35817" s="5">
        <f ca="1">'classifica km'!BL35817</f>
        <v>0</v>
      </c>
    </row>
    <row r="35818" spans="2:3">
      <c r="B35818" s="5">
        <f ca="1">'classifica km'!A35818</f>
        <v>0</v>
      </c>
      <c r="C35818" s="5">
        <f ca="1">'classifica km'!BL35818</f>
        <v>0</v>
      </c>
    </row>
    <row r="35819" spans="2:3">
      <c r="B35819" s="5">
        <f ca="1">'classifica km'!A35819</f>
        <v>0</v>
      </c>
      <c r="C35819" s="5">
        <f ca="1">'classifica km'!BL35819</f>
        <v>0</v>
      </c>
    </row>
    <row r="35820" spans="2:3">
      <c r="B35820" s="5">
        <f ca="1">'classifica km'!A35820</f>
        <v>0</v>
      </c>
      <c r="C35820" s="5">
        <f ca="1">'classifica km'!BL35820</f>
        <v>0</v>
      </c>
    </row>
    <row r="35821" spans="2:3">
      <c r="B35821" s="5">
        <f ca="1">'classifica km'!A35821</f>
        <v>0</v>
      </c>
      <c r="C35821" s="5">
        <f ca="1">'classifica km'!BL35821</f>
        <v>0</v>
      </c>
    </row>
    <row r="35822" spans="2:3">
      <c r="B35822" s="5">
        <f ca="1">'classifica km'!A35822</f>
        <v>0</v>
      </c>
      <c r="C35822" s="5">
        <f ca="1">'classifica km'!BL35822</f>
        <v>0</v>
      </c>
    </row>
    <row r="35823" spans="2:3">
      <c r="B35823" s="5">
        <f ca="1">'classifica km'!A35823</f>
        <v>0</v>
      </c>
      <c r="C35823" s="5">
        <f ca="1">'classifica km'!BL35823</f>
        <v>0</v>
      </c>
    </row>
    <row r="35824" spans="2:3">
      <c r="B35824" s="5">
        <f ca="1">'classifica km'!A35824</f>
        <v>0</v>
      </c>
      <c r="C35824" s="5">
        <f ca="1">'classifica km'!BL35824</f>
        <v>0</v>
      </c>
    </row>
    <row r="35825" spans="2:3">
      <c r="B35825" s="5">
        <f ca="1">'classifica km'!A35825</f>
        <v>0</v>
      </c>
      <c r="C35825" s="5">
        <f ca="1">'classifica km'!BL35825</f>
        <v>0</v>
      </c>
    </row>
    <row r="35826" spans="2:3">
      <c r="B35826" s="5">
        <f ca="1">'classifica km'!A35826</f>
        <v>0</v>
      </c>
      <c r="C35826" s="5">
        <f ca="1">'classifica km'!BL35826</f>
        <v>0</v>
      </c>
    </row>
    <row r="35827" spans="2:3">
      <c r="B35827" s="5">
        <f ca="1">'classifica km'!A35827</f>
        <v>0</v>
      </c>
      <c r="C35827" s="5">
        <f ca="1">'classifica km'!BL35827</f>
        <v>0</v>
      </c>
    </row>
    <row r="35828" spans="2:3">
      <c r="B35828" s="5">
        <f ca="1">'classifica km'!A35828</f>
        <v>0</v>
      </c>
      <c r="C35828" s="5">
        <f ca="1">'classifica km'!BL35828</f>
        <v>0</v>
      </c>
    </row>
    <row r="35829" spans="2:3">
      <c r="B35829" s="5">
        <f ca="1">'classifica km'!A35829</f>
        <v>0</v>
      </c>
      <c r="C35829" s="5">
        <f ca="1">'classifica km'!BL35829</f>
        <v>0</v>
      </c>
    </row>
    <row r="35830" spans="2:3">
      <c r="B35830" s="5">
        <f ca="1">'classifica km'!A35830</f>
        <v>0</v>
      </c>
      <c r="C35830" s="5">
        <f ca="1">'classifica km'!BL35830</f>
        <v>0</v>
      </c>
    </row>
    <row r="35831" spans="2:3">
      <c r="B35831" s="5">
        <f ca="1">'classifica km'!A35831</f>
        <v>0</v>
      </c>
      <c r="C35831" s="5">
        <f ca="1">'classifica km'!BL35831</f>
        <v>0</v>
      </c>
    </row>
    <row r="35832" spans="2:3">
      <c r="B35832" s="5">
        <f ca="1">'classifica km'!A35832</f>
        <v>0</v>
      </c>
      <c r="C35832" s="5">
        <f ca="1">'classifica km'!BL35832</f>
        <v>0</v>
      </c>
    </row>
    <row r="35833" spans="2:3">
      <c r="B35833" s="5">
        <f ca="1">'classifica km'!A35833</f>
        <v>0</v>
      </c>
      <c r="C35833" s="5">
        <f ca="1">'classifica km'!BL35833</f>
        <v>0</v>
      </c>
    </row>
    <row r="35834" spans="2:3">
      <c r="B35834" s="5">
        <f ca="1">'classifica km'!A35834</f>
        <v>0</v>
      </c>
      <c r="C35834" s="5">
        <f ca="1">'classifica km'!BL35834</f>
        <v>0</v>
      </c>
    </row>
    <row r="35835" spans="2:3">
      <c r="B35835" s="5">
        <f ca="1">'classifica km'!A35835</f>
        <v>0</v>
      </c>
      <c r="C35835" s="5">
        <f ca="1">'classifica km'!BL35835</f>
        <v>0</v>
      </c>
    </row>
    <row r="35836" spans="2:3">
      <c r="B35836" s="5">
        <f ca="1">'classifica km'!A35836</f>
        <v>0</v>
      </c>
      <c r="C35836" s="5">
        <f ca="1">'classifica km'!BL35836</f>
        <v>0</v>
      </c>
    </row>
    <row r="35837" spans="2:3">
      <c r="B35837" s="5">
        <f ca="1">'classifica km'!A35837</f>
        <v>0</v>
      </c>
      <c r="C35837" s="5">
        <f ca="1">'classifica km'!BL35837</f>
        <v>0</v>
      </c>
    </row>
    <row r="35838" spans="2:3">
      <c r="B35838" s="5">
        <f ca="1">'classifica km'!A35838</f>
        <v>0</v>
      </c>
      <c r="C35838" s="5">
        <f ca="1">'classifica km'!BL35838</f>
        <v>0</v>
      </c>
    </row>
    <row r="35839" spans="2:3">
      <c r="B35839" s="5">
        <f ca="1">'classifica km'!A35839</f>
        <v>0</v>
      </c>
      <c r="C35839" s="5">
        <f ca="1">'classifica km'!BL35839</f>
        <v>0</v>
      </c>
    </row>
    <row r="35840" spans="2:3">
      <c r="B35840" s="5">
        <f ca="1">'classifica km'!A35840</f>
        <v>0</v>
      </c>
      <c r="C35840" s="5">
        <f ca="1">'classifica km'!BL35840</f>
        <v>0</v>
      </c>
    </row>
    <row r="35841" spans="2:3">
      <c r="B35841" s="5">
        <f ca="1">'classifica km'!A35841</f>
        <v>0</v>
      </c>
      <c r="C35841" s="5">
        <f ca="1">'classifica km'!BL35841</f>
        <v>0</v>
      </c>
    </row>
    <row r="35842" spans="2:3">
      <c r="B35842" s="5">
        <f ca="1">'classifica km'!A35842</f>
        <v>0</v>
      </c>
      <c r="C35842" s="5">
        <f ca="1">'classifica km'!BL35842</f>
        <v>0</v>
      </c>
    </row>
    <row r="35843" spans="2:3">
      <c r="B35843" s="5">
        <f ca="1">'classifica km'!A35843</f>
        <v>0</v>
      </c>
      <c r="C35843" s="5">
        <f ca="1">'classifica km'!BL35843</f>
        <v>0</v>
      </c>
    </row>
    <row r="35844" spans="2:3">
      <c r="B35844" s="5">
        <f ca="1">'classifica km'!A35844</f>
        <v>0</v>
      </c>
      <c r="C35844" s="5">
        <f ca="1">'classifica km'!BL35844</f>
        <v>0</v>
      </c>
    </row>
    <row r="35845" spans="2:3">
      <c r="B35845" s="5">
        <f ca="1">'classifica km'!A35845</f>
        <v>0</v>
      </c>
      <c r="C35845" s="5">
        <f ca="1">'classifica km'!BL35845</f>
        <v>0</v>
      </c>
    </row>
    <row r="35846" spans="2:3">
      <c r="B35846" s="5">
        <f ca="1">'classifica km'!A35846</f>
        <v>0</v>
      </c>
      <c r="C35846" s="5">
        <f ca="1">'classifica km'!BL35846</f>
        <v>0</v>
      </c>
    </row>
    <row r="35847" spans="2:3">
      <c r="B35847" s="5">
        <f ca="1">'classifica km'!A35847</f>
        <v>0</v>
      </c>
      <c r="C35847" s="5">
        <f ca="1">'classifica km'!BL35847</f>
        <v>0</v>
      </c>
    </row>
    <row r="35848" spans="2:3">
      <c r="B35848" s="5">
        <f ca="1">'classifica km'!A35848</f>
        <v>0</v>
      </c>
      <c r="C35848" s="5">
        <f ca="1">'classifica km'!BL35848</f>
        <v>0</v>
      </c>
    </row>
    <row r="35849" spans="2:3">
      <c r="B35849" s="5">
        <f ca="1">'classifica km'!A35849</f>
        <v>0</v>
      </c>
      <c r="C35849" s="5">
        <f ca="1">'classifica km'!BL35849</f>
        <v>0</v>
      </c>
    </row>
    <row r="35850" spans="2:3">
      <c r="B35850" s="5">
        <f ca="1">'classifica km'!A35850</f>
        <v>0</v>
      </c>
      <c r="C35850" s="5">
        <f ca="1">'classifica km'!BL35850</f>
        <v>0</v>
      </c>
    </row>
    <row r="35851" spans="2:3">
      <c r="B35851" s="5">
        <f ca="1">'classifica km'!A35851</f>
        <v>0</v>
      </c>
      <c r="C35851" s="5">
        <f ca="1">'classifica km'!BL35851</f>
        <v>0</v>
      </c>
    </row>
    <row r="35852" spans="2:3">
      <c r="B35852" s="5">
        <f ca="1">'classifica km'!A35852</f>
        <v>0</v>
      </c>
      <c r="C35852" s="5">
        <f ca="1">'classifica km'!BL35852</f>
        <v>0</v>
      </c>
    </row>
    <row r="35853" spans="2:3">
      <c r="B35853" s="5">
        <f ca="1">'classifica km'!A35853</f>
        <v>0</v>
      </c>
      <c r="C35853" s="5">
        <f ca="1">'classifica km'!BL35853</f>
        <v>0</v>
      </c>
    </row>
    <row r="35854" spans="2:3">
      <c r="B35854" s="5">
        <f ca="1">'classifica km'!A35854</f>
        <v>0</v>
      </c>
      <c r="C35854" s="5">
        <f ca="1">'classifica km'!BL35854</f>
        <v>0</v>
      </c>
    </row>
    <row r="35855" spans="2:3">
      <c r="B35855" s="5">
        <f ca="1">'classifica km'!A35855</f>
        <v>0</v>
      </c>
      <c r="C35855" s="5">
        <f ca="1">'classifica km'!BL35855</f>
        <v>0</v>
      </c>
    </row>
    <row r="35856" spans="2:3">
      <c r="B35856" s="5">
        <f ca="1">'classifica km'!A35856</f>
        <v>0</v>
      </c>
      <c r="C35856" s="5">
        <f ca="1">'classifica km'!BL35856</f>
        <v>0</v>
      </c>
    </row>
    <row r="35857" spans="2:3">
      <c r="B35857" s="5">
        <f ca="1">'classifica km'!A35857</f>
        <v>0</v>
      </c>
      <c r="C35857" s="5">
        <f ca="1">'classifica km'!BL35857</f>
        <v>0</v>
      </c>
    </row>
    <row r="35858" spans="2:3">
      <c r="B35858" s="5">
        <f ca="1">'classifica km'!A35858</f>
        <v>0</v>
      </c>
      <c r="C35858" s="5">
        <f ca="1">'classifica km'!BL35858</f>
        <v>0</v>
      </c>
    </row>
    <row r="35859" spans="2:3">
      <c r="B35859" s="5">
        <f ca="1">'classifica km'!A35859</f>
        <v>0</v>
      </c>
      <c r="C35859" s="5">
        <f ca="1">'classifica km'!BL35859</f>
        <v>0</v>
      </c>
    </row>
    <row r="35860" spans="2:3">
      <c r="B35860" s="5">
        <f ca="1">'classifica km'!A35860</f>
        <v>0</v>
      </c>
      <c r="C35860" s="5">
        <f ca="1">'classifica km'!BL35860</f>
        <v>0</v>
      </c>
    </row>
    <row r="35861" spans="2:3">
      <c r="B35861" s="5">
        <f ca="1">'classifica km'!A35861</f>
        <v>0</v>
      </c>
      <c r="C35861" s="5">
        <f ca="1">'classifica km'!BL35861</f>
        <v>0</v>
      </c>
    </row>
    <row r="35862" spans="2:3">
      <c r="B35862" s="5">
        <f ca="1">'classifica km'!A35862</f>
        <v>0</v>
      </c>
      <c r="C35862" s="5">
        <f ca="1">'classifica km'!BL35862</f>
        <v>0</v>
      </c>
    </row>
    <row r="35863" spans="2:3">
      <c r="B35863" s="5">
        <f ca="1">'classifica km'!A35863</f>
        <v>0</v>
      </c>
      <c r="C35863" s="5">
        <f ca="1">'classifica km'!BL35863</f>
        <v>0</v>
      </c>
    </row>
    <row r="35864" spans="2:3">
      <c r="B35864" s="5">
        <f ca="1">'classifica km'!A35864</f>
        <v>0</v>
      </c>
      <c r="C35864" s="5">
        <f ca="1">'classifica km'!BL35864</f>
        <v>0</v>
      </c>
    </row>
    <row r="35865" spans="2:3">
      <c r="B35865" s="5">
        <f ca="1">'classifica km'!A35865</f>
        <v>0</v>
      </c>
      <c r="C35865" s="5">
        <f ca="1">'classifica km'!BL35865</f>
        <v>0</v>
      </c>
    </row>
    <row r="35866" spans="2:3">
      <c r="B35866" s="5">
        <f ca="1">'classifica km'!A35866</f>
        <v>0</v>
      </c>
      <c r="C35866" s="5">
        <f ca="1">'classifica km'!BL35866</f>
        <v>0</v>
      </c>
    </row>
    <row r="35867" spans="2:3">
      <c r="B35867" s="5">
        <f ca="1">'classifica km'!A35867</f>
        <v>0</v>
      </c>
      <c r="C35867" s="5">
        <f ca="1">'classifica km'!BL35867</f>
        <v>0</v>
      </c>
    </row>
    <row r="35868" spans="2:3">
      <c r="B35868" s="5">
        <f ca="1">'classifica km'!A35868</f>
        <v>0</v>
      </c>
      <c r="C35868" s="5">
        <f ca="1">'classifica km'!BL35868</f>
        <v>0</v>
      </c>
    </row>
    <row r="35869" spans="2:3">
      <c r="B35869" s="5">
        <f ca="1">'classifica km'!A35869</f>
        <v>0</v>
      </c>
      <c r="C35869" s="5">
        <f ca="1">'classifica km'!BL35869</f>
        <v>0</v>
      </c>
    </row>
    <row r="35870" spans="2:3">
      <c r="B35870" s="5">
        <f ca="1">'classifica km'!A35870</f>
        <v>0</v>
      </c>
      <c r="C35870" s="5">
        <f ca="1">'classifica km'!BL35870</f>
        <v>0</v>
      </c>
    </row>
    <row r="35871" spans="2:3">
      <c r="B35871" s="5">
        <f ca="1">'classifica km'!A35871</f>
        <v>0</v>
      </c>
      <c r="C35871" s="5">
        <f ca="1">'classifica km'!BL35871</f>
        <v>0</v>
      </c>
    </row>
    <row r="35872" spans="2:3">
      <c r="B35872" s="5">
        <f ca="1">'classifica km'!A35872</f>
        <v>0</v>
      </c>
      <c r="C35872" s="5">
        <f ca="1">'classifica km'!BL35872</f>
        <v>0</v>
      </c>
    </row>
    <row r="35873" spans="2:3">
      <c r="B35873" s="5">
        <f ca="1">'classifica km'!A35873</f>
        <v>0</v>
      </c>
      <c r="C35873" s="5">
        <f ca="1">'classifica km'!BL35873</f>
        <v>0</v>
      </c>
    </row>
    <row r="35874" spans="2:3">
      <c r="B35874" s="5">
        <f ca="1">'classifica km'!A35874</f>
        <v>0</v>
      </c>
      <c r="C35874" s="5">
        <f ca="1">'classifica km'!BL35874</f>
        <v>0</v>
      </c>
    </row>
    <row r="35875" spans="2:3">
      <c r="B35875" s="5">
        <f ca="1">'classifica km'!A35875</f>
        <v>0</v>
      </c>
      <c r="C35875" s="5">
        <f ca="1">'classifica km'!BL35875</f>
        <v>0</v>
      </c>
    </row>
    <row r="35876" spans="2:3">
      <c r="B35876" s="5">
        <f ca="1">'classifica km'!A35876</f>
        <v>0</v>
      </c>
      <c r="C35876" s="5">
        <f ca="1">'classifica km'!BL35876</f>
        <v>0</v>
      </c>
    </row>
    <row r="35877" spans="2:3">
      <c r="B35877" s="5">
        <f ca="1">'classifica km'!A35877</f>
        <v>0</v>
      </c>
      <c r="C35877" s="5">
        <f ca="1">'classifica km'!BL35877</f>
        <v>0</v>
      </c>
    </row>
    <row r="35878" spans="2:3">
      <c r="B35878" s="5">
        <f ca="1">'classifica km'!A35878</f>
        <v>0</v>
      </c>
      <c r="C35878" s="5">
        <f ca="1">'classifica km'!BL35878</f>
        <v>0</v>
      </c>
    </row>
    <row r="35879" spans="2:3">
      <c r="B35879" s="5">
        <f ca="1">'classifica km'!A35879</f>
        <v>0</v>
      </c>
      <c r="C35879" s="5">
        <f ca="1">'classifica km'!BL35879</f>
        <v>0</v>
      </c>
    </row>
    <row r="35880" spans="2:3">
      <c r="B35880" s="5">
        <f ca="1">'classifica km'!A35880</f>
        <v>0</v>
      </c>
      <c r="C35880" s="5">
        <f ca="1">'classifica km'!BL35880</f>
        <v>0</v>
      </c>
    </row>
    <row r="35881" spans="2:3">
      <c r="B35881" s="5">
        <f ca="1">'classifica km'!A35881</f>
        <v>0</v>
      </c>
      <c r="C35881" s="5">
        <f ca="1">'classifica km'!BL35881</f>
        <v>0</v>
      </c>
    </row>
    <row r="35882" spans="2:3">
      <c r="B35882" s="5">
        <f ca="1">'classifica km'!A35882</f>
        <v>0</v>
      </c>
      <c r="C35882" s="5">
        <f ca="1">'classifica km'!BL35882</f>
        <v>0</v>
      </c>
    </row>
    <row r="35883" spans="2:3">
      <c r="B35883" s="5">
        <f ca="1">'classifica km'!A35883</f>
        <v>0</v>
      </c>
      <c r="C35883" s="5">
        <f ca="1">'classifica km'!BL35883</f>
        <v>0</v>
      </c>
    </row>
    <row r="35884" spans="2:3">
      <c r="B35884" s="5">
        <f ca="1">'classifica km'!A35884</f>
        <v>0</v>
      </c>
      <c r="C35884" s="5">
        <f ca="1">'classifica km'!BL35884</f>
        <v>0</v>
      </c>
    </row>
    <row r="35885" spans="2:3">
      <c r="B35885" s="5">
        <f ca="1">'classifica km'!A35885</f>
        <v>0</v>
      </c>
      <c r="C35885" s="5">
        <f ca="1">'classifica km'!BL35885</f>
        <v>0</v>
      </c>
    </row>
    <row r="35886" spans="2:3">
      <c r="B35886" s="5">
        <f ca="1">'classifica km'!A35886</f>
        <v>0</v>
      </c>
      <c r="C35886" s="5">
        <f ca="1">'classifica km'!BL35886</f>
        <v>0</v>
      </c>
    </row>
    <row r="35887" spans="2:3">
      <c r="B35887" s="5">
        <f ca="1">'classifica km'!A35887</f>
        <v>0</v>
      </c>
      <c r="C35887" s="5">
        <f ca="1">'classifica km'!BL35887</f>
        <v>0</v>
      </c>
    </row>
    <row r="35888" spans="2:3">
      <c r="B35888" s="5">
        <f ca="1">'classifica km'!A35888</f>
        <v>0</v>
      </c>
      <c r="C35888" s="5">
        <f ca="1">'classifica km'!BL35888</f>
        <v>0</v>
      </c>
    </row>
    <row r="35889" spans="2:3">
      <c r="B35889" s="5">
        <f ca="1">'classifica km'!A35889</f>
        <v>0</v>
      </c>
      <c r="C35889" s="5">
        <f ca="1">'classifica km'!BL35889</f>
        <v>0</v>
      </c>
    </row>
    <row r="35890" spans="2:3">
      <c r="B35890" s="5">
        <f ca="1">'classifica km'!A35890</f>
        <v>0</v>
      </c>
      <c r="C35890" s="5">
        <f ca="1">'classifica km'!BL35890</f>
        <v>0</v>
      </c>
    </row>
    <row r="35891" spans="2:3">
      <c r="B35891" s="5">
        <f ca="1">'classifica km'!A35891</f>
        <v>0</v>
      </c>
      <c r="C35891" s="5">
        <f ca="1">'classifica km'!BL35891</f>
        <v>0</v>
      </c>
    </row>
    <row r="35892" spans="2:3">
      <c r="B35892" s="5">
        <f ca="1">'classifica km'!A35892</f>
        <v>0</v>
      </c>
      <c r="C35892" s="5">
        <f ca="1">'classifica km'!BL35892</f>
        <v>0</v>
      </c>
    </row>
    <row r="35893" spans="2:3">
      <c r="B35893" s="5">
        <f ca="1">'classifica km'!A35893</f>
        <v>0</v>
      </c>
      <c r="C35893" s="5">
        <f ca="1">'classifica km'!BL35893</f>
        <v>0</v>
      </c>
    </row>
    <row r="35894" spans="2:3">
      <c r="B35894" s="5">
        <f ca="1">'classifica km'!A35894</f>
        <v>0</v>
      </c>
      <c r="C35894" s="5">
        <f ca="1">'classifica km'!BL35894</f>
        <v>0</v>
      </c>
    </row>
    <row r="35895" spans="2:3">
      <c r="B35895" s="5">
        <f ca="1">'classifica km'!A35895</f>
        <v>0</v>
      </c>
      <c r="C35895" s="5">
        <f ca="1">'classifica km'!BL35895</f>
        <v>0</v>
      </c>
    </row>
    <row r="35896" spans="2:3">
      <c r="B35896" s="5">
        <f ca="1">'classifica km'!A35896</f>
        <v>0</v>
      </c>
      <c r="C35896" s="5">
        <f ca="1">'classifica km'!BL35896</f>
        <v>0</v>
      </c>
    </row>
    <row r="35897" spans="2:3">
      <c r="B35897" s="5">
        <f ca="1">'classifica km'!A35897</f>
        <v>0</v>
      </c>
      <c r="C35897" s="5">
        <f ca="1">'classifica km'!BL35897</f>
        <v>0</v>
      </c>
    </row>
    <row r="35898" spans="2:3">
      <c r="B35898" s="5">
        <f ca="1">'classifica km'!A35898</f>
        <v>0</v>
      </c>
      <c r="C35898" s="5">
        <f ca="1">'classifica km'!BL35898</f>
        <v>0</v>
      </c>
    </row>
    <row r="35899" spans="2:3">
      <c r="B35899" s="5">
        <f ca="1">'classifica km'!A35899</f>
        <v>0</v>
      </c>
      <c r="C35899" s="5">
        <f ca="1">'classifica km'!BL35899</f>
        <v>0</v>
      </c>
    </row>
    <row r="35900" spans="2:3">
      <c r="B35900" s="5">
        <f ca="1">'classifica km'!A35900</f>
        <v>0</v>
      </c>
      <c r="C35900" s="5">
        <f ca="1">'classifica km'!BL35900</f>
        <v>0</v>
      </c>
    </row>
    <row r="35901" spans="2:3">
      <c r="B35901" s="5">
        <f ca="1">'classifica km'!A35901</f>
        <v>0</v>
      </c>
      <c r="C35901" s="5">
        <f ca="1">'classifica km'!BL35901</f>
        <v>0</v>
      </c>
    </row>
    <row r="35902" spans="2:3">
      <c r="B35902" s="5">
        <f ca="1">'classifica km'!A35902</f>
        <v>0</v>
      </c>
      <c r="C35902" s="5">
        <f ca="1">'classifica km'!BL35902</f>
        <v>0</v>
      </c>
    </row>
    <row r="35903" spans="2:3">
      <c r="B35903" s="5">
        <f ca="1">'classifica km'!A35903</f>
        <v>0</v>
      </c>
      <c r="C35903" s="5">
        <f ca="1">'classifica km'!BL35903</f>
        <v>0</v>
      </c>
    </row>
    <row r="35904" spans="2:3">
      <c r="B35904" s="5">
        <f ca="1">'classifica km'!A35904</f>
        <v>0</v>
      </c>
      <c r="C35904" s="5">
        <f ca="1">'classifica km'!BL35904</f>
        <v>0</v>
      </c>
    </row>
    <row r="35905" spans="2:3">
      <c r="B35905" s="5">
        <f ca="1">'classifica km'!A35905</f>
        <v>0</v>
      </c>
      <c r="C35905" s="5">
        <f ca="1">'classifica km'!BL35905</f>
        <v>0</v>
      </c>
    </row>
    <row r="35906" spans="2:3">
      <c r="B35906" s="5">
        <f ca="1">'classifica km'!A35906</f>
        <v>0</v>
      </c>
      <c r="C35906" s="5">
        <f ca="1">'classifica km'!BL35906</f>
        <v>0</v>
      </c>
    </row>
    <row r="35907" spans="2:3">
      <c r="B35907" s="5">
        <f ca="1">'classifica km'!A35907</f>
        <v>0</v>
      </c>
      <c r="C35907" s="5">
        <f ca="1">'classifica km'!BL35907</f>
        <v>0</v>
      </c>
    </row>
    <row r="35908" spans="2:3">
      <c r="B35908" s="5">
        <f ca="1">'classifica km'!A35908</f>
        <v>0</v>
      </c>
      <c r="C35908" s="5">
        <f ca="1">'classifica km'!BL35908</f>
        <v>0</v>
      </c>
    </row>
    <row r="35909" spans="2:3">
      <c r="B35909" s="5">
        <f ca="1">'classifica km'!A35909</f>
        <v>0</v>
      </c>
      <c r="C35909" s="5">
        <f ca="1">'classifica km'!BL35909</f>
        <v>0</v>
      </c>
    </row>
    <row r="35910" spans="2:3">
      <c r="B35910" s="5">
        <f ca="1">'classifica km'!A35910</f>
        <v>0</v>
      </c>
      <c r="C35910" s="5">
        <f ca="1">'classifica km'!BL35910</f>
        <v>0</v>
      </c>
    </row>
    <row r="35911" spans="2:3">
      <c r="B35911" s="5">
        <f ca="1">'classifica km'!A35911</f>
        <v>0</v>
      </c>
      <c r="C35911" s="5">
        <f ca="1">'classifica km'!BL35911</f>
        <v>0</v>
      </c>
    </row>
    <row r="35912" spans="2:3">
      <c r="B35912" s="5">
        <f ca="1">'classifica km'!A35912</f>
        <v>0</v>
      </c>
      <c r="C35912" s="5">
        <f ca="1">'classifica km'!BL35912</f>
        <v>0</v>
      </c>
    </row>
    <row r="35913" spans="2:3">
      <c r="B35913" s="5">
        <f ca="1">'classifica km'!A35913</f>
        <v>0</v>
      </c>
      <c r="C35913" s="5">
        <f ca="1">'classifica km'!BL35913</f>
        <v>0</v>
      </c>
    </row>
    <row r="35914" spans="2:3">
      <c r="B35914" s="5">
        <f ca="1">'classifica km'!A35914</f>
        <v>0</v>
      </c>
      <c r="C35914" s="5">
        <f ca="1">'classifica km'!BL35914</f>
        <v>0</v>
      </c>
    </row>
    <row r="35915" spans="2:3">
      <c r="B35915" s="5">
        <f ca="1">'classifica km'!A35915</f>
        <v>0</v>
      </c>
      <c r="C35915" s="5">
        <f ca="1">'classifica km'!BL35915</f>
        <v>0</v>
      </c>
    </row>
    <row r="35916" spans="2:3">
      <c r="B35916" s="5">
        <f ca="1">'classifica km'!A35916</f>
        <v>0</v>
      </c>
      <c r="C35916" s="5">
        <f ca="1">'classifica km'!BL35916</f>
        <v>0</v>
      </c>
    </row>
    <row r="35917" spans="2:3">
      <c r="B35917" s="5">
        <f ca="1">'classifica km'!A35917</f>
        <v>0</v>
      </c>
      <c r="C35917" s="5">
        <f ca="1">'classifica km'!BL35917</f>
        <v>0</v>
      </c>
    </row>
    <row r="35918" spans="2:3">
      <c r="B35918" s="5">
        <f ca="1">'classifica km'!A35918</f>
        <v>0</v>
      </c>
      <c r="C35918" s="5">
        <f ca="1">'classifica km'!BL35918</f>
        <v>0</v>
      </c>
    </row>
    <row r="35919" spans="2:3">
      <c r="B35919" s="5">
        <f ca="1">'classifica km'!A35919</f>
        <v>0</v>
      </c>
      <c r="C35919" s="5">
        <f ca="1">'classifica km'!BL35919</f>
        <v>0</v>
      </c>
    </row>
    <row r="35920" spans="2:3">
      <c r="B35920" s="5">
        <f ca="1">'classifica km'!A35920</f>
        <v>0</v>
      </c>
      <c r="C35920" s="5">
        <f ca="1">'classifica km'!BL35920</f>
        <v>0</v>
      </c>
    </row>
    <row r="35921" spans="2:3">
      <c r="B35921" s="5">
        <f ca="1">'classifica km'!A35921</f>
        <v>0</v>
      </c>
      <c r="C35921" s="5">
        <f ca="1">'classifica km'!BL35921</f>
        <v>0</v>
      </c>
    </row>
    <row r="35922" spans="2:3">
      <c r="B35922" s="5">
        <f ca="1">'classifica km'!A35922</f>
        <v>0</v>
      </c>
      <c r="C35922" s="5">
        <f ca="1">'classifica km'!BL35922</f>
        <v>0</v>
      </c>
    </row>
    <row r="35923" spans="2:3">
      <c r="B35923" s="5">
        <f ca="1">'classifica km'!A35923</f>
        <v>0</v>
      </c>
      <c r="C35923" s="5">
        <f ca="1">'classifica km'!BL35923</f>
        <v>0</v>
      </c>
    </row>
    <row r="35924" spans="2:3">
      <c r="B35924" s="5">
        <f ca="1">'classifica km'!A35924</f>
        <v>0</v>
      </c>
      <c r="C35924" s="5">
        <f ca="1">'classifica km'!BL35924</f>
        <v>0</v>
      </c>
    </row>
    <row r="35925" spans="2:3">
      <c r="B35925" s="5">
        <f ca="1">'classifica km'!A35925</f>
        <v>0</v>
      </c>
      <c r="C35925" s="5">
        <f ca="1">'classifica km'!BL35925</f>
        <v>0</v>
      </c>
    </row>
    <row r="35926" spans="2:3">
      <c r="B35926" s="5">
        <f ca="1">'classifica km'!A35926</f>
        <v>0</v>
      </c>
      <c r="C35926" s="5">
        <f ca="1">'classifica km'!BL35926</f>
        <v>0</v>
      </c>
    </row>
    <row r="35927" spans="2:3">
      <c r="B35927" s="5">
        <f ca="1">'classifica km'!A35927</f>
        <v>0</v>
      </c>
      <c r="C35927" s="5">
        <f ca="1">'classifica km'!BL35927</f>
        <v>0</v>
      </c>
    </row>
    <row r="35928" spans="2:3">
      <c r="B35928" s="5">
        <f ca="1">'classifica km'!A35928</f>
        <v>0</v>
      </c>
      <c r="C35928" s="5">
        <f ca="1">'classifica km'!BL35928</f>
        <v>0</v>
      </c>
    </row>
    <row r="35929" spans="2:3">
      <c r="B35929" s="5">
        <f ca="1">'classifica km'!A35929</f>
        <v>0</v>
      </c>
      <c r="C35929" s="5">
        <f ca="1">'classifica km'!BL35929</f>
        <v>0</v>
      </c>
    </row>
    <row r="35930" spans="2:3">
      <c r="B35930" s="5">
        <f ca="1">'classifica km'!A35930</f>
        <v>0</v>
      </c>
      <c r="C35930" s="5">
        <f ca="1">'classifica km'!BL35930</f>
        <v>0</v>
      </c>
    </row>
    <row r="35931" spans="2:3">
      <c r="B35931" s="5">
        <f ca="1">'classifica km'!A35931</f>
        <v>0</v>
      </c>
      <c r="C35931" s="5">
        <f ca="1">'classifica km'!BL35931</f>
        <v>0</v>
      </c>
    </row>
    <row r="35932" spans="2:3">
      <c r="B35932" s="5">
        <f ca="1">'classifica km'!A35932</f>
        <v>0</v>
      </c>
      <c r="C35932" s="5">
        <f ca="1">'classifica km'!BL35932</f>
        <v>0</v>
      </c>
    </row>
    <row r="35933" spans="2:3">
      <c r="B35933" s="5">
        <f ca="1">'classifica km'!A35933</f>
        <v>0</v>
      </c>
      <c r="C35933" s="5">
        <f ca="1">'classifica km'!BL35933</f>
        <v>0</v>
      </c>
    </row>
    <row r="35934" spans="2:3">
      <c r="B35934" s="5">
        <f ca="1">'classifica km'!A35934</f>
        <v>0</v>
      </c>
      <c r="C35934" s="5">
        <f ca="1">'classifica km'!BL35934</f>
        <v>0</v>
      </c>
    </row>
    <row r="35935" spans="2:3">
      <c r="B35935" s="5">
        <f ca="1">'classifica km'!A35935</f>
        <v>0</v>
      </c>
      <c r="C35935" s="5">
        <f ca="1">'classifica km'!BL35935</f>
        <v>0</v>
      </c>
    </row>
    <row r="35936" spans="2:3">
      <c r="B35936" s="5">
        <f ca="1">'classifica km'!A35936</f>
        <v>0</v>
      </c>
      <c r="C35936" s="5">
        <f ca="1">'classifica km'!BL35936</f>
        <v>0</v>
      </c>
    </row>
    <row r="35937" spans="2:3">
      <c r="B35937" s="5">
        <f ca="1">'classifica km'!A35937</f>
        <v>0</v>
      </c>
      <c r="C35937" s="5">
        <f ca="1">'classifica km'!BL35937</f>
        <v>0</v>
      </c>
    </row>
    <row r="35938" spans="2:3">
      <c r="B35938" s="5">
        <f ca="1">'classifica km'!A35938</f>
        <v>0</v>
      </c>
      <c r="C35938" s="5">
        <f ca="1">'classifica km'!BL35938</f>
        <v>0</v>
      </c>
    </row>
    <row r="35939" spans="2:3">
      <c r="B35939" s="5">
        <f ca="1">'classifica km'!A35939</f>
        <v>0</v>
      </c>
      <c r="C35939" s="5">
        <f ca="1">'classifica km'!BL35939</f>
        <v>0</v>
      </c>
    </row>
    <row r="35940" spans="2:3">
      <c r="B35940" s="5">
        <f ca="1">'classifica km'!A35940</f>
        <v>0</v>
      </c>
      <c r="C35940" s="5">
        <f ca="1">'classifica km'!BL35940</f>
        <v>0</v>
      </c>
    </row>
    <row r="35941" spans="2:3">
      <c r="B35941" s="5">
        <f ca="1">'classifica km'!A35941</f>
        <v>0</v>
      </c>
      <c r="C35941" s="5">
        <f ca="1">'classifica km'!BL35941</f>
        <v>0</v>
      </c>
    </row>
    <row r="35942" spans="2:3">
      <c r="B35942" s="5">
        <f ca="1">'classifica km'!A35942</f>
        <v>0</v>
      </c>
      <c r="C35942" s="5">
        <f ca="1">'classifica km'!BL35942</f>
        <v>0</v>
      </c>
    </row>
    <row r="35943" spans="2:3">
      <c r="B35943" s="5">
        <f ca="1">'classifica km'!A35943</f>
        <v>0</v>
      </c>
      <c r="C35943" s="5">
        <f ca="1">'classifica km'!BL35943</f>
        <v>0</v>
      </c>
    </row>
    <row r="35944" spans="2:3">
      <c r="B35944" s="5">
        <f ca="1">'classifica km'!A35944</f>
        <v>0</v>
      </c>
      <c r="C35944" s="5">
        <f ca="1">'classifica km'!BL35944</f>
        <v>0</v>
      </c>
    </row>
    <row r="35945" spans="2:3">
      <c r="B35945" s="5">
        <f ca="1">'classifica km'!A35945</f>
        <v>0</v>
      </c>
      <c r="C35945" s="5">
        <f ca="1">'classifica km'!BL35945</f>
        <v>0</v>
      </c>
    </row>
    <row r="35946" spans="2:3">
      <c r="B35946" s="5">
        <f ca="1">'classifica km'!A35946</f>
        <v>0</v>
      </c>
      <c r="C35946" s="5">
        <f ca="1">'classifica km'!BL35946</f>
        <v>0</v>
      </c>
    </row>
    <row r="35947" spans="2:3">
      <c r="B35947" s="5">
        <f ca="1">'classifica km'!A35947</f>
        <v>0</v>
      </c>
      <c r="C35947" s="5">
        <f ca="1">'classifica km'!BL35947</f>
        <v>0</v>
      </c>
    </row>
    <row r="35948" spans="2:3">
      <c r="B35948" s="5">
        <f ca="1">'classifica km'!A35948</f>
        <v>0</v>
      </c>
      <c r="C35948" s="5">
        <f ca="1">'classifica km'!BL35948</f>
        <v>0</v>
      </c>
    </row>
    <row r="35949" spans="2:3">
      <c r="B35949" s="5">
        <f ca="1">'classifica km'!A35949</f>
        <v>0</v>
      </c>
      <c r="C35949" s="5">
        <f ca="1">'classifica km'!BL35949</f>
        <v>0</v>
      </c>
    </row>
    <row r="35950" spans="2:3">
      <c r="B35950" s="5">
        <f ca="1">'classifica km'!A35950</f>
        <v>0</v>
      </c>
      <c r="C35950" s="5">
        <f ca="1">'classifica km'!BL35950</f>
        <v>0</v>
      </c>
    </row>
    <row r="35951" spans="2:3">
      <c r="B35951" s="5">
        <f ca="1">'classifica km'!A35951</f>
        <v>0</v>
      </c>
      <c r="C35951" s="5">
        <f ca="1">'classifica km'!BL35951</f>
        <v>0</v>
      </c>
    </row>
    <row r="35952" spans="2:3">
      <c r="B35952" s="5">
        <f ca="1">'classifica km'!A35952</f>
        <v>0</v>
      </c>
      <c r="C35952" s="5">
        <f ca="1">'classifica km'!BL35952</f>
        <v>0</v>
      </c>
    </row>
    <row r="35953" spans="2:3">
      <c r="B35953" s="5">
        <f ca="1">'classifica km'!A35953</f>
        <v>0</v>
      </c>
      <c r="C35953" s="5">
        <f ca="1">'classifica km'!BL35953</f>
        <v>0</v>
      </c>
    </row>
    <row r="35954" spans="2:3">
      <c r="B35954" s="5">
        <f ca="1">'classifica km'!A35954</f>
        <v>0</v>
      </c>
      <c r="C35954" s="5">
        <f ca="1">'classifica km'!BL35954</f>
        <v>0</v>
      </c>
    </row>
    <row r="35955" spans="2:3">
      <c r="B35955" s="5">
        <f ca="1">'classifica km'!A35955</f>
        <v>0</v>
      </c>
      <c r="C35955" s="5">
        <f ca="1">'classifica km'!BL35955</f>
        <v>0</v>
      </c>
    </row>
    <row r="35956" spans="2:3">
      <c r="B35956" s="5">
        <f ca="1">'classifica km'!A35956</f>
        <v>0</v>
      </c>
      <c r="C35956" s="5">
        <f ca="1">'classifica km'!BL35956</f>
        <v>0</v>
      </c>
    </row>
    <row r="35957" spans="2:3">
      <c r="B35957" s="5">
        <f ca="1">'classifica km'!A35957</f>
        <v>0</v>
      </c>
      <c r="C35957" s="5">
        <f ca="1">'classifica km'!BL35957</f>
        <v>0</v>
      </c>
    </row>
    <row r="35958" spans="2:3">
      <c r="B35958" s="5">
        <f ca="1">'classifica km'!A35958</f>
        <v>0</v>
      </c>
      <c r="C35958" s="5">
        <f ca="1">'classifica km'!BL35958</f>
        <v>0</v>
      </c>
    </row>
    <row r="35959" spans="2:3">
      <c r="B35959" s="5">
        <f ca="1">'classifica km'!A35959</f>
        <v>0</v>
      </c>
      <c r="C35959" s="5">
        <f ca="1">'classifica km'!BL35959</f>
        <v>0</v>
      </c>
    </row>
    <row r="35960" spans="2:3">
      <c r="B35960" s="5">
        <f ca="1">'classifica km'!A35960</f>
        <v>0</v>
      </c>
      <c r="C35960" s="5">
        <f ca="1">'classifica km'!BL35960</f>
        <v>0</v>
      </c>
    </row>
    <row r="35961" spans="2:3">
      <c r="B35961" s="5">
        <f ca="1">'classifica km'!A35961</f>
        <v>0</v>
      </c>
      <c r="C35961" s="5">
        <f ca="1">'classifica km'!BL35961</f>
        <v>0</v>
      </c>
    </row>
    <row r="35962" spans="2:3">
      <c r="B35962" s="5">
        <f ca="1">'classifica km'!A35962</f>
        <v>0</v>
      </c>
      <c r="C35962" s="5">
        <f ca="1">'classifica km'!BL35962</f>
        <v>0</v>
      </c>
    </row>
    <row r="35963" spans="2:3">
      <c r="B35963" s="5">
        <f ca="1">'classifica km'!A35963</f>
        <v>0</v>
      </c>
      <c r="C35963" s="5">
        <f ca="1">'classifica km'!BL35963</f>
        <v>0</v>
      </c>
    </row>
    <row r="35964" spans="2:3">
      <c r="B35964" s="5">
        <f ca="1">'classifica km'!A35964</f>
        <v>0</v>
      </c>
      <c r="C35964" s="5">
        <f ca="1">'classifica km'!BL35964</f>
        <v>0</v>
      </c>
    </row>
    <row r="35965" spans="2:3">
      <c r="B35965" s="5">
        <f ca="1">'classifica km'!A35965</f>
        <v>0</v>
      </c>
      <c r="C35965" s="5">
        <f ca="1">'classifica km'!BL35965</f>
        <v>0</v>
      </c>
    </row>
    <row r="35966" spans="2:3">
      <c r="B35966" s="5">
        <f ca="1">'classifica km'!A35966</f>
        <v>0</v>
      </c>
      <c r="C35966" s="5">
        <f ca="1">'classifica km'!BL35966</f>
        <v>0</v>
      </c>
    </row>
    <row r="35967" spans="2:3">
      <c r="B35967" s="5">
        <f ca="1">'classifica km'!A35967</f>
        <v>0</v>
      </c>
      <c r="C35967" s="5">
        <f ca="1">'classifica km'!BL35967</f>
        <v>0</v>
      </c>
    </row>
    <row r="35968" spans="2:3">
      <c r="B35968" s="5">
        <f ca="1">'classifica km'!A35968</f>
        <v>0</v>
      </c>
      <c r="C35968" s="5">
        <f ca="1">'classifica km'!BL35968</f>
        <v>0</v>
      </c>
    </row>
    <row r="35969" spans="2:3">
      <c r="B35969" s="5">
        <f ca="1">'classifica km'!A35969</f>
        <v>0</v>
      </c>
      <c r="C35969" s="5">
        <f ca="1">'classifica km'!BL35969</f>
        <v>0</v>
      </c>
    </row>
    <row r="35970" spans="2:3">
      <c r="B35970" s="5">
        <f ca="1">'classifica km'!A35970</f>
        <v>0</v>
      </c>
      <c r="C35970" s="5">
        <f ca="1">'classifica km'!BL35970</f>
        <v>0</v>
      </c>
    </row>
    <row r="35971" spans="2:3">
      <c r="B35971" s="5">
        <f ca="1">'classifica km'!A35971</f>
        <v>0</v>
      </c>
      <c r="C35971" s="5">
        <f ca="1">'classifica km'!BL35971</f>
        <v>0</v>
      </c>
    </row>
    <row r="35972" spans="2:3">
      <c r="B35972" s="5">
        <f ca="1">'classifica km'!A35972</f>
        <v>0</v>
      </c>
      <c r="C35972" s="5">
        <f ca="1">'classifica km'!BL35972</f>
        <v>0</v>
      </c>
    </row>
    <row r="35973" spans="2:3">
      <c r="B35973" s="5">
        <f ca="1">'classifica km'!A35973</f>
        <v>0</v>
      </c>
      <c r="C35973" s="5">
        <f ca="1">'classifica km'!BL35973</f>
        <v>0</v>
      </c>
    </row>
    <row r="35974" spans="2:3">
      <c r="B35974" s="5">
        <f ca="1">'classifica km'!A35974</f>
        <v>0</v>
      </c>
      <c r="C35974" s="5">
        <f ca="1">'classifica km'!BL35974</f>
        <v>0</v>
      </c>
    </row>
    <row r="35975" spans="2:3">
      <c r="B35975" s="5">
        <f ca="1">'classifica km'!A35975</f>
        <v>0</v>
      </c>
      <c r="C35975" s="5">
        <f ca="1">'classifica km'!BL35975</f>
        <v>0</v>
      </c>
    </row>
    <row r="35976" spans="2:3">
      <c r="B35976" s="5">
        <f ca="1">'classifica km'!A35976</f>
        <v>0</v>
      </c>
      <c r="C35976" s="5">
        <f ca="1">'classifica km'!BL35976</f>
        <v>0</v>
      </c>
    </row>
    <row r="35977" spans="2:3">
      <c r="B35977" s="5">
        <f ca="1">'classifica km'!A35977</f>
        <v>0</v>
      </c>
      <c r="C35977" s="5">
        <f ca="1">'classifica km'!BL35977</f>
        <v>0</v>
      </c>
    </row>
    <row r="35978" spans="2:3">
      <c r="B35978" s="5">
        <f ca="1">'classifica km'!A35978</f>
        <v>0</v>
      </c>
      <c r="C35978" s="5">
        <f ca="1">'classifica km'!BL35978</f>
        <v>0</v>
      </c>
    </row>
    <row r="35979" spans="2:3">
      <c r="B35979" s="5">
        <f ca="1">'classifica km'!A35979</f>
        <v>0</v>
      </c>
      <c r="C35979" s="5">
        <f ca="1">'classifica km'!BL35979</f>
        <v>0</v>
      </c>
    </row>
    <row r="35980" spans="2:3">
      <c r="B35980" s="5">
        <f ca="1">'classifica km'!A35980</f>
        <v>0</v>
      </c>
      <c r="C35980" s="5">
        <f ca="1">'classifica km'!BL35980</f>
        <v>0</v>
      </c>
    </row>
    <row r="35981" spans="2:3">
      <c r="B35981" s="5">
        <f ca="1">'classifica km'!A35981</f>
        <v>0</v>
      </c>
      <c r="C35981" s="5">
        <f ca="1">'classifica km'!BL35981</f>
        <v>0</v>
      </c>
    </row>
    <row r="35982" spans="2:3">
      <c r="B35982" s="5">
        <f ca="1">'classifica km'!A35982</f>
        <v>0</v>
      </c>
      <c r="C35982" s="5">
        <f ca="1">'classifica km'!BL35982</f>
        <v>0</v>
      </c>
    </row>
    <row r="35983" spans="2:3">
      <c r="B35983" s="5">
        <f ca="1">'classifica km'!A35983</f>
        <v>0</v>
      </c>
      <c r="C35983" s="5">
        <f ca="1">'classifica km'!BL35983</f>
        <v>0</v>
      </c>
    </row>
    <row r="35984" spans="2:3">
      <c r="B35984" s="5">
        <f ca="1">'classifica km'!A35984</f>
        <v>0</v>
      </c>
      <c r="C35984" s="5">
        <f ca="1">'classifica km'!BL35984</f>
        <v>0</v>
      </c>
    </row>
    <row r="35985" spans="2:3">
      <c r="B35985" s="5">
        <f ca="1">'classifica km'!A35985</f>
        <v>0</v>
      </c>
      <c r="C35985" s="5">
        <f ca="1">'classifica km'!BL35985</f>
        <v>0</v>
      </c>
    </row>
    <row r="35986" spans="2:3">
      <c r="B35986" s="5">
        <f ca="1">'classifica km'!A35986</f>
        <v>0</v>
      </c>
      <c r="C35986" s="5">
        <f ca="1">'classifica km'!BL35986</f>
        <v>0</v>
      </c>
    </row>
    <row r="35987" spans="2:3">
      <c r="B35987" s="5">
        <f ca="1">'classifica km'!A35987</f>
        <v>0</v>
      </c>
      <c r="C35987" s="5">
        <f ca="1">'classifica km'!BL35987</f>
        <v>0</v>
      </c>
    </row>
    <row r="35988" spans="2:3">
      <c r="B35988" s="5">
        <f ca="1">'classifica km'!A35988</f>
        <v>0</v>
      </c>
      <c r="C35988" s="5">
        <f ca="1">'classifica km'!BL35988</f>
        <v>0</v>
      </c>
    </row>
    <row r="35989" spans="2:3">
      <c r="B35989" s="5">
        <f ca="1">'classifica km'!A35989</f>
        <v>0</v>
      </c>
      <c r="C35989" s="5">
        <f ca="1">'classifica km'!BL35989</f>
        <v>0</v>
      </c>
    </row>
    <row r="35990" spans="2:3">
      <c r="B35990" s="5">
        <f ca="1">'classifica km'!A35990</f>
        <v>0</v>
      </c>
      <c r="C35990" s="5">
        <f ca="1">'classifica km'!BL35990</f>
        <v>0</v>
      </c>
    </row>
    <row r="35991" spans="2:3">
      <c r="B35991" s="5">
        <f ca="1">'classifica km'!A35991</f>
        <v>0</v>
      </c>
      <c r="C35991" s="5">
        <f ca="1">'classifica km'!BL35991</f>
        <v>0</v>
      </c>
    </row>
    <row r="35992" spans="2:3">
      <c r="B35992" s="5">
        <f ca="1">'classifica km'!A35992</f>
        <v>0</v>
      </c>
      <c r="C35992" s="5">
        <f ca="1">'classifica km'!BL35992</f>
        <v>0</v>
      </c>
    </row>
    <row r="35993" spans="2:3">
      <c r="B35993" s="5">
        <f ca="1">'classifica km'!A35993</f>
        <v>0</v>
      </c>
      <c r="C35993" s="5">
        <f ca="1">'classifica km'!BL35993</f>
        <v>0</v>
      </c>
    </row>
    <row r="35994" spans="2:3">
      <c r="B35994" s="5">
        <f ca="1">'classifica km'!A35994</f>
        <v>0</v>
      </c>
      <c r="C35994" s="5">
        <f ca="1">'classifica km'!BL35994</f>
        <v>0</v>
      </c>
    </row>
    <row r="35995" spans="2:3">
      <c r="B35995" s="5">
        <f ca="1">'classifica km'!A35995</f>
        <v>0</v>
      </c>
      <c r="C35995" s="5">
        <f ca="1">'classifica km'!BL35995</f>
        <v>0</v>
      </c>
    </row>
    <row r="35996" spans="2:3">
      <c r="B35996" s="5">
        <f ca="1">'classifica km'!A35996</f>
        <v>0</v>
      </c>
      <c r="C35996" s="5">
        <f ca="1">'classifica km'!BL35996</f>
        <v>0</v>
      </c>
    </row>
    <row r="35997" spans="2:3">
      <c r="B35997" s="5">
        <f ca="1">'classifica km'!A35997</f>
        <v>0</v>
      </c>
      <c r="C35997" s="5">
        <f ca="1">'classifica km'!BL35997</f>
        <v>0</v>
      </c>
    </row>
    <row r="35998" spans="2:3">
      <c r="B35998" s="5">
        <f ca="1">'classifica km'!A35998</f>
        <v>0</v>
      </c>
      <c r="C35998" s="5">
        <f ca="1">'classifica km'!BL35998</f>
        <v>0</v>
      </c>
    </row>
    <row r="35999" spans="2:3">
      <c r="B35999" s="5">
        <f ca="1">'classifica km'!A35999</f>
        <v>0</v>
      </c>
      <c r="C35999" s="5">
        <f ca="1">'classifica km'!BL35999</f>
        <v>0</v>
      </c>
    </row>
    <row r="36000" spans="2:3">
      <c r="B36000" s="5">
        <f ca="1">'classifica km'!A36000</f>
        <v>0</v>
      </c>
      <c r="C36000" s="5">
        <f ca="1">'classifica km'!BL36000</f>
        <v>0</v>
      </c>
    </row>
    <row r="36001" spans="2:3">
      <c r="B36001" s="5">
        <f ca="1">'classifica km'!A36001</f>
        <v>0</v>
      </c>
      <c r="C36001" s="5">
        <f ca="1">'classifica km'!BL36001</f>
        <v>0</v>
      </c>
    </row>
    <row r="36002" spans="2:3">
      <c r="B36002" s="5">
        <f ca="1">'classifica km'!A36002</f>
        <v>0</v>
      </c>
      <c r="C36002" s="5">
        <f ca="1">'classifica km'!BL36002</f>
        <v>0</v>
      </c>
    </row>
    <row r="36003" spans="2:3">
      <c r="B36003" s="5">
        <f ca="1">'classifica km'!A36003</f>
        <v>0</v>
      </c>
      <c r="C36003" s="5">
        <f ca="1">'classifica km'!BL36003</f>
        <v>0</v>
      </c>
    </row>
    <row r="36004" spans="2:3">
      <c r="B36004" s="5">
        <f ca="1">'classifica km'!A36004</f>
        <v>0</v>
      </c>
      <c r="C36004" s="5">
        <f ca="1">'classifica km'!BL36004</f>
        <v>0</v>
      </c>
    </row>
    <row r="36005" spans="2:3">
      <c r="B36005" s="5">
        <f ca="1">'classifica km'!A36005</f>
        <v>0</v>
      </c>
      <c r="C36005" s="5">
        <f ca="1">'classifica km'!BL36005</f>
        <v>0</v>
      </c>
    </row>
    <row r="36006" spans="2:3">
      <c r="B36006" s="5">
        <f ca="1">'classifica km'!A36006</f>
        <v>0</v>
      </c>
      <c r="C36006" s="5">
        <f ca="1">'classifica km'!BL36006</f>
        <v>0</v>
      </c>
    </row>
    <row r="36007" spans="2:3">
      <c r="B36007" s="5">
        <f ca="1">'classifica km'!A36007</f>
        <v>0</v>
      </c>
      <c r="C36007" s="5">
        <f ca="1">'classifica km'!BL36007</f>
        <v>0</v>
      </c>
    </row>
    <row r="36008" spans="2:3">
      <c r="B36008" s="5">
        <f ca="1">'classifica km'!A36008</f>
        <v>0</v>
      </c>
      <c r="C36008" s="5">
        <f ca="1">'classifica km'!BL36008</f>
        <v>0</v>
      </c>
    </row>
    <row r="36009" spans="2:3">
      <c r="B36009" s="5">
        <f ca="1">'classifica km'!A36009</f>
        <v>0</v>
      </c>
      <c r="C36009" s="5">
        <f ca="1">'classifica km'!BL36009</f>
        <v>0</v>
      </c>
    </row>
    <row r="36010" spans="2:3">
      <c r="B36010" s="5">
        <f ca="1">'classifica km'!A36010</f>
        <v>0</v>
      </c>
      <c r="C36010" s="5">
        <f ca="1">'classifica km'!BL36010</f>
        <v>0</v>
      </c>
    </row>
    <row r="36011" spans="2:3">
      <c r="B36011" s="5">
        <f ca="1">'classifica km'!A36011</f>
        <v>0</v>
      </c>
      <c r="C36011" s="5">
        <f ca="1">'classifica km'!BL36011</f>
        <v>0</v>
      </c>
    </row>
    <row r="36012" spans="2:3">
      <c r="B36012" s="5">
        <f ca="1">'classifica km'!A36012</f>
        <v>0</v>
      </c>
      <c r="C36012" s="5">
        <f ca="1">'classifica km'!BL36012</f>
        <v>0</v>
      </c>
    </row>
    <row r="36013" spans="2:3">
      <c r="B36013" s="5">
        <f ca="1">'classifica km'!A36013</f>
        <v>0</v>
      </c>
      <c r="C36013" s="5">
        <f ca="1">'classifica km'!BL36013</f>
        <v>0</v>
      </c>
    </row>
    <row r="36014" spans="2:3">
      <c r="B36014" s="5">
        <f ca="1">'classifica km'!A36014</f>
        <v>0</v>
      </c>
      <c r="C36014" s="5">
        <f ca="1">'classifica km'!BL36014</f>
        <v>0</v>
      </c>
    </row>
    <row r="36015" spans="2:3">
      <c r="B36015" s="5">
        <f ca="1">'classifica km'!A36015</f>
        <v>0</v>
      </c>
      <c r="C36015" s="5">
        <f ca="1">'classifica km'!BL36015</f>
        <v>0</v>
      </c>
    </row>
    <row r="36016" spans="2:3">
      <c r="B36016" s="5">
        <f ca="1">'classifica km'!A36016</f>
        <v>0</v>
      </c>
      <c r="C36016" s="5">
        <f ca="1">'classifica km'!BL36016</f>
        <v>0</v>
      </c>
    </row>
    <row r="36017" spans="2:3">
      <c r="B36017" s="5">
        <f ca="1">'classifica km'!A36017</f>
        <v>0</v>
      </c>
      <c r="C36017" s="5">
        <f ca="1">'classifica km'!BL36017</f>
        <v>0</v>
      </c>
    </row>
    <row r="36018" spans="2:3">
      <c r="B36018" s="5">
        <f ca="1">'classifica km'!A36018</f>
        <v>0</v>
      </c>
      <c r="C36018" s="5">
        <f ca="1">'classifica km'!BL36018</f>
        <v>0</v>
      </c>
    </row>
    <row r="36019" spans="2:3">
      <c r="B36019" s="5">
        <f ca="1">'classifica km'!A36019</f>
        <v>0</v>
      </c>
      <c r="C36019" s="5">
        <f ca="1">'classifica km'!BL36019</f>
        <v>0</v>
      </c>
    </row>
    <row r="36020" spans="2:3">
      <c r="B36020" s="5">
        <f ca="1">'classifica km'!A36020</f>
        <v>0</v>
      </c>
      <c r="C36020" s="5">
        <f ca="1">'classifica km'!BL36020</f>
        <v>0</v>
      </c>
    </row>
    <row r="36021" spans="2:3">
      <c r="B36021" s="5">
        <f ca="1">'classifica km'!A36021</f>
        <v>0</v>
      </c>
      <c r="C36021" s="5">
        <f ca="1">'classifica km'!BL36021</f>
        <v>0</v>
      </c>
    </row>
    <row r="36022" spans="2:3">
      <c r="B36022" s="5">
        <f ca="1">'classifica km'!A36022</f>
        <v>0</v>
      </c>
      <c r="C36022" s="5">
        <f ca="1">'classifica km'!BL36022</f>
        <v>0</v>
      </c>
    </row>
    <row r="36023" spans="2:3">
      <c r="B36023" s="5">
        <f ca="1">'classifica km'!A36023</f>
        <v>0</v>
      </c>
      <c r="C36023" s="5">
        <f ca="1">'classifica km'!BL36023</f>
        <v>0</v>
      </c>
    </row>
    <row r="36024" spans="2:3">
      <c r="B36024" s="5">
        <f ca="1">'classifica km'!A36024</f>
        <v>0</v>
      </c>
      <c r="C36024" s="5">
        <f ca="1">'classifica km'!BL36024</f>
        <v>0</v>
      </c>
    </row>
    <row r="36025" spans="2:3">
      <c r="B36025" s="5">
        <f ca="1">'classifica km'!A36025</f>
        <v>0</v>
      </c>
      <c r="C36025" s="5">
        <f ca="1">'classifica km'!BL36025</f>
        <v>0</v>
      </c>
    </row>
    <row r="36026" spans="2:3">
      <c r="B36026" s="5">
        <f ca="1">'classifica km'!A36026</f>
        <v>0</v>
      </c>
      <c r="C36026" s="5">
        <f ca="1">'classifica km'!BL36026</f>
        <v>0</v>
      </c>
    </row>
    <row r="36027" spans="2:3">
      <c r="B36027" s="5">
        <f ca="1">'classifica km'!A36027</f>
        <v>0</v>
      </c>
      <c r="C36027" s="5">
        <f ca="1">'classifica km'!BL36027</f>
        <v>0</v>
      </c>
    </row>
    <row r="36028" spans="2:3">
      <c r="B36028" s="5">
        <f ca="1">'classifica km'!A36028</f>
        <v>0</v>
      </c>
      <c r="C36028" s="5">
        <f ca="1">'classifica km'!BL36028</f>
        <v>0</v>
      </c>
    </row>
    <row r="36029" spans="2:3">
      <c r="B36029" s="5">
        <f ca="1">'classifica km'!A36029</f>
        <v>0</v>
      </c>
      <c r="C36029" s="5">
        <f ca="1">'classifica km'!BL36029</f>
        <v>0</v>
      </c>
    </row>
    <row r="36030" spans="2:3">
      <c r="B36030" s="5">
        <f ca="1">'classifica km'!A36030</f>
        <v>0</v>
      </c>
      <c r="C36030" s="5">
        <f ca="1">'classifica km'!BL36030</f>
        <v>0</v>
      </c>
    </row>
    <row r="36031" spans="2:3">
      <c r="B36031" s="5">
        <f ca="1">'classifica km'!A36031</f>
        <v>0</v>
      </c>
      <c r="C36031" s="5">
        <f ca="1">'classifica km'!BL36031</f>
        <v>0</v>
      </c>
    </row>
    <row r="36032" spans="2:3">
      <c r="B36032" s="5">
        <f ca="1">'classifica km'!A36032</f>
        <v>0</v>
      </c>
      <c r="C36032" s="5">
        <f ca="1">'classifica km'!BL36032</f>
        <v>0</v>
      </c>
    </row>
    <row r="36033" spans="2:3">
      <c r="B36033" s="5">
        <f ca="1">'classifica km'!A36033</f>
        <v>0</v>
      </c>
      <c r="C36033" s="5">
        <f ca="1">'classifica km'!BL36033</f>
        <v>0</v>
      </c>
    </row>
    <row r="36034" spans="2:3">
      <c r="B36034" s="5">
        <f ca="1">'classifica km'!A36034</f>
        <v>0</v>
      </c>
      <c r="C36034" s="5">
        <f ca="1">'classifica km'!BL36034</f>
        <v>0</v>
      </c>
    </row>
    <row r="36035" spans="2:3">
      <c r="B36035" s="5">
        <f ca="1">'classifica km'!A36035</f>
        <v>0</v>
      </c>
      <c r="C36035" s="5">
        <f ca="1">'classifica km'!BL36035</f>
        <v>0</v>
      </c>
    </row>
    <row r="36036" spans="2:3">
      <c r="B36036" s="5">
        <f ca="1">'classifica km'!A36036</f>
        <v>0</v>
      </c>
      <c r="C36036" s="5">
        <f ca="1">'classifica km'!BL36036</f>
        <v>0</v>
      </c>
    </row>
    <row r="36037" spans="2:3">
      <c r="B36037" s="5">
        <f ca="1">'classifica km'!A36037</f>
        <v>0</v>
      </c>
      <c r="C36037" s="5">
        <f ca="1">'classifica km'!BL36037</f>
        <v>0</v>
      </c>
    </row>
    <row r="36038" spans="2:3">
      <c r="B36038" s="5">
        <f ca="1">'classifica km'!A36038</f>
        <v>0</v>
      </c>
      <c r="C36038" s="5">
        <f ca="1">'classifica km'!BL36038</f>
        <v>0</v>
      </c>
    </row>
    <row r="36039" spans="2:3">
      <c r="B36039" s="5">
        <f ca="1">'classifica km'!A36039</f>
        <v>0</v>
      </c>
      <c r="C36039" s="5">
        <f ca="1">'classifica km'!BL36039</f>
        <v>0</v>
      </c>
    </row>
    <row r="36040" spans="2:3">
      <c r="B36040" s="5">
        <f ca="1">'classifica km'!A36040</f>
        <v>0</v>
      </c>
      <c r="C36040" s="5">
        <f ca="1">'classifica km'!BL36040</f>
        <v>0</v>
      </c>
    </row>
    <row r="36041" spans="2:3">
      <c r="B36041" s="5">
        <f ca="1">'classifica km'!A36041</f>
        <v>0</v>
      </c>
      <c r="C36041" s="5">
        <f ca="1">'classifica km'!BL36041</f>
        <v>0</v>
      </c>
    </row>
    <row r="36042" spans="2:3">
      <c r="B36042" s="5">
        <f ca="1">'classifica km'!A36042</f>
        <v>0</v>
      </c>
      <c r="C36042" s="5">
        <f ca="1">'classifica km'!BL36042</f>
        <v>0</v>
      </c>
    </row>
    <row r="36043" spans="2:3">
      <c r="B36043" s="5">
        <f ca="1">'classifica km'!A36043</f>
        <v>0</v>
      </c>
      <c r="C36043" s="5">
        <f ca="1">'classifica km'!BL36043</f>
        <v>0</v>
      </c>
    </row>
    <row r="36044" spans="2:3">
      <c r="B36044" s="5">
        <f ca="1">'classifica km'!A36044</f>
        <v>0</v>
      </c>
      <c r="C36044" s="5">
        <f ca="1">'classifica km'!BL36044</f>
        <v>0</v>
      </c>
    </row>
    <row r="36045" spans="2:3">
      <c r="B36045" s="5">
        <f ca="1">'classifica km'!A36045</f>
        <v>0</v>
      </c>
      <c r="C36045" s="5">
        <f ca="1">'classifica km'!BL36045</f>
        <v>0</v>
      </c>
    </row>
    <row r="36046" spans="2:3">
      <c r="B36046" s="5">
        <f ca="1">'classifica km'!A36046</f>
        <v>0</v>
      </c>
      <c r="C36046" s="5">
        <f ca="1">'classifica km'!BL36046</f>
        <v>0</v>
      </c>
    </row>
    <row r="36047" spans="2:3">
      <c r="B36047" s="5">
        <f ca="1">'classifica km'!A36047</f>
        <v>0</v>
      </c>
      <c r="C36047" s="5">
        <f ca="1">'classifica km'!BL36047</f>
        <v>0</v>
      </c>
    </row>
    <row r="36048" spans="2:3">
      <c r="B36048" s="5">
        <f ca="1">'classifica km'!A36048</f>
        <v>0</v>
      </c>
      <c r="C36048" s="5">
        <f ca="1">'classifica km'!BL36048</f>
        <v>0</v>
      </c>
    </row>
    <row r="36049" spans="2:3">
      <c r="B36049" s="5">
        <f ca="1">'classifica km'!A36049</f>
        <v>0</v>
      </c>
      <c r="C36049" s="5">
        <f ca="1">'classifica km'!BL36049</f>
        <v>0</v>
      </c>
    </row>
    <row r="36050" spans="2:3">
      <c r="B36050" s="5">
        <f ca="1">'classifica km'!A36050</f>
        <v>0</v>
      </c>
      <c r="C36050" s="5">
        <f ca="1">'classifica km'!BL36050</f>
        <v>0</v>
      </c>
    </row>
    <row r="36051" spans="2:3">
      <c r="B36051" s="5">
        <f ca="1">'classifica km'!A36051</f>
        <v>0</v>
      </c>
      <c r="C36051" s="5">
        <f ca="1">'classifica km'!BL36051</f>
        <v>0</v>
      </c>
    </row>
    <row r="36052" spans="2:3">
      <c r="B36052" s="5">
        <f ca="1">'classifica km'!A36052</f>
        <v>0</v>
      </c>
      <c r="C36052" s="5">
        <f ca="1">'classifica km'!BL36052</f>
        <v>0</v>
      </c>
    </row>
    <row r="36053" spans="2:3">
      <c r="B36053" s="5">
        <f ca="1">'classifica km'!A36053</f>
        <v>0</v>
      </c>
      <c r="C36053" s="5">
        <f ca="1">'classifica km'!BL36053</f>
        <v>0</v>
      </c>
    </row>
    <row r="36054" spans="2:3">
      <c r="B36054" s="5">
        <f ca="1">'classifica km'!A36054</f>
        <v>0</v>
      </c>
      <c r="C36054" s="5">
        <f ca="1">'classifica km'!BL36054</f>
        <v>0</v>
      </c>
    </row>
    <row r="36055" spans="2:3">
      <c r="B36055" s="5">
        <f ca="1">'classifica km'!A36055</f>
        <v>0</v>
      </c>
      <c r="C36055" s="5">
        <f ca="1">'classifica km'!BL36055</f>
        <v>0</v>
      </c>
    </row>
    <row r="36056" spans="2:3">
      <c r="B36056" s="5">
        <f ca="1">'classifica km'!A36056</f>
        <v>0</v>
      </c>
      <c r="C36056" s="5">
        <f ca="1">'classifica km'!BL36056</f>
        <v>0</v>
      </c>
    </row>
    <row r="36057" spans="2:3">
      <c r="B36057" s="5">
        <f ca="1">'classifica km'!A36057</f>
        <v>0</v>
      </c>
      <c r="C36057" s="5">
        <f ca="1">'classifica km'!BL36057</f>
        <v>0</v>
      </c>
    </row>
    <row r="36058" spans="2:3">
      <c r="B36058" s="5">
        <f ca="1">'classifica km'!A36058</f>
        <v>0</v>
      </c>
      <c r="C36058" s="5">
        <f ca="1">'classifica km'!BL36058</f>
        <v>0</v>
      </c>
    </row>
    <row r="36059" spans="2:3">
      <c r="B36059" s="5">
        <f ca="1">'classifica km'!A36059</f>
        <v>0</v>
      </c>
      <c r="C36059" s="5">
        <f ca="1">'classifica km'!BL36059</f>
        <v>0</v>
      </c>
    </row>
    <row r="36060" spans="2:3">
      <c r="B36060" s="5">
        <f ca="1">'classifica km'!A36060</f>
        <v>0</v>
      </c>
      <c r="C36060" s="5">
        <f ca="1">'classifica km'!BL36060</f>
        <v>0</v>
      </c>
    </row>
    <row r="36061" spans="2:3">
      <c r="B36061" s="5">
        <f ca="1">'classifica km'!A36061</f>
        <v>0</v>
      </c>
      <c r="C36061" s="5">
        <f ca="1">'classifica km'!BL36061</f>
        <v>0</v>
      </c>
    </row>
    <row r="36062" spans="2:3">
      <c r="B36062" s="5">
        <f ca="1">'classifica km'!A36062</f>
        <v>0</v>
      </c>
      <c r="C36062" s="5">
        <f ca="1">'classifica km'!BL36062</f>
        <v>0</v>
      </c>
    </row>
    <row r="36063" spans="2:3">
      <c r="B36063" s="5">
        <f ca="1">'classifica km'!A36063</f>
        <v>0</v>
      </c>
      <c r="C36063" s="5">
        <f ca="1">'classifica km'!BL36063</f>
        <v>0</v>
      </c>
    </row>
    <row r="36064" spans="2:3">
      <c r="B36064" s="5">
        <f ca="1">'classifica km'!A36064</f>
        <v>0</v>
      </c>
      <c r="C36064" s="5">
        <f ca="1">'classifica km'!BL36064</f>
        <v>0</v>
      </c>
    </row>
    <row r="36065" spans="2:3">
      <c r="B36065" s="5">
        <f ca="1">'classifica km'!A36065</f>
        <v>0</v>
      </c>
      <c r="C36065" s="5">
        <f ca="1">'classifica km'!BL36065</f>
        <v>0</v>
      </c>
    </row>
    <row r="36066" spans="2:3">
      <c r="B36066" s="5">
        <f ca="1">'classifica km'!A36066</f>
        <v>0</v>
      </c>
      <c r="C36066" s="5">
        <f ca="1">'classifica km'!BL36066</f>
        <v>0</v>
      </c>
    </row>
    <row r="36067" spans="2:3">
      <c r="B36067" s="5">
        <f ca="1">'classifica km'!A36067</f>
        <v>0</v>
      </c>
      <c r="C36067" s="5">
        <f ca="1">'classifica km'!BL36067</f>
        <v>0</v>
      </c>
    </row>
    <row r="36068" spans="2:3">
      <c r="B36068" s="5">
        <f ca="1">'classifica km'!A36068</f>
        <v>0</v>
      </c>
      <c r="C36068" s="5">
        <f ca="1">'classifica km'!BL36068</f>
        <v>0</v>
      </c>
    </row>
    <row r="36069" spans="2:3">
      <c r="B36069" s="5">
        <f ca="1">'classifica km'!A36069</f>
        <v>0</v>
      </c>
      <c r="C36069" s="5">
        <f ca="1">'classifica km'!BL36069</f>
        <v>0</v>
      </c>
    </row>
    <row r="36070" spans="2:3">
      <c r="B36070" s="5">
        <f ca="1">'classifica km'!A36070</f>
        <v>0</v>
      </c>
      <c r="C36070" s="5">
        <f ca="1">'classifica km'!BL36070</f>
        <v>0</v>
      </c>
    </row>
    <row r="36071" spans="2:3">
      <c r="B36071" s="5">
        <f ca="1">'classifica km'!A36071</f>
        <v>0</v>
      </c>
      <c r="C36071" s="5">
        <f ca="1">'classifica km'!BL36071</f>
        <v>0</v>
      </c>
    </row>
    <row r="36072" spans="2:3">
      <c r="B36072" s="5">
        <f ca="1">'classifica km'!A36072</f>
        <v>0</v>
      </c>
      <c r="C36072" s="5">
        <f ca="1">'classifica km'!BL36072</f>
        <v>0</v>
      </c>
    </row>
    <row r="36073" spans="2:3">
      <c r="B36073" s="5">
        <f ca="1">'classifica km'!A36073</f>
        <v>0</v>
      </c>
      <c r="C36073" s="5">
        <f ca="1">'classifica km'!BL36073</f>
        <v>0</v>
      </c>
    </row>
    <row r="36074" spans="2:3">
      <c r="B36074" s="5">
        <f ca="1">'classifica km'!A36074</f>
        <v>0</v>
      </c>
      <c r="C36074" s="5">
        <f ca="1">'classifica km'!BL36074</f>
        <v>0</v>
      </c>
    </row>
    <row r="36075" spans="2:3">
      <c r="B36075" s="5">
        <f ca="1">'classifica km'!A36075</f>
        <v>0</v>
      </c>
      <c r="C36075" s="5">
        <f ca="1">'classifica km'!BL36075</f>
        <v>0</v>
      </c>
    </row>
    <row r="36076" spans="2:3">
      <c r="B36076" s="5">
        <f ca="1">'classifica km'!A36076</f>
        <v>0</v>
      </c>
      <c r="C36076" s="5">
        <f ca="1">'classifica km'!BL36076</f>
        <v>0</v>
      </c>
    </row>
    <row r="36077" spans="2:3">
      <c r="B36077" s="5">
        <f ca="1">'classifica km'!A36077</f>
        <v>0</v>
      </c>
      <c r="C36077" s="5">
        <f ca="1">'classifica km'!BL36077</f>
        <v>0</v>
      </c>
    </row>
    <row r="36078" spans="2:3">
      <c r="B36078" s="5">
        <f ca="1">'classifica km'!A36078</f>
        <v>0</v>
      </c>
      <c r="C36078" s="5">
        <f ca="1">'classifica km'!BL36078</f>
        <v>0</v>
      </c>
    </row>
    <row r="36079" spans="2:3">
      <c r="B36079" s="5">
        <f ca="1">'classifica km'!A36079</f>
        <v>0</v>
      </c>
      <c r="C36079" s="5">
        <f ca="1">'classifica km'!BL36079</f>
        <v>0</v>
      </c>
    </row>
    <row r="36080" spans="2:3">
      <c r="B36080" s="5">
        <f ca="1">'classifica km'!A36080</f>
        <v>0</v>
      </c>
      <c r="C36080" s="5">
        <f ca="1">'classifica km'!BL36080</f>
        <v>0</v>
      </c>
    </row>
    <row r="36081" spans="2:3">
      <c r="B36081" s="5">
        <f ca="1">'classifica km'!A36081</f>
        <v>0</v>
      </c>
      <c r="C36081" s="5">
        <f ca="1">'classifica km'!BL36081</f>
        <v>0</v>
      </c>
    </row>
    <row r="36082" spans="2:3">
      <c r="B36082" s="5">
        <f ca="1">'classifica km'!A36082</f>
        <v>0</v>
      </c>
      <c r="C36082" s="5">
        <f ca="1">'classifica km'!BL36082</f>
        <v>0</v>
      </c>
    </row>
    <row r="36083" spans="2:3">
      <c r="B36083" s="5">
        <f ca="1">'classifica km'!A36083</f>
        <v>0</v>
      </c>
      <c r="C36083" s="5">
        <f ca="1">'classifica km'!BL36083</f>
        <v>0</v>
      </c>
    </row>
    <row r="36084" spans="2:3">
      <c r="B36084" s="5">
        <f ca="1">'classifica km'!A36084</f>
        <v>0</v>
      </c>
      <c r="C36084" s="5">
        <f ca="1">'classifica km'!BL36084</f>
        <v>0</v>
      </c>
    </row>
    <row r="36085" spans="2:3">
      <c r="B36085" s="5">
        <f ca="1">'classifica km'!A36085</f>
        <v>0</v>
      </c>
      <c r="C36085" s="5">
        <f ca="1">'classifica km'!BL36085</f>
        <v>0</v>
      </c>
    </row>
    <row r="36086" spans="2:3">
      <c r="B36086" s="5">
        <f ca="1">'classifica km'!A36086</f>
        <v>0</v>
      </c>
      <c r="C36086" s="5">
        <f ca="1">'classifica km'!BL36086</f>
        <v>0</v>
      </c>
    </row>
    <row r="36087" spans="2:3">
      <c r="B36087" s="5">
        <f ca="1">'classifica km'!A36087</f>
        <v>0</v>
      </c>
      <c r="C36087" s="5">
        <f ca="1">'classifica km'!BL36087</f>
        <v>0</v>
      </c>
    </row>
    <row r="36088" spans="2:3">
      <c r="B36088" s="5">
        <f ca="1">'classifica km'!A36088</f>
        <v>0</v>
      </c>
      <c r="C36088" s="5">
        <f ca="1">'classifica km'!BL36088</f>
        <v>0</v>
      </c>
    </row>
    <row r="36089" spans="2:3">
      <c r="B36089" s="5">
        <f ca="1">'classifica km'!A36089</f>
        <v>0</v>
      </c>
      <c r="C36089" s="5">
        <f ca="1">'classifica km'!BL36089</f>
        <v>0</v>
      </c>
    </row>
    <row r="36090" spans="2:3">
      <c r="B36090" s="5">
        <f ca="1">'classifica km'!A36090</f>
        <v>0</v>
      </c>
      <c r="C36090" s="5">
        <f ca="1">'classifica km'!BL36090</f>
        <v>0</v>
      </c>
    </row>
    <row r="36091" spans="2:3">
      <c r="B36091" s="5">
        <f ca="1">'classifica km'!A36091</f>
        <v>0</v>
      </c>
      <c r="C36091" s="5">
        <f ca="1">'classifica km'!BL36091</f>
        <v>0</v>
      </c>
    </row>
    <row r="36092" spans="2:3">
      <c r="B36092" s="5">
        <f ca="1">'classifica km'!A36092</f>
        <v>0</v>
      </c>
      <c r="C36092" s="5">
        <f ca="1">'classifica km'!BL36092</f>
        <v>0</v>
      </c>
    </row>
    <row r="36093" spans="2:3">
      <c r="B36093" s="5">
        <f ca="1">'classifica km'!A36093</f>
        <v>0</v>
      </c>
      <c r="C36093" s="5">
        <f ca="1">'classifica km'!BL36093</f>
        <v>0</v>
      </c>
    </row>
    <row r="36094" spans="2:3">
      <c r="B36094" s="5">
        <f ca="1">'classifica km'!A36094</f>
        <v>0</v>
      </c>
      <c r="C36094" s="5">
        <f ca="1">'classifica km'!BL36094</f>
        <v>0</v>
      </c>
    </row>
    <row r="36095" spans="2:3">
      <c r="B36095" s="5">
        <f ca="1">'classifica km'!A36095</f>
        <v>0</v>
      </c>
      <c r="C36095" s="5">
        <f ca="1">'classifica km'!BL36095</f>
        <v>0</v>
      </c>
    </row>
    <row r="36096" spans="2:3">
      <c r="B36096" s="5">
        <f ca="1">'classifica km'!A36096</f>
        <v>0</v>
      </c>
      <c r="C36096" s="5">
        <f ca="1">'classifica km'!BL36096</f>
        <v>0</v>
      </c>
    </row>
    <row r="36097" spans="2:3">
      <c r="B36097" s="5">
        <f ca="1">'classifica km'!A36097</f>
        <v>0</v>
      </c>
      <c r="C36097" s="5">
        <f ca="1">'classifica km'!BL36097</f>
        <v>0</v>
      </c>
    </row>
    <row r="36098" spans="2:3">
      <c r="B36098" s="5">
        <f ca="1">'classifica km'!A36098</f>
        <v>0</v>
      </c>
      <c r="C36098" s="5">
        <f ca="1">'classifica km'!BL36098</f>
        <v>0</v>
      </c>
    </row>
    <row r="36099" spans="2:3">
      <c r="B36099" s="5">
        <f ca="1">'classifica km'!A36099</f>
        <v>0</v>
      </c>
      <c r="C36099" s="5">
        <f ca="1">'classifica km'!BL36099</f>
        <v>0</v>
      </c>
    </row>
    <row r="36100" spans="2:3">
      <c r="B36100" s="5">
        <f ca="1">'classifica km'!A36100</f>
        <v>0</v>
      </c>
      <c r="C36100" s="5">
        <f ca="1">'classifica km'!BL36100</f>
        <v>0</v>
      </c>
    </row>
    <row r="36101" spans="2:3">
      <c r="B36101" s="5">
        <f ca="1">'classifica km'!A36101</f>
        <v>0</v>
      </c>
      <c r="C36101" s="5">
        <f ca="1">'classifica km'!BL36101</f>
        <v>0</v>
      </c>
    </row>
    <row r="36102" spans="2:3">
      <c r="B36102" s="5">
        <f ca="1">'classifica km'!A36102</f>
        <v>0</v>
      </c>
      <c r="C36102" s="5">
        <f ca="1">'classifica km'!BL36102</f>
        <v>0</v>
      </c>
    </row>
    <row r="36103" spans="2:3">
      <c r="B36103" s="5">
        <f ca="1">'classifica km'!A36103</f>
        <v>0</v>
      </c>
      <c r="C36103" s="5">
        <f ca="1">'classifica km'!BL36103</f>
        <v>0</v>
      </c>
    </row>
    <row r="36104" spans="2:3">
      <c r="B36104" s="5">
        <f ca="1">'classifica km'!A36104</f>
        <v>0</v>
      </c>
      <c r="C36104" s="5">
        <f ca="1">'classifica km'!BL36104</f>
        <v>0</v>
      </c>
    </row>
    <row r="36105" spans="2:3">
      <c r="B36105" s="5">
        <f ca="1">'classifica km'!A36105</f>
        <v>0</v>
      </c>
      <c r="C36105" s="5">
        <f ca="1">'classifica km'!BL36105</f>
        <v>0</v>
      </c>
    </row>
    <row r="36106" spans="2:3">
      <c r="B36106" s="5">
        <f ca="1">'classifica km'!A36106</f>
        <v>0</v>
      </c>
      <c r="C36106" s="5">
        <f ca="1">'classifica km'!BL36106</f>
        <v>0</v>
      </c>
    </row>
    <row r="36107" spans="2:3">
      <c r="B36107" s="5">
        <f ca="1">'classifica km'!A36107</f>
        <v>0</v>
      </c>
      <c r="C36107" s="5">
        <f ca="1">'classifica km'!BL36107</f>
        <v>0</v>
      </c>
    </row>
    <row r="36108" spans="2:3">
      <c r="B36108" s="5">
        <f ca="1">'classifica km'!A36108</f>
        <v>0</v>
      </c>
      <c r="C36108" s="5">
        <f ca="1">'classifica km'!BL36108</f>
        <v>0</v>
      </c>
    </row>
    <row r="36109" spans="2:3">
      <c r="B36109" s="5">
        <f ca="1">'classifica km'!A36109</f>
        <v>0</v>
      </c>
      <c r="C36109" s="5">
        <f ca="1">'classifica km'!BL36109</f>
        <v>0</v>
      </c>
    </row>
    <row r="36110" spans="2:3">
      <c r="B36110" s="5">
        <f ca="1">'classifica km'!A36110</f>
        <v>0</v>
      </c>
      <c r="C36110" s="5">
        <f ca="1">'classifica km'!BL36110</f>
        <v>0</v>
      </c>
    </row>
    <row r="36111" spans="2:3">
      <c r="B36111" s="5">
        <f ca="1">'classifica km'!A36111</f>
        <v>0</v>
      </c>
      <c r="C36111" s="5">
        <f ca="1">'classifica km'!BL36111</f>
        <v>0</v>
      </c>
    </row>
    <row r="36112" spans="2:3">
      <c r="B36112" s="5">
        <f ca="1">'classifica km'!A36112</f>
        <v>0</v>
      </c>
      <c r="C36112" s="5">
        <f ca="1">'classifica km'!BL36112</f>
        <v>0</v>
      </c>
    </row>
    <row r="36113" spans="2:3">
      <c r="B36113" s="5">
        <f ca="1">'classifica km'!A36113</f>
        <v>0</v>
      </c>
      <c r="C36113" s="5">
        <f ca="1">'classifica km'!BL36113</f>
        <v>0</v>
      </c>
    </row>
    <row r="36114" spans="2:3">
      <c r="B36114" s="5">
        <f ca="1">'classifica km'!A36114</f>
        <v>0</v>
      </c>
      <c r="C36114" s="5">
        <f ca="1">'classifica km'!BL36114</f>
        <v>0</v>
      </c>
    </row>
    <row r="36115" spans="2:3">
      <c r="B36115" s="5">
        <f ca="1">'classifica km'!A36115</f>
        <v>0</v>
      </c>
      <c r="C36115" s="5">
        <f ca="1">'classifica km'!BL36115</f>
        <v>0</v>
      </c>
    </row>
    <row r="36116" spans="2:3">
      <c r="B36116" s="5">
        <f ca="1">'classifica km'!A36116</f>
        <v>0</v>
      </c>
      <c r="C36116" s="5">
        <f ca="1">'classifica km'!BL36116</f>
        <v>0</v>
      </c>
    </row>
    <row r="36117" spans="2:3">
      <c r="B36117" s="5">
        <f ca="1">'classifica km'!A36117</f>
        <v>0</v>
      </c>
      <c r="C36117" s="5">
        <f ca="1">'classifica km'!BL36117</f>
        <v>0</v>
      </c>
    </row>
    <row r="36118" spans="2:3">
      <c r="B36118" s="5">
        <f ca="1">'classifica km'!A36118</f>
        <v>0</v>
      </c>
      <c r="C36118" s="5">
        <f ca="1">'classifica km'!BL36118</f>
        <v>0</v>
      </c>
    </row>
    <row r="36119" spans="2:3">
      <c r="B36119" s="5">
        <f ca="1">'classifica km'!A36119</f>
        <v>0</v>
      </c>
      <c r="C36119" s="5">
        <f ca="1">'classifica km'!BL36119</f>
        <v>0</v>
      </c>
    </row>
    <row r="36120" spans="2:3">
      <c r="B36120" s="5">
        <f ca="1">'classifica km'!A36120</f>
        <v>0</v>
      </c>
      <c r="C36120" s="5">
        <f ca="1">'classifica km'!BL36120</f>
        <v>0</v>
      </c>
    </row>
    <row r="36121" spans="2:3">
      <c r="B36121" s="5">
        <f ca="1">'classifica km'!A36121</f>
        <v>0</v>
      </c>
      <c r="C36121" s="5">
        <f ca="1">'classifica km'!BL36121</f>
        <v>0</v>
      </c>
    </row>
    <row r="36122" spans="2:3">
      <c r="B36122" s="5">
        <f ca="1">'classifica km'!A36122</f>
        <v>0</v>
      </c>
      <c r="C36122" s="5">
        <f ca="1">'classifica km'!BL36122</f>
        <v>0</v>
      </c>
    </row>
    <row r="36123" spans="2:3">
      <c r="B36123" s="5">
        <f ca="1">'classifica km'!A36123</f>
        <v>0</v>
      </c>
      <c r="C36123" s="5">
        <f ca="1">'classifica km'!BL36123</f>
        <v>0</v>
      </c>
    </row>
    <row r="36124" spans="2:3">
      <c r="B36124" s="5">
        <f ca="1">'classifica km'!A36124</f>
        <v>0</v>
      </c>
      <c r="C36124" s="5">
        <f ca="1">'classifica km'!BL36124</f>
        <v>0</v>
      </c>
    </row>
    <row r="36125" spans="2:3">
      <c r="B36125" s="5">
        <f ca="1">'classifica km'!A36125</f>
        <v>0</v>
      </c>
      <c r="C36125" s="5">
        <f ca="1">'classifica km'!BL36125</f>
        <v>0</v>
      </c>
    </row>
    <row r="36126" spans="2:3">
      <c r="B36126" s="5">
        <f ca="1">'classifica km'!A36126</f>
        <v>0</v>
      </c>
      <c r="C36126" s="5">
        <f ca="1">'classifica km'!BL36126</f>
        <v>0</v>
      </c>
    </row>
    <row r="36127" spans="2:3">
      <c r="B36127" s="5">
        <f ca="1">'classifica km'!A36127</f>
        <v>0</v>
      </c>
      <c r="C36127" s="5">
        <f ca="1">'classifica km'!BL36127</f>
        <v>0</v>
      </c>
    </row>
    <row r="36128" spans="2:3">
      <c r="B36128" s="5">
        <f ca="1">'classifica km'!A36128</f>
        <v>0</v>
      </c>
      <c r="C36128" s="5">
        <f ca="1">'classifica km'!BL36128</f>
        <v>0</v>
      </c>
    </row>
    <row r="36129" spans="2:3">
      <c r="B36129" s="5">
        <f ca="1">'classifica km'!A36129</f>
        <v>0</v>
      </c>
      <c r="C36129" s="5">
        <f ca="1">'classifica km'!BL36129</f>
        <v>0</v>
      </c>
    </row>
    <row r="36130" spans="2:3">
      <c r="B36130" s="5">
        <f ca="1">'classifica km'!A36130</f>
        <v>0</v>
      </c>
      <c r="C36130" s="5">
        <f ca="1">'classifica km'!BL36130</f>
        <v>0</v>
      </c>
    </row>
    <row r="36131" spans="2:3">
      <c r="B36131" s="5">
        <f ca="1">'classifica km'!A36131</f>
        <v>0</v>
      </c>
      <c r="C36131" s="5">
        <f ca="1">'classifica km'!BL36131</f>
        <v>0</v>
      </c>
    </row>
    <row r="36132" spans="2:3">
      <c r="B36132" s="5">
        <f ca="1">'classifica km'!A36132</f>
        <v>0</v>
      </c>
      <c r="C36132" s="5">
        <f ca="1">'classifica km'!BL36132</f>
        <v>0</v>
      </c>
    </row>
    <row r="36133" spans="2:3">
      <c r="B36133" s="5">
        <f ca="1">'classifica km'!A36133</f>
        <v>0</v>
      </c>
      <c r="C36133" s="5">
        <f ca="1">'classifica km'!BL36133</f>
        <v>0</v>
      </c>
    </row>
    <row r="36134" spans="2:3">
      <c r="B36134" s="5">
        <f ca="1">'classifica km'!A36134</f>
        <v>0</v>
      </c>
      <c r="C36134" s="5">
        <f ca="1">'classifica km'!BL36134</f>
        <v>0</v>
      </c>
    </row>
    <row r="36135" spans="2:3">
      <c r="B36135" s="5">
        <f ca="1">'classifica km'!A36135</f>
        <v>0</v>
      </c>
      <c r="C36135" s="5">
        <f ca="1">'classifica km'!BL36135</f>
        <v>0</v>
      </c>
    </row>
    <row r="36136" spans="2:3">
      <c r="B36136" s="5">
        <f ca="1">'classifica km'!A36136</f>
        <v>0</v>
      </c>
      <c r="C36136" s="5">
        <f ca="1">'classifica km'!BL36136</f>
        <v>0</v>
      </c>
    </row>
    <row r="36137" spans="2:3">
      <c r="B36137" s="5">
        <f ca="1">'classifica km'!A36137</f>
        <v>0</v>
      </c>
      <c r="C36137" s="5">
        <f ca="1">'classifica km'!BL36137</f>
        <v>0</v>
      </c>
    </row>
    <row r="36138" spans="2:3">
      <c r="B36138" s="5">
        <f ca="1">'classifica km'!A36138</f>
        <v>0</v>
      </c>
      <c r="C36138" s="5">
        <f ca="1">'classifica km'!BL36138</f>
        <v>0</v>
      </c>
    </row>
    <row r="36139" spans="2:3">
      <c r="B36139" s="5">
        <f ca="1">'classifica km'!A36139</f>
        <v>0</v>
      </c>
      <c r="C36139" s="5">
        <f ca="1">'classifica km'!BL36139</f>
        <v>0</v>
      </c>
    </row>
    <row r="36140" spans="2:3">
      <c r="B36140" s="5">
        <f ca="1">'classifica km'!A36140</f>
        <v>0</v>
      </c>
      <c r="C36140" s="5">
        <f ca="1">'classifica km'!BL36140</f>
        <v>0</v>
      </c>
    </row>
    <row r="36141" spans="2:3">
      <c r="B36141" s="5">
        <f ca="1">'classifica km'!A36141</f>
        <v>0</v>
      </c>
      <c r="C36141" s="5">
        <f ca="1">'classifica km'!BL36141</f>
        <v>0</v>
      </c>
    </row>
    <row r="36142" spans="2:3">
      <c r="B36142" s="5">
        <f ca="1">'classifica km'!A36142</f>
        <v>0</v>
      </c>
      <c r="C36142" s="5">
        <f ca="1">'classifica km'!BL36142</f>
        <v>0</v>
      </c>
    </row>
    <row r="36143" spans="2:3">
      <c r="B36143" s="5">
        <f ca="1">'classifica km'!A36143</f>
        <v>0</v>
      </c>
      <c r="C36143" s="5">
        <f ca="1">'classifica km'!BL36143</f>
        <v>0</v>
      </c>
    </row>
    <row r="36144" spans="2:3">
      <c r="B36144" s="5">
        <f ca="1">'classifica km'!A36144</f>
        <v>0</v>
      </c>
      <c r="C36144" s="5">
        <f ca="1">'classifica km'!BL36144</f>
        <v>0</v>
      </c>
    </row>
    <row r="36145" spans="2:3">
      <c r="B36145" s="5">
        <f ca="1">'classifica km'!A36145</f>
        <v>0</v>
      </c>
      <c r="C36145" s="5">
        <f ca="1">'classifica km'!BL36145</f>
        <v>0</v>
      </c>
    </row>
    <row r="36146" spans="2:3">
      <c r="B36146" s="5">
        <f ca="1">'classifica km'!A36146</f>
        <v>0</v>
      </c>
      <c r="C36146" s="5">
        <f ca="1">'classifica km'!BL36146</f>
        <v>0</v>
      </c>
    </row>
    <row r="36147" spans="2:3">
      <c r="B36147" s="5">
        <f ca="1">'classifica km'!A36147</f>
        <v>0</v>
      </c>
      <c r="C36147" s="5">
        <f ca="1">'classifica km'!BL36147</f>
        <v>0</v>
      </c>
    </row>
    <row r="36148" spans="2:3">
      <c r="B36148" s="5">
        <f ca="1">'classifica km'!A36148</f>
        <v>0</v>
      </c>
      <c r="C36148" s="5">
        <f ca="1">'classifica km'!BL36148</f>
        <v>0</v>
      </c>
    </row>
    <row r="36149" spans="2:3">
      <c r="B36149" s="5">
        <f ca="1">'classifica km'!A36149</f>
        <v>0</v>
      </c>
      <c r="C36149" s="5">
        <f ca="1">'classifica km'!BL36149</f>
        <v>0</v>
      </c>
    </row>
    <row r="36150" spans="2:3">
      <c r="B36150" s="5">
        <f ca="1">'classifica km'!A36150</f>
        <v>0</v>
      </c>
      <c r="C36150" s="5">
        <f ca="1">'classifica km'!BL36150</f>
        <v>0</v>
      </c>
    </row>
    <row r="36151" spans="2:3">
      <c r="B36151" s="5">
        <f ca="1">'classifica km'!A36151</f>
        <v>0</v>
      </c>
      <c r="C36151" s="5">
        <f ca="1">'classifica km'!BL36151</f>
        <v>0</v>
      </c>
    </row>
    <row r="36152" spans="2:3">
      <c r="B36152" s="5">
        <f ca="1">'classifica km'!A36152</f>
        <v>0</v>
      </c>
      <c r="C36152" s="5">
        <f ca="1">'classifica km'!BL36152</f>
        <v>0</v>
      </c>
    </row>
    <row r="36153" spans="2:3">
      <c r="B36153" s="5">
        <f ca="1">'classifica km'!A36153</f>
        <v>0</v>
      </c>
      <c r="C36153" s="5">
        <f ca="1">'classifica km'!BL36153</f>
        <v>0</v>
      </c>
    </row>
    <row r="36154" spans="2:3">
      <c r="B36154" s="5">
        <f ca="1">'classifica km'!A36154</f>
        <v>0</v>
      </c>
      <c r="C36154" s="5">
        <f ca="1">'classifica km'!BL36154</f>
        <v>0</v>
      </c>
    </row>
    <row r="36155" spans="2:3">
      <c r="B36155" s="5">
        <f ca="1">'classifica km'!A36155</f>
        <v>0</v>
      </c>
      <c r="C36155" s="5">
        <f ca="1">'classifica km'!BL36155</f>
        <v>0</v>
      </c>
    </row>
    <row r="36156" spans="2:3">
      <c r="B36156" s="5">
        <f ca="1">'classifica km'!A36156</f>
        <v>0</v>
      </c>
      <c r="C36156" s="5">
        <f ca="1">'classifica km'!BL36156</f>
        <v>0</v>
      </c>
    </row>
    <row r="36157" spans="2:3">
      <c r="B36157" s="5">
        <f ca="1">'classifica km'!A36157</f>
        <v>0</v>
      </c>
      <c r="C36157" s="5">
        <f ca="1">'classifica km'!BL36157</f>
        <v>0</v>
      </c>
    </row>
    <row r="36158" spans="2:3">
      <c r="B36158" s="5">
        <f ca="1">'classifica km'!A36158</f>
        <v>0</v>
      </c>
      <c r="C36158" s="5">
        <f ca="1">'classifica km'!BL36158</f>
        <v>0</v>
      </c>
    </row>
    <row r="36159" spans="2:3">
      <c r="B36159" s="5">
        <f ca="1">'classifica km'!A36159</f>
        <v>0</v>
      </c>
      <c r="C36159" s="5">
        <f ca="1">'classifica km'!BL36159</f>
        <v>0</v>
      </c>
    </row>
    <row r="36160" spans="2:3">
      <c r="B36160" s="5">
        <f ca="1">'classifica km'!A36160</f>
        <v>0</v>
      </c>
      <c r="C36160" s="5">
        <f ca="1">'classifica km'!BL36160</f>
        <v>0</v>
      </c>
    </row>
    <row r="36161" spans="2:3">
      <c r="B36161" s="5">
        <f ca="1">'classifica km'!A36161</f>
        <v>0</v>
      </c>
      <c r="C36161" s="5">
        <f ca="1">'classifica km'!BL36161</f>
        <v>0</v>
      </c>
    </row>
    <row r="36162" spans="2:3">
      <c r="B36162" s="5">
        <f ca="1">'classifica km'!A36162</f>
        <v>0</v>
      </c>
      <c r="C36162" s="5">
        <f ca="1">'classifica km'!BL36162</f>
        <v>0</v>
      </c>
    </row>
    <row r="36163" spans="2:3">
      <c r="B36163" s="5">
        <f ca="1">'classifica km'!A36163</f>
        <v>0</v>
      </c>
      <c r="C36163" s="5">
        <f ca="1">'classifica km'!BL36163</f>
        <v>0</v>
      </c>
    </row>
    <row r="36164" spans="2:3">
      <c r="B36164" s="5">
        <f ca="1">'classifica km'!A36164</f>
        <v>0</v>
      </c>
      <c r="C36164" s="5">
        <f ca="1">'classifica km'!BL36164</f>
        <v>0</v>
      </c>
    </row>
    <row r="36165" spans="2:3">
      <c r="B36165" s="5">
        <f ca="1">'classifica km'!A36165</f>
        <v>0</v>
      </c>
      <c r="C36165" s="5">
        <f ca="1">'classifica km'!BL36165</f>
        <v>0</v>
      </c>
    </row>
    <row r="36166" spans="2:3">
      <c r="B36166" s="5">
        <f ca="1">'classifica km'!A36166</f>
        <v>0</v>
      </c>
      <c r="C36166" s="5">
        <f ca="1">'classifica km'!BL36166</f>
        <v>0</v>
      </c>
    </row>
    <row r="36167" spans="2:3">
      <c r="B36167" s="5">
        <f ca="1">'classifica km'!A36167</f>
        <v>0</v>
      </c>
      <c r="C36167" s="5">
        <f ca="1">'classifica km'!BL36167</f>
        <v>0</v>
      </c>
    </row>
    <row r="36168" spans="2:3">
      <c r="B36168" s="5">
        <f ca="1">'classifica km'!A36168</f>
        <v>0</v>
      </c>
      <c r="C36168" s="5">
        <f ca="1">'classifica km'!BL36168</f>
        <v>0</v>
      </c>
    </row>
    <row r="36169" spans="2:3">
      <c r="B36169" s="5">
        <f ca="1">'classifica km'!A36169</f>
        <v>0</v>
      </c>
      <c r="C36169" s="5">
        <f ca="1">'classifica km'!BL36169</f>
        <v>0</v>
      </c>
    </row>
    <row r="36170" spans="2:3">
      <c r="B36170" s="5">
        <f ca="1">'classifica km'!A36170</f>
        <v>0</v>
      </c>
      <c r="C36170" s="5">
        <f ca="1">'classifica km'!BL36170</f>
        <v>0</v>
      </c>
    </row>
    <row r="36171" spans="2:3">
      <c r="B36171" s="5">
        <f ca="1">'classifica km'!A36171</f>
        <v>0</v>
      </c>
      <c r="C36171" s="5">
        <f ca="1">'classifica km'!BL36171</f>
        <v>0</v>
      </c>
    </row>
    <row r="36172" spans="2:3">
      <c r="B36172" s="5">
        <f ca="1">'classifica km'!A36172</f>
        <v>0</v>
      </c>
      <c r="C36172" s="5">
        <f ca="1">'classifica km'!BL36172</f>
        <v>0</v>
      </c>
    </row>
    <row r="36173" spans="2:3">
      <c r="B36173" s="5">
        <f ca="1">'classifica km'!A36173</f>
        <v>0</v>
      </c>
      <c r="C36173" s="5">
        <f ca="1">'classifica km'!BL36173</f>
        <v>0</v>
      </c>
    </row>
    <row r="36174" spans="2:3">
      <c r="B36174" s="5">
        <f ca="1">'classifica km'!A36174</f>
        <v>0</v>
      </c>
      <c r="C36174" s="5">
        <f ca="1">'classifica km'!BL36174</f>
        <v>0</v>
      </c>
    </row>
    <row r="36175" spans="2:3">
      <c r="B36175" s="5">
        <f ca="1">'classifica km'!A36175</f>
        <v>0</v>
      </c>
      <c r="C36175" s="5">
        <f ca="1">'classifica km'!BL36175</f>
        <v>0</v>
      </c>
    </row>
    <row r="36176" spans="2:3">
      <c r="B36176" s="5">
        <f ca="1">'classifica km'!A36176</f>
        <v>0</v>
      </c>
      <c r="C36176" s="5">
        <f ca="1">'classifica km'!BL36176</f>
        <v>0</v>
      </c>
    </row>
    <row r="36177" spans="2:3">
      <c r="B36177" s="5">
        <f ca="1">'classifica km'!A36177</f>
        <v>0</v>
      </c>
      <c r="C36177" s="5">
        <f ca="1">'classifica km'!BL36177</f>
        <v>0</v>
      </c>
    </row>
    <row r="36178" spans="2:3">
      <c r="B36178" s="5">
        <f ca="1">'classifica km'!A36178</f>
        <v>0</v>
      </c>
      <c r="C36178" s="5">
        <f ca="1">'classifica km'!BL36178</f>
        <v>0</v>
      </c>
    </row>
    <row r="36179" spans="2:3">
      <c r="B36179" s="5">
        <f ca="1">'classifica km'!A36179</f>
        <v>0</v>
      </c>
      <c r="C36179" s="5">
        <f ca="1">'classifica km'!BL36179</f>
        <v>0</v>
      </c>
    </row>
    <row r="36180" spans="2:3">
      <c r="B36180" s="5">
        <f ca="1">'classifica km'!A36180</f>
        <v>0</v>
      </c>
      <c r="C36180" s="5">
        <f ca="1">'classifica km'!BL36180</f>
        <v>0</v>
      </c>
    </row>
    <row r="36181" spans="2:3">
      <c r="B36181" s="5">
        <f ca="1">'classifica km'!A36181</f>
        <v>0</v>
      </c>
      <c r="C36181" s="5">
        <f ca="1">'classifica km'!BL36181</f>
        <v>0</v>
      </c>
    </row>
    <row r="36182" spans="2:3">
      <c r="B36182" s="5">
        <f ca="1">'classifica km'!A36182</f>
        <v>0</v>
      </c>
      <c r="C36182" s="5">
        <f ca="1">'classifica km'!BL36182</f>
        <v>0</v>
      </c>
    </row>
    <row r="36183" spans="2:3">
      <c r="B36183" s="5">
        <f ca="1">'classifica km'!A36183</f>
        <v>0</v>
      </c>
      <c r="C36183" s="5">
        <f ca="1">'classifica km'!BL36183</f>
        <v>0</v>
      </c>
    </row>
    <row r="36184" spans="2:3">
      <c r="B36184" s="5">
        <f ca="1">'classifica km'!A36184</f>
        <v>0</v>
      </c>
      <c r="C36184" s="5">
        <f ca="1">'classifica km'!BL36184</f>
        <v>0</v>
      </c>
    </row>
    <row r="36185" spans="2:3">
      <c r="B36185" s="5">
        <f ca="1">'classifica km'!A36185</f>
        <v>0</v>
      </c>
      <c r="C36185" s="5">
        <f ca="1">'classifica km'!BL36185</f>
        <v>0</v>
      </c>
    </row>
    <row r="36186" spans="2:3">
      <c r="B36186" s="5">
        <f ca="1">'classifica km'!A36186</f>
        <v>0</v>
      </c>
      <c r="C36186" s="5">
        <f ca="1">'classifica km'!BL36186</f>
        <v>0</v>
      </c>
    </row>
    <row r="36187" spans="2:3">
      <c r="B36187" s="5">
        <f ca="1">'classifica km'!A36187</f>
        <v>0</v>
      </c>
      <c r="C36187" s="5">
        <f ca="1">'classifica km'!BL36187</f>
        <v>0</v>
      </c>
    </row>
    <row r="36188" spans="2:3">
      <c r="B36188" s="5">
        <f ca="1">'classifica km'!A36188</f>
        <v>0</v>
      </c>
      <c r="C36188" s="5">
        <f ca="1">'classifica km'!BL36188</f>
        <v>0</v>
      </c>
    </row>
    <row r="36189" spans="2:3">
      <c r="B36189" s="5">
        <f ca="1">'classifica km'!A36189</f>
        <v>0</v>
      </c>
      <c r="C36189" s="5">
        <f ca="1">'classifica km'!BL36189</f>
        <v>0</v>
      </c>
    </row>
    <row r="36190" spans="2:3">
      <c r="B36190" s="5">
        <f ca="1">'classifica km'!A36190</f>
        <v>0</v>
      </c>
      <c r="C36190" s="5">
        <f ca="1">'classifica km'!BL36190</f>
        <v>0</v>
      </c>
    </row>
    <row r="36191" spans="2:3">
      <c r="B36191" s="5">
        <f ca="1">'classifica km'!A36191</f>
        <v>0</v>
      </c>
      <c r="C36191" s="5">
        <f ca="1">'classifica km'!BL36191</f>
        <v>0</v>
      </c>
    </row>
    <row r="36192" spans="2:3">
      <c r="B36192" s="5">
        <f ca="1">'classifica km'!A36192</f>
        <v>0</v>
      </c>
      <c r="C36192" s="5">
        <f ca="1">'classifica km'!BL36192</f>
        <v>0</v>
      </c>
    </row>
    <row r="36193" spans="2:3">
      <c r="B36193" s="5">
        <f ca="1">'classifica km'!A36193</f>
        <v>0</v>
      </c>
      <c r="C36193" s="5">
        <f ca="1">'classifica km'!BL36193</f>
        <v>0</v>
      </c>
    </row>
    <row r="36194" spans="2:3">
      <c r="B36194" s="5">
        <f ca="1">'classifica km'!A36194</f>
        <v>0</v>
      </c>
      <c r="C36194" s="5">
        <f ca="1">'classifica km'!BL36194</f>
        <v>0</v>
      </c>
    </row>
    <row r="36195" spans="2:3">
      <c r="B36195" s="5">
        <f ca="1">'classifica km'!A36195</f>
        <v>0</v>
      </c>
      <c r="C36195" s="5">
        <f ca="1">'classifica km'!BL36195</f>
        <v>0</v>
      </c>
    </row>
    <row r="36196" spans="2:3">
      <c r="B36196" s="5">
        <f ca="1">'classifica km'!A36196</f>
        <v>0</v>
      </c>
      <c r="C36196" s="5">
        <f ca="1">'classifica km'!BL36196</f>
        <v>0</v>
      </c>
    </row>
    <row r="36197" spans="2:3">
      <c r="B36197" s="5">
        <f ca="1">'classifica km'!A36197</f>
        <v>0</v>
      </c>
      <c r="C36197" s="5">
        <f ca="1">'classifica km'!BL36197</f>
        <v>0</v>
      </c>
    </row>
    <row r="36198" spans="2:3">
      <c r="B36198" s="5">
        <f ca="1">'classifica km'!A36198</f>
        <v>0</v>
      </c>
      <c r="C36198" s="5">
        <f ca="1">'classifica km'!BL36198</f>
        <v>0</v>
      </c>
    </row>
    <row r="36199" spans="2:3">
      <c r="B36199" s="5">
        <f ca="1">'classifica km'!A36199</f>
        <v>0</v>
      </c>
      <c r="C36199" s="5">
        <f ca="1">'classifica km'!BL36199</f>
        <v>0</v>
      </c>
    </row>
    <row r="36200" spans="2:3">
      <c r="B36200" s="5">
        <f ca="1">'classifica km'!A36200</f>
        <v>0</v>
      </c>
      <c r="C36200" s="5">
        <f ca="1">'classifica km'!BL36200</f>
        <v>0</v>
      </c>
    </row>
    <row r="36201" spans="2:3">
      <c r="B36201" s="5">
        <f ca="1">'classifica km'!A36201</f>
        <v>0</v>
      </c>
      <c r="C36201" s="5">
        <f ca="1">'classifica km'!BL36201</f>
        <v>0</v>
      </c>
    </row>
    <row r="36202" spans="2:3">
      <c r="B36202" s="5">
        <f ca="1">'classifica km'!A36202</f>
        <v>0</v>
      </c>
      <c r="C36202" s="5">
        <f ca="1">'classifica km'!BL36202</f>
        <v>0</v>
      </c>
    </row>
    <row r="36203" spans="2:3">
      <c r="B36203" s="5">
        <f ca="1">'classifica km'!A36203</f>
        <v>0</v>
      </c>
      <c r="C36203" s="5">
        <f ca="1">'classifica km'!BL36203</f>
        <v>0</v>
      </c>
    </row>
    <row r="36204" spans="2:3">
      <c r="B36204" s="5">
        <f ca="1">'classifica km'!A36204</f>
        <v>0</v>
      </c>
      <c r="C36204" s="5">
        <f ca="1">'classifica km'!BL36204</f>
        <v>0</v>
      </c>
    </row>
    <row r="36205" spans="2:3">
      <c r="B36205" s="5">
        <f ca="1">'classifica km'!A36205</f>
        <v>0</v>
      </c>
      <c r="C36205" s="5">
        <f ca="1">'classifica km'!BL36205</f>
        <v>0</v>
      </c>
    </row>
    <row r="36206" spans="2:3">
      <c r="B36206" s="5">
        <f ca="1">'classifica km'!A36206</f>
        <v>0</v>
      </c>
      <c r="C36206" s="5">
        <f ca="1">'classifica km'!BL36206</f>
        <v>0</v>
      </c>
    </row>
    <row r="36207" spans="2:3">
      <c r="B36207" s="5">
        <f ca="1">'classifica km'!A36207</f>
        <v>0</v>
      </c>
      <c r="C36207" s="5">
        <f ca="1">'classifica km'!BL36207</f>
        <v>0</v>
      </c>
    </row>
    <row r="36208" spans="2:3">
      <c r="B36208" s="5">
        <f ca="1">'classifica km'!A36208</f>
        <v>0</v>
      </c>
      <c r="C36208" s="5">
        <f ca="1">'classifica km'!BL36208</f>
        <v>0</v>
      </c>
    </row>
    <row r="36209" spans="2:3">
      <c r="B36209" s="5">
        <f ca="1">'classifica km'!A36209</f>
        <v>0</v>
      </c>
      <c r="C36209" s="5">
        <f ca="1">'classifica km'!BL36209</f>
        <v>0</v>
      </c>
    </row>
    <row r="36210" spans="2:3">
      <c r="B36210" s="5">
        <f ca="1">'classifica km'!A36210</f>
        <v>0</v>
      </c>
      <c r="C36210" s="5">
        <f ca="1">'classifica km'!BL36210</f>
        <v>0</v>
      </c>
    </row>
    <row r="36211" spans="2:3">
      <c r="B36211" s="5">
        <f ca="1">'classifica km'!A36211</f>
        <v>0</v>
      </c>
      <c r="C36211" s="5">
        <f ca="1">'classifica km'!BL36211</f>
        <v>0</v>
      </c>
    </row>
    <row r="36212" spans="2:3">
      <c r="B36212" s="5">
        <f ca="1">'classifica km'!A36212</f>
        <v>0</v>
      </c>
      <c r="C36212" s="5">
        <f ca="1">'classifica km'!BL36212</f>
        <v>0</v>
      </c>
    </row>
    <row r="36213" spans="2:3">
      <c r="B36213" s="5">
        <f ca="1">'classifica km'!A36213</f>
        <v>0</v>
      </c>
      <c r="C36213" s="5">
        <f ca="1">'classifica km'!BL36213</f>
        <v>0</v>
      </c>
    </row>
    <row r="36214" spans="2:3">
      <c r="B36214" s="5">
        <f ca="1">'classifica km'!A36214</f>
        <v>0</v>
      </c>
      <c r="C36214" s="5">
        <f ca="1">'classifica km'!BL36214</f>
        <v>0</v>
      </c>
    </row>
    <row r="36215" spans="2:3">
      <c r="B36215" s="5">
        <f ca="1">'classifica km'!A36215</f>
        <v>0</v>
      </c>
      <c r="C36215" s="5">
        <f ca="1">'classifica km'!BL36215</f>
        <v>0</v>
      </c>
    </row>
    <row r="36216" spans="2:3">
      <c r="B36216" s="5">
        <f ca="1">'classifica km'!A36216</f>
        <v>0</v>
      </c>
      <c r="C36216" s="5">
        <f ca="1">'classifica km'!BL36216</f>
        <v>0</v>
      </c>
    </row>
    <row r="36217" spans="2:3">
      <c r="B36217" s="5">
        <f ca="1">'classifica km'!A36217</f>
        <v>0</v>
      </c>
      <c r="C36217" s="5">
        <f ca="1">'classifica km'!BL36217</f>
        <v>0</v>
      </c>
    </row>
    <row r="36218" spans="2:3">
      <c r="B36218" s="5">
        <f ca="1">'classifica km'!A36218</f>
        <v>0</v>
      </c>
      <c r="C36218" s="5">
        <f ca="1">'classifica km'!BL36218</f>
        <v>0</v>
      </c>
    </row>
    <row r="36219" spans="2:3">
      <c r="B36219" s="5">
        <f ca="1">'classifica km'!A36219</f>
        <v>0</v>
      </c>
      <c r="C36219" s="5">
        <f ca="1">'classifica km'!BL36219</f>
        <v>0</v>
      </c>
    </row>
    <row r="36220" spans="2:3">
      <c r="B36220" s="5">
        <f ca="1">'classifica km'!A36220</f>
        <v>0</v>
      </c>
      <c r="C36220" s="5">
        <f ca="1">'classifica km'!BL36220</f>
        <v>0</v>
      </c>
    </row>
    <row r="36221" spans="2:3">
      <c r="B36221" s="5">
        <f ca="1">'classifica km'!A36221</f>
        <v>0</v>
      </c>
      <c r="C36221" s="5">
        <f ca="1">'classifica km'!BL36221</f>
        <v>0</v>
      </c>
    </row>
    <row r="36222" spans="2:3">
      <c r="B36222" s="5">
        <f ca="1">'classifica km'!A36222</f>
        <v>0</v>
      </c>
      <c r="C36222" s="5">
        <f ca="1">'classifica km'!BL36222</f>
        <v>0</v>
      </c>
    </row>
    <row r="36223" spans="2:3">
      <c r="B36223" s="5">
        <f ca="1">'classifica km'!A36223</f>
        <v>0</v>
      </c>
      <c r="C36223" s="5">
        <f ca="1">'classifica km'!BL36223</f>
        <v>0</v>
      </c>
    </row>
    <row r="36224" spans="2:3">
      <c r="B36224" s="5">
        <f ca="1">'classifica km'!A36224</f>
        <v>0</v>
      </c>
      <c r="C36224" s="5">
        <f ca="1">'classifica km'!BL36224</f>
        <v>0</v>
      </c>
    </row>
    <row r="36225" spans="2:3">
      <c r="B36225" s="5">
        <f ca="1">'classifica km'!A36225</f>
        <v>0</v>
      </c>
      <c r="C36225" s="5">
        <f ca="1">'classifica km'!BL36225</f>
        <v>0</v>
      </c>
    </row>
    <row r="36226" spans="2:3">
      <c r="B36226" s="5">
        <f ca="1">'classifica km'!A36226</f>
        <v>0</v>
      </c>
      <c r="C36226" s="5">
        <f ca="1">'classifica km'!BL36226</f>
        <v>0</v>
      </c>
    </row>
    <row r="36227" spans="2:3">
      <c r="B36227" s="5">
        <f ca="1">'classifica km'!A36227</f>
        <v>0</v>
      </c>
      <c r="C36227" s="5">
        <f ca="1">'classifica km'!BL36227</f>
        <v>0</v>
      </c>
    </row>
    <row r="36228" spans="2:3">
      <c r="B36228" s="5">
        <f ca="1">'classifica km'!A36228</f>
        <v>0</v>
      </c>
      <c r="C36228" s="5">
        <f ca="1">'classifica km'!BL36228</f>
        <v>0</v>
      </c>
    </row>
    <row r="36229" spans="2:3">
      <c r="B36229" s="5">
        <f ca="1">'classifica km'!A36229</f>
        <v>0</v>
      </c>
      <c r="C36229" s="5">
        <f ca="1">'classifica km'!BL36229</f>
        <v>0</v>
      </c>
    </row>
    <row r="36230" spans="2:3">
      <c r="B36230" s="5">
        <f ca="1">'classifica km'!A36230</f>
        <v>0</v>
      </c>
      <c r="C36230" s="5">
        <f ca="1">'classifica km'!BL36230</f>
        <v>0</v>
      </c>
    </row>
    <row r="36231" spans="2:3">
      <c r="B36231" s="5">
        <f ca="1">'classifica km'!A36231</f>
        <v>0</v>
      </c>
      <c r="C36231" s="5">
        <f ca="1">'classifica km'!BL36231</f>
        <v>0</v>
      </c>
    </row>
    <row r="36232" spans="2:3">
      <c r="B36232" s="5">
        <f ca="1">'classifica km'!A36232</f>
        <v>0</v>
      </c>
      <c r="C36232" s="5">
        <f ca="1">'classifica km'!BL36232</f>
        <v>0</v>
      </c>
    </row>
    <row r="36233" spans="2:3">
      <c r="B36233" s="5">
        <f ca="1">'classifica km'!A36233</f>
        <v>0</v>
      </c>
      <c r="C36233" s="5">
        <f ca="1">'classifica km'!BL36233</f>
        <v>0</v>
      </c>
    </row>
    <row r="36234" spans="2:3">
      <c r="B36234" s="5">
        <f ca="1">'classifica km'!A36234</f>
        <v>0</v>
      </c>
      <c r="C36234" s="5">
        <f ca="1">'classifica km'!BL36234</f>
        <v>0</v>
      </c>
    </row>
    <row r="36235" spans="2:3">
      <c r="B36235" s="5">
        <f ca="1">'classifica km'!A36235</f>
        <v>0</v>
      </c>
      <c r="C36235" s="5">
        <f ca="1">'classifica km'!BL36235</f>
        <v>0</v>
      </c>
    </row>
    <row r="36236" spans="2:3">
      <c r="B36236" s="5">
        <f ca="1">'classifica km'!A36236</f>
        <v>0</v>
      </c>
      <c r="C36236" s="5">
        <f ca="1">'classifica km'!BL36236</f>
        <v>0</v>
      </c>
    </row>
    <row r="36237" spans="2:3">
      <c r="B36237" s="5">
        <f ca="1">'classifica km'!A36237</f>
        <v>0</v>
      </c>
      <c r="C36237" s="5">
        <f ca="1">'classifica km'!BL36237</f>
        <v>0</v>
      </c>
    </row>
    <row r="36238" spans="2:3">
      <c r="B36238" s="5">
        <f ca="1">'classifica km'!A36238</f>
        <v>0</v>
      </c>
      <c r="C36238" s="5">
        <f ca="1">'classifica km'!BL36238</f>
        <v>0</v>
      </c>
    </row>
    <row r="36239" spans="2:3">
      <c r="B36239" s="5">
        <f ca="1">'classifica km'!A36239</f>
        <v>0</v>
      </c>
      <c r="C36239" s="5">
        <f ca="1">'classifica km'!BL36239</f>
        <v>0</v>
      </c>
    </row>
    <row r="36240" spans="2:3">
      <c r="B36240" s="5">
        <f ca="1">'classifica km'!A36240</f>
        <v>0</v>
      </c>
      <c r="C36240" s="5">
        <f ca="1">'classifica km'!BL36240</f>
        <v>0</v>
      </c>
    </row>
    <row r="36241" spans="2:3">
      <c r="B36241" s="5">
        <f ca="1">'classifica km'!A36241</f>
        <v>0</v>
      </c>
      <c r="C36241" s="5">
        <f ca="1">'classifica km'!BL36241</f>
        <v>0</v>
      </c>
    </row>
    <row r="36242" spans="2:3">
      <c r="B36242" s="5">
        <f ca="1">'classifica km'!A36242</f>
        <v>0</v>
      </c>
      <c r="C36242" s="5">
        <f ca="1">'classifica km'!BL36242</f>
        <v>0</v>
      </c>
    </row>
    <row r="36243" spans="2:3">
      <c r="B36243" s="5">
        <f ca="1">'classifica km'!A36243</f>
        <v>0</v>
      </c>
      <c r="C36243" s="5">
        <f ca="1">'classifica km'!BL36243</f>
        <v>0</v>
      </c>
    </row>
    <row r="36244" spans="2:3">
      <c r="B36244" s="5">
        <f ca="1">'classifica km'!A36244</f>
        <v>0</v>
      </c>
      <c r="C36244" s="5">
        <f ca="1">'classifica km'!BL36244</f>
        <v>0</v>
      </c>
    </row>
    <row r="36245" spans="2:3">
      <c r="B36245" s="5">
        <f ca="1">'classifica km'!A36245</f>
        <v>0</v>
      </c>
      <c r="C36245" s="5">
        <f ca="1">'classifica km'!BL36245</f>
        <v>0</v>
      </c>
    </row>
    <row r="36246" spans="2:3">
      <c r="B36246" s="5">
        <f ca="1">'classifica km'!A36246</f>
        <v>0</v>
      </c>
      <c r="C36246" s="5">
        <f ca="1">'classifica km'!BL36246</f>
        <v>0</v>
      </c>
    </row>
    <row r="36247" spans="2:3">
      <c r="B36247" s="5">
        <f ca="1">'classifica km'!A36247</f>
        <v>0</v>
      </c>
      <c r="C36247" s="5">
        <f ca="1">'classifica km'!BL36247</f>
        <v>0</v>
      </c>
    </row>
    <row r="36248" spans="2:3">
      <c r="B36248" s="5">
        <f ca="1">'classifica km'!A36248</f>
        <v>0</v>
      </c>
      <c r="C36248" s="5">
        <f ca="1">'classifica km'!BL36248</f>
        <v>0</v>
      </c>
    </row>
    <row r="36249" spans="2:3">
      <c r="B36249" s="5">
        <f ca="1">'classifica km'!A36249</f>
        <v>0</v>
      </c>
      <c r="C36249" s="5">
        <f ca="1">'classifica km'!BL36249</f>
        <v>0</v>
      </c>
    </row>
    <row r="36250" spans="2:3">
      <c r="B36250" s="5">
        <f ca="1">'classifica km'!A36250</f>
        <v>0</v>
      </c>
      <c r="C36250" s="5">
        <f ca="1">'classifica km'!BL36250</f>
        <v>0</v>
      </c>
    </row>
    <row r="36251" spans="2:3">
      <c r="B36251" s="5">
        <f ca="1">'classifica km'!A36251</f>
        <v>0</v>
      </c>
      <c r="C36251" s="5">
        <f ca="1">'classifica km'!BL36251</f>
        <v>0</v>
      </c>
    </row>
    <row r="36252" spans="2:3">
      <c r="B36252" s="5">
        <f ca="1">'classifica km'!A36252</f>
        <v>0</v>
      </c>
      <c r="C36252" s="5">
        <f ca="1">'classifica km'!BL36252</f>
        <v>0</v>
      </c>
    </row>
    <row r="36253" spans="2:3">
      <c r="B36253" s="5">
        <f ca="1">'classifica km'!A36253</f>
        <v>0</v>
      </c>
      <c r="C36253" s="5">
        <f ca="1">'classifica km'!BL36253</f>
        <v>0</v>
      </c>
    </row>
    <row r="36254" spans="2:3">
      <c r="B36254" s="5">
        <f ca="1">'classifica km'!A36254</f>
        <v>0</v>
      </c>
      <c r="C36254" s="5">
        <f ca="1">'classifica km'!BL36254</f>
        <v>0</v>
      </c>
    </row>
    <row r="36255" spans="2:3">
      <c r="B36255" s="5">
        <f ca="1">'classifica km'!A36255</f>
        <v>0</v>
      </c>
      <c r="C36255" s="5">
        <f ca="1">'classifica km'!BL36255</f>
        <v>0</v>
      </c>
    </row>
    <row r="36256" spans="2:3">
      <c r="B36256" s="5">
        <f ca="1">'classifica km'!A36256</f>
        <v>0</v>
      </c>
      <c r="C36256" s="5">
        <f ca="1">'classifica km'!BL36256</f>
        <v>0</v>
      </c>
    </row>
    <row r="36257" spans="2:3">
      <c r="B36257" s="5">
        <f ca="1">'classifica km'!A36257</f>
        <v>0</v>
      </c>
      <c r="C36257" s="5">
        <f ca="1">'classifica km'!BL36257</f>
        <v>0</v>
      </c>
    </row>
    <row r="36258" spans="2:3">
      <c r="B36258" s="5">
        <f ca="1">'classifica km'!A36258</f>
        <v>0</v>
      </c>
      <c r="C36258" s="5">
        <f ca="1">'classifica km'!BL36258</f>
        <v>0</v>
      </c>
    </row>
    <row r="36259" spans="2:3">
      <c r="B36259" s="5">
        <f ca="1">'classifica km'!A36259</f>
        <v>0</v>
      </c>
      <c r="C36259" s="5">
        <f ca="1">'classifica km'!BL36259</f>
        <v>0</v>
      </c>
    </row>
    <row r="36260" spans="2:3">
      <c r="B36260" s="5">
        <f ca="1">'classifica km'!A36260</f>
        <v>0</v>
      </c>
      <c r="C36260" s="5">
        <f ca="1">'classifica km'!BL36260</f>
        <v>0</v>
      </c>
    </row>
    <row r="36261" spans="2:3">
      <c r="B36261" s="5">
        <f ca="1">'classifica km'!A36261</f>
        <v>0</v>
      </c>
      <c r="C36261" s="5">
        <f ca="1">'classifica km'!BL36261</f>
        <v>0</v>
      </c>
    </row>
    <row r="36262" spans="2:3">
      <c r="B36262" s="5">
        <f ca="1">'classifica km'!A36262</f>
        <v>0</v>
      </c>
      <c r="C36262" s="5">
        <f ca="1">'classifica km'!BL36262</f>
        <v>0</v>
      </c>
    </row>
    <row r="36263" spans="2:3">
      <c r="B36263" s="5">
        <f ca="1">'classifica km'!A36263</f>
        <v>0</v>
      </c>
      <c r="C36263" s="5">
        <f ca="1">'classifica km'!BL36263</f>
        <v>0</v>
      </c>
    </row>
    <row r="36264" spans="2:3">
      <c r="B36264" s="5">
        <f ca="1">'classifica km'!A36264</f>
        <v>0</v>
      </c>
      <c r="C36264" s="5">
        <f ca="1">'classifica km'!BL36264</f>
        <v>0</v>
      </c>
    </row>
    <row r="36265" spans="2:3">
      <c r="B36265" s="5">
        <f ca="1">'classifica km'!A36265</f>
        <v>0</v>
      </c>
      <c r="C36265" s="5">
        <f ca="1">'classifica km'!BL36265</f>
        <v>0</v>
      </c>
    </row>
    <row r="36266" spans="2:3">
      <c r="B36266" s="5">
        <f ca="1">'classifica km'!A36266</f>
        <v>0</v>
      </c>
      <c r="C36266" s="5">
        <f ca="1">'classifica km'!BL36266</f>
        <v>0</v>
      </c>
    </row>
    <row r="36267" spans="2:3">
      <c r="B36267" s="5">
        <f ca="1">'classifica km'!A36267</f>
        <v>0</v>
      </c>
      <c r="C36267" s="5">
        <f ca="1">'classifica km'!BL36267</f>
        <v>0</v>
      </c>
    </row>
    <row r="36268" spans="2:3">
      <c r="B36268" s="5">
        <f ca="1">'classifica km'!A36268</f>
        <v>0</v>
      </c>
      <c r="C36268" s="5">
        <f ca="1">'classifica km'!BL36268</f>
        <v>0</v>
      </c>
    </row>
    <row r="36269" spans="2:3">
      <c r="B36269" s="5">
        <f ca="1">'classifica km'!A36269</f>
        <v>0</v>
      </c>
      <c r="C36269" s="5">
        <f ca="1">'classifica km'!BL36269</f>
        <v>0</v>
      </c>
    </row>
    <row r="36270" spans="2:3">
      <c r="B36270" s="5">
        <f ca="1">'classifica km'!A36270</f>
        <v>0</v>
      </c>
      <c r="C36270" s="5">
        <f ca="1">'classifica km'!BL36270</f>
        <v>0</v>
      </c>
    </row>
    <row r="36271" spans="2:3">
      <c r="B36271" s="5">
        <f ca="1">'classifica km'!A36271</f>
        <v>0</v>
      </c>
      <c r="C36271" s="5">
        <f ca="1">'classifica km'!BL36271</f>
        <v>0</v>
      </c>
    </row>
    <row r="36272" spans="2:3">
      <c r="B36272" s="5">
        <f ca="1">'classifica km'!A36272</f>
        <v>0</v>
      </c>
      <c r="C36272" s="5">
        <f ca="1">'classifica km'!BL36272</f>
        <v>0</v>
      </c>
    </row>
    <row r="36273" spans="2:3">
      <c r="B36273" s="5">
        <f ca="1">'classifica km'!A36273</f>
        <v>0</v>
      </c>
      <c r="C36273" s="5">
        <f ca="1">'classifica km'!BL36273</f>
        <v>0</v>
      </c>
    </row>
    <row r="36274" spans="2:3">
      <c r="B36274" s="5">
        <f ca="1">'classifica km'!A36274</f>
        <v>0</v>
      </c>
      <c r="C36274" s="5">
        <f ca="1">'classifica km'!BL36274</f>
        <v>0</v>
      </c>
    </row>
    <row r="36275" spans="2:3">
      <c r="B36275" s="5">
        <f ca="1">'classifica km'!A36275</f>
        <v>0</v>
      </c>
      <c r="C36275" s="5">
        <f ca="1">'classifica km'!BL36275</f>
        <v>0</v>
      </c>
    </row>
    <row r="36276" spans="2:3">
      <c r="B36276" s="5">
        <f ca="1">'classifica km'!A36276</f>
        <v>0</v>
      </c>
      <c r="C36276" s="5">
        <f ca="1">'classifica km'!BL36276</f>
        <v>0</v>
      </c>
    </row>
    <row r="36277" spans="2:3">
      <c r="B36277" s="5">
        <f ca="1">'classifica km'!A36277</f>
        <v>0</v>
      </c>
      <c r="C36277" s="5">
        <f ca="1">'classifica km'!BL36277</f>
        <v>0</v>
      </c>
    </row>
    <row r="36278" spans="2:3">
      <c r="B36278" s="5">
        <f ca="1">'classifica km'!A36278</f>
        <v>0</v>
      </c>
      <c r="C36278" s="5">
        <f ca="1">'classifica km'!BL36278</f>
        <v>0</v>
      </c>
    </row>
    <row r="36279" spans="2:3">
      <c r="B36279" s="5">
        <f ca="1">'classifica km'!A36279</f>
        <v>0</v>
      </c>
      <c r="C36279" s="5">
        <f ca="1">'classifica km'!BL36279</f>
        <v>0</v>
      </c>
    </row>
    <row r="36280" spans="2:3">
      <c r="B36280" s="5">
        <f ca="1">'classifica km'!A36280</f>
        <v>0</v>
      </c>
      <c r="C36280" s="5">
        <f ca="1">'classifica km'!BL36280</f>
        <v>0</v>
      </c>
    </row>
    <row r="36281" spans="2:3">
      <c r="B36281" s="5">
        <f ca="1">'classifica km'!A36281</f>
        <v>0</v>
      </c>
      <c r="C36281" s="5">
        <f ca="1">'classifica km'!BL36281</f>
        <v>0</v>
      </c>
    </row>
    <row r="36282" spans="2:3">
      <c r="B36282" s="5">
        <f ca="1">'classifica km'!A36282</f>
        <v>0</v>
      </c>
      <c r="C36282" s="5">
        <f ca="1">'classifica km'!BL36282</f>
        <v>0</v>
      </c>
    </row>
    <row r="36283" spans="2:3">
      <c r="B36283" s="5">
        <f ca="1">'classifica km'!A36283</f>
        <v>0</v>
      </c>
      <c r="C36283" s="5">
        <f ca="1">'classifica km'!BL36283</f>
        <v>0</v>
      </c>
    </row>
    <row r="36284" spans="2:3">
      <c r="B36284" s="5">
        <f ca="1">'classifica km'!A36284</f>
        <v>0</v>
      </c>
      <c r="C36284" s="5">
        <f ca="1">'classifica km'!BL36284</f>
        <v>0</v>
      </c>
    </row>
    <row r="36285" spans="2:3">
      <c r="B36285" s="5">
        <f ca="1">'classifica km'!A36285</f>
        <v>0</v>
      </c>
      <c r="C36285" s="5">
        <f ca="1">'classifica km'!BL36285</f>
        <v>0</v>
      </c>
    </row>
    <row r="36286" spans="2:3">
      <c r="B36286" s="5">
        <f ca="1">'classifica km'!A36286</f>
        <v>0</v>
      </c>
      <c r="C36286" s="5">
        <f ca="1">'classifica km'!BL36286</f>
        <v>0</v>
      </c>
    </row>
    <row r="36287" spans="2:3">
      <c r="B36287" s="5">
        <f ca="1">'classifica km'!A36287</f>
        <v>0</v>
      </c>
      <c r="C36287" s="5">
        <f ca="1">'classifica km'!BL36287</f>
        <v>0</v>
      </c>
    </row>
    <row r="36288" spans="2:3">
      <c r="B36288" s="5">
        <f ca="1">'classifica km'!A36288</f>
        <v>0</v>
      </c>
      <c r="C36288" s="5">
        <f ca="1">'classifica km'!BL36288</f>
        <v>0</v>
      </c>
    </row>
    <row r="36289" spans="2:3">
      <c r="B36289" s="5">
        <f ca="1">'classifica km'!A36289</f>
        <v>0</v>
      </c>
      <c r="C36289" s="5">
        <f ca="1">'classifica km'!BL36289</f>
        <v>0</v>
      </c>
    </row>
    <row r="36290" spans="2:3">
      <c r="B36290" s="5">
        <f ca="1">'classifica km'!A36290</f>
        <v>0</v>
      </c>
      <c r="C36290" s="5">
        <f ca="1">'classifica km'!BL36290</f>
        <v>0</v>
      </c>
    </row>
    <row r="36291" spans="2:3">
      <c r="B36291" s="5">
        <f ca="1">'classifica km'!A36291</f>
        <v>0</v>
      </c>
      <c r="C36291" s="5">
        <f ca="1">'classifica km'!BL36291</f>
        <v>0</v>
      </c>
    </row>
    <row r="36292" spans="2:3">
      <c r="B36292" s="5">
        <f ca="1">'classifica km'!A36292</f>
        <v>0</v>
      </c>
      <c r="C36292" s="5">
        <f ca="1">'classifica km'!BL36292</f>
        <v>0</v>
      </c>
    </row>
    <row r="36293" spans="2:3">
      <c r="B36293" s="5">
        <f ca="1">'classifica km'!A36293</f>
        <v>0</v>
      </c>
      <c r="C36293" s="5">
        <f ca="1">'classifica km'!BL36293</f>
        <v>0</v>
      </c>
    </row>
    <row r="36294" spans="2:3">
      <c r="B36294" s="5">
        <f ca="1">'classifica km'!A36294</f>
        <v>0</v>
      </c>
      <c r="C36294" s="5">
        <f ca="1">'classifica km'!BL36294</f>
        <v>0</v>
      </c>
    </row>
    <row r="36295" spans="2:3">
      <c r="B36295" s="5">
        <f ca="1">'classifica km'!A36295</f>
        <v>0</v>
      </c>
      <c r="C36295" s="5">
        <f ca="1">'classifica km'!BL36295</f>
        <v>0</v>
      </c>
    </row>
    <row r="36296" spans="2:3">
      <c r="B36296" s="5">
        <f ca="1">'classifica km'!A36296</f>
        <v>0</v>
      </c>
      <c r="C36296" s="5">
        <f ca="1">'classifica km'!BL36296</f>
        <v>0</v>
      </c>
    </row>
    <row r="36297" spans="2:3">
      <c r="B36297" s="5">
        <f ca="1">'classifica km'!A36297</f>
        <v>0</v>
      </c>
      <c r="C36297" s="5">
        <f ca="1">'classifica km'!BL36297</f>
        <v>0</v>
      </c>
    </row>
    <row r="36298" spans="2:3">
      <c r="B36298" s="5">
        <f ca="1">'classifica km'!A36298</f>
        <v>0</v>
      </c>
      <c r="C36298" s="5">
        <f ca="1">'classifica km'!BL36298</f>
        <v>0</v>
      </c>
    </row>
    <row r="36299" spans="2:3">
      <c r="B36299" s="5">
        <f ca="1">'classifica km'!A36299</f>
        <v>0</v>
      </c>
      <c r="C36299" s="5">
        <f ca="1">'classifica km'!BL36299</f>
        <v>0</v>
      </c>
    </row>
    <row r="36300" spans="2:3">
      <c r="B36300" s="5">
        <f ca="1">'classifica km'!A36300</f>
        <v>0</v>
      </c>
      <c r="C36300" s="5">
        <f ca="1">'classifica km'!BL36300</f>
        <v>0</v>
      </c>
    </row>
    <row r="36301" spans="2:3">
      <c r="B36301" s="5">
        <f ca="1">'classifica km'!A36301</f>
        <v>0</v>
      </c>
      <c r="C36301" s="5">
        <f ca="1">'classifica km'!BL36301</f>
        <v>0</v>
      </c>
    </row>
    <row r="36302" spans="2:3">
      <c r="B36302" s="5">
        <f ca="1">'classifica km'!A36302</f>
        <v>0</v>
      </c>
      <c r="C36302" s="5">
        <f ca="1">'classifica km'!BL36302</f>
        <v>0</v>
      </c>
    </row>
    <row r="36303" spans="2:3">
      <c r="B36303" s="5">
        <f ca="1">'classifica km'!A36303</f>
        <v>0</v>
      </c>
      <c r="C36303" s="5">
        <f ca="1">'classifica km'!BL36303</f>
        <v>0</v>
      </c>
    </row>
    <row r="36304" spans="2:3">
      <c r="B36304" s="5">
        <f ca="1">'classifica km'!A36304</f>
        <v>0</v>
      </c>
      <c r="C36304" s="5">
        <f ca="1">'classifica km'!BL36304</f>
        <v>0</v>
      </c>
    </row>
    <row r="36305" spans="2:3">
      <c r="B36305" s="5">
        <f ca="1">'classifica km'!A36305</f>
        <v>0</v>
      </c>
      <c r="C36305" s="5">
        <f ca="1">'classifica km'!BL36305</f>
        <v>0</v>
      </c>
    </row>
    <row r="36306" spans="2:3">
      <c r="B36306" s="5">
        <f ca="1">'classifica km'!A36306</f>
        <v>0</v>
      </c>
      <c r="C36306" s="5">
        <f ca="1">'classifica km'!BL36306</f>
        <v>0</v>
      </c>
    </row>
    <row r="36307" spans="2:3">
      <c r="B36307" s="5">
        <f ca="1">'classifica km'!A36307</f>
        <v>0</v>
      </c>
      <c r="C36307" s="5">
        <f ca="1">'classifica km'!BL36307</f>
        <v>0</v>
      </c>
    </row>
    <row r="36308" spans="2:3">
      <c r="B36308" s="5">
        <f ca="1">'classifica km'!A36308</f>
        <v>0</v>
      </c>
      <c r="C36308" s="5">
        <f ca="1">'classifica km'!BL36308</f>
        <v>0</v>
      </c>
    </row>
    <row r="36309" spans="2:3">
      <c r="B36309" s="5">
        <f ca="1">'classifica km'!A36309</f>
        <v>0</v>
      </c>
      <c r="C36309" s="5">
        <f ca="1">'classifica km'!BL36309</f>
        <v>0</v>
      </c>
    </row>
    <row r="36310" spans="2:3">
      <c r="B36310" s="5">
        <f ca="1">'classifica km'!A36310</f>
        <v>0</v>
      </c>
      <c r="C36310" s="5">
        <f ca="1">'classifica km'!BL36310</f>
        <v>0</v>
      </c>
    </row>
    <row r="36311" spans="2:3">
      <c r="B36311" s="5">
        <f ca="1">'classifica km'!A36311</f>
        <v>0</v>
      </c>
      <c r="C36311" s="5">
        <f ca="1">'classifica km'!BL36311</f>
        <v>0</v>
      </c>
    </row>
    <row r="36312" spans="2:3">
      <c r="B36312" s="5">
        <f ca="1">'classifica km'!A36312</f>
        <v>0</v>
      </c>
      <c r="C36312" s="5">
        <f ca="1">'classifica km'!BL36312</f>
        <v>0</v>
      </c>
    </row>
    <row r="36313" spans="2:3">
      <c r="B36313" s="5">
        <f ca="1">'classifica km'!A36313</f>
        <v>0</v>
      </c>
      <c r="C36313" s="5">
        <f ca="1">'classifica km'!BL36313</f>
        <v>0</v>
      </c>
    </row>
    <row r="36314" spans="2:3">
      <c r="B36314" s="5">
        <f ca="1">'classifica km'!A36314</f>
        <v>0</v>
      </c>
      <c r="C36314" s="5">
        <f ca="1">'classifica km'!BL36314</f>
        <v>0</v>
      </c>
    </row>
    <row r="36315" spans="2:3">
      <c r="B36315" s="5">
        <f ca="1">'classifica km'!A36315</f>
        <v>0</v>
      </c>
      <c r="C36315" s="5">
        <f ca="1">'classifica km'!BL36315</f>
        <v>0</v>
      </c>
    </row>
    <row r="36316" spans="2:3">
      <c r="B36316" s="5">
        <f ca="1">'classifica km'!A36316</f>
        <v>0</v>
      </c>
      <c r="C36316" s="5">
        <f ca="1">'classifica km'!BL36316</f>
        <v>0</v>
      </c>
    </row>
    <row r="36317" spans="2:3">
      <c r="B36317" s="5">
        <f ca="1">'classifica km'!A36317</f>
        <v>0</v>
      </c>
      <c r="C36317" s="5">
        <f ca="1">'classifica km'!BL36317</f>
        <v>0</v>
      </c>
    </row>
    <row r="36318" spans="2:3">
      <c r="B36318" s="5">
        <f ca="1">'classifica km'!A36318</f>
        <v>0</v>
      </c>
      <c r="C36318" s="5">
        <f ca="1">'classifica km'!BL36318</f>
        <v>0</v>
      </c>
    </row>
    <row r="36319" spans="2:3">
      <c r="B36319" s="5">
        <f ca="1">'classifica km'!A36319</f>
        <v>0</v>
      </c>
      <c r="C36319" s="5">
        <f ca="1">'classifica km'!BL36319</f>
        <v>0</v>
      </c>
    </row>
    <row r="36320" spans="2:3">
      <c r="B36320" s="5">
        <f ca="1">'classifica km'!A36320</f>
        <v>0</v>
      </c>
      <c r="C36320" s="5">
        <f ca="1">'classifica km'!BL36320</f>
        <v>0</v>
      </c>
    </row>
    <row r="36321" spans="2:3">
      <c r="B36321" s="5">
        <f ca="1">'classifica km'!A36321</f>
        <v>0</v>
      </c>
      <c r="C36321" s="5">
        <f ca="1">'classifica km'!BL36321</f>
        <v>0</v>
      </c>
    </row>
    <row r="36322" spans="2:3">
      <c r="B36322" s="5">
        <f ca="1">'classifica km'!A36322</f>
        <v>0</v>
      </c>
      <c r="C36322" s="5">
        <f ca="1">'classifica km'!BL36322</f>
        <v>0</v>
      </c>
    </row>
    <row r="36323" spans="2:3">
      <c r="B36323" s="5">
        <f ca="1">'classifica km'!A36323</f>
        <v>0</v>
      </c>
      <c r="C36323" s="5">
        <f ca="1">'classifica km'!BL36323</f>
        <v>0</v>
      </c>
    </row>
    <row r="36324" spans="2:3">
      <c r="B36324" s="5">
        <f ca="1">'classifica km'!A36324</f>
        <v>0</v>
      </c>
      <c r="C36324" s="5">
        <f ca="1">'classifica km'!BL36324</f>
        <v>0</v>
      </c>
    </row>
    <row r="36325" spans="2:3">
      <c r="B36325" s="5">
        <f ca="1">'classifica km'!A36325</f>
        <v>0</v>
      </c>
      <c r="C36325" s="5">
        <f ca="1">'classifica km'!BL36325</f>
        <v>0</v>
      </c>
    </row>
    <row r="36326" spans="2:3">
      <c r="B36326" s="5">
        <f ca="1">'classifica km'!A36326</f>
        <v>0</v>
      </c>
      <c r="C36326" s="5">
        <f ca="1">'classifica km'!BL36326</f>
        <v>0</v>
      </c>
    </row>
    <row r="36327" spans="2:3">
      <c r="B36327" s="5">
        <f ca="1">'classifica km'!A36327</f>
        <v>0</v>
      </c>
      <c r="C36327" s="5">
        <f ca="1">'classifica km'!BL36327</f>
        <v>0</v>
      </c>
    </row>
    <row r="36328" spans="2:3">
      <c r="B36328" s="5">
        <f ca="1">'classifica km'!A36328</f>
        <v>0</v>
      </c>
      <c r="C36328" s="5">
        <f ca="1">'classifica km'!BL36328</f>
        <v>0</v>
      </c>
    </row>
    <row r="36329" spans="2:3">
      <c r="B36329" s="5">
        <f ca="1">'classifica km'!A36329</f>
        <v>0</v>
      </c>
      <c r="C36329" s="5">
        <f ca="1">'classifica km'!BL36329</f>
        <v>0</v>
      </c>
    </row>
    <row r="36330" spans="2:3">
      <c r="B36330" s="5">
        <f ca="1">'classifica km'!A36330</f>
        <v>0</v>
      </c>
      <c r="C36330" s="5">
        <f ca="1">'classifica km'!BL36330</f>
        <v>0</v>
      </c>
    </row>
    <row r="36331" spans="2:3">
      <c r="B36331" s="5">
        <f ca="1">'classifica km'!A36331</f>
        <v>0</v>
      </c>
      <c r="C36331" s="5">
        <f ca="1">'classifica km'!BL36331</f>
        <v>0</v>
      </c>
    </row>
    <row r="36332" spans="2:3">
      <c r="B36332" s="5">
        <f ca="1">'classifica km'!A36332</f>
        <v>0</v>
      </c>
      <c r="C36332" s="5">
        <f ca="1">'classifica km'!BL36332</f>
        <v>0</v>
      </c>
    </row>
    <row r="36333" spans="2:3">
      <c r="B36333" s="5">
        <f ca="1">'classifica km'!A36333</f>
        <v>0</v>
      </c>
      <c r="C36333" s="5">
        <f ca="1">'classifica km'!BL36333</f>
        <v>0</v>
      </c>
    </row>
    <row r="36334" spans="2:3">
      <c r="B36334" s="5">
        <f ca="1">'classifica km'!A36334</f>
        <v>0</v>
      </c>
      <c r="C36334" s="5">
        <f ca="1">'classifica km'!BL36334</f>
        <v>0</v>
      </c>
    </row>
    <row r="36335" spans="2:3">
      <c r="B36335" s="5">
        <f ca="1">'classifica km'!A36335</f>
        <v>0</v>
      </c>
      <c r="C36335" s="5">
        <f ca="1">'classifica km'!BL36335</f>
        <v>0</v>
      </c>
    </row>
    <row r="36336" spans="2:3">
      <c r="B36336" s="5">
        <f ca="1">'classifica km'!A36336</f>
        <v>0</v>
      </c>
      <c r="C36336" s="5">
        <f ca="1">'classifica km'!BL36336</f>
        <v>0</v>
      </c>
    </row>
    <row r="36337" spans="2:3">
      <c r="B36337" s="5">
        <f ca="1">'classifica km'!A36337</f>
        <v>0</v>
      </c>
      <c r="C36337" s="5">
        <f ca="1">'classifica km'!BL36337</f>
        <v>0</v>
      </c>
    </row>
    <row r="36338" spans="2:3">
      <c r="B36338" s="5">
        <f ca="1">'classifica km'!A36338</f>
        <v>0</v>
      </c>
      <c r="C36338" s="5">
        <f ca="1">'classifica km'!BL36338</f>
        <v>0</v>
      </c>
    </row>
    <row r="36339" spans="2:3">
      <c r="B36339" s="5">
        <f ca="1">'classifica km'!A36339</f>
        <v>0</v>
      </c>
      <c r="C36339" s="5">
        <f ca="1">'classifica km'!BL36339</f>
        <v>0</v>
      </c>
    </row>
    <row r="36340" spans="2:3">
      <c r="B36340" s="5">
        <f ca="1">'classifica km'!A36340</f>
        <v>0</v>
      </c>
      <c r="C36340" s="5">
        <f ca="1">'classifica km'!BL36340</f>
        <v>0</v>
      </c>
    </row>
    <row r="36341" spans="2:3">
      <c r="B36341" s="5">
        <f ca="1">'classifica km'!A36341</f>
        <v>0</v>
      </c>
      <c r="C36341" s="5">
        <f ca="1">'classifica km'!BL36341</f>
        <v>0</v>
      </c>
    </row>
    <row r="36342" spans="2:3">
      <c r="B36342" s="5">
        <f ca="1">'classifica km'!A36342</f>
        <v>0</v>
      </c>
      <c r="C36342" s="5">
        <f ca="1">'classifica km'!BL36342</f>
        <v>0</v>
      </c>
    </row>
    <row r="36343" spans="2:3">
      <c r="B36343" s="5">
        <f ca="1">'classifica km'!A36343</f>
        <v>0</v>
      </c>
      <c r="C36343" s="5">
        <f ca="1">'classifica km'!BL36343</f>
        <v>0</v>
      </c>
    </row>
    <row r="36344" spans="2:3">
      <c r="B36344" s="5">
        <f ca="1">'classifica km'!A36344</f>
        <v>0</v>
      </c>
      <c r="C36344" s="5">
        <f ca="1">'classifica km'!BL36344</f>
        <v>0</v>
      </c>
    </row>
    <row r="36345" spans="2:3">
      <c r="B36345" s="5">
        <f ca="1">'classifica km'!A36345</f>
        <v>0</v>
      </c>
      <c r="C36345" s="5">
        <f ca="1">'classifica km'!BL36345</f>
        <v>0</v>
      </c>
    </row>
    <row r="36346" spans="2:3">
      <c r="B36346" s="5">
        <f ca="1">'classifica km'!A36346</f>
        <v>0</v>
      </c>
      <c r="C36346" s="5">
        <f ca="1">'classifica km'!BL36346</f>
        <v>0</v>
      </c>
    </row>
    <row r="36347" spans="2:3">
      <c r="B36347" s="5">
        <f ca="1">'classifica km'!A36347</f>
        <v>0</v>
      </c>
      <c r="C36347" s="5">
        <f ca="1">'classifica km'!BL36347</f>
        <v>0</v>
      </c>
    </row>
    <row r="36348" spans="2:3">
      <c r="B36348" s="5">
        <f ca="1">'classifica km'!A36348</f>
        <v>0</v>
      </c>
      <c r="C36348" s="5">
        <f ca="1">'classifica km'!BL36348</f>
        <v>0</v>
      </c>
    </row>
    <row r="36349" spans="2:3">
      <c r="B36349" s="5">
        <f ca="1">'classifica km'!A36349</f>
        <v>0</v>
      </c>
      <c r="C36349" s="5">
        <f ca="1">'classifica km'!BL36349</f>
        <v>0</v>
      </c>
    </row>
    <row r="36350" spans="2:3">
      <c r="B36350" s="5">
        <f ca="1">'classifica km'!A36350</f>
        <v>0</v>
      </c>
      <c r="C36350" s="5">
        <f ca="1">'classifica km'!BL36350</f>
        <v>0</v>
      </c>
    </row>
    <row r="36351" spans="2:3">
      <c r="B36351" s="5">
        <f ca="1">'classifica km'!A36351</f>
        <v>0</v>
      </c>
      <c r="C36351" s="5">
        <f ca="1">'classifica km'!BL36351</f>
        <v>0</v>
      </c>
    </row>
    <row r="36352" spans="2:3">
      <c r="B36352" s="5">
        <f ca="1">'classifica km'!A36352</f>
        <v>0</v>
      </c>
      <c r="C36352" s="5">
        <f ca="1">'classifica km'!BL36352</f>
        <v>0</v>
      </c>
    </row>
    <row r="36353" spans="2:3">
      <c r="B36353" s="5">
        <f ca="1">'classifica km'!A36353</f>
        <v>0</v>
      </c>
      <c r="C36353" s="5">
        <f ca="1">'classifica km'!BL36353</f>
        <v>0</v>
      </c>
    </row>
    <row r="36354" spans="2:3">
      <c r="B36354" s="5">
        <f ca="1">'classifica km'!A36354</f>
        <v>0</v>
      </c>
      <c r="C36354" s="5">
        <f ca="1">'classifica km'!BL36354</f>
        <v>0</v>
      </c>
    </row>
    <row r="36355" spans="2:3">
      <c r="B36355" s="5">
        <f ca="1">'classifica km'!A36355</f>
        <v>0</v>
      </c>
      <c r="C36355" s="5">
        <f ca="1">'classifica km'!BL36355</f>
        <v>0</v>
      </c>
    </row>
    <row r="36356" spans="2:3">
      <c r="B36356" s="5">
        <f ca="1">'classifica km'!A36356</f>
        <v>0</v>
      </c>
      <c r="C36356" s="5">
        <f ca="1">'classifica km'!BL36356</f>
        <v>0</v>
      </c>
    </row>
    <row r="36357" spans="2:3">
      <c r="B36357" s="5">
        <f ca="1">'classifica km'!A36357</f>
        <v>0</v>
      </c>
      <c r="C36357" s="5">
        <f ca="1">'classifica km'!BL36357</f>
        <v>0</v>
      </c>
    </row>
    <row r="36358" spans="2:3">
      <c r="B36358" s="5">
        <f ca="1">'classifica km'!A36358</f>
        <v>0</v>
      </c>
      <c r="C36358" s="5">
        <f ca="1">'classifica km'!BL36358</f>
        <v>0</v>
      </c>
    </row>
    <row r="36359" spans="2:3">
      <c r="B36359" s="5">
        <f ca="1">'classifica km'!A36359</f>
        <v>0</v>
      </c>
      <c r="C36359" s="5">
        <f ca="1">'classifica km'!BL36359</f>
        <v>0</v>
      </c>
    </row>
    <row r="36360" spans="2:3">
      <c r="B36360" s="5">
        <f ca="1">'classifica km'!A36360</f>
        <v>0</v>
      </c>
      <c r="C36360" s="5">
        <f ca="1">'classifica km'!BL36360</f>
        <v>0</v>
      </c>
    </row>
    <row r="36361" spans="2:3">
      <c r="B36361" s="5">
        <f ca="1">'classifica km'!A36361</f>
        <v>0</v>
      </c>
      <c r="C36361" s="5">
        <f ca="1">'classifica km'!BL36361</f>
        <v>0</v>
      </c>
    </row>
    <row r="36362" spans="2:3">
      <c r="B36362" s="5">
        <f ca="1">'classifica km'!A36362</f>
        <v>0</v>
      </c>
      <c r="C36362" s="5">
        <f ca="1">'classifica km'!BL36362</f>
        <v>0</v>
      </c>
    </row>
    <row r="36363" spans="2:3">
      <c r="B36363" s="5">
        <f ca="1">'classifica km'!A36363</f>
        <v>0</v>
      </c>
      <c r="C36363" s="5">
        <f ca="1">'classifica km'!BL36363</f>
        <v>0</v>
      </c>
    </row>
    <row r="36364" spans="2:3">
      <c r="B36364" s="5">
        <f ca="1">'classifica km'!A36364</f>
        <v>0</v>
      </c>
      <c r="C36364" s="5">
        <f ca="1">'classifica km'!BL36364</f>
        <v>0</v>
      </c>
    </row>
    <row r="36365" spans="2:3">
      <c r="B36365" s="5">
        <f ca="1">'classifica km'!A36365</f>
        <v>0</v>
      </c>
      <c r="C36365" s="5">
        <f ca="1">'classifica km'!BL36365</f>
        <v>0</v>
      </c>
    </row>
    <row r="36366" spans="2:3">
      <c r="B36366" s="5">
        <f ca="1">'classifica km'!A36366</f>
        <v>0</v>
      </c>
      <c r="C36366" s="5">
        <f ca="1">'classifica km'!BL36366</f>
        <v>0</v>
      </c>
    </row>
    <row r="36367" spans="2:3">
      <c r="B36367" s="5">
        <f ca="1">'classifica km'!A36367</f>
        <v>0</v>
      </c>
      <c r="C36367" s="5">
        <f ca="1">'classifica km'!BL36367</f>
        <v>0</v>
      </c>
    </row>
    <row r="36368" spans="2:3">
      <c r="B36368" s="5">
        <f ca="1">'classifica km'!A36368</f>
        <v>0</v>
      </c>
      <c r="C36368" s="5">
        <f ca="1">'classifica km'!BL36368</f>
        <v>0</v>
      </c>
    </row>
    <row r="36369" spans="2:3">
      <c r="B36369" s="5">
        <f ca="1">'classifica km'!A36369</f>
        <v>0</v>
      </c>
      <c r="C36369" s="5">
        <f ca="1">'classifica km'!BL36369</f>
        <v>0</v>
      </c>
    </row>
    <row r="36370" spans="2:3">
      <c r="B36370" s="5">
        <f ca="1">'classifica km'!A36370</f>
        <v>0</v>
      </c>
      <c r="C36370" s="5">
        <f ca="1">'classifica km'!BL36370</f>
        <v>0</v>
      </c>
    </row>
    <row r="36371" spans="2:3">
      <c r="B36371" s="5">
        <f ca="1">'classifica km'!A36371</f>
        <v>0</v>
      </c>
      <c r="C36371" s="5">
        <f ca="1">'classifica km'!BL36371</f>
        <v>0</v>
      </c>
    </row>
    <row r="36372" spans="2:3">
      <c r="B36372" s="5">
        <f ca="1">'classifica km'!A36372</f>
        <v>0</v>
      </c>
      <c r="C36372" s="5">
        <f ca="1">'classifica km'!BL36372</f>
        <v>0</v>
      </c>
    </row>
    <row r="36373" spans="2:3">
      <c r="B36373" s="5">
        <f ca="1">'classifica km'!A36373</f>
        <v>0</v>
      </c>
      <c r="C36373" s="5">
        <f ca="1">'classifica km'!BL36373</f>
        <v>0</v>
      </c>
    </row>
    <row r="36374" spans="2:3">
      <c r="B36374" s="5">
        <f ca="1">'classifica km'!A36374</f>
        <v>0</v>
      </c>
      <c r="C36374" s="5">
        <f ca="1">'classifica km'!BL36374</f>
        <v>0</v>
      </c>
    </row>
    <row r="36375" spans="2:3">
      <c r="B36375" s="5">
        <f ca="1">'classifica km'!A36375</f>
        <v>0</v>
      </c>
      <c r="C36375" s="5">
        <f ca="1">'classifica km'!BL36375</f>
        <v>0</v>
      </c>
    </row>
    <row r="36376" spans="2:3">
      <c r="B36376" s="5">
        <f ca="1">'classifica km'!A36376</f>
        <v>0</v>
      </c>
      <c r="C36376" s="5">
        <f ca="1">'classifica km'!BL36376</f>
        <v>0</v>
      </c>
    </row>
    <row r="36377" spans="2:3">
      <c r="B36377" s="5">
        <f ca="1">'classifica km'!A36377</f>
        <v>0</v>
      </c>
      <c r="C36377" s="5">
        <f ca="1">'classifica km'!BL36377</f>
        <v>0</v>
      </c>
    </row>
    <row r="36378" spans="2:3">
      <c r="B36378" s="5">
        <f ca="1">'classifica km'!A36378</f>
        <v>0</v>
      </c>
      <c r="C36378" s="5">
        <f ca="1">'classifica km'!BL36378</f>
        <v>0</v>
      </c>
    </row>
    <row r="36379" spans="2:3">
      <c r="B36379" s="5">
        <f ca="1">'classifica km'!A36379</f>
        <v>0</v>
      </c>
      <c r="C36379" s="5">
        <f ca="1">'classifica km'!BL36379</f>
        <v>0</v>
      </c>
    </row>
    <row r="36380" spans="2:3">
      <c r="B36380" s="5">
        <f ca="1">'classifica km'!A36380</f>
        <v>0</v>
      </c>
      <c r="C36380" s="5">
        <f ca="1">'classifica km'!BL36380</f>
        <v>0</v>
      </c>
    </row>
    <row r="36381" spans="2:3">
      <c r="B36381" s="5">
        <f ca="1">'classifica km'!A36381</f>
        <v>0</v>
      </c>
      <c r="C36381" s="5">
        <f ca="1">'classifica km'!BL36381</f>
        <v>0</v>
      </c>
    </row>
    <row r="36382" spans="2:3">
      <c r="B36382" s="5">
        <f ca="1">'classifica km'!A36382</f>
        <v>0</v>
      </c>
      <c r="C36382" s="5">
        <f ca="1">'classifica km'!BL36382</f>
        <v>0</v>
      </c>
    </row>
    <row r="36383" spans="2:3">
      <c r="B36383" s="5">
        <f ca="1">'classifica km'!A36383</f>
        <v>0</v>
      </c>
      <c r="C36383" s="5">
        <f ca="1">'classifica km'!BL36383</f>
        <v>0</v>
      </c>
    </row>
    <row r="36384" spans="2:3">
      <c r="B36384" s="5">
        <f ca="1">'classifica km'!A36384</f>
        <v>0</v>
      </c>
      <c r="C36384" s="5">
        <f ca="1">'classifica km'!BL36384</f>
        <v>0</v>
      </c>
    </row>
    <row r="36385" spans="2:3">
      <c r="B36385" s="5">
        <f ca="1">'classifica km'!A36385</f>
        <v>0</v>
      </c>
      <c r="C36385" s="5">
        <f ca="1">'classifica km'!BL36385</f>
        <v>0</v>
      </c>
    </row>
    <row r="36386" spans="2:3">
      <c r="B36386" s="5">
        <f ca="1">'classifica km'!A36386</f>
        <v>0</v>
      </c>
      <c r="C36386" s="5">
        <f ca="1">'classifica km'!BL36386</f>
        <v>0</v>
      </c>
    </row>
    <row r="36387" spans="2:3">
      <c r="B36387" s="5">
        <f ca="1">'classifica km'!A36387</f>
        <v>0</v>
      </c>
      <c r="C36387" s="5">
        <f ca="1">'classifica km'!BL36387</f>
        <v>0</v>
      </c>
    </row>
    <row r="36388" spans="2:3">
      <c r="B36388" s="5">
        <f ca="1">'classifica km'!A36388</f>
        <v>0</v>
      </c>
      <c r="C36388" s="5">
        <f ca="1">'classifica km'!BL36388</f>
        <v>0</v>
      </c>
    </row>
    <row r="36389" spans="2:3">
      <c r="B36389" s="5">
        <f ca="1">'classifica km'!A36389</f>
        <v>0</v>
      </c>
      <c r="C36389" s="5">
        <f ca="1">'classifica km'!BL36389</f>
        <v>0</v>
      </c>
    </row>
    <row r="36390" spans="2:3">
      <c r="B36390" s="5">
        <f ca="1">'classifica km'!A36390</f>
        <v>0</v>
      </c>
      <c r="C36390" s="5">
        <f ca="1">'classifica km'!BL36390</f>
        <v>0</v>
      </c>
    </row>
    <row r="36391" spans="2:3">
      <c r="B36391" s="5">
        <f ca="1">'classifica km'!A36391</f>
        <v>0</v>
      </c>
      <c r="C36391" s="5">
        <f ca="1">'classifica km'!BL36391</f>
        <v>0</v>
      </c>
    </row>
    <row r="36392" spans="2:3">
      <c r="B36392" s="5">
        <f ca="1">'classifica km'!A36392</f>
        <v>0</v>
      </c>
      <c r="C36392" s="5">
        <f ca="1">'classifica km'!BL36392</f>
        <v>0</v>
      </c>
    </row>
    <row r="36393" spans="2:3">
      <c r="B36393" s="5">
        <f ca="1">'classifica km'!A36393</f>
        <v>0</v>
      </c>
      <c r="C36393" s="5">
        <f ca="1">'classifica km'!BL36393</f>
        <v>0</v>
      </c>
    </row>
    <row r="36394" spans="2:3">
      <c r="B36394" s="5">
        <f ca="1">'classifica km'!A36394</f>
        <v>0</v>
      </c>
      <c r="C36394" s="5">
        <f ca="1">'classifica km'!BL36394</f>
        <v>0</v>
      </c>
    </row>
    <row r="36395" spans="2:3">
      <c r="B36395" s="5">
        <f ca="1">'classifica km'!A36395</f>
        <v>0</v>
      </c>
      <c r="C36395" s="5">
        <f ca="1">'classifica km'!BL36395</f>
        <v>0</v>
      </c>
    </row>
    <row r="36396" spans="2:3">
      <c r="B36396" s="5">
        <f ca="1">'classifica km'!A36396</f>
        <v>0</v>
      </c>
      <c r="C36396" s="5">
        <f ca="1">'classifica km'!BL36396</f>
        <v>0</v>
      </c>
    </row>
    <row r="36397" spans="2:3">
      <c r="B36397" s="5">
        <f ca="1">'classifica km'!A36397</f>
        <v>0</v>
      </c>
      <c r="C36397" s="5">
        <f ca="1">'classifica km'!BL36397</f>
        <v>0</v>
      </c>
    </row>
    <row r="36398" spans="2:3">
      <c r="B36398" s="5">
        <f ca="1">'classifica km'!A36398</f>
        <v>0</v>
      </c>
      <c r="C36398" s="5">
        <f ca="1">'classifica km'!BL36398</f>
        <v>0</v>
      </c>
    </row>
    <row r="36399" spans="2:3">
      <c r="B36399" s="5">
        <f ca="1">'classifica km'!A36399</f>
        <v>0</v>
      </c>
      <c r="C36399" s="5">
        <f ca="1">'classifica km'!BL36399</f>
        <v>0</v>
      </c>
    </row>
    <row r="36400" spans="2:3">
      <c r="B36400" s="5">
        <f ca="1">'classifica km'!A36400</f>
        <v>0</v>
      </c>
      <c r="C36400" s="5">
        <f ca="1">'classifica km'!BL36400</f>
        <v>0</v>
      </c>
    </row>
    <row r="36401" spans="2:3">
      <c r="B36401" s="5">
        <f ca="1">'classifica km'!A36401</f>
        <v>0</v>
      </c>
      <c r="C36401" s="5">
        <f ca="1">'classifica km'!BL36401</f>
        <v>0</v>
      </c>
    </row>
    <row r="36402" spans="2:3">
      <c r="B36402" s="5">
        <f ca="1">'classifica km'!A36402</f>
        <v>0</v>
      </c>
      <c r="C36402" s="5">
        <f ca="1">'classifica km'!BL36402</f>
        <v>0</v>
      </c>
    </row>
    <row r="36403" spans="2:3">
      <c r="B36403" s="5">
        <f ca="1">'classifica km'!A36403</f>
        <v>0</v>
      </c>
      <c r="C36403" s="5">
        <f ca="1">'classifica km'!BL36403</f>
        <v>0</v>
      </c>
    </row>
    <row r="36404" spans="2:3">
      <c r="B36404" s="5">
        <f ca="1">'classifica km'!A36404</f>
        <v>0</v>
      </c>
      <c r="C36404" s="5">
        <f ca="1">'classifica km'!BL36404</f>
        <v>0</v>
      </c>
    </row>
    <row r="36405" spans="2:3">
      <c r="B36405" s="5">
        <f ca="1">'classifica km'!A36405</f>
        <v>0</v>
      </c>
      <c r="C36405" s="5">
        <f ca="1">'classifica km'!BL36405</f>
        <v>0</v>
      </c>
    </row>
    <row r="36406" spans="2:3">
      <c r="B36406" s="5">
        <f ca="1">'classifica km'!A36406</f>
        <v>0</v>
      </c>
      <c r="C36406" s="5">
        <f ca="1">'classifica km'!BL36406</f>
        <v>0</v>
      </c>
    </row>
    <row r="36407" spans="2:3">
      <c r="B36407" s="5">
        <f ca="1">'classifica km'!A36407</f>
        <v>0</v>
      </c>
      <c r="C36407" s="5">
        <f ca="1">'classifica km'!BL36407</f>
        <v>0</v>
      </c>
    </row>
    <row r="36408" spans="2:3">
      <c r="B36408" s="5">
        <f ca="1">'classifica km'!A36408</f>
        <v>0</v>
      </c>
      <c r="C36408" s="5">
        <f ca="1">'classifica km'!BL36408</f>
        <v>0</v>
      </c>
    </row>
    <row r="36409" spans="2:3">
      <c r="B36409" s="5">
        <f ca="1">'classifica km'!A36409</f>
        <v>0</v>
      </c>
      <c r="C36409" s="5">
        <f ca="1">'classifica km'!BL36409</f>
        <v>0</v>
      </c>
    </row>
    <row r="36410" spans="2:3">
      <c r="B36410" s="5">
        <f ca="1">'classifica km'!A36410</f>
        <v>0</v>
      </c>
      <c r="C36410" s="5">
        <f ca="1">'classifica km'!BL36410</f>
        <v>0</v>
      </c>
    </row>
    <row r="36411" spans="2:3">
      <c r="B36411" s="5">
        <f ca="1">'classifica km'!A36411</f>
        <v>0</v>
      </c>
      <c r="C36411" s="5">
        <f ca="1">'classifica km'!BL36411</f>
        <v>0</v>
      </c>
    </row>
    <row r="36412" spans="2:3">
      <c r="B36412" s="5">
        <f ca="1">'classifica km'!A36412</f>
        <v>0</v>
      </c>
      <c r="C36412" s="5">
        <f ca="1">'classifica km'!BL36412</f>
        <v>0</v>
      </c>
    </row>
    <row r="36413" spans="2:3">
      <c r="B36413" s="5">
        <f ca="1">'classifica km'!A36413</f>
        <v>0</v>
      </c>
      <c r="C36413" s="5">
        <f ca="1">'classifica km'!BL36413</f>
        <v>0</v>
      </c>
    </row>
    <row r="36414" spans="2:3">
      <c r="B36414" s="5">
        <f ca="1">'classifica km'!A36414</f>
        <v>0</v>
      </c>
      <c r="C36414" s="5">
        <f ca="1">'classifica km'!BL36414</f>
        <v>0</v>
      </c>
    </row>
    <row r="36415" spans="2:3">
      <c r="B36415" s="5">
        <f ca="1">'classifica km'!A36415</f>
        <v>0</v>
      </c>
      <c r="C36415" s="5">
        <f ca="1">'classifica km'!BL36415</f>
        <v>0</v>
      </c>
    </row>
    <row r="36416" spans="2:3">
      <c r="B36416" s="5">
        <f ca="1">'classifica km'!A36416</f>
        <v>0</v>
      </c>
      <c r="C36416" s="5">
        <f ca="1">'classifica km'!BL36416</f>
        <v>0</v>
      </c>
    </row>
    <row r="36417" spans="2:3">
      <c r="B36417" s="5">
        <f ca="1">'classifica km'!A36417</f>
        <v>0</v>
      </c>
      <c r="C36417" s="5">
        <f ca="1">'classifica km'!BL36417</f>
        <v>0</v>
      </c>
    </row>
    <row r="36418" spans="2:3">
      <c r="B36418" s="5">
        <f ca="1">'classifica km'!A36418</f>
        <v>0</v>
      </c>
      <c r="C36418" s="5">
        <f ca="1">'classifica km'!BL36418</f>
        <v>0</v>
      </c>
    </row>
    <row r="36419" spans="2:3">
      <c r="B36419" s="5">
        <f ca="1">'classifica km'!A36419</f>
        <v>0</v>
      </c>
      <c r="C36419" s="5">
        <f ca="1">'classifica km'!BL36419</f>
        <v>0</v>
      </c>
    </row>
    <row r="36420" spans="2:3">
      <c r="B36420" s="5">
        <f ca="1">'classifica km'!A36420</f>
        <v>0</v>
      </c>
      <c r="C36420" s="5">
        <f ca="1">'classifica km'!BL36420</f>
        <v>0</v>
      </c>
    </row>
    <row r="36421" spans="2:3">
      <c r="B36421" s="5">
        <f ca="1">'classifica km'!A36421</f>
        <v>0</v>
      </c>
      <c r="C36421" s="5">
        <f ca="1">'classifica km'!BL36421</f>
        <v>0</v>
      </c>
    </row>
    <row r="36422" spans="2:3">
      <c r="B36422" s="5">
        <f ca="1">'classifica km'!A36422</f>
        <v>0</v>
      </c>
      <c r="C36422" s="5">
        <f ca="1">'classifica km'!BL36422</f>
        <v>0</v>
      </c>
    </row>
    <row r="36423" spans="2:3">
      <c r="B36423" s="5">
        <f ca="1">'classifica km'!A36423</f>
        <v>0</v>
      </c>
      <c r="C36423" s="5">
        <f ca="1">'classifica km'!BL36423</f>
        <v>0</v>
      </c>
    </row>
    <row r="36424" spans="2:3">
      <c r="B36424" s="5">
        <f ca="1">'classifica km'!A36424</f>
        <v>0</v>
      </c>
      <c r="C36424" s="5">
        <f ca="1">'classifica km'!BL36424</f>
        <v>0</v>
      </c>
    </row>
    <row r="36425" spans="2:3">
      <c r="B36425" s="5">
        <f ca="1">'classifica km'!A36425</f>
        <v>0</v>
      </c>
      <c r="C36425" s="5">
        <f ca="1">'classifica km'!BL36425</f>
        <v>0</v>
      </c>
    </row>
    <row r="36426" spans="2:3">
      <c r="B36426" s="5">
        <f ca="1">'classifica km'!A36426</f>
        <v>0</v>
      </c>
      <c r="C36426" s="5">
        <f ca="1">'classifica km'!BL36426</f>
        <v>0</v>
      </c>
    </row>
    <row r="36427" spans="2:3">
      <c r="B36427" s="5">
        <f ca="1">'classifica km'!A36427</f>
        <v>0</v>
      </c>
      <c r="C36427" s="5">
        <f ca="1">'classifica km'!BL36427</f>
        <v>0</v>
      </c>
    </row>
    <row r="36428" spans="2:3">
      <c r="B36428" s="5">
        <f ca="1">'classifica km'!A36428</f>
        <v>0</v>
      </c>
      <c r="C36428" s="5">
        <f ca="1">'classifica km'!BL36428</f>
        <v>0</v>
      </c>
    </row>
    <row r="36429" spans="2:3">
      <c r="B36429" s="5">
        <f ca="1">'classifica km'!A36429</f>
        <v>0</v>
      </c>
      <c r="C36429" s="5">
        <f ca="1">'classifica km'!BL36429</f>
        <v>0</v>
      </c>
    </row>
    <row r="36430" spans="2:3">
      <c r="B36430" s="5">
        <f ca="1">'classifica km'!A36430</f>
        <v>0</v>
      </c>
      <c r="C36430" s="5">
        <f ca="1">'classifica km'!BL36430</f>
        <v>0</v>
      </c>
    </row>
    <row r="36431" spans="2:3">
      <c r="B36431" s="5">
        <f ca="1">'classifica km'!A36431</f>
        <v>0</v>
      </c>
      <c r="C36431" s="5">
        <f ca="1">'classifica km'!BL36431</f>
        <v>0</v>
      </c>
    </row>
    <row r="36432" spans="2:3">
      <c r="B36432" s="5">
        <f ca="1">'classifica km'!A36432</f>
        <v>0</v>
      </c>
      <c r="C36432" s="5">
        <f ca="1">'classifica km'!BL36432</f>
        <v>0</v>
      </c>
    </row>
    <row r="36433" spans="2:3">
      <c r="B36433" s="5">
        <f ca="1">'classifica km'!A36433</f>
        <v>0</v>
      </c>
      <c r="C36433" s="5">
        <f ca="1">'classifica km'!BL36433</f>
        <v>0</v>
      </c>
    </row>
    <row r="36434" spans="2:3">
      <c r="B36434" s="5">
        <f ca="1">'classifica km'!A36434</f>
        <v>0</v>
      </c>
      <c r="C36434" s="5">
        <f ca="1">'classifica km'!BL36434</f>
        <v>0</v>
      </c>
    </row>
    <row r="36435" spans="2:3">
      <c r="B36435" s="5">
        <f ca="1">'classifica km'!A36435</f>
        <v>0</v>
      </c>
      <c r="C36435" s="5">
        <f ca="1">'classifica km'!BL36435</f>
        <v>0</v>
      </c>
    </row>
    <row r="36436" spans="2:3">
      <c r="B36436" s="5">
        <f ca="1">'classifica km'!A36436</f>
        <v>0</v>
      </c>
      <c r="C36436" s="5">
        <f ca="1">'classifica km'!BL36436</f>
        <v>0</v>
      </c>
    </row>
    <row r="36437" spans="2:3">
      <c r="B36437" s="5">
        <f ca="1">'classifica km'!A36437</f>
        <v>0</v>
      </c>
      <c r="C36437" s="5">
        <f ca="1">'classifica km'!BL36437</f>
        <v>0</v>
      </c>
    </row>
    <row r="36438" spans="2:3">
      <c r="B36438" s="5">
        <f ca="1">'classifica km'!A36438</f>
        <v>0</v>
      </c>
      <c r="C36438" s="5">
        <f ca="1">'classifica km'!BL36438</f>
        <v>0</v>
      </c>
    </row>
    <row r="36439" spans="2:3">
      <c r="B36439" s="5">
        <f ca="1">'classifica km'!A36439</f>
        <v>0</v>
      </c>
      <c r="C36439" s="5">
        <f ca="1">'classifica km'!BL36439</f>
        <v>0</v>
      </c>
    </row>
    <row r="36440" spans="2:3">
      <c r="B36440" s="5">
        <f ca="1">'classifica km'!A36440</f>
        <v>0</v>
      </c>
      <c r="C36440" s="5">
        <f ca="1">'classifica km'!BL36440</f>
        <v>0</v>
      </c>
    </row>
    <row r="36441" spans="2:3">
      <c r="B36441" s="5">
        <f ca="1">'classifica km'!A36441</f>
        <v>0</v>
      </c>
      <c r="C36441" s="5">
        <f ca="1">'classifica km'!BL36441</f>
        <v>0</v>
      </c>
    </row>
    <row r="36442" spans="2:3">
      <c r="B36442" s="5">
        <f ca="1">'classifica km'!A36442</f>
        <v>0</v>
      </c>
      <c r="C36442" s="5">
        <f ca="1">'classifica km'!BL36442</f>
        <v>0</v>
      </c>
    </row>
    <row r="36443" spans="2:3">
      <c r="B36443" s="5">
        <f ca="1">'classifica km'!A36443</f>
        <v>0</v>
      </c>
      <c r="C36443" s="5">
        <f ca="1">'classifica km'!BL36443</f>
        <v>0</v>
      </c>
    </row>
    <row r="36444" spans="2:3">
      <c r="B36444" s="5">
        <f ca="1">'classifica km'!A36444</f>
        <v>0</v>
      </c>
      <c r="C36444" s="5">
        <f ca="1">'classifica km'!BL36444</f>
        <v>0</v>
      </c>
    </row>
    <row r="36445" spans="2:3">
      <c r="B36445" s="5">
        <f ca="1">'classifica km'!A36445</f>
        <v>0</v>
      </c>
      <c r="C36445" s="5">
        <f ca="1">'classifica km'!BL36445</f>
        <v>0</v>
      </c>
    </row>
    <row r="36446" spans="2:3">
      <c r="B36446" s="5">
        <f ca="1">'classifica km'!A36446</f>
        <v>0</v>
      </c>
      <c r="C36446" s="5">
        <f ca="1">'classifica km'!BL36446</f>
        <v>0</v>
      </c>
    </row>
    <row r="36447" spans="2:3">
      <c r="B36447" s="5">
        <f ca="1">'classifica km'!A36447</f>
        <v>0</v>
      </c>
      <c r="C36447" s="5">
        <f ca="1">'classifica km'!BL36447</f>
        <v>0</v>
      </c>
    </row>
    <row r="36448" spans="2:3">
      <c r="B36448" s="5">
        <f ca="1">'classifica km'!A36448</f>
        <v>0</v>
      </c>
      <c r="C36448" s="5">
        <f ca="1">'classifica km'!BL36448</f>
        <v>0</v>
      </c>
    </row>
    <row r="36449" spans="2:3">
      <c r="B36449" s="5">
        <f ca="1">'classifica km'!A36449</f>
        <v>0</v>
      </c>
      <c r="C36449" s="5">
        <f ca="1">'classifica km'!BL36449</f>
        <v>0</v>
      </c>
    </row>
    <row r="36450" spans="2:3">
      <c r="B36450" s="5">
        <f ca="1">'classifica km'!A36450</f>
        <v>0</v>
      </c>
      <c r="C36450" s="5">
        <f ca="1">'classifica km'!BL36450</f>
        <v>0</v>
      </c>
    </row>
    <row r="36451" spans="2:3">
      <c r="B36451" s="5">
        <f ca="1">'classifica km'!A36451</f>
        <v>0</v>
      </c>
      <c r="C36451" s="5">
        <f ca="1">'classifica km'!BL36451</f>
        <v>0</v>
      </c>
    </row>
    <row r="36452" spans="2:3">
      <c r="B36452" s="5">
        <f ca="1">'classifica km'!A36452</f>
        <v>0</v>
      </c>
      <c r="C36452" s="5">
        <f ca="1">'classifica km'!BL36452</f>
        <v>0</v>
      </c>
    </row>
    <row r="36453" spans="2:3">
      <c r="B36453" s="5">
        <f ca="1">'classifica km'!A36453</f>
        <v>0</v>
      </c>
      <c r="C36453" s="5">
        <f ca="1">'classifica km'!BL36453</f>
        <v>0</v>
      </c>
    </row>
    <row r="36454" spans="2:3">
      <c r="B36454" s="5">
        <f ca="1">'classifica km'!A36454</f>
        <v>0</v>
      </c>
      <c r="C36454" s="5">
        <f ca="1">'classifica km'!BL36454</f>
        <v>0</v>
      </c>
    </row>
    <row r="36455" spans="2:3">
      <c r="B36455" s="5">
        <f ca="1">'classifica km'!A36455</f>
        <v>0</v>
      </c>
      <c r="C36455" s="5">
        <f ca="1">'classifica km'!BL36455</f>
        <v>0</v>
      </c>
    </row>
    <row r="36456" spans="2:3">
      <c r="B36456" s="5">
        <f ca="1">'classifica km'!A36456</f>
        <v>0</v>
      </c>
      <c r="C36456" s="5">
        <f ca="1">'classifica km'!BL36456</f>
        <v>0</v>
      </c>
    </row>
    <row r="36457" spans="2:3">
      <c r="B36457" s="5">
        <f ca="1">'classifica km'!A36457</f>
        <v>0</v>
      </c>
      <c r="C36457" s="5">
        <f ca="1">'classifica km'!BL36457</f>
        <v>0</v>
      </c>
    </row>
    <row r="36458" spans="2:3">
      <c r="B36458" s="5">
        <f ca="1">'classifica km'!A36458</f>
        <v>0</v>
      </c>
      <c r="C36458" s="5">
        <f ca="1">'classifica km'!BL36458</f>
        <v>0</v>
      </c>
    </row>
    <row r="36459" spans="2:3">
      <c r="B36459" s="5">
        <f ca="1">'classifica km'!A36459</f>
        <v>0</v>
      </c>
      <c r="C36459" s="5">
        <f ca="1">'classifica km'!BL36459</f>
        <v>0</v>
      </c>
    </row>
    <row r="36460" spans="2:3">
      <c r="B36460" s="5">
        <f ca="1">'classifica km'!A36460</f>
        <v>0</v>
      </c>
      <c r="C36460" s="5">
        <f ca="1">'classifica km'!BL36460</f>
        <v>0</v>
      </c>
    </row>
    <row r="36461" spans="2:3">
      <c r="B36461" s="5">
        <f ca="1">'classifica km'!A36461</f>
        <v>0</v>
      </c>
      <c r="C36461" s="5">
        <f ca="1">'classifica km'!BL36461</f>
        <v>0</v>
      </c>
    </row>
    <row r="36462" spans="2:3">
      <c r="B36462" s="5">
        <f ca="1">'classifica km'!A36462</f>
        <v>0</v>
      </c>
      <c r="C36462" s="5">
        <f ca="1">'classifica km'!BL36462</f>
        <v>0</v>
      </c>
    </row>
    <row r="36463" spans="2:3">
      <c r="B36463" s="5">
        <f ca="1">'classifica km'!A36463</f>
        <v>0</v>
      </c>
      <c r="C36463" s="5">
        <f ca="1">'classifica km'!BL36463</f>
        <v>0</v>
      </c>
    </row>
    <row r="36464" spans="2:3">
      <c r="B36464" s="5">
        <f ca="1">'classifica km'!A36464</f>
        <v>0</v>
      </c>
      <c r="C36464" s="5">
        <f ca="1">'classifica km'!BL36464</f>
        <v>0</v>
      </c>
    </row>
    <row r="36465" spans="2:3">
      <c r="B36465" s="5">
        <f ca="1">'classifica km'!A36465</f>
        <v>0</v>
      </c>
      <c r="C36465" s="5">
        <f ca="1">'classifica km'!BL36465</f>
        <v>0</v>
      </c>
    </row>
    <row r="36466" spans="2:3">
      <c r="B36466" s="5">
        <f ca="1">'classifica km'!A36466</f>
        <v>0</v>
      </c>
      <c r="C36466" s="5">
        <f ca="1">'classifica km'!BL36466</f>
        <v>0</v>
      </c>
    </row>
    <row r="36467" spans="2:3">
      <c r="B36467" s="5">
        <f ca="1">'classifica km'!A36467</f>
        <v>0</v>
      </c>
      <c r="C36467" s="5">
        <f ca="1">'classifica km'!BL36467</f>
        <v>0</v>
      </c>
    </row>
    <row r="36468" spans="2:3">
      <c r="B36468" s="5">
        <f ca="1">'classifica km'!A36468</f>
        <v>0</v>
      </c>
      <c r="C36468" s="5">
        <f ca="1">'classifica km'!BL36468</f>
        <v>0</v>
      </c>
    </row>
    <row r="36469" spans="2:3">
      <c r="B36469" s="5">
        <f ca="1">'classifica km'!A36469</f>
        <v>0</v>
      </c>
      <c r="C36469" s="5">
        <f ca="1">'classifica km'!BL36469</f>
        <v>0</v>
      </c>
    </row>
    <row r="36470" spans="2:3">
      <c r="B36470" s="5">
        <f ca="1">'classifica km'!A36470</f>
        <v>0</v>
      </c>
      <c r="C36470" s="5">
        <f ca="1">'classifica km'!BL36470</f>
        <v>0</v>
      </c>
    </row>
    <row r="36471" spans="2:3">
      <c r="B36471" s="5">
        <f ca="1">'classifica km'!A36471</f>
        <v>0</v>
      </c>
      <c r="C36471" s="5">
        <f ca="1">'classifica km'!BL36471</f>
        <v>0</v>
      </c>
    </row>
    <row r="36472" spans="2:3">
      <c r="B36472" s="5">
        <f ca="1">'classifica km'!A36472</f>
        <v>0</v>
      </c>
      <c r="C36472" s="5">
        <f ca="1">'classifica km'!BL36472</f>
        <v>0</v>
      </c>
    </row>
    <row r="36473" spans="2:3">
      <c r="B36473" s="5">
        <f ca="1">'classifica km'!A36473</f>
        <v>0</v>
      </c>
      <c r="C36473" s="5">
        <f ca="1">'classifica km'!BL36473</f>
        <v>0</v>
      </c>
    </row>
    <row r="36474" spans="2:3">
      <c r="B36474" s="5">
        <f ca="1">'classifica km'!A36474</f>
        <v>0</v>
      </c>
      <c r="C36474" s="5">
        <f ca="1">'classifica km'!BL36474</f>
        <v>0</v>
      </c>
    </row>
    <row r="36475" spans="2:3">
      <c r="B36475" s="5">
        <f ca="1">'classifica km'!A36475</f>
        <v>0</v>
      </c>
      <c r="C36475" s="5">
        <f ca="1">'classifica km'!BL36475</f>
        <v>0</v>
      </c>
    </row>
    <row r="36476" spans="2:3">
      <c r="B36476" s="5">
        <f ca="1">'classifica km'!A36476</f>
        <v>0</v>
      </c>
      <c r="C36476" s="5">
        <f ca="1">'classifica km'!BL36476</f>
        <v>0</v>
      </c>
    </row>
    <row r="36477" spans="2:3">
      <c r="B36477" s="5">
        <f ca="1">'classifica km'!A36477</f>
        <v>0</v>
      </c>
      <c r="C36477" s="5">
        <f ca="1">'classifica km'!BL36477</f>
        <v>0</v>
      </c>
    </row>
    <row r="36478" spans="2:3">
      <c r="B36478" s="5">
        <f ca="1">'classifica km'!A36478</f>
        <v>0</v>
      </c>
      <c r="C36478" s="5">
        <f ca="1">'classifica km'!BL36478</f>
        <v>0</v>
      </c>
    </row>
    <row r="36479" spans="2:3">
      <c r="B36479" s="5">
        <f ca="1">'classifica km'!A36479</f>
        <v>0</v>
      </c>
      <c r="C36479" s="5">
        <f ca="1">'classifica km'!BL36479</f>
        <v>0</v>
      </c>
    </row>
    <row r="36480" spans="2:3">
      <c r="B36480" s="5">
        <f ca="1">'classifica km'!A36480</f>
        <v>0</v>
      </c>
      <c r="C36480" s="5">
        <f ca="1">'classifica km'!BL36480</f>
        <v>0</v>
      </c>
    </row>
    <row r="36481" spans="2:3">
      <c r="B36481" s="5">
        <f ca="1">'classifica km'!A36481</f>
        <v>0</v>
      </c>
      <c r="C36481" s="5">
        <f ca="1">'classifica km'!BL36481</f>
        <v>0</v>
      </c>
    </row>
    <row r="36482" spans="2:3">
      <c r="B36482" s="5">
        <f ca="1">'classifica km'!A36482</f>
        <v>0</v>
      </c>
      <c r="C36482" s="5">
        <f ca="1">'classifica km'!BL36482</f>
        <v>0</v>
      </c>
    </row>
    <row r="36483" spans="2:3">
      <c r="B36483" s="5">
        <f ca="1">'classifica km'!A36483</f>
        <v>0</v>
      </c>
      <c r="C36483" s="5">
        <f ca="1">'classifica km'!BL36483</f>
        <v>0</v>
      </c>
    </row>
    <row r="36484" spans="2:3">
      <c r="B36484" s="5">
        <f ca="1">'classifica km'!A36484</f>
        <v>0</v>
      </c>
      <c r="C36484" s="5">
        <f ca="1">'classifica km'!BL36484</f>
        <v>0</v>
      </c>
    </row>
    <row r="36485" spans="2:3">
      <c r="B36485" s="5">
        <f ca="1">'classifica km'!A36485</f>
        <v>0</v>
      </c>
      <c r="C36485" s="5">
        <f ca="1">'classifica km'!BL36485</f>
        <v>0</v>
      </c>
    </row>
    <row r="36486" spans="2:3">
      <c r="B36486" s="5">
        <f ca="1">'classifica km'!A36486</f>
        <v>0</v>
      </c>
      <c r="C36486" s="5">
        <f ca="1">'classifica km'!BL36486</f>
        <v>0</v>
      </c>
    </row>
    <row r="36487" spans="2:3">
      <c r="B36487" s="5">
        <f ca="1">'classifica km'!A36487</f>
        <v>0</v>
      </c>
      <c r="C36487" s="5">
        <f ca="1">'classifica km'!BL36487</f>
        <v>0</v>
      </c>
    </row>
    <row r="36488" spans="2:3">
      <c r="B36488" s="5">
        <f ca="1">'classifica km'!A36488</f>
        <v>0</v>
      </c>
      <c r="C36488" s="5">
        <f ca="1">'classifica km'!BL36488</f>
        <v>0</v>
      </c>
    </row>
    <row r="36489" spans="2:3">
      <c r="B36489" s="5">
        <f ca="1">'classifica km'!A36489</f>
        <v>0</v>
      </c>
      <c r="C36489" s="5">
        <f ca="1">'classifica km'!BL36489</f>
        <v>0</v>
      </c>
    </row>
    <row r="36490" spans="2:3">
      <c r="B36490" s="5">
        <f ca="1">'classifica km'!A36490</f>
        <v>0</v>
      </c>
      <c r="C36490" s="5">
        <f ca="1">'classifica km'!BL36490</f>
        <v>0</v>
      </c>
    </row>
    <row r="36491" spans="2:3">
      <c r="B36491" s="5">
        <f ca="1">'classifica km'!A36491</f>
        <v>0</v>
      </c>
      <c r="C36491" s="5">
        <f ca="1">'classifica km'!BL36491</f>
        <v>0</v>
      </c>
    </row>
    <row r="36492" spans="2:3">
      <c r="B36492" s="5">
        <f ca="1">'classifica km'!A36492</f>
        <v>0</v>
      </c>
      <c r="C36492" s="5">
        <f ca="1">'classifica km'!BL36492</f>
        <v>0</v>
      </c>
    </row>
    <row r="36493" spans="2:3">
      <c r="B36493" s="5">
        <f ca="1">'classifica km'!A36493</f>
        <v>0</v>
      </c>
      <c r="C36493" s="5">
        <f ca="1">'classifica km'!BL36493</f>
        <v>0</v>
      </c>
    </row>
    <row r="36494" spans="2:3">
      <c r="B36494" s="5">
        <f ca="1">'classifica km'!A36494</f>
        <v>0</v>
      </c>
      <c r="C36494" s="5">
        <f ca="1">'classifica km'!BL36494</f>
        <v>0</v>
      </c>
    </row>
    <row r="36495" spans="2:3">
      <c r="B36495" s="5">
        <f ca="1">'classifica km'!A36495</f>
        <v>0</v>
      </c>
      <c r="C36495" s="5">
        <f ca="1">'classifica km'!BL36495</f>
        <v>0</v>
      </c>
    </row>
    <row r="36496" spans="2:3">
      <c r="B36496" s="5">
        <f ca="1">'classifica km'!A36496</f>
        <v>0</v>
      </c>
      <c r="C36496" s="5">
        <f ca="1">'classifica km'!BL36496</f>
        <v>0</v>
      </c>
    </row>
    <row r="36497" spans="2:3">
      <c r="B36497" s="5">
        <f ca="1">'classifica km'!A36497</f>
        <v>0</v>
      </c>
      <c r="C36497" s="5">
        <f ca="1">'classifica km'!BL36497</f>
        <v>0</v>
      </c>
    </row>
    <row r="36498" spans="2:3">
      <c r="B36498" s="5">
        <f ca="1">'classifica km'!A36498</f>
        <v>0</v>
      </c>
      <c r="C36498" s="5">
        <f ca="1">'classifica km'!BL36498</f>
        <v>0</v>
      </c>
    </row>
    <row r="36499" spans="2:3">
      <c r="B36499" s="5">
        <f ca="1">'classifica km'!A36499</f>
        <v>0</v>
      </c>
      <c r="C36499" s="5">
        <f ca="1">'classifica km'!BL36499</f>
        <v>0</v>
      </c>
    </row>
    <row r="36500" spans="2:3">
      <c r="B36500" s="5">
        <f ca="1">'classifica km'!A36500</f>
        <v>0</v>
      </c>
      <c r="C36500" s="5">
        <f ca="1">'classifica km'!BL36500</f>
        <v>0</v>
      </c>
    </row>
    <row r="36501" spans="2:3">
      <c r="B36501" s="5">
        <f ca="1">'classifica km'!A36501</f>
        <v>0</v>
      </c>
      <c r="C36501" s="5">
        <f ca="1">'classifica km'!BL36501</f>
        <v>0</v>
      </c>
    </row>
    <row r="36502" spans="2:3">
      <c r="B36502" s="5">
        <f ca="1">'classifica km'!A36502</f>
        <v>0</v>
      </c>
      <c r="C36502" s="5">
        <f ca="1">'classifica km'!BL36502</f>
        <v>0</v>
      </c>
    </row>
    <row r="36503" spans="2:3">
      <c r="B36503" s="5">
        <f ca="1">'classifica km'!A36503</f>
        <v>0</v>
      </c>
      <c r="C36503" s="5">
        <f ca="1">'classifica km'!BL36503</f>
        <v>0</v>
      </c>
    </row>
    <row r="36504" spans="2:3">
      <c r="B36504" s="5">
        <f ca="1">'classifica km'!A36504</f>
        <v>0</v>
      </c>
      <c r="C36504" s="5">
        <f ca="1">'classifica km'!BL36504</f>
        <v>0</v>
      </c>
    </row>
    <row r="36505" spans="2:3">
      <c r="B36505" s="5">
        <f ca="1">'classifica km'!A36505</f>
        <v>0</v>
      </c>
      <c r="C36505" s="5">
        <f ca="1">'classifica km'!BL36505</f>
        <v>0</v>
      </c>
    </row>
    <row r="36506" spans="2:3">
      <c r="B36506" s="5">
        <f ca="1">'classifica km'!A36506</f>
        <v>0</v>
      </c>
      <c r="C36506" s="5">
        <f ca="1">'classifica km'!BL36506</f>
        <v>0</v>
      </c>
    </row>
    <row r="36507" spans="2:3">
      <c r="B36507" s="5">
        <f ca="1">'classifica km'!A36507</f>
        <v>0</v>
      </c>
      <c r="C36507" s="5">
        <f ca="1">'classifica km'!BL36507</f>
        <v>0</v>
      </c>
    </row>
    <row r="36508" spans="2:3">
      <c r="B36508" s="5">
        <f ca="1">'classifica km'!A36508</f>
        <v>0</v>
      </c>
      <c r="C36508" s="5">
        <f ca="1">'classifica km'!BL36508</f>
        <v>0</v>
      </c>
    </row>
    <row r="36509" spans="2:3">
      <c r="B36509" s="5">
        <f ca="1">'classifica km'!A36509</f>
        <v>0</v>
      </c>
      <c r="C36509" s="5">
        <f ca="1">'classifica km'!BL36509</f>
        <v>0</v>
      </c>
    </row>
    <row r="36510" spans="2:3">
      <c r="B36510" s="5">
        <f ca="1">'classifica km'!A36510</f>
        <v>0</v>
      </c>
      <c r="C36510" s="5">
        <f ca="1">'classifica km'!BL36510</f>
        <v>0</v>
      </c>
    </row>
    <row r="36511" spans="2:3">
      <c r="B36511" s="5">
        <f ca="1">'classifica km'!A36511</f>
        <v>0</v>
      </c>
      <c r="C36511" s="5">
        <f ca="1">'classifica km'!BL36511</f>
        <v>0</v>
      </c>
    </row>
    <row r="36512" spans="2:3">
      <c r="B36512" s="5">
        <f ca="1">'classifica km'!A36512</f>
        <v>0</v>
      </c>
      <c r="C36512" s="5">
        <f ca="1">'classifica km'!BL36512</f>
        <v>0</v>
      </c>
    </row>
    <row r="36513" spans="2:3">
      <c r="B36513" s="5">
        <f ca="1">'classifica km'!A36513</f>
        <v>0</v>
      </c>
      <c r="C36513" s="5">
        <f ca="1">'classifica km'!BL36513</f>
        <v>0</v>
      </c>
    </row>
    <row r="36514" spans="2:3">
      <c r="B36514" s="5">
        <f ca="1">'classifica km'!A36514</f>
        <v>0</v>
      </c>
      <c r="C36514" s="5">
        <f ca="1">'classifica km'!BL36514</f>
        <v>0</v>
      </c>
    </row>
    <row r="36515" spans="2:3">
      <c r="B36515" s="5">
        <f ca="1">'classifica km'!A36515</f>
        <v>0</v>
      </c>
      <c r="C36515" s="5">
        <f ca="1">'classifica km'!BL36515</f>
        <v>0</v>
      </c>
    </row>
    <row r="36516" spans="2:3">
      <c r="B36516" s="5">
        <f ca="1">'classifica km'!A36516</f>
        <v>0</v>
      </c>
      <c r="C36516" s="5">
        <f ca="1">'classifica km'!BL36516</f>
        <v>0</v>
      </c>
    </row>
    <row r="36517" spans="2:3">
      <c r="B36517" s="5">
        <f ca="1">'classifica km'!A36517</f>
        <v>0</v>
      </c>
      <c r="C36517" s="5">
        <f ca="1">'classifica km'!BL36517</f>
        <v>0</v>
      </c>
    </row>
    <row r="36518" spans="2:3">
      <c r="B36518" s="5">
        <f ca="1">'classifica km'!A36518</f>
        <v>0</v>
      </c>
      <c r="C36518" s="5">
        <f ca="1">'classifica km'!BL36518</f>
        <v>0</v>
      </c>
    </row>
    <row r="36519" spans="2:3">
      <c r="B36519" s="5">
        <f ca="1">'classifica km'!A36519</f>
        <v>0</v>
      </c>
      <c r="C36519" s="5">
        <f ca="1">'classifica km'!BL36519</f>
        <v>0</v>
      </c>
    </row>
    <row r="36520" spans="2:3">
      <c r="B36520" s="5">
        <f ca="1">'classifica km'!A36520</f>
        <v>0</v>
      </c>
      <c r="C36520" s="5">
        <f ca="1">'classifica km'!BL36520</f>
        <v>0</v>
      </c>
    </row>
    <row r="36521" spans="2:3">
      <c r="B36521" s="5">
        <f ca="1">'classifica km'!A36521</f>
        <v>0</v>
      </c>
      <c r="C36521" s="5">
        <f ca="1">'classifica km'!BL36521</f>
        <v>0</v>
      </c>
    </row>
    <row r="36522" spans="2:3">
      <c r="B36522" s="5">
        <f ca="1">'classifica km'!A36522</f>
        <v>0</v>
      </c>
      <c r="C36522" s="5">
        <f ca="1">'classifica km'!BL36522</f>
        <v>0</v>
      </c>
    </row>
    <row r="36523" spans="2:3">
      <c r="B36523" s="5">
        <f ca="1">'classifica km'!A36523</f>
        <v>0</v>
      </c>
      <c r="C36523" s="5">
        <f ca="1">'classifica km'!BL36523</f>
        <v>0</v>
      </c>
    </row>
    <row r="36524" spans="2:3">
      <c r="B36524" s="5">
        <f ca="1">'classifica km'!A36524</f>
        <v>0</v>
      </c>
      <c r="C36524" s="5">
        <f ca="1">'classifica km'!BL36524</f>
        <v>0</v>
      </c>
    </row>
    <row r="36525" spans="2:3">
      <c r="B36525" s="5">
        <f ca="1">'classifica km'!A36525</f>
        <v>0</v>
      </c>
      <c r="C36525" s="5">
        <f ca="1">'classifica km'!BL36525</f>
        <v>0</v>
      </c>
    </row>
    <row r="36526" spans="2:3">
      <c r="B36526" s="5">
        <f ca="1">'classifica km'!A36526</f>
        <v>0</v>
      </c>
      <c r="C36526" s="5">
        <f ca="1">'classifica km'!BL36526</f>
        <v>0</v>
      </c>
    </row>
    <row r="36527" spans="2:3">
      <c r="B36527" s="5">
        <f ca="1">'classifica km'!A36527</f>
        <v>0</v>
      </c>
      <c r="C36527" s="5">
        <f ca="1">'classifica km'!BL36527</f>
        <v>0</v>
      </c>
    </row>
    <row r="36528" spans="2:3">
      <c r="B36528" s="5">
        <f ca="1">'classifica km'!A36528</f>
        <v>0</v>
      </c>
      <c r="C36528" s="5">
        <f ca="1">'classifica km'!BL36528</f>
        <v>0</v>
      </c>
    </row>
    <row r="36529" spans="2:3">
      <c r="B36529" s="5">
        <f ca="1">'classifica km'!A36529</f>
        <v>0</v>
      </c>
      <c r="C36529" s="5">
        <f ca="1">'classifica km'!BL36529</f>
        <v>0</v>
      </c>
    </row>
    <row r="36530" spans="2:3">
      <c r="B36530" s="5">
        <f ca="1">'classifica km'!A36530</f>
        <v>0</v>
      </c>
      <c r="C36530" s="5">
        <f ca="1">'classifica km'!BL36530</f>
        <v>0</v>
      </c>
    </row>
    <row r="36531" spans="2:3">
      <c r="B36531" s="5">
        <f ca="1">'classifica km'!A36531</f>
        <v>0</v>
      </c>
      <c r="C36531" s="5">
        <f ca="1">'classifica km'!BL36531</f>
        <v>0</v>
      </c>
    </row>
    <row r="36532" spans="2:3">
      <c r="B36532" s="5">
        <f ca="1">'classifica km'!A36532</f>
        <v>0</v>
      </c>
      <c r="C36532" s="5">
        <f ca="1">'classifica km'!BL36532</f>
        <v>0</v>
      </c>
    </row>
    <row r="36533" spans="2:3">
      <c r="B36533" s="5">
        <f ca="1">'classifica km'!A36533</f>
        <v>0</v>
      </c>
      <c r="C36533" s="5">
        <f ca="1">'classifica km'!BL36533</f>
        <v>0</v>
      </c>
    </row>
    <row r="36534" spans="2:3">
      <c r="B36534" s="5">
        <f ca="1">'classifica km'!A36534</f>
        <v>0</v>
      </c>
      <c r="C36534" s="5">
        <f ca="1">'classifica km'!BL36534</f>
        <v>0</v>
      </c>
    </row>
    <row r="36535" spans="2:3">
      <c r="B36535" s="5">
        <f ca="1">'classifica km'!A36535</f>
        <v>0</v>
      </c>
      <c r="C36535" s="5">
        <f ca="1">'classifica km'!BL36535</f>
        <v>0</v>
      </c>
    </row>
    <row r="36536" spans="2:3">
      <c r="B36536" s="5">
        <f ca="1">'classifica km'!A36536</f>
        <v>0</v>
      </c>
      <c r="C36536" s="5">
        <f ca="1">'classifica km'!BL36536</f>
        <v>0</v>
      </c>
    </row>
    <row r="36537" spans="2:3">
      <c r="B36537" s="5">
        <f ca="1">'classifica km'!A36537</f>
        <v>0</v>
      </c>
      <c r="C36537" s="5">
        <f ca="1">'classifica km'!BL36537</f>
        <v>0</v>
      </c>
    </row>
    <row r="36538" spans="2:3">
      <c r="B36538" s="5">
        <f ca="1">'classifica km'!A36538</f>
        <v>0</v>
      </c>
      <c r="C36538" s="5">
        <f ca="1">'classifica km'!BL36538</f>
        <v>0</v>
      </c>
    </row>
    <row r="36539" spans="2:3">
      <c r="B36539" s="5">
        <f ca="1">'classifica km'!A36539</f>
        <v>0</v>
      </c>
      <c r="C36539" s="5">
        <f ca="1">'classifica km'!BL36539</f>
        <v>0</v>
      </c>
    </row>
    <row r="36540" spans="2:3">
      <c r="B36540" s="5">
        <f ca="1">'classifica km'!A36540</f>
        <v>0</v>
      </c>
      <c r="C36540" s="5">
        <f ca="1">'classifica km'!BL36540</f>
        <v>0</v>
      </c>
    </row>
    <row r="36541" spans="2:3">
      <c r="B36541" s="5">
        <f ca="1">'classifica km'!A36541</f>
        <v>0</v>
      </c>
      <c r="C36541" s="5">
        <f ca="1">'classifica km'!BL36541</f>
        <v>0</v>
      </c>
    </row>
    <row r="36542" spans="2:3">
      <c r="B36542" s="5">
        <f ca="1">'classifica km'!A36542</f>
        <v>0</v>
      </c>
      <c r="C36542" s="5">
        <f ca="1">'classifica km'!BL36542</f>
        <v>0</v>
      </c>
    </row>
    <row r="36543" spans="2:3">
      <c r="B36543" s="5">
        <f ca="1">'classifica km'!A36543</f>
        <v>0</v>
      </c>
      <c r="C36543" s="5">
        <f ca="1">'classifica km'!BL36543</f>
        <v>0</v>
      </c>
    </row>
    <row r="36544" spans="2:3">
      <c r="B36544" s="5">
        <f ca="1">'classifica km'!A36544</f>
        <v>0</v>
      </c>
      <c r="C36544" s="5">
        <f ca="1">'classifica km'!BL36544</f>
        <v>0</v>
      </c>
    </row>
    <row r="36545" spans="2:3">
      <c r="B36545" s="5">
        <f ca="1">'classifica km'!A36545</f>
        <v>0</v>
      </c>
      <c r="C36545" s="5">
        <f ca="1">'classifica km'!BL36545</f>
        <v>0</v>
      </c>
    </row>
    <row r="36546" spans="2:3">
      <c r="B36546" s="5">
        <f ca="1">'classifica km'!A36546</f>
        <v>0</v>
      </c>
      <c r="C36546" s="5">
        <f ca="1">'classifica km'!BL36546</f>
        <v>0</v>
      </c>
    </row>
    <row r="36547" spans="2:3">
      <c r="B36547" s="5">
        <f ca="1">'classifica km'!A36547</f>
        <v>0</v>
      </c>
      <c r="C36547" s="5">
        <f ca="1">'classifica km'!BL36547</f>
        <v>0</v>
      </c>
    </row>
    <row r="36548" spans="2:3">
      <c r="B36548" s="5">
        <f ca="1">'classifica km'!A36548</f>
        <v>0</v>
      </c>
      <c r="C36548" s="5">
        <f ca="1">'classifica km'!BL36548</f>
        <v>0</v>
      </c>
    </row>
    <row r="36549" spans="2:3">
      <c r="B36549" s="5">
        <f ca="1">'classifica km'!A36549</f>
        <v>0</v>
      </c>
      <c r="C36549" s="5">
        <f ca="1">'classifica km'!BL36549</f>
        <v>0</v>
      </c>
    </row>
    <row r="36550" spans="2:3">
      <c r="B36550" s="5">
        <f ca="1">'classifica km'!A36550</f>
        <v>0</v>
      </c>
      <c r="C36550" s="5">
        <f ca="1">'classifica km'!BL36550</f>
        <v>0</v>
      </c>
    </row>
    <row r="36551" spans="2:3">
      <c r="B36551" s="5">
        <f ca="1">'classifica km'!A36551</f>
        <v>0</v>
      </c>
      <c r="C36551" s="5">
        <f ca="1">'classifica km'!BL36551</f>
        <v>0</v>
      </c>
    </row>
    <row r="36552" spans="2:3">
      <c r="B36552" s="5">
        <f ca="1">'classifica km'!A36552</f>
        <v>0</v>
      </c>
      <c r="C36552" s="5">
        <f ca="1">'classifica km'!BL36552</f>
        <v>0</v>
      </c>
    </row>
    <row r="36553" spans="2:3">
      <c r="B36553" s="5">
        <f ca="1">'classifica km'!A36553</f>
        <v>0</v>
      </c>
      <c r="C36553" s="5">
        <f ca="1">'classifica km'!BL36553</f>
        <v>0</v>
      </c>
    </row>
    <row r="36554" spans="2:3">
      <c r="B36554" s="5">
        <f ca="1">'classifica km'!A36554</f>
        <v>0</v>
      </c>
      <c r="C36554" s="5">
        <f ca="1">'classifica km'!BL36554</f>
        <v>0</v>
      </c>
    </row>
    <row r="36555" spans="2:3">
      <c r="B36555" s="5">
        <f ca="1">'classifica km'!A36555</f>
        <v>0</v>
      </c>
      <c r="C36555" s="5">
        <f ca="1">'classifica km'!BL36555</f>
        <v>0</v>
      </c>
    </row>
    <row r="36556" spans="2:3">
      <c r="B36556" s="5">
        <f ca="1">'classifica km'!A36556</f>
        <v>0</v>
      </c>
      <c r="C36556" s="5">
        <f ca="1">'classifica km'!BL36556</f>
        <v>0</v>
      </c>
    </row>
    <row r="36557" spans="2:3">
      <c r="B36557" s="5">
        <f ca="1">'classifica km'!A36557</f>
        <v>0</v>
      </c>
      <c r="C36557" s="5">
        <f ca="1">'classifica km'!BL36557</f>
        <v>0</v>
      </c>
    </row>
    <row r="36558" spans="2:3">
      <c r="B36558" s="5">
        <f ca="1">'classifica km'!A36558</f>
        <v>0</v>
      </c>
      <c r="C36558" s="5">
        <f ca="1">'classifica km'!BL36558</f>
        <v>0</v>
      </c>
    </row>
    <row r="36559" spans="2:3">
      <c r="B36559" s="5">
        <f ca="1">'classifica km'!A36559</f>
        <v>0</v>
      </c>
      <c r="C36559" s="5">
        <f ca="1">'classifica km'!BL36559</f>
        <v>0</v>
      </c>
    </row>
    <row r="36560" spans="2:3">
      <c r="B36560" s="5">
        <f ca="1">'classifica km'!A36560</f>
        <v>0</v>
      </c>
      <c r="C36560" s="5">
        <f ca="1">'classifica km'!BL36560</f>
        <v>0</v>
      </c>
    </row>
    <row r="36561" spans="2:3">
      <c r="B36561" s="5">
        <f ca="1">'classifica km'!A36561</f>
        <v>0</v>
      </c>
      <c r="C36561" s="5">
        <f ca="1">'classifica km'!BL36561</f>
        <v>0</v>
      </c>
    </row>
    <row r="36562" spans="2:3">
      <c r="B36562" s="5">
        <f ca="1">'classifica km'!A36562</f>
        <v>0</v>
      </c>
      <c r="C36562" s="5">
        <f ca="1">'classifica km'!BL36562</f>
        <v>0</v>
      </c>
    </row>
    <row r="36563" spans="2:3">
      <c r="B36563" s="5">
        <f ca="1">'classifica km'!A36563</f>
        <v>0</v>
      </c>
      <c r="C36563" s="5">
        <f ca="1">'classifica km'!BL36563</f>
        <v>0</v>
      </c>
    </row>
    <row r="36564" spans="2:3">
      <c r="B36564" s="5">
        <f ca="1">'classifica km'!A36564</f>
        <v>0</v>
      </c>
      <c r="C36564" s="5">
        <f ca="1">'classifica km'!BL36564</f>
        <v>0</v>
      </c>
    </row>
    <row r="36565" spans="2:3">
      <c r="B36565" s="5">
        <f ca="1">'classifica km'!A36565</f>
        <v>0</v>
      </c>
      <c r="C36565" s="5">
        <f ca="1">'classifica km'!BL36565</f>
        <v>0</v>
      </c>
    </row>
    <row r="36566" spans="2:3">
      <c r="B36566" s="5">
        <f ca="1">'classifica km'!A36566</f>
        <v>0</v>
      </c>
      <c r="C36566" s="5">
        <f ca="1">'classifica km'!BL36566</f>
        <v>0</v>
      </c>
    </row>
    <row r="36567" spans="2:3">
      <c r="B36567" s="5">
        <f ca="1">'classifica km'!A36567</f>
        <v>0</v>
      </c>
      <c r="C36567" s="5">
        <f ca="1">'classifica km'!BL36567</f>
        <v>0</v>
      </c>
    </row>
    <row r="36568" spans="2:3">
      <c r="B36568" s="5">
        <f ca="1">'classifica km'!A36568</f>
        <v>0</v>
      </c>
      <c r="C36568" s="5">
        <f ca="1">'classifica km'!BL36568</f>
        <v>0</v>
      </c>
    </row>
    <row r="36569" spans="2:3">
      <c r="B36569" s="5">
        <f ca="1">'classifica km'!A36569</f>
        <v>0</v>
      </c>
      <c r="C36569" s="5">
        <f ca="1">'classifica km'!BL36569</f>
        <v>0</v>
      </c>
    </row>
    <row r="36570" spans="2:3">
      <c r="B36570" s="5">
        <f ca="1">'classifica km'!A36570</f>
        <v>0</v>
      </c>
      <c r="C36570" s="5">
        <f ca="1">'classifica km'!BL36570</f>
        <v>0</v>
      </c>
    </row>
    <row r="36571" spans="2:3">
      <c r="B36571" s="5">
        <f ca="1">'classifica km'!A36571</f>
        <v>0</v>
      </c>
      <c r="C36571" s="5">
        <f ca="1">'classifica km'!BL36571</f>
        <v>0</v>
      </c>
    </row>
    <row r="36572" spans="2:3">
      <c r="B36572" s="5">
        <f ca="1">'classifica km'!A36572</f>
        <v>0</v>
      </c>
      <c r="C36572" s="5">
        <f ca="1">'classifica km'!BL36572</f>
        <v>0</v>
      </c>
    </row>
    <row r="36573" spans="2:3">
      <c r="B36573" s="5">
        <f ca="1">'classifica km'!A36573</f>
        <v>0</v>
      </c>
      <c r="C36573" s="5">
        <f ca="1">'classifica km'!BL36573</f>
        <v>0</v>
      </c>
    </row>
    <row r="36574" spans="2:3">
      <c r="B36574" s="5">
        <f ca="1">'classifica km'!A36574</f>
        <v>0</v>
      </c>
      <c r="C36574" s="5">
        <f ca="1">'classifica km'!BL36574</f>
        <v>0</v>
      </c>
    </row>
    <row r="36575" spans="2:3">
      <c r="B36575" s="5">
        <f ca="1">'classifica km'!A36575</f>
        <v>0</v>
      </c>
      <c r="C36575" s="5">
        <f ca="1">'classifica km'!BL36575</f>
        <v>0</v>
      </c>
    </row>
    <row r="36576" spans="2:3">
      <c r="B36576" s="5">
        <f ca="1">'classifica km'!A36576</f>
        <v>0</v>
      </c>
      <c r="C36576" s="5">
        <f ca="1">'classifica km'!BL36576</f>
        <v>0</v>
      </c>
    </row>
    <row r="36577" spans="2:3">
      <c r="B36577" s="5">
        <f ca="1">'classifica km'!A36577</f>
        <v>0</v>
      </c>
      <c r="C36577" s="5">
        <f ca="1">'classifica km'!BL36577</f>
        <v>0</v>
      </c>
    </row>
    <row r="36578" spans="2:3">
      <c r="B36578" s="5">
        <f ca="1">'classifica km'!A36578</f>
        <v>0</v>
      </c>
      <c r="C36578" s="5">
        <f ca="1">'classifica km'!BL36578</f>
        <v>0</v>
      </c>
    </row>
    <row r="36579" spans="2:3">
      <c r="B36579" s="5">
        <f ca="1">'classifica km'!A36579</f>
        <v>0</v>
      </c>
      <c r="C36579" s="5">
        <f ca="1">'classifica km'!BL36579</f>
        <v>0</v>
      </c>
    </row>
    <row r="36580" spans="2:3">
      <c r="B36580" s="5">
        <f ca="1">'classifica km'!A36580</f>
        <v>0</v>
      </c>
      <c r="C36580" s="5">
        <f ca="1">'classifica km'!BL36580</f>
        <v>0</v>
      </c>
    </row>
    <row r="36581" spans="2:3">
      <c r="B36581" s="5">
        <f ca="1">'classifica km'!A36581</f>
        <v>0</v>
      </c>
      <c r="C36581" s="5">
        <f ca="1">'classifica km'!BL36581</f>
        <v>0</v>
      </c>
    </row>
    <row r="36582" spans="2:3">
      <c r="B36582" s="5">
        <f ca="1">'classifica km'!A36582</f>
        <v>0</v>
      </c>
      <c r="C36582" s="5">
        <f ca="1">'classifica km'!BL36582</f>
        <v>0</v>
      </c>
    </row>
    <row r="36583" spans="2:3">
      <c r="B36583" s="5">
        <f ca="1">'classifica km'!A36583</f>
        <v>0</v>
      </c>
      <c r="C36583" s="5">
        <f ca="1">'classifica km'!BL36583</f>
        <v>0</v>
      </c>
    </row>
    <row r="36584" spans="2:3">
      <c r="B36584" s="5">
        <f ca="1">'classifica km'!A36584</f>
        <v>0</v>
      </c>
      <c r="C36584" s="5">
        <f ca="1">'classifica km'!BL36584</f>
        <v>0</v>
      </c>
    </row>
    <row r="36585" spans="2:3">
      <c r="B36585" s="5">
        <f ca="1">'classifica km'!A36585</f>
        <v>0</v>
      </c>
      <c r="C36585" s="5">
        <f ca="1">'classifica km'!BL36585</f>
        <v>0</v>
      </c>
    </row>
    <row r="36586" spans="2:3">
      <c r="B36586" s="5">
        <f ca="1">'classifica km'!A36586</f>
        <v>0</v>
      </c>
      <c r="C36586" s="5">
        <f ca="1">'classifica km'!BL36586</f>
        <v>0</v>
      </c>
    </row>
    <row r="36587" spans="2:3">
      <c r="B36587" s="5">
        <f ca="1">'classifica km'!A36587</f>
        <v>0</v>
      </c>
      <c r="C36587" s="5">
        <f ca="1">'classifica km'!BL36587</f>
        <v>0</v>
      </c>
    </row>
    <row r="36588" spans="2:3">
      <c r="B36588" s="5">
        <f ca="1">'classifica km'!A36588</f>
        <v>0</v>
      </c>
      <c r="C36588" s="5">
        <f ca="1">'classifica km'!BL36588</f>
        <v>0</v>
      </c>
    </row>
    <row r="36589" spans="2:3">
      <c r="B36589" s="5">
        <f ca="1">'classifica km'!A36589</f>
        <v>0</v>
      </c>
      <c r="C36589" s="5">
        <f ca="1">'classifica km'!BL36589</f>
        <v>0</v>
      </c>
    </row>
    <row r="36590" spans="2:3">
      <c r="B36590" s="5">
        <f ca="1">'classifica km'!A36590</f>
        <v>0</v>
      </c>
      <c r="C36590" s="5">
        <f ca="1">'classifica km'!BL36590</f>
        <v>0</v>
      </c>
    </row>
    <row r="36591" spans="2:3">
      <c r="B36591" s="5">
        <f ca="1">'classifica km'!A36591</f>
        <v>0</v>
      </c>
      <c r="C36591" s="5">
        <f ca="1">'classifica km'!BL36591</f>
        <v>0</v>
      </c>
    </row>
    <row r="36592" spans="2:3">
      <c r="B36592" s="5">
        <f ca="1">'classifica km'!A36592</f>
        <v>0</v>
      </c>
      <c r="C36592" s="5">
        <f ca="1">'classifica km'!BL36592</f>
        <v>0</v>
      </c>
    </row>
    <row r="36593" spans="2:3">
      <c r="B36593" s="5">
        <f ca="1">'classifica km'!A36593</f>
        <v>0</v>
      </c>
      <c r="C36593" s="5">
        <f ca="1">'classifica km'!BL36593</f>
        <v>0</v>
      </c>
    </row>
    <row r="36594" spans="2:3">
      <c r="B36594" s="5">
        <f ca="1">'classifica km'!A36594</f>
        <v>0</v>
      </c>
      <c r="C36594" s="5">
        <f ca="1">'classifica km'!BL36594</f>
        <v>0</v>
      </c>
    </row>
    <row r="36595" spans="2:3">
      <c r="B36595" s="5">
        <f ca="1">'classifica km'!A36595</f>
        <v>0</v>
      </c>
      <c r="C36595" s="5">
        <f ca="1">'classifica km'!BL36595</f>
        <v>0</v>
      </c>
    </row>
    <row r="36596" spans="2:3">
      <c r="B36596" s="5">
        <f ca="1">'classifica km'!A36596</f>
        <v>0</v>
      </c>
      <c r="C36596" s="5">
        <f ca="1">'classifica km'!BL36596</f>
        <v>0</v>
      </c>
    </row>
    <row r="36597" spans="2:3">
      <c r="B36597" s="5">
        <f ca="1">'classifica km'!A36597</f>
        <v>0</v>
      </c>
      <c r="C36597" s="5">
        <f ca="1">'classifica km'!BL36597</f>
        <v>0</v>
      </c>
    </row>
    <row r="36598" spans="2:3">
      <c r="B36598" s="5">
        <f ca="1">'classifica km'!A36598</f>
        <v>0</v>
      </c>
      <c r="C36598" s="5">
        <f ca="1">'classifica km'!BL36598</f>
        <v>0</v>
      </c>
    </row>
    <row r="36599" spans="2:3">
      <c r="B36599" s="5">
        <f ca="1">'classifica km'!A36599</f>
        <v>0</v>
      </c>
      <c r="C36599" s="5">
        <f ca="1">'classifica km'!BL36599</f>
        <v>0</v>
      </c>
    </row>
    <row r="36600" spans="2:3">
      <c r="B36600" s="5">
        <f ca="1">'classifica km'!A36600</f>
        <v>0</v>
      </c>
      <c r="C36600" s="5">
        <f ca="1">'classifica km'!BL36600</f>
        <v>0</v>
      </c>
    </row>
    <row r="36601" spans="2:3">
      <c r="B36601" s="5">
        <f ca="1">'classifica km'!A36601</f>
        <v>0</v>
      </c>
      <c r="C36601" s="5">
        <f ca="1">'classifica km'!BL36601</f>
        <v>0</v>
      </c>
    </row>
    <row r="36602" spans="2:3">
      <c r="B36602" s="5">
        <f ca="1">'classifica km'!A36602</f>
        <v>0</v>
      </c>
      <c r="C36602" s="5">
        <f ca="1">'classifica km'!BL36602</f>
        <v>0</v>
      </c>
    </row>
    <row r="36603" spans="2:3">
      <c r="B36603" s="5">
        <f ca="1">'classifica km'!A36603</f>
        <v>0</v>
      </c>
      <c r="C36603" s="5">
        <f ca="1">'classifica km'!BL36603</f>
        <v>0</v>
      </c>
    </row>
    <row r="36604" spans="2:3">
      <c r="B36604" s="5">
        <f ca="1">'classifica km'!A36604</f>
        <v>0</v>
      </c>
      <c r="C36604" s="5">
        <f ca="1">'classifica km'!BL36604</f>
        <v>0</v>
      </c>
    </row>
    <row r="36605" spans="2:3">
      <c r="B36605" s="5">
        <f ca="1">'classifica km'!A36605</f>
        <v>0</v>
      </c>
      <c r="C36605" s="5">
        <f ca="1">'classifica km'!BL36605</f>
        <v>0</v>
      </c>
    </row>
    <row r="36606" spans="2:3">
      <c r="B36606" s="5">
        <f ca="1">'classifica km'!A36606</f>
        <v>0</v>
      </c>
      <c r="C36606" s="5">
        <f ca="1">'classifica km'!BL36606</f>
        <v>0</v>
      </c>
    </row>
    <row r="36607" spans="2:3">
      <c r="B36607" s="5">
        <f ca="1">'classifica km'!A36607</f>
        <v>0</v>
      </c>
      <c r="C36607" s="5">
        <f ca="1">'classifica km'!BL36607</f>
        <v>0</v>
      </c>
    </row>
    <row r="36608" spans="2:3">
      <c r="B36608" s="5">
        <f ca="1">'classifica km'!A36608</f>
        <v>0</v>
      </c>
      <c r="C36608" s="5">
        <f ca="1">'classifica km'!BL36608</f>
        <v>0</v>
      </c>
    </row>
    <row r="36609" spans="2:3">
      <c r="B36609" s="5">
        <f ca="1">'classifica km'!A36609</f>
        <v>0</v>
      </c>
      <c r="C36609" s="5">
        <f ca="1">'classifica km'!BL36609</f>
        <v>0</v>
      </c>
    </row>
    <row r="36610" spans="2:3">
      <c r="B36610" s="5">
        <f ca="1">'classifica km'!A36610</f>
        <v>0</v>
      </c>
      <c r="C36610" s="5">
        <f ca="1">'classifica km'!BL36610</f>
        <v>0</v>
      </c>
    </row>
    <row r="36611" spans="2:3">
      <c r="B36611" s="5">
        <f ca="1">'classifica km'!A36611</f>
        <v>0</v>
      </c>
      <c r="C36611" s="5">
        <f ca="1">'classifica km'!BL36611</f>
        <v>0</v>
      </c>
    </row>
    <row r="36612" spans="2:3">
      <c r="B36612" s="5">
        <f ca="1">'classifica km'!A36612</f>
        <v>0</v>
      </c>
      <c r="C36612" s="5">
        <f ca="1">'classifica km'!BL36612</f>
        <v>0</v>
      </c>
    </row>
    <row r="36613" spans="2:3">
      <c r="B36613" s="5">
        <f ca="1">'classifica km'!A36613</f>
        <v>0</v>
      </c>
      <c r="C36613" s="5">
        <f ca="1">'classifica km'!BL36613</f>
        <v>0</v>
      </c>
    </row>
    <row r="36614" spans="2:3">
      <c r="B36614" s="5">
        <f ca="1">'classifica km'!A36614</f>
        <v>0</v>
      </c>
      <c r="C36614" s="5">
        <f ca="1">'classifica km'!BL36614</f>
        <v>0</v>
      </c>
    </row>
    <row r="36615" spans="2:3">
      <c r="B36615" s="5">
        <f ca="1">'classifica km'!A36615</f>
        <v>0</v>
      </c>
      <c r="C36615" s="5">
        <f ca="1">'classifica km'!BL36615</f>
        <v>0</v>
      </c>
    </row>
    <row r="36616" spans="2:3">
      <c r="B36616" s="5">
        <f ca="1">'classifica km'!A36616</f>
        <v>0</v>
      </c>
      <c r="C36616" s="5">
        <f ca="1">'classifica km'!BL36616</f>
        <v>0</v>
      </c>
    </row>
    <row r="36617" spans="2:3">
      <c r="B36617" s="5">
        <f ca="1">'classifica km'!A36617</f>
        <v>0</v>
      </c>
      <c r="C36617" s="5">
        <f ca="1">'classifica km'!BL36617</f>
        <v>0</v>
      </c>
    </row>
    <row r="36618" spans="2:3">
      <c r="B36618" s="5">
        <f ca="1">'classifica km'!A36618</f>
        <v>0</v>
      </c>
      <c r="C36618" s="5">
        <f ca="1">'classifica km'!BL36618</f>
        <v>0</v>
      </c>
    </row>
    <row r="36619" spans="2:3">
      <c r="B36619" s="5">
        <f ca="1">'classifica km'!A36619</f>
        <v>0</v>
      </c>
      <c r="C36619" s="5">
        <f ca="1">'classifica km'!BL36619</f>
        <v>0</v>
      </c>
    </row>
    <row r="36620" spans="2:3">
      <c r="B36620" s="5">
        <f ca="1">'classifica km'!A36620</f>
        <v>0</v>
      </c>
      <c r="C36620" s="5">
        <f ca="1">'classifica km'!BL36620</f>
        <v>0</v>
      </c>
    </row>
    <row r="36621" spans="2:3">
      <c r="B36621" s="5">
        <f ca="1">'classifica km'!A36621</f>
        <v>0</v>
      </c>
      <c r="C36621" s="5">
        <f ca="1">'classifica km'!BL36621</f>
        <v>0</v>
      </c>
    </row>
    <row r="36622" spans="2:3">
      <c r="B36622" s="5">
        <f ca="1">'classifica km'!A36622</f>
        <v>0</v>
      </c>
      <c r="C36622" s="5">
        <f ca="1">'classifica km'!BL36622</f>
        <v>0</v>
      </c>
    </row>
    <row r="36623" spans="2:3">
      <c r="B36623" s="5">
        <f ca="1">'classifica km'!A36623</f>
        <v>0</v>
      </c>
      <c r="C36623" s="5">
        <f ca="1">'classifica km'!BL36623</f>
        <v>0</v>
      </c>
    </row>
    <row r="36624" spans="2:3">
      <c r="B36624" s="5">
        <f ca="1">'classifica km'!A36624</f>
        <v>0</v>
      </c>
      <c r="C36624" s="5">
        <f ca="1">'classifica km'!BL36624</f>
        <v>0</v>
      </c>
    </row>
    <row r="36625" spans="2:3">
      <c r="B36625" s="5">
        <f ca="1">'classifica km'!A36625</f>
        <v>0</v>
      </c>
      <c r="C36625" s="5">
        <f ca="1">'classifica km'!BL36625</f>
        <v>0</v>
      </c>
    </row>
    <row r="36626" spans="2:3">
      <c r="B36626" s="5">
        <f ca="1">'classifica km'!A36626</f>
        <v>0</v>
      </c>
      <c r="C36626" s="5">
        <f ca="1">'classifica km'!BL36626</f>
        <v>0</v>
      </c>
    </row>
    <row r="36627" spans="2:3">
      <c r="B36627" s="5">
        <f ca="1">'classifica km'!A36627</f>
        <v>0</v>
      </c>
      <c r="C36627" s="5">
        <f ca="1">'classifica km'!BL36627</f>
        <v>0</v>
      </c>
    </row>
    <row r="36628" spans="2:3">
      <c r="B36628" s="5">
        <f ca="1">'classifica km'!A36628</f>
        <v>0</v>
      </c>
      <c r="C36628" s="5">
        <f ca="1">'classifica km'!BL36628</f>
        <v>0</v>
      </c>
    </row>
    <row r="36629" spans="2:3">
      <c r="B36629" s="5">
        <f ca="1">'classifica km'!A36629</f>
        <v>0</v>
      </c>
      <c r="C36629" s="5">
        <f ca="1">'classifica km'!BL36629</f>
        <v>0</v>
      </c>
    </row>
    <row r="36630" spans="2:3">
      <c r="B36630" s="5">
        <f ca="1">'classifica km'!A36630</f>
        <v>0</v>
      </c>
      <c r="C36630" s="5">
        <f ca="1">'classifica km'!BL36630</f>
        <v>0</v>
      </c>
    </row>
    <row r="36631" spans="2:3">
      <c r="B36631" s="5">
        <f ca="1">'classifica km'!A36631</f>
        <v>0</v>
      </c>
      <c r="C36631" s="5">
        <f ca="1">'classifica km'!BL36631</f>
        <v>0</v>
      </c>
    </row>
    <row r="36632" spans="2:3">
      <c r="B36632" s="5">
        <f ca="1">'classifica km'!A36632</f>
        <v>0</v>
      </c>
      <c r="C36632" s="5">
        <f ca="1">'classifica km'!BL36632</f>
        <v>0</v>
      </c>
    </row>
    <row r="36633" spans="2:3">
      <c r="B36633" s="5">
        <f ca="1">'classifica km'!A36633</f>
        <v>0</v>
      </c>
      <c r="C36633" s="5">
        <f ca="1">'classifica km'!BL36633</f>
        <v>0</v>
      </c>
    </row>
    <row r="36634" spans="2:3">
      <c r="B36634" s="5">
        <f ca="1">'classifica km'!A36634</f>
        <v>0</v>
      </c>
      <c r="C36634" s="5">
        <f ca="1">'classifica km'!BL36634</f>
        <v>0</v>
      </c>
    </row>
    <row r="36635" spans="2:3">
      <c r="B36635" s="5">
        <f ca="1">'classifica km'!A36635</f>
        <v>0</v>
      </c>
      <c r="C36635" s="5">
        <f ca="1">'classifica km'!BL36635</f>
        <v>0</v>
      </c>
    </row>
    <row r="36636" spans="2:3">
      <c r="B36636" s="5">
        <f ca="1">'classifica km'!A36636</f>
        <v>0</v>
      </c>
      <c r="C36636" s="5">
        <f ca="1">'classifica km'!BL36636</f>
        <v>0</v>
      </c>
    </row>
    <row r="36637" spans="2:3">
      <c r="B36637" s="5">
        <f ca="1">'classifica km'!A36637</f>
        <v>0</v>
      </c>
      <c r="C36637" s="5">
        <f ca="1">'classifica km'!BL36637</f>
        <v>0</v>
      </c>
    </row>
    <row r="36638" spans="2:3">
      <c r="B36638" s="5">
        <f ca="1">'classifica km'!A36638</f>
        <v>0</v>
      </c>
      <c r="C36638" s="5">
        <f ca="1">'classifica km'!BL36638</f>
        <v>0</v>
      </c>
    </row>
    <row r="36639" spans="2:3">
      <c r="B36639" s="5">
        <f ca="1">'classifica km'!A36639</f>
        <v>0</v>
      </c>
      <c r="C36639" s="5">
        <f ca="1">'classifica km'!BL36639</f>
        <v>0</v>
      </c>
    </row>
    <row r="36640" spans="2:3">
      <c r="B36640" s="5">
        <f ca="1">'classifica km'!A36640</f>
        <v>0</v>
      </c>
      <c r="C36640" s="5">
        <f ca="1">'classifica km'!BL36640</f>
        <v>0</v>
      </c>
    </row>
    <row r="36641" spans="2:3">
      <c r="B36641" s="5">
        <f ca="1">'classifica km'!A36641</f>
        <v>0</v>
      </c>
      <c r="C36641" s="5">
        <f ca="1">'classifica km'!BL36641</f>
        <v>0</v>
      </c>
    </row>
    <row r="36642" spans="2:3">
      <c r="B36642" s="5">
        <f ca="1">'classifica km'!A36642</f>
        <v>0</v>
      </c>
      <c r="C36642" s="5">
        <f ca="1">'classifica km'!BL36642</f>
        <v>0</v>
      </c>
    </row>
    <row r="36643" spans="2:3">
      <c r="B36643" s="5">
        <f ca="1">'classifica km'!A36643</f>
        <v>0</v>
      </c>
      <c r="C36643" s="5">
        <f ca="1">'classifica km'!BL36643</f>
        <v>0</v>
      </c>
    </row>
    <row r="36644" spans="2:3">
      <c r="B36644" s="5">
        <f ca="1">'classifica km'!A36644</f>
        <v>0</v>
      </c>
      <c r="C36644" s="5">
        <f ca="1">'classifica km'!BL36644</f>
        <v>0</v>
      </c>
    </row>
    <row r="36645" spans="2:3">
      <c r="B36645" s="5">
        <f ca="1">'classifica km'!A36645</f>
        <v>0</v>
      </c>
      <c r="C36645" s="5">
        <f ca="1">'classifica km'!BL36645</f>
        <v>0</v>
      </c>
    </row>
    <row r="36646" spans="2:3">
      <c r="B36646" s="5">
        <f ca="1">'classifica km'!A36646</f>
        <v>0</v>
      </c>
      <c r="C36646" s="5">
        <f ca="1">'classifica km'!BL36646</f>
        <v>0</v>
      </c>
    </row>
    <row r="36647" spans="2:3">
      <c r="B36647" s="5">
        <f ca="1">'classifica km'!A36647</f>
        <v>0</v>
      </c>
      <c r="C36647" s="5">
        <f ca="1">'classifica km'!BL36647</f>
        <v>0</v>
      </c>
    </row>
    <row r="36648" spans="2:3">
      <c r="B36648" s="5">
        <f ca="1">'classifica km'!A36648</f>
        <v>0</v>
      </c>
      <c r="C36648" s="5">
        <f ca="1">'classifica km'!BL36648</f>
        <v>0</v>
      </c>
    </row>
    <row r="36649" spans="2:3">
      <c r="B36649" s="5">
        <f ca="1">'classifica km'!A36649</f>
        <v>0</v>
      </c>
      <c r="C36649" s="5">
        <f ca="1">'classifica km'!BL36649</f>
        <v>0</v>
      </c>
    </row>
    <row r="36650" spans="2:3">
      <c r="B36650" s="5">
        <f ca="1">'classifica km'!A36650</f>
        <v>0</v>
      </c>
      <c r="C36650" s="5">
        <f ca="1">'classifica km'!BL36650</f>
        <v>0</v>
      </c>
    </row>
    <row r="36651" spans="2:3">
      <c r="B36651" s="5">
        <f ca="1">'classifica km'!A36651</f>
        <v>0</v>
      </c>
      <c r="C36651" s="5">
        <f ca="1">'classifica km'!BL36651</f>
        <v>0</v>
      </c>
    </row>
    <row r="36652" spans="2:3">
      <c r="B36652" s="5">
        <f ca="1">'classifica km'!A36652</f>
        <v>0</v>
      </c>
      <c r="C36652" s="5">
        <f ca="1">'classifica km'!BL36652</f>
        <v>0</v>
      </c>
    </row>
    <row r="36653" spans="2:3">
      <c r="B36653" s="5">
        <f ca="1">'classifica km'!A36653</f>
        <v>0</v>
      </c>
      <c r="C36653" s="5">
        <f ca="1">'classifica km'!BL36653</f>
        <v>0</v>
      </c>
    </row>
    <row r="36654" spans="2:3">
      <c r="B36654" s="5">
        <f ca="1">'classifica km'!A36654</f>
        <v>0</v>
      </c>
      <c r="C36654" s="5">
        <f ca="1">'classifica km'!BL36654</f>
        <v>0</v>
      </c>
    </row>
    <row r="36655" spans="2:3">
      <c r="B36655" s="5">
        <f ca="1">'classifica km'!A36655</f>
        <v>0</v>
      </c>
      <c r="C36655" s="5">
        <f ca="1">'classifica km'!BL36655</f>
        <v>0</v>
      </c>
    </row>
    <row r="36656" spans="2:3">
      <c r="B36656" s="5">
        <f ca="1">'classifica km'!A36656</f>
        <v>0</v>
      </c>
      <c r="C36656" s="5">
        <f ca="1">'classifica km'!BL36656</f>
        <v>0</v>
      </c>
    </row>
    <row r="36657" spans="2:3">
      <c r="B36657" s="5">
        <f ca="1">'classifica km'!A36657</f>
        <v>0</v>
      </c>
      <c r="C36657" s="5">
        <f ca="1">'classifica km'!BL36657</f>
        <v>0</v>
      </c>
    </row>
    <row r="36658" spans="2:3">
      <c r="B36658" s="5">
        <f ca="1">'classifica km'!A36658</f>
        <v>0</v>
      </c>
      <c r="C36658" s="5">
        <f ca="1">'classifica km'!BL36658</f>
        <v>0</v>
      </c>
    </row>
    <row r="36659" spans="2:3">
      <c r="B36659" s="5">
        <f ca="1">'classifica km'!A36659</f>
        <v>0</v>
      </c>
      <c r="C36659" s="5">
        <f ca="1">'classifica km'!BL36659</f>
        <v>0</v>
      </c>
    </row>
    <row r="36660" spans="2:3">
      <c r="B36660" s="5">
        <f ca="1">'classifica km'!A36660</f>
        <v>0</v>
      </c>
      <c r="C36660" s="5">
        <f ca="1">'classifica km'!BL36660</f>
        <v>0</v>
      </c>
    </row>
    <row r="36661" spans="2:3">
      <c r="B36661" s="5">
        <f ca="1">'classifica km'!A36661</f>
        <v>0</v>
      </c>
      <c r="C36661" s="5">
        <f ca="1">'classifica km'!BL36661</f>
        <v>0</v>
      </c>
    </row>
    <row r="36662" spans="2:3">
      <c r="B36662" s="5">
        <f ca="1">'classifica km'!A36662</f>
        <v>0</v>
      </c>
      <c r="C36662" s="5">
        <f ca="1">'classifica km'!BL36662</f>
        <v>0</v>
      </c>
    </row>
    <row r="36663" spans="2:3">
      <c r="B36663" s="5">
        <f ca="1">'classifica km'!A36663</f>
        <v>0</v>
      </c>
      <c r="C36663" s="5">
        <f ca="1">'classifica km'!BL36663</f>
        <v>0</v>
      </c>
    </row>
    <row r="36664" spans="2:3">
      <c r="B36664" s="5">
        <f ca="1">'classifica km'!A36664</f>
        <v>0</v>
      </c>
      <c r="C36664" s="5">
        <f ca="1">'classifica km'!BL36664</f>
        <v>0</v>
      </c>
    </row>
    <row r="36665" spans="2:3">
      <c r="B36665" s="5">
        <f ca="1">'classifica km'!A36665</f>
        <v>0</v>
      </c>
      <c r="C36665" s="5">
        <f ca="1">'classifica km'!BL36665</f>
        <v>0</v>
      </c>
    </row>
    <row r="36666" spans="2:3">
      <c r="B36666" s="5">
        <f ca="1">'classifica km'!A36666</f>
        <v>0</v>
      </c>
      <c r="C36666" s="5">
        <f ca="1">'classifica km'!BL36666</f>
        <v>0</v>
      </c>
    </row>
    <row r="36667" spans="2:3">
      <c r="B36667" s="5">
        <f ca="1">'classifica km'!A36667</f>
        <v>0</v>
      </c>
      <c r="C36667" s="5">
        <f ca="1">'classifica km'!BL36667</f>
        <v>0</v>
      </c>
    </row>
    <row r="36668" spans="2:3">
      <c r="B36668" s="5">
        <f ca="1">'classifica km'!A36668</f>
        <v>0</v>
      </c>
      <c r="C36668" s="5">
        <f ca="1">'classifica km'!BL36668</f>
        <v>0</v>
      </c>
    </row>
    <row r="36669" spans="2:3">
      <c r="B36669" s="5">
        <f ca="1">'classifica km'!A36669</f>
        <v>0</v>
      </c>
      <c r="C36669" s="5">
        <f ca="1">'classifica km'!BL36669</f>
        <v>0</v>
      </c>
    </row>
    <row r="36670" spans="2:3">
      <c r="B36670" s="5">
        <f ca="1">'classifica km'!A36670</f>
        <v>0</v>
      </c>
      <c r="C36670" s="5">
        <f ca="1">'classifica km'!BL36670</f>
        <v>0</v>
      </c>
    </row>
    <row r="36671" spans="2:3">
      <c r="B36671" s="5">
        <f ca="1">'classifica km'!A36671</f>
        <v>0</v>
      </c>
      <c r="C36671" s="5">
        <f ca="1">'classifica km'!BL36671</f>
        <v>0</v>
      </c>
    </row>
    <row r="36672" spans="2:3">
      <c r="B36672" s="5">
        <f ca="1">'classifica km'!A36672</f>
        <v>0</v>
      </c>
      <c r="C36672" s="5">
        <f ca="1">'classifica km'!BL36672</f>
        <v>0</v>
      </c>
    </row>
    <row r="36673" spans="2:3">
      <c r="B36673" s="5">
        <f ca="1">'classifica km'!A36673</f>
        <v>0</v>
      </c>
      <c r="C36673" s="5">
        <f ca="1">'classifica km'!BL36673</f>
        <v>0</v>
      </c>
    </row>
    <row r="36674" spans="2:3">
      <c r="B36674" s="5">
        <f ca="1">'classifica km'!A36674</f>
        <v>0</v>
      </c>
      <c r="C36674" s="5">
        <f ca="1">'classifica km'!BL36674</f>
        <v>0</v>
      </c>
    </row>
    <row r="36675" spans="2:3">
      <c r="B36675" s="5">
        <f ca="1">'classifica km'!A36675</f>
        <v>0</v>
      </c>
      <c r="C36675" s="5">
        <f ca="1">'classifica km'!BL36675</f>
        <v>0</v>
      </c>
    </row>
    <row r="36676" spans="2:3">
      <c r="B36676" s="5">
        <f ca="1">'classifica km'!A36676</f>
        <v>0</v>
      </c>
      <c r="C36676" s="5">
        <f ca="1">'classifica km'!BL36676</f>
        <v>0</v>
      </c>
    </row>
    <row r="36677" spans="2:3">
      <c r="B36677" s="5">
        <f ca="1">'classifica km'!A36677</f>
        <v>0</v>
      </c>
      <c r="C36677" s="5">
        <f ca="1">'classifica km'!BL36677</f>
        <v>0</v>
      </c>
    </row>
    <row r="36678" spans="2:3">
      <c r="B36678" s="5">
        <f ca="1">'classifica km'!A36678</f>
        <v>0</v>
      </c>
      <c r="C36678" s="5">
        <f ca="1">'classifica km'!BL36678</f>
        <v>0</v>
      </c>
    </row>
    <row r="36679" spans="2:3">
      <c r="B36679" s="5">
        <f ca="1">'classifica km'!A36679</f>
        <v>0</v>
      </c>
      <c r="C36679" s="5">
        <f ca="1">'classifica km'!BL36679</f>
        <v>0</v>
      </c>
    </row>
    <row r="36680" spans="2:3">
      <c r="B36680" s="5">
        <f ca="1">'classifica km'!A36680</f>
        <v>0</v>
      </c>
      <c r="C36680" s="5">
        <f ca="1">'classifica km'!BL36680</f>
        <v>0</v>
      </c>
    </row>
    <row r="36681" spans="2:3">
      <c r="B36681" s="5">
        <f ca="1">'classifica km'!A36681</f>
        <v>0</v>
      </c>
      <c r="C36681" s="5">
        <f ca="1">'classifica km'!BL36681</f>
        <v>0</v>
      </c>
    </row>
    <row r="36682" spans="2:3">
      <c r="B36682" s="5">
        <f ca="1">'classifica km'!A36682</f>
        <v>0</v>
      </c>
      <c r="C36682" s="5">
        <f ca="1">'classifica km'!BL36682</f>
        <v>0</v>
      </c>
    </row>
    <row r="36683" spans="2:3">
      <c r="B36683" s="5">
        <f ca="1">'classifica km'!A36683</f>
        <v>0</v>
      </c>
      <c r="C36683" s="5">
        <f ca="1">'classifica km'!BL36683</f>
        <v>0</v>
      </c>
    </row>
    <row r="36684" spans="2:3">
      <c r="B36684" s="5">
        <f ca="1">'classifica km'!A36684</f>
        <v>0</v>
      </c>
      <c r="C36684" s="5">
        <f ca="1">'classifica km'!BL36684</f>
        <v>0</v>
      </c>
    </row>
    <row r="36685" spans="2:3">
      <c r="B36685" s="5">
        <f ca="1">'classifica km'!A36685</f>
        <v>0</v>
      </c>
      <c r="C36685" s="5">
        <f ca="1">'classifica km'!BL36685</f>
        <v>0</v>
      </c>
    </row>
    <row r="36686" spans="2:3">
      <c r="B36686" s="5">
        <f ca="1">'classifica km'!A36686</f>
        <v>0</v>
      </c>
      <c r="C36686" s="5">
        <f ca="1">'classifica km'!BL36686</f>
        <v>0</v>
      </c>
    </row>
    <row r="36687" spans="2:3">
      <c r="B36687" s="5">
        <f ca="1">'classifica km'!A36687</f>
        <v>0</v>
      </c>
      <c r="C36687" s="5">
        <f ca="1">'classifica km'!BL36687</f>
        <v>0</v>
      </c>
    </row>
    <row r="36688" spans="2:3">
      <c r="B36688" s="5">
        <f ca="1">'classifica km'!A36688</f>
        <v>0</v>
      </c>
      <c r="C36688" s="5">
        <f ca="1">'classifica km'!BL36688</f>
        <v>0</v>
      </c>
    </row>
    <row r="36689" spans="2:3">
      <c r="B36689" s="5">
        <f ca="1">'classifica km'!A36689</f>
        <v>0</v>
      </c>
      <c r="C36689" s="5">
        <f ca="1">'classifica km'!BL36689</f>
        <v>0</v>
      </c>
    </row>
    <row r="36690" spans="2:3">
      <c r="B36690" s="5">
        <f ca="1">'classifica km'!A36690</f>
        <v>0</v>
      </c>
      <c r="C36690" s="5">
        <f ca="1">'classifica km'!BL36690</f>
        <v>0</v>
      </c>
    </row>
    <row r="36691" spans="2:3">
      <c r="B36691" s="5">
        <f ca="1">'classifica km'!A36691</f>
        <v>0</v>
      </c>
      <c r="C36691" s="5">
        <f ca="1">'classifica km'!BL36691</f>
        <v>0</v>
      </c>
    </row>
    <row r="36692" spans="2:3">
      <c r="B36692" s="5">
        <f ca="1">'classifica km'!A36692</f>
        <v>0</v>
      </c>
      <c r="C36692" s="5">
        <f ca="1">'classifica km'!BL36692</f>
        <v>0</v>
      </c>
    </row>
    <row r="36693" spans="2:3">
      <c r="B36693" s="5">
        <f ca="1">'classifica km'!A36693</f>
        <v>0</v>
      </c>
      <c r="C36693" s="5">
        <f ca="1">'classifica km'!BL36693</f>
        <v>0</v>
      </c>
    </row>
    <row r="36694" spans="2:3">
      <c r="B36694" s="5">
        <f ca="1">'classifica km'!A36694</f>
        <v>0</v>
      </c>
      <c r="C36694" s="5">
        <f ca="1">'classifica km'!BL36694</f>
        <v>0</v>
      </c>
    </row>
    <row r="36695" spans="2:3">
      <c r="B36695" s="5">
        <f ca="1">'classifica km'!A36695</f>
        <v>0</v>
      </c>
      <c r="C36695" s="5">
        <f ca="1">'classifica km'!BL36695</f>
        <v>0</v>
      </c>
    </row>
    <row r="36696" spans="2:3">
      <c r="B36696" s="5">
        <f ca="1">'classifica km'!A36696</f>
        <v>0</v>
      </c>
      <c r="C36696" s="5">
        <f ca="1">'classifica km'!BL36696</f>
        <v>0</v>
      </c>
    </row>
    <row r="36697" spans="2:3">
      <c r="B36697" s="5">
        <f ca="1">'classifica km'!A36697</f>
        <v>0</v>
      </c>
      <c r="C36697" s="5">
        <f ca="1">'classifica km'!BL36697</f>
        <v>0</v>
      </c>
    </row>
    <row r="36698" spans="2:3">
      <c r="B36698" s="5">
        <f ca="1">'classifica km'!A36698</f>
        <v>0</v>
      </c>
      <c r="C36698" s="5">
        <f ca="1">'classifica km'!BL36698</f>
        <v>0</v>
      </c>
    </row>
    <row r="36699" spans="2:3">
      <c r="B36699" s="5">
        <f ca="1">'classifica km'!A36699</f>
        <v>0</v>
      </c>
      <c r="C36699" s="5">
        <f ca="1">'classifica km'!BL36699</f>
        <v>0</v>
      </c>
    </row>
    <row r="36700" spans="2:3">
      <c r="B36700" s="5">
        <f ca="1">'classifica km'!A36700</f>
        <v>0</v>
      </c>
      <c r="C36700" s="5">
        <f ca="1">'classifica km'!BL36700</f>
        <v>0</v>
      </c>
    </row>
    <row r="36701" spans="2:3">
      <c r="B36701" s="5">
        <f ca="1">'classifica km'!A36701</f>
        <v>0</v>
      </c>
      <c r="C36701" s="5">
        <f ca="1">'classifica km'!BL36701</f>
        <v>0</v>
      </c>
    </row>
    <row r="36702" spans="2:3">
      <c r="B36702" s="5">
        <f ca="1">'classifica km'!A36702</f>
        <v>0</v>
      </c>
      <c r="C36702" s="5">
        <f ca="1">'classifica km'!BL36702</f>
        <v>0</v>
      </c>
    </row>
    <row r="36703" spans="2:3">
      <c r="B36703" s="5">
        <f ca="1">'classifica km'!A36703</f>
        <v>0</v>
      </c>
      <c r="C36703" s="5">
        <f ca="1">'classifica km'!BL36703</f>
        <v>0</v>
      </c>
    </row>
    <row r="36704" spans="2:3">
      <c r="B36704" s="5">
        <f ca="1">'classifica km'!A36704</f>
        <v>0</v>
      </c>
      <c r="C36704" s="5">
        <f ca="1">'classifica km'!BL36704</f>
        <v>0</v>
      </c>
    </row>
    <row r="36705" spans="2:3">
      <c r="B36705" s="5">
        <f ca="1">'classifica km'!A36705</f>
        <v>0</v>
      </c>
      <c r="C36705" s="5">
        <f ca="1">'classifica km'!BL36705</f>
        <v>0</v>
      </c>
    </row>
    <row r="36706" spans="2:3">
      <c r="B36706" s="5">
        <f ca="1">'classifica km'!A36706</f>
        <v>0</v>
      </c>
      <c r="C36706" s="5">
        <f ca="1">'classifica km'!BL36706</f>
        <v>0</v>
      </c>
    </row>
    <row r="36707" spans="2:3">
      <c r="B36707" s="5">
        <f ca="1">'classifica km'!A36707</f>
        <v>0</v>
      </c>
      <c r="C36707" s="5">
        <f ca="1">'classifica km'!BL36707</f>
        <v>0</v>
      </c>
    </row>
    <row r="36708" spans="2:3">
      <c r="B36708" s="5">
        <f ca="1">'classifica km'!A36708</f>
        <v>0</v>
      </c>
      <c r="C36708" s="5">
        <f ca="1">'classifica km'!BL36708</f>
        <v>0</v>
      </c>
    </row>
    <row r="36709" spans="2:3">
      <c r="B36709" s="5">
        <f ca="1">'classifica km'!A36709</f>
        <v>0</v>
      </c>
      <c r="C36709" s="5">
        <f ca="1">'classifica km'!BL36709</f>
        <v>0</v>
      </c>
    </row>
    <row r="36710" spans="2:3">
      <c r="B36710" s="5">
        <f ca="1">'classifica km'!A36710</f>
        <v>0</v>
      </c>
      <c r="C36710" s="5">
        <f ca="1">'classifica km'!BL36710</f>
        <v>0</v>
      </c>
    </row>
    <row r="36711" spans="2:3">
      <c r="B36711" s="5">
        <f ca="1">'classifica km'!A36711</f>
        <v>0</v>
      </c>
      <c r="C36711" s="5">
        <f ca="1">'classifica km'!BL36711</f>
        <v>0</v>
      </c>
    </row>
    <row r="36712" spans="2:3">
      <c r="B36712" s="5">
        <f ca="1">'classifica km'!A36712</f>
        <v>0</v>
      </c>
      <c r="C36712" s="5">
        <f ca="1">'classifica km'!BL36712</f>
        <v>0</v>
      </c>
    </row>
    <row r="36713" spans="2:3">
      <c r="B36713" s="5">
        <f ca="1">'classifica km'!A36713</f>
        <v>0</v>
      </c>
      <c r="C36713" s="5">
        <f ca="1">'classifica km'!BL36713</f>
        <v>0</v>
      </c>
    </row>
    <row r="36714" spans="2:3">
      <c r="B36714" s="5">
        <f ca="1">'classifica km'!A36714</f>
        <v>0</v>
      </c>
      <c r="C36714" s="5">
        <f ca="1">'classifica km'!BL36714</f>
        <v>0</v>
      </c>
    </row>
    <row r="36715" spans="2:3">
      <c r="B36715" s="5">
        <f ca="1">'classifica km'!A36715</f>
        <v>0</v>
      </c>
      <c r="C36715" s="5">
        <f ca="1">'classifica km'!BL36715</f>
        <v>0</v>
      </c>
    </row>
    <row r="36716" spans="2:3">
      <c r="B36716" s="5">
        <f ca="1">'classifica km'!A36716</f>
        <v>0</v>
      </c>
      <c r="C36716" s="5">
        <f ca="1">'classifica km'!BL36716</f>
        <v>0</v>
      </c>
    </row>
    <row r="36717" spans="2:3">
      <c r="B36717" s="5">
        <f ca="1">'classifica km'!A36717</f>
        <v>0</v>
      </c>
      <c r="C36717" s="5">
        <f ca="1">'classifica km'!BL36717</f>
        <v>0</v>
      </c>
    </row>
    <row r="36718" spans="2:3">
      <c r="B36718" s="5">
        <f ca="1">'classifica km'!A36718</f>
        <v>0</v>
      </c>
      <c r="C36718" s="5">
        <f ca="1">'classifica km'!BL36718</f>
        <v>0</v>
      </c>
    </row>
    <row r="36719" spans="2:3">
      <c r="B36719" s="5">
        <f ca="1">'classifica km'!A36719</f>
        <v>0</v>
      </c>
      <c r="C36719" s="5">
        <f ca="1">'classifica km'!BL36719</f>
        <v>0</v>
      </c>
    </row>
    <row r="36720" spans="2:3">
      <c r="B36720" s="5">
        <f ca="1">'classifica km'!A36720</f>
        <v>0</v>
      </c>
      <c r="C36720" s="5">
        <f ca="1">'classifica km'!BL36720</f>
        <v>0</v>
      </c>
    </row>
    <row r="36721" spans="2:3">
      <c r="B36721" s="5">
        <f ca="1">'classifica km'!A36721</f>
        <v>0</v>
      </c>
      <c r="C36721" s="5">
        <f ca="1">'classifica km'!BL36721</f>
        <v>0</v>
      </c>
    </row>
    <row r="36722" spans="2:3">
      <c r="B36722" s="5">
        <f ca="1">'classifica km'!A36722</f>
        <v>0</v>
      </c>
      <c r="C36722" s="5">
        <f ca="1">'classifica km'!BL36722</f>
        <v>0</v>
      </c>
    </row>
    <row r="36723" spans="2:3">
      <c r="B36723" s="5">
        <f ca="1">'classifica km'!A36723</f>
        <v>0</v>
      </c>
      <c r="C36723" s="5">
        <f ca="1">'classifica km'!BL36723</f>
        <v>0</v>
      </c>
    </row>
    <row r="36724" spans="2:3">
      <c r="B36724" s="5">
        <f ca="1">'classifica km'!A36724</f>
        <v>0</v>
      </c>
      <c r="C36724" s="5">
        <f ca="1">'classifica km'!BL36724</f>
        <v>0</v>
      </c>
    </row>
    <row r="36725" spans="2:3">
      <c r="B36725" s="5">
        <f ca="1">'classifica km'!A36725</f>
        <v>0</v>
      </c>
      <c r="C36725" s="5">
        <f ca="1">'classifica km'!BL36725</f>
        <v>0</v>
      </c>
    </row>
    <row r="36726" spans="2:3">
      <c r="B36726" s="5">
        <f ca="1">'classifica km'!A36726</f>
        <v>0</v>
      </c>
      <c r="C36726" s="5">
        <f ca="1">'classifica km'!BL36726</f>
        <v>0</v>
      </c>
    </row>
    <row r="36727" spans="2:3">
      <c r="B36727" s="5">
        <f ca="1">'classifica km'!A36727</f>
        <v>0</v>
      </c>
      <c r="C36727" s="5">
        <f ca="1">'classifica km'!BL36727</f>
        <v>0</v>
      </c>
    </row>
    <row r="36728" spans="2:3">
      <c r="B36728" s="5">
        <f ca="1">'classifica km'!A36728</f>
        <v>0</v>
      </c>
      <c r="C36728" s="5">
        <f ca="1">'classifica km'!BL36728</f>
        <v>0</v>
      </c>
    </row>
    <row r="36729" spans="2:3">
      <c r="B36729" s="5">
        <f ca="1">'classifica km'!A36729</f>
        <v>0</v>
      </c>
      <c r="C36729" s="5">
        <f ca="1">'classifica km'!BL36729</f>
        <v>0</v>
      </c>
    </row>
    <row r="36730" spans="2:3">
      <c r="B36730" s="5">
        <f ca="1">'classifica km'!A36730</f>
        <v>0</v>
      </c>
      <c r="C36730" s="5">
        <f ca="1">'classifica km'!BL36730</f>
        <v>0</v>
      </c>
    </row>
    <row r="36731" spans="2:3">
      <c r="B36731" s="5">
        <f ca="1">'classifica km'!A36731</f>
        <v>0</v>
      </c>
      <c r="C36731" s="5">
        <f ca="1">'classifica km'!BL36731</f>
        <v>0</v>
      </c>
    </row>
    <row r="36732" spans="2:3">
      <c r="B36732" s="5">
        <f ca="1">'classifica km'!A36732</f>
        <v>0</v>
      </c>
      <c r="C36732" s="5">
        <f ca="1">'classifica km'!BL36732</f>
        <v>0</v>
      </c>
    </row>
    <row r="36733" spans="2:3">
      <c r="B36733" s="5">
        <f ca="1">'classifica km'!A36733</f>
        <v>0</v>
      </c>
      <c r="C36733" s="5">
        <f ca="1">'classifica km'!BL36733</f>
        <v>0</v>
      </c>
    </row>
    <row r="36734" spans="2:3">
      <c r="B36734" s="5">
        <f ca="1">'classifica km'!A36734</f>
        <v>0</v>
      </c>
      <c r="C36734" s="5">
        <f ca="1">'classifica km'!BL36734</f>
        <v>0</v>
      </c>
    </row>
    <row r="36735" spans="2:3">
      <c r="B36735" s="5">
        <f ca="1">'classifica km'!A36735</f>
        <v>0</v>
      </c>
      <c r="C36735" s="5">
        <f ca="1">'classifica km'!BL36735</f>
        <v>0</v>
      </c>
    </row>
    <row r="36736" spans="2:3">
      <c r="B36736" s="5">
        <f ca="1">'classifica km'!A36736</f>
        <v>0</v>
      </c>
      <c r="C36736" s="5">
        <f ca="1">'classifica km'!BL36736</f>
        <v>0</v>
      </c>
    </row>
    <row r="36737" spans="2:3">
      <c r="B36737" s="5">
        <f ca="1">'classifica km'!A36737</f>
        <v>0</v>
      </c>
      <c r="C36737" s="5">
        <f ca="1">'classifica km'!BL36737</f>
        <v>0</v>
      </c>
    </row>
    <row r="36738" spans="2:3">
      <c r="B36738" s="5">
        <f ca="1">'classifica km'!A36738</f>
        <v>0</v>
      </c>
      <c r="C36738" s="5">
        <f ca="1">'classifica km'!BL36738</f>
        <v>0</v>
      </c>
    </row>
    <row r="36739" spans="2:3">
      <c r="B36739" s="5">
        <f ca="1">'classifica km'!A36739</f>
        <v>0</v>
      </c>
      <c r="C36739" s="5">
        <f ca="1">'classifica km'!BL36739</f>
        <v>0</v>
      </c>
    </row>
    <row r="36740" spans="2:3">
      <c r="B36740" s="5">
        <f ca="1">'classifica km'!A36740</f>
        <v>0</v>
      </c>
      <c r="C36740" s="5">
        <f ca="1">'classifica km'!BL36740</f>
        <v>0</v>
      </c>
    </row>
    <row r="36741" spans="2:3">
      <c r="B36741" s="5">
        <f ca="1">'classifica km'!A36741</f>
        <v>0</v>
      </c>
      <c r="C36741" s="5">
        <f ca="1">'classifica km'!BL36741</f>
        <v>0</v>
      </c>
    </row>
    <row r="36742" spans="2:3">
      <c r="B36742" s="5">
        <f ca="1">'classifica km'!A36742</f>
        <v>0</v>
      </c>
      <c r="C36742" s="5">
        <f ca="1">'classifica km'!BL36742</f>
        <v>0</v>
      </c>
    </row>
    <row r="36743" spans="2:3">
      <c r="B36743" s="5">
        <f ca="1">'classifica km'!A36743</f>
        <v>0</v>
      </c>
      <c r="C36743" s="5">
        <f ca="1">'classifica km'!BL36743</f>
        <v>0</v>
      </c>
    </row>
    <row r="36744" spans="2:3">
      <c r="B36744" s="5">
        <f ca="1">'classifica km'!A36744</f>
        <v>0</v>
      </c>
      <c r="C36744" s="5">
        <f ca="1">'classifica km'!BL36744</f>
        <v>0</v>
      </c>
    </row>
    <row r="36745" spans="2:3">
      <c r="B36745" s="5">
        <f ca="1">'classifica km'!A36745</f>
        <v>0</v>
      </c>
      <c r="C36745" s="5">
        <f ca="1">'classifica km'!BL36745</f>
        <v>0</v>
      </c>
    </row>
    <row r="36746" spans="2:3">
      <c r="B36746" s="5">
        <f ca="1">'classifica km'!A36746</f>
        <v>0</v>
      </c>
      <c r="C36746" s="5">
        <f ca="1">'classifica km'!BL36746</f>
        <v>0</v>
      </c>
    </row>
    <row r="36747" spans="2:3">
      <c r="B36747" s="5">
        <f ca="1">'classifica km'!A36747</f>
        <v>0</v>
      </c>
      <c r="C36747" s="5">
        <f ca="1">'classifica km'!BL36747</f>
        <v>0</v>
      </c>
    </row>
    <row r="36748" spans="2:3">
      <c r="B36748" s="5">
        <f ca="1">'classifica km'!A36748</f>
        <v>0</v>
      </c>
      <c r="C36748" s="5">
        <f ca="1">'classifica km'!BL36748</f>
        <v>0</v>
      </c>
    </row>
    <row r="36749" spans="2:3">
      <c r="B36749" s="5">
        <f ca="1">'classifica km'!A36749</f>
        <v>0</v>
      </c>
      <c r="C36749" s="5">
        <f ca="1">'classifica km'!BL36749</f>
        <v>0</v>
      </c>
    </row>
    <row r="36750" spans="2:3">
      <c r="B36750" s="5">
        <f ca="1">'classifica km'!A36750</f>
        <v>0</v>
      </c>
      <c r="C36750" s="5">
        <f ca="1">'classifica km'!BL36750</f>
        <v>0</v>
      </c>
    </row>
    <row r="36751" spans="2:3">
      <c r="B36751" s="5">
        <f ca="1">'classifica km'!A36751</f>
        <v>0</v>
      </c>
      <c r="C36751" s="5">
        <f ca="1">'classifica km'!BL36751</f>
        <v>0</v>
      </c>
    </row>
    <row r="36752" spans="2:3">
      <c r="B36752" s="5">
        <f ca="1">'classifica km'!A36752</f>
        <v>0</v>
      </c>
      <c r="C36752" s="5">
        <f ca="1">'classifica km'!BL36752</f>
        <v>0</v>
      </c>
    </row>
    <row r="36753" spans="2:3">
      <c r="B36753" s="5">
        <f ca="1">'classifica km'!A36753</f>
        <v>0</v>
      </c>
      <c r="C36753" s="5">
        <f ca="1">'classifica km'!BL36753</f>
        <v>0</v>
      </c>
    </row>
    <row r="36754" spans="2:3">
      <c r="B36754" s="5">
        <f ca="1">'classifica km'!A36754</f>
        <v>0</v>
      </c>
      <c r="C36754" s="5">
        <f ca="1">'classifica km'!BL36754</f>
        <v>0</v>
      </c>
    </row>
    <row r="36755" spans="2:3">
      <c r="B36755" s="5">
        <f ca="1">'classifica km'!A36755</f>
        <v>0</v>
      </c>
      <c r="C36755" s="5">
        <f ca="1">'classifica km'!BL36755</f>
        <v>0</v>
      </c>
    </row>
    <row r="36756" spans="2:3">
      <c r="B36756" s="5">
        <f ca="1">'classifica km'!A36756</f>
        <v>0</v>
      </c>
      <c r="C36756" s="5">
        <f ca="1">'classifica km'!BL36756</f>
        <v>0</v>
      </c>
    </row>
    <row r="36757" spans="2:3">
      <c r="B36757" s="5">
        <f ca="1">'classifica km'!A36757</f>
        <v>0</v>
      </c>
      <c r="C36757" s="5">
        <f ca="1">'classifica km'!BL36757</f>
        <v>0</v>
      </c>
    </row>
    <row r="36758" spans="2:3">
      <c r="B36758" s="5">
        <f ca="1">'classifica km'!A36758</f>
        <v>0</v>
      </c>
      <c r="C36758" s="5">
        <f ca="1">'classifica km'!BL36758</f>
        <v>0</v>
      </c>
    </row>
    <row r="36759" spans="2:3">
      <c r="B36759" s="5">
        <f ca="1">'classifica km'!A36759</f>
        <v>0</v>
      </c>
      <c r="C36759" s="5">
        <f ca="1">'classifica km'!BL36759</f>
        <v>0</v>
      </c>
    </row>
    <row r="36760" spans="2:3">
      <c r="B36760" s="5">
        <f ca="1">'classifica km'!A36760</f>
        <v>0</v>
      </c>
      <c r="C36760" s="5">
        <f ca="1">'classifica km'!BL36760</f>
        <v>0</v>
      </c>
    </row>
    <row r="36761" spans="2:3">
      <c r="B36761" s="5">
        <f ca="1">'classifica km'!A36761</f>
        <v>0</v>
      </c>
      <c r="C36761" s="5">
        <f ca="1">'classifica km'!BL36761</f>
        <v>0</v>
      </c>
    </row>
    <row r="36762" spans="2:3">
      <c r="B36762" s="5">
        <f ca="1">'classifica km'!A36762</f>
        <v>0</v>
      </c>
      <c r="C36762" s="5">
        <f ca="1">'classifica km'!BL36762</f>
        <v>0</v>
      </c>
    </row>
    <row r="36763" spans="2:3">
      <c r="B36763" s="5">
        <f ca="1">'classifica km'!A36763</f>
        <v>0</v>
      </c>
      <c r="C36763" s="5">
        <f ca="1">'classifica km'!BL36763</f>
        <v>0</v>
      </c>
    </row>
    <row r="36764" spans="2:3">
      <c r="B36764" s="5">
        <f ca="1">'classifica km'!A36764</f>
        <v>0</v>
      </c>
      <c r="C36764" s="5">
        <f ca="1">'classifica km'!BL36764</f>
        <v>0</v>
      </c>
    </row>
    <row r="36765" spans="2:3">
      <c r="B36765" s="5">
        <f ca="1">'classifica km'!A36765</f>
        <v>0</v>
      </c>
      <c r="C36765" s="5">
        <f ca="1">'classifica km'!BL36765</f>
        <v>0</v>
      </c>
    </row>
    <row r="36766" spans="2:3">
      <c r="B36766" s="5">
        <f ca="1">'classifica km'!A36766</f>
        <v>0</v>
      </c>
      <c r="C36766" s="5">
        <f ca="1">'classifica km'!BL36766</f>
        <v>0</v>
      </c>
    </row>
    <row r="36767" spans="2:3">
      <c r="B36767" s="5">
        <f ca="1">'classifica km'!A36767</f>
        <v>0</v>
      </c>
      <c r="C36767" s="5">
        <f ca="1">'classifica km'!BL36767</f>
        <v>0</v>
      </c>
    </row>
    <row r="36768" spans="2:3">
      <c r="B36768" s="5">
        <f ca="1">'classifica km'!A36768</f>
        <v>0</v>
      </c>
      <c r="C36768" s="5">
        <f ca="1">'classifica km'!BL36768</f>
        <v>0</v>
      </c>
    </row>
    <row r="36769" spans="2:3">
      <c r="B36769" s="5">
        <f ca="1">'classifica km'!A36769</f>
        <v>0</v>
      </c>
      <c r="C36769" s="5">
        <f ca="1">'classifica km'!BL36769</f>
        <v>0</v>
      </c>
    </row>
    <row r="36770" spans="2:3">
      <c r="B36770" s="5">
        <f ca="1">'classifica km'!A36770</f>
        <v>0</v>
      </c>
      <c r="C36770" s="5">
        <f ca="1">'classifica km'!BL36770</f>
        <v>0</v>
      </c>
    </row>
    <row r="36771" spans="2:3">
      <c r="B36771" s="5">
        <f ca="1">'classifica km'!A36771</f>
        <v>0</v>
      </c>
      <c r="C36771" s="5">
        <f ca="1">'classifica km'!BL36771</f>
        <v>0</v>
      </c>
    </row>
    <row r="36772" spans="2:3">
      <c r="B36772" s="5">
        <f ca="1">'classifica km'!A36772</f>
        <v>0</v>
      </c>
      <c r="C36772" s="5">
        <f ca="1">'classifica km'!BL36772</f>
        <v>0</v>
      </c>
    </row>
    <row r="36773" spans="2:3">
      <c r="B36773" s="5">
        <f ca="1">'classifica km'!A36773</f>
        <v>0</v>
      </c>
      <c r="C36773" s="5">
        <f ca="1">'classifica km'!BL36773</f>
        <v>0</v>
      </c>
    </row>
    <row r="36774" spans="2:3">
      <c r="B36774" s="5">
        <f ca="1">'classifica km'!A36774</f>
        <v>0</v>
      </c>
      <c r="C36774" s="5">
        <f ca="1">'classifica km'!BL36774</f>
        <v>0</v>
      </c>
    </row>
    <row r="36775" spans="2:3">
      <c r="B36775" s="5">
        <f ca="1">'classifica km'!A36775</f>
        <v>0</v>
      </c>
      <c r="C36775" s="5">
        <f ca="1">'classifica km'!BL36775</f>
        <v>0</v>
      </c>
    </row>
    <row r="36776" spans="2:3">
      <c r="B36776" s="5">
        <f ca="1">'classifica km'!A36776</f>
        <v>0</v>
      </c>
      <c r="C36776" s="5">
        <f ca="1">'classifica km'!BL36776</f>
        <v>0</v>
      </c>
    </row>
    <row r="36777" spans="2:3">
      <c r="B36777" s="5">
        <f ca="1">'classifica km'!A36777</f>
        <v>0</v>
      </c>
      <c r="C36777" s="5">
        <f ca="1">'classifica km'!BL36777</f>
        <v>0</v>
      </c>
    </row>
    <row r="36778" spans="2:3">
      <c r="B36778" s="5">
        <f ca="1">'classifica km'!A36778</f>
        <v>0</v>
      </c>
      <c r="C36778" s="5">
        <f ca="1">'classifica km'!BL36778</f>
        <v>0</v>
      </c>
    </row>
    <row r="36779" spans="2:3">
      <c r="B36779" s="5">
        <f ca="1">'classifica km'!A36779</f>
        <v>0</v>
      </c>
      <c r="C36779" s="5">
        <f ca="1">'classifica km'!BL36779</f>
        <v>0</v>
      </c>
    </row>
    <row r="36780" spans="2:3">
      <c r="B36780" s="5">
        <f ca="1">'classifica km'!A36780</f>
        <v>0</v>
      </c>
      <c r="C36780" s="5">
        <f ca="1">'classifica km'!BL36780</f>
        <v>0</v>
      </c>
    </row>
    <row r="36781" spans="2:3">
      <c r="B36781" s="5">
        <f ca="1">'classifica km'!A36781</f>
        <v>0</v>
      </c>
      <c r="C36781" s="5">
        <f ca="1">'classifica km'!BL36781</f>
        <v>0</v>
      </c>
    </row>
    <row r="36782" spans="2:3">
      <c r="B36782" s="5">
        <f ca="1">'classifica km'!A36782</f>
        <v>0</v>
      </c>
      <c r="C36782" s="5">
        <f ca="1">'classifica km'!BL36782</f>
        <v>0</v>
      </c>
    </row>
    <row r="36783" spans="2:3">
      <c r="B36783" s="5">
        <f ca="1">'classifica km'!A36783</f>
        <v>0</v>
      </c>
      <c r="C36783" s="5">
        <f ca="1">'classifica km'!BL36783</f>
        <v>0</v>
      </c>
    </row>
    <row r="36784" spans="2:3">
      <c r="B36784" s="5">
        <f ca="1">'classifica km'!A36784</f>
        <v>0</v>
      </c>
      <c r="C36784" s="5">
        <f ca="1">'classifica km'!BL36784</f>
        <v>0</v>
      </c>
    </row>
    <row r="36785" spans="2:3">
      <c r="B36785" s="5">
        <f ca="1">'classifica km'!A36785</f>
        <v>0</v>
      </c>
      <c r="C36785" s="5">
        <f ca="1">'classifica km'!BL36785</f>
        <v>0</v>
      </c>
    </row>
    <row r="36786" spans="2:3">
      <c r="B36786" s="5">
        <f ca="1">'classifica km'!A36786</f>
        <v>0</v>
      </c>
      <c r="C36786" s="5">
        <f ca="1">'classifica km'!BL36786</f>
        <v>0</v>
      </c>
    </row>
    <row r="36787" spans="2:3">
      <c r="B36787" s="5">
        <f ca="1">'classifica km'!A36787</f>
        <v>0</v>
      </c>
      <c r="C36787" s="5">
        <f ca="1">'classifica km'!BL36787</f>
        <v>0</v>
      </c>
    </row>
    <row r="36788" spans="2:3">
      <c r="B36788" s="5">
        <f ca="1">'classifica km'!A36788</f>
        <v>0</v>
      </c>
      <c r="C36788" s="5">
        <f ca="1">'classifica km'!BL36788</f>
        <v>0</v>
      </c>
    </row>
    <row r="36789" spans="2:3">
      <c r="B36789" s="5">
        <f ca="1">'classifica km'!A36789</f>
        <v>0</v>
      </c>
      <c r="C36789" s="5">
        <f ca="1">'classifica km'!BL36789</f>
        <v>0</v>
      </c>
    </row>
    <row r="36790" spans="2:3">
      <c r="B36790" s="5">
        <f ca="1">'classifica km'!A36790</f>
        <v>0</v>
      </c>
      <c r="C36790" s="5">
        <f ca="1">'classifica km'!BL36790</f>
        <v>0</v>
      </c>
    </row>
    <row r="36791" spans="2:3">
      <c r="B36791" s="5">
        <f ca="1">'classifica km'!A36791</f>
        <v>0</v>
      </c>
      <c r="C36791" s="5">
        <f ca="1">'classifica km'!BL36791</f>
        <v>0</v>
      </c>
    </row>
    <row r="36792" spans="2:3">
      <c r="B36792" s="5">
        <f ca="1">'classifica km'!A36792</f>
        <v>0</v>
      </c>
      <c r="C36792" s="5">
        <f ca="1">'classifica km'!BL36792</f>
        <v>0</v>
      </c>
    </row>
    <row r="36793" spans="2:3">
      <c r="B36793" s="5">
        <f ca="1">'classifica km'!A36793</f>
        <v>0</v>
      </c>
      <c r="C36793" s="5">
        <f ca="1">'classifica km'!BL36793</f>
        <v>0</v>
      </c>
    </row>
    <row r="36794" spans="2:3">
      <c r="B36794" s="5">
        <f ca="1">'classifica km'!A36794</f>
        <v>0</v>
      </c>
      <c r="C36794" s="5">
        <f ca="1">'classifica km'!BL36794</f>
        <v>0</v>
      </c>
    </row>
    <row r="36795" spans="2:3">
      <c r="B36795" s="5">
        <f ca="1">'classifica km'!A36795</f>
        <v>0</v>
      </c>
      <c r="C36795" s="5">
        <f ca="1">'classifica km'!BL36795</f>
        <v>0</v>
      </c>
    </row>
    <row r="36796" spans="2:3">
      <c r="B36796" s="5">
        <f ca="1">'classifica km'!A36796</f>
        <v>0</v>
      </c>
      <c r="C36796" s="5">
        <f ca="1">'classifica km'!BL36796</f>
        <v>0</v>
      </c>
    </row>
    <row r="36797" spans="2:3">
      <c r="B36797" s="5">
        <f ca="1">'classifica km'!A36797</f>
        <v>0</v>
      </c>
      <c r="C36797" s="5">
        <f ca="1">'classifica km'!BL36797</f>
        <v>0</v>
      </c>
    </row>
    <row r="36798" spans="2:3">
      <c r="B36798" s="5">
        <f ca="1">'classifica km'!A36798</f>
        <v>0</v>
      </c>
      <c r="C36798" s="5">
        <f ca="1">'classifica km'!BL36798</f>
        <v>0</v>
      </c>
    </row>
    <row r="36799" spans="2:3">
      <c r="B36799" s="5">
        <f ca="1">'classifica km'!A36799</f>
        <v>0</v>
      </c>
      <c r="C36799" s="5">
        <f ca="1">'classifica km'!BL36799</f>
        <v>0</v>
      </c>
    </row>
    <row r="36800" spans="2:3">
      <c r="B36800" s="5">
        <f ca="1">'classifica km'!A36800</f>
        <v>0</v>
      </c>
      <c r="C36800" s="5">
        <f ca="1">'classifica km'!BL36800</f>
        <v>0</v>
      </c>
    </row>
    <row r="36801" spans="2:3">
      <c r="B36801" s="5">
        <f ca="1">'classifica km'!A36801</f>
        <v>0</v>
      </c>
      <c r="C36801" s="5">
        <f ca="1">'classifica km'!BL36801</f>
        <v>0</v>
      </c>
    </row>
    <row r="36802" spans="2:3">
      <c r="B36802" s="5">
        <f ca="1">'classifica km'!A36802</f>
        <v>0</v>
      </c>
      <c r="C36802" s="5">
        <f ca="1">'classifica km'!BL36802</f>
        <v>0</v>
      </c>
    </row>
    <row r="36803" spans="2:3">
      <c r="B36803" s="5">
        <f ca="1">'classifica km'!A36803</f>
        <v>0</v>
      </c>
      <c r="C36803" s="5">
        <f ca="1">'classifica km'!BL36803</f>
        <v>0</v>
      </c>
    </row>
    <row r="36804" spans="2:3">
      <c r="B36804" s="5">
        <f ca="1">'classifica km'!A36804</f>
        <v>0</v>
      </c>
      <c r="C36804" s="5">
        <f ca="1">'classifica km'!BL36804</f>
        <v>0</v>
      </c>
    </row>
    <row r="36805" spans="2:3">
      <c r="B36805" s="5">
        <f ca="1">'classifica km'!A36805</f>
        <v>0</v>
      </c>
      <c r="C36805" s="5">
        <f ca="1">'classifica km'!BL36805</f>
        <v>0</v>
      </c>
    </row>
    <row r="36806" spans="2:3">
      <c r="B36806" s="5">
        <f ca="1">'classifica km'!A36806</f>
        <v>0</v>
      </c>
      <c r="C36806" s="5">
        <f ca="1">'classifica km'!BL36806</f>
        <v>0</v>
      </c>
    </row>
    <row r="36807" spans="2:3">
      <c r="B36807" s="5">
        <f ca="1">'classifica km'!A36807</f>
        <v>0</v>
      </c>
      <c r="C36807" s="5">
        <f ca="1">'classifica km'!BL36807</f>
        <v>0</v>
      </c>
    </row>
    <row r="36808" spans="2:3">
      <c r="B36808" s="5">
        <f ca="1">'classifica km'!A36808</f>
        <v>0</v>
      </c>
      <c r="C36808" s="5">
        <f ca="1">'classifica km'!BL36808</f>
        <v>0</v>
      </c>
    </row>
    <row r="36809" spans="2:3">
      <c r="B36809" s="5">
        <f ca="1">'classifica km'!A36809</f>
        <v>0</v>
      </c>
      <c r="C36809" s="5">
        <f ca="1">'classifica km'!BL36809</f>
        <v>0</v>
      </c>
    </row>
    <row r="36810" spans="2:3">
      <c r="B36810" s="5">
        <f ca="1">'classifica km'!A36810</f>
        <v>0</v>
      </c>
      <c r="C36810" s="5">
        <f ca="1">'classifica km'!BL36810</f>
        <v>0</v>
      </c>
    </row>
    <row r="36811" spans="2:3">
      <c r="B36811" s="5">
        <f ca="1">'classifica km'!A36811</f>
        <v>0</v>
      </c>
      <c r="C36811" s="5">
        <f ca="1">'classifica km'!BL36811</f>
        <v>0</v>
      </c>
    </row>
    <row r="36812" spans="2:3">
      <c r="B36812" s="5">
        <f ca="1">'classifica km'!A36812</f>
        <v>0</v>
      </c>
      <c r="C36812" s="5">
        <f ca="1">'classifica km'!BL36812</f>
        <v>0</v>
      </c>
    </row>
    <row r="36813" spans="2:3">
      <c r="B36813" s="5">
        <f ca="1">'classifica km'!A36813</f>
        <v>0</v>
      </c>
      <c r="C36813" s="5">
        <f ca="1">'classifica km'!BL36813</f>
        <v>0</v>
      </c>
    </row>
    <row r="36814" spans="2:3">
      <c r="B36814" s="5">
        <f ca="1">'classifica km'!A36814</f>
        <v>0</v>
      </c>
      <c r="C36814" s="5">
        <f ca="1">'classifica km'!BL36814</f>
        <v>0</v>
      </c>
    </row>
    <row r="36815" spans="2:3">
      <c r="B36815" s="5">
        <f ca="1">'classifica km'!A36815</f>
        <v>0</v>
      </c>
      <c r="C36815" s="5">
        <f ca="1">'classifica km'!BL36815</f>
        <v>0</v>
      </c>
    </row>
    <row r="36816" spans="2:3">
      <c r="B36816" s="5">
        <f ca="1">'classifica km'!A36816</f>
        <v>0</v>
      </c>
      <c r="C36816" s="5">
        <f ca="1">'classifica km'!BL36816</f>
        <v>0</v>
      </c>
    </row>
    <row r="36817" spans="2:3">
      <c r="B36817" s="5">
        <f ca="1">'classifica km'!A36817</f>
        <v>0</v>
      </c>
      <c r="C36817" s="5">
        <f ca="1">'classifica km'!BL36817</f>
        <v>0</v>
      </c>
    </row>
    <row r="36818" spans="2:3">
      <c r="B36818" s="5">
        <f ca="1">'classifica km'!A36818</f>
        <v>0</v>
      </c>
      <c r="C36818" s="5">
        <f ca="1">'classifica km'!BL36818</f>
        <v>0</v>
      </c>
    </row>
    <row r="36819" spans="2:3">
      <c r="B36819" s="5">
        <f ca="1">'classifica km'!A36819</f>
        <v>0</v>
      </c>
      <c r="C36819" s="5">
        <f ca="1">'classifica km'!BL36819</f>
        <v>0</v>
      </c>
    </row>
    <row r="36820" spans="2:3">
      <c r="B36820" s="5">
        <f ca="1">'classifica km'!A36820</f>
        <v>0</v>
      </c>
      <c r="C36820" s="5">
        <f ca="1">'classifica km'!BL36820</f>
        <v>0</v>
      </c>
    </row>
    <row r="36821" spans="2:3">
      <c r="B36821" s="5">
        <f ca="1">'classifica km'!A36821</f>
        <v>0</v>
      </c>
      <c r="C36821" s="5">
        <f ca="1">'classifica km'!BL36821</f>
        <v>0</v>
      </c>
    </row>
    <row r="36822" spans="2:3">
      <c r="B36822" s="5">
        <f ca="1">'classifica km'!A36822</f>
        <v>0</v>
      </c>
      <c r="C36822" s="5">
        <f ca="1">'classifica km'!BL36822</f>
        <v>0</v>
      </c>
    </row>
    <row r="36823" spans="2:3">
      <c r="B36823" s="5">
        <f ca="1">'classifica km'!A36823</f>
        <v>0</v>
      </c>
      <c r="C36823" s="5">
        <f ca="1">'classifica km'!BL36823</f>
        <v>0</v>
      </c>
    </row>
    <row r="36824" spans="2:3">
      <c r="B36824" s="5">
        <f ca="1">'classifica km'!A36824</f>
        <v>0</v>
      </c>
      <c r="C36824" s="5">
        <f ca="1">'classifica km'!BL36824</f>
        <v>0</v>
      </c>
    </row>
    <row r="36825" spans="2:3">
      <c r="B36825" s="5">
        <f ca="1">'classifica km'!A36825</f>
        <v>0</v>
      </c>
      <c r="C36825" s="5">
        <f ca="1">'classifica km'!BL36825</f>
        <v>0</v>
      </c>
    </row>
    <row r="36826" spans="2:3">
      <c r="B36826" s="5">
        <f ca="1">'classifica km'!A36826</f>
        <v>0</v>
      </c>
      <c r="C36826" s="5">
        <f ca="1">'classifica km'!BL36826</f>
        <v>0</v>
      </c>
    </row>
    <row r="36827" spans="2:3">
      <c r="B36827" s="5">
        <f ca="1">'classifica km'!A36827</f>
        <v>0</v>
      </c>
      <c r="C36827" s="5">
        <f ca="1">'classifica km'!BL36827</f>
        <v>0</v>
      </c>
    </row>
    <row r="36828" spans="2:3">
      <c r="B36828" s="5">
        <f ca="1">'classifica km'!A36828</f>
        <v>0</v>
      </c>
      <c r="C36828" s="5">
        <f ca="1">'classifica km'!BL36828</f>
        <v>0</v>
      </c>
    </row>
    <row r="36829" spans="2:3">
      <c r="B36829" s="5">
        <f ca="1">'classifica km'!A36829</f>
        <v>0</v>
      </c>
      <c r="C36829" s="5">
        <f ca="1">'classifica km'!BL36829</f>
        <v>0</v>
      </c>
    </row>
    <row r="36830" spans="2:3">
      <c r="B36830" s="5">
        <f ca="1">'classifica km'!A36830</f>
        <v>0</v>
      </c>
      <c r="C36830" s="5">
        <f ca="1">'classifica km'!BL36830</f>
        <v>0</v>
      </c>
    </row>
    <row r="36831" spans="2:3">
      <c r="B36831" s="5">
        <f ca="1">'classifica km'!A36831</f>
        <v>0</v>
      </c>
      <c r="C36831" s="5">
        <f ca="1">'classifica km'!BL36831</f>
        <v>0</v>
      </c>
    </row>
    <row r="36832" spans="2:3">
      <c r="B36832" s="5">
        <f ca="1">'classifica km'!A36832</f>
        <v>0</v>
      </c>
      <c r="C36832" s="5">
        <f ca="1">'classifica km'!BL36832</f>
        <v>0</v>
      </c>
    </row>
    <row r="36833" spans="2:3">
      <c r="B36833" s="5">
        <f ca="1">'classifica km'!A36833</f>
        <v>0</v>
      </c>
      <c r="C36833" s="5">
        <f ca="1">'classifica km'!BL36833</f>
        <v>0</v>
      </c>
    </row>
    <row r="36834" spans="2:3">
      <c r="B36834" s="5">
        <f ca="1">'classifica km'!A36834</f>
        <v>0</v>
      </c>
      <c r="C36834" s="5">
        <f ca="1">'classifica km'!BL36834</f>
        <v>0</v>
      </c>
    </row>
    <row r="36835" spans="2:3">
      <c r="B36835" s="5">
        <f ca="1">'classifica km'!A36835</f>
        <v>0</v>
      </c>
      <c r="C36835" s="5">
        <f ca="1">'classifica km'!BL36835</f>
        <v>0</v>
      </c>
    </row>
    <row r="36836" spans="2:3">
      <c r="B36836" s="5">
        <f ca="1">'classifica km'!A36836</f>
        <v>0</v>
      </c>
      <c r="C36836" s="5">
        <f ca="1">'classifica km'!BL36836</f>
        <v>0</v>
      </c>
    </row>
    <row r="36837" spans="2:3">
      <c r="B36837" s="5">
        <f ca="1">'classifica km'!A36837</f>
        <v>0</v>
      </c>
      <c r="C36837" s="5">
        <f ca="1">'classifica km'!BL36837</f>
        <v>0</v>
      </c>
    </row>
    <row r="36838" spans="2:3">
      <c r="B36838" s="5">
        <f ca="1">'classifica km'!A36838</f>
        <v>0</v>
      </c>
      <c r="C36838" s="5">
        <f ca="1">'classifica km'!BL36838</f>
        <v>0</v>
      </c>
    </row>
    <row r="36839" spans="2:3">
      <c r="B36839" s="5">
        <f ca="1">'classifica km'!A36839</f>
        <v>0</v>
      </c>
      <c r="C36839" s="5">
        <f ca="1">'classifica km'!BL36839</f>
        <v>0</v>
      </c>
    </row>
    <row r="36840" spans="2:3">
      <c r="B36840" s="5">
        <f ca="1">'classifica km'!A36840</f>
        <v>0</v>
      </c>
      <c r="C36840" s="5">
        <f ca="1">'classifica km'!BL36840</f>
        <v>0</v>
      </c>
    </row>
    <row r="36841" spans="2:3">
      <c r="B36841" s="5">
        <f ca="1">'classifica km'!A36841</f>
        <v>0</v>
      </c>
      <c r="C36841" s="5">
        <f ca="1">'classifica km'!BL36841</f>
        <v>0</v>
      </c>
    </row>
    <row r="36842" spans="2:3">
      <c r="B36842" s="5">
        <f ca="1">'classifica km'!A36842</f>
        <v>0</v>
      </c>
      <c r="C36842" s="5">
        <f ca="1">'classifica km'!BL36842</f>
        <v>0</v>
      </c>
    </row>
    <row r="36843" spans="2:3">
      <c r="B36843" s="5">
        <f ca="1">'classifica km'!A36843</f>
        <v>0</v>
      </c>
      <c r="C36843" s="5">
        <f ca="1">'classifica km'!BL36843</f>
        <v>0</v>
      </c>
    </row>
    <row r="36844" spans="2:3">
      <c r="B36844" s="5">
        <f ca="1">'classifica km'!A36844</f>
        <v>0</v>
      </c>
      <c r="C36844" s="5">
        <f ca="1">'classifica km'!BL36844</f>
        <v>0</v>
      </c>
    </row>
    <row r="36845" spans="2:3">
      <c r="B36845" s="5">
        <f ca="1">'classifica km'!A36845</f>
        <v>0</v>
      </c>
      <c r="C36845" s="5">
        <f ca="1">'classifica km'!BL36845</f>
        <v>0</v>
      </c>
    </row>
    <row r="36846" spans="2:3">
      <c r="B36846" s="5">
        <f ca="1">'classifica km'!A36846</f>
        <v>0</v>
      </c>
      <c r="C36846" s="5">
        <f ca="1">'classifica km'!BL36846</f>
        <v>0</v>
      </c>
    </row>
    <row r="36847" spans="2:3">
      <c r="B36847" s="5">
        <f ca="1">'classifica km'!A36847</f>
        <v>0</v>
      </c>
      <c r="C36847" s="5">
        <f ca="1">'classifica km'!BL36847</f>
        <v>0</v>
      </c>
    </row>
    <row r="36848" spans="2:3">
      <c r="B36848" s="5">
        <f ca="1">'classifica km'!A36848</f>
        <v>0</v>
      </c>
      <c r="C36848" s="5">
        <f ca="1">'classifica km'!BL36848</f>
        <v>0</v>
      </c>
    </row>
    <row r="36849" spans="2:3">
      <c r="B36849" s="5">
        <f ca="1">'classifica km'!A36849</f>
        <v>0</v>
      </c>
      <c r="C36849" s="5">
        <f ca="1">'classifica km'!BL36849</f>
        <v>0</v>
      </c>
    </row>
    <row r="36850" spans="2:3">
      <c r="B36850" s="5">
        <f ca="1">'classifica km'!A36850</f>
        <v>0</v>
      </c>
      <c r="C36850" s="5">
        <f ca="1">'classifica km'!BL36850</f>
        <v>0</v>
      </c>
    </row>
    <row r="36851" spans="2:3">
      <c r="B36851" s="5">
        <f ca="1">'classifica km'!A36851</f>
        <v>0</v>
      </c>
      <c r="C36851" s="5">
        <f ca="1">'classifica km'!BL36851</f>
        <v>0</v>
      </c>
    </row>
    <row r="36852" spans="2:3">
      <c r="B36852" s="5">
        <f ca="1">'classifica km'!A36852</f>
        <v>0</v>
      </c>
      <c r="C36852" s="5">
        <f ca="1">'classifica km'!BL36852</f>
        <v>0</v>
      </c>
    </row>
    <row r="36853" spans="2:3">
      <c r="B36853" s="5">
        <f ca="1">'classifica km'!A36853</f>
        <v>0</v>
      </c>
      <c r="C36853" s="5">
        <f ca="1">'classifica km'!BL36853</f>
        <v>0</v>
      </c>
    </row>
    <row r="36854" spans="2:3">
      <c r="B36854" s="5">
        <f ca="1">'classifica km'!A36854</f>
        <v>0</v>
      </c>
      <c r="C36854" s="5">
        <f ca="1">'classifica km'!BL36854</f>
        <v>0</v>
      </c>
    </row>
    <row r="36855" spans="2:3">
      <c r="B36855" s="5">
        <f ca="1">'classifica km'!A36855</f>
        <v>0</v>
      </c>
      <c r="C36855" s="5">
        <f ca="1">'classifica km'!BL36855</f>
        <v>0</v>
      </c>
    </row>
    <row r="36856" spans="2:3">
      <c r="B36856" s="5">
        <f ca="1">'classifica km'!A36856</f>
        <v>0</v>
      </c>
      <c r="C36856" s="5">
        <f ca="1">'classifica km'!BL36856</f>
        <v>0</v>
      </c>
    </row>
    <row r="36857" spans="2:3">
      <c r="B36857" s="5">
        <f ca="1">'classifica km'!A36857</f>
        <v>0</v>
      </c>
      <c r="C36857" s="5">
        <f ca="1">'classifica km'!BL36857</f>
        <v>0</v>
      </c>
    </row>
    <row r="36858" spans="2:3">
      <c r="B36858" s="5">
        <f ca="1">'classifica km'!A36858</f>
        <v>0</v>
      </c>
      <c r="C36858" s="5">
        <f ca="1">'classifica km'!BL36858</f>
        <v>0</v>
      </c>
    </row>
    <row r="36859" spans="2:3">
      <c r="B36859" s="5">
        <f ca="1">'classifica km'!A36859</f>
        <v>0</v>
      </c>
      <c r="C36859" s="5">
        <f ca="1">'classifica km'!BL36859</f>
        <v>0</v>
      </c>
    </row>
    <row r="36860" spans="2:3">
      <c r="B36860" s="5">
        <f ca="1">'classifica km'!A36860</f>
        <v>0</v>
      </c>
      <c r="C36860" s="5">
        <f ca="1">'classifica km'!BL36860</f>
        <v>0</v>
      </c>
    </row>
    <row r="36861" spans="2:3">
      <c r="B36861" s="5">
        <f ca="1">'classifica km'!A36861</f>
        <v>0</v>
      </c>
      <c r="C36861" s="5">
        <f ca="1">'classifica km'!BL36861</f>
        <v>0</v>
      </c>
    </row>
    <row r="36862" spans="2:3">
      <c r="B36862" s="5">
        <f ca="1">'classifica km'!A36862</f>
        <v>0</v>
      </c>
      <c r="C36862" s="5">
        <f ca="1">'classifica km'!BL36862</f>
        <v>0</v>
      </c>
    </row>
    <row r="36863" spans="2:3">
      <c r="B36863" s="5">
        <f ca="1">'classifica km'!A36863</f>
        <v>0</v>
      </c>
      <c r="C36863" s="5">
        <f ca="1">'classifica km'!BL36863</f>
        <v>0</v>
      </c>
    </row>
    <row r="36864" spans="2:3">
      <c r="B36864" s="5">
        <f ca="1">'classifica km'!A36864</f>
        <v>0</v>
      </c>
      <c r="C36864" s="5">
        <f ca="1">'classifica km'!BL36864</f>
        <v>0</v>
      </c>
    </row>
    <row r="36865" spans="2:3">
      <c r="B36865" s="5">
        <f ca="1">'classifica km'!A36865</f>
        <v>0</v>
      </c>
      <c r="C36865" s="5">
        <f ca="1">'classifica km'!BL36865</f>
        <v>0</v>
      </c>
    </row>
    <row r="36866" spans="2:3">
      <c r="B36866" s="5">
        <f ca="1">'classifica km'!A36866</f>
        <v>0</v>
      </c>
      <c r="C36866" s="5">
        <f ca="1">'classifica km'!BL36866</f>
        <v>0</v>
      </c>
    </row>
    <row r="36867" spans="2:3">
      <c r="B36867" s="5">
        <f ca="1">'classifica km'!A36867</f>
        <v>0</v>
      </c>
      <c r="C36867" s="5">
        <f ca="1">'classifica km'!BL36867</f>
        <v>0</v>
      </c>
    </row>
    <row r="36868" spans="2:3">
      <c r="B36868" s="5">
        <f ca="1">'classifica km'!A36868</f>
        <v>0</v>
      </c>
      <c r="C36868" s="5">
        <f ca="1">'classifica km'!BL36868</f>
        <v>0</v>
      </c>
    </row>
    <row r="36869" spans="2:3">
      <c r="B36869" s="5">
        <f ca="1">'classifica km'!A36869</f>
        <v>0</v>
      </c>
      <c r="C36869" s="5">
        <f ca="1">'classifica km'!BL36869</f>
        <v>0</v>
      </c>
    </row>
    <row r="36870" spans="2:3">
      <c r="B36870" s="5">
        <f ca="1">'classifica km'!A36870</f>
        <v>0</v>
      </c>
      <c r="C36870" s="5">
        <f ca="1">'classifica km'!BL36870</f>
        <v>0</v>
      </c>
    </row>
    <row r="36871" spans="2:3">
      <c r="B36871" s="5">
        <f ca="1">'classifica km'!A36871</f>
        <v>0</v>
      </c>
      <c r="C36871" s="5">
        <f ca="1">'classifica km'!BL36871</f>
        <v>0</v>
      </c>
    </row>
    <row r="36872" spans="2:3">
      <c r="B36872" s="5">
        <f ca="1">'classifica km'!A36872</f>
        <v>0</v>
      </c>
      <c r="C36872" s="5">
        <f ca="1">'classifica km'!BL36872</f>
        <v>0</v>
      </c>
    </row>
    <row r="36873" spans="2:3">
      <c r="B36873" s="5">
        <f ca="1">'classifica km'!A36873</f>
        <v>0</v>
      </c>
      <c r="C36873" s="5">
        <f ca="1">'classifica km'!BL36873</f>
        <v>0</v>
      </c>
    </row>
    <row r="36874" spans="2:3">
      <c r="B36874" s="5">
        <f ca="1">'classifica km'!A36874</f>
        <v>0</v>
      </c>
      <c r="C36874" s="5">
        <f ca="1">'classifica km'!BL36874</f>
        <v>0</v>
      </c>
    </row>
    <row r="36875" spans="2:3">
      <c r="B36875" s="5">
        <f ca="1">'classifica km'!A36875</f>
        <v>0</v>
      </c>
      <c r="C36875" s="5">
        <f ca="1">'classifica km'!BL36875</f>
        <v>0</v>
      </c>
    </row>
    <row r="36876" spans="2:3">
      <c r="B36876" s="5">
        <f ca="1">'classifica km'!A36876</f>
        <v>0</v>
      </c>
      <c r="C36876" s="5">
        <f ca="1">'classifica km'!BL36876</f>
        <v>0</v>
      </c>
    </row>
    <row r="36877" spans="2:3">
      <c r="B36877" s="5">
        <f ca="1">'classifica km'!A36877</f>
        <v>0</v>
      </c>
      <c r="C36877" s="5">
        <f ca="1">'classifica km'!BL36877</f>
        <v>0</v>
      </c>
    </row>
    <row r="36878" spans="2:3">
      <c r="B36878" s="5">
        <f ca="1">'classifica km'!A36878</f>
        <v>0</v>
      </c>
      <c r="C36878" s="5">
        <f ca="1">'classifica km'!BL36878</f>
        <v>0</v>
      </c>
    </row>
    <row r="36879" spans="2:3">
      <c r="B36879" s="5">
        <f ca="1">'classifica km'!A36879</f>
        <v>0</v>
      </c>
      <c r="C36879" s="5">
        <f ca="1">'classifica km'!BL36879</f>
        <v>0</v>
      </c>
    </row>
    <row r="36880" spans="2:3">
      <c r="B36880" s="5">
        <f ca="1">'classifica km'!A36880</f>
        <v>0</v>
      </c>
      <c r="C36880" s="5">
        <f ca="1">'classifica km'!BL36880</f>
        <v>0</v>
      </c>
    </row>
    <row r="36881" spans="2:3">
      <c r="B36881" s="5">
        <f ca="1">'classifica km'!A36881</f>
        <v>0</v>
      </c>
      <c r="C36881" s="5">
        <f ca="1">'classifica km'!BL36881</f>
        <v>0</v>
      </c>
    </row>
    <row r="36882" spans="2:3">
      <c r="B36882" s="5">
        <f ca="1">'classifica km'!A36882</f>
        <v>0</v>
      </c>
      <c r="C36882" s="5">
        <f ca="1">'classifica km'!BL36882</f>
        <v>0</v>
      </c>
    </row>
    <row r="36883" spans="2:3">
      <c r="B36883" s="5">
        <f ca="1">'classifica km'!A36883</f>
        <v>0</v>
      </c>
      <c r="C36883" s="5">
        <f ca="1">'classifica km'!BL36883</f>
        <v>0</v>
      </c>
    </row>
    <row r="36884" spans="2:3">
      <c r="B36884" s="5">
        <f ca="1">'classifica km'!A36884</f>
        <v>0</v>
      </c>
      <c r="C36884" s="5">
        <f ca="1">'classifica km'!BL36884</f>
        <v>0</v>
      </c>
    </row>
    <row r="36885" spans="2:3">
      <c r="B36885" s="5">
        <f ca="1">'classifica km'!A36885</f>
        <v>0</v>
      </c>
      <c r="C36885" s="5">
        <f ca="1">'classifica km'!BL36885</f>
        <v>0</v>
      </c>
    </row>
    <row r="36886" spans="2:3">
      <c r="B36886" s="5">
        <f ca="1">'classifica km'!A36886</f>
        <v>0</v>
      </c>
      <c r="C36886" s="5">
        <f ca="1">'classifica km'!BL36886</f>
        <v>0</v>
      </c>
    </row>
    <row r="36887" spans="2:3">
      <c r="B36887" s="5">
        <f ca="1">'classifica km'!A36887</f>
        <v>0</v>
      </c>
      <c r="C36887" s="5">
        <f ca="1">'classifica km'!BL36887</f>
        <v>0</v>
      </c>
    </row>
    <row r="36888" spans="2:3">
      <c r="B36888" s="5">
        <f ca="1">'classifica km'!A36888</f>
        <v>0</v>
      </c>
      <c r="C36888" s="5">
        <f ca="1">'classifica km'!BL36888</f>
        <v>0</v>
      </c>
    </row>
    <row r="36889" spans="2:3">
      <c r="B36889" s="5">
        <f ca="1">'classifica km'!A36889</f>
        <v>0</v>
      </c>
      <c r="C36889" s="5">
        <f ca="1">'classifica km'!BL36889</f>
        <v>0</v>
      </c>
    </row>
    <row r="36890" spans="2:3">
      <c r="B36890" s="5">
        <f ca="1">'classifica km'!A36890</f>
        <v>0</v>
      </c>
      <c r="C36890" s="5">
        <f ca="1">'classifica km'!BL36890</f>
        <v>0</v>
      </c>
    </row>
    <row r="36891" spans="2:3">
      <c r="B36891" s="5">
        <f ca="1">'classifica km'!A36891</f>
        <v>0</v>
      </c>
      <c r="C36891" s="5">
        <f ca="1">'classifica km'!BL36891</f>
        <v>0</v>
      </c>
    </row>
    <row r="36892" spans="2:3">
      <c r="B36892" s="5">
        <f ca="1">'classifica km'!A36892</f>
        <v>0</v>
      </c>
      <c r="C36892" s="5">
        <f ca="1">'classifica km'!BL36892</f>
        <v>0</v>
      </c>
    </row>
    <row r="36893" spans="2:3">
      <c r="B36893" s="5">
        <f ca="1">'classifica km'!A36893</f>
        <v>0</v>
      </c>
      <c r="C36893" s="5">
        <f ca="1">'classifica km'!BL36893</f>
        <v>0</v>
      </c>
    </row>
    <row r="36894" spans="2:3">
      <c r="B36894" s="5">
        <f ca="1">'classifica km'!A36894</f>
        <v>0</v>
      </c>
      <c r="C36894" s="5">
        <f ca="1">'classifica km'!BL36894</f>
        <v>0</v>
      </c>
    </row>
    <row r="36895" spans="2:3">
      <c r="B36895" s="5">
        <f ca="1">'classifica km'!A36895</f>
        <v>0</v>
      </c>
      <c r="C36895" s="5">
        <f ca="1">'classifica km'!BL36895</f>
        <v>0</v>
      </c>
    </row>
    <row r="36896" spans="2:3">
      <c r="B36896" s="5">
        <f ca="1">'classifica km'!A36896</f>
        <v>0</v>
      </c>
      <c r="C36896" s="5">
        <f ca="1">'classifica km'!BL36896</f>
        <v>0</v>
      </c>
    </row>
    <row r="36897" spans="2:3">
      <c r="B36897" s="5">
        <f ca="1">'classifica km'!A36897</f>
        <v>0</v>
      </c>
      <c r="C36897" s="5">
        <f ca="1">'classifica km'!BL36897</f>
        <v>0</v>
      </c>
    </row>
    <row r="36898" spans="2:3">
      <c r="B36898" s="5">
        <f ca="1">'classifica km'!A36898</f>
        <v>0</v>
      </c>
      <c r="C36898" s="5">
        <f ca="1">'classifica km'!BL36898</f>
        <v>0</v>
      </c>
    </row>
    <row r="36899" spans="2:3">
      <c r="B36899" s="5">
        <f ca="1">'classifica km'!A36899</f>
        <v>0</v>
      </c>
      <c r="C36899" s="5">
        <f ca="1">'classifica km'!BL36899</f>
        <v>0</v>
      </c>
    </row>
    <row r="36900" spans="2:3">
      <c r="B36900" s="5">
        <f ca="1">'classifica km'!A36900</f>
        <v>0</v>
      </c>
      <c r="C36900" s="5">
        <f ca="1">'classifica km'!BL36900</f>
        <v>0</v>
      </c>
    </row>
    <row r="36901" spans="2:3">
      <c r="B36901" s="5">
        <f ca="1">'classifica km'!A36901</f>
        <v>0</v>
      </c>
      <c r="C36901" s="5">
        <f ca="1">'classifica km'!BL36901</f>
        <v>0</v>
      </c>
    </row>
    <row r="36902" spans="2:3">
      <c r="B36902" s="5">
        <f ca="1">'classifica km'!A36902</f>
        <v>0</v>
      </c>
      <c r="C36902" s="5">
        <f ca="1">'classifica km'!BL36902</f>
        <v>0</v>
      </c>
    </row>
    <row r="36903" spans="2:3">
      <c r="B36903" s="5">
        <f ca="1">'classifica km'!A36903</f>
        <v>0</v>
      </c>
      <c r="C36903" s="5">
        <f ca="1">'classifica km'!BL36903</f>
        <v>0</v>
      </c>
    </row>
    <row r="36904" spans="2:3">
      <c r="B36904" s="5">
        <f ca="1">'classifica km'!A36904</f>
        <v>0</v>
      </c>
      <c r="C36904" s="5">
        <f ca="1">'classifica km'!BL36904</f>
        <v>0</v>
      </c>
    </row>
    <row r="36905" spans="2:3">
      <c r="B36905" s="5">
        <f ca="1">'classifica km'!A36905</f>
        <v>0</v>
      </c>
      <c r="C36905" s="5">
        <f ca="1">'classifica km'!BL36905</f>
        <v>0</v>
      </c>
    </row>
    <row r="36906" spans="2:3">
      <c r="B36906" s="5">
        <f ca="1">'classifica km'!A36906</f>
        <v>0</v>
      </c>
      <c r="C36906" s="5">
        <f ca="1">'classifica km'!BL36906</f>
        <v>0</v>
      </c>
    </row>
    <row r="36907" spans="2:3">
      <c r="B36907" s="5">
        <f ca="1">'classifica km'!A36907</f>
        <v>0</v>
      </c>
      <c r="C36907" s="5">
        <f ca="1">'classifica km'!BL36907</f>
        <v>0</v>
      </c>
    </row>
    <row r="36908" spans="2:3">
      <c r="B36908" s="5">
        <f ca="1">'classifica km'!A36908</f>
        <v>0</v>
      </c>
      <c r="C36908" s="5">
        <f ca="1">'classifica km'!BL36908</f>
        <v>0</v>
      </c>
    </row>
    <row r="36909" spans="2:3">
      <c r="B36909" s="5">
        <f ca="1">'classifica km'!A36909</f>
        <v>0</v>
      </c>
      <c r="C36909" s="5">
        <f ca="1">'classifica km'!BL36909</f>
        <v>0</v>
      </c>
    </row>
    <row r="36910" spans="2:3">
      <c r="B36910" s="5">
        <f ca="1">'classifica km'!A36910</f>
        <v>0</v>
      </c>
      <c r="C36910" s="5">
        <f ca="1">'classifica km'!BL36910</f>
        <v>0</v>
      </c>
    </row>
    <row r="36911" spans="2:3">
      <c r="B36911" s="5">
        <f ca="1">'classifica km'!A36911</f>
        <v>0</v>
      </c>
      <c r="C36911" s="5">
        <f ca="1">'classifica km'!BL36911</f>
        <v>0</v>
      </c>
    </row>
    <row r="36912" spans="2:3">
      <c r="B36912" s="5">
        <f ca="1">'classifica km'!A36912</f>
        <v>0</v>
      </c>
      <c r="C36912" s="5">
        <f ca="1">'classifica km'!BL36912</f>
        <v>0</v>
      </c>
    </row>
    <row r="36913" spans="2:3">
      <c r="B36913" s="5">
        <f ca="1">'classifica km'!A36913</f>
        <v>0</v>
      </c>
      <c r="C36913" s="5">
        <f ca="1">'classifica km'!BL36913</f>
        <v>0</v>
      </c>
    </row>
    <row r="36914" spans="2:3">
      <c r="B36914" s="5">
        <f ca="1">'classifica km'!A36914</f>
        <v>0</v>
      </c>
      <c r="C36914" s="5">
        <f ca="1">'classifica km'!BL36914</f>
        <v>0</v>
      </c>
    </row>
    <row r="36915" spans="2:3">
      <c r="B36915" s="5">
        <f ca="1">'classifica km'!A36915</f>
        <v>0</v>
      </c>
      <c r="C36915" s="5">
        <f ca="1">'classifica km'!BL36915</f>
        <v>0</v>
      </c>
    </row>
    <row r="36916" spans="2:3">
      <c r="B36916" s="5">
        <f ca="1">'classifica km'!A36916</f>
        <v>0</v>
      </c>
      <c r="C36916" s="5">
        <f ca="1">'classifica km'!BL36916</f>
        <v>0</v>
      </c>
    </row>
    <row r="36917" spans="2:3">
      <c r="B36917" s="5">
        <f ca="1">'classifica km'!A36917</f>
        <v>0</v>
      </c>
      <c r="C36917" s="5">
        <f ca="1">'classifica km'!BL36917</f>
        <v>0</v>
      </c>
    </row>
    <row r="36918" spans="2:3">
      <c r="B36918" s="5">
        <f ca="1">'classifica km'!A36918</f>
        <v>0</v>
      </c>
      <c r="C36918" s="5">
        <f ca="1">'classifica km'!BL36918</f>
        <v>0</v>
      </c>
    </row>
    <row r="36919" spans="2:3">
      <c r="B36919" s="5">
        <f ca="1">'classifica km'!A36919</f>
        <v>0</v>
      </c>
      <c r="C36919" s="5">
        <f ca="1">'classifica km'!BL36919</f>
        <v>0</v>
      </c>
    </row>
    <row r="36920" spans="2:3">
      <c r="B36920" s="5">
        <f ca="1">'classifica km'!A36920</f>
        <v>0</v>
      </c>
      <c r="C36920" s="5">
        <f ca="1">'classifica km'!BL36920</f>
        <v>0</v>
      </c>
    </row>
    <row r="36921" spans="2:3">
      <c r="B36921" s="5">
        <f ca="1">'classifica km'!A36921</f>
        <v>0</v>
      </c>
      <c r="C36921" s="5">
        <f ca="1">'classifica km'!BL36921</f>
        <v>0</v>
      </c>
    </row>
    <row r="36922" spans="2:3">
      <c r="B36922" s="5">
        <f ca="1">'classifica km'!A36922</f>
        <v>0</v>
      </c>
      <c r="C36922" s="5">
        <f ca="1">'classifica km'!BL36922</f>
        <v>0</v>
      </c>
    </row>
    <row r="36923" spans="2:3">
      <c r="B36923" s="5">
        <f ca="1">'classifica km'!A36923</f>
        <v>0</v>
      </c>
      <c r="C36923" s="5">
        <f ca="1">'classifica km'!BL36923</f>
        <v>0</v>
      </c>
    </row>
    <row r="36924" spans="2:3">
      <c r="B36924" s="5">
        <f ca="1">'classifica km'!A36924</f>
        <v>0</v>
      </c>
      <c r="C36924" s="5">
        <f ca="1">'classifica km'!BL36924</f>
        <v>0</v>
      </c>
    </row>
    <row r="36925" spans="2:3">
      <c r="B36925" s="5">
        <f ca="1">'classifica km'!A36925</f>
        <v>0</v>
      </c>
      <c r="C36925" s="5">
        <f ca="1">'classifica km'!BL36925</f>
        <v>0</v>
      </c>
    </row>
    <row r="36926" spans="2:3">
      <c r="B36926" s="5">
        <f ca="1">'classifica km'!A36926</f>
        <v>0</v>
      </c>
      <c r="C36926" s="5">
        <f ca="1">'classifica km'!BL36926</f>
        <v>0</v>
      </c>
    </row>
    <row r="36927" spans="2:3">
      <c r="B36927" s="5">
        <f ca="1">'classifica km'!A36927</f>
        <v>0</v>
      </c>
      <c r="C36927" s="5">
        <f ca="1">'classifica km'!BL36927</f>
        <v>0</v>
      </c>
    </row>
    <row r="36928" spans="2:3">
      <c r="B36928" s="5">
        <f ca="1">'classifica km'!A36928</f>
        <v>0</v>
      </c>
      <c r="C36928" s="5">
        <f ca="1">'classifica km'!BL36928</f>
        <v>0</v>
      </c>
    </row>
    <row r="36929" spans="2:3">
      <c r="B36929" s="5">
        <f ca="1">'classifica km'!A36929</f>
        <v>0</v>
      </c>
      <c r="C36929" s="5">
        <f ca="1">'classifica km'!BL36929</f>
        <v>0</v>
      </c>
    </row>
    <row r="36930" spans="2:3">
      <c r="B36930" s="5">
        <f ca="1">'classifica km'!A36930</f>
        <v>0</v>
      </c>
      <c r="C36930" s="5">
        <f ca="1">'classifica km'!BL36930</f>
        <v>0</v>
      </c>
    </row>
    <row r="36931" spans="2:3">
      <c r="B36931" s="5">
        <f ca="1">'classifica km'!A36931</f>
        <v>0</v>
      </c>
      <c r="C36931" s="5">
        <f ca="1">'classifica km'!BL36931</f>
        <v>0</v>
      </c>
    </row>
    <row r="36932" spans="2:3">
      <c r="B36932" s="5">
        <f ca="1">'classifica km'!A36932</f>
        <v>0</v>
      </c>
      <c r="C36932" s="5">
        <f ca="1">'classifica km'!BL36932</f>
        <v>0</v>
      </c>
    </row>
    <row r="36933" spans="2:3">
      <c r="B36933" s="5">
        <f ca="1">'classifica km'!A36933</f>
        <v>0</v>
      </c>
      <c r="C36933" s="5">
        <f ca="1">'classifica km'!BL36933</f>
        <v>0</v>
      </c>
    </row>
    <row r="36934" spans="2:3">
      <c r="B36934" s="5">
        <f ca="1">'classifica km'!A36934</f>
        <v>0</v>
      </c>
      <c r="C36934" s="5">
        <f ca="1">'classifica km'!BL36934</f>
        <v>0</v>
      </c>
    </row>
    <row r="36935" spans="2:3">
      <c r="B36935" s="5">
        <f ca="1">'classifica km'!A36935</f>
        <v>0</v>
      </c>
      <c r="C36935" s="5">
        <f ca="1">'classifica km'!BL36935</f>
        <v>0</v>
      </c>
    </row>
    <row r="36936" spans="2:3">
      <c r="B36936" s="5">
        <f ca="1">'classifica km'!A36936</f>
        <v>0</v>
      </c>
      <c r="C36936" s="5">
        <f ca="1">'classifica km'!BL36936</f>
        <v>0</v>
      </c>
    </row>
    <row r="36937" spans="2:3">
      <c r="B36937" s="5">
        <f ca="1">'classifica km'!A36937</f>
        <v>0</v>
      </c>
      <c r="C36937" s="5">
        <f ca="1">'classifica km'!BL36937</f>
        <v>0</v>
      </c>
    </row>
    <row r="36938" spans="2:3">
      <c r="B36938" s="5">
        <f ca="1">'classifica km'!A36938</f>
        <v>0</v>
      </c>
      <c r="C36938" s="5">
        <f ca="1">'classifica km'!BL36938</f>
        <v>0</v>
      </c>
    </row>
    <row r="36939" spans="2:3">
      <c r="B36939" s="5">
        <f ca="1">'classifica km'!A36939</f>
        <v>0</v>
      </c>
      <c r="C36939" s="5">
        <f ca="1">'classifica km'!BL36939</f>
        <v>0</v>
      </c>
    </row>
    <row r="36940" spans="2:3">
      <c r="B36940" s="5">
        <f ca="1">'classifica km'!A36940</f>
        <v>0</v>
      </c>
      <c r="C36940" s="5">
        <f ca="1">'classifica km'!BL36940</f>
        <v>0</v>
      </c>
    </row>
    <row r="36941" spans="2:3">
      <c r="B36941" s="5">
        <f ca="1">'classifica km'!A36941</f>
        <v>0</v>
      </c>
      <c r="C36941" s="5">
        <f ca="1">'classifica km'!BL36941</f>
        <v>0</v>
      </c>
    </row>
    <row r="36942" spans="2:3">
      <c r="B36942" s="5">
        <f ca="1">'classifica km'!A36942</f>
        <v>0</v>
      </c>
      <c r="C36942" s="5">
        <f ca="1">'classifica km'!BL36942</f>
        <v>0</v>
      </c>
    </row>
    <row r="36943" spans="2:3">
      <c r="B36943" s="5">
        <f ca="1">'classifica km'!A36943</f>
        <v>0</v>
      </c>
      <c r="C36943" s="5">
        <f ca="1">'classifica km'!BL36943</f>
        <v>0</v>
      </c>
    </row>
    <row r="36944" spans="2:3">
      <c r="B36944" s="5">
        <f ca="1">'classifica km'!A36944</f>
        <v>0</v>
      </c>
      <c r="C36944" s="5">
        <f ca="1">'classifica km'!BL36944</f>
        <v>0</v>
      </c>
    </row>
    <row r="36945" spans="2:3">
      <c r="B36945" s="5">
        <f ca="1">'classifica km'!A36945</f>
        <v>0</v>
      </c>
      <c r="C36945" s="5">
        <f ca="1">'classifica km'!BL36945</f>
        <v>0</v>
      </c>
    </row>
    <row r="36946" spans="2:3">
      <c r="B36946" s="5">
        <f ca="1">'classifica km'!A36946</f>
        <v>0</v>
      </c>
      <c r="C36946" s="5">
        <f ca="1">'classifica km'!BL36946</f>
        <v>0</v>
      </c>
    </row>
    <row r="36947" spans="2:3">
      <c r="B36947" s="5">
        <f ca="1">'classifica km'!A36947</f>
        <v>0</v>
      </c>
      <c r="C36947" s="5">
        <f ca="1">'classifica km'!BL36947</f>
        <v>0</v>
      </c>
    </row>
    <row r="36948" spans="2:3">
      <c r="B36948" s="5">
        <f ca="1">'classifica km'!A36948</f>
        <v>0</v>
      </c>
      <c r="C36948" s="5">
        <f ca="1">'classifica km'!BL36948</f>
        <v>0</v>
      </c>
    </row>
    <row r="36949" spans="2:3">
      <c r="B36949" s="5">
        <f ca="1">'classifica km'!A36949</f>
        <v>0</v>
      </c>
      <c r="C36949" s="5">
        <f ca="1">'classifica km'!BL36949</f>
        <v>0</v>
      </c>
    </row>
    <row r="36950" spans="2:3">
      <c r="B36950" s="5">
        <f ca="1">'classifica km'!A36950</f>
        <v>0</v>
      </c>
      <c r="C36950" s="5">
        <f ca="1">'classifica km'!BL36950</f>
        <v>0</v>
      </c>
    </row>
    <row r="36951" spans="2:3">
      <c r="B36951" s="5">
        <f ca="1">'classifica km'!A36951</f>
        <v>0</v>
      </c>
      <c r="C36951" s="5">
        <f ca="1">'classifica km'!BL36951</f>
        <v>0</v>
      </c>
    </row>
    <row r="36952" spans="2:3">
      <c r="B36952" s="5">
        <f ca="1">'classifica km'!A36952</f>
        <v>0</v>
      </c>
      <c r="C36952" s="5">
        <f ca="1">'classifica km'!BL36952</f>
        <v>0</v>
      </c>
    </row>
    <row r="36953" spans="2:3">
      <c r="B36953" s="5">
        <f ca="1">'classifica km'!A36953</f>
        <v>0</v>
      </c>
      <c r="C36953" s="5">
        <f ca="1">'classifica km'!BL36953</f>
        <v>0</v>
      </c>
    </row>
    <row r="36954" spans="2:3">
      <c r="B36954" s="5">
        <f ca="1">'classifica km'!A36954</f>
        <v>0</v>
      </c>
      <c r="C36954" s="5">
        <f ca="1">'classifica km'!BL36954</f>
        <v>0</v>
      </c>
    </row>
    <row r="36955" spans="2:3">
      <c r="B36955" s="5">
        <f ca="1">'classifica km'!A36955</f>
        <v>0</v>
      </c>
      <c r="C36955" s="5">
        <f ca="1">'classifica km'!BL36955</f>
        <v>0</v>
      </c>
    </row>
    <row r="36956" spans="2:3">
      <c r="B36956" s="5">
        <f ca="1">'classifica km'!A36956</f>
        <v>0</v>
      </c>
      <c r="C36956" s="5">
        <f ca="1">'classifica km'!BL36956</f>
        <v>0</v>
      </c>
    </row>
    <row r="36957" spans="2:3">
      <c r="B36957" s="5">
        <f ca="1">'classifica km'!A36957</f>
        <v>0</v>
      </c>
      <c r="C36957" s="5">
        <f ca="1">'classifica km'!BL36957</f>
        <v>0</v>
      </c>
    </row>
    <row r="36958" spans="2:3">
      <c r="B36958" s="5">
        <f ca="1">'classifica km'!A36958</f>
        <v>0</v>
      </c>
      <c r="C36958" s="5">
        <f ca="1">'classifica km'!BL36958</f>
        <v>0</v>
      </c>
    </row>
    <row r="36959" spans="2:3">
      <c r="B36959" s="5">
        <f ca="1">'classifica km'!A36959</f>
        <v>0</v>
      </c>
      <c r="C36959" s="5">
        <f ca="1">'classifica km'!BL36959</f>
        <v>0</v>
      </c>
    </row>
    <row r="36960" spans="2:3">
      <c r="B36960" s="5">
        <f ca="1">'classifica km'!A36960</f>
        <v>0</v>
      </c>
      <c r="C36960" s="5">
        <f ca="1">'classifica km'!BL36960</f>
        <v>0</v>
      </c>
    </row>
    <row r="36961" spans="2:3">
      <c r="B36961" s="5">
        <f ca="1">'classifica km'!A36961</f>
        <v>0</v>
      </c>
      <c r="C36961" s="5">
        <f ca="1">'classifica km'!BL36961</f>
        <v>0</v>
      </c>
    </row>
    <row r="36962" spans="2:3">
      <c r="B36962" s="5">
        <f ca="1">'classifica km'!A36962</f>
        <v>0</v>
      </c>
      <c r="C36962" s="5">
        <f ca="1">'classifica km'!BL36962</f>
        <v>0</v>
      </c>
    </row>
    <row r="36963" spans="2:3">
      <c r="B36963" s="5">
        <f ca="1">'classifica km'!A36963</f>
        <v>0</v>
      </c>
      <c r="C36963" s="5">
        <f ca="1">'classifica km'!BL36963</f>
        <v>0</v>
      </c>
    </row>
    <row r="36964" spans="2:3">
      <c r="B36964" s="5">
        <f ca="1">'classifica km'!A36964</f>
        <v>0</v>
      </c>
      <c r="C36964" s="5">
        <f ca="1">'classifica km'!BL36964</f>
        <v>0</v>
      </c>
    </row>
    <row r="36965" spans="2:3">
      <c r="B36965" s="5">
        <f ca="1">'classifica km'!A36965</f>
        <v>0</v>
      </c>
      <c r="C36965" s="5">
        <f ca="1">'classifica km'!BL36965</f>
        <v>0</v>
      </c>
    </row>
    <row r="36966" spans="2:3">
      <c r="B36966" s="5">
        <f ca="1">'classifica km'!A36966</f>
        <v>0</v>
      </c>
      <c r="C36966" s="5">
        <f ca="1">'classifica km'!BL36966</f>
        <v>0</v>
      </c>
    </row>
    <row r="36967" spans="2:3">
      <c r="B36967" s="5">
        <f ca="1">'classifica km'!A36967</f>
        <v>0</v>
      </c>
      <c r="C36967" s="5">
        <f ca="1">'classifica km'!BL36967</f>
        <v>0</v>
      </c>
    </row>
    <row r="36968" spans="2:3">
      <c r="B36968" s="5">
        <f ca="1">'classifica km'!A36968</f>
        <v>0</v>
      </c>
      <c r="C36968" s="5">
        <f ca="1">'classifica km'!BL36968</f>
        <v>0</v>
      </c>
    </row>
    <row r="36969" spans="2:3">
      <c r="B36969" s="5">
        <f ca="1">'classifica km'!A36969</f>
        <v>0</v>
      </c>
      <c r="C36969" s="5">
        <f ca="1">'classifica km'!BL36969</f>
        <v>0</v>
      </c>
    </row>
    <row r="36970" spans="2:3">
      <c r="B36970" s="5">
        <f ca="1">'classifica km'!A36970</f>
        <v>0</v>
      </c>
      <c r="C36970" s="5">
        <f ca="1">'classifica km'!BL36970</f>
        <v>0</v>
      </c>
    </row>
    <row r="36971" spans="2:3">
      <c r="B36971" s="5">
        <f ca="1">'classifica km'!A36971</f>
        <v>0</v>
      </c>
      <c r="C36971" s="5">
        <f ca="1">'classifica km'!BL36971</f>
        <v>0</v>
      </c>
    </row>
    <row r="36972" spans="2:3">
      <c r="B36972" s="5">
        <f ca="1">'classifica km'!A36972</f>
        <v>0</v>
      </c>
      <c r="C36972" s="5">
        <f ca="1">'classifica km'!BL36972</f>
        <v>0</v>
      </c>
    </row>
    <row r="36973" spans="2:3">
      <c r="B36973" s="5">
        <f ca="1">'classifica km'!A36973</f>
        <v>0</v>
      </c>
      <c r="C36973" s="5">
        <f ca="1">'classifica km'!BL36973</f>
        <v>0</v>
      </c>
    </row>
    <row r="36974" spans="2:3">
      <c r="B36974" s="5">
        <f ca="1">'classifica km'!A36974</f>
        <v>0</v>
      </c>
      <c r="C36974" s="5">
        <f ca="1">'classifica km'!BL36974</f>
        <v>0</v>
      </c>
    </row>
    <row r="36975" spans="2:3">
      <c r="B36975" s="5">
        <f ca="1">'classifica km'!A36975</f>
        <v>0</v>
      </c>
      <c r="C36975" s="5">
        <f ca="1">'classifica km'!BL36975</f>
        <v>0</v>
      </c>
    </row>
    <row r="36976" spans="2:3">
      <c r="B36976" s="5">
        <f ca="1">'classifica km'!A36976</f>
        <v>0</v>
      </c>
      <c r="C36976" s="5">
        <f ca="1">'classifica km'!BL36976</f>
        <v>0</v>
      </c>
    </row>
    <row r="36977" spans="2:3">
      <c r="B36977" s="5">
        <f ca="1">'classifica km'!A36977</f>
        <v>0</v>
      </c>
      <c r="C36977" s="5">
        <f ca="1">'classifica km'!BL36977</f>
        <v>0</v>
      </c>
    </row>
    <row r="36978" spans="2:3">
      <c r="B36978" s="5">
        <f ca="1">'classifica km'!A36978</f>
        <v>0</v>
      </c>
      <c r="C36978" s="5">
        <f ca="1">'classifica km'!BL36978</f>
        <v>0</v>
      </c>
    </row>
    <row r="36979" spans="2:3">
      <c r="B36979" s="5">
        <f ca="1">'classifica km'!A36979</f>
        <v>0</v>
      </c>
      <c r="C36979" s="5">
        <f ca="1">'classifica km'!BL36979</f>
        <v>0</v>
      </c>
    </row>
    <row r="36980" spans="2:3">
      <c r="B36980" s="5">
        <f ca="1">'classifica km'!A36980</f>
        <v>0</v>
      </c>
      <c r="C36980" s="5">
        <f ca="1">'classifica km'!BL36980</f>
        <v>0</v>
      </c>
    </row>
    <row r="36981" spans="2:3">
      <c r="B36981" s="5">
        <f ca="1">'classifica km'!A36981</f>
        <v>0</v>
      </c>
      <c r="C36981" s="5">
        <f ca="1">'classifica km'!BL36981</f>
        <v>0</v>
      </c>
    </row>
    <row r="36982" spans="2:3">
      <c r="B36982" s="5">
        <f ca="1">'classifica km'!A36982</f>
        <v>0</v>
      </c>
      <c r="C36982" s="5">
        <f ca="1">'classifica km'!BL36982</f>
        <v>0</v>
      </c>
    </row>
    <row r="36983" spans="2:3">
      <c r="B36983" s="5">
        <f ca="1">'classifica km'!A36983</f>
        <v>0</v>
      </c>
      <c r="C36983" s="5">
        <f ca="1">'classifica km'!BL36983</f>
        <v>0</v>
      </c>
    </row>
    <row r="36984" spans="2:3">
      <c r="B36984" s="5">
        <f ca="1">'classifica km'!A36984</f>
        <v>0</v>
      </c>
      <c r="C36984" s="5">
        <f ca="1">'classifica km'!BL36984</f>
        <v>0</v>
      </c>
    </row>
    <row r="36985" spans="2:3">
      <c r="B36985" s="5">
        <f ca="1">'classifica km'!A36985</f>
        <v>0</v>
      </c>
      <c r="C36985" s="5">
        <f ca="1">'classifica km'!BL36985</f>
        <v>0</v>
      </c>
    </row>
    <row r="36986" spans="2:3">
      <c r="B36986" s="5">
        <f ca="1">'classifica km'!A36986</f>
        <v>0</v>
      </c>
      <c r="C36986" s="5">
        <f ca="1">'classifica km'!BL36986</f>
        <v>0</v>
      </c>
    </row>
    <row r="36987" spans="2:3">
      <c r="B36987" s="5">
        <f ca="1">'classifica km'!A36987</f>
        <v>0</v>
      </c>
      <c r="C36987" s="5">
        <f ca="1">'classifica km'!BL36987</f>
        <v>0</v>
      </c>
    </row>
    <row r="36988" spans="2:3">
      <c r="B36988" s="5">
        <f ca="1">'classifica km'!A36988</f>
        <v>0</v>
      </c>
      <c r="C36988" s="5">
        <f ca="1">'classifica km'!BL36988</f>
        <v>0</v>
      </c>
    </row>
    <row r="36989" spans="2:3">
      <c r="B36989" s="5">
        <f ca="1">'classifica km'!A36989</f>
        <v>0</v>
      </c>
      <c r="C36989" s="5">
        <f ca="1">'classifica km'!BL36989</f>
        <v>0</v>
      </c>
    </row>
    <row r="36990" spans="2:3">
      <c r="B36990" s="5">
        <f ca="1">'classifica km'!A36990</f>
        <v>0</v>
      </c>
      <c r="C36990" s="5">
        <f ca="1">'classifica km'!BL36990</f>
        <v>0</v>
      </c>
    </row>
    <row r="36991" spans="2:3">
      <c r="B36991" s="5">
        <f ca="1">'classifica km'!A36991</f>
        <v>0</v>
      </c>
      <c r="C36991" s="5">
        <f ca="1">'classifica km'!BL36991</f>
        <v>0</v>
      </c>
    </row>
    <row r="36992" spans="2:3">
      <c r="B36992" s="5">
        <f ca="1">'classifica km'!A36992</f>
        <v>0</v>
      </c>
      <c r="C36992" s="5">
        <f ca="1">'classifica km'!BL36992</f>
        <v>0</v>
      </c>
    </row>
    <row r="36993" spans="2:3">
      <c r="B36993" s="5">
        <f ca="1">'classifica km'!A36993</f>
        <v>0</v>
      </c>
      <c r="C36993" s="5">
        <f ca="1">'classifica km'!BL36993</f>
        <v>0</v>
      </c>
    </row>
    <row r="36994" spans="2:3">
      <c r="B36994" s="5">
        <f ca="1">'classifica km'!A36994</f>
        <v>0</v>
      </c>
      <c r="C36994" s="5">
        <f ca="1">'classifica km'!BL36994</f>
        <v>0</v>
      </c>
    </row>
    <row r="36995" spans="2:3">
      <c r="B36995" s="5">
        <f ca="1">'classifica km'!A36995</f>
        <v>0</v>
      </c>
      <c r="C36995" s="5">
        <f ca="1">'classifica km'!BL36995</f>
        <v>0</v>
      </c>
    </row>
    <row r="36996" spans="2:3">
      <c r="B36996" s="5">
        <f ca="1">'classifica km'!A36996</f>
        <v>0</v>
      </c>
      <c r="C36996" s="5">
        <f ca="1">'classifica km'!BL36996</f>
        <v>0</v>
      </c>
    </row>
    <row r="36997" spans="2:3">
      <c r="B36997" s="5">
        <f ca="1">'classifica km'!A36997</f>
        <v>0</v>
      </c>
      <c r="C36997" s="5">
        <f ca="1">'classifica km'!BL36997</f>
        <v>0</v>
      </c>
    </row>
    <row r="36998" spans="2:3">
      <c r="B36998" s="5">
        <f ca="1">'classifica km'!A36998</f>
        <v>0</v>
      </c>
      <c r="C36998" s="5">
        <f ca="1">'classifica km'!BL36998</f>
        <v>0</v>
      </c>
    </row>
    <row r="36999" spans="2:3">
      <c r="B36999" s="5">
        <f ca="1">'classifica km'!A36999</f>
        <v>0</v>
      </c>
      <c r="C36999" s="5">
        <f ca="1">'classifica km'!BL36999</f>
        <v>0</v>
      </c>
    </row>
    <row r="37000" spans="2:3">
      <c r="B37000" s="5">
        <f ca="1">'classifica km'!A37000</f>
        <v>0</v>
      </c>
      <c r="C37000" s="5">
        <f ca="1">'classifica km'!BL37000</f>
        <v>0</v>
      </c>
    </row>
    <row r="37001" spans="2:3">
      <c r="B37001" s="5">
        <f ca="1">'classifica km'!A37001</f>
        <v>0</v>
      </c>
      <c r="C37001" s="5">
        <f ca="1">'classifica km'!BL37001</f>
        <v>0</v>
      </c>
    </row>
    <row r="37002" spans="2:3">
      <c r="B37002" s="5">
        <f ca="1">'classifica km'!A37002</f>
        <v>0</v>
      </c>
      <c r="C37002" s="5">
        <f ca="1">'classifica km'!BL37002</f>
        <v>0</v>
      </c>
    </row>
    <row r="37003" spans="2:3">
      <c r="B37003" s="5">
        <f ca="1">'classifica km'!A37003</f>
        <v>0</v>
      </c>
      <c r="C37003" s="5">
        <f ca="1">'classifica km'!BL37003</f>
        <v>0</v>
      </c>
    </row>
    <row r="37004" spans="2:3">
      <c r="B37004" s="5">
        <f ca="1">'classifica km'!A37004</f>
        <v>0</v>
      </c>
      <c r="C37004" s="5">
        <f ca="1">'classifica km'!BL37004</f>
        <v>0</v>
      </c>
    </row>
    <row r="37005" spans="2:3">
      <c r="B37005" s="5">
        <f ca="1">'classifica km'!A37005</f>
        <v>0</v>
      </c>
      <c r="C37005" s="5">
        <f ca="1">'classifica km'!BL37005</f>
        <v>0</v>
      </c>
    </row>
    <row r="37006" spans="2:3">
      <c r="B37006" s="5">
        <f ca="1">'classifica km'!A37006</f>
        <v>0</v>
      </c>
      <c r="C37006" s="5">
        <f ca="1">'classifica km'!BL37006</f>
        <v>0</v>
      </c>
    </row>
    <row r="37007" spans="2:3">
      <c r="B37007" s="5">
        <f ca="1">'classifica km'!A37007</f>
        <v>0</v>
      </c>
      <c r="C37007" s="5">
        <f ca="1">'classifica km'!BL37007</f>
        <v>0</v>
      </c>
    </row>
    <row r="37008" spans="2:3">
      <c r="B37008" s="5">
        <f ca="1">'classifica km'!A37008</f>
        <v>0</v>
      </c>
      <c r="C37008" s="5">
        <f ca="1">'classifica km'!BL37008</f>
        <v>0</v>
      </c>
    </row>
    <row r="37009" spans="2:3">
      <c r="B37009" s="5">
        <f ca="1">'classifica km'!A37009</f>
        <v>0</v>
      </c>
      <c r="C37009" s="5">
        <f ca="1">'classifica km'!BL37009</f>
        <v>0</v>
      </c>
    </row>
    <row r="37010" spans="2:3">
      <c r="B37010" s="5">
        <f ca="1">'classifica km'!A37010</f>
        <v>0</v>
      </c>
      <c r="C37010" s="5">
        <f ca="1">'classifica km'!BL37010</f>
        <v>0</v>
      </c>
    </row>
    <row r="37011" spans="2:3">
      <c r="B37011" s="5">
        <f ca="1">'classifica km'!A37011</f>
        <v>0</v>
      </c>
      <c r="C37011" s="5">
        <f ca="1">'classifica km'!BL37011</f>
        <v>0</v>
      </c>
    </row>
    <row r="37012" spans="2:3">
      <c r="B37012" s="5">
        <f ca="1">'classifica km'!A37012</f>
        <v>0</v>
      </c>
      <c r="C37012" s="5">
        <f ca="1">'classifica km'!BL37012</f>
        <v>0</v>
      </c>
    </row>
    <row r="37013" spans="2:3">
      <c r="B37013" s="5">
        <f ca="1">'classifica km'!A37013</f>
        <v>0</v>
      </c>
      <c r="C37013" s="5">
        <f ca="1">'classifica km'!BL37013</f>
        <v>0</v>
      </c>
    </row>
    <row r="37014" spans="2:3">
      <c r="B37014" s="5">
        <f ca="1">'classifica km'!A37014</f>
        <v>0</v>
      </c>
      <c r="C37014" s="5">
        <f ca="1">'classifica km'!BL37014</f>
        <v>0</v>
      </c>
    </row>
    <row r="37015" spans="2:3">
      <c r="B37015" s="5">
        <f ca="1">'classifica km'!A37015</f>
        <v>0</v>
      </c>
      <c r="C37015" s="5">
        <f ca="1">'classifica km'!BL37015</f>
        <v>0</v>
      </c>
    </row>
    <row r="37016" spans="2:3">
      <c r="B37016" s="5">
        <f ca="1">'classifica km'!A37016</f>
        <v>0</v>
      </c>
      <c r="C37016" s="5">
        <f ca="1">'classifica km'!BL37016</f>
        <v>0</v>
      </c>
    </row>
    <row r="37017" spans="2:3">
      <c r="B37017" s="5">
        <f ca="1">'classifica km'!A37017</f>
        <v>0</v>
      </c>
      <c r="C37017" s="5">
        <f ca="1">'classifica km'!BL37017</f>
        <v>0</v>
      </c>
    </row>
    <row r="37018" spans="2:3">
      <c r="B37018" s="5">
        <f ca="1">'classifica km'!A37018</f>
        <v>0</v>
      </c>
      <c r="C37018" s="5">
        <f ca="1">'classifica km'!BL37018</f>
        <v>0</v>
      </c>
    </row>
    <row r="37019" spans="2:3">
      <c r="B37019" s="5">
        <f ca="1">'classifica km'!A37019</f>
        <v>0</v>
      </c>
      <c r="C37019" s="5">
        <f ca="1">'classifica km'!BL37019</f>
        <v>0</v>
      </c>
    </row>
    <row r="37020" spans="2:3">
      <c r="B37020" s="5">
        <f ca="1">'classifica km'!A37020</f>
        <v>0</v>
      </c>
      <c r="C37020" s="5">
        <f ca="1">'classifica km'!BL37020</f>
        <v>0</v>
      </c>
    </row>
    <row r="37021" spans="2:3">
      <c r="B37021" s="5">
        <f ca="1">'classifica km'!A37021</f>
        <v>0</v>
      </c>
      <c r="C37021" s="5">
        <f ca="1">'classifica km'!BL37021</f>
        <v>0</v>
      </c>
    </row>
    <row r="37022" spans="2:3">
      <c r="B37022" s="5">
        <f ca="1">'classifica km'!A37022</f>
        <v>0</v>
      </c>
      <c r="C37022" s="5">
        <f ca="1">'classifica km'!BL37022</f>
        <v>0</v>
      </c>
    </row>
    <row r="37023" spans="2:3">
      <c r="B37023" s="5">
        <f ca="1">'classifica km'!A37023</f>
        <v>0</v>
      </c>
      <c r="C37023" s="5">
        <f ca="1">'classifica km'!BL37023</f>
        <v>0</v>
      </c>
    </row>
    <row r="37024" spans="2:3">
      <c r="B37024" s="5">
        <f ca="1">'classifica km'!A37024</f>
        <v>0</v>
      </c>
      <c r="C37024" s="5">
        <f ca="1">'classifica km'!BL37024</f>
        <v>0</v>
      </c>
    </row>
    <row r="37025" spans="2:3">
      <c r="B37025" s="5">
        <f ca="1">'classifica km'!A37025</f>
        <v>0</v>
      </c>
      <c r="C37025" s="5">
        <f ca="1">'classifica km'!BL37025</f>
        <v>0</v>
      </c>
    </row>
    <row r="37026" spans="2:3">
      <c r="B37026" s="5">
        <f ca="1">'classifica km'!A37026</f>
        <v>0</v>
      </c>
      <c r="C37026" s="5">
        <f ca="1">'classifica km'!BL37026</f>
        <v>0</v>
      </c>
    </row>
    <row r="37027" spans="2:3">
      <c r="B37027" s="5">
        <f ca="1">'classifica km'!A37027</f>
        <v>0</v>
      </c>
      <c r="C37027" s="5">
        <f ca="1">'classifica km'!BL37027</f>
        <v>0</v>
      </c>
    </row>
    <row r="37028" spans="2:3">
      <c r="B37028" s="5">
        <f ca="1">'classifica km'!A37028</f>
        <v>0</v>
      </c>
      <c r="C37028" s="5">
        <f ca="1">'classifica km'!BL37028</f>
        <v>0</v>
      </c>
    </row>
    <row r="37029" spans="2:3">
      <c r="B37029" s="5">
        <f ca="1">'classifica km'!A37029</f>
        <v>0</v>
      </c>
      <c r="C37029" s="5">
        <f ca="1">'classifica km'!BL37029</f>
        <v>0</v>
      </c>
    </row>
    <row r="37030" spans="2:3">
      <c r="B37030" s="5">
        <f ca="1">'classifica km'!A37030</f>
        <v>0</v>
      </c>
      <c r="C37030" s="5">
        <f ca="1">'classifica km'!BL37030</f>
        <v>0</v>
      </c>
    </row>
    <row r="37031" spans="2:3">
      <c r="B37031" s="5">
        <f ca="1">'classifica km'!A37031</f>
        <v>0</v>
      </c>
      <c r="C37031" s="5">
        <f ca="1">'classifica km'!BL37031</f>
        <v>0</v>
      </c>
    </row>
    <row r="37032" spans="2:3">
      <c r="B37032" s="5">
        <f ca="1">'classifica km'!A37032</f>
        <v>0</v>
      </c>
      <c r="C37032" s="5">
        <f ca="1">'classifica km'!BL37032</f>
        <v>0</v>
      </c>
    </row>
    <row r="37033" spans="2:3">
      <c r="B37033" s="5">
        <f ca="1">'classifica km'!A37033</f>
        <v>0</v>
      </c>
      <c r="C37033" s="5">
        <f ca="1">'classifica km'!BL37033</f>
        <v>0</v>
      </c>
    </row>
    <row r="37034" spans="2:3">
      <c r="B37034" s="5">
        <f ca="1">'classifica km'!A37034</f>
        <v>0</v>
      </c>
      <c r="C37034" s="5">
        <f ca="1">'classifica km'!BL37034</f>
        <v>0</v>
      </c>
    </row>
    <row r="37035" spans="2:3">
      <c r="B37035" s="5">
        <f ca="1">'classifica km'!A37035</f>
        <v>0</v>
      </c>
      <c r="C37035" s="5">
        <f ca="1">'classifica km'!BL37035</f>
        <v>0</v>
      </c>
    </row>
    <row r="37036" spans="2:3">
      <c r="B37036" s="5">
        <f ca="1">'classifica km'!A37036</f>
        <v>0</v>
      </c>
      <c r="C37036" s="5">
        <f ca="1">'classifica km'!BL37036</f>
        <v>0</v>
      </c>
    </row>
    <row r="37037" spans="2:3">
      <c r="B37037" s="5">
        <f ca="1">'classifica km'!A37037</f>
        <v>0</v>
      </c>
      <c r="C37037" s="5">
        <f ca="1">'classifica km'!BL37037</f>
        <v>0</v>
      </c>
    </row>
    <row r="37038" spans="2:3">
      <c r="B37038" s="5">
        <f ca="1">'classifica km'!A37038</f>
        <v>0</v>
      </c>
      <c r="C37038" s="5">
        <f ca="1">'classifica km'!BL37038</f>
        <v>0</v>
      </c>
    </row>
    <row r="37039" spans="2:3">
      <c r="B37039" s="5">
        <f ca="1">'classifica km'!A37039</f>
        <v>0</v>
      </c>
      <c r="C37039" s="5">
        <f ca="1">'classifica km'!BL37039</f>
        <v>0</v>
      </c>
    </row>
    <row r="37040" spans="2:3">
      <c r="B37040" s="5">
        <f ca="1">'classifica km'!A37040</f>
        <v>0</v>
      </c>
      <c r="C37040" s="5">
        <f ca="1">'classifica km'!BL37040</f>
        <v>0</v>
      </c>
    </row>
    <row r="37041" spans="2:3">
      <c r="B37041" s="5">
        <f ca="1">'classifica km'!A37041</f>
        <v>0</v>
      </c>
      <c r="C37041" s="5">
        <f ca="1">'classifica km'!BL37041</f>
        <v>0</v>
      </c>
    </row>
    <row r="37042" spans="2:3">
      <c r="B37042" s="5">
        <f ca="1">'classifica km'!A37042</f>
        <v>0</v>
      </c>
      <c r="C37042" s="5">
        <f ca="1">'classifica km'!BL37042</f>
        <v>0</v>
      </c>
    </row>
    <row r="37043" spans="2:3">
      <c r="B37043" s="5">
        <f ca="1">'classifica km'!A37043</f>
        <v>0</v>
      </c>
      <c r="C37043" s="5">
        <f ca="1">'classifica km'!BL37043</f>
        <v>0</v>
      </c>
    </row>
    <row r="37044" spans="2:3">
      <c r="B37044" s="5">
        <f ca="1">'classifica km'!A37044</f>
        <v>0</v>
      </c>
      <c r="C37044" s="5">
        <f ca="1">'classifica km'!BL37044</f>
        <v>0</v>
      </c>
    </row>
    <row r="37045" spans="2:3">
      <c r="B37045" s="5">
        <f ca="1">'classifica km'!A37045</f>
        <v>0</v>
      </c>
      <c r="C37045" s="5">
        <f ca="1">'classifica km'!BL37045</f>
        <v>0</v>
      </c>
    </row>
    <row r="37046" spans="2:3">
      <c r="B37046" s="5">
        <f ca="1">'classifica km'!A37046</f>
        <v>0</v>
      </c>
      <c r="C37046" s="5">
        <f ca="1">'classifica km'!BL37046</f>
        <v>0</v>
      </c>
    </row>
    <row r="37047" spans="2:3">
      <c r="B37047" s="5">
        <f ca="1">'classifica km'!A37047</f>
        <v>0</v>
      </c>
      <c r="C37047" s="5">
        <f ca="1">'classifica km'!BL37047</f>
        <v>0</v>
      </c>
    </row>
    <row r="37048" spans="2:3">
      <c r="B37048" s="5">
        <f ca="1">'classifica km'!A37048</f>
        <v>0</v>
      </c>
      <c r="C37048" s="5">
        <f ca="1">'classifica km'!BL37048</f>
        <v>0</v>
      </c>
    </row>
    <row r="37049" spans="2:3">
      <c r="B37049" s="5">
        <f ca="1">'classifica km'!A37049</f>
        <v>0</v>
      </c>
      <c r="C37049" s="5">
        <f ca="1">'classifica km'!BL37049</f>
        <v>0</v>
      </c>
    </row>
    <row r="37050" spans="2:3">
      <c r="B37050" s="5">
        <f ca="1">'classifica km'!A37050</f>
        <v>0</v>
      </c>
      <c r="C37050" s="5">
        <f ca="1">'classifica km'!BL37050</f>
        <v>0</v>
      </c>
    </row>
    <row r="37051" spans="2:3">
      <c r="B37051" s="5">
        <f ca="1">'classifica km'!A37051</f>
        <v>0</v>
      </c>
      <c r="C37051" s="5">
        <f ca="1">'classifica km'!BL37051</f>
        <v>0</v>
      </c>
    </row>
    <row r="37052" spans="2:3">
      <c r="B37052" s="5">
        <f ca="1">'classifica km'!A37052</f>
        <v>0</v>
      </c>
      <c r="C37052" s="5">
        <f ca="1">'classifica km'!BL37052</f>
        <v>0</v>
      </c>
    </row>
    <row r="37053" spans="2:3">
      <c r="B37053" s="5">
        <f ca="1">'classifica km'!A37053</f>
        <v>0</v>
      </c>
      <c r="C37053" s="5">
        <f ca="1">'classifica km'!BL37053</f>
        <v>0</v>
      </c>
    </row>
    <row r="37054" spans="2:3">
      <c r="B37054" s="5">
        <f ca="1">'classifica km'!A37054</f>
        <v>0</v>
      </c>
      <c r="C37054" s="5">
        <f ca="1">'classifica km'!BL37054</f>
        <v>0</v>
      </c>
    </row>
    <row r="37055" spans="2:3">
      <c r="B37055" s="5">
        <f ca="1">'classifica km'!A37055</f>
        <v>0</v>
      </c>
      <c r="C37055" s="5">
        <f ca="1">'classifica km'!BL37055</f>
        <v>0</v>
      </c>
    </row>
    <row r="37056" spans="2:3">
      <c r="B37056" s="5">
        <f ca="1">'classifica km'!A37056</f>
        <v>0</v>
      </c>
      <c r="C37056" s="5">
        <f ca="1">'classifica km'!BL37056</f>
        <v>0</v>
      </c>
    </row>
    <row r="37057" spans="2:3">
      <c r="B37057" s="5">
        <f ca="1">'classifica km'!A37057</f>
        <v>0</v>
      </c>
      <c r="C37057" s="5">
        <f ca="1">'classifica km'!BL37057</f>
        <v>0</v>
      </c>
    </row>
    <row r="37058" spans="2:3">
      <c r="B37058" s="5">
        <f ca="1">'classifica km'!A37058</f>
        <v>0</v>
      </c>
      <c r="C37058" s="5">
        <f ca="1">'classifica km'!BL37058</f>
        <v>0</v>
      </c>
    </row>
    <row r="37059" spans="2:3">
      <c r="B37059" s="5">
        <f ca="1">'classifica km'!A37059</f>
        <v>0</v>
      </c>
      <c r="C37059" s="5">
        <f ca="1">'classifica km'!BL37059</f>
        <v>0</v>
      </c>
    </row>
    <row r="37060" spans="2:3">
      <c r="B37060" s="5">
        <f ca="1">'classifica km'!A37060</f>
        <v>0</v>
      </c>
      <c r="C37060" s="5">
        <f ca="1">'classifica km'!BL37060</f>
        <v>0</v>
      </c>
    </row>
    <row r="37061" spans="2:3">
      <c r="B37061" s="5">
        <f ca="1">'classifica km'!A37061</f>
        <v>0</v>
      </c>
      <c r="C37061" s="5">
        <f ca="1">'classifica km'!BL37061</f>
        <v>0</v>
      </c>
    </row>
    <row r="37062" spans="2:3">
      <c r="B37062" s="5">
        <f ca="1">'classifica km'!A37062</f>
        <v>0</v>
      </c>
      <c r="C37062" s="5">
        <f ca="1">'classifica km'!BL37062</f>
        <v>0</v>
      </c>
    </row>
    <row r="37063" spans="2:3">
      <c r="B37063" s="5">
        <f ca="1">'classifica km'!A37063</f>
        <v>0</v>
      </c>
      <c r="C37063" s="5">
        <f ca="1">'classifica km'!BL37063</f>
        <v>0</v>
      </c>
    </row>
    <row r="37064" spans="2:3">
      <c r="B37064" s="5">
        <f ca="1">'classifica km'!A37064</f>
        <v>0</v>
      </c>
      <c r="C37064" s="5">
        <f ca="1">'classifica km'!BL37064</f>
        <v>0</v>
      </c>
    </row>
    <row r="37065" spans="2:3">
      <c r="B37065" s="5">
        <f ca="1">'classifica km'!A37065</f>
        <v>0</v>
      </c>
      <c r="C37065" s="5">
        <f ca="1">'classifica km'!BL37065</f>
        <v>0</v>
      </c>
    </row>
    <row r="37066" spans="2:3">
      <c r="B37066" s="5">
        <f ca="1">'classifica km'!A37066</f>
        <v>0</v>
      </c>
      <c r="C37066" s="5">
        <f ca="1">'classifica km'!BL37066</f>
        <v>0</v>
      </c>
    </row>
    <row r="37067" spans="2:3">
      <c r="B37067" s="5">
        <f ca="1">'classifica km'!A37067</f>
        <v>0</v>
      </c>
      <c r="C37067" s="5">
        <f ca="1">'classifica km'!BL37067</f>
        <v>0</v>
      </c>
    </row>
    <row r="37068" spans="2:3">
      <c r="B37068" s="5">
        <f ca="1">'classifica km'!A37068</f>
        <v>0</v>
      </c>
      <c r="C37068" s="5">
        <f ca="1">'classifica km'!BL37068</f>
        <v>0</v>
      </c>
    </row>
    <row r="37069" spans="2:3">
      <c r="B37069" s="5">
        <f ca="1">'classifica km'!A37069</f>
        <v>0</v>
      </c>
      <c r="C37069" s="5">
        <f ca="1">'classifica km'!BL37069</f>
        <v>0</v>
      </c>
    </row>
    <row r="37070" spans="2:3">
      <c r="B37070" s="5">
        <f ca="1">'classifica km'!A37070</f>
        <v>0</v>
      </c>
      <c r="C37070" s="5">
        <f ca="1">'classifica km'!BL37070</f>
        <v>0</v>
      </c>
    </row>
    <row r="37071" spans="2:3">
      <c r="B37071" s="5">
        <f ca="1">'classifica km'!A37071</f>
        <v>0</v>
      </c>
      <c r="C37071" s="5">
        <f ca="1">'classifica km'!BL37071</f>
        <v>0</v>
      </c>
    </row>
    <row r="37072" spans="2:3">
      <c r="B37072" s="5">
        <f ca="1">'classifica km'!A37072</f>
        <v>0</v>
      </c>
      <c r="C37072" s="5">
        <f ca="1">'classifica km'!BL37072</f>
        <v>0</v>
      </c>
    </row>
    <row r="37073" spans="2:3">
      <c r="B37073" s="5">
        <f ca="1">'classifica km'!A37073</f>
        <v>0</v>
      </c>
      <c r="C37073" s="5">
        <f ca="1">'classifica km'!BL37073</f>
        <v>0</v>
      </c>
    </row>
    <row r="37074" spans="2:3">
      <c r="B37074" s="5">
        <f ca="1">'classifica km'!A37074</f>
        <v>0</v>
      </c>
      <c r="C37074" s="5">
        <f ca="1">'classifica km'!BL37074</f>
        <v>0</v>
      </c>
    </row>
    <row r="37075" spans="2:3">
      <c r="B37075" s="5">
        <f ca="1">'classifica km'!A37075</f>
        <v>0</v>
      </c>
      <c r="C37075" s="5">
        <f ca="1">'classifica km'!BL37075</f>
        <v>0</v>
      </c>
    </row>
    <row r="37076" spans="2:3">
      <c r="B37076" s="5">
        <f ca="1">'classifica km'!A37076</f>
        <v>0</v>
      </c>
      <c r="C37076" s="5">
        <f ca="1">'classifica km'!BL37076</f>
        <v>0</v>
      </c>
    </row>
    <row r="37077" spans="2:3">
      <c r="B37077" s="5">
        <f ca="1">'classifica km'!A37077</f>
        <v>0</v>
      </c>
      <c r="C37077" s="5">
        <f ca="1">'classifica km'!BL37077</f>
        <v>0</v>
      </c>
    </row>
    <row r="37078" spans="2:3">
      <c r="B37078" s="5">
        <f ca="1">'classifica km'!A37078</f>
        <v>0</v>
      </c>
      <c r="C37078" s="5">
        <f ca="1">'classifica km'!BL37078</f>
        <v>0</v>
      </c>
    </row>
    <row r="37079" spans="2:3">
      <c r="B37079" s="5">
        <f ca="1">'classifica km'!A37079</f>
        <v>0</v>
      </c>
      <c r="C37079" s="5">
        <f ca="1">'classifica km'!BL37079</f>
        <v>0</v>
      </c>
    </row>
    <row r="37080" spans="2:3">
      <c r="B37080" s="5">
        <f ca="1">'classifica km'!A37080</f>
        <v>0</v>
      </c>
      <c r="C37080" s="5">
        <f ca="1">'classifica km'!BL37080</f>
        <v>0</v>
      </c>
    </row>
    <row r="37081" spans="2:3">
      <c r="B37081" s="5">
        <f ca="1">'classifica km'!A37081</f>
        <v>0</v>
      </c>
      <c r="C37081" s="5">
        <f ca="1">'classifica km'!BL37081</f>
        <v>0</v>
      </c>
    </row>
    <row r="37082" spans="2:3">
      <c r="B37082" s="5">
        <f ca="1">'classifica km'!A37082</f>
        <v>0</v>
      </c>
      <c r="C37082" s="5">
        <f ca="1">'classifica km'!BL37082</f>
        <v>0</v>
      </c>
    </row>
    <row r="37083" spans="2:3">
      <c r="B37083" s="5">
        <f ca="1">'classifica km'!A37083</f>
        <v>0</v>
      </c>
      <c r="C37083" s="5">
        <f ca="1">'classifica km'!BL37083</f>
        <v>0</v>
      </c>
    </row>
    <row r="37084" spans="2:3">
      <c r="B37084" s="5">
        <f ca="1">'classifica km'!A37084</f>
        <v>0</v>
      </c>
      <c r="C37084" s="5">
        <f ca="1">'classifica km'!BL37084</f>
        <v>0</v>
      </c>
    </row>
    <row r="37085" spans="2:3">
      <c r="B37085" s="5">
        <f ca="1">'classifica km'!A37085</f>
        <v>0</v>
      </c>
      <c r="C37085" s="5">
        <f ca="1">'classifica km'!BL37085</f>
        <v>0</v>
      </c>
    </row>
    <row r="37086" spans="2:3">
      <c r="B37086" s="5">
        <f ca="1">'classifica km'!A37086</f>
        <v>0</v>
      </c>
      <c r="C37086" s="5">
        <f ca="1">'classifica km'!BL37086</f>
        <v>0</v>
      </c>
    </row>
    <row r="37087" spans="2:3">
      <c r="B37087" s="5">
        <f ca="1">'classifica km'!A37087</f>
        <v>0</v>
      </c>
      <c r="C37087" s="5">
        <f ca="1">'classifica km'!BL37087</f>
        <v>0</v>
      </c>
    </row>
    <row r="37088" spans="2:3">
      <c r="B37088" s="5">
        <f ca="1">'classifica km'!A37088</f>
        <v>0</v>
      </c>
      <c r="C37088" s="5">
        <f ca="1">'classifica km'!BL37088</f>
        <v>0</v>
      </c>
    </row>
    <row r="37089" spans="2:3">
      <c r="B37089" s="5">
        <f ca="1">'classifica km'!A37089</f>
        <v>0</v>
      </c>
      <c r="C37089" s="5">
        <f ca="1">'classifica km'!BL37089</f>
        <v>0</v>
      </c>
    </row>
    <row r="37090" spans="2:3">
      <c r="B37090" s="5">
        <f ca="1">'classifica km'!A37090</f>
        <v>0</v>
      </c>
      <c r="C37090" s="5">
        <f ca="1">'classifica km'!BL37090</f>
        <v>0</v>
      </c>
    </row>
    <row r="37091" spans="2:3">
      <c r="B37091" s="5">
        <f ca="1">'classifica km'!A37091</f>
        <v>0</v>
      </c>
      <c r="C37091" s="5">
        <f ca="1">'classifica km'!BL37091</f>
        <v>0</v>
      </c>
    </row>
    <row r="37092" spans="2:3">
      <c r="B37092" s="5">
        <f ca="1">'classifica km'!A37092</f>
        <v>0</v>
      </c>
      <c r="C37092" s="5">
        <f ca="1">'classifica km'!BL37092</f>
        <v>0</v>
      </c>
    </row>
    <row r="37093" spans="2:3">
      <c r="B37093" s="5">
        <f ca="1">'classifica km'!A37093</f>
        <v>0</v>
      </c>
      <c r="C37093" s="5">
        <f ca="1">'classifica km'!BL37093</f>
        <v>0</v>
      </c>
    </row>
    <row r="37094" spans="2:3">
      <c r="B37094" s="5">
        <f ca="1">'classifica km'!A37094</f>
        <v>0</v>
      </c>
      <c r="C37094" s="5">
        <f ca="1">'classifica km'!BL37094</f>
        <v>0</v>
      </c>
    </row>
    <row r="37095" spans="2:3">
      <c r="B37095" s="5">
        <f ca="1">'classifica km'!A37095</f>
        <v>0</v>
      </c>
      <c r="C37095" s="5">
        <f ca="1">'classifica km'!BL37095</f>
        <v>0</v>
      </c>
    </row>
    <row r="37096" spans="2:3">
      <c r="B37096" s="5">
        <f ca="1">'classifica km'!A37096</f>
        <v>0</v>
      </c>
      <c r="C37096" s="5">
        <f ca="1">'classifica km'!BL37096</f>
        <v>0</v>
      </c>
    </row>
    <row r="37097" spans="2:3">
      <c r="B37097" s="5">
        <f ca="1">'classifica km'!A37097</f>
        <v>0</v>
      </c>
      <c r="C37097" s="5">
        <f ca="1">'classifica km'!BL37097</f>
        <v>0</v>
      </c>
    </row>
    <row r="37098" spans="2:3">
      <c r="B37098" s="5">
        <f ca="1">'classifica km'!A37098</f>
        <v>0</v>
      </c>
      <c r="C37098" s="5">
        <f ca="1">'classifica km'!BL37098</f>
        <v>0</v>
      </c>
    </row>
    <row r="37099" spans="2:3">
      <c r="B37099" s="5">
        <f ca="1">'classifica km'!A37099</f>
        <v>0</v>
      </c>
      <c r="C37099" s="5">
        <f ca="1">'classifica km'!BL37099</f>
        <v>0</v>
      </c>
    </row>
    <row r="37100" spans="2:3">
      <c r="B37100" s="5">
        <f ca="1">'classifica km'!A37100</f>
        <v>0</v>
      </c>
      <c r="C37100" s="5">
        <f ca="1">'classifica km'!BL37100</f>
        <v>0</v>
      </c>
    </row>
    <row r="37101" spans="2:3">
      <c r="B37101" s="5">
        <f ca="1">'classifica km'!A37101</f>
        <v>0</v>
      </c>
      <c r="C37101" s="5">
        <f ca="1">'classifica km'!BL37101</f>
        <v>0</v>
      </c>
    </row>
    <row r="37102" spans="2:3">
      <c r="B37102" s="5">
        <f ca="1">'classifica km'!A37102</f>
        <v>0</v>
      </c>
      <c r="C37102" s="5">
        <f ca="1">'classifica km'!BL37102</f>
        <v>0</v>
      </c>
    </row>
    <row r="37103" spans="2:3">
      <c r="B37103" s="5">
        <f ca="1">'classifica km'!A37103</f>
        <v>0</v>
      </c>
      <c r="C37103" s="5">
        <f ca="1">'classifica km'!BL37103</f>
        <v>0</v>
      </c>
    </row>
    <row r="37104" spans="2:3">
      <c r="B37104" s="5">
        <f ca="1">'classifica km'!A37104</f>
        <v>0</v>
      </c>
      <c r="C37104" s="5">
        <f ca="1">'classifica km'!BL37104</f>
        <v>0</v>
      </c>
    </row>
    <row r="37105" spans="2:3">
      <c r="B37105" s="5">
        <f ca="1">'classifica km'!A37105</f>
        <v>0</v>
      </c>
      <c r="C37105" s="5">
        <f ca="1">'classifica km'!BL37105</f>
        <v>0</v>
      </c>
    </row>
    <row r="37106" spans="2:3">
      <c r="B37106" s="5">
        <f ca="1">'classifica km'!A37106</f>
        <v>0</v>
      </c>
      <c r="C37106" s="5">
        <f ca="1">'classifica km'!BL37106</f>
        <v>0</v>
      </c>
    </row>
    <row r="37107" spans="2:3">
      <c r="B37107" s="5">
        <f ca="1">'classifica km'!A37107</f>
        <v>0</v>
      </c>
      <c r="C37107" s="5">
        <f ca="1">'classifica km'!BL37107</f>
        <v>0</v>
      </c>
    </row>
    <row r="37108" spans="2:3">
      <c r="B37108" s="5">
        <f ca="1">'classifica km'!A37108</f>
        <v>0</v>
      </c>
      <c r="C37108" s="5">
        <f ca="1">'classifica km'!BL37108</f>
        <v>0</v>
      </c>
    </row>
    <row r="37109" spans="2:3">
      <c r="B37109" s="5">
        <f ca="1">'classifica km'!A37109</f>
        <v>0</v>
      </c>
      <c r="C37109" s="5">
        <f ca="1">'classifica km'!BL37109</f>
        <v>0</v>
      </c>
    </row>
    <row r="37110" spans="2:3">
      <c r="B37110" s="5">
        <f ca="1">'classifica km'!A37110</f>
        <v>0</v>
      </c>
      <c r="C37110" s="5">
        <f ca="1">'classifica km'!BL37110</f>
        <v>0</v>
      </c>
    </row>
    <row r="37111" spans="2:3">
      <c r="B37111" s="5">
        <f ca="1">'classifica km'!A37111</f>
        <v>0</v>
      </c>
      <c r="C37111" s="5">
        <f ca="1">'classifica km'!BL37111</f>
        <v>0</v>
      </c>
    </row>
    <row r="37112" spans="2:3">
      <c r="B37112" s="5">
        <f ca="1">'classifica km'!A37112</f>
        <v>0</v>
      </c>
      <c r="C37112" s="5">
        <f ca="1">'classifica km'!BL37112</f>
        <v>0</v>
      </c>
    </row>
    <row r="37113" spans="2:3">
      <c r="B37113" s="5">
        <f ca="1">'classifica km'!A37113</f>
        <v>0</v>
      </c>
      <c r="C37113" s="5">
        <f ca="1">'classifica km'!BL37113</f>
        <v>0</v>
      </c>
    </row>
    <row r="37114" spans="2:3">
      <c r="B37114" s="5">
        <f ca="1">'classifica km'!A37114</f>
        <v>0</v>
      </c>
      <c r="C37114" s="5">
        <f ca="1">'classifica km'!BL37114</f>
        <v>0</v>
      </c>
    </row>
    <row r="37115" spans="2:3">
      <c r="B37115" s="5">
        <f ca="1">'classifica km'!A37115</f>
        <v>0</v>
      </c>
      <c r="C37115" s="5">
        <f ca="1">'classifica km'!BL37115</f>
        <v>0</v>
      </c>
    </row>
    <row r="37116" spans="2:3">
      <c r="B37116" s="5">
        <f ca="1">'classifica km'!A37116</f>
        <v>0</v>
      </c>
      <c r="C37116" s="5">
        <f ca="1">'classifica km'!BL37116</f>
        <v>0</v>
      </c>
    </row>
    <row r="37117" spans="2:3">
      <c r="B37117" s="5">
        <f ca="1">'classifica km'!A37117</f>
        <v>0</v>
      </c>
      <c r="C37117" s="5">
        <f ca="1">'classifica km'!BL37117</f>
        <v>0</v>
      </c>
    </row>
    <row r="37118" spans="2:3">
      <c r="B37118" s="5">
        <f ca="1">'classifica km'!A37118</f>
        <v>0</v>
      </c>
      <c r="C37118" s="5">
        <f ca="1">'classifica km'!BL37118</f>
        <v>0</v>
      </c>
    </row>
    <row r="37119" spans="2:3">
      <c r="B37119" s="5">
        <f ca="1">'classifica km'!A37119</f>
        <v>0</v>
      </c>
      <c r="C37119" s="5">
        <f ca="1">'classifica km'!BL37119</f>
        <v>0</v>
      </c>
    </row>
    <row r="37120" spans="2:3">
      <c r="B37120" s="5">
        <f ca="1">'classifica km'!A37120</f>
        <v>0</v>
      </c>
      <c r="C37120" s="5">
        <f ca="1">'classifica km'!BL37120</f>
        <v>0</v>
      </c>
    </row>
    <row r="37121" spans="2:3">
      <c r="B37121" s="5">
        <f ca="1">'classifica km'!A37121</f>
        <v>0</v>
      </c>
      <c r="C37121" s="5">
        <f ca="1">'classifica km'!BL37121</f>
        <v>0</v>
      </c>
    </row>
    <row r="37122" spans="2:3">
      <c r="B37122" s="5">
        <f ca="1">'classifica km'!A37122</f>
        <v>0</v>
      </c>
      <c r="C37122" s="5">
        <f ca="1">'classifica km'!BL37122</f>
        <v>0</v>
      </c>
    </row>
    <row r="37123" spans="2:3">
      <c r="B37123" s="5">
        <f ca="1">'classifica km'!A37123</f>
        <v>0</v>
      </c>
      <c r="C37123" s="5">
        <f ca="1">'classifica km'!BL37123</f>
        <v>0</v>
      </c>
    </row>
    <row r="37124" spans="2:3">
      <c r="B37124" s="5">
        <f ca="1">'classifica km'!A37124</f>
        <v>0</v>
      </c>
      <c r="C37124" s="5">
        <f ca="1">'classifica km'!BL37124</f>
        <v>0</v>
      </c>
    </row>
    <row r="37125" spans="2:3">
      <c r="B37125" s="5">
        <f ca="1">'classifica km'!A37125</f>
        <v>0</v>
      </c>
      <c r="C37125" s="5">
        <f ca="1">'classifica km'!BL37125</f>
        <v>0</v>
      </c>
    </row>
    <row r="37126" spans="2:3">
      <c r="B37126" s="5">
        <f ca="1">'classifica km'!A37126</f>
        <v>0</v>
      </c>
      <c r="C37126" s="5">
        <f ca="1">'classifica km'!BL37126</f>
        <v>0</v>
      </c>
    </row>
    <row r="37127" spans="2:3">
      <c r="B37127" s="5">
        <f ca="1">'classifica km'!A37127</f>
        <v>0</v>
      </c>
      <c r="C37127" s="5">
        <f ca="1">'classifica km'!BL37127</f>
        <v>0</v>
      </c>
    </row>
    <row r="37128" spans="2:3">
      <c r="B37128" s="5">
        <f ca="1">'classifica km'!A37128</f>
        <v>0</v>
      </c>
      <c r="C37128" s="5">
        <f ca="1">'classifica km'!BL37128</f>
        <v>0</v>
      </c>
    </row>
    <row r="37129" spans="2:3">
      <c r="B37129" s="5">
        <f ca="1">'classifica km'!A37129</f>
        <v>0</v>
      </c>
      <c r="C37129" s="5">
        <f ca="1">'classifica km'!BL37129</f>
        <v>0</v>
      </c>
    </row>
    <row r="37130" spans="2:3">
      <c r="B37130" s="5">
        <f ca="1">'classifica km'!A37130</f>
        <v>0</v>
      </c>
      <c r="C37130" s="5">
        <f ca="1">'classifica km'!BL37130</f>
        <v>0</v>
      </c>
    </row>
    <row r="37131" spans="2:3">
      <c r="B37131" s="5">
        <f ca="1">'classifica km'!A37131</f>
        <v>0</v>
      </c>
      <c r="C37131" s="5">
        <f ca="1">'classifica km'!BL37131</f>
        <v>0</v>
      </c>
    </row>
    <row r="37132" spans="2:3">
      <c r="B37132" s="5">
        <f ca="1">'classifica km'!A37132</f>
        <v>0</v>
      </c>
      <c r="C37132" s="5">
        <f ca="1">'classifica km'!BL37132</f>
        <v>0</v>
      </c>
    </row>
    <row r="37133" spans="2:3">
      <c r="B37133" s="5">
        <f ca="1">'classifica km'!A37133</f>
        <v>0</v>
      </c>
      <c r="C37133" s="5">
        <f ca="1">'classifica km'!BL37133</f>
        <v>0</v>
      </c>
    </row>
    <row r="37134" spans="2:3">
      <c r="B37134" s="5">
        <f ca="1">'classifica km'!A37134</f>
        <v>0</v>
      </c>
      <c r="C37134" s="5">
        <f ca="1">'classifica km'!BL37134</f>
        <v>0</v>
      </c>
    </row>
    <row r="37135" spans="2:3">
      <c r="B37135" s="5">
        <f ca="1">'classifica km'!A37135</f>
        <v>0</v>
      </c>
      <c r="C37135" s="5">
        <f ca="1">'classifica km'!BL37135</f>
        <v>0</v>
      </c>
    </row>
    <row r="37136" spans="2:3">
      <c r="B37136" s="5">
        <f ca="1">'classifica km'!A37136</f>
        <v>0</v>
      </c>
      <c r="C37136" s="5">
        <f ca="1">'classifica km'!BL37136</f>
        <v>0</v>
      </c>
    </row>
    <row r="37137" spans="2:3">
      <c r="B37137" s="5">
        <f ca="1">'classifica km'!A37137</f>
        <v>0</v>
      </c>
      <c r="C37137" s="5">
        <f ca="1">'classifica km'!BL37137</f>
        <v>0</v>
      </c>
    </row>
    <row r="37138" spans="2:3">
      <c r="B37138" s="5">
        <f ca="1">'classifica km'!A37138</f>
        <v>0</v>
      </c>
      <c r="C37138" s="5">
        <f ca="1">'classifica km'!BL37138</f>
        <v>0</v>
      </c>
    </row>
    <row r="37139" spans="2:3">
      <c r="B37139" s="5">
        <f ca="1">'classifica km'!A37139</f>
        <v>0</v>
      </c>
      <c r="C37139" s="5">
        <f ca="1">'classifica km'!BL37139</f>
        <v>0</v>
      </c>
    </row>
    <row r="37140" spans="2:3">
      <c r="B37140" s="5">
        <f ca="1">'classifica km'!A37140</f>
        <v>0</v>
      </c>
      <c r="C37140" s="5">
        <f ca="1">'classifica km'!BL37140</f>
        <v>0</v>
      </c>
    </row>
    <row r="37141" spans="2:3">
      <c r="B37141" s="5">
        <f ca="1">'classifica km'!A37141</f>
        <v>0</v>
      </c>
      <c r="C37141" s="5">
        <f ca="1">'classifica km'!BL37141</f>
        <v>0</v>
      </c>
    </row>
    <row r="37142" spans="2:3">
      <c r="B37142" s="5">
        <f ca="1">'classifica km'!A37142</f>
        <v>0</v>
      </c>
      <c r="C37142" s="5">
        <f ca="1">'classifica km'!BL37142</f>
        <v>0</v>
      </c>
    </row>
    <row r="37143" spans="2:3">
      <c r="B37143" s="5">
        <f ca="1">'classifica km'!A37143</f>
        <v>0</v>
      </c>
      <c r="C37143" s="5">
        <f ca="1">'classifica km'!BL37143</f>
        <v>0</v>
      </c>
    </row>
    <row r="37144" spans="2:3">
      <c r="B37144" s="5">
        <f ca="1">'classifica km'!A37144</f>
        <v>0</v>
      </c>
      <c r="C37144" s="5">
        <f ca="1">'classifica km'!BL37144</f>
        <v>0</v>
      </c>
    </row>
    <row r="37145" spans="2:3">
      <c r="B37145" s="5">
        <f ca="1">'classifica km'!A37145</f>
        <v>0</v>
      </c>
      <c r="C37145" s="5">
        <f ca="1">'classifica km'!BL37145</f>
        <v>0</v>
      </c>
    </row>
    <row r="37146" spans="2:3">
      <c r="B37146" s="5">
        <f ca="1">'classifica km'!A37146</f>
        <v>0</v>
      </c>
      <c r="C37146" s="5">
        <f ca="1">'classifica km'!BL37146</f>
        <v>0</v>
      </c>
    </row>
    <row r="37147" spans="2:3">
      <c r="B37147" s="5">
        <f ca="1">'classifica km'!A37147</f>
        <v>0</v>
      </c>
      <c r="C37147" s="5">
        <f ca="1">'classifica km'!BL37147</f>
        <v>0</v>
      </c>
    </row>
    <row r="37148" spans="2:3">
      <c r="B37148" s="5">
        <f ca="1">'classifica km'!A37148</f>
        <v>0</v>
      </c>
      <c r="C37148" s="5">
        <f ca="1">'classifica km'!BL37148</f>
        <v>0</v>
      </c>
    </row>
    <row r="37149" spans="2:3">
      <c r="B37149" s="5">
        <f ca="1">'classifica km'!A37149</f>
        <v>0</v>
      </c>
      <c r="C37149" s="5">
        <f ca="1">'classifica km'!BL37149</f>
        <v>0</v>
      </c>
    </row>
    <row r="37150" spans="2:3">
      <c r="B37150" s="5">
        <f ca="1">'classifica km'!A37150</f>
        <v>0</v>
      </c>
      <c r="C37150" s="5">
        <f ca="1">'classifica km'!BL37150</f>
        <v>0</v>
      </c>
    </row>
    <row r="37151" spans="2:3">
      <c r="B37151" s="5">
        <f ca="1">'classifica km'!A37151</f>
        <v>0</v>
      </c>
      <c r="C37151" s="5">
        <f ca="1">'classifica km'!BL37151</f>
        <v>0</v>
      </c>
    </row>
    <row r="37152" spans="2:3">
      <c r="B37152" s="5">
        <f ca="1">'classifica km'!A37152</f>
        <v>0</v>
      </c>
      <c r="C37152" s="5">
        <f ca="1">'classifica km'!BL37152</f>
        <v>0</v>
      </c>
    </row>
    <row r="37153" spans="2:3">
      <c r="B37153" s="5">
        <f ca="1">'classifica km'!A37153</f>
        <v>0</v>
      </c>
      <c r="C37153" s="5">
        <f ca="1">'classifica km'!BL37153</f>
        <v>0</v>
      </c>
    </row>
    <row r="37154" spans="2:3">
      <c r="B37154" s="5">
        <f ca="1">'classifica km'!A37154</f>
        <v>0</v>
      </c>
      <c r="C37154" s="5">
        <f ca="1">'classifica km'!BL37154</f>
        <v>0</v>
      </c>
    </row>
    <row r="37155" spans="2:3">
      <c r="B37155" s="5">
        <f ca="1">'classifica km'!A37155</f>
        <v>0</v>
      </c>
      <c r="C37155" s="5">
        <f ca="1">'classifica km'!BL37155</f>
        <v>0</v>
      </c>
    </row>
    <row r="37156" spans="2:3">
      <c r="B37156" s="5">
        <f ca="1">'classifica km'!A37156</f>
        <v>0</v>
      </c>
      <c r="C37156" s="5">
        <f ca="1">'classifica km'!BL37156</f>
        <v>0</v>
      </c>
    </row>
    <row r="37157" spans="2:3">
      <c r="B37157" s="5">
        <f ca="1">'classifica km'!A37157</f>
        <v>0</v>
      </c>
      <c r="C37157" s="5">
        <f ca="1">'classifica km'!BL37157</f>
        <v>0</v>
      </c>
    </row>
    <row r="37158" spans="2:3">
      <c r="B37158" s="5">
        <f ca="1">'classifica km'!A37158</f>
        <v>0</v>
      </c>
      <c r="C37158" s="5">
        <f ca="1">'classifica km'!BL37158</f>
        <v>0</v>
      </c>
    </row>
    <row r="37159" spans="2:3">
      <c r="B37159" s="5">
        <f ca="1">'classifica km'!A37159</f>
        <v>0</v>
      </c>
      <c r="C37159" s="5">
        <f ca="1">'classifica km'!BL37159</f>
        <v>0</v>
      </c>
    </row>
    <row r="37160" spans="2:3">
      <c r="B37160" s="5">
        <f ca="1">'classifica km'!A37160</f>
        <v>0</v>
      </c>
      <c r="C37160" s="5">
        <f ca="1">'classifica km'!BL37160</f>
        <v>0</v>
      </c>
    </row>
    <row r="37161" spans="2:3">
      <c r="B37161" s="5">
        <f ca="1">'classifica km'!A37161</f>
        <v>0</v>
      </c>
      <c r="C37161" s="5">
        <f ca="1">'classifica km'!BL37161</f>
        <v>0</v>
      </c>
    </row>
    <row r="37162" spans="2:3">
      <c r="B37162" s="5">
        <f ca="1">'classifica km'!A37162</f>
        <v>0</v>
      </c>
      <c r="C37162" s="5">
        <f ca="1">'classifica km'!BL37162</f>
        <v>0</v>
      </c>
    </row>
    <row r="37163" spans="2:3">
      <c r="B37163" s="5">
        <f ca="1">'classifica km'!A37163</f>
        <v>0</v>
      </c>
      <c r="C37163" s="5">
        <f ca="1">'classifica km'!BL37163</f>
        <v>0</v>
      </c>
    </row>
    <row r="37164" spans="2:3">
      <c r="B37164" s="5">
        <f ca="1">'classifica km'!A37164</f>
        <v>0</v>
      </c>
      <c r="C37164" s="5">
        <f ca="1">'classifica km'!BL37164</f>
        <v>0</v>
      </c>
    </row>
    <row r="37165" spans="2:3">
      <c r="B37165" s="5">
        <f ca="1">'classifica km'!A37165</f>
        <v>0</v>
      </c>
      <c r="C37165" s="5">
        <f ca="1">'classifica km'!BL37165</f>
        <v>0</v>
      </c>
    </row>
    <row r="37166" spans="2:3">
      <c r="B37166" s="5">
        <f ca="1">'classifica km'!A37166</f>
        <v>0</v>
      </c>
      <c r="C37166" s="5">
        <f ca="1">'classifica km'!BL37166</f>
        <v>0</v>
      </c>
    </row>
    <row r="37167" spans="2:3">
      <c r="B37167" s="5">
        <f ca="1">'classifica km'!A37167</f>
        <v>0</v>
      </c>
      <c r="C37167" s="5">
        <f ca="1">'classifica km'!BL37167</f>
        <v>0</v>
      </c>
    </row>
    <row r="37168" spans="2:3">
      <c r="B37168" s="5">
        <f ca="1">'classifica km'!A37168</f>
        <v>0</v>
      </c>
      <c r="C37168" s="5">
        <f ca="1">'classifica km'!BL37168</f>
        <v>0</v>
      </c>
    </row>
    <row r="37169" spans="2:3">
      <c r="B37169" s="5">
        <f ca="1">'classifica km'!A37169</f>
        <v>0</v>
      </c>
      <c r="C37169" s="5">
        <f ca="1">'classifica km'!BL37169</f>
        <v>0</v>
      </c>
    </row>
    <row r="37170" spans="2:3">
      <c r="B37170" s="5">
        <f ca="1">'classifica km'!A37170</f>
        <v>0</v>
      </c>
      <c r="C37170" s="5">
        <f ca="1">'classifica km'!BL37170</f>
        <v>0</v>
      </c>
    </row>
    <row r="37171" spans="2:3">
      <c r="B37171" s="5">
        <f ca="1">'classifica km'!A37171</f>
        <v>0</v>
      </c>
      <c r="C37171" s="5">
        <f ca="1">'classifica km'!BL37171</f>
        <v>0</v>
      </c>
    </row>
    <row r="37172" spans="2:3">
      <c r="B37172" s="5">
        <f ca="1">'classifica km'!A37172</f>
        <v>0</v>
      </c>
      <c r="C37172" s="5">
        <f ca="1">'classifica km'!BL37172</f>
        <v>0</v>
      </c>
    </row>
    <row r="37173" spans="2:3">
      <c r="B37173" s="5">
        <f ca="1">'classifica km'!A37173</f>
        <v>0</v>
      </c>
      <c r="C37173" s="5">
        <f ca="1">'classifica km'!BL37173</f>
        <v>0</v>
      </c>
    </row>
    <row r="37174" spans="2:3">
      <c r="B37174" s="5">
        <f ca="1">'classifica km'!A37174</f>
        <v>0</v>
      </c>
      <c r="C37174" s="5">
        <f ca="1">'classifica km'!BL37174</f>
        <v>0</v>
      </c>
    </row>
    <row r="37175" spans="2:3">
      <c r="B37175" s="5">
        <f ca="1">'classifica km'!A37175</f>
        <v>0</v>
      </c>
      <c r="C37175" s="5">
        <f ca="1">'classifica km'!BL37175</f>
        <v>0</v>
      </c>
    </row>
    <row r="37176" spans="2:3">
      <c r="B37176" s="5">
        <f ca="1">'classifica km'!A37176</f>
        <v>0</v>
      </c>
      <c r="C37176" s="5">
        <f ca="1">'classifica km'!BL37176</f>
        <v>0</v>
      </c>
    </row>
    <row r="37177" spans="2:3">
      <c r="B37177" s="5">
        <f ca="1">'classifica km'!A37177</f>
        <v>0</v>
      </c>
      <c r="C37177" s="5">
        <f ca="1">'classifica km'!BL37177</f>
        <v>0</v>
      </c>
    </row>
    <row r="37178" spans="2:3">
      <c r="B37178" s="5">
        <f ca="1">'classifica km'!A37178</f>
        <v>0</v>
      </c>
      <c r="C37178" s="5">
        <f ca="1">'classifica km'!BL37178</f>
        <v>0</v>
      </c>
    </row>
    <row r="37179" spans="2:3">
      <c r="B37179" s="5">
        <f ca="1">'classifica km'!A37179</f>
        <v>0</v>
      </c>
      <c r="C37179" s="5">
        <f ca="1">'classifica km'!BL37179</f>
        <v>0</v>
      </c>
    </row>
    <row r="37180" spans="2:3">
      <c r="B37180" s="5">
        <f ca="1">'classifica km'!A37180</f>
        <v>0</v>
      </c>
      <c r="C37180" s="5">
        <f ca="1">'classifica km'!BL37180</f>
        <v>0</v>
      </c>
    </row>
    <row r="37181" spans="2:3">
      <c r="B37181" s="5">
        <f ca="1">'classifica km'!A37181</f>
        <v>0</v>
      </c>
      <c r="C37181" s="5">
        <f ca="1">'classifica km'!BL37181</f>
        <v>0</v>
      </c>
    </row>
    <row r="37182" spans="2:3">
      <c r="B37182" s="5">
        <f ca="1">'classifica km'!A37182</f>
        <v>0</v>
      </c>
      <c r="C37182" s="5">
        <f ca="1">'classifica km'!BL37182</f>
        <v>0</v>
      </c>
    </row>
    <row r="37183" spans="2:3">
      <c r="B37183" s="5">
        <f ca="1">'classifica km'!A37183</f>
        <v>0</v>
      </c>
      <c r="C37183" s="5">
        <f ca="1">'classifica km'!BL37183</f>
        <v>0</v>
      </c>
    </row>
    <row r="37184" spans="2:3">
      <c r="B37184" s="5">
        <f ca="1">'classifica km'!A37184</f>
        <v>0</v>
      </c>
      <c r="C37184" s="5">
        <f ca="1">'classifica km'!BL37184</f>
        <v>0</v>
      </c>
    </row>
    <row r="37185" spans="2:3">
      <c r="B37185" s="5">
        <f ca="1">'classifica km'!A37185</f>
        <v>0</v>
      </c>
      <c r="C37185" s="5">
        <f ca="1">'classifica km'!BL37185</f>
        <v>0</v>
      </c>
    </row>
    <row r="37186" spans="2:3">
      <c r="B37186" s="5">
        <f ca="1">'classifica km'!A37186</f>
        <v>0</v>
      </c>
      <c r="C37186" s="5">
        <f ca="1">'classifica km'!BL37186</f>
        <v>0</v>
      </c>
    </row>
    <row r="37187" spans="2:3">
      <c r="B37187" s="5">
        <f ca="1">'classifica km'!A37187</f>
        <v>0</v>
      </c>
      <c r="C37187" s="5">
        <f ca="1">'classifica km'!BL37187</f>
        <v>0</v>
      </c>
    </row>
    <row r="37188" spans="2:3">
      <c r="B37188" s="5">
        <f ca="1">'classifica km'!A37188</f>
        <v>0</v>
      </c>
      <c r="C37188" s="5">
        <f ca="1">'classifica km'!BL37188</f>
        <v>0</v>
      </c>
    </row>
    <row r="37189" spans="2:3">
      <c r="B37189" s="5">
        <f ca="1">'classifica km'!A37189</f>
        <v>0</v>
      </c>
      <c r="C37189" s="5">
        <f ca="1">'classifica km'!BL37189</f>
        <v>0</v>
      </c>
    </row>
    <row r="37190" spans="2:3">
      <c r="B37190" s="5">
        <f ca="1">'classifica km'!A37190</f>
        <v>0</v>
      </c>
      <c r="C37190" s="5">
        <f ca="1">'classifica km'!BL37190</f>
        <v>0</v>
      </c>
    </row>
    <row r="37191" spans="2:3">
      <c r="B37191" s="5">
        <f ca="1">'classifica km'!A37191</f>
        <v>0</v>
      </c>
      <c r="C37191" s="5">
        <f ca="1">'classifica km'!BL37191</f>
        <v>0</v>
      </c>
    </row>
    <row r="37192" spans="2:3">
      <c r="B37192" s="5">
        <f ca="1">'classifica km'!A37192</f>
        <v>0</v>
      </c>
      <c r="C37192" s="5">
        <f ca="1">'classifica km'!BL37192</f>
        <v>0</v>
      </c>
    </row>
    <row r="37193" spans="2:3">
      <c r="B37193" s="5">
        <f ca="1">'classifica km'!A37193</f>
        <v>0</v>
      </c>
      <c r="C37193" s="5">
        <f ca="1">'classifica km'!BL37193</f>
        <v>0</v>
      </c>
    </row>
    <row r="37194" spans="2:3">
      <c r="B37194" s="5">
        <f ca="1">'classifica km'!A37194</f>
        <v>0</v>
      </c>
      <c r="C37194" s="5">
        <f ca="1">'classifica km'!BL37194</f>
        <v>0</v>
      </c>
    </row>
    <row r="37195" spans="2:3">
      <c r="B37195" s="5">
        <f ca="1">'classifica km'!A37195</f>
        <v>0</v>
      </c>
      <c r="C37195" s="5">
        <f ca="1">'classifica km'!BL37195</f>
        <v>0</v>
      </c>
    </row>
    <row r="37196" spans="2:3">
      <c r="B37196" s="5">
        <f ca="1">'classifica km'!A37196</f>
        <v>0</v>
      </c>
      <c r="C37196" s="5">
        <f ca="1">'classifica km'!BL37196</f>
        <v>0</v>
      </c>
    </row>
    <row r="37197" spans="2:3">
      <c r="B37197" s="5">
        <f ca="1">'classifica km'!A37197</f>
        <v>0</v>
      </c>
      <c r="C37197" s="5">
        <f ca="1">'classifica km'!BL37197</f>
        <v>0</v>
      </c>
    </row>
    <row r="37198" spans="2:3">
      <c r="B37198" s="5">
        <f ca="1">'classifica km'!A37198</f>
        <v>0</v>
      </c>
      <c r="C37198" s="5">
        <f ca="1">'classifica km'!BL37198</f>
        <v>0</v>
      </c>
    </row>
    <row r="37199" spans="2:3">
      <c r="B37199" s="5">
        <f ca="1">'classifica km'!A37199</f>
        <v>0</v>
      </c>
      <c r="C37199" s="5">
        <f ca="1">'classifica km'!BL37199</f>
        <v>0</v>
      </c>
    </row>
    <row r="37200" spans="2:3">
      <c r="B37200" s="5">
        <f ca="1">'classifica km'!A37200</f>
        <v>0</v>
      </c>
      <c r="C37200" s="5">
        <f ca="1">'classifica km'!BL37200</f>
        <v>0</v>
      </c>
    </row>
    <row r="37201" spans="2:3">
      <c r="B37201" s="5">
        <f ca="1">'classifica km'!A37201</f>
        <v>0</v>
      </c>
      <c r="C37201" s="5">
        <f ca="1">'classifica km'!BL37201</f>
        <v>0</v>
      </c>
    </row>
    <row r="37202" spans="2:3">
      <c r="B37202" s="5">
        <f ca="1">'classifica km'!A37202</f>
        <v>0</v>
      </c>
      <c r="C37202" s="5">
        <f ca="1">'classifica km'!BL37202</f>
        <v>0</v>
      </c>
    </row>
    <row r="37203" spans="2:3">
      <c r="B37203" s="5">
        <f ca="1">'classifica km'!A37203</f>
        <v>0</v>
      </c>
      <c r="C37203" s="5">
        <f ca="1">'classifica km'!BL37203</f>
        <v>0</v>
      </c>
    </row>
    <row r="37204" spans="2:3">
      <c r="B37204" s="5">
        <f ca="1">'classifica km'!A37204</f>
        <v>0</v>
      </c>
      <c r="C37204" s="5">
        <f ca="1">'classifica km'!BL37204</f>
        <v>0</v>
      </c>
    </row>
    <row r="37205" spans="2:3">
      <c r="B37205" s="5">
        <f ca="1">'classifica km'!A37205</f>
        <v>0</v>
      </c>
      <c r="C37205" s="5">
        <f ca="1">'classifica km'!BL37205</f>
        <v>0</v>
      </c>
    </row>
    <row r="37206" spans="2:3">
      <c r="B37206" s="5">
        <f ca="1">'classifica km'!A37206</f>
        <v>0</v>
      </c>
      <c r="C37206" s="5">
        <f ca="1">'classifica km'!BL37206</f>
        <v>0</v>
      </c>
    </row>
    <row r="37207" spans="2:3">
      <c r="B37207" s="5">
        <f ca="1">'classifica km'!A37207</f>
        <v>0</v>
      </c>
      <c r="C37207" s="5">
        <f ca="1">'classifica km'!BL37207</f>
        <v>0</v>
      </c>
    </row>
    <row r="37208" spans="2:3">
      <c r="B37208" s="5">
        <f ca="1">'classifica km'!A37208</f>
        <v>0</v>
      </c>
      <c r="C37208" s="5">
        <f ca="1">'classifica km'!BL37208</f>
        <v>0</v>
      </c>
    </row>
    <row r="37209" spans="2:3">
      <c r="B37209" s="5">
        <f ca="1">'classifica km'!A37209</f>
        <v>0</v>
      </c>
      <c r="C37209" s="5">
        <f ca="1">'classifica km'!BL37209</f>
        <v>0</v>
      </c>
    </row>
    <row r="37210" spans="2:3">
      <c r="B37210" s="5">
        <f ca="1">'classifica km'!A37210</f>
        <v>0</v>
      </c>
      <c r="C37210" s="5">
        <f ca="1">'classifica km'!BL37210</f>
        <v>0</v>
      </c>
    </row>
    <row r="37211" spans="2:3">
      <c r="B37211" s="5">
        <f ca="1">'classifica km'!A37211</f>
        <v>0</v>
      </c>
      <c r="C37211" s="5">
        <f ca="1">'classifica km'!BL37211</f>
        <v>0</v>
      </c>
    </row>
    <row r="37212" spans="2:3">
      <c r="B37212" s="5">
        <f ca="1">'classifica km'!A37212</f>
        <v>0</v>
      </c>
      <c r="C37212" s="5">
        <f ca="1">'classifica km'!BL37212</f>
        <v>0</v>
      </c>
    </row>
    <row r="37213" spans="2:3">
      <c r="B37213" s="5">
        <f ca="1">'classifica km'!A37213</f>
        <v>0</v>
      </c>
      <c r="C37213" s="5">
        <f ca="1">'classifica km'!BL37213</f>
        <v>0</v>
      </c>
    </row>
    <row r="37214" spans="2:3">
      <c r="B37214" s="5">
        <f ca="1">'classifica km'!A37214</f>
        <v>0</v>
      </c>
      <c r="C37214" s="5">
        <f ca="1">'classifica km'!BL37214</f>
        <v>0</v>
      </c>
    </row>
    <row r="37215" spans="2:3">
      <c r="B37215" s="5">
        <f ca="1">'classifica km'!A37215</f>
        <v>0</v>
      </c>
      <c r="C37215" s="5">
        <f ca="1">'classifica km'!BL37215</f>
        <v>0</v>
      </c>
    </row>
    <row r="37216" spans="2:3">
      <c r="B37216" s="5">
        <f ca="1">'classifica km'!A37216</f>
        <v>0</v>
      </c>
      <c r="C37216" s="5">
        <f ca="1">'classifica km'!BL37216</f>
        <v>0</v>
      </c>
    </row>
    <row r="37217" spans="2:3">
      <c r="B37217" s="5">
        <f ca="1">'classifica km'!A37217</f>
        <v>0</v>
      </c>
      <c r="C37217" s="5">
        <f ca="1">'classifica km'!BL37217</f>
        <v>0</v>
      </c>
    </row>
    <row r="37218" spans="2:3">
      <c r="B37218" s="5">
        <f ca="1">'classifica km'!A37218</f>
        <v>0</v>
      </c>
      <c r="C37218" s="5">
        <f ca="1">'classifica km'!BL37218</f>
        <v>0</v>
      </c>
    </row>
    <row r="37219" spans="2:3">
      <c r="B37219" s="5">
        <f ca="1">'classifica km'!A37219</f>
        <v>0</v>
      </c>
      <c r="C37219" s="5">
        <f ca="1">'classifica km'!BL37219</f>
        <v>0</v>
      </c>
    </row>
    <row r="37220" spans="2:3">
      <c r="B37220" s="5">
        <f ca="1">'classifica km'!A37220</f>
        <v>0</v>
      </c>
      <c r="C37220" s="5">
        <f ca="1">'classifica km'!BL37220</f>
        <v>0</v>
      </c>
    </row>
    <row r="37221" spans="2:3">
      <c r="B37221" s="5">
        <f ca="1">'classifica km'!A37221</f>
        <v>0</v>
      </c>
      <c r="C37221" s="5">
        <f ca="1">'classifica km'!BL37221</f>
        <v>0</v>
      </c>
    </row>
    <row r="37222" spans="2:3">
      <c r="B37222" s="5">
        <f ca="1">'classifica km'!A37222</f>
        <v>0</v>
      </c>
      <c r="C37222" s="5">
        <f ca="1">'classifica km'!BL37222</f>
        <v>0</v>
      </c>
    </row>
    <row r="37223" spans="2:3">
      <c r="B37223" s="5">
        <f ca="1">'classifica km'!A37223</f>
        <v>0</v>
      </c>
      <c r="C37223" s="5">
        <f ca="1">'classifica km'!BL37223</f>
        <v>0</v>
      </c>
    </row>
    <row r="37224" spans="2:3">
      <c r="B37224" s="5">
        <f ca="1">'classifica km'!A37224</f>
        <v>0</v>
      </c>
      <c r="C37224" s="5">
        <f ca="1">'classifica km'!BL37224</f>
        <v>0</v>
      </c>
    </row>
    <row r="37225" spans="2:3">
      <c r="B37225" s="5">
        <f ca="1">'classifica km'!A37225</f>
        <v>0</v>
      </c>
      <c r="C37225" s="5">
        <f ca="1">'classifica km'!BL37225</f>
        <v>0</v>
      </c>
    </row>
    <row r="37226" spans="2:3">
      <c r="B37226" s="5">
        <f ca="1">'classifica km'!A37226</f>
        <v>0</v>
      </c>
      <c r="C37226" s="5">
        <f ca="1">'classifica km'!BL37226</f>
        <v>0</v>
      </c>
    </row>
    <row r="37227" spans="2:3">
      <c r="B37227" s="5">
        <f ca="1">'classifica km'!A37227</f>
        <v>0</v>
      </c>
      <c r="C37227" s="5">
        <f ca="1">'classifica km'!BL37227</f>
        <v>0</v>
      </c>
    </row>
    <row r="37228" spans="2:3">
      <c r="B37228" s="5">
        <f ca="1">'classifica km'!A37228</f>
        <v>0</v>
      </c>
      <c r="C37228" s="5">
        <f ca="1">'classifica km'!BL37228</f>
        <v>0</v>
      </c>
    </row>
    <row r="37229" spans="2:3">
      <c r="B37229" s="5">
        <f ca="1">'classifica km'!A37229</f>
        <v>0</v>
      </c>
      <c r="C37229" s="5">
        <f ca="1">'classifica km'!BL37229</f>
        <v>0</v>
      </c>
    </row>
    <row r="37230" spans="2:3">
      <c r="B37230" s="5">
        <f ca="1">'classifica km'!A37230</f>
        <v>0</v>
      </c>
      <c r="C37230" s="5">
        <f ca="1">'classifica km'!BL37230</f>
        <v>0</v>
      </c>
    </row>
    <row r="37231" spans="2:3">
      <c r="B37231" s="5">
        <f ca="1">'classifica km'!A37231</f>
        <v>0</v>
      </c>
      <c r="C37231" s="5">
        <f ca="1">'classifica km'!BL37231</f>
        <v>0</v>
      </c>
    </row>
    <row r="37232" spans="2:3">
      <c r="B37232" s="5">
        <f ca="1">'classifica km'!A37232</f>
        <v>0</v>
      </c>
      <c r="C37232" s="5">
        <f ca="1">'classifica km'!BL37232</f>
        <v>0</v>
      </c>
    </row>
    <row r="37233" spans="2:3">
      <c r="B37233" s="5">
        <f ca="1">'classifica km'!A37233</f>
        <v>0</v>
      </c>
      <c r="C37233" s="5">
        <f ca="1">'classifica km'!BL37233</f>
        <v>0</v>
      </c>
    </row>
    <row r="37234" spans="2:3">
      <c r="B37234" s="5">
        <f ca="1">'classifica km'!A37234</f>
        <v>0</v>
      </c>
      <c r="C37234" s="5">
        <f ca="1">'classifica km'!BL37234</f>
        <v>0</v>
      </c>
    </row>
    <row r="37235" spans="2:3">
      <c r="B37235" s="5">
        <f ca="1">'classifica km'!A37235</f>
        <v>0</v>
      </c>
      <c r="C37235" s="5">
        <f ca="1">'classifica km'!BL37235</f>
        <v>0</v>
      </c>
    </row>
    <row r="37236" spans="2:3">
      <c r="B37236" s="5">
        <f ca="1">'classifica km'!A37236</f>
        <v>0</v>
      </c>
      <c r="C37236" s="5">
        <f ca="1">'classifica km'!BL37236</f>
        <v>0</v>
      </c>
    </row>
    <row r="37237" spans="2:3">
      <c r="B37237" s="5">
        <f ca="1">'classifica km'!A37237</f>
        <v>0</v>
      </c>
      <c r="C37237" s="5">
        <f ca="1">'classifica km'!BL37237</f>
        <v>0</v>
      </c>
    </row>
    <row r="37238" spans="2:3">
      <c r="B37238" s="5">
        <f ca="1">'classifica km'!A37238</f>
        <v>0</v>
      </c>
      <c r="C37238" s="5">
        <f ca="1">'classifica km'!BL37238</f>
        <v>0</v>
      </c>
    </row>
    <row r="37239" spans="2:3">
      <c r="B37239" s="5">
        <f ca="1">'classifica km'!A37239</f>
        <v>0</v>
      </c>
      <c r="C37239" s="5">
        <f ca="1">'classifica km'!BL37239</f>
        <v>0</v>
      </c>
    </row>
    <row r="37240" spans="2:3">
      <c r="B37240" s="5">
        <f ca="1">'classifica km'!A37240</f>
        <v>0</v>
      </c>
      <c r="C37240" s="5">
        <f ca="1">'classifica km'!BL37240</f>
        <v>0</v>
      </c>
    </row>
    <row r="37241" spans="2:3">
      <c r="B37241" s="5">
        <f ca="1">'classifica km'!A37241</f>
        <v>0</v>
      </c>
      <c r="C37241" s="5">
        <f ca="1">'classifica km'!BL37241</f>
        <v>0</v>
      </c>
    </row>
    <row r="37242" spans="2:3">
      <c r="B37242" s="5">
        <f ca="1">'classifica km'!A37242</f>
        <v>0</v>
      </c>
      <c r="C37242" s="5">
        <f ca="1">'classifica km'!BL37242</f>
        <v>0</v>
      </c>
    </row>
    <row r="37243" spans="2:3">
      <c r="B37243" s="5">
        <f ca="1">'classifica km'!A37243</f>
        <v>0</v>
      </c>
      <c r="C37243" s="5">
        <f ca="1">'classifica km'!BL37243</f>
        <v>0</v>
      </c>
    </row>
    <row r="37244" spans="2:3">
      <c r="B37244" s="5">
        <f ca="1">'classifica km'!A37244</f>
        <v>0</v>
      </c>
      <c r="C37244" s="5">
        <f ca="1">'classifica km'!BL37244</f>
        <v>0</v>
      </c>
    </row>
    <row r="37245" spans="2:3">
      <c r="B37245" s="5">
        <f ca="1">'classifica km'!A37245</f>
        <v>0</v>
      </c>
      <c r="C37245" s="5">
        <f ca="1">'classifica km'!BL37245</f>
        <v>0</v>
      </c>
    </row>
    <row r="37246" spans="2:3">
      <c r="B37246" s="5">
        <f ca="1">'classifica km'!A37246</f>
        <v>0</v>
      </c>
      <c r="C37246" s="5">
        <f ca="1">'classifica km'!BL37246</f>
        <v>0</v>
      </c>
    </row>
    <row r="37247" spans="2:3">
      <c r="B37247" s="5">
        <f ca="1">'classifica km'!A37247</f>
        <v>0</v>
      </c>
      <c r="C37247" s="5">
        <f ca="1">'classifica km'!BL37247</f>
        <v>0</v>
      </c>
    </row>
    <row r="37248" spans="2:3">
      <c r="B37248" s="5">
        <f ca="1">'classifica km'!A37248</f>
        <v>0</v>
      </c>
      <c r="C37248" s="5">
        <f ca="1">'classifica km'!BL37248</f>
        <v>0</v>
      </c>
    </row>
    <row r="37249" spans="2:3">
      <c r="B37249" s="5">
        <f ca="1">'classifica km'!A37249</f>
        <v>0</v>
      </c>
      <c r="C37249" s="5">
        <f ca="1">'classifica km'!BL37249</f>
        <v>0</v>
      </c>
    </row>
    <row r="37250" spans="2:3">
      <c r="B37250" s="5">
        <f ca="1">'classifica km'!A37250</f>
        <v>0</v>
      </c>
      <c r="C37250" s="5">
        <f ca="1">'classifica km'!BL37250</f>
        <v>0</v>
      </c>
    </row>
    <row r="37251" spans="2:3">
      <c r="B37251" s="5">
        <f ca="1">'classifica km'!A37251</f>
        <v>0</v>
      </c>
      <c r="C37251" s="5">
        <f ca="1">'classifica km'!BL37251</f>
        <v>0</v>
      </c>
    </row>
    <row r="37252" spans="2:3">
      <c r="B37252" s="5">
        <f ca="1">'classifica km'!A37252</f>
        <v>0</v>
      </c>
      <c r="C37252" s="5">
        <f ca="1">'classifica km'!BL37252</f>
        <v>0</v>
      </c>
    </row>
    <row r="37253" spans="2:3">
      <c r="B37253" s="5">
        <f ca="1">'classifica km'!A37253</f>
        <v>0</v>
      </c>
      <c r="C37253" s="5">
        <f ca="1">'classifica km'!BL37253</f>
        <v>0</v>
      </c>
    </row>
    <row r="37254" spans="2:3">
      <c r="B37254" s="5">
        <f ca="1">'classifica km'!A37254</f>
        <v>0</v>
      </c>
      <c r="C37254" s="5">
        <f ca="1">'classifica km'!BL37254</f>
        <v>0</v>
      </c>
    </row>
    <row r="37255" spans="2:3">
      <c r="B37255" s="5">
        <f ca="1">'classifica km'!A37255</f>
        <v>0</v>
      </c>
      <c r="C37255" s="5">
        <f ca="1">'classifica km'!BL37255</f>
        <v>0</v>
      </c>
    </row>
    <row r="37256" spans="2:3">
      <c r="B37256" s="5">
        <f ca="1">'classifica km'!A37256</f>
        <v>0</v>
      </c>
      <c r="C37256" s="5">
        <f ca="1">'classifica km'!BL37256</f>
        <v>0</v>
      </c>
    </row>
    <row r="37257" spans="2:3">
      <c r="B37257" s="5">
        <f ca="1">'classifica km'!A37257</f>
        <v>0</v>
      </c>
      <c r="C37257" s="5">
        <f ca="1">'classifica km'!BL37257</f>
        <v>0</v>
      </c>
    </row>
    <row r="37258" spans="2:3">
      <c r="B37258" s="5">
        <f ca="1">'classifica km'!A37258</f>
        <v>0</v>
      </c>
      <c r="C37258" s="5">
        <f ca="1">'classifica km'!BL37258</f>
        <v>0</v>
      </c>
    </row>
    <row r="37259" spans="2:3">
      <c r="B37259" s="5">
        <f ca="1">'classifica km'!A37259</f>
        <v>0</v>
      </c>
      <c r="C37259" s="5">
        <f ca="1">'classifica km'!BL37259</f>
        <v>0</v>
      </c>
    </row>
    <row r="37260" spans="2:3">
      <c r="B37260" s="5">
        <f ca="1">'classifica km'!A37260</f>
        <v>0</v>
      </c>
      <c r="C37260" s="5">
        <f ca="1">'classifica km'!BL37260</f>
        <v>0</v>
      </c>
    </row>
    <row r="37261" spans="2:3">
      <c r="B37261" s="5">
        <f ca="1">'classifica km'!A37261</f>
        <v>0</v>
      </c>
      <c r="C37261" s="5">
        <f ca="1">'classifica km'!BL37261</f>
        <v>0</v>
      </c>
    </row>
    <row r="37262" spans="2:3">
      <c r="B37262" s="5">
        <f ca="1">'classifica km'!A37262</f>
        <v>0</v>
      </c>
      <c r="C37262" s="5">
        <f ca="1">'classifica km'!BL37262</f>
        <v>0</v>
      </c>
    </row>
    <row r="37263" spans="2:3">
      <c r="B37263" s="5">
        <f ca="1">'classifica km'!A37263</f>
        <v>0</v>
      </c>
      <c r="C37263" s="5">
        <f ca="1">'classifica km'!BL37263</f>
        <v>0</v>
      </c>
    </row>
    <row r="37264" spans="2:3">
      <c r="B37264" s="5">
        <f ca="1">'classifica km'!A37264</f>
        <v>0</v>
      </c>
      <c r="C37264" s="5">
        <f ca="1">'classifica km'!BL37264</f>
        <v>0</v>
      </c>
    </row>
    <row r="37265" spans="2:3">
      <c r="B37265" s="5">
        <f ca="1">'classifica km'!A37265</f>
        <v>0</v>
      </c>
      <c r="C37265" s="5">
        <f ca="1">'classifica km'!BL37265</f>
        <v>0</v>
      </c>
    </row>
    <row r="37266" spans="2:3">
      <c r="B37266" s="5">
        <f ca="1">'classifica km'!A37266</f>
        <v>0</v>
      </c>
      <c r="C37266" s="5">
        <f ca="1">'classifica km'!BL37266</f>
        <v>0</v>
      </c>
    </row>
    <row r="37267" spans="2:3">
      <c r="B37267" s="5">
        <f ca="1">'classifica km'!A37267</f>
        <v>0</v>
      </c>
      <c r="C37267" s="5">
        <f ca="1">'classifica km'!BL37267</f>
        <v>0</v>
      </c>
    </row>
    <row r="37268" spans="2:3">
      <c r="B37268" s="5">
        <f ca="1">'classifica km'!A37268</f>
        <v>0</v>
      </c>
      <c r="C37268" s="5">
        <f ca="1">'classifica km'!BL37268</f>
        <v>0</v>
      </c>
    </row>
    <row r="37269" spans="2:3">
      <c r="B37269" s="5">
        <f ca="1">'classifica km'!A37269</f>
        <v>0</v>
      </c>
      <c r="C37269" s="5">
        <f ca="1">'classifica km'!BL37269</f>
        <v>0</v>
      </c>
    </row>
    <row r="37270" spans="2:3">
      <c r="B37270" s="5">
        <f ca="1">'classifica km'!A37270</f>
        <v>0</v>
      </c>
      <c r="C37270" s="5">
        <f ca="1">'classifica km'!BL37270</f>
        <v>0</v>
      </c>
    </row>
    <row r="37271" spans="2:3">
      <c r="B37271" s="5">
        <f ca="1">'classifica km'!A37271</f>
        <v>0</v>
      </c>
      <c r="C37271" s="5">
        <f ca="1">'classifica km'!BL37271</f>
        <v>0</v>
      </c>
    </row>
    <row r="37272" spans="2:3">
      <c r="B37272" s="5">
        <f ca="1">'classifica km'!A37272</f>
        <v>0</v>
      </c>
      <c r="C37272" s="5">
        <f ca="1">'classifica km'!BL37272</f>
        <v>0</v>
      </c>
    </row>
    <row r="37273" spans="2:3">
      <c r="B37273" s="5">
        <f ca="1">'classifica km'!A37273</f>
        <v>0</v>
      </c>
      <c r="C37273" s="5">
        <f ca="1">'classifica km'!BL37273</f>
        <v>0</v>
      </c>
    </row>
    <row r="37274" spans="2:3">
      <c r="B37274" s="5">
        <f ca="1">'classifica km'!A37274</f>
        <v>0</v>
      </c>
      <c r="C37274" s="5">
        <f ca="1">'classifica km'!BL37274</f>
        <v>0</v>
      </c>
    </row>
    <row r="37275" spans="2:3">
      <c r="B37275" s="5">
        <f ca="1">'classifica km'!A37275</f>
        <v>0</v>
      </c>
      <c r="C37275" s="5">
        <f ca="1">'classifica km'!BL37275</f>
        <v>0</v>
      </c>
    </row>
    <row r="37276" spans="2:3">
      <c r="B37276" s="5">
        <f ca="1">'classifica km'!A37276</f>
        <v>0</v>
      </c>
      <c r="C37276" s="5">
        <f ca="1">'classifica km'!BL37276</f>
        <v>0</v>
      </c>
    </row>
    <row r="37277" spans="2:3">
      <c r="B37277" s="5">
        <f ca="1">'classifica km'!A37277</f>
        <v>0</v>
      </c>
      <c r="C37277" s="5">
        <f ca="1">'classifica km'!BL37277</f>
        <v>0</v>
      </c>
    </row>
    <row r="37278" spans="2:3">
      <c r="B37278" s="5">
        <f ca="1">'classifica km'!A37278</f>
        <v>0</v>
      </c>
      <c r="C37278" s="5">
        <f ca="1">'classifica km'!BL37278</f>
        <v>0</v>
      </c>
    </row>
    <row r="37279" spans="2:3">
      <c r="B37279" s="5">
        <f ca="1">'classifica km'!A37279</f>
        <v>0</v>
      </c>
      <c r="C37279" s="5">
        <f ca="1">'classifica km'!BL37279</f>
        <v>0</v>
      </c>
    </row>
    <row r="37280" spans="2:3">
      <c r="B37280" s="5">
        <f ca="1">'classifica km'!A37280</f>
        <v>0</v>
      </c>
      <c r="C37280" s="5">
        <f ca="1">'classifica km'!BL37280</f>
        <v>0</v>
      </c>
    </row>
    <row r="37281" spans="2:3">
      <c r="B37281" s="5">
        <f ca="1">'classifica km'!A37281</f>
        <v>0</v>
      </c>
      <c r="C37281" s="5">
        <f ca="1">'classifica km'!BL37281</f>
        <v>0</v>
      </c>
    </row>
    <row r="37282" spans="2:3">
      <c r="B37282" s="5">
        <f ca="1">'classifica km'!A37282</f>
        <v>0</v>
      </c>
      <c r="C37282" s="5">
        <f ca="1">'classifica km'!BL37282</f>
        <v>0</v>
      </c>
    </row>
    <row r="37283" spans="2:3">
      <c r="B37283" s="5">
        <f ca="1">'classifica km'!A37283</f>
        <v>0</v>
      </c>
      <c r="C37283" s="5">
        <f ca="1">'classifica km'!BL37283</f>
        <v>0</v>
      </c>
    </row>
    <row r="37284" spans="2:3">
      <c r="B37284" s="5">
        <f ca="1">'classifica km'!A37284</f>
        <v>0</v>
      </c>
      <c r="C37284" s="5">
        <f ca="1">'classifica km'!BL37284</f>
        <v>0</v>
      </c>
    </row>
    <row r="37285" spans="2:3">
      <c r="B37285" s="5">
        <f ca="1">'classifica km'!A37285</f>
        <v>0</v>
      </c>
      <c r="C37285" s="5">
        <f ca="1">'classifica km'!BL37285</f>
        <v>0</v>
      </c>
    </row>
    <row r="37286" spans="2:3">
      <c r="B37286" s="5">
        <f ca="1">'classifica km'!A37286</f>
        <v>0</v>
      </c>
      <c r="C37286" s="5">
        <f ca="1">'classifica km'!BL37286</f>
        <v>0</v>
      </c>
    </row>
    <row r="37287" spans="2:3">
      <c r="B37287" s="5">
        <f ca="1">'classifica km'!A37287</f>
        <v>0</v>
      </c>
      <c r="C37287" s="5">
        <f ca="1">'classifica km'!BL37287</f>
        <v>0</v>
      </c>
    </row>
    <row r="37288" spans="2:3">
      <c r="B37288" s="5">
        <f ca="1">'classifica km'!A37288</f>
        <v>0</v>
      </c>
      <c r="C37288" s="5">
        <f ca="1">'classifica km'!BL37288</f>
        <v>0</v>
      </c>
    </row>
    <row r="37289" spans="2:3">
      <c r="B37289" s="5">
        <f ca="1">'classifica km'!A37289</f>
        <v>0</v>
      </c>
      <c r="C37289" s="5">
        <f ca="1">'classifica km'!BL37289</f>
        <v>0</v>
      </c>
    </row>
    <row r="37290" spans="2:3">
      <c r="B37290" s="5">
        <f ca="1">'classifica km'!A37290</f>
        <v>0</v>
      </c>
      <c r="C37290" s="5">
        <f ca="1">'classifica km'!BL37290</f>
        <v>0</v>
      </c>
    </row>
    <row r="37291" spans="2:3">
      <c r="B37291" s="5">
        <f ca="1">'classifica km'!A37291</f>
        <v>0</v>
      </c>
      <c r="C37291" s="5">
        <f ca="1">'classifica km'!BL37291</f>
        <v>0</v>
      </c>
    </row>
    <row r="37292" spans="2:3">
      <c r="B37292" s="5">
        <f ca="1">'classifica km'!A37292</f>
        <v>0</v>
      </c>
      <c r="C37292" s="5">
        <f ca="1">'classifica km'!BL37292</f>
        <v>0</v>
      </c>
    </row>
    <row r="37293" spans="2:3">
      <c r="B37293" s="5">
        <f ca="1">'classifica km'!A37293</f>
        <v>0</v>
      </c>
      <c r="C37293" s="5">
        <f ca="1">'classifica km'!BL37293</f>
        <v>0</v>
      </c>
    </row>
    <row r="37294" spans="2:3">
      <c r="B37294" s="5">
        <f ca="1">'classifica km'!A37294</f>
        <v>0</v>
      </c>
      <c r="C37294" s="5">
        <f ca="1">'classifica km'!BL37294</f>
        <v>0</v>
      </c>
    </row>
    <row r="37295" spans="2:3">
      <c r="B37295" s="5">
        <f ca="1">'classifica km'!A37295</f>
        <v>0</v>
      </c>
      <c r="C37295" s="5">
        <f ca="1">'classifica km'!BL37295</f>
        <v>0</v>
      </c>
    </row>
    <row r="37296" spans="2:3">
      <c r="B37296" s="5">
        <f ca="1">'classifica km'!A37296</f>
        <v>0</v>
      </c>
      <c r="C37296" s="5">
        <f ca="1">'classifica km'!BL37296</f>
        <v>0</v>
      </c>
    </row>
    <row r="37297" spans="2:3">
      <c r="B37297" s="5">
        <f ca="1">'classifica km'!A37297</f>
        <v>0</v>
      </c>
      <c r="C37297" s="5">
        <f ca="1">'classifica km'!BL37297</f>
        <v>0</v>
      </c>
    </row>
    <row r="37298" spans="2:3">
      <c r="B37298" s="5">
        <f ca="1">'classifica km'!A37298</f>
        <v>0</v>
      </c>
      <c r="C37298" s="5">
        <f ca="1">'classifica km'!BL37298</f>
        <v>0</v>
      </c>
    </row>
    <row r="37299" spans="2:3">
      <c r="B37299" s="5">
        <f ca="1">'classifica km'!A37299</f>
        <v>0</v>
      </c>
      <c r="C37299" s="5">
        <f ca="1">'classifica km'!BL37299</f>
        <v>0</v>
      </c>
    </row>
    <row r="37300" spans="2:3">
      <c r="B37300" s="5">
        <f ca="1">'classifica km'!A37300</f>
        <v>0</v>
      </c>
      <c r="C37300" s="5">
        <f ca="1">'classifica km'!BL37300</f>
        <v>0</v>
      </c>
    </row>
    <row r="37301" spans="2:3">
      <c r="B37301" s="5">
        <f ca="1">'classifica km'!A37301</f>
        <v>0</v>
      </c>
      <c r="C37301" s="5">
        <f ca="1">'classifica km'!BL37301</f>
        <v>0</v>
      </c>
    </row>
    <row r="37302" spans="2:3">
      <c r="B37302" s="5">
        <f ca="1">'classifica km'!A37302</f>
        <v>0</v>
      </c>
      <c r="C37302" s="5">
        <f ca="1">'classifica km'!BL37302</f>
        <v>0</v>
      </c>
    </row>
    <row r="37303" spans="2:3">
      <c r="B37303" s="5">
        <f ca="1">'classifica km'!A37303</f>
        <v>0</v>
      </c>
      <c r="C37303" s="5">
        <f ca="1">'classifica km'!BL37303</f>
        <v>0</v>
      </c>
    </row>
    <row r="37304" spans="2:3">
      <c r="B37304" s="5">
        <f ca="1">'classifica km'!A37304</f>
        <v>0</v>
      </c>
      <c r="C37304" s="5">
        <f ca="1">'classifica km'!BL37304</f>
        <v>0</v>
      </c>
    </row>
    <row r="37305" spans="2:3">
      <c r="B37305" s="5">
        <f ca="1">'classifica km'!A37305</f>
        <v>0</v>
      </c>
      <c r="C37305" s="5">
        <f ca="1">'classifica km'!BL37305</f>
        <v>0</v>
      </c>
    </row>
    <row r="37306" spans="2:3">
      <c r="B37306" s="5">
        <f ca="1">'classifica km'!A37306</f>
        <v>0</v>
      </c>
      <c r="C37306" s="5">
        <f ca="1">'classifica km'!BL37306</f>
        <v>0</v>
      </c>
    </row>
    <row r="37307" spans="2:3">
      <c r="B37307" s="5">
        <f ca="1">'classifica km'!A37307</f>
        <v>0</v>
      </c>
      <c r="C37307" s="5">
        <f ca="1">'classifica km'!BL37307</f>
        <v>0</v>
      </c>
    </row>
    <row r="37308" spans="2:3">
      <c r="B37308" s="5">
        <f ca="1">'classifica km'!A37308</f>
        <v>0</v>
      </c>
      <c r="C37308" s="5">
        <f ca="1">'classifica km'!BL37308</f>
        <v>0</v>
      </c>
    </row>
    <row r="37309" spans="2:3">
      <c r="B37309" s="5">
        <f ca="1">'classifica km'!A37309</f>
        <v>0</v>
      </c>
      <c r="C37309" s="5">
        <f ca="1">'classifica km'!BL37309</f>
        <v>0</v>
      </c>
    </row>
    <row r="37310" spans="2:3">
      <c r="B37310" s="5">
        <f ca="1">'classifica km'!A37310</f>
        <v>0</v>
      </c>
      <c r="C37310" s="5">
        <f ca="1">'classifica km'!BL37310</f>
        <v>0</v>
      </c>
    </row>
    <row r="37311" spans="2:3">
      <c r="B37311" s="5">
        <f ca="1">'classifica km'!A37311</f>
        <v>0</v>
      </c>
      <c r="C37311" s="5">
        <f ca="1">'classifica km'!BL37311</f>
        <v>0</v>
      </c>
    </row>
    <row r="37312" spans="2:3">
      <c r="B37312" s="5">
        <f ca="1">'classifica km'!A37312</f>
        <v>0</v>
      </c>
      <c r="C37312" s="5">
        <f ca="1">'classifica km'!BL37312</f>
        <v>0</v>
      </c>
    </row>
    <row r="37313" spans="2:3">
      <c r="B37313" s="5">
        <f ca="1">'classifica km'!A37313</f>
        <v>0</v>
      </c>
      <c r="C37313" s="5">
        <f ca="1">'classifica km'!BL37313</f>
        <v>0</v>
      </c>
    </row>
    <row r="37314" spans="2:3">
      <c r="B37314" s="5">
        <f ca="1">'classifica km'!A37314</f>
        <v>0</v>
      </c>
      <c r="C37314" s="5">
        <f ca="1">'classifica km'!BL37314</f>
        <v>0</v>
      </c>
    </row>
    <row r="37315" spans="2:3">
      <c r="B37315" s="5">
        <f ca="1">'classifica km'!A37315</f>
        <v>0</v>
      </c>
      <c r="C37315" s="5">
        <f ca="1">'classifica km'!BL37315</f>
        <v>0</v>
      </c>
    </row>
    <row r="37316" spans="2:3">
      <c r="B37316" s="5">
        <f ca="1">'classifica km'!A37316</f>
        <v>0</v>
      </c>
      <c r="C37316" s="5">
        <f ca="1">'classifica km'!BL37316</f>
        <v>0</v>
      </c>
    </row>
    <row r="37317" spans="2:3">
      <c r="B37317" s="5">
        <f ca="1">'classifica km'!A37317</f>
        <v>0</v>
      </c>
      <c r="C37317" s="5">
        <f ca="1">'classifica km'!BL37317</f>
        <v>0</v>
      </c>
    </row>
    <row r="37318" spans="2:3">
      <c r="B37318" s="5">
        <f ca="1">'classifica km'!A37318</f>
        <v>0</v>
      </c>
      <c r="C37318" s="5">
        <f ca="1">'classifica km'!BL37318</f>
        <v>0</v>
      </c>
    </row>
    <row r="37319" spans="2:3">
      <c r="B37319" s="5">
        <f ca="1">'classifica km'!A37319</f>
        <v>0</v>
      </c>
      <c r="C37319" s="5">
        <f ca="1">'classifica km'!BL37319</f>
        <v>0</v>
      </c>
    </row>
    <row r="37320" spans="2:3">
      <c r="B37320" s="5">
        <f ca="1">'classifica km'!A37320</f>
        <v>0</v>
      </c>
      <c r="C37320" s="5">
        <f ca="1">'classifica km'!BL37320</f>
        <v>0</v>
      </c>
    </row>
    <row r="37321" spans="2:3">
      <c r="B37321" s="5">
        <f ca="1">'classifica km'!A37321</f>
        <v>0</v>
      </c>
      <c r="C37321" s="5">
        <f ca="1">'classifica km'!BL37321</f>
        <v>0</v>
      </c>
    </row>
    <row r="37322" spans="2:3">
      <c r="B37322" s="5">
        <f ca="1">'classifica km'!A37322</f>
        <v>0</v>
      </c>
      <c r="C37322" s="5">
        <f ca="1">'classifica km'!BL37322</f>
        <v>0</v>
      </c>
    </row>
    <row r="37323" spans="2:3">
      <c r="B37323" s="5">
        <f ca="1">'classifica km'!A37323</f>
        <v>0</v>
      </c>
      <c r="C37323" s="5">
        <f ca="1">'classifica km'!BL37323</f>
        <v>0</v>
      </c>
    </row>
    <row r="37324" spans="2:3">
      <c r="B37324" s="5">
        <f ca="1">'classifica km'!A37324</f>
        <v>0</v>
      </c>
      <c r="C37324" s="5">
        <f ca="1">'classifica km'!BL37324</f>
        <v>0</v>
      </c>
    </row>
    <row r="37325" spans="2:3">
      <c r="B37325" s="5">
        <f ca="1">'classifica km'!A37325</f>
        <v>0</v>
      </c>
      <c r="C37325" s="5">
        <f ca="1">'classifica km'!BL37325</f>
        <v>0</v>
      </c>
    </row>
    <row r="37326" spans="2:3">
      <c r="B37326" s="5">
        <f ca="1">'classifica km'!A37326</f>
        <v>0</v>
      </c>
      <c r="C37326" s="5">
        <f ca="1">'classifica km'!BL37326</f>
        <v>0</v>
      </c>
    </row>
    <row r="37327" spans="2:3">
      <c r="B37327" s="5">
        <f ca="1">'classifica km'!A37327</f>
        <v>0</v>
      </c>
      <c r="C37327" s="5">
        <f ca="1">'classifica km'!BL37327</f>
        <v>0</v>
      </c>
    </row>
    <row r="37328" spans="2:3">
      <c r="B37328" s="5">
        <f ca="1">'classifica km'!A37328</f>
        <v>0</v>
      </c>
      <c r="C37328" s="5">
        <f ca="1">'classifica km'!BL37328</f>
        <v>0</v>
      </c>
    </row>
    <row r="37329" spans="2:3">
      <c r="B37329" s="5">
        <f ca="1">'classifica km'!A37329</f>
        <v>0</v>
      </c>
      <c r="C37329" s="5">
        <f ca="1">'classifica km'!BL37329</f>
        <v>0</v>
      </c>
    </row>
    <row r="37330" spans="2:3">
      <c r="B37330" s="5">
        <f ca="1">'classifica km'!A37330</f>
        <v>0</v>
      </c>
      <c r="C37330" s="5">
        <f ca="1">'classifica km'!BL37330</f>
        <v>0</v>
      </c>
    </row>
    <row r="37331" spans="2:3">
      <c r="B37331" s="5">
        <f ca="1">'classifica km'!A37331</f>
        <v>0</v>
      </c>
      <c r="C37331" s="5">
        <f ca="1">'classifica km'!BL37331</f>
        <v>0</v>
      </c>
    </row>
    <row r="37332" spans="2:3">
      <c r="B37332" s="5">
        <f ca="1">'classifica km'!A37332</f>
        <v>0</v>
      </c>
      <c r="C37332" s="5">
        <f ca="1">'classifica km'!BL37332</f>
        <v>0</v>
      </c>
    </row>
    <row r="37333" spans="2:3">
      <c r="B37333" s="5">
        <f ca="1">'classifica km'!A37333</f>
        <v>0</v>
      </c>
      <c r="C37333" s="5">
        <f ca="1">'classifica km'!BL37333</f>
        <v>0</v>
      </c>
    </row>
    <row r="37334" spans="2:3">
      <c r="B37334" s="5">
        <f ca="1">'classifica km'!A37334</f>
        <v>0</v>
      </c>
      <c r="C37334" s="5">
        <f ca="1">'classifica km'!BL37334</f>
        <v>0</v>
      </c>
    </row>
    <row r="37335" spans="2:3">
      <c r="B37335" s="5">
        <f ca="1">'classifica km'!A37335</f>
        <v>0</v>
      </c>
      <c r="C37335" s="5">
        <f ca="1">'classifica km'!BL37335</f>
        <v>0</v>
      </c>
    </row>
    <row r="37336" spans="2:3">
      <c r="B37336" s="5">
        <f ca="1">'classifica km'!A37336</f>
        <v>0</v>
      </c>
      <c r="C37336" s="5">
        <f ca="1">'classifica km'!BL37336</f>
        <v>0</v>
      </c>
    </row>
    <row r="37337" spans="2:3">
      <c r="B37337" s="5">
        <f ca="1">'classifica km'!A37337</f>
        <v>0</v>
      </c>
      <c r="C37337" s="5">
        <f ca="1">'classifica km'!BL37337</f>
        <v>0</v>
      </c>
    </row>
    <row r="37338" spans="2:3">
      <c r="B37338" s="5">
        <f ca="1">'classifica km'!A37338</f>
        <v>0</v>
      </c>
      <c r="C37338" s="5">
        <f ca="1">'classifica km'!BL37338</f>
        <v>0</v>
      </c>
    </row>
    <row r="37339" spans="2:3">
      <c r="B37339" s="5">
        <f ca="1">'classifica km'!A37339</f>
        <v>0</v>
      </c>
      <c r="C37339" s="5">
        <f ca="1">'classifica km'!BL37339</f>
        <v>0</v>
      </c>
    </row>
    <row r="37340" spans="2:3">
      <c r="B37340" s="5">
        <f ca="1">'classifica km'!A37340</f>
        <v>0</v>
      </c>
      <c r="C37340" s="5">
        <f ca="1">'classifica km'!BL37340</f>
        <v>0</v>
      </c>
    </row>
    <row r="37341" spans="2:3">
      <c r="B37341" s="5">
        <f ca="1">'classifica km'!A37341</f>
        <v>0</v>
      </c>
      <c r="C37341" s="5">
        <f ca="1">'classifica km'!BL37341</f>
        <v>0</v>
      </c>
    </row>
    <row r="37342" spans="2:3">
      <c r="B37342" s="5">
        <f ca="1">'classifica km'!A37342</f>
        <v>0</v>
      </c>
      <c r="C37342" s="5">
        <f ca="1">'classifica km'!BL37342</f>
        <v>0</v>
      </c>
    </row>
    <row r="37343" spans="2:3">
      <c r="B37343" s="5">
        <f ca="1">'classifica km'!A37343</f>
        <v>0</v>
      </c>
      <c r="C37343" s="5">
        <f ca="1">'classifica km'!BL37343</f>
        <v>0</v>
      </c>
    </row>
    <row r="37344" spans="2:3">
      <c r="B37344" s="5">
        <f ca="1">'classifica km'!A37344</f>
        <v>0</v>
      </c>
      <c r="C37344" s="5">
        <f ca="1">'classifica km'!BL37344</f>
        <v>0</v>
      </c>
    </row>
    <row r="37345" spans="2:3">
      <c r="B37345" s="5">
        <f ca="1">'classifica km'!A37345</f>
        <v>0</v>
      </c>
      <c r="C37345" s="5">
        <f ca="1">'classifica km'!BL37345</f>
        <v>0</v>
      </c>
    </row>
    <row r="37346" spans="2:3">
      <c r="B37346" s="5">
        <f ca="1">'classifica km'!A37346</f>
        <v>0</v>
      </c>
      <c r="C37346" s="5">
        <f ca="1">'classifica km'!BL37346</f>
        <v>0</v>
      </c>
    </row>
    <row r="37347" spans="2:3">
      <c r="B37347" s="5">
        <f ca="1">'classifica km'!A37347</f>
        <v>0</v>
      </c>
      <c r="C37347" s="5">
        <f ca="1">'classifica km'!BL37347</f>
        <v>0</v>
      </c>
    </row>
    <row r="37348" spans="2:3">
      <c r="B37348" s="5">
        <f ca="1">'classifica km'!A37348</f>
        <v>0</v>
      </c>
      <c r="C37348" s="5">
        <f ca="1">'classifica km'!BL37348</f>
        <v>0</v>
      </c>
    </row>
    <row r="37349" spans="2:3">
      <c r="B37349" s="5">
        <f ca="1">'classifica km'!A37349</f>
        <v>0</v>
      </c>
      <c r="C37349" s="5">
        <f ca="1">'classifica km'!BL37349</f>
        <v>0</v>
      </c>
    </row>
    <row r="37350" spans="2:3">
      <c r="B37350" s="5">
        <f ca="1">'classifica km'!A37350</f>
        <v>0</v>
      </c>
      <c r="C37350" s="5">
        <f ca="1">'classifica km'!BL37350</f>
        <v>0</v>
      </c>
    </row>
    <row r="37351" spans="2:3">
      <c r="B37351" s="5">
        <f ca="1">'classifica km'!A37351</f>
        <v>0</v>
      </c>
      <c r="C37351" s="5">
        <f ca="1">'classifica km'!BL37351</f>
        <v>0</v>
      </c>
    </row>
    <row r="37352" spans="2:3">
      <c r="B37352" s="5">
        <f ca="1">'classifica km'!A37352</f>
        <v>0</v>
      </c>
      <c r="C37352" s="5">
        <f ca="1">'classifica km'!BL37352</f>
        <v>0</v>
      </c>
    </row>
    <row r="37353" spans="2:3">
      <c r="B37353" s="5">
        <f ca="1">'classifica km'!A37353</f>
        <v>0</v>
      </c>
      <c r="C37353" s="5">
        <f ca="1">'classifica km'!BL37353</f>
        <v>0</v>
      </c>
    </row>
    <row r="37354" spans="2:3">
      <c r="B37354" s="5">
        <f ca="1">'classifica km'!A37354</f>
        <v>0</v>
      </c>
      <c r="C37354" s="5">
        <f ca="1">'classifica km'!BL37354</f>
        <v>0</v>
      </c>
    </row>
    <row r="37355" spans="2:3">
      <c r="B37355" s="5">
        <f ca="1">'classifica km'!A37355</f>
        <v>0</v>
      </c>
      <c r="C37355" s="5">
        <f ca="1">'classifica km'!BL37355</f>
        <v>0</v>
      </c>
    </row>
    <row r="37356" spans="2:3">
      <c r="B37356" s="5">
        <f ca="1">'classifica km'!A37356</f>
        <v>0</v>
      </c>
      <c r="C37356" s="5">
        <f ca="1">'classifica km'!BL37356</f>
        <v>0</v>
      </c>
    </row>
    <row r="37357" spans="2:3">
      <c r="B37357" s="5">
        <f ca="1">'classifica km'!A37357</f>
        <v>0</v>
      </c>
      <c r="C37357" s="5">
        <f ca="1">'classifica km'!BL37357</f>
        <v>0</v>
      </c>
    </row>
    <row r="37358" spans="2:3">
      <c r="B37358" s="5">
        <f ca="1">'classifica km'!A37358</f>
        <v>0</v>
      </c>
      <c r="C37358" s="5">
        <f ca="1">'classifica km'!BL37358</f>
        <v>0</v>
      </c>
    </row>
    <row r="37359" spans="2:3">
      <c r="B37359" s="5">
        <f ca="1">'classifica km'!A37359</f>
        <v>0</v>
      </c>
      <c r="C37359" s="5">
        <f ca="1">'classifica km'!BL37359</f>
        <v>0</v>
      </c>
    </row>
    <row r="37360" spans="2:3">
      <c r="B37360" s="5">
        <f ca="1">'classifica km'!A37360</f>
        <v>0</v>
      </c>
      <c r="C37360" s="5">
        <f ca="1">'classifica km'!BL37360</f>
        <v>0</v>
      </c>
    </row>
    <row r="37361" spans="2:3">
      <c r="B37361" s="5">
        <f ca="1">'classifica km'!A37361</f>
        <v>0</v>
      </c>
      <c r="C37361" s="5">
        <f ca="1">'classifica km'!BL37361</f>
        <v>0</v>
      </c>
    </row>
    <row r="37362" spans="2:3">
      <c r="B37362" s="5">
        <f ca="1">'classifica km'!A37362</f>
        <v>0</v>
      </c>
      <c r="C37362" s="5">
        <f ca="1">'classifica km'!BL37362</f>
        <v>0</v>
      </c>
    </row>
    <row r="37363" spans="2:3">
      <c r="B37363" s="5">
        <f ca="1">'classifica km'!A37363</f>
        <v>0</v>
      </c>
      <c r="C37363" s="5">
        <f ca="1">'classifica km'!BL37363</f>
        <v>0</v>
      </c>
    </row>
    <row r="37364" spans="2:3">
      <c r="B37364" s="5">
        <f ca="1">'classifica km'!A37364</f>
        <v>0</v>
      </c>
      <c r="C37364" s="5">
        <f ca="1">'classifica km'!BL37364</f>
        <v>0</v>
      </c>
    </row>
    <row r="37365" spans="2:3">
      <c r="B37365" s="5">
        <f ca="1">'classifica km'!A37365</f>
        <v>0</v>
      </c>
      <c r="C37365" s="5">
        <f ca="1">'classifica km'!BL37365</f>
        <v>0</v>
      </c>
    </row>
    <row r="37366" spans="2:3">
      <c r="B37366" s="5">
        <f ca="1">'classifica km'!A37366</f>
        <v>0</v>
      </c>
      <c r="C37366" s="5">
        <f ca="1">'classifica km'!BL37366</f>
        <v>0</v>
      </c>
    </row>
    <row r="37367" spans="2:3">
      <c r="B37367" s="5">
        <f ca="1">'classifica km'!A37367</f>
        <v>0</v>
      </c>
      <c r="C37367" s="5">
        <f ca="1">'classifica km'!BL37367</f>
        <v>0</v>
      </c>
    </row>
    <row r="37368" spans="2:3">
      <c r="B37368" s="5">
        <f ca="1">'classifica km'!A37368</f>
        <v>0</v>
      </c>
      <c r="C37368" s="5">
        <f ca="1">'classifica km'!BL37368</f>
        <v>0</v>
      </c>
    </row>
    <row r="37369" spans="2:3">
      <c r="B37369" s="5">
        <f ca="1">'classifica km'!A37369</f>
        <v>0</v>
      </c>
      <c r="C37369" s="5">
        <f ca="1">'classifica km'!BL37369</f>
        <v>0</v>
      </c>
    </row>
    <row r="37370" spans="2:3">
      <c r="B37370" s="5">
        <f ca="1">'classifica km'!A37370</f>
        <v>0</v>
      </c>
      <c r="C37370" s="5">
        <f ca="1">'classifica km'!BL37370</f>
        <v>0</v>
      </c>
    </row>
    <row r="37371" spans="2:3">
      <c r="B37371" s="5">
        <f ca="1">'classifica km'!A37371</f>
        <v>0</v>
      </c>
      <c r="C37371" s="5">
        <f ca="1">'classifica km'!BL37371</f>
        <v>0</v>
      </c>
    </row>
    <row r="37372" spans="2:3">
      <c r="B37372" s="5">
        <f ca="1">'classifica km'!A37372</f>
        <v>0</v>
      </c>
      <c r="C37372" s="5">
        <f ca="1">'classifica km'!BL37372</f>
        <v>0</v>
      </c>
    </row>
    <row r="37373" spans="2:3">
      <c r="B37373" s="5">
        <f ca="1">'classifica km'!A37373</f>
        <v>0</v>
      </c>
      <c r="C37373" s="5">
        <f ca="1">'classifica km'!BL37373</f>
        <v>0</v>
      </c>
    </row>
    <row r="37374" spans="2:3">
      <c r="B37374" s="5">
        <f ca="1">'classifica km'!A37374</f>
        <v>0</v>
      </c>
      <c r="C37374" s="5">
        <f ca="1">'classifica km'!BL37374</f>
        <v>0</v>
      </c>
    </row>
    <row r="37375" spans="2:3">
      <c r="B37375" s="5">
        <f ca="1">'classifica km'!A37375</f>
        <v>0</v>
      </c>
      <c r="C37375" s="5">
        <f ca="1">'classifica km'!BL37375</f>
        <v>0</v>
      </c>
    </row>
    <row r="37376" spans="2:3">
      <c r="B37376" s="5">
        <f ca="1">'classifica km'!A37376</f>
        <v>0</v>
      </c>
      <c r="C37376" s="5">
        <f ca="1">'classifica km'!BL37376</f>
        <v>0</v>
      </c>
    </row>
    <row r="37377" spans="2:3">
      <c r="B37377" s="5">
        <f ca="1">'classifica km'!A37377</f>
        <v>0</v>
      </c>
      <c r="C37377" s="5">
        <f ca="1">'classifica km'!BL37377</f>
        <v>0</v>
      </c>
    </row>
    <row r="37378" spans="2:3">
      <c r="B37378" s="5">
        <f ca="1">'classifica km'!A37378</f>
        <v>0</v>
      </c>
      <c r="C37378" s="5">
        <f ca="1">'classifica km'!BL37378</f>
        <v>0</v>
      </c>
    </row>
    <row r="37379" spans="2:3">
      <c r="B37379" s="5">
        <f ca="1">'classifica km'!A37379</f>
        <v>0</v>
      </c>
      <c r="C37379" s="5">
        <f ca="1">'classifica km'!BL37379</f>
        <v>0</v>
      </c>
    </row>
    <row r="37380" spans="2:3">
      <c r="B37380" s="5">
        <f ca="1">'classifica km'!A37380</f>
        <v>0</v>
      </c>
      <c r="C37380" s="5">
        <f ca="1">'classifica km'!BL37380</f>
        <v>0</v>
      </c>
    </row>
    <row r="37381" spans="2:3">
      <c r="B37381" s="5">
        <f ca="1">'classifica km'!A37381</f>
        <v>0</v>
      </c>
      <c r="C37381" s="5">
        <f ca="1">'classifica km'!BL37381</f>
        <v>0</v>
      </c>
    </row>
    <row r="37382" spans="2:3">
      <c r="B37382" s="5">
        <f ca="1">'classifica km'!A37382</f>
        <v>0</v>
      </c>
      <c r="C37382" s="5">
        <f ca="1">'classifica km'!BL37382</f>
        <v>0</v>
      </c>
    </row>
    <row r="37383" spans="2:3">
      <c r="B37383" s="5">
        <f ca="1">'classifica km'!A37383</f>
        <v>0</v>
      </c>
      <c r="C37383" s="5">
        <f ca="1">'classifica km'!BL37383</f>
        <v>0</v>
      </c>
    </row>
    <row r="37384" spans="2:3">
      <c r="B37384" s="5">
        <f ca="1">'classifica km'!A37384</f>
        <v>0</v>
      </c>
      <c r="C37384" s="5">
        <f ca="1">'classifica km'!BL37384</f>
        <v>0</v>
      </c>
    </row>
    <row r="37385" spans="2:3">
      <c r="B37385" s="5">
        <f ca="1">'classifica km'!A37385</f>
        <v>0</v>
      </c>
      <c r="C37385" s="5">
        <f ca="1">'classifica km'!BL37385</f>
        <v>0</v>
      </c>
    </row>
    <row r="37386" spans="2:3">
      <c r="B37386" s="5">
        <f ca="1">'classifica km'!A37386</f>
        <v>0</v>
      </c>
      <c r="C37386" s="5">
        <f ca="1">'classifica km'!BL37386</f>
        <v>0</v>
      </c>
    </row>
    <row r="37387" spans="2:3">
      <c r="B37387" s="5">
        <f ca="1">'classifica km'!A37387</f>
        <v>0</v>
      </c>
      <c r="C37387" s="5">
        <f ca="1">'classifica km'!BL37387</f>
        <v>0</v>
      </c>
    </row>
    <row r="37388" spans="2:3">
      <c r="B37388" s="5">
        <f ca="1">'classifica km'!A37388</f>
        <v>0</v>
      </c>
      <c r="C37388" s="5">
        <f ca="1">'classifica km'!BL37388</f>
        <v>0</v>
      </c>
    </row>
    <row r="37389" spans="2:3">
      <c r="B37389" s="5">
        <f ca="1">'classifica km'!A37389</f>
        <v>0</v>
      </c>
      <c r="C37389" s="5">
        <f ca="1">'classifica km'!BL37389</f>
        <v>0</v>
      </c>
    </row>
    <row r="37390" spans="2:3">
      <c r="B37390" s="5">
        <f ca="1">'classifica km'!A37390</f>
        <v>0</v>
      </c>
      <c r="C37390" s="5">
        <f ca="1">'classifica km'!BL37390</f>
        <v>0</v>
      </c>
    </row>
    <row r="37391" spans="2:3">
      <c r="B37391" s="5">
        <f ca="1">'classifica km'!A37391</f>
        <v>0</v>
      </c>
      <c r="C37391" s="5">
        <f ca="1">'classifica km'!BL37391</f>
        <v>0</v>
      </c>
    </row>
    <row r="37392" spans="2:3">
      <c r="B37392" s="5">
        <f ca="1">'classifica km'!A37392</f>
        <v>0</v>
      </c>
      <c r="C37392" s="5">
        <f ca="1">'classifica km'!BL37392</f>
        <v>0</v>
      </c>
    </row>
    <row r="37393" spans="2:3">
      <c r="B37393" s="5">
        <f ca="1">'classifica km'!A37393</f>
        <v>0</v>
      </c>
      <c r="C37393" s="5">
        <f ca="1">'classifica km'!BL37393</f>
        <v>0</v>
      </c>
    </row>
    <row r="37394" spans="2:3">
      <c r="B37394" s="5">
        <f ca="1">'classifica km'!A37394</f>
        <v>0</v>
      </c>
      <c r="C37394" s="5">
        <f ca="1">'classifica km'!BL37394</f>
        <v>0</v>
      </c>
    </row>
    <row r="37395" spans="2:3">
      <c r="B37395" s="5">
        <f ca="1">'classifica km'!A37395</f>
        <v>0</v>
      </c>
      <c r="C37395" s="5">
        <f ca="1">'classifica km'!BL37395</f>
        <v>0</v>
      </c>
    </row>
    <row r="37396" spans="2:3">
      <c r="B37396" s="5">
        <f ca="1">'classifica km'!A37396</f>
        <v>0</v>
      </c>
      <c r="C37396" s="5">
        <f ca="1">'classifica km'!BL37396</f>
        <v>0</v>
      </c>
    </row>
    <row r="37397" spans="2:3">
      <c r="B37397" s="5">
        <f ca="1">'classifica km'!A37397</f>
        <v>0</v>
      </c>
      <c r="C37397" s="5">
        <f ca="1">'classifica km'!BL37397</f>
        <v>0</v>
      </c>
    </row>
    <row r="37398" spans="2:3">
      <c r="B37398" s="5">
        <f ca="1">'classifica km'!A37398</f>
        <v>0</v>
      </c>
      <c r="C37398" s="5">
        <f ca="1">'classifica km'!BL37398</f>
        <v>0</v>
      </c>
    </row>
    <row r="37399" spans="2:3">
      <c r="B37399" s="5">
        <f ca="1">'classifica km'!A37399</f>
        <v>0</v>
      </c>
      <c r="C37399" s="5">
        <f ca="1">'classifica km'!BL37399</f>
        <v>0</v>
      </c>
    </row>
    <row r="37400" spans="2:3">
      <c r="B37400" s="5">
        <f ca="1">'classifica km'!A37400</f>
        <v>0</v>
      </c>
      <c r="C37400" s="5">
        <f ca="1">'classifica km'!BL37400</f>
        <v>0</v>
      </c>
    </row>
    <row r="37401" spans="2:3">
      <c r="B37401" s="5">
        <f ca="1">'classifica km'!A37401</f>
        <v>0</v>
      </c>
      <c r="C37401" s="5">
        <f ca="1">'classifica km'!BL37401</f>
        <v>0</v>
      </c>
    </row>
    <row r="37402" spans="2:3">
      <c r="B37402" s="5">
        <f ca="1">'classifica km'!A37402</f>
        <v>0</v>
      </c>
      <c r="C37402" s="5">
        <f ca="1">'classifica km'!BL37402</f>
        <v>0</v>
      </c>
    </row>
    <row r="37403" spans="2:3">
      <c r="B37403" s="5">
        <f ca="1">'classifica km'!A37403</f>
        <v>0</v>
      </c>
      <c r="C37403" s="5">
        <f ca="1">'classifica km'!BL37403</f>
        <v>0</v>
      </c>
    </row>
    <row r="37404" spans="2:3">
      <c r="B37404" s="5">
        <f ca="1">'classifica km'!A37404</f>
        <v>0</v>
      </c>
      <c r="C37404" s="5">
        <f ca="1">'classifica km'!BL37404</f>
        <v>0</v>
      </c>
    </row>
    <row r="37405" spans="2:3">
      <c r="B37405" s="5">
        <f ca="1">'classifica km'!A37405</f>
        <v>0</v>
      </c>
      <c r="C37405" s="5">
        <f ca="1">'classifica km'!BL37405</f>
        <v>0</v>
      </c>
    </row>
    <row r="37406" spans="2:3">
      <c r="B37406" s="5">
        <f ca="1">'classifica km'!A37406</f>
        <v>0</v>
      </c>
      <c r="C37406" s="5">
        <f ca="1">'classifica km'!BL37406</f>
        <v>0</v>
      </c>
    </row>
    <row r="37407" spans="2:3">
      <c r="B37407" s="5">
        <f ca="1">'classifica km'!A37407</f>
        <v>0</v>
      </c>
      <c r="C37407" s="5">
        <f ca="1">'classifica km'!BL37407</f>
        <v>0</v>
      </c>
    </row>
    <row r="37408" spans="2:3">
      <c r="B37408" s="5">
        <f ca="1">'classifica km'!A37408</f>
        <v>0</v>
      </c>
      <c r="C37408" s="5">
        <f ca="1">'classifica km'!BL37408</f>
        <v>0</v>
      </c>
    </row>
    <row r="37409" spans="2:3">
      <c r="B37409" s="5">
        <f ca="1">'classifica km'!A37409</f>
        <v>0</v>
      </c>
      <c r="C37409" s="5">
        <f ca="1">'classifica km'!BL37409</f>
        <v>0</v>
      </c>
    </row>
    <row r="37410" spans="2:3">
      <c r="B37410" s="5">
        <f ca="1">'classifica km'!A37410</f>
        <v>0</v>
      </c>
      <c r="C37410" s="5">
        <f ca="1">'classifica km'!BL37410</f>
        <v>0</v>
      </c>
    </row>
    <row r="37411" spans="2:3">
      <c r="B37411" s="5">
        <f ca="1">'classifica km'!A37411</f>
        <v>0</v>
      </c>
      <c r="C37411" s="5">
        <f ca="1">'classifica km'!BL37411</f>
        <v>0</v>
      </c>
    </row>
    <row r="37412" spans="2:3">
      <c r="B37412" s="5">
        <f ca="1">'classifica km'!A37412</f>
        <v>0</v>
      </c>
      <c r="C37412" s="5">
        <f ca="1">'classifica km'!BL37412</f>
        <v>0</v>
      </c>
    </row>
    <row r="37413" spans="2:3">
      <c r="B37413" s="5">
        <f ca="1">'classifica km'!A37413</f>
        <v>0</v>
      </c>
      <c r="C37413" s="5">
        <f ca="1">'classifica km'!BL37413</f>
        <v>0</v>
      </c>
    </row>
    <row r="37414" spans="2:3">
      <c r="B37414" s="5">
        <f ca="1">'classifica km'!A37414</f>
        <v>0</v>
      </c>
      <c r="C37414" s="5">
        <f ca="1">'classifica km'!BL37414</f>
        <v>0</v>
      </c>
    </row>
    <row r="37415" spans="2:3">
      <c r="B37415" s="5">
        <f ca="1">'classifica km'!A37415</f>
        <v>0</v>
      </c>
      <c r="C37415" s="5">
        <f ca="1">'classifica km'!BL37415</f>
        <v>0</v>
      </c>
    </row>
    <row r="37416" spans="2:3">
      <c r="B37416" s="5">
        <f ca="1">'classifica km'!A37416</f>
        <v>0</v>
      </c>
      <c r="C37416" s="5">
        <f ca="1">'classifica km'!BL37416</f>
        <v>0</v>
      </c>
    </row>
    <row r="37417" spans="2:3">
      <c r="B37417" s="5">
        <f ca="1">'classifica km'!A37417</f>
        <v>0</v>
      </c>
      <c r="C37417" s="5">
        <f ca="1">'classifica km'!BL37417</f>
        <v>0</v>
      </c>
    </row>
    <row r="37418" spans="2:3">
      <c r="B37418" s="5">
        <f ca="1">'classifica km'!A37418</f>
        <v>0</v>
      </c>
      <c r="C37418" s="5">
        <f ca="1">'classifica km'!BL37418</f>
        <v>0</v>
      </c>
    </row>
    <row r="37419" spans="2:3">
      <c r="B37419" s="5">
        <f ca="1">'classifica km'!A37419</f>
        <v>0</v>
      </c>
      <c r="C37419" s="5">
        <f ca="1">'classifica km'!BL37419</f>
        <v>0</v>
      </c>
    </row>
    <row r="37420" spans="2:3">
      <c r="B37420" s="5">
        <f ca="1">'classifica km'!A37420</f>
        <v>0</v>
      </c>
      <c r="C37420" s="5">
        <f ca="1">'classifica km'!BL37420</f>
        <v>0</v>
      </c>
    </row>
    <row r="37421" spans="2:3">
      <c r="B37421" s="5">
        <f ca="1">'classifica km'!A37421</f>
        <v>0</v>
      </c>
      <c r="C37421" s="5">
        <f ca="1">'classifica km'!BL37421</f>
        <v>0</v>
      </c>
    </row>
    <row r="37422" spans="2:3">
      <c r="B37422" s="5">
        <f ca="1">'classifica km'!A37422</f>
        <v>0</v>
      </c>
      <c r="C37422" s="5">
        <f ca="1">'classifica km'!BL37422</f>
        <v>0</v>
      </c>
    </row>
    <row r="37423" spans="2:3">
      <c r="B37423" s="5">
        <f ca="1">'classifica km'!A37423</f>
        <v>0</v>
      </c>
      <c r="C37423" s="5">
        <f ca="1">'classifica km'!BL37423</f>
        <v>0</v>
      </c>
    </row>
    <row r="37424" spans="2:3">
      <c r="B37424" s="5">
        <f ca="1">'classifica km'!A37424</f>
        <v>0</v>
      </c>
      <c r="C37424" s="5">
        <f ca="1">'classifica km'!BL37424</f>
        <v>0</v>
      </c>
    </row>
    <row r="37425" spans="2:3">
      <c r="B37425" s="5">
        <f ca="1">'classifica km'!A37425</f>
        <v>0</v>
      </c>
      <c r="C37425" s="5">
        <f ca="1">'classifica km'!BL37425</f>
        <v>0</v>
      </c>
    </row>
    <row r="37426" spans="2:3">
      <c r="B37426" s="5">
        <f ca="1">'classifica km'!A37426</f>
        <v>0</v>
      </c>
      <c r="C37426" s="5">
        <f ca="1">'classifica km'!BL37426</f>
        <v>0</v>
      </c>
    </row>
    <row r="37427" spans="2:3">
      <c r="B37427" s="5">
        <f ca="1">'classifica km'!A37427</f>
        <v>0</v>
      </c>
      <c r="C37427" s="5">
        <f ca="1">'classifica km'!BL37427</f>
        <v>0</v>
      </c>
    </row>
    <row r="37428" spans="2:3">
      <c r="B37428" s="5">
        <f ca="1">'classifica km'!A37428</f>
        <v>0</v>
      </c>
      <c r="C37428" s="5">
        <f ca="1">'classifica km'!BL37428</f>
        <v>0</v>
      </c>
    </row>
    <row r="37429" spans="2:3">
      <c r="B37429" s="5">
        <f ca="1">'classifica km'!A37429</f>
        <v>0</v>
      </c>
      <c r="C37429" s="5">
        <f ca="1">'classifica km'!BL37429</f>
        <v>0</v>
      </c>
    </row>
    <row r="37430" spans="2:3">
      <c r="B37430" s="5">
        <f ca="1">'classifica km'!A37430</f>
        <v>0</v>
      </c>
      <c r="C37430" s="5">
        <f ca="1">'classifica km'!BL37430</f>
        <v>0</v>
      </c>
    </row>
    <row r="37431" spans="2:3">
      <c r="B37431" s="5">
        <f ca="1">'classifica km'!A37431</f>
        <v>0</v>
      </c>
      <c r="C37431" s="5">
        <f ca="1">'classifica km'!BL37431</f>
        <v>0</v>
      </c>
    </row>
    <row r="37432" spans="2:3">
      <c r="B37432" s="5">
        <f ca="1">'classifica km'!A37432</f>
        <v>0</v>
      </c>
      <c r="C37432" s="5">
        <f ca="1">'classifica km'!BL37432</f>
        <v>0</v>
      </c>
    </row>
    <row r="37433" spans="2:3">
      <c r="B37433" s="5">
        <f ca="1">'classifica km'!A37433</f>
        <v>0</v>
      </c>
      <c r="C37433" s="5">
        <f ca="1">'classifica km'!BL37433</f>
        <v>0</v>
      </c>
    </row>
    <row r="37434" spans="2:3">
      <c r="B37434" s="5">
        <f ca="1">'classifica km'!A37434</f>
        <v>0</v>
      </c>
      <c r="C37434" s="5">
        <f ca="1">'classifica km'!BL37434</f>
        <v>0</v>
      </c>
    </row>
    <row r="37435" spans="2:3">
      <c r="B37435" s="5">
        <f ca="1">'classifica km'!A37435</f>
        <v>0</v>
      </c>
      <c r="C37435" s="5">
        <f ca="1">'classifica km'!BL37435</f>
        <v>0</v>
      </c>
    </row>
    <row r="37436" spans="2:3">
      <c r="B37436" s="5">
        <f ca="1">'classifica km'!A37436</f>
        <v>0</v>
      </c>
      <c r="C37436" s="5">
        <f ca="1">'classifica km'!BL37436</f>
        <v>0</v>
      </c>
    </row>
    <row r="37437" spans="2:3">
      <c r="B37437" s="5">
        <f ca="1">'classifica km'!A37437</f>
        <v>0</v>
      </c>
      <c r="C37437" s="5">
        <f ca="1">'classifica km'!BL37437</f>
        <v>0</v>
      </c>
    </row>
    <row r="37438" spans="2:3">
      <c r="B37438" s="5">
        <f ca="1">'classifica km'!A37438</f>
        <v>0</v>
      </c>
      <c r="C37438" s="5">
        <f ca="1">'classifica km'!BL37438</f>
        <v>0</v>
      </c>
    </row>
    <row r="37439" spans="2:3">
      <c r="B37439" s="5">
        <f ca="1">'classifica km'!A37439</f>
        <v>0</v>
      </c>
      <c r="C37439" s="5">
        <f ca="1">'classifica km'!BL37439</f>
        <v>0</v>
      </c>
    </row>
    <row r="37440" spans="2:3">
      <c r="B37440" s="5">
        <f ca="1">'classifica km'!A37440</f>
        <v>0</v>
      </c>
      <c r="C37440" s="5">
        <f ca="1">'classifica km'!BL37440</f>
        <v>0</v>
      </c>
    </row>
    <row r="37441" spans="2:3">
      <c r="B37441" s="5">
        <f ca="1">'classifica km'!A37441</f>
        <v>0</v>
      </c>
      <c r="C37441" s="5">
        <f ca="1">'classifica km'!BL37441</f>
        <v>0</v>
      </c>
    </row>
    <row r="37442" spans="2:3">
      <c r="B37442" s="5">
        <f ca="1">'classifica km'!A37442</f>
        <v>0</v>
      </c>
      <c r="C37442" s="5">
        <f ca="1">'classifica km'!BL37442</f>
        <v>0</v>
      </c>
    </row>
    <row r="37443" spans="2:3">
      <c r="B37443" s="5">
        <f ca="1">'classifica km'!A37443</f>
        <v>0</v>
      </c>
      <c r="C37443" s="5">
        <f ca="1">'classifica km'!BL37443</f>
        <v>0</v>
      </c>
    </row>
    <row r="37444" spans="2:3">
      <c r="B37444" s="5">
        <f ca="1">'classifica km'!A37444</f>
        <v>0</v>
      </c>
      <c r="C37444" s="5">
        <f ca="1">'classifica km'!BL37444</f>
        <v>0</v>
      </c>
    </row>
    <row r="37445" spans="2:3">
      <c r="B37445" s="5">
        <f ca="1">'classifica km'!A37445</f>
        <v>0</v>
      </c>
      <c r="C37445" s="5">
        <f ca="1">'classifica km'!BL37445</f>
        <v>0</v>
      </c>
    </row>
    <row r="37446" spans="2:3">
      <c r="B37446" s="5">
        <f ca="1">'classifica km'!A37446</f>
        <v>0</v>
      </c>
      <c r="C37446" s="5">
        <f ca="1">'classifica km'!BL37446</f>
        <v>0</v>
      </c>
    </row>
    <row r="37447" spans="2:3">
      <c r="B37447" s="5">
        <f ca="1">'classifica km'!A37447</f>
        <v>0</v>
      </c>
      <c r="C37447" s="5">
        <f ca="1">'classifica km'!BL37447</f>
        <v>0</v>
      </c>
    </row>
    <row r="37448" spans="2:3">
      <c r="B37448" s="5">
        <f ca="1">'classifica km'!A37448</f>
        <v>0</v>
      </c>
      <c r="C37448" s="5">
        <f ca="1">'classifica km'!BL37448</f>
        <v>0</v>
      </c>
    </row>
    <row r="37449" spans="2:3">
      <c r="B37449" s="5">
        <f ca="1">'classifica km'!A37449</f>
        <v>0</v>
      </c>
      <c r="C37449" s="5">
        <f ca="1">'classifica km'!BL37449</f>
        <v>0</v>
      </c>
    </row>
    <row r="37450" spans="2:3">
      <c r="B37450" s="5">
        <f ca="1">'classifica km'!A37450</f>
        <v>0</v>
      </c>
      <c r="C37450" s="5">
        <f ca="1">'classifica km'!BL37450</f>
        <v>0</v>
      </c>
    </row>
    <row r="37451" spans="2:3">
      <c r="B37451" s="5">
        <f ca="1">'classifica km'!A37451</f>
        <v>0</v>
      </c>
      <c r="C37451" s="5">
        <f ca="1">'classifica km'!BL37451</f>
        <v>0</v>
      </c>
    </row>
    <row r="37452" spans="2:3">
      <c r="B37452" s="5">
        <f ca="1">'classifica km'!A37452</f>
        <v>0</v>
      </c>
      <c r="C37452" s="5">
        <f ca="1">'classifica km'!BL37452</f>
        <v>0</v>
      </c>
    </row>
    <row r="37453" spans="2:3">
      <c r="B37453" s="5">
        <f ca="1">'classifica km'!A37453</f>
        <v>0</v>
      </c>
      <c r="C37453" s="5">
        <f ca="1">'classifica km'!BL37453</f>
        <v>0</v>
      </c>
    </row>
    <row r="37454" spans="2:3">
      <c r="B37454" s="5">
        <f ca="1">'classifica km'!A37454</f>
        <v>0</v>
      </c>
      <c r="C37454" s="5">
        <f ca="1">'classifica km'!BL37454</f>
        <v>0</v>
      </c>
    </row>
    <row r="37455" spans="2:3">
      <c r="B37455" s="5">
        <f ca="1">'classifica km'!A37455</f>
        <v>0</v>
      </c>
      <c r="C37455" s="5">
        <f ca="1">'classifica km'!BL37455</f>
        <v>0</v>
      </c>
    </row>
    <row r="37456" spans="2:3">
      <c r="B37456" s="5">
        <f ca="1">'classifica km'!A37456</f>
        <v>0</v>
      </c>
      <c r="C37456" s="5">
        <f ca="1">'classifica km'!BL37456</f>
        <v>0</v>
      </c>
    </row>
    <row r="37457" spans="2:3">
      <c r="B37457" s="5">
        <f ca="1">'classifica km'!A37457</f>
        <v>0</v>
      </c>
      <c r="C37457" s="5">
        <f ca="1">'classifica km'!BL37457</f>
        <v>0</v>
      </c>
    </row>
    <row r="37458" spans="2:3">
      <c r="B37458" s="5">
        <f ca="1">'classifica km'!A37458</f>
        <v>0</v>
      </c>
      <c r="C37458" s="5">
        <f ca="1">'classifica km'!BL37458</f>
        <v>0</v>
      </c>
    </row>
    <row r="37459" spans="2:3">
      <c r="B37459" s="5">
        <f ca="1">'classifica km'!A37459</f>
        <v>0</v>
      </c>
      <c r="C37459" s="5">
        <f ca="1">'classifica km'!BL37459</f>
        <v>0</v>
      </c>
    </row>
    <row r="37460" spans="2:3">
      <c r="B37460" s="5">
        <f ca="1">'classifica km'!A37460</f>
        <v>0</v>
      </c>
      <c r="C37460" s="5">
        <f ca="1">'classifica km'!BL37460</f>
        <v>0</v>
      </c>
    </row>
    <row r="37461" spans="2:3">
      <c r="B37461" s="5">
        <f ca="1">'classifica km'!A37461</f>
        <v>0</v>
      </c>
      <c r="C37461" s="5">
        <f ca="1">'classifica km'!BL37461</f>
        <v>0</v>
      </c>
    </row>
    <row r="37462" spans="2:3">
      <c r="B37462" s="5">
        <f ca="1">'classifica km'!A37462</f>
        <v>0</v>
      </c>
      <c r="C37462" s="5">
        <f ca="1">'classifica km'!BL37462</f>
        <v>0</v>
      </c>
    </row>
    <row r="37463" spans="2:3">
      <c r="B37463" s="5">
        <f ca="1">'classifica km'!A37463</f>
        <v>0</v>
      </c>
      <c r="C37463" s="5">
        <f ca="1">'classifica km'!BL37463</f>
        <v>0</v>
      </c>
    </row>
    <row r="37464" spans="2:3">
      <c r="B37464" s="5">
        <f ca="1">'classifica km'!A37464</f>
        <v>0</v>
      </c>
      <c r="C37464" s="5">
        <f ca="1">'classifica km'!BL37464</f>
        <v>0</v>
      </c>
    </row>
    <row r="37465" spans="2:3">
      <c r="B37465" s="5">
        <f ca="1">'classifica km'!A37465</f>
        <v>0</v>
      </c>
      <c r="C37465" s="5">
        <f ca="1">'classifica km'!BL37465</f>
        <v>0</v>
      </c>
    </row>
    <row r="37466" spans="2:3">
      <c r="B37466" s="5">
        <f ca="1">'classifica km'!A37466</f>
        <v>0</v>
      </c>
      <c r="C37466" s="5">
        <f ca="1">'classifica km'!BL37466</f>
        <v>0</v>
      </c>
    </row>
    <row r="37467" spans="2:3">
      <c r="B37467" s="5">
        <f ca="1">'classifica km'!A37467</f>
        <v>0</v>
      </c>
      <c r="C37467" s="5">
        <f ca="1">'classifica km'!BL37467</f>
        <v>0</v>
      </c>
    </row>
    <row r="37468" spans="2:3">
      <c r="B37468" s="5">
        <f ca="1">'classifica km'!A37468</f>
        <v>0</v>
      </c>
      <c r="C37468" s="5">
        <f ca="1">'classifica km'!BL37468</f>
        <v>0</v>
      </c>
    </row>
    <row r="37469" spans="2:3">
      <c r="B37469" s="5">
        <f ca="1">'classifica km'!A37469</f>
        <v>0</v>
      </c>
      <c r="C37469" s="5">
        <f ca="1">'classifica km'!BL37469</f>
        <v>0</v>
      </c>
    </row>
    <row r="37470" spans="2:3">
      <c r="B37470" s="5">
        <f ca="1">'classifica km'!A37470</f>
        <v>0</v>
      </c>
      <c r="C37470" s="5">
        <f ca="1">'classifica km'!BL37470</f>
        <v>0</v>
      </c>
    </row>
    <row r="37471" spans="2:3">
      <c r="B37471" s="5">
        <f ca="1">'classifica km'!A37471</f>
        <v>0</v>
      </c>
      <c r="C37471" s="5">
        <f ca="1">'classifica km'!BL37471</f>
        <v>0</v>
      </c>
    </row>
    <row r="37472" spans="2:3">
      <c r="B37472" s="5">
        <f ca="1">'classifica km'!A37472</f>
        <v>0</v>
      </c>
      <c r="C37472" s="5">
        <f ca="1">'classifica km'!BL37472</f>
        <v>0</v>
      </c>
    </row>
    <row r="37473" spans="2:3">
      <c r="B37473" s="5">
        <f ca="1">'classifica km'!A37473</f>
        <v>0</v>
      </c>
      <c r="C37473" s="5">
        <f ca="1">'classifica km'!BL37473</f>
        <v>0</v>
      </c>
    </row>
    <row r="37474" spans="2:3">
      <c r="B37474" s="5">
        <f ca="1">'classifica km'!A37474</f>
        <v>0</v>
      </c>
      <c r="C37474" s="5">
        <f ca="1">'classifica km'!BL37474</f>
        <v>0</v>
      </c>
    </row>
    <row r="37475" spans="2:3">
      <c r="B37475" s="5">
        <f ca="1">'classifica km'!A37475</f>
        <v>0</v>
      </c>
      <c r="C37475" s="5">
        <f ca="1">'classifica km'!BL37475</f>
        <v>0</v>
      </c>
    </row>
    <row r="37476" spans="2:3">
      <c r="B37476" s="5">
        <f ca="1">'classifica km'!A37476</f>
        <v>0</v>
      </c>
      <c r="C37476" s="5">
        <f ca="1">'classifica km'!BL37476</f>
        <v>0</v>
      </c>
    </row>
    <row r="37477" spans="2:3">
      <c r="B37477" s="5">
        <f ca="1">'classifica km'!A37477</f>
        <v>0</v>
      </c>
      <c r="C37477" s="5">
        <f ca="1">'classifica km'!BL37477</f>
        <v>0</v>
      </c>
    </row>
    <row r="37478" spans="2:3">
      <c r="B37478" s="5">
        <f ca="1">'classifica km'!A37478</f>
        <v>0</v>
      </c>
      <c r="C37478" s="5">
        <f ca="1">'classifica km'!BL37478</f>
        <v>0</v>
      </c>
    </row>
    <row r="37479" spans="2:3">
      <c r="B37479" s="5">
        <f ca="1">'classifica km'!A37479</f>
        <v>0</v>
      </c>
      <c r="C37479" s="5">
        <f ca="1">'classifica km'!BL37479</f>
        <v>0</v>
      </c>
    </row>
    <row r="37480" spans="2:3">
      <c r="B37480" s="5">
        <f ca="1">'classifica km'!A37480</f>
        <v>0</v>
      </c>
      <c r="C37480" s="5">
        <f ca="1">'classifica km'!BL37480</f>
        <v>0</v>
      </c>
    </row>
    <row r="37481" spans="2:3">
      <c r="B37481" s="5">
        <f ca="1">'classifica km'!A37481</f>
        <v>0</v>
      </c>
      <c r="C37481" s="5">
        <f ca="1">'classifica km'!BL37481</f>
        <v>0</v>
      </c>
    </row>
    <row r="37482" spans="2:3">
      <c r="B37482" s="5">
        <f ca="1">'classifica km'!A37482</f>
        <v>0</v>
      </c>
      <c r="C37482" s="5">
        <f ca="1">'classifica km'!BL37482</f>
        <v>0</v>
      </c>
    </row>
    <row r="37483" spans="2:3">
      <c r="B37483" s="5">
        <f ca="1">'classifica km'!A37483</f>
        <v>0</v>
      </c>
      <c r="C37483" s="5">
        <f ca="1">'classifica km'!BL37483</f>
        <v>0</v>
      </c>
    </row>
    <row r="37484" spans="2:3">
      <c r="B37484" s="5">
        <f ca="1">'classifica km'!A37484</f>
        <v>0</v>
      </c>
      <c r="C37484" s="5">
        <f ca="1">'classifica km'!BL37484</f>
        <v>0</v>
      </c>
    </row>
    <row r="37485" spans="2:3">
      <c r="B37485" s="5">
        <f ca="1">'classifica km'!A37485</f>
        <v>0</v>
      </c>
      <c r="C37485" s="5">
        <f ca="1">'classifica km'!BL37485</f>
        <v>0</v>
      </c>
    </row>
    <row r="37486" spans="2:3">
      <c r="B37486" s="5">
        <f ca="1">'classifica km'!A37486</f>
        <v>0</v>
      </c>
      <c r="C37486" s="5">
        <f ca="1">'classifica km'!BL37486</f>
        <v>0</v>
      </c>
    </row>
    <row r="37487" spans="2:3">
      <c r="B37487" s="5">
        <f ca="1">'classifica km'!A37487</f>
        <v>0</v>
      </c>
      <c r="C37487" s="5">
        <f ca="1">'classifica km'!BL37487</f>
        <v>0</v>
      </c>
    </row>
    <row r="37488" spans="2:3">
      <c r="B37488" s="5">
        <f ca="1">'classifica km'!A37488</f>
        <v>0</v>
      </c>
      <c r="C37488" s="5">
        <f ca="1">'classifica km'!BL37488</f>
        <v>0</v>
      </c>
    </row>
    <row r="37489" spans="2:3">
      <c r="B37489" s="5">
        <f ca="1">'classifica km'!A37489</f>
        <v>0</v>
      </c>
      <c r="C37489" s="5">
        <f ca="1">'classifica km'!BL37489</f>
        <v>0</v>
      </c>
    </row>
    <row r="37490" spans="2:3">
      <c r="B37490" s="5">
        <f ca="1">'classifica km'!A37490</f>
        <v>0</v>
      </c>
      <c r="C37490" s="5">
        <f ca="1">'classifica km'!BL37490</f>
        <v>0</v>
      </c>
    </row>
    <row r="37491" spans="2:3">
      <c r="B37491" s="5">
        <f ca="1">'classifica km'!A37491</f>
        <v>0</v>
      </c>
      <c r="C37491" s="5">
        <f ca="1">'classifica km'!BL37491</f>
        <v>0</v>
      </c>
    </row>
    <row r="37492" spans="2:3">
      <c r="B37492" s="5">
        <f ca="1">'classifica km'!A37492</f>
        <v>0</v>
      </c>
      <c r="C37492" s="5">
        <f ca="1">'classifica km'!BL37492</f>
        <v>0</v>
      </c>
    </row>
    <row r="37493" spans="2:3">
      <c r="B37493" s="5">
        <f ca="1">'classifica km'!A37493</f>
        <v>0</v>
      </c>
      <c r="C37493" s="5">
        <f ca="1">'classifica km'!BL37493</f>
        <v>0</v>
      </c>
    </row>
    <row r="37494" spans="2:3">
      <c r="B37494" s="5">
        <f ca="1">'classifica km'!A37494</f>
        <v>0</v>
      </c>
      <c r="C37494" s="5">
        <f ca="1">'classifica km'!BL37494</f>
        <v>0</v>
      </c>
    </row>
    <row r="37495" spans="2:3">
      <c r="B37495" s="5">
        <f ca="1">'classifica km'!A37495</f>
        <v>0</v>
      </c>
      <c r="C37495" s="5">
        <f ca="1">'classifica km'!BL37495</f>
        <v>0</v>
      </c>
    </row>
    <row r="37496" spans="2:3">
      <c r="B37496" s="5">
        <f ca="1">'classifica km'!A37496</f>
        <v>0</v>
      </c>
      <c r="C37496" s="5">
        <f ca="1">'classifica km'!BL37496</f>
        <v>0</v>
      </c>
    </row>
    <row r="37497" spans="2:3">
      <c r="B37497" s="5">
        <f ca="1">'classifica km'!A37497</f>
        <v>0</v>
      </c>
      <c r="C37497" s="5">
        <f ca="1">'classifica km'!BL37497</f>
        <v>0</v>
      </c>
    </row>
    <row r="37498" spans="2:3">
      <c r="B37498" s="5">
        <f ca="1">'classifica km'!A37498</f>
        <v>0</v>
      </c>
      <c r="C37498" s="5">
        <f ca="1">'classifica km'!BL37498</f>
        <v>0</v>
      </c>
    </row>
    <row r="37499" spans="2:3">
      <c r="B37499" s="5">
        <f ca="1">'classifica km'!A37499</f>
        <v>0</v>
      </c>
      <c r="C37499" s="5">
        <f ca="1">'classifica km'!BL37499</f>
        <v>0</v>
      </c>
    </row>
    <row r="37500" spans="2:3">
      <c r="B37500" s="5">
        <f ca="1">'classifica km'!A37500</f>
        <v>0</v>
      </c>
      <c r="C37500" s="5">
        <f ca="1">'classifica km'!BL37500</f>
        <v>0</v>
      </c>
    </row>
    <row r="37501" spans="2:3">
      <c r="B37501" s="5">
        <f ca="1">'classifica km'!A37501</f>
        <v>0</v>
      </c>
      <c r="C37501" s="5">
        <f ca="1">'classifica km'!BL37501</f>
        <v>0</v>
      </c>
    </row>
    <row r="37502" spans="2:3">
      <c r="B37502" s="5">
        <f ca="1">'classifica km'!A37502</f>
        <v>0</v>
      </c>
      <c r="C37502" s="5">
        <f ca="1">'classifica km'!BL37502</f>
        <v>0</v>
      </c>
    </row>
    <row r="37503" spans="2:3">
      <c r="B37503" s="5">
        <f ca="1">'classifica km'!A37503</f>
        <v>0</v>
      </c>
      <c r="C37503" s="5">
        <f ca="1">'classifica km'!BL37503</f>
        <v>0</v>
      </c>
    </row>
    <row r="37504" spans="2:3">
      <c r="B37504" s="5">
        <f ca="1">'classifica km'!A37504</f>
        <v>0</v>
      </c>
      <c r="C37504" s="5">
        <f ca="1">'classifica km'!BL37504</f>
        <v>0</v>
      </c>
    </row>
    <row r="37505" spans="2:3">
      <c r="B37505" s="5">
        <f ca="1">'classifica km'!A37505</f>
        <v>0</v>
      </c>
      <c r="C37505" s="5">
        <f ca="1">'classifica km'!BL37505</f>
        <v>0</v>
      </c>
    </row>
    <row r="37506" spans="2:3">
      <c r="B37506" s="5">
        <f ca="1">'classifica km'!A37506</f>
        <v>0</v>
      </c>
      <c r="C37506" s="5">
        <f ca="1">'classifica km'!BL37506</f>
        <v>0</v>
      </c>
    </row>
    <row r="37507" spans="2:3">
      <c r="B37507" s="5">
        <f ca="1">'classifica km'!A37507</f>
        <v>0</v>
      </c>
      <c r="C37507" s="5">
        <f ca="1">'classifica km'!BL37507</f>
        <v>0</v>
      </c>
    </row>
    <row r="37508" spans="2:3">
      <c r="B37508" s="5">
        <f ca="1">'classifica km'!A37508</f>
        <v>0</v>
      </c>
      <c r="C37508" s="5">
        <f ca="1">'classifica km'!BL37508</f>
        <v>0</v>
      </c>
    </row>
    <row r="37509" spans="2:3">
      <c r="B37509" s="5">
        <f ca="1">'classifica km'!A37509</f>
        <v>0</v>
      </c>
      <c r="C37509" s="5">
        <f ca="1">'classifica km'!BL37509</f>
        <v>0</v>
      </c>
    </row>
    <row r="37510" spans="2:3">
      <c r="B37510" s="5">
        <f ca="1">'classifica km'!A37510</f>
        <v>0</v>
      </c>
      <c r="C37510" s="5">
        <f ca="1">'classifica km'!BL37510</f>
        <v>0</v>
      </c>
    </row>
    <row r="37511" spans="2:3">
      <c r="B37511" s="5">
        <f ca="1">'classifica km'!A37511</f>
        <v>0</v>
      </c>
      <c r="C37511" s="5">
        <f ca="1">'classifica km'!BL37511</f>
        <v>0</v>
      </c>
    </row>
    <row r="37512" spans="2:3">
      <c r="B37512" s="5">
        <f ca="1">'classifica km'!A37512</f>
        <v>0</v>
      </c>
      <c r="C37512" s="5">
        <f ca="1">'classifica km'!BL37512</f>
        <v>0</v>
      </c>
    </row>
    <row r="37513" spans="2:3">
      <c r="B37513" s="5">
        <f ca="1">'classifica km'!A37513</f>
        <v>0</v>
      </c>
      <c r="C37513" s="5">
        <f ca="1">'classifica km'!BL37513</f>
        <v>0</v>
      </c>
    </row>
    <row r="37514" spans="2:3">
      <c r="B37514" s="5">
        <f ca="1">'classifica km'!A37514</f>
        <v>0</v>
      </c>
      <c r="C37514" s="5">
        <f ca="1">'classifica km'!BL37514</f>
        <v>0</v>
      </c>
    </row>
    <row r="37515" spans="2:3">
      <c r="B37515" s="5">
        <f ca="1">'classifica km'!A37515</f>
        <v>0</v>
      </c>
      <c r="C37515" s="5">
        <f ca="1">'classifica km'!BL37515</f>
        <v>0</v>
      </c>
    </row>
    <row r="37516" spans="2:3">
      <c r="B37516" s="5">
        <f ca="1">'classifica km'!A37516</f>
        <v>0</v>
      </c>
      <c r="C37516" s="5">
        <f ca="1">'classifica km'!BL37516</f>
        <v>0</v>
      </c>
    </row>
    <row r="37517" spans="2:3">
      <c r="B37517" s="5">
        <f ca="1">'classifica km'!A37517</f>
        <v>0</v>
      </c>
      <c r="C37517" s="5">
        <f ca="1">'classifica km'!BL37517</f>
        <v>0</v>
      </c>
    </row>
    <row r="37518" spans="2:3">
      <c r="B37518" s="5">
        <f ca="1">'classifica km'!A37518</f>
        <v>0</v>
      </c>
      <c r="C37518" s="5">
        <f ca="1">'classifica km'!BL37518</f>
        <v>0</v>
      </c>
    </row>
    <row r="37519" spans="2:3">
      <c r="B37519" s="5">
        <f ca="1">'classifica km'!A37519</f>
        <v>0</v>
      </c>
      <c r="C37519" s="5">
        <f ca="1">'classifica km'!BL37519</f>
        <v>0</v>
      </c>
    </row>
    <row r="37520" spans="2:3">
      <c r="B37520" s="5">
        <f ca="1">'classifica km'!A37520</f>
        <v>0</v>
      </c>
      <c r="C37520" s="5">
        <f ca="1">'classifica km'!BL37520</f>
        <v>0</v>
      </c>
    </row>
    <row r="37521" spans="2:3">
      <c r="B37521" s="5">
        <f ca="1">'classifica km'!A37521</f>
        <v>0</v>
      </c>
      <c r="C37521" s="5">
        <f ca="1">'classifica km'!BL37521</f>
        <v>0</v>
      </c>
    </row>
    <row r="37522" spans="2:3">
      <c r="B37522" s="5">
        <f ca="1">'classifica km'!A37522</f>
        <v>0</v>
      </c>
      <c r="C37522" s="5">
        <f ca="1">'classifica km'!BL37522</f>
        <v>0</v>
      </c>
    </row>
    <row r="37523" spans="2:3">
      <c r="B37523" s="5">
        <f ca="1">'classifica km'!A37523</f>
        <v>0</v>
      </c>
      <c r="C37523" s="5">
        <f ca="1">'classifica km'!BL37523</f>
        <v>0</v>
      </c>
    </row>
    <row r="37524" spans="2:3">
      <c r="B37524" s="5">
        <f ca="1">'classifica km'!A37524</f>
        <v>0</v>
      </c>
      <c r="C37524" s="5">
        <f ca="1">'classifica km'!BL37524</f>
        <v>0</v>
      </c>
    </row>
    <row r="37525" spans="2:3">
      <c r="B37525" s="5">
        <f ca="1">'classifica km'!A37525</f>
        <v>0</v>
      </c>
      <c r="C37525" s="5">
        <f ca="1">'classifica km'!BL37525</f>
        <v>0</v>
      </c>
    </row>
    <row r="37526" spans="2:3">
      <c r="B37526" s="5">
        <f ca="1">'classifica km'!A37526</f>
        <v>0</v>
      </c>
      <c r="C37526" s="5">
        <f ca="1">'classifica km'!BL37526</f>
        <v>0</v>
      </c>
    </row>
    <row r="37527" spans="2:3">
      <c r="B37527" s="5">
        <f ca="1">'classifica km'!A37527</f>
        <v>0</v>
      </c>
      <c r="C37527" s="5">
        <f ca="1">'classifica km'!BL37527</f>
        <v>0</v>
      </c>
    </row>
    <row r="37528" spans="2:3">
      <c r="B37528" s="5">
        <f ca="1">'classifica km'!A37528</f>
        <v>0</v>
      </c>
      <c r="C37528" s="5">
        <f ca="1">'classifica km'!BL37528</f>
        <v>0</v>
      </c>
    </row>
    <row r="37529" spans="2:3">
      <c r="B37529" s="5">
        <f ca="1">'classifica km'!A37529</f>
        <v>0</v>
      </c>
      <c r="C37529" s="5">
        <f ca="1">'classifica km'!BL37529</f>
        <v>0</v>
      </c>
    </row>
    <row r="37530" spans="2:3">
      <c r="B37530" s="5">
        <f ca="1">'classifica km'!A37530</f>
        <v>0</v>
      </c>
      <c r="C37530" s="5">
        <f ca="1">'classifica km'!BL37530</f>
        <v>0</v>
      </c>
    </row>
    <row r="37531" spans="2:3">
      <c r="B37531" s="5">
        <f ca="1">'classifica km'!A37531</f>
        <v>0</v>
      </c>
      <c r="C37531" s="5">
        <f ca="1">'classifica km'!BL37531</f>
        <v>0</v>
      </c>
    </row>
    <row r="37532" spans="2:3">
      <c r="B37532" s="5">
        <f ca="1">'classifica km'!A37532</f>
        <v>0</v>
      </c>
      <c r="C37532" s="5">
        <f ca="1">'classifica km'!BL37532</f>
        <v>0</v>
      </c>
    </row>
    <row r="37533" spans="2:3">
      <c r="B37533" s="5">
        <f ca="1">'classifica km'!A37533</f>
        <v>0</v>
      </c>
      <c r="C37533" s="5">
        <f ca="1">'classifica km'!BL37533</f>
        <v>0</v>
      </c>
    </row>
    <row r="37534" spans="2:3">
      <c r="B37534" s="5">
        <f ca="1">'classifica km'!A37534</f>
        <v>0</v>
      </c>
      <c r="C37534" s="5">
        <f ca="1">'classifica km'!BL37534</f>
        <v>0</v>
      </c>
    </row>
    <row r="37535" spans="2:3">
      <c r="B37535" s="5">
        <f ca="1">'classifica km'!A37535</f>
        <v>0</v>
      </c>
      <c r="C37535" s="5">
        <f ca="1">'classifica km'!BL37535</f>
        <v>0</v>
      </c>
    </row>
    <row r="37536" spans="2:3">
      <c r="B37536" s="5">
        <f ca="1">'classifica km'!A37536</f>
        <v>0</v>
      </c>
      <c r="C37536" s="5">
        <f ca="1">'classifica km'!BL37536</f>
        <v>0</v>
      </c>
    </row>
    <row r="37537" spans="2:3">
      <c r="B37537" s="5">
        <f ca="1">'classifica km'!A37537</f>
        <v>0</v>
      </c>
      <c r="C37537" s="5">
        <f ca="1">'classifica km'!BL37537</f>
        <v>0</v>
      </c>
    </row>
    <row r="37538" spans="2:3">
      <c r="B37538" s="5">
        <f ca="1">'classifica km'!A37538</f>
        <v>0</v>
      </c>
      <c r="C37538" s="5">
        <f ca="1">'classifica km'!BL37538</f>
        <v>0</v>
      </c>
    </row>
    <row r="37539" spans="2:3">
      <c r="B37539" s="5">
        <f ca="1">'classifica km'!A37539</f>
        <v>0</v>
      </c>
      <c r="C37539" s="5">
        <f ca="1">'classifica km'!BL37539</f>
        <v>0</v>
      </c>
    </row>
    <row r="37540" spans="2:3">
      <c r="B37540" s="5">
        <f ca="1">'classifica km'!A37540</f>
        <v>0</v>
      </c>
      <c r="C37540" s="5">
        <f ca="1">'classifica km'!BL37540</f>
        <v>0</v>
      </c>
    </row>
    <row r="37541" spans="2:3">
      <c r="B37541" s="5">
        <f ca="1">'classifica km'!A37541</f>
        <v>0</v>
      </c>
      <c r="C37541" s="5">
        <f ca="1">'classifica km'!BL37541</f>
        <v>0</v>
      </c>
    </row>
    <row r="37542" spans="2:3">
      <c r="B37542" s="5">
        <f ca="1">'classifica km'!A37542</f>
        <v>0</v>
      </c>
      <c r="C37542" s="5">
        <f ca="1">'classifica km'!BL37542</f>
        <v>0</v>
      </c>
    </row>
    <row r="37543" spans="2:3">
      <c r="B37543" s="5">
        <f ca="1">'classifica km'!A37543</f>
        <v>0</v>
      </c>
      <c r="C37543" s="5">
        <f ca="1">'classifica km'!BL37543</f>
        <v>0</v>
      </c>
    </row>
    <row r="37544" spans="2:3">
      <c r="B37544" s="5">
        <f ca="1">'classifica km'!A37544</f>
        <v>0</v>
      </c>
      <c r="C37544" s="5">
        <f ca="1">'classifica km'!BL37544</f>
        <v>0</v>
      </c>
    </row>
    <row r="37545" spans="2:3">
      <c r="B37545" s="5">
        <f ca="1">'classifica km'!A37545</f>
        <v>0</v>
      </c>
      <c r="C37545" s="5">
        <f ca="1">'classifica km'!BL37545</f>
        <v>0</v>
      </c>
    </row>
    <row r="37546" spans="2:3">
      <c r="B37546" s="5">
        <f ca="1">'classifica km'!A37546</f>
        <v>0</v>
      </c>
      <c r="C37546" s="5">
        <f ca="1">'classifica km'!BL37546</f>
        <v>0</v>
      </c>
    </row>
    <row r="37547" spans="2:3">
      <c r="B37547" s="5">
        <f ca="1">'classifica km'!A37547</f>
        <v>0</v>
      </c>
      <c r="C37547" s="5">
        <f ca="1">'classifica km'!BL37547</f>
        <v>0</v>
      </c>
    </row>
    <row r="37548" spans="2:3">
      <c r="B37548" s="5">
        <f ca="1">'classifica km'!A37548</f>
        <v>0</v>
      </c>
      <c r="C37548" s="5">
        <f ca="1">'classifica km'!BL37548</f>
        <v>0</v>
      </c>
    </row>
    <row r="37549" spans="2:3">
      <c r="B37549" s="5">
        <f ca="1">'classifica km'!A37549</f>
        <v>0</v>
      </c>
      <c r="C37549" s="5">
        <f ca="1">'classifica km'!BL37549</f>
        <v>0</v>
      </c>
    </row>
    <row r="37550" spans="2:3">
      <c r="B37550" s="5">
        <f ca="1">'classifica km'!A37550</f>
        <v>0</v>
      </c>
      <c r="C37550" s="5">
        <f ca="1">'classifica km'!BL37550</f>
        <v>0</v>
      </c>
    </row>
    <row r="37551" spans="2:3">
      <c r="B37551" s="5">
        <f ca="1">'classifica km'!A37551</f>
        <v>0</v>
      </c>
      <c r="C37551" s="5">
        <f ca="1">'classifica km'!BL37551</f>
        <v>0</v>
      </c>
    </row>
    <row r="37552" spans="2:3">
      <c r="B37552" s="5">
        <f ca="1">'classifica km'!A37552</f>
        <v>0</v>
      </c>
      <c r="C37552" s="5">
        <f ca="1">'classifica km'!BL37552</f>
        <v>0</v>
      </c>
    </row>
    <row r="37553" spans="2:3">
      <c r="B37553" s="5">
        <f ca="1">'classifica km'!A37553</f>
        <v>0</v>
      </c>
      <c r="C37553" s="5">
        <f ca="1">'classifica km'!BL37553</f>
        <v>0</v>
      </c>
    </row>
    <row r="37554" spans="2:3">
      <c r="B37554" s="5">
        <f ca="1">'classifica km'!A37554</f>
        <v>0</v>
      </c>
      <c r="C37554" s="5">
        <f ca="1">'classifica km'!BL37554</f>
        <v>0</v>
      </c>
    </row>
    <row r="37555" spans="2:3">
      <c r="B37555" s="5">
        <f ca="1">'classifica km'!A37555</f>
        <v>0</v>
      </c>
      <c r="C37555" s="5">
        <f ca="1">'classifica km'!BL37555</f>
        <v>0</v>
      </c>
    </row>
    <row r="37556" spans="2:3">
      <c r="B37556" s="5">
        <f ca="1">'classifica km'!A37556</f>
        <v>0</v>
      </c>
      <c r="C37556" s="5">
        <f ca="1">'classifica km'!BL37556</f>
        <v>0</v>
      </c>
    </row>
    <row r="37557" spans="2:3">
      <c r="B37557" s="5">
        <f ca="1">'classifica km'!A37557</f>
        <v>0</v>
      </c>
      <c r="C37557" s="5">
        <f ca="1">'classifica km'!BL37557</f>
        <v>0</v>
      </c>
    </row>
    <row r="37558" spans="2:3">
      <c r="B37558" s="5">
        <f ca="1">'classifica km'!A37558</f>
        <v>0</v>
      </c>
      <c r="C37558" s="5">
        <f ca="1">'classifica km'!BL37558</f>
        <v>0</v>
      </c>
    </row>
    <row r="37559" spans="2:3">
      <c r="B37559" s="5">
        <f ca="1">'classifica km'!A37559</f>
        <v>0</v>
      </c>
      <c r="C37559" s="5">
        <f ca="1">'classifica km'!BL37559</f>
        <v>0</v>
      </c>
    </row>
    <row r="37560" spans="2:3">
      <c r="B37560" s="5">
        <f ca="1">'classifica km'!A37560</f>
        <v>0</v>
      </c>
      <c r="C37560" s="5">
        <f ca="1">'classifica km'!BL37560</f>
        <v>0</v>
      </c>
    </row>
    <row r="37561" spans="2:3">
      <c r="B37561" s="5">
        <f ca="1">'classifica km'!A37561</f>
        <v>0</v>
      </c>
      <c r="C37561" s="5">
        <f ca="1">'classifica km'!BL37561</f>
        <v>0</v>
      </c>
    </row>
    <row r="37562" spans="2:3">
      <c r="B37562" s="5">
        <f ca="1">'classifica km'!A37562</f>
        <v>0</v>
      </c>
      <c r="C37562" s="5">
        <f ca="1">'classifica km'!BL37562</f>
        <v>0</v>
      </c>
    </row>
    <row r="37563" spans="2:3">
      <c r="B37563" s="5">
        <f ca="1">'classifica km'!A37563</f>
        <v>0</v>
      </c>
      <c r="C37563" s="5">
        <f ca="1">'classifica km'!BL37563</f>
        <v>0</v>
      </c>
    </row>
    <row r="37564" spans="2:3">
      <c r="B37564" s="5">
        <f ca="1">'classifica km'!A37564</f>
        <v>0</v>
      </c>
      <c r="C37564" s="5">
        <f ca="1">'classifica km'!BL37564</f>
        <v>0</v>
      </c>
    </row>
    <row r="37565" spans="2:3">
      <c r="B37565" s="5">
        <f ca="1">'classifica km'!A37565</f>
        <v>0</v>
      </c>
      <c r="C37565" s="5">
        <f ca="1">'classifica km'!BL37565</f>
        <v>0</v>
      </c>
    </row>
    <row r="37566" spans="2:3">
      <c r="B37566" s="5">
        <f ca="1">'classifica km'!A37566</f>
        <v>0</v>
      </c>
      <c r="C37566" s="5">
        <f ca="1">'classifica km'!BL37566</f>
        <v>0</v>
      </c>
    </row>
    <row r="37567" spans="2:3">
      <c r="B37567" s="5">
        <f ca="1">'classifica km'!A37567</f>
        <v>0</v>
      </c>
      <c r="C37567" s="5">
        <f ca="1">'classifica km'!BL37567</f>
        <v>0</v>
      </c>
    </row>
    <row r="37568" spans="2:3">
      <c r="B37568" s="5">
        <f ca="1">'classifica km'!A37568</f>
        <v>0</v>
      </c>
      <c r="C37568" s="5">
        <f ca="1">'classifica km'!BL37568</f>
        <v>0</v>
      </c>
    </row>
    <row r="37569" spans="2:3">
      <c r="B37569" s="5">
        <f ca="1">'classifica km'!A37569</f>
        <v>0</v>
      </c>
      <c r="C37569" s="5">
        <f ca="1">'classifica km'!BL37569</f>
        <v>0</v>
      </c>
    </row>
    <row r="37570" spans="2:3">
      <c r="B37570" s="5">
        <f ca="1">'classifica km'!A37570</f>
        <v>0</v>
      </c>
      <c r="C37570" s="5">
        <f ca="1">'classifica km'!BL37570</f>
        <v>0</v>
      </c>
    </row>
    <row r="37571" spans="2:3">
      <c r="B37571" s="5">
        <f ca="1">'classifica km'!A37571</f>
        <v>0</v>
      </c>
      <c r="C37571" s="5">
        <f ca="1">'classifica km'!BL37571</f>
        <v>0</v>
      </c>
    </row>
    <row r="37572" spans="2:3">
      <c r="B37572" s="5">
        <f ca="1">'classifica km'!A37572</f>
        <v>0</v>
      </c>
      <c r="C37572" s="5">
        <f ca="1">'classifica km'!BL37572</f>
        <v>0</v>
      </c>
    </row>
    <row r="37573" spans="2:3">
      <c r="B37573" s="5">
        <f ca="1">'classifica km'!A37573</f>
        <v>0</v>
      </c>
      <c r="C37573" s="5">
        <f ca="1">'classifica km'!BL37573</f>
        <v>0</v>
      </c>
    </row>
    <row r="37574" spans="2:3">
      <c r="B37574" s="5">
        <f ca="1">'classifica km'!A37574</f>
        <v>0</v>
      </c>
      <c r="C37574" s="5">
        <f ca="1">'classifica km'!BL37574</f>
        <v>0</v>
      </c>
    </row>
    <row r="37575" spans="2:3">
      <c r="B37575" s="5">
        <f ca="1">'classifica km'!A37575</f>
        <v>0</v>
      </c>
      <c r="C37575" s="5">
        <f ca="1">'classifica km'!BL37575</f>
        <v>0</v>
      </c>
    </row>
    <row r="37576" spans="2:3">
      <c r="B37576" s="5">
        <f ca="1">'classifica km'!A37576</f>
        <v>0</v>
      </c>
      <c r="C37576" s="5">
        <f ca="1">'classifica km'!BL37576</f>
        <v>0</v>
      </c>
    </row>
    <row r="37577" spans="2:3">
      <c r="B37577" s="5">
        <f ca="1">'classifica km'!A37577</f>
        <v>0</v>
      </c>
      <c r="C37577" s="5">
        <f ca="1">'classifica km'!BL37577</f>
        <v>0</v>
      </c>
    </row>
    <row r="37578" spans="2:3">
      <c r="B37578" s="5">
        <f ca="1">'classifica km'!A37578</f>
        <v>0</v>
      </c>
      <c r="C37578" s="5">
        <f ca="1">'classifica km'!BL37578</f>
        <v>0</v>
      </c>
    </row>
    <row r="37579" spans="2:3">
      <c r="B37579" s="5">
        <f ca="1">'classifica km'!A37579</f>
        <v>0</v>
      </c>
      <c r="C37579" s="5">
        <f ca="1">'classifica km'!BL37579</f>
        <v>0</v>
      </c>
    </row>
    <row r="37580" spans="2:3">
      <c r="B37580" s="5">
        <f ca="1">'classifica km'!A37580</f>
        <v>0</v>
      </c>
      <c r="C37580" s="5">
        <f ca="1">'classifica km'!BL37580</f>
        <v>0</v>
      </c>
    </row>
    <row r="37581" spans="2:3">
      <c r="B37581" s="5">
        <f ca="1">'classifica km'!A37581</f>
        <v>0</v>
      </c>
      <c r="C37581" s="5">
        <f ca="1">'classifica km'!BL37581</f>
        <v>0</v>
      </c>
    </row>
    <row r="37582" spans="2:3">
      <c r="B37582" s="5">
        <f ca="1">'classifica km'!A37582</f>
        <v>0</v>
      </c>
      <c r="C37582" s="5">
        <f ca="1">'classifica km'!BL37582</f>
        <v>0</v>
      </c>
    </row>
    <row r="37583" spans="2:3">
      <c r="B37583" s="5">
        <f ca="1">'classifica km'!A37583</f>
        <v>0</v>
      </c>
      <c r="C37583" s="5">
        <f ca="1">'classifica km'!BL37583</f>
        <v>0</v>
      </c>
    </row>
    <row r="37584" spans="2:3">
      <c r="B37584" s="5">
        <f ca="1">'classifica km'!A37584</f>
        <v>0</v>
      </c>
      <c r="C37584" s="5">
        <f ca="1">'classifica km'!BL37584</f>
        <v>0</v>
      </c>
    </row>
    <row r="37585" spans="2:3">
      <c r="B37585" s="5">
        <f ca="1">'classifica km'!A37585</f>
        <v>0</v>
      </c>
      <c r="C37585" s="5">
        <f ca="1">'classifica km'!BL37585</f>
        <v>0</v>
      </c>
    </row>
    <row r="37586" spans="2:3">
      <c r="B37586" s="5">
        <f ca="1">'classifica km'!A37586</f>
        <v>0</v>
      </c>
      <c r="C37586" s="5">
        <f ca="1">'classifica km'!BL37586</f>
        <v>0</v>
      </c>
    </row>
    <row r="37587" spans="2:3">
      <c r="B37587" s="5">
        <f ca="1">'classifica km'!A37587</f>
        <v>0</v>
      </c>
      <c r="C37587" s="5">
        <f ca="1">'classifica km'!BL37587</f>
        <v>0</v>
      </c>
    </row>
    <row r="37588" spans="2:3">
      <c r="B37588" s="5">
        <f ca="1">'classifica km'!A37588</f>
        <v>0</v>
      </c>
      <c r="C37588" s="5">
        <f ca="1">'classifica km'!BL37588</f>
        <v>0</v>
      </c>
    </row>
    <row r="37589" spans="2:3">
      <c r="B37589" s="5">
        <f ca="1">'classifica km'!A37589</f>
        <v>0</v>
      </c>
      <c r="C37589" s="5">
        <f ca="1">'classifica km'!BL37589</f>
        <v>0</v>
      </c>
    </row>
    <row r="37590" spans="2:3">
      <c r="B37590" s="5">
        <f ca="1">'classifica km'!A37590</f>
        <v>0</v>
      </c>
      <c r="C37590" s="5">
        <f ca="1">'classifica km'!BL37590</f>
        <v>0</v>
      </c>
    </row>
    <row r="37591" spans="2:3">
      <c r="B37591" s="5">
        <f ca="1">'classifica km'!A37591</f>
        <v>0</v>
      </c>
      <c r="C37591" s="5">
        <f ca="1">'classifica km'!BL37591</f>
        <v>0</v>
      </c>
    </row>
    <row r="37592" spans="2:3">
      <c r="B37592" s="5">
        <f ca="1">'classifica km'!A37592</f>
        <v>0</v>
      </c>
      <c r="C37592" s="5">
        <f ca="1">'classifica km'!BL37592</f>
        <v>0</v>
      </c>
    </row>
    <row r="37593" spans="2:3">
      <c r="B37593" s="5">
        <f ca="1">'classifica km'!A37593</f>
        <v>0</v>
      </c>
      <c r="C37593" s="5">
        <f ca="1">'classifica km'!BL37593</f>
        <v>0</v>
      </c>
    </row>
    <row r="37594" spans="2:3">
      <c r="B37594" s="5">
        <f ca="1">'classifica km'!A37594</f>
        <v>0</v>
      </c>
      <c r="C37594" s="5">
        <f ca="1">'classifica km'!BL37594</f>
        <v>0</v>
      </c>
    </row>
    <row r="37595" spans="2:3">
      <c r="B37595" s="5">
        <f ca="1">'classifica km'!A37595</f>
        <v>0</v>
      </c>
      <c r="C37595" s="5">
        <f ca="1">'classifica km'!BL37595</f>
        <v>0</v>
      </c>
    </row>
    <row r="37596" spans="2:3">
      <c r="B37596" s="5">
        <f ca="1">'classifica km'!A37596</f>
        <v>0</v>
      </c>
      <c r="C37596" s="5">
        <f ca="1">'classifica km'!BL37596</f>
        <v>0</v>
      </c>
    </row>
    <row r="37597" spans="2:3">
      <c r="B37597" s="5">
        <f ca="1">'classifica km'!A37597</f>
        <v>0</v>
      </c>
      <c r="C37597" s="5">
        <f ca="1">'classifica km'!BL37597</f>
        <v>0</v>
      </c>
    </row>
    <row r="37598" spans="2:3">
      <c r="B37598" s="5">
        <f ca="1">'classifica km'!A37598</f>
        <v>0</v>
      </c>
      <c r="C37598" s="5">
        <f ca="1">'classifica km'!BL37598</f>
        <v>0</v>
      </c>
    </row>
    <row r="37599" spans="2:3">
      <c r="B37599" s="5">
        <f ca="1">'classifica km'!A37599</f>
        <v>0</v>
      </c>
      <c r="C37599" s="5">
        <f ca="1">'classifica km'!BL37599</f>
        <v>0</v>
      </c>
    </row>
    <row r="37600" spans="2:3">
      <c r="B37600" s="5">
        <f ca="1">'classifica km'!A37600</f>
        <v>0</v>
      </c>
      <c r="C37600" s="5">
        <f ca="1">'classifica km'!BL37600</f>
        <v>0</v>
      </c>
    </row>
    <row r="37601" spans="2:3">
      <c r="B37601" s="5">
        <f ca="1">'classifica km'!A37601</f>
        <v>0</v>
      </c>
      <c r="C37601" s="5">
        <f ca="1">'classifica km'!BL37601</f>
        <v>0</v>
      </c>
    </row>
    <row r="37602" spans="2:3">
      <c r="B37602" s="5">
        <f ca="1">'classifica km'!A37602</f>
        <v>0</v>
      </c>
      <c r="C37602" s="5">
        <f ca="1">'classifica km'!BL37602</f>
        <v>0</v>
      </c>
    </row>
    <row r="37603" spans="2:3">
      <c r="B37603" s="5">
        <f ca="1">'classifica km'!A37603</f>
        <v>0</v>
      </c>
      <c r="C37603" s="5">
        <f ca="1">'classifica km'!BL37603</f>
        <v>0</v>
      </c>
    </row>
    <row r="37604" spans="2:3">
      <c r="B37604" s="5">
        <f ca="1">'classifica km'!A37604</f>
        <v>0</v>
      </c>
      <c r="C37604" s="5">
        <f ca="1">'classifica km'!BL37604</f>
        <v>0</v>
      </c>
    </row>
    <row r="37605" spans="2:3">
      <c r="B37605" s="5">
        <f ca="1">'classifica km'!A37605</f>
        <v>0</v>
      </c>
      <c r="C37605" s="5">
        <f ca="1">'classifica km'!BL37605</f>
        <v>0</v>
      </c>
    </row>
    <row r="37606" spans="2:3">
      <c r="B37606" s="5">
        <f ca="1">'classifica km'!A37606</f>
        <v>0</v>
      </c>
      <c r="C37606" s="5">
        <f ca="1">'classifica km'!BL37606</f>
        <v>0</v>
      </c>
    </row>
    <row r="37607" spans="2:3">
      <c r="B37607" s="5">
        <f ca="1">'classifica km'!A37607</f>
        <v>0</v>
      </c>
      <c r="C37607" s="5">
        <f ca="1">'classifica km'!BL37607</f>
        <v>0</v>
      </c>
    </row>
    <row r="37608" spans="2:3">
      <c r="B37608" s="5">
        <f ca="1">'classifica km'!A37608</f>
        <v>0</v>
      </c>
      <c r="C37608" s="5">
        <f ca="1">'classifica km'!BL37608</f>
        <v>0</v>
      </c>
    </row>
    <row r="37609" spans="2:3">
      <c r="B37609" s="5">
        <f ca="1">'classifica km'!A37609</f>
        <v>0</v>
      </c>
      <c r="C37609" s="5">
        <f ca="1">'classifica km'!BL37609</f>
        <v>0</v>
      </c>
    </row>
    <row r="37610" spans="2:3">
      <c r="B37610" s="5">
        <f ca="1">'classifica km'!A37610</f>
        <v>0</v>
      </c>
      <c r="C37610" s="5">
        <f ca="1">'classifica km'!BL37610</f>
        <v>0</v>
      </c>
    </row>
    <row r="37611" spans="2:3">
      <c r="B37611" s="5">
        <f ca="1">'classifica km'!A37611</f>
        <v>0</v>
      </c>
      <c r="C37611" s="5">
        <f ca="1">'classifica km'!BL37611</f>
        <v>0</v>
      </c>
    </row>
    <row r="37612" spans="2:3">
      <c r="B37612" s="5">
        <f ca="1">'classifica km'!A37612</f>
        <v>0</v>
      </c>
      <c r="C37612" s="5">
        <f ca="1">'classifica km'!BL37612</f>
        <v>0</v>
      </c>
    </row>
    <row r="37613" spans="2:3">
      <c r="B37613" s="5">
        <f ca="1">'classifica km'!A37613</f>
        <v>0</v>
      </c>
      <c r="C37613" s="5">
        <f ca="1">'classifica km'!BL37613</f>
        <v>0</v>
      </c>
    </row>
    <row r="37614" spans="2:3">
      <c r="B37614" s="5">
        <f ca="1">'classifica km'!A37614</f>
        <v>0</v>
      </c>
      <c r="C37614" s="5">
        <f ca="1">'classifica km'!BL37614</f>
        <v>0</v>
      </c>
    </row>
    <row r="37615" spans="2:3">
      <c r="B37615" s="5">
        <f ca="1">'classifica km'!A37615</f>
        <v>0</v>
      </c>
      <c r="C37615" s="5">
        <f ca="1">'classifica km'!BL37615</f>
        <v>0</v>
      </c>
    </row>
    <row r="37616" spans="2:3">
      <c r="B37616" s="5">
        <f ca="1">'classifica km'!A37616</f>
        <v>0</v>
      </c>
      <c r="C37616" s="5">
        <f ca="1">'classifica km'!BL37616</f>
        <v>0</v>
      </c>
    </row>
    <row r="37617" spans="2:3">
      <c r="B37617" s="5">
        <f ca="1">'classifica km'!A37617</f>
        <v>0</v>
      </c>
      <c r="C37617" s="5">
        <f ca="1">'classifica km'!BL37617</f>
        <v>0</v>
      </c>
    </row>
    <row r="37618" spans="2:3">
      <c r="B37618" s="5">
        <f ca="1">'classifica km'!A37618</f>
        <v>0</v>
      </c>
      <c r="C37618" s="5">
        <f ca="1">'classifica km'!BL37618</f>
        <v>0</v>
      </c>
    </row>
    <row r="37619" spans="2:3">
      <c r="B37619" s="5">
        <f ca="1">'classifica km'!A37619</f>
        <v>0</v>
      </c>
      <c r="C37619" s="5">
        <f ca="1">'classifica km'!BL37619</f>
        <v>0</v>
      </c>
    </row>
    <row r="37620" spans="2:3">
      <c r="B37620" s="5">
        <f ca="1">'classifica km'!A37620</f>
        <v>0</v>
      </c>
      <c r="C37620" s="5">
        <f ca="1">'classifica km'!BL37620</f>
        <v>0</v>
      </c>
    </row>
    <row r="37621" spans="2:3">
      <c r="B37621" s="5">
        <f ca="1">'classifica km'!A37621</f>
        <v>0</v>
      </c>
      <c r="C37621" s="5">
        <f ca="1">'classifica km'!BL37621</f>
        <v>0</v>
      </c>
    </row>
    <row r="37622" spans="2:3">
      <c r="B37622" s="5">
        <f ca="1">'classifica km'!A37622</f>
        <v>0</v>
      </c>
      <c r="C37622" s="5">
        <f ca="1">'classifica km'!BL37622</f>
        <v>0</v>
      </c>
    </row>
    <row r="37623" spans="2:3">
      <c r="B37623" s="5">
        <f ca="1">'classifica km'!A37623</f>
        <v>0</v>
      </c>
      <c r="C37623" s="5">
        <f ca="1">'classifica km'!BL37623</f>
        <v>0</v>
      </c>
    </row>
    <row r="37624" spans="2:3">
      <c r="B37624" s="5">
        <f ca="1">'classifica km'!A37624</f>
        <v>0</v>
      </c>
      <c r="C37624" s="5">
        <f ca="1">'classifica km'!BL37624</f>
        <v>0</v>
      </c>
    </row>
    <row r="37625" spans="2:3">
      <c r="B37625" s="5">
        <f ca="1">'classifica km'!A37625</f>
        <v>0</v>
      </c>
      <c r="C37625" s="5">
        <f ca="1">'classifica km'!BL37625</f>
        <v>0</v>
      </c>
    </row>
    <row r="37626" spans="2:3">
      <c r="B37626" s="5">
        <f ca="1">'classifica km'!A37626</f>
        <v>0</v>
      </c>
      <c r="C37626" s="5">
        <f ca="1">'classifica km'!BL37626</f>
        <v>0</v>
      </c>
    </row>
    <row r="37627" spans="2:3">
      <c r="B37627" s="5">
        <f ca="1">'classifica km'!A37627</f>
        <v>0</v>
      </c>
      <c r="C37627" s="5">
        <f ca="1">'classifica km'!BL37627</f>
        <v>0</v>
      </c>
    </row>
    <row r="37628" spans="2:3">
      <c r="B37628" s="5">
        <f ca="1">'classifica km'!A37628</f>
        <v>0</v>
      </c>
      <c r="C37628" s="5">
        <f ca="1">'classifica km'!BL37628</f>
        <v>0</v>
      </c>
    </row>
    <row r="37629" spans="2:3">
      <c r="B37629" s="5">
        <f ca="1">'classifica km'!A37629</f>
        <v>0</v>
      </c>
      <c r="C37629" s="5">
        <f ca="1">'classifica km'!BL37629</f>
        <v>0</v>
      </c>
    </row>
    <row r="37630" spans="2:3">
      <c r="B37630" s="5">
        <f ca="1">'classifica km'!A37630</f>
        <v>0</v>
      </c>
      <c r="C37630" s="5">
        <f ca="1">'classifica km'!BL37630</f>
        <v>0</v>
      </c>
    </row>
    <row r="37631" spans="2:3">
      <c r="B37631" s="5">
        <f ca="1">'classifica km'!A37631</f>
        <v>0</v>
      </c>
      <c r="C37631" s="5">
        <f ca="1">'classifica km'!BL37631</f>
        <v>0</v>
      </c>
    </row>
    <row r="37632" spans="2:3">
      <c r="B37632" s="5">
        <f ca="1">'classifica km'!A37632</f>
        <v>0</v>
      </c>
      <c r="C37632" s="5">
        <f ca="1">'classifica km'!BL37632</f>
        <v>0</v>
      </c>
    </row>
    <row r="37633" spans="2:3">
      <c r="B37633" s="5">
        <f ca="1">'classifica km'!A37633</f>
        <v>0</v>
      </c>
      <c r="C37633" s="5">
        <f ca="1">'classifica km'!BL37633</f>
        <v>0</v>
      </c>
    </row>
    <row r="37634" spans="2:3">
      <c r="B37634" s="5">
        <f ca="1">'classifica km'!A37634</f>
        <v>0</v>
      </c>
      <c r="C37634" s="5">
        <f ca="1">'classifica km'!BL37634</f>
        <v>0</v>
      </c>
    </row>
    <row r="37635" spans="2:3">
      <c r="B37635" s="5">
        <f ca="1">'classifica km'!A37635</f>
        <v>0</v>
      </c>
      <c r="C37635" s="5">
        <f ca="1">'classifica km'!BL37635</f>
        <v>0</v>
      </c>
    </row>
    <row r="37636" spans="2:3">
      <c r="B37636" s="5">
        <f ca="1">'classifica km'!A37636</f>
        <v>0</v>
      </c>
      <c r="C37636" s="5">
        <f ca="1">'classifica km'!BL37636</f>
        <v>0</v>
      </c>
    </row>
    <row r="37637" spans="2:3">
      <c r="B37637" s="5">
        <f ca="1">'classifica km'!A37637</f>
        <v>0</v>
      </c>
      <c r="C37637" s="5">
        <f ca="1">'classifica km'!BL37637</f>
        <v>0</v>
      </c>
    </row>
    <row r="37638" spans="2:3">
      <c r="B37638" s="5">
        <f ca="1">'classifica km'!A37638</f>
        <v>0</v>
      </c>
      <c r="C37638" s="5">
        <f ca="1">'classifica km'!BL37638</f>
        <v>0</v>
      </c>
    </row>
    <row r="37639" spans="2:3">
      <c r="B37639" s="5">
        <f ca="1">'classifica km'!A37639</f>
        <v>0</v>
      </c>
      <c r="C37639" s="5">
        <f ca="1">'classifica km'!BL37639</f>
        <v>0</v>
      </c>
    </row>
    <row r="37640" spans="2:3">
      <c r="B37640" s="5">
        <f ca="1">'classifica km'!A37640</f>
        <v>0</v>
      </c>
      <c r="C37640" s="5">
        <f ca="1">'classifica km'!BL37640</f>
        <v>0</v>
      </c>
    </row>
    <row r="37641" spans="2:3">
      <c r="B37641" s="5">
        <f ca="1">'classifica km'!A37641</f>
        <v>0</v>
      </c>
      <c r="C37641" s="5">
        <f ca="1">'classifica km'!BL37641</f>
        <v>0</v>
      </c>
    </row>
    <row r="37642" spans="2:3">
      <c r="B37642" s="5">
        <f ca="1">'classifica km'!A37642</f>
        <v>0</v>
      </c>
      <c r="C37642" s="5">
        <f ca="1">'classifica km'!BL37642</f>
        <v>0</v>
      </c>
    </row>
    <row r="37643" spans="2:3">
      <c r="B37643" s="5">
        <f ca="1">'classifica km'!A37643</f>
        <v>0</v>
      </c>
      <c r="C37643" s="5">
        <f ca="1">'classifica km'!BL37643</f>
        <v>0</v>
      </c>
    </row>
    <row r="37644" spans="2:3">
      <c r="B37644" s="5">
        <f ca="1">'classifica km'!A37644</f>
        <v>0</v>
      </c>
      <c r="C37644" s="5">
        <f ca="1">'classifica km'!BL37644</f>
        <v>0</v>
      </c>
    </row>
    <row r="37645" spans="2:3">
      <c r="B37645" s="5">
        <f ca="1">'classifica km'!A37645</f>
        <v>0</v>
      </c>
      <c r="C37645" s="5">
        <f ca="1">'classifica km'!BL37645</f>
        <v>0</v>
      </c>
    </row>
    <row r="37646" spans="2:3">
      <c r="B37646" s="5">
        <f ca="1">'classifica km'!A37646</f>
        <v>0</v>
      </c>
      <c r="C37646" s="5">
        <f ca="1">'classifica km'!BL37646</f>
        <v>0</v>
      </c>
    </row>
    <row r="37647" spans="2:3">
      <c r="B37647" s="5">
        <f ca="1">'classifica km'!A37647</f>
        <v>0</v>
      </c>
      <c r="C37647" s="5">
        <f ca="1">'classifica km'!BL37647</f>
        <v>0</v>
      </c>
    </row>
    <row r="37648" spans="2:3">
      <c r="B37648" s="5">
        <f ca="1">'classifica km'!A37648</f>
        <v>0</v>
      </c>
      <c r="C37648" s="5">
        <f ca="1">'classifica km'!BL37648</f>
        <v>0</v>
      </c>
    </row>
    <row r="37649" spans="2:3">
      <c r="B37649" s="5">
        <f ca="1">'classifica km'!A37649</f>
        <v>0</v>
      </c>
      <c r="C37649" s="5">
        <f ca="1">'classifica km'!BL37649</f>
        <v>0</v>
      </c>
    </row>
    <row r="37650" spans="2:3">
      <c r="B37650" s="5">
        <f ca="1">'classifica km'!A37650</f>
        <v>0</v>
      </c>
      <c r="C37650" s="5">
        <f ca="1">'classifica km'!BL37650</f>
        <v>0</v>
      </c>
    </row>
    <row r="37651" spans="2:3">
      <c r="B37651" s="5">
        <f ca="1">'classifica km'!A37651</f>
        <v>0</v>
      </c>
      <c r="C37651" s="5">
        <f ca="1">'classifica km'!BL37651</f>
        <v>0</v>
      </c>
    </row>
    <row r="37652" spans="2:3">
      <c r="B37652" s="5">
        <f ca="1">'classifica km'!A37652</f>
        <v>0</v>
      </c>
      <c r="C37652" s="5">
        <f ca="1">'classifica km'!BL37652</f>
        <v>0</v>
      </c>
    </row>
    <row r="37653" spans="2:3">
      <c r="B37653" s="5">
        <f ca="1">'classifica km'!A37653</f>
        <v>0</v>
      </c>
      <c r="C37653" s="5">
        <f ca="1">'classifica km'!BL37653</f>
        <v>0</v>
      </c>
    </row>
    <row r="37654" spans="2:3">
      <c r="B37654" s="5">
        <f ca="1">'classifica km'!A37654</f>
        <v>0</v>
      </c>
      <c r="C37654" s="5">
        <f ca="1">'classifica km'!BL37654</f>
        <v>0</v>
      </c>
    </row>
    <row r="37655" spans="2:3">
      <c r="B37655" s="5">
        <f ca="1">'classifica km'!A37655</f>
        <v>0</v>
      </c>
      <c r="C37655" s="5">
        <f ca="1">'classifica km'!BL37655</f>
        <v>0</v>
      </c>
    </row>
    <row r="37656" spans="2:3">
      <c r="B37656" s="5">
        <f ca="1">'classifica km'!A37656</f>
        <v>0</v>
      </c>
      <c r="C37656" s="5">
        <f ca="1">'classifica km'!BL37656</f>
        <v>0</v>
      </c>
    </row>
    <row r="37657" spans="2:3">
      <c r="B37657" s="5">
        <f ca="1">'classifica km'!A37657</f>
        <v>0</v>
      </c>
      <c r="C37657" s="5">
        <f ca="1">'classifica km'!BL37657</f>
        <v>0</v>
      </c>
    </row>
    <row r="37658" spans="2:3">
      <c r="B37658" s="5">
        <f ca="1">'classifica km'!A37658</f>
        <v>0</v>
      </c>
      <c r="C37658" s="5">
        <f ca="1">'classifica km'!BL37658</f>
        <v>0</v>
      </c>
    </row>
    <row r="37659" spans="2:3">
      <c r="B37659" s="5">
        <f ca="1">'classifica km'!A37659</f>
        <v>0</v>
      </c>
      <c r="C37659" s="5">
        <f ca="1">'classifica km'!BL37659</f>
        <v>0</v>
      </c>
    </row>
    <row r="37660" spans="2:3">
      <c r="B37660" s="5">
        <f ca="1">'classifica km'!A37660</f>
        <v>0</v>
      </c>
      <c r="C37660" s="5">
        <f ca="1">'classifica km'!BL37660</f>
        <v>0</v>
      </c>
    </row>
    <row r="37661" spans="2:3">
      <c r="B37661" s="5">
        <f ca="1">'classifica km'!A37661</f>
        <v>0</v>
      </c>
      <c r="C37661" s="5">
        <f ca="1">'classifica km'!BL37661</f>
        <v>0</v>
      </c>
    </row>
    <row r="37662" spans="2:3">
      <c r="B37662" s="5">
        <f ca="1">'classifica km'!A37662</f>
        <v>0</v>
      </c>
      <c r="C37662" s="5">
        <f ca="1">'classifica km'!BL37662</f>
        <v>0</v>
      </c>
    </row>
    <row r="37663" spans="2:3">
      <c r="B37663" s="5">
        <f ca="1">'classifica km'!A37663</f>
        <v>0</v>
      </c>
      <c r="C37663" s="5">
        <f ca="1">'classifica km'!BL37663</f>
        <v>0</v>
      </c>
    </row>
    <row r="37664" spans="2:3">
      <c r="B37664" s="5">
        <f ca="1">'classifica km'!A37664</f>
        <v>0</v>
      </c>
      <c r="C37664" s="5">
        <f ca="1">'classifica km'!BL37664</f>
        <v>0</v>
      </c>
    </row>
    <row r="37665" spans="2:3">
      <c r="B37665" s="5">
        <f ca="1">'classifica km'!A37665</f>
        <v>0</v>
      </c>
      <c r="C37665" s="5">
        <f ca="1">'classifica km'!BL37665</f>
        <v>0</v>
      </c>
    </row>
    <row r="37666" spans="2:3">
      <c r="B37666" s="5">
        <f ca="1">'classifica km'!A37666</f>
        <v>0</v>
      </c>
      <c r="C37666" s="5">
        <f ca="1">'classifica km'!BL37666</f>
        <v>0</v>
      </c>
    </row>
    <row r="37667" spans="2:3">
      <c r="B37667" s="5">
        <f ca="1">'classifica km'!A37667</f>
        <v>0</v>
      </c>
      <c r="C37667" s="5">
        <f ca="1">'classifica km'!BL37667</f>
        <v>0</v>
      </c>
    </row>
    <row r="37668" spans="2:3">
      <c r="B37668" s="5">
        <f ca="1">'classifica km'!A37668</f>
        <v>0</v>
      </c>
      <c r="C37668" s="5">
        <f ca="1">'classifica km'!BL37668</f>
        <v>0</v>
      </c>
    </row>
    <row r="37669" spans="2:3">
      <c r="B37669" s="5">
        <f ca="1">'classifica km'!A37669</f>
        <v>0</v>
      </c>
      <c r="C37669" s="5">
        <f ca="1">'classifica km'!BL37669</f>
        <v>0</v>
      </c>
    </row>
    <row r="37670" spans="2:3">
      <c r="B37670" s="5">
        <f ca="1">'classifica km'!A37670</f>
        <v>0</v>
      </c>
      <c r="C37670" s="5">
        <f ca="1">'classifica km'!BL37670</f>
        <v>0</v>
      </c>
    </row>
    <row r="37671" spans="2:3">
      <c r="B37671" s="5">
        <f ca="1">'classifica km'!A37671</f>
        <v>0</v>
      </c>
      <c r="C37671" s="5">
        <f ca="1">'classifica km'!BL37671</f>
        <v>0</v>
      </c>
    </row>
    <row r="37672" spans="2:3">
      <c r="B37672" s="5">
        <f ca="1">'classifica km'!A37672</f>
        <v>0</v>
      </c>
      <c r="C37672" s="5">
        <f ca="1">'classifica km'!BL37672</f>
        <v>0</v>
      </c>
    </row>
    <row r="37673" spans="2:3">
      <c r="B37673" s="5">
        <f ca="1">'classifica km'!A37673</f>
        <v>0</v>
      </c>
      <c r="C37673" s="5">
        <f ca="1">'classifica km'!BL37673</f>
        <v>0</v>
      </c>
    </row>
    <row r="37674" spans="2:3">
      <c r="B37674" s="5">
        <f ca="1">'classifica km'!A37674</f>
        <v>0</v>
      </c>
      <c r="C37674" s="5">
        <f ca="1">'classifica km'!BL37674</f>
        <v>0</v>
      </c>
    </row>
    <row r="37675" spans="2:3">
      <c r="B37675" s="5">
        <f ca="1">'classifica km'!A37675</f>
        <v>0</v>
      </c>
      <c r="C37675" s="5">
        <f ca="1">'classifica km'!BL37675</f>
        <v>0</v>
      </c>
    </row>
    <row r="37676" spans="2:3">
      <c r="B37676" s="5">
        <f ca="1">'classifica km'!A37676</f>
        <v>0</v>
      </c>
      <c r="C37676" s="5">
        <f ca="1">'classifica km'!BL37676</f>
        <v>0</v>
      </c>
    </row>
    <row r="37677" spans="2:3">
      <c r="B37677" s="5">
        <f ca="1">'classifica km'!A37677</f>
        <v>0</v>
      </c>
      <c r="C37677" s="5">
        <f ca="1">'classifica km'!BL37677</f>
        <v>0</v>
      </c>
    </row>
    <row r="37678" spans="2:3">
      <c r="B37678" s="5">
        <f ca="1">'classifica km'!A37678</f>
        <v>0</v>
      </c>
      <c r="C37678" s="5">
        <f ca="1">'classifica km'!BL37678</f>
        <v>0</v>
      </c>
    </row>
    <row r="37679" spans="2:3">
      <c r="B37679" s="5">
        <f ca="1">'classifica km'!A37679</f>
        <v>0</v>
      </c>
      <c r="C37679" s="5">
        <f ca="1">'classifica km'!BL37679</f>
        <v>0</v>
      </c>
    </row>
    <row r="37680" spans="2:3">
      <c r="B37680" s="5">
        <f ca="1">'classifica km'!A37680</f>
        <v>0</v>
      </c>
      <c r="C37680" s="5">
        <f ca="1">'classifica km'!BL37680</f>
        <v>0</v>
      </c>
    </row>
    <row r="37681" spans="2:3">
      <c r="B37681" s="5">
        <f ca="1">'classifica km'!A37681</f>
        <v>0</v>
      </c>
      <c r="C37681" s="5">
        <f ca="1">'classifica km'!BL37681</f>
        <v>0</v>
      </c>
    </row>
    <row r="37682" spans="2:3">
      <c r="B37682" s="5">
        <f ca="1">'classifica km'!A37682</f>
        <v>0</v>
      </c>
      <c r="C37682" s="5">
        <f ca="1">'classifica km'!BL37682</f>
        <v>0</v>
      </c>
    </row>
    <row r="37683" spans="2:3">
      <c r="B37683" s="5">
        <f ca="1">'classifica km'!A37683</f>
        <v>0</v>
      </c>
      <c r="C37683" s="5">
        <f ca="1">'classifica km'!BL37683</f>
        <v>0</v>
      </c>
    </row>
    <row r="37684" spans="2:3">
      <c r="B37684" s="5">
        <f ca="1">'classifica km'!A37684</f>
        <v>0</v>
      </c>
      <c r="C37684" s="5">
        <f ca="1">'classifica km'!BL37684</f>
        <v>0</v>
      </c>
    </row>
    <row r="37685" spans="2:3">
      <c r="B37685" s="5">
        <f ca="1">'classifica km'!A37685</f>
        <v>0</v>
      </c>
      <c r="C37685" s="5">
        <f ca="1">'classifica km'!BL37685</f>
        <v>0</v>
      </c>
    </row>
    <row r="37686" spans="2:3">
      <c r="B37686" s="5">
        <f ca="1">'classifica km'!A37686</f>
        <v>0</v>
      </c>
      <c r="C37686" s="5">
        <f ca="1">'classifica km'!BL37686</f>
        <v>0</v>
      </c>
    </row>
    <row r="37687" spans="2:3">
      <c r="B37687" s="5">
        <f ca="1">'classifica km'!A37687</f>
        <v>0</v>
      </c>
      <c r="C37687" s="5">
        <f ca="1">'classifica km'!BL37687</f>
        <v>0</v>
      </c>
    </row>
    <row r="37688" spans="2:3">
      <c r="B37688" s="5">
        <f ca="1">'classifica km'!A37688</f>
        <v>0</v>
      </c>
      <c r="C37688" s="5">
        <f ca="1">'classifica km'!BL37688</f>
        <v>0</v>
      </c>
    </row>
    <row r="37689" spans="2:3">
      <c r="B37689" s="5">
        <f ca="1">'classifica km'!A37689</f>
        <v>0</v>
      </c>
      <c r="C37689" s="5">
        <f ca="1">'classifica km'!BL37689</f>
        <v>0</v>
      </c>
    </row>
    <row r="37690" spans="2:3">
      <c r="B37690" s="5">
        <f ca="1">'classifica km'!A37690</f>
        <v>0</v>
      </c>
      <c r="C37690" s="5">
        <f ca="1">'classifica km'!BL37690</f>
        <v>0</v>
      </c>
    </row>
    <row r="37691" spans="2:3">
      <c r="B37691" s="5">
        <f ca="1">'classifica km'!A37691</f>
        <v>0</v>
      </c>
      <c r="C37691" s="5">
        <f ca="1">'classifica km'!BL37691</f>
        <v>0</v>
      </c>
    </row>
    <row r="37692" spans="2:3">
      <c r="B37692" s="5">
        <f ca="1">'classifica km'!A37692</f>
        <v>0</v>
      </c>
      <c r="C37692" s="5">
        <f ca="1">'classifica km'!BL37692</f>
        <v>0</v>
      </c>
    </row>
    <row r="37693" spans="2:3">
      <c r="B37693" s="5">
        <f ca="1">'classifica km'!A37693</f>
        <v>0</v>
      </c>
      <c r="C37693" s="5">
        <f ca="1">'classifica km'!BL37693</f>
        <v>0</v>
      </c>
    </row>
    <row r="37694" spans="2:3">
      <c r="B37694" s="5">
        <f ca="1">'classifica km'!A37694</f>
        <v>0</v>
      </c>
      <c r="C37694" s="5">
        <f ca="1">'classifica km'!BL37694</f>
        <v>0</v>
      </c>
    </row>
    <row r="37695" spans="2:3">
      <c r="B37695" s="5">
        <f ca="1">'classifica km'!A37695</f>
        <v>0</v>
      </c>
      <c r="C37695" s="5">
        <f ca="1">'classifica km'!BL37695</f>
        <v>0</v>
      </c>
    </row>
    <row r="37696" spans="2:3">
      <c r="B37696" s="5">
        <f ca="1">'classifica km'!A37696</f>
        <v>0</v>
      </c>
      <c r="C37696" s="5">
        <f ca="1">'classifica km'!BL37696</f>
        <v>0</v>
      </c>
    </row>
    <row r="37697" spans="2:3">
      <c r="B37697" s="5">
        <f ca="1">'classifica km'!A37697</f>
        <v>0</v>
      </c>
      <c r="C37697" s="5">
        <f ca="1">'classifica km'!BL37697</f>
        <v>0</v>
      </c>
    </row>
    <row r="37698" spans="2:3">
      <c r="B37698" s="5">
        <f ca="1">'classifica km'!A37698</f>
        <v>0</v>
      </c>
      <c r="C37698" s="5">
        <f ca="1">'classifica km'!BL37698</f>
        <v>0</v>
      </c>
    </row>
    <row r="37699" spans="2:3">
      <c r="B37699" s="5">
        <f ca="1">'classifica km'!A37699</f>
        <v>0</v>
      </c>
      <c r="C37699" s="5">
        <f ca="1">'classifica km'!BL37699</f>
        <v>0</v>
      </c>
    </row>
    <row r="37700" spans="2:3">
      <c r="B37700" s="5">
        <f ca="1">'classifica km'!A37700</f>
        <v>0</v>
      </c>
      <c r="C37700" s="5">
        <f ca="1">'classifica km'!BL37700</f>
        <v>0</v>
      </c>
    </row>
    <row r="37701" spans="2:3">
      <c r="B37701" s="5">
        <f ca="1">'classifica km'!A37701</f>
        <v>0</v>
      </c>
      <c r="C37701" s="5">
        <f ca="1">'classifica km'!BL37701</f>
        <v>0</v>
      </c>
    </row>
    <row r="37702" spans="2:3">
      <c r="B37702" s="5">
        <f ca="1">'classifica km'!A37702</f>
        <v>0</v>
      </c>
      <c r="C37702" s="5">
        <f ca="1">'classifica km'!BL37702</f>
        <v>0</v>
      </c>
    </row>
    <row r="37703" spans="2:3">
      <c r="B37703" s="5">
        <f ca="1">'classifica km'!A37703</f>
        <v>0</v>
      </c>
      <c r="C37703" s="5">
        <f ca="1">'classifica km'!BL37703</f>
        <v>0</v>
      </c>
    </row>
    <row r="37704" spans="2:3">
      <c r="B37704" s="5">
        <f ca="1">'classifica km'!A37704</f>
        <v>0</v>
      </c>
      <c r="C37704" s="5">
        <f ca="1">'classifica km'!BL37704</f>
        <v>0</v>
      </c>
    </row>
    <row r="37705" spans="2:3">
      <c r="B37705" s="5">
        <f ca="1">'classifica km'!A37705</f>
        <v>0</v>
      </c>
      <c r="C37705" s="5">
        <f ca="1">'classifica km'!BL37705</f>
        <v>0</v>
      </c>
    </row>
    <row r="37706" spans="2:3">
      <c r="B37706" s="5">
        <f ca="1">'classifica km'!A37706</f>
        <v>0</v>
      </c>
      <c r="C37706" s="5">
        <f ca="1">'classifica km'!BL37706</f>
        <v>0</v>
      </c>
    </row>
    <row r="37707" spans="2:3">
      <c r="B37707" s="5">
        <f ca="1">'classifica km'!A37707</f>
        <v>0</v>
      </c>
      <c r="C37707" s="5">
        <f ca="1">'classifica km'!BL37707</f>
        <v>0</v>
      </c>
    </row>
    <row r="37708" spans="2:3">
      <c r="B37708" s="5">
        <f ca="1">'classifica km'!A37708</f>
        <v>0</v>
      </c>
      <c r="C37708" s="5">
        <f ca="1">'classifica km'!BL37708</f>
        <v>0</v>
      </c>
    </row>
    <row r="37709" spans="2:3">
      <c r="B37709" s="5">
        <f ca="1">'classifica km'!A37709</f>
        <v>0</v>
      </c>
      <c r="C37709" s="5">
        <f ca="1">'classifica km'!BL37709</f>
        <v>0</v>
      </c>
    </row>
    <row r="37710" spans="2:3">
      <c r="B37710" s="5">
        <f ca="1">'classifica km'!A37710</f>
        <v>0</v>
      </c>
      <c r="C37710" s="5">
        <f ca="1">'classifica km'!BL37710</f>
        <v>0</v>
      </c>
    </row>
    <row r="37711" spans="2:3">
      <c r="B37711" s="5">
        <f ca="1">'classifica km'!A37711</f>
        <v>0</v>
      </c>
      <c r="C37711" s="5">
        <f ca="1">'classifica km'!BL37711</f>
        <v>0</v>
      </c>
    </row>
    <row r="37712" spans="2:3">
      <c r="B37712" s="5">
        <f ca="1">'classifica km'!A37712</f>
        <v>0</v>
      </c>
      <c r="C37712" s="5">
        <f ca="1">'classifica km'!BL37712</f>
        <v>0</v>
      </c>
    </row>
    <row r="37713" spans="2:3">
      <c r="B37713" s="5">
        <f ca="1">'classifica km'!A37713</f>
        <v>0</v>
      </c>
      <c r="C37713" s="5">
        <f ca="1">'classifica km'!BL37713</f>
        <v>0</v>
      </c>
    </row>
    <row r="37714" spans="2:3">
      <c r="B37714" s="5">
        <f ca="1">'classifica km'!A37714</f>
        <v>0</v>
      </c>
      <c r="C37714" s="5">
        <f ca="1">'classifica km'!BL37714</f>
        <v>0</v>
      </c>
    </row>
    <row r="37715" spans="2:3">
      <c r="B37715" s="5">
        <f ca="1">'classifica km'!A37715</f>
        <v>0</v>
      </c>
      <c r="C37715" s="5">
        <f ca="1">'classifica km'!BL37715</f>
        <v>0</v>
      </c>
    </row>
    <row r="37716" spans="2:3">
      <c r="B37716" s="5">
        <f ca="1">'classifica km'!A37716</f>
        <v>0</v>
      </c>
      <c r="C37716" s="5">
        <f ca="1">'classifica km'!BL37716</f>
        <v>0</v>
      </c>
    </row>
    <row r="37717" spans="2:3">
      <c r="B37717" s="5">
        <f ca="1">'classifica km'!A37717</f>
        <v>0</v>
      </c>
      <c r="C37717" s="5">
        <f ca="1">'classifica km'!BL37717</f>
        <v>0</v>
      </c>
    </row>
    <row r="37718" spans="2:3">
      <c r="B37718" s="5">
        <f ca="1">'classifica km'!A37718</f>
        <v>0</v>
      </c>
      <c r="C37718" s="5">
        <f ca="1">'classifica km'!BL37718</f>
        <v>0</v>
      </c>
    </row>
    <row r="37719" spans="2:3">
      <c r="B37719" s="5">
        <f ca="1">'classifica km'!A37719</f>
        <v>0</v>
      </c>
      <c r="C37719" s="5">
        <f ca="1">'classifica km'!BL37719</f>
        <v>0</v>
      </c>
    </row>
    <row r="37720" spans="2:3">
      <c r="B37720" s="5">
        <f ca="1">'classifica km'!A37720</f>
        <v>0</v>
      </c>
      <c r="C37720" s="5">
        <f ca="1">'classifica km'!BL37720</f>
        <v>0</v>
      </c>
    </row>
    <row r="37721" spans="2:3">
      <c r="B37721" s="5">
        <f ca="1">'classifica km'!A37721</f>
        <v>0</v>
      </c>
      <c r="C37721" s="5">
        <f ca="1">'classifica km'!BL37721</f>
        <v>0</v>
      </c>
    </row>
    <row r="37722" spans="2:3">
      <c r="B37722" s="5">
        <f ca="1">'classifica km'!A37722</f>
        <v>0</v>
      </c>
      <c r="C37722" s="5">
        <f ca="1">'classifica km'!BL37722</f>
        <v>0</v>
      </c>
    </row>
    <row r="37723" spans="2:3">
      <c r="B37723" s="5">
        <f ca="1">'classifica km'!A37723</f>
        <v>0</v>
      </c>
      <c r="C37723" s="5">
        <f ca="1">'classifica km'!BL37723</f>
        <v>0</v>
      </c>
    </row>
    <row r="37724" spans="2:3">
      <c r="B37724" s="5">
        <f ca="1">'classifica km'!A37724</f>
        <v>0</v>
      </c>
      <c r="C37724" s="5">
        <f ca="1">'classifica km'!BL37724</f>
        <v>0</v>
      </c>
    </row>
    <row r="37725" spans="2:3">
      <c r="B37725" s="5">
        <f ca="1">'classifica km'!A37725</f>
        <v>0</v>
      </c>
      <c r="C37725" s="5">
        <f ca="1">'classifica km'!BL37725</f>
        <v>0</v>
      </c>
    </row>
    <row r="37726" spans="2:3">
      <c r="B37726" s="5">
        <f ca="1">'classifica km'!A37726</f>
        <v>0</v>
      </c>
      <c r="C37726" s="5">
        <f ca="1">'classifica km'!BL37726</f>
        <v>0</v>
      </c>
    </row>
    <row r="37727" spans="2:3">
      <c r="B37727" s="5">
        <f ca="1">'classifica km'!A37727</f>
        <v>0</v>
      </c>
      <c r="C37727" s="5">
        <f ca="1">'classifica km'!BL37727</f>
        <v>0</v>
      </c>
    </row>
    <row r="37728" spans="2:3">
      <c r="B37728" s="5">
        <f ca="1">'classifica km'!A37728</f>
        <v>0</v>
      </c>
      <c r="C37728" s="5">
        <f ca="1">'classifica km'!BL37728</f>
        <v>0</v>
      </c>
    </row>
    <row r="37729" spans="2:3">
      <c r="B37729" s="5">
        <f ca="1">'classifica km'!A37729</f>
        <v>0</v>
      </c>
      <c r="C37729" s="5">
        <f ca="1">'classifica km'!BL37729</f>
        <v>0</v>
      </c>
    </row>
    <row r="37730" spans="2:3">
      <c r="B37730" s="5">
        <f ca="1">'classifica km'!A37730</f>
        <v>0</v>
      </c>
      <c r="C37730" s="5">
        <f ca="1">'classifica km'!BL37730</f>
        <v>0</v>
      </c>
    </row>
    <row r="37731" spans="2:3">
      <c r="B37731" s="5">
        <f ca="1">'classifica km'!A37731</f>
        <v>0</v>
      </c>
      <c r="C37731" s="5">
        <f ca="1">'classifica km'!BL37731</f>
        <v>0</v>
      </c>
    </row>
    <row r="37732" spans="2:3">
      <c r="B37732" s="5">
        <f ca="1">'classifica km'!A37732</f>
        <v>0</v>
      </c>
      <c r="C37732" s="5">
        <f ca="1">'classifica km'!BL37732</f>
        <v>0</v>
      </c>
    </row>
    <row r="37733" spans="2:3">
      <c r="B37733" s="5">
        <f ca="1">'classifica km'!A37733</f>
        <v>0</v>
      </c>
      <c r="C37733" s="5">
        <f ca="1">'classifica km'!BL37733</f>
        <v>0</v>
      </c>
    </row>
    <row r="37734" spans="2:3">
      <c r="B37734" s="5">
        <f ca="1">'classifica km'!A37734</f>
        <v>0</v>
      </c>
      <c r="C37734" s="5">
        <f ca="1">'classifica km'!BL37734</f>
        <v>0</v>
      </c>
    </row>
    <row r="37735" spans="2:3">
      <c r="B37735" s="5">
        <f ca="1">'classifica km'!A37735</f>
        <v>0</v>
      </c>
      <c r="C37735" s="5">
        <f ca="1">'classifica km'!BL37735</f>
        <v>0</v>
      </c>
    </row>
    <row r="37736" spans="2:3">
      <c r="B37736" s="5">
        <f ca="1">'classifica km'!A37736</f>
        <v>0</v>
      </c>
      <c r="C37736" s="5">
        <f ca="1">'classifica km'!BL37736</f>
        <v>0</v>
      </c>
    </row>
    <row r="37737" spans="2:3">
      <c r="B37737" s="5">
        <f ca="1">'classifica km'!A37737</f>
        <v>0</v>
      </c>
      <c r="C37737" s="5">
        <f ca="1">'classifica km'!BL37737</f>
        <v>0</v>
      </c>
    </row>
    <row r="37738" spans="2:3">
      <c r="B37738" s="5">
        <f ca="1">'classifica km'!A37738</f>
        <v>0</v>
      </c>
      <c r="C37738" s="5">
        <f ca="1">'classifica km'!BL37738</f>
        <v>0</v>
      </c>
    </row>
    <row r="37739" spans="2:3">
      <c r="B37739" s="5">
        <f ca="1">'classifica km'!A37739</f>
        <v>0</v>
      </c>
      <c r="C37739" s="5">
        <f ca="1">'classifica km'!BL37739</f>
        <v>0</v>
      </c>
    </row>
    <row r="37740" spans="2:3">
      <c r="B37740" s="5">
        <f ca="1">'classifica km'!A37740</f>
        <v>0</v>
      </c>
      <c r="C37740" s="5">
        <f ca="1">'classifica km'!BL37740</f>
        <v>0</v>
      </c>
    </row>
    <row r="37741" spans="2:3">
      <c r="B37741" s="5">
        <f ca="1">'classifica km'!A37741</f>
        <v>0</v>
      </c>
      <c r="C37741" s="5">
        <f ca="1">'classifica km'!BL37741</f>
        <v>0</v>
      </c>
    </row>
    <row r="37742" spans="2:3">
      <c r="B37742" s="5">
        <f ca="1">'classifica km'!A37742</f>
        <v>0</v>
      </c>
      <c r="C37742" s="5">
        <f ca="1">'classifica km'!BL37742</f>
        <v>0</v>
      </c>
    </row>
    <row r="37743" spans="2:3">
      <c r="B37743" s="5">
        <f ca="1">'classifica km'!A37743</f>
        <v>0</v>
      </c>
      <c r="C37743" s="5">
        <f ca="1">'classifica km'!BL37743</f>
        <v>0</v>
      </c>
    </row>
    <row r="37744" spans="2:3">
      <c r="B37744" s="5">
        <f ca="1">'classifica km'!A37744</f>
        <v>0</v>
      </c>
      <c r="C37744" s="5">
        <f ca="1">'classifica km'!BL37744</f>
        <v>0</v>
      </c>
    </row>
    <row r="37745" spans="2:3">
      <c r="B37745" s="5">
        <f ca="1">'classifica km'!A37745</f>
        <v>0</v>
      </c>
      <c r="C37745" s="5">
        <f ca="1">'classifica km'!BL37745</f>
        <v>0</v>
      </c>
    </row>
    <row r="37746" spans="2:3">
      <c r="B37746" s="5">
        <f ca="1">'classifica km'!A37746</f>
        <v>0</v>
      </c>
      <c r="C37746" s="5">
        <f ca="1">'classifica km'!BL37746</f>
        <v>0</v>
      </c>
    </row>
    <row r="37747" spans="2:3">
      <c r="B37747" s="5">
        <f ca="1">'classifica km'!A37747</f>
        <v>0</v>
      </c>
      <c r="C37747" s="5">
        <f ca="1">'classifica km'!BL37747</f>
        <v>0</v>
      </c>
    </row>
    <row r="37748" spans="2:3">
      <c r="B37748" s="5">
        <f ca="1">'classifica km'!A37748</f>
        <v>0</v>
      </c>
      <c r="C37748" s="5">
        <f ca="1">'classifica km'!BL37748</f>
        <v>0</v>
      </c>
    </row>
    <row r="37749" spans="2:3">
      <c r="B37749" s="5">
        <f ca="1">'classifica km'!A37749</f>
        <v>0</v>
      </c>
      <c r="C37749" s="5">
        <f ca="1">'classifica km'!BL37749</f>
        <v>0</v>
      </c>
    </row>
    <row r="37750" spans="2:3">
      <c r="B37750" s="5">
        <f ca="1">'classifica km'!A37750</f>
        <v>0</v>
      </c>
      <c r="C37750" s="5">
        <f ca="1">'classifica km'!BL37750</f>
        <v>0</v>
      </c>
    </row>
    <row r="37751" spans="2:3">
      <c r="B37751" s="5">
        <f ca="1">'classifica km'!A37751</f>
        <v>0</v>
      </c>
      <c r="C37751" s="5">
        <f ca="1">'classifica km'!BL37751</f>
        <v>0</v>
      </c>
    </row>
    <row r="37752" spans="2:3">
      <c r="B37752" s="5">
        <f ca="1">'classifica km'!A37752</f>
        <v>0</v>
      </c>
      <c r="C37752" s="5">
        <f ca="1">'classifica km'!BL37752</f>
        <v>0</v>
      </c>
    </row>
    <row r="37753" spans="2:3">
      <c r="B37753" s="5">
        <f ca="1">'classifica km'!A37753</f>
        <v>0</v>
      </c>
      <c r="C37753" s="5">
        <f ca="1">'classifica km'!BL37753</f>
        <v>0</v>
      </c>
    </row>
    <row r="37754" spans="2:3">
      <c r="B37754" s="5">
        <f ca="1">'classifica km'!A37754</f>
        <v>0</v>
      </c>
      <c r="C37754" s="5">
        <f ca="1">'classifica km'!BL37754</f>
        <v>0</v>
      </c>
    </row>
    <row r="37755" spans="2:3">
      <c r="B37755" s="5">
        <f ca="1">'classifica km'!A37755</f>
        <v>0</v>
      </c>
      <c r="C37755" s="5">
        <f ca="1">'classifica km'!BL37755</f>
        <v>0</v>
      </c>
    </row>
    <row r="37756" spans="2:3">
      <c r="B37756" s="5">
        <f ca="1">'classifica km'!A37756</f>
        <v>0</v>
      </c>
      <c r="C37756" s="5">
        <f ca="1">'classifica km'!BL37756</f>
        <v>0</v>
      </c>
    </row>
    <row r="37757" spans="2:3">
      <c r="B37757" s="5">
        <f ca="1">'classifica km'!A37757</f>
        <v>0</v>
      </c>
      <c r="C37757" s="5">
        <f ca="1">'classifica km'!BL37757</f>
        <v>0</v>
      </c>
    </row>
    <row r="37758" spans="2:3">
      <c r="B37758" s="5">
        <f ca="1">'classifica km'!A37758</f>
        <v>0</v>
      </c>
      <c r="C37758" s="5">
        <f ca="1">'classifica km'!BL37758</f>
        <v>0</v>
      </c>
    </row>
    <row r="37759" spans="2:3">
      <c r="B37759" s="5">
        <f ca="1">'classifica km'!A37759</f>
        <v>0</v>
      </c>
      <c r="C37759" s="5">
        <f ca="1">'classifica km'!BL37759</f>
        <v>0</v>
      </c>
    </row>
    <row r="37760" spans="2:3">
      <c r="B37760" s="5">
        <f ca="1">'classifica km'!A37760</f>
        <v>0</v>
      </c>
      <c r="C37760" s="5">
        <f ca="1">'classifica km'!BL37760</f>
        <v>0</v>
      </c>
    </row>
    <row r="37761" spans="2:3">
      <c r="B37761" s="5">
        <f ca="1">'classifica km'!A37761</f>
        <v>0</v>
      </c>
      <c r="C37761" s="5">
        <f ca="1">'classifica km'!BL37761</f>
        <v>0</v>
      </c>
    </row>
    <row r="37762" spans="2:3">
      <c r="B37762" s="5">
        <f ca="1">'classifica km'!A37762</f>
        <v>0</v>
      </c>
      <c r="C37762" s="5">
        <f ca="1">'classifica km'!BL37762</f>
        <v>0</v>
      </c>
    </row>
    <row r="37763" spans="2:3">
      <c r="B37763" s="5">
        <f ca="1">'classifica km'!A37763</f>
        <v>0</v>
      </c>
      <c r="C37763" s="5">
        <f ca="1">'classifica km'!BL37763</f>
        <v>0</v>
      </c>
    </row>
    <row r="37764" spans="2:3">
      <c r="B37764" s="5">
        <f ca="1">'classifica km'!A37764</f>
        <v>0</v>
      </c>
      <c r="C37764" s="5">
        <f ca="1">'classifica km'!BL37764</f>
        <v>0</v>
      </c>
    </row>
    <row r="37765" spans="2:3">
      <c r="B37765" s="5">
        <f ca="1">'classifica km'!A37765</f>
        <v>0</v>
      </c>
      <c r="C37765" s="5">
        <f ca="1">'classifica km'!BL37765</f>
        <v>0</v>
      </c>
    </row>
    <row r="37766" spans="2:3">
      <c r="B37766" s="5">
        <f ca="1">'classifica km'!A37766</f>
        <v>0</v>
      </c>
      <c r="C37766" s="5">
        <f ca="1">'classifica km'!BL37766</f>
        <v>0</v>
      </c>
    </row>
    <row r="37767" spans="2:3">
      <c r="B37767" s="5">
        <f ca="1">'classifica km'!A37767</f>
        <v>0</v>
      </c>
      <c r="C37767" s="5">
        <f ca="1">'classifica km'!BL37767</f>
        <v>0</v>
      </c>
    </row>
    <row r="37768" spans="2:3">
      <c r="B37768" s="5">
        <f ca="1">'classifica km'!A37768</f>
        <v>0</v>
      </c>
      <c r="C37768" s="5">
        <f ca="1">'classifica km'!BL37768</f>
        <v>0</v>
      </c>
    </row>
    <row r="37769" spans="2:3">
      <c r="B37769" s="5">
        <f ca="1">'classifica km'!A37769</f>
        <v>0</v>
      </c>
      <c r="C37769" s="5">
        <f ca="1">'classifica km'!BL37769</f>
        <v>0</v>
      </c>
    </row>
    <row r="37770" spans="2:3">
      <c r="B37770" s="5">
        <f ca="1">'classifica km'!A37770</f>
        <v>0</v>
      </c>
      <c r="C37770" s="5">
        <f ca="1">'classifica km'!BL37770</f>
        <v>0</v>
      </c>
    </row>
    <row r="37771" spans="2:3">
      <c r="B37771" s="5">
        <f ca="1">'classifica km'!A37771</f>
        <v>0</v>
      </c>
      <c r="C37771" s="5">
        <f ca="1">'classifica km'!BL37771</f>
        <v>0</v>
      </c>
    </row>
    <row r="37772" spans="2:3">
      <c r="B37772" s="5">
        <f ca="1">'classifica km'!A37772</f>
        <v>0</v>
      </c>
      <c r="C37772" s="5">
        <f ca="1">'classifica km'!BL37772</f>
        <v>0</v>
      </c>
    </row>
    <row r="37773" spans="2:3">
      <c r="B37773" s="5">
        <f ca="1">'classifica km'!A37773</f>
        <v>0</v>
      </c>
      <c r="C37773" s="5">
        <f ca="1">'classifica km'!BL37773</f>
        <v>0</v>
      </c>
    </row>
    <row r="37774" spans="2:3">
      <c r="B37774" s="5">
        <f ca="1">'classifica km'!A37774</f>
        <v>0</v>
      </c>
      <c r="C37774" s="5">
        <f ca="1">'classifica km'!BL37774</f>
        <v>0</v>
      </c>
    </row>
    <row r="37775" spans="2:3">
      <c r="B37775" s="5">
        <f ca="1">'classifica km'!A37775</f>
        <v>0</v>
      </c>
      <c r="C37775" s="5">
        <f ca="1">'classifica km'!BL37775</f>
        <v>0</v>
      </c>
    </row>
    <row r="37776" spans="2:3">
      <c r="B37776" s="5">
        <f ca="1">'classifica km'!A37776</f>
        <v>0</v>
      </c>
      <c r="C37776" s="5">
        <f ca="1">'classifica km'!BL37776</f>
        <v>0</v>
      </c>
    </row>
    <row r="37777" spans="2:3">
      <c r="B37777" s="5">
        <f ca="1">'classifica km'!A37777</f>
        <v>0</v>
      </c>
      <c r="C37777" s="5">
        <f ca="1">'classifica km'!BL37777</f>
        <v>0</v>
      </c>
    </row>
    <row r="37778" spans="2:3">
      <c r="B37778" s="5">
        <f ca="1">'classifica km'!A37778</f>
        <v>0</v>
      </c>
      <c r="C37778" s="5">
        <f ca="1">'classifica km'!BL37778</f>
        <v>0</v>
      </c>
    </row>
    <row r="37779" spans="2:3">
      <c r="B37779" s="5">
        <f ca="1">'classifica km'!A37779</f>
        <v>0</v>
      </c>
      <c r="C37779" s="5">
        <f ca="1">'classifica km'!BL37779</f>
        <v>0</v>
      </c>
    </row>
    <row r="37780" spans="2:3">
      <c r="B37780" s="5">
        <f ca="1">'classifica km'!A37780</f>
        <v>0</v>
      </c>
      <c r="C37780" s="5">
        <f ca="1">'classifica km'!BL37780</f>
        <v>0</v>
      </c>
    </row>
    <row r="37781" spans="2:3">
      <c r="B37781" s="5">
        <f ca="1">'classifica km'!A37781</f>
        <v>0</v>
      </c>
      <c r="C37781" s="5">
        <f ca="1">'classifica km'!BL37781</f>
        <v>0</v>
      </c>
    </row>
    <row r="37782" spans="2:3">
      <c r="B37782" s="5">
        <f ca="1">'classifica km'!A37782</f>
        <v>0</v>
      </c>
      <c r="C37782" s="5">
        <f ca="1">'classifica km'!BL37782</f>
        <v>0</v>
      </c>
    </row>
    <row r="37783" spans="2:3">
      <c r="B37783" s="5">
        <f ca="1">'classifica km'!A37783</f>
        <v>0</v>
      </c>
      <c r="C37783" s="5">
        <f ca="1">'classifica km'!BL37783</f>
        <v>0</v>
      </c>
    </row>
    <row r="37784" spans="2:3">
      <c r="B37784" s="5">
        <f ca="1">'classifica km'!A37784</f>
        <v>0</v>
      </c>
      <c r="C37784" s="5">
        <f ca="1">'classifica km'!BL37784</f>
        <v>0</v>
      </c>
    </row>
    <row r="37785" spans="2:3">
      <c r="B37785" s="5">
        <f ca="1">'classifica km'!A37785</f>
        <v>0</v>
      </c>
      <c r="C37785" s="5">
        <f ca="1">'classifica km'!BL37785</f>
        <v>0</v>
      </c>
    </row>
    <row r="37786" spans="2:3">
      <c r="B37786" s="5">
        <f ca="1">'classifica km'!A37786</f>
        <v>0</v>
      </c>
      <c r="C37786" s="5">
        <f ca="1">'classifica km'!BL37786</f>
        <v>0</v>
      </c>
    </row>
    <row r="37787" spans="2:3">
      <c r="B37787" s="5">
        <f ca="1">'classifica km'!A37787</f>
        <v>0</v>
      </c>
      <c r="C37787" s="5">
        <f ca="1">'classifica km'!BL37787</f>
        <v>0</v>
      </c>
    </row>
    <row r="37788" spans="2:3">
      <c r="B37788" s="5">
        <f ca="1">'classifica km'!A37788</f>
        <v>0</v>
      </c>
      <c r="C37788" s="5">
        <f ca="1">'classifica km'!BL37788</f>
        <v>0</v>
      </c>
    </row>
    <row r="37789" spans="2:3">
      <c r="B37789" s="5">
        <f ca="1">'classifica km'!A37789</f>
        <v>0</v>
      </c>
      <c r="C37789" s="5">
        <f ca="1">'classifica km'!BL37789</f>
        <v>0</v>
      </c>
    </row>
    <row r="37790" spans="2:3">
      <c r="B37790" s="5">
        <f ca="1">'classifica km'!A37790</f>
        <v>0</v>
      </c>
      <c r="C37790" s="5">
        <f ca="1">'classifica km'!BL37790</f>
        <v>0</v>
      </c>
    </row>
    <row r="37791" spans="2:3">
      <c r="B37791" s="5">
        <f ca="1">'classifica km'!A37791</f>
        <v>0</v>
      </c>
      <c r="C37791" s="5">
        <f ca="1">'classifica km'!BL37791</f>
        <v>0</v>
      </c>
    </row>
    <row r="37792" spans="2:3">
      <c r="B37792" s="5">
        <f ca="1">'classifica km'!A37792</f>
        <v>0</v>
      </c>
      <c r="C37792" s="5">
        <f ca="1">'classifica km'!BL37792</f>
        <v>0</v>
      </c>
    </row>
    <row r="37793" spans="2:3">
      <c r="B37793" s="5">
        <f ca="1">'classifica km'!A37793</f>
        <v>0</v>
      </c>
      <c r="C37793" s="5">
        <f ca="1">'classifica km'!BL37793</f>
        <v>0</v>
      </c>
    </row>
    <row r="37794" spans="2:3">
      <c r="B37794" s="5">
        <f ca="1">'classifica km'!A37794</f>
        <v>0</v>
      </c>
      <c r="C37794" s="5">
        <f ca="1">'classifica km'!BL37794</f>
        <v>0</v>
      </c>
    </row>
    <row r="37795" spans="2:3">
      <c r="B37795" s="5">
        <f ca="1">'classifica km'!A37795</f>
        <v>0</v>
      </c>
      <c r="C37795" s="5">
        <f ca="1">'classifica km'!BL37795</f>
        <v>0</v>
      </c>
    </row>
    <row r="37796" spans="2:3">
      <c r="B37796" s="5">
        <f ca="1">'classifica km'!A37796</f>
        <v>0</v>
      </c>
      <c r="C37796" s="5">
        <f ca="1">'classifica km'!BL37796</f>
        <v>0</v>
      </c>
    </row>
    <row r="37797" spans="2:3">
      <c r="B37797" s="5">
        <f ca="1">'classifica km'!A37797</f>
        <v>0</v>
      </c>
      <c r="C37797" s="5">
        <f ca="1">'classifica km'!BL37797</f>
        <v>0</v>
      </c>
    </row>
    <row r="37798" spans="2:3">
      <c r="B37798" s="5">
        <f ca="1">'classifica km'!A37798</f>
        <v>0</v>
      </c>
      <c r="C37798" s="5">
        <f ca="1">'classifica km'!BL37798</f>
        <v>0</v>
      </c>
    </row>
    <row r="37799" spans="2:3">
      <c r="B37799" s="5">
        <f ca="1">'classifica km'!A37799</f>
        <v>0</v>
      </c>
      <c r="C37799" s="5">
        <f ca="1">'classifica km'!BL37799</f>
        <v>0</v>
      </c>
    </row>
    <row r="37800" spans="2:3">
      <c r="B37800" s="5">
        <f ca="1">'classifica km'!A37800</f>
        <v>0</v>
      </c>
      <c r="C37800" s="5">
        <f ca="1">'classifica km'!BL37800</f>
        <v>0</v>
      </c>
    </row>
    <row r="37801" spans="2:3">
      <c r="B37801" s="5">
        <f ca="1">'classifica km'!A37801</f>
        <v>0</v>
      </c>
      <c r="C37801" s="5">
        <f ca="1">'classifica km'!BL37801</f>
        <v>0</v>
      </c>
    </row>
    <row r="37802" spans="2:3">
      <c r="B37802" s="5">
        <f ca="1">'classifica km'!A37802</f>
        <v>0</v>
      </c>
      <c r="C37802" s="5">
        <f ca="1">'classifica km'!BL37802</f>
        <v>0</v>
      </c>
    </row>
    <row r="37803" spans="2:3">
      <c r="B37803" s="5">
        <f ca="1">'classifica km'!A37803</f>
        <v>0</v>
      </c>
      <c r="C37803" s="5">
        <f ca="1">'classifica km'!BL37803</f>
        <v>0</v>
      </c>
    </row>
    <row r="37804" spans="2:3">
      <c r="B37804" s="5">
        <f ca="1">'classifica km'!A37804</f>
        <v>0</v>
      </c>
      <c r="C37804" s="5">
        <f ca="1">'classifica km'!BL37804</f>
        <v>0</v>
      </c>
    </row>
    <row r="37805" spans="2:3">
      <c r="B37805" s="5">
        <f ca="1">'classifica km'!A37805</f>
        <v>0</v>
      </c>
      <c r="C37805" s="5">
        <f ca="1">'classifica km'!BL37805</f>
        <v>0</v>
      </c>
    </row>
    <row r="37806" spans="2:3">
      <c r="B37806" s="5">
        <f ca="1">'classifica km'!A37806</f>
        <v>0</v>
      </c>
      <c r="C37806" s="5">
        <f ca="1">'classifica km'!BL37806</f>
        <v>0</v>
      </c>
    </row>
    <row r="37807" spans="2:3">
      <c r="B37807" s="5">
        <f ca="1">'classifica km'!A37807</f>
        <v>0</v>
      </c>
      <c r="C37807" s="5">
        <f ca="1">'classifica km'!BL37807</f>
        <v>0</v>
      </c>
    </row>
    <row r="37808" spans="2:3">
      <c r="B37808" s="5">
        <f ca="1">'classifica km'!A37808</f>
        <v>0</v>
      </c>
      <c r="C37808" s="5">
        <f ca="1">'classifica km'!BL37808</f>
        <v>0</v>
      </c>
    </row>
    <row r="37809" spans="2:3">
      <c r="B37809" s="5">
        <f ca="1">'classifica km'!A37809</f>
        <v>0</v>
      </c>
      <c r="C37809" s="5">
        <f ca="1">'classifica km'!BL37809</f>
        <v>0</v>
      </c>
    </row>
    <row r="37810" spans="2:3">
      <c r="B37810" s="5">
        <f ca="1">'classifica km'!A37810</f>
        <v>0</v>
      </c>
      <c r="C37810" s="5">
        <f ca="1">'classifica km'!BL37810</f>
        <v>0</v>
      </c>
    </row>
    <row r="37811" spans="2:3">
      <c r="B37811" s="5">
        <f ca="1">'classifica km'!A37811</f>
        <v>0</v>
      </c>
      <c r="C37811" s="5">
        <f ca="1">'classifica km'!BL37811</f>
        <v>0</v>
      </c>
    </row>
    <row r="37812" spans="2:3">
      <c r="B37812" s="5">
        <f ca="1">'classifica km'!A37812</f>
        <v>0</v>
      </c>
      <c r="C37812" s="5">
        <f ca="1">'classifica km'!BL37812</f>
        <v>0</v>
      </c>
    </row>
    <row r="37813" spans="2:3">
      <c r="B37813" s="5">
        <f ca="1">'classifica km'!A37813</f>
        <v>0</v>
      </c>
      <c r="C37813" s="5">
        <f ca="1">'classifica km'!BL37813</f>
        <v>0</v>
      </c>
    </row>
    <row r="37814" spans="2:3">
      <c r="B37814" s="5">
        <f ca="1">'classifica km'!A37814</f>
        <v>0</v>
      </c>
      <c r="C37814" s="5">
        <f ca="1">'classifica km'!BL37814</f>
        <v>0</v>
      </c>
    </row>
    <row r="37815" spans="2:3">
      <c r="B37815" s="5">
        <f ca="1">'classifica km'!A37815</f>
        <v>0</v>
      </c>
      <c r="C37815" s="5">
        <f ca="1">'classifica km'!BL37815</f>
        <v>0</v>
      </c>
    </row>
    <row r="37816" spans="2:3">
      <c r="B37816" s="5">
        <f ca="1">'classifica km'!A37816</f>
        <v>0</v>
      </c>
      <c r="C37816" s="5">
        <f ca="1">'classifica km'!BL37816</f>
        <v>0</v>
      </c>
    </row>
    <row r="37817" spans="2:3">
      <c r="B37817" s="5">
        <f ca="1">'classifica km'!A37817</f>
        <v>0</v>
      </c>
      <c r="C37817" s="5">
        <f ca="1">'classifica km'!BL37817</f>
        <v>0</v>
      </c>
    </row>
    <row r="37818" spans="2:3">
      <c r="B37818" s="5">
        <f ca="1">'classifica km'!A37818</f>
        <v>0</v>
      </c>
      <c r="C37818" s="5">
        <f ca="1">'classifica km'!BL37818</f>
        <v>0</v>
      </c>
    </row>
    <row r="37819" spans="2:3">
      <c r="B37819" s="5">
        <f ca="1">'classifica km'!A37819</f>
        <v>0</v>
      </c>
      <c r="C37819" s="5">
        <f ca="1">'classifica km'!BL37819</f>
        <v>0</v>
      </c>
    </row>
    <row r="37820" spans="2:3">
      <c r="B37820" s="5">
        <f ca="1">'classifica km'!A37820</f>
        <v>0</v>
      </c>
      <c r="C37820" s="5">
        <f ca="1">'classifica km'!BL37820</f>
        <v>0</v>
      </c>
    </row>
    <row r="37821" spans="2:3">
      <c r="B37821" s="5">
        <f ca="1">'classifica km'!A37821</f>
        <v>0</v>
      </c>
      <c r="C37821" s="5">
        <f ca="1">'classifica km'!BL37821</f>
        <v>0</v>
      </c>
    </row>
    <row r="37822" spans="2:3">
      <c r="B37822" s="5">
        <f ca="1">'classifica km'!A37822</f>
        <v>0</v>
      </c>
      <c r="C37822" s="5">
        <f ca="1">'classifica km'!BL37822</f>
        <v>0</v>
      </c>
    </row>
    <row r="37823" spans="2:3">
      <c r="B37823" s="5">
        <f ca="1">'classifica km'!A37823</f>
        <v>0</v>
      </c>
      <c r="C37823" s="5">
        <f ca="1">'classifica km'!BL37823</f>
        <v>0</v>
      </c>
    </row>
    <row r="37824" spans="2:3">
      <c r="B37824" s="5">
        <f ca="1">'classifica km'!A37824</f>
        <v>0</v>
      </c>
      <c r="C37824" s="5">
        <f ca="1">'classifica km'!BL37824</f>
        <v>0</v>
      </c>
    </row>
    <row r="37825" spans="2:3">
      <c r="B37825" s="5">
        <f ca="1">'classifica km'!A37825</f>
        <v>0</v>
      </c>
      <c r="C37825" s="5">
        <f ca="1">'classifica km'!BL37825</f>
        <v>0</v>
      </c>
    </row>
    <row r="37826" spans="2:3">
      <c r="B37826" s="5">
        <f ca="1">'classifica km'!A37826</f>
        <v>0</v>
      </c>
      <c r="C37826" s="5">
        <f ca="1">'classifica km'!BL37826</f>
        <v>0</v>
      </c>
    </row>
    <row r="37827" spans="2:3">
      <c r="B37827" s="5">
        <f ca="1">'classifica km'!A37827</f>
        <v>0</v>
      </c>
      <c r="C37827" s="5">
        <f ca="1">'classifica km'!BL37827</f>
        <v>0</v>
      </c>
    </row>
    <row r="37828" spans="2:3">
      <c r="B37828" s="5">
        <f ca="1">'classifica km'!A37828</f>
        <v>0</v>
      </c>
      <c r="C37828" s="5">
        <f ca="1">'classifica km'!BL37828</f>
        <v>0</v>
      </c>
    </row>
    <row r="37829" spans="2:3">
      <c r="B37829" s="5">
        <f ca="1">'classifica km'!A37829</f>
        <v>0</v>
      </c>
      <c r="C37829" s="5">
        <f ca="1">'classifica km'!BL37829</f>
        <v>0</v>
      </c>
    </row>
    <row r="37830" spans="2:3">
      <c r="B37830" s="5">
        <f ca="1">'classifica km'!A37830</f>
        <v>0</v>
      </c>
      <c r="C37830" s="5">
        <f ca="1">'classifica km'!BL37830</f>
        <v>0</v>
      </c>
    </row>
    <row r="37831" spans="2:3">
      <c r="B37831" s="5">
        <f ca="1">'classifica km'!A37831</f>
        <v>0</v>
      </c>
      <c r="C37831" s="5">
        <f ca="1">'classifica km'!BL37831</f>
        <v>0</v>
      </c>
    </row>
    <row r="37832" spans="2:3">
      <c r="B37832" s="5">
        <f ca="1">'classifica km'!A37832</f>
        <v>0</v>
      </c>
      <c r="C37832" s="5">
        <f ca="1">'classifica km'!BL37832</f>
        <v>0</v>
      </c>
    </row>
    <row r="37833" spans="2:3">
      <c r="B37833" s="5">
        <f ca="1">'classifica km'!A37833</f>
        <v>0</v>
      </c>
      <c r="C37833" s="5">
        <f ca="1">'classifica km'!BL37833</f>
        <v>0</v>
      </c>
    </row>
    <row r="37834" spans="2:3">
      <c r="B37834" s="5">
        <f ca="1">'classifica km'!A37834</f>
        <v>0</v>
      </c>
      <c r="C37834" s="5">
        <f ca="1">'classifica km'!BL37834</f>
        <v>0</v>
      </c>
    </row>
    <row r="37835" spans="2:3">
      <c r="B37835" s="5">
        <f ca="1">'classifica km'!A37835</f>
        <v>0</v>
      </c>
      <c r="C37835" s="5">
        <f ca="1">'classifica km'!BL37835</f>
        <v>0</v>
      </c>
    </row>
    <row r="37836" spans="2:3">
      <c r="B37836" s="5">
        <f ca="1">'classifica km'!A37836</f>
        <v>0</v>
      </c>
      <c r="C37836" s="5">
        <f ca="1">'classifica km'!BL37836</f>
        <v>0</v>
      </c>
    </row>
    <row r="37837" spans="2:3">
      <c r="B37837" s="5">
        <f ca="1">'classifica km'!A37837</f>
        <v>0</v>
      </c>
      <c r="C37837" s="5">
        <f ca="1">'classifica km'!BL37837</f>
        <v>0</v>
      </c>
    </row>
    <row r="37838" spans="2:3">
      <c r="B37838" s="5">
        <f ca="1">'classifica km'!A37838</f>
        <v>0</v>
      </c>
      <c r="C37838" s="5">
        <f ca="1">'classifica km'!BL37838</f>
        <v>0</v>
      </c>
    </row>
    <row r="37839" spans="2:3">
      <c r="B37839" s="5">
        <f ca="1">'classifica km'!A37839</f>
        <v>0</v>
      </c>
      <c r="C37839" s="5">
        <f ca="1">'classifica km'!BL37839</f>
        <v>0</v>
      </c>
    </row>
    <row r="37840" spans="2:3">
      <c r="B37840" s="5">
        <f ca="1">'classifica km'!A37840</f>
        <v>0</v>
      </c>
      <c r="C37840" s="5">
        <f ca="1">'classifica km'!BL37840</f>
        <v>0</v>
      </c>
    </row>
    <row r="37841" spans="2:3">
      <c r="B37841" s="5">
        <f ca="1">'classifica km'!A37841</f>
        <v>0</v>
      </c>
      <c r="C37841" s="5">
        <f ca="1">'classifica km'!BL37841</f>
        <v>0</v>
      </c>
    </row>
    <row r="37842" spans="2:3">
      <c r="B37842" s="5">
        <f ca="1">'classifica km'!A37842</f>
        <v>0</v>
      </c>
      <c r="C37842" s="5">
        <f ca="1">'classifica km'!BL37842</f>
        <v>0</v>
      </c>
    </row>
    <row r="37843" spans="2:3">
      <c r="B37843" s="5">
        <f ca="1">'classifica km'!A37843</f>
        <v>0</v>
      </c>
      <c r="C37843" s="5">
        <f ca="1">'classifica km'!BL37843</f>
        <v>0</v>
      </c>
    </row>
    <row r="37844" spans="2:3">
      <c r="B37844" s="5">
        <f ca="1">'classifica km'!A37844</f>
        <v>0</v>
      </c>
      <c r="C37844" s="5">
        <f ca="1">'classifica km'!BL37844</f>
        <v>0</v>
      </c>
    </row>
    <row r="37845" spans="2:3">
      <c r="B37845" s="5">
        <f ca="1">'classifica km'!A37845</f>
        <v>0</v>
      </c>
      <c r="C37845" s="5">
        <f ca="1">'classifica km'!BL37845</f>
        <v>0</v>
      </c>
    </row>
    <row r="37846" spans="2:3">
      <c r="B37846" s="5">
        <f ca="1">'classifica km'!A37846</f>
        <v>0</v>
      </c>
      <c r="C37846" s="5">
        <f ca="1">'classifica km'!BL37846</f>
        <v>0</v>
      </c>
    </row>
    <row r="37847" spans="2:3">
      <c r="B37847" s="5">
        <f ca="1">'classifica km'!A37847</f>
        <v>0</v>
      </c>
      <c r="C37847" s="5">
        <f ca="1">'classifica km'!BL37847</f>
        <v>0</v>
      </c>
    </row>
    <row r="37848" spans="2:3">
      <c r="B37848" s="5">
        <f ca="1">'classifica km'!A37848</f>
        <v>0</v>
      </c>
      <c r="C37848" s="5">
        <f ca="1">'classifica km'!BL37848</f>
        <v>0</v>
      </c>
    </row>
    <row r="37849" spans="2:3">
      <c r="B37849" s="5">
        <f ca="1">'classifica km'!A37849</f>
        <v>0</v>
      </c>
      <c r="C37849" s="5">
        <f ca="1">'classifica km'!BL37849</f>
        <v>0</v>
      </c>
    </row>
    <row r="37850" spans="2:3">
      <c r="B37850" s="5">
        <f ca="1">'classifica km'!A37850</f>
        <v>0</v>
      </c>
      <c r="C37850" s="5">
        <f ca="1">'classifica km'!BL37850</f>
        <v>0</v>
      </c>
    </row>
    <row r="37851" spans="2:3">
      <c r="B37851" s="5">
        <f ca="1">'classifica km'!A37851</f>
        <v>0</v>
      </c>
      <c r="C37851" s="5">
        <f ca="1">'classifica km'!BL37851</f>
        <v>0</v>
      </c>
    </row>
    <row r="37852" spans="2:3">
      <c r="B37852" s="5">
        <f ca="1">'classifica km'!A37852</f>
        <v>0</v>
      </c>
      <c r="C37852" s="5">
        <f ca="1">'classifica km'!BL37852</f>
        <v>0</v>
      </c>
    </row>
    <row r="37853" spans="2:3">
      <c r="B37853" s="5">
        <f ca="1">'classifica km'!A37853</f>
        <v>0</v>
      </c>
      <c r="C37853" s="5">
        <f ca="1">'classifica km'!BL37853</f>
        <v>0</v>
      </c>
    </row>
    <row r="37854" spans="2:3">
      <c r="B37854" s="5">
        <f ca="1">'classifica km'!A37854</f>
        <v>0</v>
      </c>
      <c r="C37854" s="5">
        <f ca="1">'classifica km'!BL37854</f>
        <v>0</v>
      </c>
    </row>
    <row r="37855" spans="2:3">
      <c r="B37855" s="5">
        <f ca="1">'classifica km'!A37855</f>
        <v>0</v>
      </c>
      <c r="C37855" s="5">
        <f ca="1">'classifica km'!BL37855</f>
        <v>0</v>
      </c>
    </row>
    <row r="37856" spans="2:3">
      <c r="B37856" s="5">
        <f ca="1">'classifica km'!A37856</f>
        <v>0</v>
      </c>
      <c r="C37856" s="5">
        <f ca="1">'classifica km'!BL37856</f>
        <v>0</v>
      </c>
    </row>
    <row r="37857" spans="2:3">
      <c r="B37857" s="5">
        <f ca="1">'classifica km'!A37857</f>
        <v>0</v>
      </c>
      <c r="C37857" s="5">
        <f ca="1">'classifica km'!BL37857</f>
        <v>0</v>
      </c>
    </row>
    <row r="37858" spans="2:3">
      <c r="B37858" s="5">
        <f ca="1">'classifica km'!A37858</f>
        <v>0</v>
      </c>
      <c r="C37858" s="5">
        <f ca="1">'classifica km'!BL37858</f>
        <v>0</v>
      </c>
    </row>
    <row r="37859" spans="2:3">
      <c r="B37859" s="5">
        <f ca="1">'classifica km'!A37859</f>
        <v>0</v>
      </c>
      <c r="C37859" s="5">
        <f ca="1">'classifica km'!BL37859</f>
        <v>0</v>
      </c>
    </row>
    <row r="37860" spans="2:3">
      <c r="B37860" s="5">
        <f ca="1">'classifica km'!A37860</f>
        <v>0</v>
      </c>
      <c r="C37860" s="5">
        <f ca="1">'classifica km'!BL37860</f>
        <v>0</v>
      </c>
    </row>
    <row r="37861" spans="2:3">
      <c r="B37861" s="5">
        <f ca="1">'classifica km'!A37861</f>
        <v>0</v>
      </c>
      <c r="C37861" s="5">
        <f ca="1">'classifica km'!BL37861</f>
        <v>0</v>
      </c>
    </row>
    <row r="37862" spans="2:3">
      <c r="B37862" s="5">
        <f ca="1">'classifica km'!A37862</f>
        <v>0</v>
      </c>
      <c r="C37862" s="5">
        <f ca="1">'classifica km'!BL37862</f>
        <v>0</v>
      </c>
    </row>
    <row r="37863" spans="2:3">
      <c r="B37863" s="5">
        <f ca="1">'classifica km'!A37863</f>
        <v>0</v>
      </c>
      <c r="C37863" s="5">
        <f ca="1">'classifica km'!BL37863</f>
        <v>0</v>
      </c>
    </row>
    <row r="37864" spans="2:3">
      <c r="B37864" s="5">
        <f ca="1">'classifica km'!A37864</f>
        <v>0</v>
      </c>
      <c r="C37864" s="5">
        <f ca="1">'classifica km'!BL37864</f>
        <v>0</v>
      </c>
    </row>
    <row r="37865" spans="2:3">
      <c r="B37865" s="5">
        <f ca="1">'classifica km'!A37865</f>
        <v>0</v>
      </c>
      <c r="C37865" s="5">
        <f ca="1">'classifica km'!BL37865</f>
        <v>0</v>
      </c>
    </row>
    <row r="37866" spans="2:3">
      <c r="B37866" s="5">
        <f ca="1">'classifica km'!A37866</f>
        <v>0</v>
      </c>
      <c r="C37866" s="5">
        <f ca="1">'classifica km'!BL37866</f>
        <v>0</v>
      </c>
    </row>
    <row r="37867" spans="2:3">
      <c r="B37867" s="5">
        <f ca="1">'classifica km'!A37867</f>
        <v>0</v>
      </c>
      <c r="C37867" s="5">
        <f ca="1">'classifica km'!BL37867</f>
        <v>0</v>
      </c>
    </row>
    <row r="37868" spans="2:3">
      <c r="B37868" s="5">
        <f ca="1">'classifica km'!A37868</f>
        <v>0</v>
      </c>
      <c r="C37868" s="5">
        <f ca="1">'classifica km'!BL37868</f>
        <v>0</v>
      </c>
    </row>
    <row r="37869" spans="2:3">
      <c r="B37869" s="5">
        <f ca="1">'classifica km'!A37869</f>
        <v>0</v>
      </c>
      <c r="C37869" s="5">
        <f ca="1">'classifica km'!BL37869</f>
        <v>0</v>
      </c>
    </row>
    <row r="37870" spans="2:3">
      <c r="B37870" s="5">
        <f ca="1">'classifica km'!A37870</f>
        <v>0</v>
      </c>
      <c r="C37870" s="5">
        <f ca="1">'classifica km'!BL37870</f>
        <v>0</v>
      </c>
    </row>
    <row r="37871" spans="2:3">
      <c r="B37871" s="5">
        <f ca="1">'classifica km'!A37871</f>
        <v>0</v>
      </c>
      <c r="C37871" s="5">
        <f ca="1">'classifica km'!BL37871</f>
        <v>0</v>
      </c>
    </row>
    <row r="37872" spans="2:3">
      <c r="B37872" s="5">
        <f ca="1">'classifica km'!A37872</f>
        <v>0</v>
      </c>
      <c r="C37872" s="5">
        <f ca="1">'classifica km'!BL37872</f>
        <v>0</v>
      </c>
    </row>
    <row r="37873" spans="2:3">
      <c r="B37873" s="5">
        <f ca="1">'classifica km'!A37873</f>
        <v>0</v>
      </c>
      <c r="C37873" s="5">
        <f ca="1">'classifica km'!BL37873</f>
        <v>0</v>
      </c>
    </row>
    <row r="37874" spans="2:3">
      <c r="B37874" s="5">
        <f ca="1">'classifica km'!A37874</f>
        <v>0</v>
      </c>
      <c r="C37874" s="5">
        <f ca="1">'classifica km'!BL37874</f>
        <v>0</v>
      </c>
    </row>
    <row r="37875" spans="2:3">
      <c r="B37875" s="5">
        <f ca="1">'classifica km'!A37875</f>
        <v>0</v>
      </c>
      <c r="C37875" s="5">
        <f ca="1">'classifica km'!BL37875</f>
        <v>0</v>
      </c>
    </row>
    <row r="37876" spans="2:3">
      <c r="B37876" s="5">
        <f ca="1">'classifica km'!A37876</f>
        <v>0</v>
      </c>
      <c r="C37876" s="5">
        <f ca="1">'classifica km'!BL37876</f>
        <v>0</v>
      </c>
    </row>
    <row r="37877" spans="2:3">
      <c r="B37877" s="5">
        <f ca="1">'classifica km'!A37877</f>
        <v>0</v>
      </c>
      <c r="C37877" s="5">
        <f ca="1">'classifica km'!BL37877</f>
        <v>0</v>
      </c>
    </row>
    <row r="37878" spans="2:3">
      <c r="B37878" s="5">
        <f ca="1">'classifica km'!A37878</f>
        <v>0</v>
      </c>
      <c r="C37878" s="5">
        <f ca="1">'classifica km'!BL37878</f>
        <v>0</v>
      </c>
    </row>
    <row r="37879" spans="2:3">
      <c r="B37879" s="5">
        <f ca="1">'classifica km'!A37879</f>
        <v>0</v>
      </c>
      <c r="C37879" s="5">
        <f ca="1">'classifica km'!BL37879</f>
        <v>0</v>
      </c>
    </row>
    <row r="37880" spans="2:3">
      <c r="B37880" s="5">
        <f ca="1">'classifica km'!A37880</f>
        <v>0</v>
      </c>
      <c r="C37880" s="5">
        <f ca="1">'classifica km'!BL37880</f>
        <v>0</v>
      </c>
    </row>
    <row r="37881" spans="2:3">
      <c r="B37881" s="5">
        <f ca="1">'classifica km'!A37881</f>
        <v>0</v>
      </c>
      <c r="C37881" s="5">
        <f ca="1">'classifica km'!BL37881</f>
        <v>0</v>
      </c>
    </row>
    <row r="37882" spans="2:3">
      <c r="B37882" s="5">
        <f ca="1">'classifica km'!A37882</f>
        <v>0</v>
      </c>
      <c r="C37882" s="5">
        <f ca="1">'classifica km'!BL37882</f>
        <v>0</v>
      </c>
    </row>
    <row r="37883" spans="2:3">
      <c r="B37883" s="5">
        <f ca="1">'classifica km'!A37883</f>
        <v>0</v>
      </c>
      <c r="C37883" s="5">
        <f ca="1">'classifica km'!BL37883</f>
        <v>0</v>
      </c>
    </row>
    <row r="37884" spans="2:3">
      <c r="B37884" s="5">
        <f ca="1">'classifica km'!A37884</f>
        <v>0</v>
      </c>
      <c r="C37884" s="5">
        <f ca="1">'classifica km'!BL37884</f>
        <v>0</v>
      </c>
    </row>
    <row r="37885" spans="2:3">
      <c r="B37885" s="5">
        <f ca="1">'classifica km'!A37885</f>
        <v>0</v>
      </c>
      <c r="C37885" s="5">
        <f ca="1">'classifica km'!BL37885</f>
        <v>0</v>
      </c>
    </row>
    <row r="37886" spans="2:3">
      <c r="B37886" s="5">
        <f ca="1">'classifica km'!A37886</f>
        <v>0</v>
      </c>
      <c r="C37886" s="5">
        <f ca="1">'classifica km'!BL37886</f>
        <v>0</v>
      </c>
    </row>
    <row r="37887" spans="2:3">
      <c r="B37887" s="5">
        <f ca="1">'classifica km'!A37887</f>
        <v>0</v>
      </c>
      <c r="C37887" s="5">
        <f ca="1">'classifica km'!BL37887</f>
        <v>0</v>
      </c>
    </row>
    <row r="37888" spans="2:3">
      <c r="B37888" s="5">
        <f ca="1">'classifica km'!A37888</f>
        <v>0</v>
      </c>
      <c r="C37888" s="5">
        <f ca="1">'classifica km'!BL37888</f>
        <v>0</v>
      </c>
    </row>
    <row r="37889" spans="2:3">
      <c r="B37889" s="5">
        <f ca="1">'classifica km'!A37889</f>
        <v>0</v>
      </c>
      <c r="C37889" s="5">
        <f ca="1">'classifica km'!BL37889</f>
        <v>0</v>
      </c>
    </row>
    <row r="37890" spans="2:3">
      <c r="B37890" s="5">
        <f ca="1">'classifica km'!A37890</f>
        <v>0</v>
      </c>
      <c r="C37890" s="5">
        <f ca="1">'classifica km'!BL37890</f>
        <v>0</v>
      </c>
    </row>
    <row r="37891" spans="2:3">
      <c r="B37891" s="5">
        <f ca="1">'classifica km'!A37891</f>
        <v>0</v>
      </c>
      <c r="C37891" s="5">
        <f ca="1">'classifica km'!BL37891</f>
        <v>0</v>
      </c>
    </row>
    <row r="37892" spans="2:3">
      <c r="B37892" s="5">
        <f ca="1">'classifica km'!A37892</f>
        <v>0</v>
      </c>
      <c r="C37892" s="5">
        <f ca="1">'classifica km'!BL37892</f>
        <v>0</v>
      </c>
    </row>
    <row r="37893" spans="2:3">
      <c r="B37893" s="5">
        <f ca="1">'classifica km'!A37893</f>
        <v>0</v>
      </c>
      <c r="C37893" s="5">
        <f ca="1">'classifica km'!BL37893</f>
        <v>0</v>
      </c>
    </row>
    <row r="37894" spans="2:3">
      <c r="B37894" s="5">
        <f ca="1">'classifica km'!A37894</f>
        <v>0</v>
      </c>
      <c r="C37894" s="5">
        <f ca="1">'classifica km'!BL37894</f>
        <v>0</v>
      </c>
    </row>
    <row r="37895" spans="2:3">
      <c r="B37895" s="5">
        <f ca="1">'classifica km'!A37895</f>
        <v>0</v>
      </c>
      <c r="C37895" s="5">
        <f ca="1">'classifica km'!BL37895</f>
        <v>0</v>
      </c>
    </row>
    <row r="37896" spans="2:3">
      <c r="B37896" s="5">
        <f ca="1">'classifica km'!A37896</f>
        <v>0</v>
      </c>
      <c r="C37896" s="5">
        <f ca="1">'classifica km'!BL37896</f>
        <v>0</v>
      </c>
    </row>
    <row r="37897" spans="2:3">
      <c r="B37897" s="5">
        <f ca="1">'classifica km'!A37897</f>
        <v>0</v>
      </c>
      <c r="C37897" s="5">
        <f ca="1">'classifica km'!BL37897</f>
        <v>0</v>
      </c>
    </row>
    <row r="37898" spans="2:3">
      <c r="B37898" s="5">
        <f ca="1">'classifica km'!A37898</f>
        <v>0</v>
      </c>
      <c r="C37898" s="5">
        <f ca="1">'classifica km'!BL37898</f>
        <v>0</v>
      </c>
    </row>
    <row r="37899" spans="2:3">
      <c r="B37899" s="5">
        <f ca="1">'classifica km'!A37899</f>
        <v>0</v>
      </c>
      <c r="C37899" s="5">
        <f ca="1">'classifica km'!BL37899</f>
        <v>0</v>
      </c>
    </row>
    <row r="37900" spans="2:3">
      <c r="B37900" s="5">
        <f ca="1">'classifica km'!A37900</f>
        <v>0</v>
      </c>
      <c r="C37900" s="5">
        <f ca="1">'classifica km'!BL37900</f>
        <v>0</v>
      </c>
    </row>
    <row r="37901" spans="2:3">
      <c r="B37901" s="5">
        <f ca="1">'classifica km'!A37901</f>
        <v>0</v>
      </c>
      <c r="C37901" s="5">
        <f ca="1">'classifica km'!BL37901</f>
        <v>0</v>
      </c>
    </row>
    <row r="37902" spans="2:3">
      <c r="B37902" s="5">
        <f ca="1">'classifica km'!A37902</f>
        <v>0</v>
      </c>
      <c r="C37902" s="5">
        <f ca="1">'classifica km'!BL37902</f>
        <v>0</v>
      </c>
    </row>
    <row r="37903" spans="2:3">
      <c r="B37903" s="5">
        <f ca="1">'classifica km'!A37903</f>
        <v>0</v>
      </c>
      <c r="C37903" s="5">
        <f ca="1">'classifica km'!BL37903</f>
        <v>0</v>
      </c>
    </row>
    <row r="37904" spans="2:3">
      <c r="B37904" s="5">
        <f ca="1">'classifica km'!A37904</f>
        <v>0</v>
      </c>
      <c r="C37904" s="5">
        <f ca="1">'classifica km'!BL37904</f>
        <v>0</v>
      </c>
    </row>
    <row r="37905" spans="2:3">
      <c r="B37905" s="5">
        <f ca="1">'classifica km'!A37905</f>
        <v>0</v>
      </c>
      <c r="C37905" s="5">
        <f ca="1">'classifica km'!BL37905</f>
        <v>0</v>
      </c>
    </row>
    <row r="37906" spans="2:3">
      <c r="B37906" s="5">
        <f ca="1">'classifica km'!A37906</f>
        <v>0</v>
      </c>
      <c r="C37906" s="5">
        <f ca="1">'classifica km'!BL37906</f>
        <v>0</v>
      </c>
    </row>
    <row r="37907" spans="2:3">
      <c r="B37907" s="5">
        <f ca="1">'classifica km'!A37907</f>
        <v>0</v>
      </c>
      <c r="C37907" s="5">
        <f ca="1">'classifica km'!BL37907</f>
        <v>0</v>
      </c>
    </row>
    <row r="37908" spans="2:3">
      <c r="B37908" s="5">
        <f ca="1">'classifica km'!A37908</f>
        <v>0</v>
      </c>
      <c r="C37908" s="5">
        <f ca="1">'classifica km'!BL37908</f>
        <v>0</v>
      </c>
    </row>
    <row r="37909" spans="2:3">
      <c r="B37909" s="5">
        <f ca="1">'classifica km'!A37909</f>
        <v>0</v>
      </c>
      <c r="C37909" s="5">
        <f ca="1">'classifica km'!BL37909</f>
        <v>0</v>
      </c>
    </row>
    <row r="37910" spans="2:3">
      <c r="B37910" s="5">
        <f ca="1">'classifica km'!A37910</f>
        <v>0</v>
      </c>
      <c r="C37910" s="5">
        <f ca="1">'classifica km'!BL37910</f>
        <v>0</v>
      </c>
    </row>
    <row r="37911" spans="2:3">
      <c r="B37911" s="5">
        <f ca="1">'classifica km'!A37911</f>
        <v>0</v>
      </c>
      <c r="C37911" s="5">
        <f ca="1">'classifica km'!BL37911</f>
        <v>0</v>
      </c>
    </row>
    <row r="37912" spans="2:3">
      <c r="B37912" s="5">
        <f ca="1">'classifica km'!A37912</f>
        <v>0</v>
      </c>
      <c r="C37912" s="5">
        <f ca="1">'classifica km'!BL37912</f>
        <v>0</v>
      </c>
    </row>
    <row r="37913" spans="2:3">
      <c r="B37913" s="5">
        <f ca="1">'classifica km'!A37913</f>
        <v>0</v>
      </c>
      <c r="C37913" s="5">
        <f ca="1">'classifica km'!BL37913</f>
        <v>0</v>
      </c>
    </row>
    <row r="37914" spans="2:3">
      <c r="B37914" s="5">
        <f ca="1">'classifica km'!A37914</f>
        <v>0</v>
      </c>
      <c r="C37914" s="5">
        <f ca="1">'classifica km'!BL37914</f>
        <v>0</v>
      </c>
    </row>
    <row r="37915" spans="2:3">
      <c r="B37915" s="5">
        <f ca="1">'classifica km'!A37915</f>
        <v>0</v>
      </c>
      <c r="C37915" s="5">
        <f ca="1">'classifica km'!BL37915</f>
        <v>0</v>
      </c>
    </row>
    <row r="37916" spans="2:3">
      <c r="B37916" s="5">
        <f ca="1">'classifica km'!A37916</f>
        <v>0</v>
      </c>
      <c r="C37916" s="5">
        <f ca="1">'classifica km'!BL37916</f>
        <v>0</v>
      </c>
    </row>
    <row r="37917" spans="2:3">
      <c r="B37917" s="5">
        <f ca="1">'classifica km'!A37917</f>
        <v>0</v>
      </c>
      <c r="C37917" s="5">
        <f ca="1">'classifica km'!BL37917</f>
        <v>0</v>
      </c>
    </row>
    <row r="37918" spans="2:3">
      <c r="B37918" s="5">
        <f ca="1">'classifica km'!A37918</f>
        <v>0</v>
      </c>
      <c r="C37918" s="5">
        <f ca="1">'classifica km'!BL37918</f>
        <v>0</v>
      </c>
    </row>
    <row r="37919" spans="2:3">
      <c r="B37919" s="5">
        <f ca="1">'classifica km'!A37919</f>
        <v>0</v>
      </c>
      <c r="C37919" s="5">
        <f ca="1">'classifica km'!BL37919</f>
        <v>0</v>
      </c>
    </row>
    <row r="37920" spans="2:3">
      <c r="B37920" s="5">
        <f ca="1">'classifica km'!A37920</f>
        <v>0</v>
      </c>
      <c r="C37920" s="5">
        <f ca="1">'classifica km'!BL37920</f>
        <v>0</v>
      </c>
    </row>
    <row r="37921" spans="2:3">
      <c r="B37921" s="5">
        <f ca="1">'classifica km'!A37921</f>
        <v>0</v>
      </c>
      <c r="C37921" s="5">
        <f ca="1">'classifica km'!BL37921</f>
        <v>0</v>
      </c>
    </row>
    <row r="37922" spans="2:3">
      <c r="B37922" s="5">
        <f ca="1">'classifica km'!A37922</f>
        <v>0</v>
      </c>
      <c r="C37922" s="5">
        <f ca="1">'classifica km'!BL37922</f>
        <v>0</v>
      </c>
    </row>
    <row r="37923" spans="2:3">
      <c r="B37923" s="5">
        <f ca="1">'classifica km'!A37923</f>
        <v>0</v>
      </c>
      <c r="C37923" s="5">
        <f ca="1">'classifica km'!BL37923</f>
        <v>0</v>
      </c>
    </row>
    <row r="37924" spans="2:3">
      <c r="B37924" s="5">
        <f ca="1">'classifica km'!A37924</f>
        <v>0</v>
      </c>
      <c r="C37924" s="5">
        <f ca="1">'classifica km'!BL37924</f>
        <v>0</v>
      </c>
    </row>
    <row r="37925" spans="2:3">
      <c r="B37925" s="5">
        <f ca="1">'classifica km'!A37925</f>
        <v>0</v>
      </c>
      <c r="C37925" s="5">
        <f ca="1">'classifica km'!BL37925</f>
        <v>0</v>
      </c>
    </row>
    <row r="37926" spans="2:3">
      <c r="B37926" s="5">
        <f ca="1">'classifica km'!A37926</f>
        <v>0</v>
      </c>
      <c r="C37926" s="5">
        <f ca="1">'classifica km'!BL37926</f>
        <v>0</v>
      </c>
    </row>
    <row r="37927" spans="2:3">
      <c r="B37927" s="5">
        <f ca="1">'classifica km'!A37927</f>
        <v>0</v>
      </c>
      <c r="C37927" s="5">
        <f ca="1">'classifica km'!BL37927</f>
        <v>0</v>
      </c>
    </row>
    <row r="37928" spans="2:3">
      <c r="B37928" s="5">
        <f ca="1">'classifica km'!A37928</f>
        <v>0</v>
      </c>
      <c r="C37928" s="5">
        <f ca="1">'classifica km'!BL37928</f>
        <v>0</v>
      </c>
    </row>
    <row r="37929" spans="2:3">
      <c r="B37929" s="5">
        <f ca="1">'classifica km'!A37929</f>
        <v>0</v>
      </c>
      <c r="C37929" s="5">
        <f ca="1">'classifica km'!BL37929</f>
        <v>0</v>
      </c>
    </row>
    <row r="37930" spans="2:3">
      <c r="B37930" s="5">
        <f ca="1">'classifica km'!A37930</f>
        <v>0</v>
      </c>
      <c r="C37930" s="5">
        <f ca="1">'classifica km'!BL37930</f>
        <v>0</v>
      </c>
    </row>
    <row r="37931" spans="2:3">
      <c r="B37931" s="5">
        <f ca="1">'classifica km'!A37931</f>
        <v>0</v>
      </c>
      <c r="C37931" s="5">
        <f ca="1">'classifica km'!BL37931</f>
        <v>0</v>
      </c>
    </row>
    <row r="37932" spans="2:3">
      <c r="B37932" s="5">
        <f ca="1">'classifica km'!A37932</f>
        <v>0</v>
      </c>
      <c r="C37932" s="5">
        <f ca="1">'classifica km'!BL37932</f>
        <v>0</v>
      </c>
    </row>
    <row r="37933" spans="2:3">
      <c r="B37933" s="5">
        <f ca="1">'classifica km'!A37933</f>
        <v>0</v>
      </c>
      <c r="C37933" s="5">
        <f ca="1">'classifica km'!BL37933</f>
        <v>0</v>
      </c>
    </row>
    <row r="37934" spans="2:3">
      <c r="B37934" s="5">
        <f ca="1">'classifica km'!A37934</f>
        <v>0</v>
      </c>
      <c r="C37934" s="5">
        <f ca="1">'classifica km'!BL37934</f>
        <v>0</v>
      </c>
    </row>
    <row r="37935" spans="2:3">
      <c r="B37935" s="5">
        <f ca="1">'classifica km'!A37935</f>
        <v>0</v>
      </c>
      <c r="C37935" s="5">
        <f ca="1">'classifica km'!BL37935</f>
        <v>0</v>
      </c>
    </row>
    <row r="37936" spans="2:3">
      <c r="B37936" s="5">
        <f ca="1">'classifica km'!A37936</f>
        <v>0</v>
      </c>
      <c r="C37936" s="5">
        <f ca="1">'classifica km'!BL37936</f>
        <v>0</v>
      </c>
    </row>
    <row r="37937" spans="2:3">
      <c r="B37937" s="5">
        <f ca="1">'classifica km'!A37937</f>
        <v>0</v>
      </c>
      <c r="C37937" s="5">
        <f ca="1">'classifica km'!BL37937</f>
        <v>0</v>
      </c>
    </row>
    <row r="37938" spans="2:3">
      <c r="B37938" s="5">
        <f ca="1">'classifica km'!A37938</f>
        <v>0</v>
      </c>
      <c r="C37938" s="5">
        <f ca="1">'classifica km'!BL37938</f>
        <v>0</v>
      </c>
    </row>
    <row r="37939" spans="2:3">
      <c r="B37939" s="5">
        <f ca="1">'classifica km'!A37939</f>
        <v>0</v>
      </c>
      <c r="C37939" s="5">
        <f ca="1">'classifica km'!BL37939</f>
        <v>0</v>
      </c>
    </row>
    <row r="37940" spans="2:3">
      <c r="B37940" s="5">
        <f ca="1">'classifica km'!A37940</f>
        <v>0</v>
      </c>
      <c r="C37940" s="5">
        <f ca="1">'classifica km'!BL37940</f>
        <v>0</v>
      </c>
    </row>
    <row r="37941" spans="2:3">
      <c r="B37941" s="5">
        <f ca="1">'classifica km'!A37941</f>
        <v>0</v>
      </c>
      <c r="C37941" s="5">
        <f ca="1">'classifica km'!BL37941</f>
        <v>0</v>
      </c>
    </row>
    <row r="37942" spans="2:3">
      <c r="B37942" s="5">
        <f ca="1">'classifica km'!A37942</f>
        <v>0</v>
      </c>
      <c r="C37942" s="5">
        <f ca="1">'classifica km'!BL37942</f>
        <v>0</v>
      </c>
    </row>
    <row r="37943" spans="2:3">
      <c r="B37943" s="5">
        <f ca="1">'classifica km'!A37943</f>
        <v>0</v>
      </c>
      <c r="C37943" s="5">
        <f ca="1">'classifica km'!BL37943</f>
        <v>0</v>
      </c>
    </row>
    <row r="37944" spans="2:3">
      <c r="B37944" s="5">
        <f ca="1">'classifica km'!A37944</f>
        <v>0</v>
      </c>
      <c r="C37944" s="5">
        <f ca="1">'classifica km'!BL37944</f>
        <v>0</v>
      </c>
    </row>
    <row r="37945" spans="2:3">
      <c r="B37945" s="5">
        <f ca="1">'classifica km'!A37945</f>
        <v>0</v>
      </c>
      <c r="C37945" s="5">
        <f ca="1">'classifica km'!BL37945</f>
        <v>0</v>
      </c>
    </row>
    <row r="37946" spans="2:3">
      <c r="B37946" s="5">
        <f ca="1">'classifica km'!A37946</f>
        <v>0</v>
      </c>
      <c r="C37946" s="5">
        <f ca="1">'classifica km'!BL37946</f>
        <v>0</v>
      </c>
    </row>
    <row r="37947" spans="2:3">
      <c r="B37947" s="5">
        <f ca="1">'classifica km'!A37947</f>
        <v>0</v>
      </c>
      <c r="C37947" s="5">
        <f ca="1">'classifica km'!BL37947</f>
        <v>0</v>
      </c>
    </row>
    <row r="37948" spans="2:3">
      <c r="B37948" s="5">
        <f ca="1">'classifica km'!A37948</f>
        <v>0</v>
      </c>
      <c r="C37948" s="5">
        <f ca="1">'classifica km'!BL37948</f>
        <v>0</v>
      </c>
    </row>
    <row r="37949" spans="2:3">
      <c r="B37949" s="5">
        <f ca="1">'classifica km'!A37949</f>
        <v>0</v>
      </c>
      <c r="C37949" s="5">
        <f ca="1">'classifica km'!BL37949</f>
        <v>0</v>
      </c>
    </row>
    <row r="37950" spans="2:3">
      <c r="B37950" s="5">
        <f ca="1">'classifica km'!A37950</f>
        <v>0</v>
      </c>
      <c r="C37950" s="5">
        <f ca="1">'classifica km'!BL37950</f>
        <v>0</v>
      </c>
    </row>
    <row r="37951" spans="2:3">
      <c r="B37951" s="5">
        <f ca="1">'classifica km'!A37951</f>
        <v>0</v>
      </c>
      <c r="C37951" s="5">
        <f ca="1">'classifica km'!BL37951</f>
        <v>0</v>
      </c>
    </row>
    <row r="37952" spans="2:3">
      <c r="B37952" s="5">
        <f ca="1">'classifica km'!A37952</f>
        <v>0</v>
      </c>
      <c r="C37952" s="5">
        <f ca="1">'classifica km'!BL37952</f>
        <v>0</v>
      </c>
    </row>
    <row r="37953" spans="2:3">
      <c r="B37953" s="5">
        <f ca="1">'classifica km'!A37953</f>
        <v>0</v>
      </c>
      <c r="C37953" s="5">
        <f ca="1">'classifica km'!BL37953</f>
        <v>0</v>
      </c>
    </row>
    <row r="37954" spans="2:3">
      <c r="B37954" s="5">
        <f ca="1">'classifica km'!A37954</f>
        <v>0</v>
      </c>
      <c r="C37954" s="5">
        <f ca="1">'classifica km'!BL37954</f>
        <v>0</v>
      </c>
    </row>
    <row r="37955" spans="2:3">
      <c r="B37955" s="5">
        <f ca="1">'classifica km'!A37955</f>
        <v>0</v>
      </c>
      <c r="C37955" s="5">
        <f ca="1">'classifica km'!BL37955</f>
        <v>0</v>
      </c>
    </row>
    <row r="37956" spans="2:3">
      <c r="B37956" s="5">
        <f ca="1">'classifica km'!A37956</f>
        <v>0</v>
      </c>
      <c r="C37956" s="5">
        <f ca="1">'classifica km'!BL37956</f>
        <v>0</v>
      </c>
    </row>
    <row r="37957" spans="2:3">
      <c r="B37957" s="5">
        <f ca="1">'classifica km'!A37957</f>
        <v>0</v>
      </c>
      <c r="C37957" s="5">
        <f ca="1">'classifica km'!BL37957</f>
        <v>0</v>
      </c>
    </row>
    <row r="37958" spans="2:3">
      <c r="B37958" s="5">
        <f ca="1">'classifica km'!A37958</f>
        <v>0</v>
      </c>
      <c r="C37958" s="5">
        <f ca="1">'classifica km'!BL37958</f>
        <v>0</v>
      </c>
    </row>
    <row r="37959" spans="2:3">
      <c r="B37959" s="5">
        <f ca="1">'classifica km'!A37959</f>
        <v>0</v>
      </c>
      <c r="C37959" s="5">
        <f ca="1">'classifica km'!BL37959</f>
        <v>0</v>
      </c>
    </row>
    <row r="37960" spans="2:3">
      <c r="B37960" s="5">
        <f ca="1">'classifica km'!A37960</f>
        <v>0</v>
      </c>
      <c r="C37960" s="5">
        <f ca="1">'classifica km'!BL37960</f>
        <v>0</v>
      </c>
    </row>
    <row r="37961" spans="2:3">
      <c r="B37961" s="5">
        <f ca="1">'classifica km'!A37961</f>
        <v>0</v>
      </c>
      <c r="C37961" s="5">
        <f ca="1">'classifica km'!BL37961</f>
        <v>0</v>
      </c>
    </row>
    <row r="37962" spans="2:3">
      <c r="B37962" s="5">
        <f ca="1">'classifica km'!A37962</f>
        <v>0</v>
      </c>
      <c r="C37962" s="5">
        <f ca="1">'classifica km'!BL37962</f>
        <v>0</v>
      </c>
    </row>
    <row r="37963" spans="2:3">
      <c r="B37963" s="5">
        <f ca="1">'classifica km'!A37963</f>
        <v>0</v>
      </c>
      <c r="C37963" s="5">
        <f ca="1">'classifica km'!BL37963</f>
        <v>0</v>
      </c>
    </row>
    <row r="37964" spans="2:3">
      <c r="B37964" s="5">
        <f ca="1">'classifica km'!A37964</f>
        <v>0</v>
      </c>
      <c r="C37964" s="5">
        <f ca="1">'classifica km'!BL37964</f>
        <v>0</v>
      </c>
    </row>
    <row r="37965" spans="2:3">
      <c r="B37965" s="5">
        <f ca="1">'classifica km'!A37965</f>
        <v>0</v>
      </c>
      <c r="C37965" s="5">
        <f ca="1">'classifica km'!BL37965</f>
        <v>0</v>
      </c>
    </row>
    <row r="37966" spans="2:3">
      <c r="B37966" s="5">
        <f ca="1">'classifica km'!A37966</f>
        <v>0</v>
      </c>
      <c r="C37966" s="5">
        <f ca="1">'classifica km'!BL37966</f>
        <v>0</v>
      </c>
    </row>
    <row r="37967" spans="2:3">
      <c r="B37967" s="5">
        <f ca="1">'classifica km'!A37967</f>
        <v>0</v>
      </c>
      <c r="C37967" s="5">
        <f ca="1">'classifica km'!BL37967</f>
        <v>0</v>
      </c>
    </row>
    <row r="37968" spans="2:3">
      <c r="B37968" s="5">
        <f ca="1">'classifica km'!A37968</f>
        <v>0</v>
      </c>
      <c r="C37968" s="5">
        <f ca="1">'classifica km'!BL37968</f>
        <v>0</v>
      </c>
    </row>
    <row r="37969" spans="2:3">
      <c r="B37969" s="5">
        <f ca="1">'classifica km'!A37969</f>
        <v>0</v>
      </c>
      <c r="C37969" s="5">
        <f ca="1">'classifica km'!BL37969</f>
        <v>0</v>
      </c>
    </row>
    <row r="37970" spans="2:3">
      <c r="B37970" s="5">
        <f ca="1">'classifica km'!A37970</f>
        <v>0</v>
      </c>
      <c r="C37970" s="5">
        <f ca="1">'classifica km'!BL37970</f>
        <v>0</v>
      </c>
    </row>
    <row r="37971" spans="2:3">
      <c r="B37971" s="5">
        <f ca="1">'classifica km'!A37971</f>
        <v>0</v>
      </c>
      <c r="C37971" s="5">
        <f ca="1">'classifica km'!BL37971</f>
        <v>0</v>
      </c>
    </row>
    <row r="37972" spans="2:3">
      <c r="B37972" s="5">
        <f ca="1">'classifica km'!A37972</f>
        <v>0</v>
      </c>
      <c r="C37972" s="5">
        <f ca="1">'classifica km'!BL37972</f>
        <v>0</v>
      </c>
    </row>
    <row r="37973" spans="2:3">
      <c r="B37973" s="5">
        <f ca="1">'classifica km'!A37973</f>
        <v>0</v>
      </c>
      <c r="C37973" s="5">
        <f ca="1">'classifica km'!BL37973</f>
        <v>0</v>
      </c>
    </row>
    <row r="37974" spans="2:3">
      <c r="B37974" s="5">
        <f ca="1">'classifica km'!A37974</f>
        <v>0</v>
      </c>
      <c r="C37974" s="5">
        <f ca="1">'classifica km'!BL37974</f>
        <v>0</v>
      </c>
    </row>
    <row r="37975" spans="2:3">
      <c r="B37975" s="5">
        <f ca="1">'classifica km'!A37975</f>
        <v>0</v>
      </c>
      <c r="C37975" s="5">
        <f ca="1">'classifica km'!BL37975</f>
        <v>0</v>
      </c>
    </row>
    <row r="37976" spans="2:3">
      <c r="B37976" s="5">
        <f ca="1">'classifica km'!A37976</f>
        <v>0</v>
      </c>
      <c r="C37976" s="5">
        <f ca="1">'classifica km'!BL37976</f>
        <v>0</v>
      </c>
    </row>
    <row r="37977" spans="2:3">
      <c r="B37977" s="5">
        <f ca="1">'classifica km'!A37977</f>
        <v>0</v>
      </c>
      <c r="C37977" s="5">
        <f ca="1">'classifica km'!BL37977</f>
        <v>0</v>
      </c>
    </row>
    <row r="37978" spans="2:3">
      <c r="B37978" s="5">
        <f ca="1">'classifica km'!A37978</f>
        <v>0</v>
      </c>
      <c r="C37978" s="5">
        <f ca="1">'classifica km'!BL37978</f>
        <v>0</v>
      </c>
    </row>
    <row r="37979" spans="2:3">
      <c r="B37979" s="5">
        <f ca="1">'classifica km'!A37979</f>
        <v>0</v>
      </c>
      <c r="C37979" s="5">
        <f ca="1">'classifica km'!BL37979</f>
        <v>0</v>
      </c>
    </row>
    <row r="37980" spans="2:3">
      <c r="B37980" s="5">
        <f ca="1">'classifica km'!A37980</f>
        <v>0</v>
      </c>
      <c r="C37980" s="5">
        <f ca="1">'classifica km'!BL37980</f>
        <v>0</v>
      </c>
    </row>
    <row r="37981" spans="2:3">
      <c r="B37981" s="5">
        <f ca="1">'classifica km'!A37981</f>
        <v>0</v>
      </c>
      <c r="C37981" s="5">
        <f ca="1">'classifica km'!BL37981</f>
        <v>0</v>
      </c>
    </row>
    <row r="37982" spans="2:3">
      <c r="B37982" s="5">
        <f ca="1">'classifica km'!A37982</f>
        <v>0</v>
      </c>
      <c r="C37982" s="5">
        <f ca="1">'classifica km'!BL37982</f>
        <v>0</v>
      </c>
    </row>
    <row r="37983" spans="2:3">
      <c r="B37983" s="5">
        <f ca="1">'classifica km'!A37983</f>
        <v>0</v>
      </c>
      <c r="C37983" s="5">
        <f ca="1">'classifica km'!BL37983</f>
        <v>0</v>
      </c>
    </row>
    <row r="37984" spans="2:3">
      <c r="B37984" s="5">
        <f ca="1">'classifica km'!A37984</f>
        <v>0</v>
      </c>
      <c r="C37984" s="5">
        <f ca="1">'classifica km'!BL37984</f>
        <v>0</v>
      </c>
    </row>
    <row r="37985" spans="2:3">
      <c r="B37985" s="5">
        <f ca="1">'classifica km'!A37985</f>
        <v>0</v>
      </c>
      <c r="C37985" s="5">
        <f ca="1">'classifica km'!BL37985</f>
        <v>0</v>
      </c>
    </row>
    <row r="37986" spans="2:3">
      <c r="B37986" s="5">
        <f ca="1">'classifica km'!A37986</f>
        <v>0</v>
      </c>
      <c r="C37986" s="5">
        <f ca="1">'classifica km'!BL37986</f>
        <v>0</v>
      </c>
    </row>
    <row r="37987" spans="2:3">
      <c r="B37987" s="5">
        <f ca="1">'classifica km'!A37987</f>
        <v>0</v>
      </c>
      <c r="C37987" s="5">
        <f ca="1">'classifica km'!BL37987</f>
        <v>0</v>
      </c>
    </row>
    <row r="37988" spans="2:3">
      <c r="B37988" s="5">
        <f ca="1">'classifica km'!A37988</f>
        <v>0</v>
      </c>
      <c r="C37988" s="5">
        <f ca="1">'classifica km'!BL37988</f>
        <v>0</v>
      </c>
    </row>
    <row r="37989" spans="2:3">
      <c r="B37989" s="5">
        <f ca="1">'classifica km'!A37989</f>
        <v>0</v>
      </c>
      <c r="C37989" s="5">
        <f ca="1">'classifica km'!BL37989</f>
        <v>0</v>
      </c>
    </row>
    <row r="37990" spans="2:3">
      <c r="B37990" s="5">
        <f ca="1">'classifica km'!A37990</f>
        <v>0</v>
      </c>
      <c r="C37990" s="5">
        <f ca="1">'classifica km'!BL37990</f>
        <v>0</v>
      </c>
    </row>
    <row r="37991" spans="2:3">
      <c r="B37991" s="5">
        <f ca="1">'classifica km'!A37991</f>
        <v>0</v>
      </c>
      <c r="C37991" s="5">
        <f ca="1">'classifica km'!BL37991</f>
        <v>0</v>
      </c>
    </row>
    <row r="37992" spans="2:3">
      <c r="B37992" s="5">
        <f ca="1">'classifica km'!A37992</f>
        <v>0</v>
      </c>
      <c r="C37992" s="5">
        <f ca="1">'classifica km'!BL37992</f>
        <v>0</v>
      </c>
    </row>
    <row r="37993" spans="2:3">
      <c r="B37993" s="5">
        <f ca="1">'classifica km'!A37993</f>
        <v>0</v>
      </c>
      <c r="C37993" s="5">
        <f ca="1">'classifica km'!BL37993</f>
        <v>0</v>
      </c>
    </row>
    <row r="37994" spans="2:3">
      <c r="B37994" s="5">
        <f ca="1">'classifica km'!A37994</f>
        <v>0</v>
      </c>
      <c r="C37994" s="5">
        <f ca="1">'classifica km'!BL37994</f>
        <v>0</v>
      </c>
    </row>
    <row r="37995" spans="2:3">
      <c r="B37995" s="5">
        <f ca="1">'classifica km'!A37995</f>
        <v>0</v>
      </c>
      <c r="C37995" s="5">
        <f ca="1">'classifica km'!BL37995</f>
        <v>0</v>
      </c>
    </row>
    <row r="37996" spans="2:3">
      <c r="B37996" s="5">
        <f ca="1">'classifica km'!A37996</f>
        <v>0</v>
      </c>
      <c r="C37996" s="5">
        <f ca="1">'classifica km'!BL37996</f>
        <v>0</v>
      </c>
    </row>
    <row r="37997" spans="2:3">
      <c r="B37997" s="5">
        <f ca="1">'classifica km'!A37997</f>
        <v>0</v>
      </c>
      <c r="C37997" s="5">
        <f ca="1">'classifica km'!BL37997</f>
        <v>0</v>
      </c>
    </row>
    <row r="37998" spans="2:3">
      <c r="B37998" s="5">
        <f ca="1">'classifica km'!A37998</f>
        <v>0</v>
      </c>
      <c r="C37998" s="5">
        <f ca="1">'classifica km'!BL37998</f>
        <v>0</v>
      </c>
    </row>
    <row r="37999" spans="2:3">
      <c r="B37999" s="5">
        <f ca="1">'classifica km'!A37999</f>
        <v>0</v>
      </c>
      <c r="C37999" s="5">
        <f ca="1">'classifica km'!BL37999</f>
        <v>0</v>
      </c>
    </row>
    <row r="38000" spans="2:3">
      <c r="B38000" s="5">
        <f ca="1">'classifica km'!A38000</f>
        <v>0</v>
      </c>
      <c r="C38000" s="5">
        <f ca="1">'classifica km'!BL38000</f>
        <v>0</v>
      </c>
    </row>
    <row r="38001" spans="2:3">
      <c r="B38001" s="5">
        <f ca="1">'classifica km'!A38001</f>
        <v>0</v>
      </c>
      <c r="C38001" s="5">
        <f ca="1">'classifica km'!BL38001</f>
        <v>0</v>
      </c>
    </row>
    <row r="38002" spans="2:3">
      <c r="B38002" s="5">
        <f ca="1">'classifica km'!A38002</f>
        <v>0</v>
      </c>
      <c r="C38002" s="5">
        <f ca="1">'classifica km'!BL38002</f>
        <v>0</v>
      </c>
    </row>
    <row r="38003" spans="2:3">
      <c r="B38003" s="5">
        <f ca="1">'classifica km'!A38003</f>
        <v>0</v>
      </c>
      <c r="C38003" s="5">
        <f ca="1">'classifica km'!BL38003</f>
        <v>0</v>
      </c>
    </row>
    <row r="38004" spans="2:3">
      <c r="B38004" s="5">
        <f ca="1">'classifica km'!A38004</f>
        <v>0</v>
      </c>
      <c r="C38004" s="5">
        <f ca="1">'classifica km'!BL38004</f>
        <v>0</v>
      </c>
    </row>
    <row r="38005" spans="2:3">
      <c r="B38005" s="5">
        <f ca="1">'classifica km'!A38005</f>
        <v>0</v>
      </c>
      <c r="C38005" s="5">
        <f ca="1">'classifica km'!BL38005</f>
        <v>0</v>
      </c>
    </row>
    <row r="38006" spans="2:3">
      <c r="B38006" s="5">
        <f ca="1">'classifica km'!A38006</f>
        <v>0</v>
      </c>
      <c r="C38006" s="5">
        <f ca="1">'classifica km'!BL38006</f>
        <v>0</v>
      </c>
    </row>
    <row r="38007" spans="2:3">
      <c r="B38007" s="5">
        <f ca="1">'classifica km'!A38007</f>
        <v>0</v>
      </c>
      <c r="C38007" s="5">
        <f ca="1">'classifica km'!BL38007</f>
        <v>0</v>
      </c>
    </row>
    <row r="38008" spans="2:3">
      <c r="B38008" s="5">
        <f ca="1">'classifica km'!A38008</f>
        <v>0</v>
      </c>
      <c r="C38008" s="5">
        <f ca="1">'classifica km'!BL38008</f>
        <v>0</v>
      </c>
    </row>
    <row r="38009" spans="2:3">
      <c r="B38009" s="5">
        <f ca="1">'classifica km'!A38009</f>
        <v>0</v>
      </c>
      <c r="C38009" s="5">
        <f ca="1">'classifica km'!BL38009</f>
        <v>0</v>
      </c>
    </row>
    <row r="38010" spans="2:3">
      <c r="B38010" s="5">
        <f ca="1">'classifica km'!A38010</f>
        <v>0</v>
      </c>
      <c r="C38010" s="5">
        <f ca="1">'classifica km'!BL38010</f>
        <v>0</v>
      </c>
    </row>
    <row r="38011" spans="2:3">
      <c r="B38011" s="5">
        <f ca="1">'classifica km'!A38011</f>
        <v>0</v>
      </c>
      <c r="C38011" s="5">
        <f ca="1">'classifica km'!BL38011</f>
        <v>0</v>
      </c>
    </row>
    <row r="38012" spans="2:3">
      <c r="B38012" s="5">
        <f ca="1">'classifica km'!A38012</f>
        <v>0</v>
      </c>
      <c r="C38012" s="5">
        <f ca="1">'classifica km'!BL38012</f>
        <v>0</v>
      </c>
    </row>
    <row r="38013" spans="2:3">
      <c r="B38013" s="5">
        <f ca="1">'classifica km'!A38013</f>
        <v>0</v>
      </c>
      <c r="C38013" s="5">
        <f ca="1">'classifica km'!BL38013</f>
        <v>0</v>
      </c>
    </row>
    <row r="38014" spans="2:3">
      <c r="B38014" s="5">
        <f ca="1">'classifica km'!A38014</f>
        <v>0</v>
      </c>
      <c r="C38014" s="5">
        <f ca="1">'classifica km'!BL38014</f>
        <v>0</v>
      </c>
    </row>
    <row r="38015" spans="2:3">
      <c r="B38015" s="5">
        <f ca="1">'classifica km'!A38015</f>
        <v>0</v>
      </c>
      <c r="C38015" s="5">
        <f ca="1">'classifica km'!BL38015</f>
        <v>0</v>
      </c>
    </row>
    <row r="38016" spans="2:3">
      <c r="B38016" s="5">
        <f ca="1">'classifica km'!A38016</f>
        <v>0</v>
      </c>
      <c r="C38016" s="5">
        <f ca="1">'classifica km'!BL38016</f>
        <v>0</v>
      </c>
    </row>
    <row r="38017" spans="2:3">
      <c r="B38017" s="5">
        <f ca="1">'classifica km'!A38017</f>
        <v>0</v>
      </c>
      <c r="C38017" s="5">
        <f ca="1">'classifica km'!BL38017</f>
        <v>0</v>
      </c>
    </row>
    <row r="38018" spans="2:3">
      <c r="B38018" s="5">
        <f ca="1">'classifica km'!A38018</f>
        <v>0</v>
      </c>
      <c r="C38018" s="5">
        <f ca="1">'classifica km'!BL38018</f>
        <v>0</v>
      </c>
    </row>
    <row r="38019" spans="2:3">
      <c r="B38019" s="5">
        <f ca="1">'classifica km'!A38019</f>
        <v>0</v>
      </c>
      <c r="C38019" s="5">
        <f ca="1">'classifica km'!BL38019</f>
        <v>0</v>
      </c>
    </row>
    <row r="38020" spans="2:3">
      <c r="B38020" s="5">
        <f ca="1">'classifica km'!A38020</f>
        <v>0</v>
      </c>
      <c r="C38020" s="5">
        <f ca="1">'classifica km'!BL38020</f>
        <v>0</v>
      </c>
    </row>
    <row r="38021" spans="2:3">
      <c r="B38021" s="5">
        <f ca="1">'classifica km'!A38021</f>
        <v>0</v>
      </c>
      <c r="C38021" s="5">
        <f ca="1">'classifica km'!BL38021</f>
        <v>0</v>
      </c>
    </row>
    <row r="38022" spans="2:3">
      <c r="B38022" s="5">
        <f ca="1">'classifica km'!A38022</f>
        <v>0</v>
      </c>
      <c r="C38022" s="5">
        <f ca="1">'classifica km'!BL38022</f>
        <v>0</v>
      </c>
    </row>
    <row r="38023" spans="2:3">
      <c r="B38023" s="5">
        <f ca="1">'classifica km'!A38023</f>
        <v>0</v>
      </c>
      <c r="C38023" s="5">
        <f ca="1">'classifica km'!BL38023</f>
        <v>0</v>
      </c>
    </row>
    <row r="38024" spans="2:3">
      <c r="B38024" s="5">
        <f ca="1">'classifica km'!A38024</f>
        <v>0</v>
      </c>
      <c r="C38024" s="5">
        <f ca="1">'classifica km'!BL38024</f>
        <v>0</v>
      </c>
    </row>
    <row r="38025" spans="2:3">
      <c r="B38025" s="5">
        <f ca="1">'classifica km'!A38025</f>
        <v>0</v>
      </c>
      <c r="C38025" s="5">
        <f ca="1">'classifica km'!BL38025</f>
        <v>0</v>
      </c>
    </row>
    <row r="38026" spans="2:3">
      <c r="B38026" s="5">
        <f ca="1">'classifica km'!A38026</f>
        <v>0</v>
      </c>
      <c r="C38026" s="5">
        <f ca="1">'classifica km'!BL38026</f>
        <v>0</v>
      </c>
    </row>
    <row r="38027" spans="2:3">
      <c r="B38027" s="5">
        <f ca="1">'classifica km'!A38027</f>
        <v>0</v>
      </c>
      <c r="C38027" s="5">
        <f ca="1">'classifica km'!BL38027</f>
        <v>0</v>
      </c>
    </row>
    <row r="38028" spans="2:3">
      <c r="B38028" s="5">
        <f ca="1">'classifica km'!A38028</f>
        <v>0</v>
      </c>
      <c r="C38028" s="5">
        <f ca="1">'classifica km'!BL38028</f>
        <v>0</v>
      </c>
    </row>
    <row r="38029" spans="2:3">
      <c r="B38029" s="5">
        <f ca="1">'classifica km'!A38029</f>
        <v>0</v>
      </c>
      <c r="C38029" s="5">
        <f ca="1">'classifica km'!BL38029</f>
        <v>0</v>
      </c>
    </row>
    <row r="38030" spans="2:3">
      <c r="B38030" s="5">
        <f ca="1">'classifica km'!A38030</f>
        <v>0</v>
      </c>
      <c r="C38030" s="5">
        <f ca="1">'classifica km'!BL38030</f>
        <v>0</v>
      </c>
    </row>
    <row r="38031" spans="2:3">
      <c r="B38031" s="5">
        <f ca="1">'classifica km'!A38031</f>
        <v>0</v>
      </c>
      <c r="C38031" s="5">
        <f ca="1">'classifica km'!BL38031</f>
        <v>0</v>
      </c>
    </row>
    <row r="38032" spans="2:3">
      <c r="B38032" s="5">
        <f ca="1">'classifica km'!A38032</f>
        <v>0</v>
      </c>
      <c r="C38032" s="5">
        <f ca="1">'classifica km'!BL38032</f>
        <v>0</v>
      </c>
    </row>
    <row r="38033" spans="2:3">
      <c r="B38033" s="5">
        <f ca="1">'classifica km'!A38033</f>
        <v>0</v>
      </c>
      <c r="C38033" s="5">
        <f ca="1">'classifica km'!BL38033</f>
        <v>0</v>
      </c>
    </row>
    <row r="38034" spans="2:3">
      <c r="B38034" s="5">
        <f ca="1">'classifica km'!A38034</f>
        <v>0</v>
      </c>
      <c r="C38034" s="5">
        <f ca="1">'classifica km'!BL38034</f>
        <v>0</v>
      </c>
    </row>
    <row r="38035" spans="2:3">
      <c r="B38035" s="5">
        <f ca="1">'classifica km'!A38035</f>
        <v>0</v>
      </c>
      <c r="C38035" s="5">
        <f ca="1">'classifica km'!BL38035</f>
        <v>0</v>
      </c>
    </row>
    <row r="38036" spans="2:3">
      <c r="B38036" s="5">
        <f ca="1">'classifica km'!A38036</f>
        <v>0</v>
      </c>
      <c r="C38036" s="5">
        <f ca="1">'classifica km'!BL38036</f>
        <v>0</v>
      </c>
    </row>
    <row r="38037" spans="2:3">
      <c r="B38037" s="5">
        <f ca="1">'classifica km'!A38037</f>
        <v>0</v>
      </c>
      <c r="C38037" s="5">
        <f ca="1">'classifica km'!BL38037</f>
        <v>0</v>
      </c>
    </row>
    <row r="38038" spans="2:3">
      <c r="B38038" s="5">
        <f ca="1">'classifica km'!A38038</f>
        <v>0</v>
      </c>
      <c r="C38038" s="5">
        <f ca="1">'classifica km'!BL38038</f>
        <v>0</v>
      </c>
    </row>
    <row r="38039" spans="2:3">
      <c r="B38039" s="5">
        <f ca="1">'classifica km'!A38039</f>
        <v>0</v>
      </c>
      <c r="C38039" s="5">
        <f ca="1">'classifica km'!BL38039</f>
        <v>0</v>
      </c>
    </row>
    <row r="38040" spans="2:3">
      <c r="B38040" s="5">
        <f ca="1">'classifica km'!A38040</f>
        <v>0</v>
      </c>
      <c r="C38040" s="5">
        <f ca="1">'classifica km'!BL38040</f>
        <v>0</v>
      </c>
    </row>
    <row r="38041" spans="2:3">
      <c r="B38041" s="5">
        <f ca="1">'classifica km'!A38041</f>
        <v>0</v>
      </c>
      <c r="C38041" s="5">
        <f ca="1">'classifica km'!BL38041</f>
        <v>0</v>
      </c>
    </row>
    <row r="38042" spans="2:3">
      <c r="B38042" s="5">
        <f ca="1">'classifica km'!A38042</f>
        <v>0</v>
      </c>
      <c r="C38042" s="5">
        <f ca="1">'classifica km'!BL38042</f>
        <v>0</v>
      </c>
    </row>
    <row r="38043" spans="2:3">
      <c r="B38043" s="5">
        <f ca="1">'classifica km'!A38043</f>
        <v>0</v>
      </c>
      <c r="C38043" s="5">
        <f ca="1">'classifica km'!BL38043</f>
        <v>0</v>
      </c>
    </row>
    <row r="38044" spans="2:3">
      <c r="B38044" s="5">
        <f ca="1">'classifica km'!A38044</f>
        <v>0</v>
      </c>
      <c r="C38044" s="5">
        <f ca="1">'classifica km'!BL38044</f>
        <v>0</v>
      </c>
    </row>
    <row r="38045" spans="2:3">
      <c r="B38045" s="5">
        <f ca="1">'classifica km'!A38045</f>
        <v>0</v>
      </c>
      <c r="C38045" s="5">
        <f ca="1">'classifica km'!BL38045</f>
        <v>0</v>
      </c>
    </row>
    <row r="38046" spans="2:3">
      <c r="B38046" s="5">
        <f ca="1">'classifica km'!A38046</f>
        <v>0</v>
      </c>
      <c r="C38046" s="5">
        <f ca="1">'classifica km'!BL38046</f>
        <v>0</v>
      </c>
    </row>
    <row r="38047" spans="2:3">
      <c r="B38047" s="5">
        <f ca="1">'classifica km'!A38047</f>
        <v>0</v>
      </c>
      <c r="C38047" s="5">
        <f ca="1">'classifica km'!BL38047</f>
        <v>0</v>
      </c>
    </row>
    <row r="38048" spans="2:3">
      <c r="B38048" s="5">
        <f ca="1">'classifica km'!A38048</f>
        <v>0</v>
      </c>
      <c r="C38048" s="5">
        <f ca="1">'classifica km'!BL38048</f>
        <v>0</v>
      </c>
    </row>
    <row r="38049" spans="2:3">
      <c r="B38049" s="5">
        <f ca="1">'classifica km'!A38049</f>
        <v>0</v>
      </c>
      <c r="C38049" s="5">
        <f ca="1">'classifica km'!BL38049</f>
        <v>0</v>
      </c>
    </row>
    <row r="38050" spans="2:3">
      <c r="B38050" s="5">
        <f ca="1">'classifica km'!A38050</f>
        <v>0</v>
      </c>
      <c r="C38050" s="5">
        <f ca="1">'classifica km'!BL38050</f>
        <v>0</v>
      </c>
    </row>
    <row r="38051" spans="2:3">
      <c r="B38051" s="5">
        <f ca="1">'classifica km'!A38051</f>
        <v>0</v>
      </c>
      <c r="C38051" s="5">
        <f ca="1">'classifica km'!BL38051</f>
        <v>0</v>
      </c>
    </row>
    <row r="38052" spans="2:3">
      <c r="B38052" s="5">
        <f ca="1">'classifica km'!A38052</f>
        <v>0</v>
      </c>
      <c r="C38052" s="5">
        <f ca="1">'classifica km'!BL38052</f>
        <v>0</v>
      </c>
    </row>
    <row r="38053" spans="2:3">
      <c r="B38053" s="5">
        <f ca="1">'classifica km'!A38053</f>
        <v>0</v>
      </c>
      <c r="C38053" s="5">
        <f ca="1">'classifica km'!BL38053</f>
        <v>0</v>
      </c>
    </row>
    <row r="38054" spans="2:3">
      <c r="B38054" s="5">
        <f ca="1">'classifica km'!A38054</f>
        <v>0</v>
      </c>
      <c r="C38054" s="5">
        <f ca="1">'classifica km'!BL38054</f>
        <v>0</v>
      </c>
    </row>
    <row r="38055" spans="2:3">
      <c r="B38055" s="5">
        <f ca="1">'classifica km'!A38055</f>
        <v>0</v>
      </c>
      <c r="C38055" s="5">
        <f ca="1">'classifica km'!BL38055</f>
        <v>0</v>
      </c>
    </row>
    <row r="38056" spans="2:3">
      <c r="B38056" s="5">
        <f ca="1">'classifica km'!A38056</f>
        <v>0</v>
      </c>
      <c r="C38056" s="5">
        <f ca="1">'classifica km'!BL38056</f>
        <v>0</v>
      </c>
    </row>
    <row r="38057" spans="2:3">
      <c r="B38057" s="5">
        <f ca="1">'classifica km'!A38057</f>
        <v>0</v>
      </c>
      <c r="C38057" s="5">
        <f ca="1">'classifica km'!BL38057</f>
        <v>0</v>
      </c>
    </row>
    <row r="38058" spans="2:3">
      <c r="B38058" s="5">
        <f ca="1">'classifica km'!A38058</f>
        <v>0</v>
      </c>
      <c r="C38058" s="5">
        <f ca="1">'classifica km'!BL38058</f>
        <v>0</v>
      </c>
    </row>
    <row r="38059" spans="2:3">
      <c r="B38059" s="5">
        <f ca="1">'classifica km'!A38059</f>
        <v>0</v>
      </c>
      <c r="C38059" s="5">
        <f ca="1">'classifica km'!BL38059</f>
        <v>0</v>
      </c>
    </row>
    <row r="38060" spans="2:3">
      <c r="B38060" s="5">
        <f ca="1">'classifica km'!A38060</f>
        <v>0</v>
      </c>
      <c r="C38060" s="5">
        <f ca="1">'classifica km'!BL38060</f>
        <v>0</v>
      </c>
    </row>
    <row r="38061" spans="2:3">
      <c r="B38061" s="5">
        <f ca="1">'classifica km'!A38061</f>
        <v>0</v>
      </c>
      <c r="C38061" s="5">
        <f ca="1">'classifica km'!BL38061</f>
        <v>0</v>
      </c>
    </row>
    <row r="38062" spans="2:3">
      <c r="B38062" s="5">
        <f ca="1">'classifica km'!A38062</f>
        <v>0</v>
      </c>
      <c r="C38062" s="5">
        <f ca="1">'classifica km'!BL38062</f>
        <v>0</v>
      </c>
    </row>
    <row r="38063" spans="2:3">
      <c r="B38063" s="5">
        <f ca="1">'classifica km'!A38063</f>
        <v>0</v>
      </c>
      <c r="C38063" s="5">
        <f ca="1">'classifica km'!BL38063</f>
        <v>0</v>
      </c>
    </row>
    <row r="38064" spans="2:3">
      <c r="B38064" s="5">
        <f ca="1">'classifica km'!A38064</f>
        <v>0</v>
      </c>
      <c r="C38064" s="5">
        <f ca="1">'classifica km'!BL38064</f>
        <v>0</v>
      </c>
    </row>
    <row r="38065" spans="2:3">
      <c r="B38065" s="5">
        <f ca="1">'classifica km'!A38065</f>
        <v>0</v>
      </c>
      <c r="C38065" s="5">
        <f ca="1">'classifica km'!BL38065</f>
        <v>0</v>
      </c>
    </row>
    <row r="38066" spans="2:3">
      <c r="B38066" s="5">
        <f ca="1">'classifica km'!A38066</f>
        <v>0</v>
      </c>
      <c r="C38066" s="5">
        <f ca="1">'classifica km'!BL38066</f>
        <v>0</v>
      </c>
    </row>
    <row r="38067" spans="2:3">
      <c r="B38067" s="5">
        <f ca="1">'classifica km'!A38067</f>
        <v>0</v>
      </c>
      <c r="C38067" s="5">
        <f ca="1">'classifica km'!BL38067</f>
        <v>0</v>
      </c>
    </row>
    <row r="38068" spans="2:3">
      <c r="B38068" s="5">
        <f ca="1">'classifica km'!A38068</f>
        <v>0</v>
      </c>
      <c r="C38068" s="5">
        <f ca="1">'classifica km'!BL38068</f>
        <v>0</v>
      </c>
    </row>
    <row r="38069" spans="2:3">
      <c r="B38069" s="5">
        <f ca="1">'classifica km'!A38069</f>
        <v>0</v>
      </c>
      <c r="C38069" s="5">
        <f ca="1">'classifica km'!BL38069</f>
        <v>0</v>
      </c>
    </row>
    <row r="38070" spans="2:3">
      <c r="B38070" s="5">
        <f ca="1">'classifica km'!A38070</f>
        <v>0</v>
      </c>
      <c r="C38070" s="5">
        <f ca="1">'classifica km'!BL38070</f>
        <v>0</v>
      </c>
    </row>
    <row r="38071" spans="2:3">
      <c r="B38071" s="5">
        <f ca="1">'classifica km'!A38071</f>
        <v>0</v>
      </c>
      <c r="C38071" s="5">
        <f ca="1">'classifica km'!BL38071</f>
        <v>0</v>
      </c>
    </row>
    <row r="38072" spans="2:3">
      <c r="B38072" s="5">
        <f ca="1">'classifica km'!A38072</f>
        <v>0</v>
      </c>
      <c r="C38072" s="5">
        <f ca="1">'classifica km'!BL38072</f>
        <v>0</v>
      </c>
    </row>
    <row r="38073" spans="2:3">
      <c r="B38073" s="5">
        <f ca="1">'classifica km'!A38073</f>
        <v>0</v>
      </c>
      <c r="C38073" s="5">
        <f ca="1">'classifica km'!BL38073</f>
        <v>0</v>
      </c>
    </row>
    <row r="38074" spans="2:3">
      <c r="B38074" s="5">
        <f ca="1">'classifica km'!A38074</f>
        <v>0</v>
      </c>
      <c r="C38074" s="5">
        <f ca="1">'classifica km'!BL38074</f>
        <v>0</v>
      </c>
    </row>
    <row r="38075" spans="2:3">
      <c r="B38075" s="5">
        <f ca="1">'classifica km'!A38075</f>
        <v>0</v>
      </c>
      <c r="C38075" s="5">
        <f ca="1">'classifica km'!BL38075</f>
        <v>0</v>
      </c>
    </row>
    <row r="38076" spans="2:3">
      <c r="B38076" s="5">
        <f ca="1">'classifica km'!A38076</f>
        <v>0</v>
      </c>
      <c r="C38076" s="5">
        <f ca="1">'classifica km'!BL38076</f>
        <v>0</v>
      </c>
    </row>
    <row r="38077" spans="2:3">
      <c r="B38077" s="5">
        <f ca="1">'classifica km'!A38077</f>
        <v>0</v>
      </c>
      <c r="C38077" s="5">
        <f ca="1">'classifica km'!BL38077</f>
        <v>0</v>
      </c>
    </row>
    <row r="38078" spans="2:3">
      <c r="B38078" s="5">
        <f ca="1">'classifica km'!A38078</f>
        <v>0</v>
      </c>
      <c r="C38078" s="5">
        <f ca="1">'classifica km'!BL38078</f>
        <v>0</v>
      </c>
    </row>
    <row r="38079" spans="2:3">
      <c r="B38079" s="5">
        <f ca="1">'classifica km'!A38079</f>
        <v>0</v>
      </c>
      <c r="C38079" s="5">
        <f ca="1">'classifica km'!BL38079</f>
        <v>0</v>
      </c>
    </row>
    <row r="38080" spans="2:3">
      <c r="B38080" s="5">
        <f ca="1">'classifica km'!A38080</f>
        <v>0</v>
      </c>
      <c r="C38080" s="5">
        <f ca="1">'classifica km'!BL38080</f>
        <v>0</v>
      </c>
    </row>
    <row r="38081" spans="2:3">
      <c r="B38081" s="5">
        <f ca="1">'classifica km'!A38081</f>
        <v>0</v>
      </c>
      <c r="C38081" s="5">
        <f ca="1">'classifica km'!BL38081</f>
        <v>0</v>
      </c>
    </row>
    <row r="38082" spans="2:3">
      <c r="B38082" s="5">
        <f ca="1">'classifica km'!A38082</f>
        <v>0</v>
      </c>
      <c r="C38082" s="5">
        <f ca="1">'classifica km'!BL38082</f>
        <v>0</v>
      </c>
    </row>
    <row r="38083" spans="2:3">
      <c r="B38083" s="5">
        <f ca="1">'classifica km'!A38083</f>
        <v>0</v>
      </c>
      <c r="C38083" s="5">
        <f ca="1">'classifica km'!BL38083</f>
        <v>0</v>
      </c>
    </row>
    <row r="38084" spans="2:3">
      <c r="B38084" s="5">
        <f ca="1">'classifica km'!A38084</f>
        <v>0</v>
      </c>
      <c r="C38084" s="5">
        <f ca="1">'classifica km'!BL38084</f>
        <v>0</v>
      </c>
    </row>
    <row r="38085" spans="2:3">
      <c r="B38085" s="5">
        <f ca="1">'classifica km'!A38085</f>
        <v>0</v>
      </c>
      <c r="C38085" s="5">
        <f ca="1">'classifica km'!BL38085</f>
        <v>0</v>
      </c>
    </row>
    <row r="38086" spans="2:3">
      <c r="B38086" s="5">
        <f ca="1">'classifica km'!A38086</f>
        <v>0</v>
      </c>
      <c r="C38086" s="5">
        <f ca="1">'classifica km'!BL38086</f>
        <v>0</v>
      </c>
    </row>
    <row r="38087" spans="2:3">
      <c r="B38087" s="5">
        <f ca="1">'classifica km'!A38087</f>
        <v>0</v>
      </c>
      <c r="C38087" s="5">
        <f ca="1">'classifica km'!BL38087</f>
        <v>0</v>
      </c>
    </row>
    <row r="38088" spans="2:3">
      <c r="B38088" s="5">
        <f ca="1">'classifica km'!A38088</f>
        <v>0</v>
      </c>
      <c r="C38088" s="5">
        <f ca="1">'classifica km'!BL38088</f>
        <v>0</v>
      </c>
    </row>
    <row r="38089" spans="2:3">
      <c r="B38089" s="5">
        <f ca="1">'classifica km'!A38089</f>
        <v>0</v>
      </c>
      <c r="C38089" s="5">
        <f ca="1">'classifica km'!BL38089</f>
        <v>0</v>
      </c>
    </row>
    <row r="38090" spans="2:3">
      <c r="B38090" s="5">
        <f ca="1">'classifica km'!A38090</f>
        <v>0</v>
      </c>
      <c r="C38090" s="5">
        <f ca="1">'classifica km'!BL38090</f>
        <v>0</v>
      </c>
    </row>
    <row r="38091" spans="2:3">
      <c r="B38091" s="5">
        <f ca="1">'classifica km'!A38091</f>
        <v>0</v>
      </c>
      <c r="C38091" s="5">
        <f ca="1">'classifica km'!BL38091</f>
        <v>0</v>
      </c>
    </row>
    <row r="38092" spans="2:3">
      <c r="B38092" s="5">
        <f ca="1">'classifica km'!A38092</f>
        <v>0</v>
      </c>
      <c r="C38092" s="5">
        <f ca="1">'classifica km'!BL38092</f>
        <v>0</v>
      </c>
    </row>
    <row r="38093" spans="2:3">
      <c r="B38093" s="5">
        <f ca="1">'classifica km'!A38093</f>
        <v>0</v>
      </c>
      <c r="C38093" s="5">
        <f ca="1">'classifica km'!BL38093</f>
        <v>0</v>
      </c>
    </row>
    <row r="38094" spans="2:3">
      <c r="B38094" s="5">
        <f ca="1">'classifica km'!A38094</f>
        <v>0</v>
      </c>
      <c r="C38094" s="5">
        <f ca="1">'classifica km'!BL38094</f>
        <v>0</v>
      </c>
    </row>
    <row r="38095" spans="2:3">
      <c r="B38095" s="5">
        <f ca="1">'classifica km'!A38095</f>
        <v>0</v>
      </c>
      <c r="C38095" s="5">
        <f ca="1">'classifica km'!BL38095</f>
        <v>0</v>
      </c>
    </row>
    <row r="38096" spans="2:3">
      <c r="B38096" s="5">
        <f ca="1">'classifica km'!A38096</f>
        <v>0</v>
      </c>
      <c r="C38096" s="5">
        <f ca="1">'classifica km'!BL38096</f>
        <v>0</v>
      </c>
    </row>
    <row r="38097" spans="2:3">
      <c r="B38097" s="5">
        <f ca="1">'classifica km'!A38097</f>
        <v>0</v>
      </c>
      <c r="C38097" s="5">
        <f ca="1">'classifica km'!BL38097</f>
        <v>0</v>
      </c>
    </row>
    <row r="38098" spans="2:3">
      <c r="B38098" s="5">
        <f ca="1">'classifica km'!A38098</f>
        <v>0</v>
      </c>
      <c r="C38098" s="5">
        <f ca="1">'classifica km'!BL38098</f>
        <v>0</v>
      </c>
    </row>
    <row r="38099" spans="2:3">
      <c r="B38099" s="5">
        <f ca="1">'classifica km'!A38099</f>
        <v>0</v>
      </c>
      <c r="C38099" s="5">
        <f ca="1">'classifica km'!BL38099</f>
        <v>0</v>
      </c>
    </row>
    <row r="38100" spans="2:3">
      <c r="B38100" s="5">
        <f ca="1">'classifica km'!A38100</f>
        <v>0</v>
      </c>
      <c r="C38100" s="5">
        <f ca="1">'classifica km'!BL38100</f>
        <v>0</v>
      </c>
    </row>
    <row r="38101" spans="2:3">
      <c r="B38101" s="5">
        <f ca="1">'classifica km'!A38101</f>
        <v>0</v>
      </c>
      <c r="C38101" s="5">
        <f ca="1">'classifica km'!BL38101</f>
        <v>0</v>
      </c>
    </row>
    <row r="38102" spans="2:3">
      <c r="B38102" s="5">
        <f ca="1">'classifica km'!A38102</f>
        <v>0</v>
      </c>
      <c r="C38102" s="5">
        <f ca="1">'classifica km'!BL38102</f>
        <v>0</v>
      </c>
    </row>
    <row r="38103" spans="2:3">
      <c r="B38103" s="5">
        <f ca="1">'classifica km'!A38103</f>
        <v>0</v>
      </c>
      <c r="C38103" s="5">
        <f ca="1">'classifica km'!BL38103</f>
        <v>0</v>
      </c>
    </row>
    <row r="38104" spans="2:3">
      <c r="B38104" s="5">
        <f ca="1">'classifica km'!A38104</f>
        <v>0</v>
      </c>
      <c r="C38104" s="5">
        <f ca="1">'classifica km'!BL38104</f>
        <v>0</v>
      </c>
    </row>
    <row r="38105" spans="2:3">
      <c r="B38105" s="5">
        <f ca="1">'classifica km'!A38105</f>
        <v>0</v>
      </c>
      <c r="C38105" s="5">
        <f ca="1">'classifica km'!BL38105</f>
        <v>0</v>
      </c>
    </row>
    <row r="38106" spans="2:3">
      <c r="B38106" s="5">
        <f ca="1">'classifica km'!A38106</f>
        <v>0</v>
      </c>
      <c r="C38106" s="5">
        <f ca="1">'classifica km'!BL38106</f>
        <v>0</v>
      </c>
    </row>
    <row r="38107" spans="2:3">
      <c r="B38107" s="5">
        <f ca="1">'classifica km'!A38107</f>
        <v>0</v>
      </c>
      <c r="C38107" s="5">
        <f ca="1">'classifica km'!BL38107</f>
        <v>0</v>
      </c>
    </row>
    <row r="38108" spans="2:3">
      <c r="B38108" s="5">
        <f ca="1">'classifica km'!A38108</f>
        <v>0</v>
      </c>
      <c r="C38108" s="5">
        <f ca="1">'classifica km'!BL38108</f>
        <v>0</v>
      </c>
    </row>
    <row r="38109" spans="2:3">
      <c r="B38109" s="5">
        <f ca="1">'classifica km'!A38109</f>
        <v>0</v>
      </c>
      <c r="C38109" s="5">
        <f ca="1">'classifica km'!BL38109</f>
        <v>0</v>
      </c>
    </row>
    <row r="38110" spans="2:3">
      <c r="B38110" s="5">
        <f ca="1">'classifica km'!A38110</f>
        <v>0</v>
      </c>
      <c r="C38110" s="5">
        <f ca="1">'classifica km'!BL38110</f>
        <v>0</v>
      </c>
    </row>
    <row r="38111" spans="2:3">
      <c r="B38111" s="5">
        <f ca="1">'classifica km'!A38111</f>
        <v>0</v>
      </c>
      <c r="C38111" s="5">
        <f ca="1">'classifica km'!BL38111</f>
        <v>0</v>
      </c>
    </row>
    <row r="38112" spans="2:3">
      <c r="B38112" s="5">
        <f ca="1">'classifica km'!A38112</f>
        <v>0</v>
      </c>
      <c r="C38112" s="5">
        <f ca="1">'classifica km'!BL38112</f>
        <v>0</v>
      </c>
    </row>
    <row r="38113" spans="2:3">
      <c r="B38113" s="5">
        <f ca="1">'classifica km'!A38113</f>
        <v>0</v>
      </c>
      <c r="C38113" s="5">
        <f ca="1">'classifica km'!BL38113</f>
        <v>0</v>
      </c>
    </row>
    <row r="38114" spans="2:3">
      <c r="B38114" s="5">
        <f ca="1">'classifica km'!A38114</f>
        <v>0</v>
      </c>
      <c r="C38114" s="5">
        <f ca="1">'classifica km'!BL38114</f>
        <v>0</v>
      </c>
    </row>
    <row r="38115" spans="2:3">
      <c r="B38115" s="5">
        <f ca="1">'classifica km'!A38115</f>
        <v>0</v>
      </c>
      <c r="C38115" s="5">
        <f ca="1">'classifica km'!BL38115</f>
        <v>0</v>
      </c>
    </row>
    <row r="38116" spans="2:3">
      <c r="B38116" s="5">
        <f ca="1">'classifica km'!A38116</f>
        <v>0</v>
      </c>
      <c r="C38116" s="5">
        <f ca="1">'classifica km'!BL38116</f>
        <v>0</v>
      </c>
    </row>
    <row r="38117" spans="2:3">
      <c r="B38117" s="5">
        <f ca="1">'classifica km'!A38117</f>
        <v>0</v>
      </c>
      <c r="C38117" s="5">
        <f ca="1">'classifica km'!BL38117</f>
        <v>0</v>
      </c>
    </row>
    <row r="38118" spans="2:3">
      <c r="B38118" s="5">
        <f ca="1">'classifica km'!A38118</f>
        <v>0</v>
      </c>
      <c r="C38118" s="5">
        <f ca="1">'classifica km'!BL38118</f>
        <v>0</v>
      </c>
    </row>
    <row r="38119" spans="2:3">
      <c r="B38119" s="5">
        <f ca="1">'classifica km'!A38119</f>
        <v>0</v>
      </c>
      <c r="C38119" s="5">
        <f ca="1">'classifica km'!BL38119</f>
        <v>0</v>
      </c>
    </row>
    <row r="38120" spans="2:3">
      <c r="B38120" s="5">
        <f ca="1">'classifica km'!A38120</f>
        <v>0</v>
      </c>
      <c r="C38120" s="5">
        <f ca="1">'classifica km'!BL38120</f>
        <v>0</v>
      </c>
    </row>
    <row r="38121" spans="2:3">
      <c r="B38121" s="5">
        <f ca="1">'classifica km'!A38121</f>
        <v>0</v>
      </c>
      <c r="C38121" s="5">
        <f ca="1">'classifica km'!BL38121</f>
        <v>0</v>
      </c>
    </row>
    <row r="38122" spans="2:3">
      <c r="B38122" s="5">
        <f ca="1">'classifica km'!A38122</f>
        <v>0</v>
      </c>
      <c r="C38122" s="5">
        <f ca="1">'classifica km'!BL38122</f>
        <v>0</v>
      </c>
    </row>
    <row r="38123" spans="2:3">
      <c r="B38123" s="5">
        <f ca="1">'classifica km'!A38123</f>
        <v>0</v>
      </c>
      <c r="C38123" s="5">
        <f ca="1">'classifica km'!BL38123</f>
        <v>0</v>
      </c>
    </row>
    <row r="38124" spans="2:3">
      <c r="B38124" s="5">
        <f ca="1">'classifica km'!A38124</f>
        <v>0</v>
      </c>
      <c r="C38124" s="5">
        <f ca="1">'classifica km'!BL38124</f>
        <v>0</v>
      </c>
    </row>
    <row r="38125" spans="2:3">
      <c r="B38125" s="5">
        <f ca="1">'classifica km'!A38125</f>
        <v>0</v>
      </c>
      <c r="C38125" s="5">
        <f ca="1">'classifica km'!BL38125</f>
        <v>0</v>
      </c>
    </row>
    <row r="38126" spans="2:3">
      <c r="B38126" s="5">
        <f ca="1">'classifica km'!A38126</f>
        <v>0</v>
      </c>
      <c r="C38126" s="5">
        <f ca="1">'classifica km'!BL38126</f>
        <v>0</v>
      </c>
    </row>
    <row r="38127" spans="2:3">
      <c r="B38127" s="5">
        <f ca="1">'classifica km'!A38127</f>
        <v>0</v>
      </c>
      <c r="C38127" s="5">
        <f ca="1">'classifica km'!BL38127</f>
        <v>0</v>
      </c>
    </row>
    <row r="38128" spans="2:3">
      <c r="B38128" s="5">
        <f ca="1">'classifica km'!A38128</f>
        <v>0</v>
      </c>
      <c r="C38128" s="5">
        <f ca="1">'classifica km'!BL38128</f>
        <v>0</v>
      </c>
    </row>
    <row r="38129" spans="2:3">
      <c r="B38129" s="5">
        <f ca="1">'classifica km'!A38129</f>
        <v>0</v>
      </c>
      <c r="C38129" s="5">
        <f ca="1">'classifica km'!BL38129</f>
        <v>0</v>
      </c>
    </row>
    <row r="38130" spans="2:3">
      <c r="B38130" s="5">
        <f ca="1">'classifica km'!A38130</f>
        <v>0</v>
      </c>
      <c r="C38130" s="5">
        <f ca="1">'classifica km'!BL38130</f>
        <v>0</v>
      </c>
    </row>
    <row r="38131" spans="2:3">
      <c r="B38131" s="5">
        <f ca="1">'classifica km'!A38131</f>
        <v>0</v>
      </c>
      <c r="C38131" s="5">
        <f ca="1">'classifica km'!BL38131</f>
        <v>0</v>
      </c>
    </row>
    <row r="38132" spans="2:3">
      <c r="B38132" s="5">
        <f ca="1">'classifica km'!A38132</f>
        <v>0</v>
      </c>
      <c r="C38132" s="5">
        <f ca="1">'classifica km'!BL38132</f>
        <v>0</v>
      </c>
    </row>
    <row r="38133" spans="2:3">
      <c r="B38133" s="5">
        <f ca="1">'classifica km'!A38133</f>
        <v>0</v>
      </c>
      <c r="C38133" s="5">
        <f ca="1">'classifica km'!BL38133</f>
        <v>0</v>
      </c>
    </row>
    <row r="38134" spans="2:3">
      <c r="B38134" s="5">
        <f ca="1">'classifica km'!A38134</f>
        <v>0</v>
      </c>
      <c r="C38134" s="5">
        <f ca="1">'classifica km'!BL38134</f>
        <v>0</v>
      </c>
    </row>
    <row r="38135" spans="2:3">
      <c r="B38135" s="5">
        <f ca="1">'classifica km'!A38135</f>
        <v>0</v>
      </c>
      <c r="C38135" s="5">
        <f ca="1">'classifica km'!BL38135</f>
        <v>0</v>
      </c>
    </row>
    <row r="38136" spans="2:3">
      <c r="B38136" s="5">
        <f ca="1">'classifica km'!A38136</f>
        <v>0</v>
      </c>
      <c r="C38136" s="5">
        <f ca="1">'classifica km'!BL38136</f>
        <v>0</v>
      </c>
    </row>
    <row r="38137" spans="2:3">
      <c r="B38137" s="5">
        <f ca="1">'classifica km'!A38137</f>
        <v>0</v>
      </c>
      <c r="C38137" s="5">
        <f ca="1">'classifica km'!BL38137</f>
        <v>0</v>
      </c>
    </row>
    <row r="38138" spans="2:3">
      <c r="B38138" s="5">
        <f ca="1">'classifica km'!A38138</f>
        <v>0</v>
      </c>
      <c r="C38138" s="5">
        <f ca="1">'classifica km'!BL38138</f>
        <v>0</v>
      </c>
    </row>
    <row r="38139" spans="2:3">
      <c r="B38139" s="5">
        <f ca="1">'classifica km'!A38139</f>
        <v>0</v>
      </c>
      <c r="C38139" s="5">
        <f ca="1">'classifica km'!BL38139</f>
        <v>0</v>
      </c>
    </row>
    <row r="38140" spans="2:3">
      <c r="B38140" s="5">
        <f ca="1">'classifica km'!A38140</f>
        <v>0</v>
      </c>
      <c r="C38140" s="5">
        <f ca="1">'classifica km'!BL38140</f>
        <v>0</v>
      </c>
    </row>
    <row r="38141" spans="2:3">
      <c r="B38141" s="5">
        <f ca="1">'classifica km'!A38141</f>
        <v>0</v>
      </c>
      <c r="C38141" s="5">
        <f ca="1">'classifica km'!BL38141</f>
        <v>0</v>
      </c>
    </row>
    <row r="38142" spans="2:3">
      <c r="B38142" s="5">
        <f ca="1">'classifica km'!A38142</f>
        <v>0</v>
      </c>
      <c r="C38142" s="5">
        <f ca="1">'classifica km'!BL38142</f>
        <v>0</v>
      </c>
    </row>
    <row r="38143" spans="2:3">
      <c r="B38143" s="5">
        <f ca="1">'classifica km'!A38143</f>
        <v>0</v>
      </c>
      <c r="C38143" s="5">
        <f ca="1">'classifica km'!BL38143</f>
        <v>0</v>
      </c>
    </row>
    <row r="38144" spans="2:3">
      <c r="B38144" s="5">
        <f ca="1">'classifica km'!A38144</f>
        <v>0</v>
      </c>
      <c r="C38144" s="5">
        <f ca="1">'classifica km'!BL38144</f>
        <v>0</v>
      </c>
    </row>
    <row r="38145" spans="2:3">
      <c r="B38145" s="5">
        <f ca="1">'classifica km'!A38145</f>
        <v>0</v>
      </c>
      <c r="C38145" s="5">
        <f ca="1">'classifica km'!BL38145</f>
        <v>0</v>
      </c>
    </row>
    <row r="38146" spans="2:3">
      <c r="B38146" s="5">
        <f ca="1">'classifica km'!A38146</f>
        <v>0</v>
      </c>
      <c r="C38146" s="5">
        <f ca="1">'classifica km'!BL38146</f>
        <v>0</v>
      </c>
    </row>
    <row r="38147" spans="2:3">
      <c r="B38147" s="5">
        <f ca="1">'classifica km'!A38147</f>
        <v>0</v>
      </c>
      <c r="C38147" s="5">
        <f ca="1">'classifica km'!BL38147</f>
        <v>0</v>
      </c>
    </row>
    <row r="38148" spans="2:3">
      <c r="B38148" s="5">
        <f ca="1">'classifica km'!A38148</f>
        <v>0</v>
      </c>
      <c r="C38148" s="5">
        <f ca="1">'classifica km'!BL38148</f>
        <v>0</v>
      </c>
    </row>
    <row r="38149" spans="2:3">
      <c r="B38149" s="5">
        <f ca="1">'classifica km'!A38149</f>
        <v>0</v>
      </c>
      <c r="C38149" s="5">
        <f ca="1">'classifica km'!BL38149</f>
        <v>0</v>
      </c>
    </row>
    <row r="38150" spans="2:3">
      <c r="B38150" s="5">
        <f ca="1">'classifica km'!A38150</f>
        <v>0</v>
      </c>
      <c r="C38150" s="5">
        <f ca="1">'classifica km'!BL38150</f>
        <v>0</v>
      </c>
    </row>
    <row r="38151" spans="2:3">
      <c r="B38151" s="5">
        <f ca="1">'classifica km'!A38151</f>
        <v>0</v>
      </c>
      <c r="C38151" s="5">
        <f ca="1">'classifica km'!BL38151</f>
        <v>0</v>
      </c>
    </row>
    <row r="38152" spans="2:3">
      <c r="B38152" s="5">
        <f ca="1">'classifica km'!A38152</f>
        <v>0</v>
      </c>
      <c r="C38152" s="5">
        <f ca="1">'classifica km'!BL38152</f>
        <v>0</v>
      </c>
    </row>
    <row r="38153" spans="2:3">
      <c r="B38153" s="5">
        <f ca="1">'classifica km'!A38153</f>
        <v>0</v>
      </c>
      <c r="C38153" s="5">
        <f ca="1">'classifica km'!BL38153</f>
        <v>0</v>
      </c>
    </row>
    <row r="38154" spans="2:3">
      <c r="B38154" s="5">
        <f ca="1">'classifica km'!A38154</f>
        <v>0</v>
      </c>
      <c r="C38154" s="5">
        <f ca="1">'classifica km'!BL38154</f>
        <v>0</v>
      </c>
    </row>
    <row r="38155" spans="2:3">
      <c r="B38155" s="5">
        <f ca="1">'classifica km'!A38155</f>
        <v>0</v>
      </c>
      <c r="C38155" s="5">
        <f ca="1">'classifica km'!BL38155</f>
        <v>0</v>
      </c>
    </row>
    <row r="38156" spans="2:3">
      <c r="B38156" s="5">
        <f ca="1">'classifica km'!A38156</f>
        <v>0</v>
      </c>
      <c r="C38156" s="5">
        <f ca="1">'classifica km'!BL38156</f>
        <v>0</v>
      </c>
    </row>
    <row r="38157" spans="2:3">
      <c r="B38157" s="5">
        <f ca="1">'classifica km'!A38157</f>
        <v>0</v>
      </c>
      <c r="C38157" s="5">
        <f ca="1">'classifica km'!BL38157</f>
        <v>0</v>
      </c>
    </row>
    <row r="38158" spans="2:3">
      <c r="B38158" s="5">
        <f ca="1">'classifica km'!A38158</f>
        <v>0</v>
      </c>
      <c r="C38158" s="5">
        <f ca="1">'classifica km'!BL38158</f>
        <v>0</v>
      </c>
    </row>
    <row r="38159" spans="2:3">
      <c r="B38159" s="5">
        <f ca="1">'classifica km'!A38159</f>
        <v>0</v>
      </c>
      <c r="C38159" s="5">
        <f ca="1">'classifica km'!BL38159</f>
        <v>0</v>
      </c>
    </row>
    <row r="38160" spans="2:3">
      <c r="B38160" s="5">
        <f ca="1">'classifica km'!A38160</f>
        <v>0</v>
      </c>
      <c r="C38160" s="5">
        <f ca="1">'classifica km'!BL38160</f>
        <v>0</v>
      </c>
    </row>
    <row r="38161" spans="2:3">
      <c r="B38161" s="5">
        <f ca="1">'classifica km'!A38161</f>
        <v>0</v>
      </c>
      <c r="C38161" s="5">
        <f ca="1">'classifica km'!BL38161</f>
        <v>0</v>
      </c>
    </row>
    <row r="38162" spans="2:3">
      <c r="B38162" s="5">
        <f ca="1">'classifica km'!A38162</f>
        <v>0</v>
      </c>
      <c r="C38162" s="5">
        <f ca="1">'classifica km'!BL38162</f>
        <v>0</v>
      </c>
    </row>
    <row r="38163" spans="2:3">
      <c r="B38163" s="5">
        <f ca="1">'classifica km'!A38163</f>
        <v>0</v>
      </c>
      <c r="C38163" s="5">
        <f ca="1">'classifica km'!BL38163</f>
        <v>0</v>
      </c>
    </row>
    <row r="38164" spans="2:3">
      <c r="B38164" s="5">
        <f ca="1">'classifica km'!A38164</f>
        <v>0</v>
      </c>
      <c r="C38164" s="5">
        <f ca="1">'classifica km'!BL38164</f>
        <v>0</v>
      </c>
    </row>
    <row r="38165" spans="2:3">
      <c r="B38165" s="5">
        <f ca="1">'classifica km'!A38165</f>
        <v>0</v>
      </c>
      <c r="C38165" s="5">
        <f ca="1">'classifica km'!BL38165</f>
        <v>0</v>
      </c>
    </row>
    <row r="38166" spans="2:3">
      <c r="B38166" s="5">
        <f ca="1">'classifica km'!A38166</f>
        <v>0</v>
      </c>
      <c r="C38166" s="5">
        <f ca="1">'classifica km'!BL38166</f>
        <v>0</v>
      </c>
    </row>
    <row r="38167" spans="2:3">
      <c r="B38167" s="5">
        <f ca="1">'classifica km'!A38167</f>
        <v>0</v>
      </c>
      <c r="C38167" s="5">
        <f ca="1">'classifica km'!BL38167</f>
        <v>0</v>
      </c>
    </row>
    <row r="38168" spans="2:3">
      <c r="B38168" s="5">
        <f ca="1">'classifica km'!A38168</f>
        <v>0</v>
      </c>
      <c r="C38168" s="5">
        <f ca="1">'classifica km'!BL38168</f>
        <v>0</v>
      </c>
    </row>
    <row r="38169" spans="2:3">
      <c r="B38169" s="5">
        <f ca="1">'classifica km'!A38169</f>
        <v>0</v>
      </c>
      <c r="C38169" s="5">
        <f ca="1">'classifica km'!BL38169</f>
        <v>0</v>
      </c>
    </row>
    <row r="38170" spans="2:3">
      <c r="B38170" s="5">
        <f ca="1">'classifica km'!A38170</f>
        <v>0</v>
      </c>
      <c r="C38170" s="5">
        <f ca="1">'classifica km'!BL38170</f>
        <v>0</v>
      </c>
    </row>
    <row r="38171" spans="2:3">
      <c r="B38171" s="5">
        <f ca="1">'classifica km'!A38171</f>
        <v>0</v>
      </c>
      <c r="C38171" s="5">
        <f ca="1">'classifica km'!BL38171</f>
        <v>0</v>
      </c>
    </row>
    <row r="38172" spans="2:3">
      <c r="B38172" s="5">
        <f ca="1">'classifica km'!A38172</f>
        <v>0</v>
      </c>
      <c r="C38172" s="5">
        <f ca="1">'classifica km'!BL38172</f>
        <v>0</v>
      </c>
    </row>
    <row r="38173" spans="2:3">
      <c r="B38173" s="5">
        <f ca="1">'classifica km'!A38173</f>
        <v>0</v>
      </c>
      <c r="C38173" s="5">
        <f ca="1">'classifica km'!BL38173</f>
        <v>0</v>
      </c>
    </row>
    <row r="38174" spans="2:3">
      <c r="B38174" s="5">
        <f ca="1">'classifica km'!A38174</f>
        <v>0</v>
      </c>
      <c r="C38174" s="5">
        <f ca="1">'classifica km'!BL38174</f>
        <v>0</v>
      </c>
    </row>
    <row r="38175" spans="2:3">
      <c r="B38175" s="5">
        <f ca="1">'classifica km'!A38175</f>
        <v>0</v>
      </c>
      <c r="C38175" s="5">
        <f ca="1">'classifica km'!BL38175</f>
        <v>0</v>
      </c>
    </row>
    <row r="38176" spans="2:3">
      <c r="B38176" s="5">
        <f ca="1">'classifica km'!A38176</f>
        <v>0</v>
      </c>
      <c r="C38176" s="5">
        <f ca="1">'classifica km'!BL38176</f>
        <v>0</v>
      </c>
    </row>
    <row r="38177" spans="2:3">
      <c r="B38177" s="5">
        <f ca="1">'classifica km'!A38177</f>
        <v>0</v>
      </c>
      <c r="C38177" s="5">
        <f ca="1">'classifica km'!BL38177</f>
        <v>0</v>
      </c>
    </row>
    <row r="38178" spans="2:3">
      <c r="B38178" s="5">
        <f ca="1">'classifica km'!A38178</f>
        <v>0</v>
      </c>
      <c r="C38178" s="5">
        <f ca="1">'classifica km'!BL38178</f>
        <v>0</v>
      </c>
    </row>
    <row r="38179" spans="2:3">
      <c r="B38179" s="5">
        <f ca="1">'classifica km'!A38179</f>
        <v>0</v>
      </c>
      <c r="C38179" s="5">
        <f ca="1">'classifica km'!BL38179</f>
        <v>0</v>
      </c>
    </row>
    <row r="38180" spans="2:3">
      <c r="B38180" s="5">
        <f ca="1">'classifica km'!A38180</f>
        <v>0</v>
      </c>
      <c r="C38180" s="5">
        <f ca="1">'classifica km'!BL38180</f>
        <v>0</v>
      </c>
    </row>
    <row r="38181" spans="2:3">
      <c r="B38181" s="5">
        <f ca="1">'classifica km'!A38181</f>
        <v>0</v>
      </c>
      <c r="C38181" s="5">
        <f ca="1">'classifica km'!BL38181</f>
        <v>0</v>
      </c>
    </row>
    <row r="38182" spans="2:3">
      <c r="B38182" s="5">
        <f ca="1">'classifica km'!A38182</f>
        <v>0</v>
      </c>
      <c r="C38182" s="5">
        <f ca="1">'classifica km'!BL38182</f>
        <v>0</v>
      </c>
    </row>
    <row r="38183" spans="2:3">
      <c r="B38183" s="5">
        <f ca="1">'classifica km'!A38183</f>
        <v>0</v>
      </c>
      <c r="C38183" s="5">
        <f ca="1">'classifica km'!BL38183</f>
        <v>0</v>
      </c>
    </row>
    <row r="38184" spans="2:3">
      <c r="B38184" s="5">
        <f ca="1">'classifica km'!A38184</f>
        <v>0</v>
      </c>
      <c r="C38184" s="5">
        <f ca="1">'classifica km'!BL38184</f>
        <v>0</v>
      </c>
    </row>
    <row r="38185" spans="2:3">
      <c r="B38185" s="5">
        <f ca="1">'classifica km'!A38185</f>
        <v>0</v>
      </c>
      <c r="C38185" s="5">
        <f ca="1">'classifica km'!BL38185</f>
        <v>0</v>
      </c>
    </row>
    <row r="38186" spans="2:3">
      <c r="B38186" s="5">
        <f ca="1">'classifica km'!A38186</f>
        <v>0</v>
      </c>
      <c r="C38186" s="5">
        <f ca="1">'classifica km'!BL38186</f>
        <v>0</v>
      </c>
    </row>
    <row r="38187" spans="2:3">
      <c r="B38187" s="5">
        <f ca="1">'classifica km'!A38187</f>
        <v>0</v>
      </c>
      <c r="C38187" s="5">
        <f ca="1">'classifica km'!BL38187</f>
        <v>0</v>
      </c>
    </row>
    <row r="38188" spans="2:3">
      <c r="B38188" s="5">
        <f ca="1">'classifica km'!A38188</f>
        <v>0</v>
      </c>
      <c r="C38188" s="5">
        <f ca="1">'classifica km'!BL38188</f>
        <v>0</v>
      </c>
    </row>
    <row r="38189" spans="2:3">
      <c r="B38189" s="5">
        <f ca="1">'classifica km'!A38189</f>
        <v>0</v>
      </c>
      <c r="C38189" s="5">
        <f ca="1">'classifica km'!BL38189</f>
        <v>0</v>
      </c>
    </row>
    <row r="38190" spans="2:3">
      <c r="B38190" s="5">
        <f ca="1">'classifica km'!A38190</f>
        <v>0</v>
      </c>
      <c r="C38190" s="5">
        <f ca="1">'classifica km'!BL38190</f>
        <v>0</v>
      </c>
    </row>
    <row r="38191" spans="2:3">
      <c r="B38191" s="5">
        <f ca="1">'classifica km'!A38191</f>
        <v>0</v>
      </c>
      <c r="C38191" s="5">
        <f ca="1">'classifica km'!BL38191</f>
        <v>0</v>
      </c>
    </row>
    <row r="38192" spans="2:3">
      <c r="B38192" s="5">
        <f ca="1">'classifica km'!A38192</f>
        <v>0</v>
      </c>
      <c r="C38192" s="5">
        <f ca="1">'classifica km'!BL38192</f>
        <v>0</v>
      </c>
    </row>
    <row r="38193" spans="2:3">
      <c r="B38193" s="5">
        <f ca="1">'classifica km'!A38193</f>
        <v>0</v>
      </c>
      <c r="C38193" s="5">
        <f ca="1">'classifica km'!BL38193</f>
        <v>0</v>
      </c>
    </row>
    <row r="38194" spans="2:3">
      <c r="B38194" s="5">
        <f ca="1">'classifica km'!A38194</f>
        <v>0</v>
      </c>
      <c r="C38194" s="5">
        <f ca="1">'classifica km'!BL38194</f>
        <v>0</v>
      </c>
    </row>
    <row r="38195" spans="2:3">
      <c r="B38195" s="5">
        <f ca="1">'classifica km'!A38195</f>
        <v>0</v>
      </c>
      <c r="C38195" s="5">
        <f ca="1">'classifica km'!BL38195</f>
        <v>0</v>
      </c>
    </row>
    <row r="38196" spans="2:3">
      <c r="B38196" s="5">
        <f ca="1">'classifica km'!A38196</f>
        <v>0</v>
      </c>
      <c r="C38196" s="5">
        <f ca="1">'classifica km'!BL38196</f>
        <v>0</v>
      </c>
    </row>
    <row r="38197" spans="2:3">
      <c r="B38197" s="5">
        <f ca="1">'classifica km'!A38197</f>
        <v>0</v>
      </c>
      <c r="C38197" s="5">
        <f ca="1">'classifica km'!BL38197</f>
        <v>0</v>
      </c>
    </row>
    <row r="38198" spans="2:3">
      <c r="B38198" s="5">
        <f ca="1">'classifica km'!A38198</f>
        <v>0</v>
      </c>
      <c r="C38198" s="5">
        <f ca="1">'classifica km'!BL38198</f>
        <v>0</v>
      </c>
    </row>
    <row r="38199" spans="2:3">
      <c r="B38199" s="5">
        <f ca="1">'classifica km'!A38199</f>
        <v>0</v>
      </c>
      <c r="C38199" s="5">
        <f ca="1">'classifica km'!BL38199</f>
        <v>0</v>
      </c>
    </row>
    <row r="38200" spans="2:3">
      <c r="B38200" s="5">
        <f ca="1">'classifica km'!A38200</f>
        <v>0</v>
      </c>
      <c r="C38200" s="5">
        <f ca="1">'classifica km'!BL38200</f>
        <v>0</v>
      </c>
    </row>
    <row r="38201" spans="2:3">
      <c r="B38201" s="5">
        <f ca="1">'classifica km'!A38201</f>
        <v>0</v>
      </c>
      <c r="C38201" s="5">
        <f ca="1">'classifica km'!BL38201</f>
        <v>0</v>
      </c>
    </row>
    <row r="38202" spans="2:3">
      <c r="B38202" s="5">
        <f ca="1">'classifica km'!A38202</f>
        <v>0</v>
      </c>
      <c r="C38202" s="5">
        <f ca="1">'classifica km'!BL38202</f>
        <v>0</v>
      </c>
    </row>
    <row r="38203" spans="2:3">
      <c r="B38203" s="5">
        <f ca="1">'classifica km'!A38203</f>
        <v>0</v>
      </c>
      <c r="C38203" s="5">
        <f ca="1">'classifica km'!BL38203</f>
        <v>0</v>
      </c>
    </row>
    <row r="38204" spans="2:3">
      <c r="B38204" s="5">
        <f ca="1">'classifica km'!A38204</f>
        <v>0</v>
      </c>
      <c r="C38204" s="5">
        <f ca="1">'classifica km'!BL38204</f>
        <v>0</v>
      </c>
    </row>
    <row r="38205" spans="2:3">
      <c r="B38205" s="5">
        <f ca="1">'classifica km'!A38205</f>
        <v>0</v>
      </c>
      <c r="C38205" s="5">
        <f ca="1">'classifica km'!BL38205</f>
        <v>0</v>
      </c>
    </row>
    <row r="38206" spans="2:3">
      <c r="B38206" s="5">
        <f ca="1">'classifica km'!A38206</f>
        <v>0</v>
      </c>
      <c r="C38206" s="5">
        <f ca="1">'classifica km'!BL38206</f>
        <v>0</v>
      </c>
    </row>
    <row r="38207" spans="2:3">
      <c r="B38207" s="5">
        <f ca="1">'classifica km'!A38207</f>
        <v>0</v>
      </c>
      <c r="C38207" s="5">
        <f ca="1">'classifica km'!BL38207</f>
        <v>0</v>
      </c>
    </row>
    <row r="38208" spans="2:3">
      <c r="B38208" s="5">
        <f ca="1">'classifica km'!A38208</f>
        <v>0</v>
      </c>
      <c r="C38208" s="5">
        <f ca="1">'classifica km'!BL38208</f>
        <v>0</v>
      </c>
    </row>
    <row r="38209" spans="2:3">
      <c r="B38209" s="5">
        <f ca="1">'classifica km'!A38209</f>
        <v>0</v>
      </c>
      <c r="C38209" s="5">
        <f ca="1">'classifica km'!BL38209</f>
        <v>0</v>
      </c>
    </row>
    <row r="38210" spans="2:3">
      <c r="B38210" s="5">
        <f ca="1">'classifica km'!A38210</f>
        <v>0</v>
      </c>
      <c r="C38210" s="5">
        <f ca="1">'classifica km'!BL38210</f>
        <v>0</v>
      </c>
    </row>
    <row r="38211" spans="2:3">
      <c r="B38211" s="5">
        <f ca="1">'classifica km'!A38211</f>
        <v>0</v>
      </c>
      <c r="C38211" s="5">
        <f ca="1">'classifica km'!BL38211</f>
        <v>0</v>
      </c>
    </row>
    <row r="38212" spans="2:3">
      <c r="B38212" s="5">
        <f ca="1">'classifica km'!A38212</f>
        <v>0</v>
      </c>
      <c r="C38212" s="5">
        <f ca="1">'classifica km'!BL38212</f>
        <v>0</v>
      </c>
    </row>
    <row r="38213" spans="2:3">
      <c r="B38213" s="5">
        <f ca="1">'classifica km'!A38213</f>
        <v>0</v>
      </c>
      <c r="C38213" s="5">
        <f ca="1">'classifica km'!BL38213</f>
        <v>0</v>
      </c>
    </row>
    <row r="38214" spans="2:3">
      <c r="B38214" s="5">
        <f ca="1">'classifica km'!A38214</f>
        <v>0</v>
      </c>
      <c r="C38214" s="5">
        <f ca="1">'classifica km'!BL38214</f>
        <v>0</v>
      </c>
    </row>
    <row r="38215" spans="2:3">
      <c r="B38215" s="5">
        <f ca="1">'classifica km'!A38215</f>
        <v>0</v>
      </c>
      <c r="C38215" s="5">
        <f ca="1">'classifica km'!BL38215</f>
        <v>0</v>
      </c>
    </row>
    <row r="38216" spans="2:3">
      <c r="B38216" s="5">
        <f ca="1">'classifica km'!A38216</f>
        <v>0</v>
      </c>
      <c r="C38216" s="5">
        <f ca="1">'classifica km'!BL38216</f>
        <v>0</v>
      </c>
    </row>
    <row r="38217" spans="2:3">
      <c r="B38217" s="5">
        <f ca="1">'classifica km'!A38217</f>
        <v>0</v>
      </c>
      <c r="C38217" s="5">
        <f ca="1">'classifica km'!BL38217</f>
        <v>0</v>
      </c>
    </row>
    <row r="38218" spans="2:3">
      <c r="B38218" s="5">
        <f ca="1">'classifica km'!A38218</f>
        <v>0</v>
      </c>
      <c r="C38218" s="5">
        <f ca="1">'classifica km'!BL38218</f>
        <v>0</v>
      </c>
    </row>
    <row r="38219" spans="2:3">
      <c r="B38219" s="5">
        <f ca="1">'classifica km'!A38219</f>
        <v>0</v>
      </c>
      <c r="C38219" s="5">
        <f ca="1">'classifica km'!BL38219</f>
        <v>0</v>
      </c>
    </row>
    <row r="38220" spans="2:3">
      <c r="B38220" s="5">
        <f ca="1">'classifica km'!A38220</f>
        <v>0</v>
      </c>
      <c r="C38220" s="5">
        <f ca="1">'classifica km'!BL38220</f>
        <v>0</v>
      </c>
    </row>
    <row r="38221" spans="2:3">
      <c r="B38221" s="5">
        <f ca="1">'classifica km'!A38221</f>
        <v>0</v>
      </c>
      <c r="C38221" s="5">
        <f ca="1">'classifica km'!BL38221</f>
        <v>0</v>
      </c>
    </row>
    <row r="38222" spans="2:3">
      <c r="B38222" s="5">
        <f ca="1">'classifica km'!A38222</f>
        <v>0</v>
      </c>
      <c r="C38222" s="5">
        <f ca="1">'classifica km'!BL38222</f>
        <v>0</v>
      </c>
    </row>
    <row r="38223" spans="2:3">
      <c r="B38223" s="5">
        <f ca="1">'classifica km'!A38223</f>
        <v>0</v>
      </c>
      <c r="C38223" s="5">
        <f ca="1">'classifica km'!BL38223</f>
        <v>0</v>
      </c>
    </row>
    <row r="38224" spans="2:3">
      <c r="B38224" s="5">
        <f ca="1">'classifica km'!A38224</f>
        <v>0</v>
      </c>
      <c r="C38224" s="5">
        <f ca="1">'classifica km'!BL38224</f>
        <v>0</v>
      </c>
    </row>
    <row r="38225" spans="2:3">
      <c r="B38225" s="5">
        <f ca="1">'classifica km'!A38225</f>
        <v>0</v>
      </c>
      <c r="C38225" s="5">
        <f ca="1">'classifica km'!BL38225</f>
        <v>0</v>
      </c>
    </row>
    <row r="38226" spans="2:3">
      <c r="B38226" s="5">
        <f ca="1">'classifica km'!A38226</f>
        <v>0</v>
      </c>
      <c r="C38226" s="5">
        <f ca="1">'classifica km'!BL38226</f>
        <v>0</v>
      </c>
    </row>
    <row r="38227" spans="2:3">
      <c r="B38227" s="5">
        <f ca="1">'classifica km'!A38227</f>
        <v>0</v>
      </c>
      <c r="C38227" s="5">
        <f ca="1">'classifica km'!BL38227</f>
        <v>0</v>
      </c>
    </row>
    <row r="38228" spans="2:3">
      <c r="B38228" s="5">
        <f ca="1">'classifica km'!A38228</f>
        <v>0</v>
      </c>
      <c r="C38228" s="5">
        <f ca="1">'classifica km'!BL38228</f>
        <v>0</v>
      </c>
    </row>
    <row r="38229" spans="2:3">
      <c r="B38229" s="5">
        <f ca="1">'classifica km'!A38229</f>
        <v>0</v>
      </c>
      <c r="C38229" s="5">
        <f ca="1">'classifica km'!BL38229</f>
        <v>0</v>
      </c>
    </row>
    <row r="38230" spans="2:3">
      <c r="B38230" s="5">
        <f ca="1">'classifica km'!A38230</f>
        <v>0</v>
      </c>
      <c r="C38230" s="5">
        <f ca="1">'classifica km'!BL38230</f>
        <v>0</v>
      </c>
    </row>
    <row r="38231" spans="2:3">
      <c r="B38231" s="5">
        <f ca="1">'classifica km'!A38231</f>
        <v>0</v>
      </c>
      <c r="C38231" s="5">
        <f ca="1">'classifica km'!BL38231</f>
        <v>0</v>
      </c>
    </row>
    <row r="38232" spans="2:3">
      <c r="B38232" s="5">
        <f ca="1">'classifica km'!A38232</f>
        <v>0</v>
      </c>
      <c r="C38232" s="5">
        <f ca="1">'classifica km'!BL38232</f>
        <v>0</v>
      </c>
    </row>
    <row r="38233" spans="2:3">
      <c r="B38233" s="5">
        <f ca="1">'classifica km'!A38233</f>
        <v>0</v>
      </c>
      <c r="C38233" s="5">
        <f ca="1">'classifica km'!BL38233</f>
        <v>0</v>
      </c>
    </row>
    <row r="38234" spans="2:3">
      <c r="B38234" s="5">
        <f ca="1">'classifica km'!A38234</f>
        <v>0</v>
      </c>
      <c r="C38234" s="5">
        <f ca="1">'classifica km'!BL38234</f>
        <v>0</v>
      </c>
    </row>
    <row r="38235" spans="2:3">
      <c r="B38235" s="5">
        <f ca="1">'classifica km'!A38235</f>
        <v>0</v>
      </c>
      <c r="C38235" s="5">
        <f ca="1">'classifica km'!BL38235</f>
        <v>0</v>
      </c>
    </row>
    <row r="38236" spans="2:3">
      <c r="B38236" s="5">
        <f ca="1">'classifica km'!A38236</f>
        <v>0</v>
      </c>
      <c r="C38236" s="5">
        <f ca="1">'classifica km'!BL38236</f>
        <v>0</v>
      </c>
    </row>
    <row r="38237" spans="2:3">
      <c r="B38237" s="5">
        <f ca="1">'classifica km'!A38237</f>
        <v>0</v>
      </c>
      <c r="C38237" s="5">
        <f ca="1">'classifica km'!BL38237</f>
        <v>0</v>
      </c>
    </row>
    <row r="38238" spans="2:3">
      <c r="B38238" s="5">
        <f ca="1">'classifica km'!A38238</f>
        <v>0</v>
      </c>
      <c r="C38238" s="5">
        <f ca="1">'classifica km'!BL38238</f>
        <v>0</v>
      </c>
    </row>
    <row r="38239" spans="2:3">
      <c r="B38239" s="5">
        <f ca="1">'classifica km'!A38239</f>
        <v>0</v>
      </c>
      <c r="C38239" s="5">
        <f ca="1">'classifica km'!BL38239</f>
        <v>0</v>
      </c>
    </row>
    <row r="38240" spans="2:3">
      <c r="B38240" s="5">
        <f ca="1">'classifica km'!A38240</f>
        <v>0</v>
      </c>
      <c r="C38240" s="5">
        <f ca="1">'classifica km'!BL38240</f>
        <v>0</v>
      </c>
    </row>
    <row r="38241" spans="2:3">
      <c r="B38241" s="5">
        <f ca="1">'classifica km'!A38241</f>
        <v>0</v>
      </c>
      <c r="C38241" s="5">
        <f ca="1">'classifica km'!BL38241</f>
        <v>0</v>
      </c>
    </row>
    <row r="38242" spans="2:3">
      <c r="B38242" s="5">
        <f ca="1">'classifica km'!A38242</f>
        <v>0</v>
      </c>
      <c r="C38242" s="5">
        <f ca="1">'classifica km'!BL38242</f>
        <v>0</v>
      </c>
    </row>
    <row r="38243" spans="2:3">
      <c r="B38243" s="5">
        <f ca="1">'classifica km'!A38243</f>
        <v>0</v>
      </c>
      <c r="C38243" s="5">
        <f ca="1">'classifica km'!BL38243</f>
        <v>0</v>
      </c>
    </row>
    <row r="38244" spans="2:3">
      <c r="B38244" s="5">
        <f ca="1">'classifica km'!A38244</f>
        <v>0</v>
      </c>
      <c r="C38244" s="5">
        <f ca="1">'classifica km'!BL38244</f>
        <v>0</v>
      </c>
    </row>
    <row r="38245" spans="2:3">
      <c r="B38245" s="5">
        <f ca="1">'classifica km'!A38245</f>
        <v>0</v>
      </c>
      <c r="C38245" s="5">
        <f ca="1">'classifica km'!BL38245</f>
        <v>0</v>
      </c>
    </row>
    <row r="38246" spans="2:3">
      <c r="B38246" s="5">
        <f ca="1">'classifica km'!A38246</f>
        <v>0</v>
      </c>
      <c r="C38246" s="5">
        <f ca="1">'classifica km'!BL38246</f>
        <v>0</v>
      </c>
    </row>
    <row r="38247" spans="2:3">
      <c r="B38247" s="5">
        <f ca="1">'classifica km'!A38247</f>
        <v>0</v>
      </c>
      <c r="C38247" s="5">
        <f ca="1">'classifica km'!BL38247</f>
        <v>0</v>
      </c>
    </row>
    <row r="38248" spans="2:3">
      <c r="B38248" s="5">
        <f ca="1">'classifica km'!A38248</f>
        <v>0</v>
      </c>
      <c r="C38248" s="5">
        <f ca="1">'classifica km'!BL38248</f>
        <v>0</v>
      </c>
    </row>
    <row r="38249" spans="2:3">
      <c r="B38249" s="5">
        <f ca="1">'classifica km'!A38249</f>
        <v>0</v>
      </c>
      <c r="C38249" s="5">
        <f ca="1">'classifica km'!BL38249</f>
        <v>0</v>
      </c>
    </row>
    <row r="38250" spans="2:3">
      <c r="B38250" s="5">
        <f ca="1">'classifica km'!A38250</f>
        <v>0</v>
      </c>
      <c r="C38250" s="5">
        <f ca="1">'classifica km'!BL38250</f>
        <v>0</v>
      </c>
    </row>
    <row r="38251" spans="2:3">
      <c r="B38251" s="5">
        <f ca="1">'classifica km'!A38251</f>
        <v>0</v>
      </c>
      <c r="C38251" s="5">
        <f ca="1">'classifica km'!BL38251</f>
        <v>0</v>
      </c>
    </row>
    <row r="38252" spans="2:3">
      <c r="B38252" s="5">
        <f ca="1">'classifica km'!A38252</f>
        <v>0</v>
      </c>
      <c r="C38252" s="5">
        <f ca="1">'classifica km'!BL38252</f>
        <v>0</v>
      </c>
    </row>
    <row r="38253" spans="2:3">
      <c r="B38253" s="5">
        <f ca="1">'classifica km'!A38253</f>
        <v>0</v>
      </c>
      <c r="C38253" s="5">
        <f ca="1">'classifica km'!BL38253</f>
        <v>0</v>
      </c>
    </row>
    <row r="38254" spans="2:3">
      <c r="B38254" s="5">
        <f ca="1">'classifica km'!A38254</f>
        <v>0</v>
      </c>
      <c r="C38254" s="5">
        <f ca="1">'classifica km'!BL38254</f>
        <v>0</v>
      </c>
    </row>
    <row r="38255" spans="2:3">
      <c r="B38255" s="5">
        <f ca="1">'classifica km'!A38255</f>
        <v>0</v>
      </c>
      <c r="C38255" s="5">
        <f ca="1">'classifica km'!BL38255</f>
        <v>0</v>
      </c>
    </row>
    <row r="38256" spans="2:3">
      <c r="B38256" s="5">
        <f ca="1">'classifica km'!A38256</f>
        <v>0</v>
      </c>
      <c r="C38256" s="5">
        <f ca="1">'classifica km'!BL38256</f>
        <v>0</v>
      </c>
    </row>
    <row r="38257" spans="2:3">
      <c r="B38257" s="5">
        <f ca="1">'classifica km'!A38257</f>
        <v>0</v>
      </c>
      <c r="C38257" s="5">
        <f ca="1">'classifica km'!BL38257</f>
        <v>0</v>
      </c>
    </row>
    <row r="38258" spans="2:3">
      <c r="B38258" s="5">
        <f ca="1">'classifica km'!A38258</f>
        <v>0</v>
      </c>
      <c r="C38258" s="5">
        <f ca="1">'classifica km'!BL38258</f>
        <v>0</v>
      </c>
    </row>
    <row r="38259" spans="2:3">
      <c r="B38259" s="5">
        <f ca="1">'classifica km'!A38259</f>
        <v>0</v>
      </c>
      <c r="C38259" s="5">
        <f ca="1">'classifica km'!BL38259</f>
        <v>0</v>
      </c>
    </row>
    <row r="38260" spans="2:3">
      <c r="B38260" s="5">
        <f ca="1">'classifica km'!A38260</f>
        <v>0</v>
      </c>
      <c r="C38260" s="5">
        <f ca="1">'classifica km'!BL38260</f>
        <v>0</v>
      </c>
    </row>
    <row r="38261" spans="2:3">
      <c r="B38261" s="5">
        <f ca="1">'classifica km'!A38261</f>
        <v>0</v>
      </c>
      <c r="C38261" s="5">
        <f ca="1">'classifica km'!BL38261</f>
        <v>0</v>
      </c>
    </row>
    <row r="38262" spans="2:3">
      <c r="B38262" s="5">
        <f ca="1">'classifica km'!A38262</f>
        <v>0</v>
      </c>
      <c r="C38262" s="5">
        <f ca="1">'classifica km'!BL38262</f>
        <v>0</v>
      </c>
    </row>
    <row r="38263" spans="2:3">
      <c r="B38263" s="5">
        <f ca="1">'classifica km'!A38263</f>
        <v>0</v>
      </c>
      <c r="C38263" s="5">
        <f ca="1">'classifica km'!BL38263</f>
        <v>0</v>
      </c>
    </row>
    <row r="38264" spans="2:3">
      <c r="B38264" s="5">
        <f ca="1">'classifica km'!A38264</f>
        <v>0</v>
      </c>
      <c r="C38264" s="5">
        <f ca="1">'classifica km'!BL38264</f>
        <v>0</v>
      </c>
    </row>
    <row r="38265" spans="2:3">
      <c r="B38265" s="5">
        <f ca="1">'classifica km'!A38265</f>
        <v>0</v>
      </c>
      <c r="C38265" s="5">
        <f ca="1">'classifica km'!BL38265</f>
        <v>0</v>
      </c>
    </row>
    <row r="38266" spans="2:3">
      <c r="B38266" s="5">
        <f ca="1">'classifica km'!A38266</f>
        <v>0</v>
      </c>
      <c r="C38266" s="5">
        <f ca="1">'classifica km'!BL38266</f>
        <v>0</v>
      </c>
    </row>
    <row r="38267" spans="2:3">
      <c r="B38267" s="5">
        <f ca="1">'classifica km'!A38267</f>
        <v>0</v>
      </c>
      <c r="C38267" s="5">
        <f ca="1">'classifica km'!BL38267</f>
        <v>0</v>
      </c>
    </row>
    <row r="38268" spans="2:3">
      <c r="B38268" s="5">
        <f ca="1">'classifica km'!A38268</f>
        <v>0</v>
      </c>
      <c r="C38268" s="5">
        <f ca="1">'classifica km'!BL38268</f>
        <v>0</v>
      </c>
    </row>
    <row r="38269" spans="2:3">
      <c r="B38269" s="5">
        <f ca="1">'classifica km'!A38269</f>
        <v>0</v>
      </c>
      <c r="C38269" s="5">
        <f ca="1">'classifica km'!BL38269</f>
        <v>0</v>
      </c>
    </row>
    <row r="38270" spans="2:3">
      <c r="B38270" s="5">
        <f ca="1">'classifica km'!A38270</f>
        <v>0</v>
      </c>
      <c r="C38270" s="5">
        <f ca="1">'classifica km'!BL38270</f>
        <v>0</v>
      </c>
    </row>
    <row r="38271" spans="2:3">
      <c r="B38271" s="5">
        <f ca="1">'classifica km'!A38271</f>
        <v>0</v>
      </c>
      <c r="C38271" s="5">
        <f ca="1">'classifica km'!BL38271</f>
        <v>0</v>
      </c>
    </row>
    <row r="38272" spans="2:3">
      <c r="B38272" s="5">
        <f ca="1">'classifica km'!A38272</f>
        <v>0</v>
      </c>
      <c r="C38272" s="5">
        <f ca="1">'classifica km'!BL38272</f>
        <v>0</v>
      </c>
    </row>
    <row r="38273" spans="2:3">
      <c r="B38273" s="5">
        <f ca="1">'classifica km'!A38273</f>
        <v>0</v>
      </c>
      <c r="C38273" s="5">
        <f ca="1">'classifica km'!BL38273</f>
        <v>0</v>
      </c>
    </row>
    <row r="38274" spans="2:3">
      <c r="B38274" s="5">
        <f ca="1">'classifica km'!A38274</f>
        <v>0</v>
      </c>
      <c r="C38274" s="5">
        <f ca="1">'classifica km'!BL38274</f>
        <v>0</v>
      </c>
    </row>
    <row r="38275" spans="2:3">
      <c r="B38275" s="5">
        <f ca="1">'classifica km'!A38275</f>
        <v>0</v>
      </c>
      <c r="C38275" s="5">
        <f ca="1">'classifica km'!BL38275</f>
        <v>0</v>
      </c>
    </row>
    <row r="38276" spans="2:3">
      <c r="B38276" s="5">
        <f ca="1">'classifica km'!A38276</f>
        <v>0</v>
      </c>
      <c r="C38276" s="5">
        <f ca="1">'classifica km'!BL38276</f>
        <v>0</v>
      </c>
    </row>
    <row r="38277" spans="2:3">
      <c r="B38277" s="5">
        <f ca="1">'classifica km'!A38277</f>
        <v>0</v>
      </c>
      <c r="C38277" s="5">
        <f ca="1">'classifica km'!BL38277</f>
        <v>0</v>
      </c>
    </row>
    <row r="38278" spans="2:3">
      <c r="B38278" s="5">
        <f ca="1">'classifica km'!A38278</f>
        <v>0</v>
      </c>
      <c r="C38278" s="5">
        <f ca="1">'classifica km'!BL38278</f>
        <v>0</v>
      </c>
    </row>
    <row r="38279" spans="2:3">
      <c r="B38279" s="5">
        <f ca="1">'classifica km'!A38279</f>
        <v>0</v>
      </c>
      <c r="C38279" s="5">
        <f ca="1">'classifica km'!BL38279</f>
        <v>0</v>
      </c>
    </row>
    <row r="38280" spans="2:3">
      <c r="B38280" s="5">
        <f ca="1">'classifica km'!A38280</f>
        <v>0</v>
      </c>
      <c r="C38280" s="5">
        <f ca="1">'classifica km'!BL38280</f>
        <v>0</v>
      </c>
    </row>
    <row r="38281" spans="2:3">
      <c r="B38281" s="5">
        <f ca="1">'classifica km'!A38281</f>
        <v>0</v>
      </c>
      <c r="C38281" s="5">
        <f ca="1">'classifica km'!BL38281</f>
        <v>0</v>
      </c>
    </row>
    <row r="38282" spans="2:3">
      <c r="B38282" s="5">
        <f ca="1">'classifica km'!A38282</f>
        <v>0</v>
      </c>
      <c r="C38282" s="5">
        <f ca="1">'classifica km'!BL38282</f>
        <v>0</v>
      </c>
    </row>
    <row r="38283" spans="2:3">
      <c r="B38283" s="5">
        <f ca="1">'classifica km'!A38283</f>
        <v>0</v>
      </c>
      <c r="C38283" s="5">
        <f ca="1">'classifica km'!BL38283</f>
        <v>0</v>
      </c>
    </row>
    <row r="38284" spans="2:3">
      <c r="B38284" s="5">
        <f ca="1">'classifica km'!A38284</f>
        <v>0</v>
      </c>
      <c r="C38284" s="5">
        <f ca="1">'classifica km'!BL38284</f>
        <v>0</v>
      </c>
    </row>
    <row r="38285" spans="2:3">
      <c r="B38285" s="5">
        <f ca="1">'classifica km'!A38285</f>
        <v>0</v>
      </c>
      <c r="C38285" s="5">
        <f ca="1">'classifica km'!BL38285</f>
        <v>0</v>
      </c>
    </row>
    <row r="38286" spans="2:3">
      <c r="B38286" s="5">
        <f ca="1">'classifica km'!A38286</f>
        <v>0</v>
      </c>
      <c r="C38286" s="5">
        <f ca="1">'classifica km'!BL38286</f>
        <v>0</v>
      </c>
    </row>
    <row r="38287" spans="2:3">
      <c r="B38287" s="5">
        <f ca="1">'classifica km'!A38287</f>
        <v>0</v>
      </c>
      <c r="C38287" s="5">
        <f ca="1">'classifica km'!BL38287</f>
        <v>0</v>
      </c>
    </row>
    <row r="38288" spans="2:3">
      <c r="B38288" s="5">
        <f ca="1">'classifica km'!A38288</f>
        <v>0</v>
      </c>
      <c r="C38288" s="5">
        <f ca="1">'classifica km'!BL38288</f>
        <v>0</v>
      </c>
    </row>
    <row r="38289" spans="2:3">
      <c r="B38289" s="5">
        <f ca="1">'classifica km'!A38289</f>
        <v>0</v>
      </c>
      <c r="C38289" s="5">
        <f ca="1">'classifica km'!BL38289</f>
        <v>0</v>
      </c>
    </row>
    <row r="38290" spans="2:3">
      <c r="B38290" s="5">
        <f ca="1">'classifica km'!A38290</f>
        <v>0</v>
      </c>
      <c r="C38290" s="5">
        <f ca="1">'classifica km'!BL38290</f>
        <v>0</v>
      </c>
    </row>
    <row r="38291" spans="2:3">
      <c r="B38291" s="5">
        <f ca="1">'classifica km'!A38291</f>
        <v>0</v>
      </c>
      <c r="C38291" s="5">
        <f ca="1">'classifica km'!BL38291</f>
        <v>0</v>
      </c>
    </row>
    <row r="38292" spans="2:3">
      <c r="B38292" s="5">
        <f ca="1">'classifica km'!A38292</f>
        <v>0</v>
      </c>
      <c r="C38292" s="5">
        <f ca="1">'classifica km'!BL38292</f>
        <v>0</v>
      </c>
    </row>
    <row r="38293" spans="2:3">
      <c r="B38293" s="5">
        <f ca="1">'classifica km'!A38293</f>
        <v>0</v>
      </c>
      <c r="C38293" s="5">
        <f ca="1">'classifica km'!BL38293</f>
        <v>0</v>
      </c>
    </row>
    <row r="38294" spans="2:3">
      <c r="B38294" s="5">
        <f ca="1">'classifica km'!A38294</f>
        <v>0</v>
      </c>
      <c r="C38294" s="5">
        <f ca="1">'classifica km'!BL38294</f>
        <v>0</v>
      </c>
    </row>
    <row r="38295" spans="2:3">
      <c r="B38295" s="5">
        <f ca="1">'classifica km'!A38295</f>
        <v>0</v>
      </c>
      <c r="C38295" s="5">
        <f ca="1">'classifica km'!BL38295</f>
        <v>0</v>
      </c>
    </row>
    <row r="38296" spans="2:3">
      <c r="B38296" s="5">
        <f ca="1">'classifica km'!A38296</f>
        <v>0</v>
      </c>
      <c r="C38296" s="5">
        <f ca="1">'classifica km'!BL38296</f>
        <v>0</v>
      </c>
    </row>
    <row r="38297" spans="2:3">
      <c r="B38297" s="5">
        <f ca="1">'classifica km'!A38297</f>
        <v>0</v>
      </c>
      <c r="C38297" s="5">
        <f ca="1">'classifica km'!BL38297</f>
        <v>0</v>
      </c>
    </row>
    <row r="38298" spans="2:3">
      <c r="B38298" s="5">
        <f ca="1">'classifica km'!A38298</f>
        <v>0</v>
      </c>
      <c r="C38298" s="5">
        <f ca="1">'classifica km'!BL38298</f>
        <v>0</v>
      </c>
    </row>
    <row r="38299" spans="2:3">
      <c r="B38299" s="5">
        <f ca="1">'classifica km'!A38299</f>
        <v>0</v>
      </c>
      <c r="C38299" s="5">
        <f ca="1">'classifica km'!BL38299</f>
        <v>0</v>
      </c>
    </row>
    <row r="38300" spans="2:3">
      <c r="B38300" s="5">
        <f ca="1">'classifica km'!A38300</f>
        <v>0</v>
      </c>
      <c r="C38300" s="5">
        <f ca="1">'classifica km'!BL38300</f>
        <v>0</v>
      </c>
    </row>
    <row r="38301" spans="2:3">
      <c r="B38301" s="5">
        <f ca="1">'classifica km'!A38301</f>
        <v>0</v>
      </c>
      <c r="C38301" s="5">
        <f ca="1">'classifica km'!BL38301</f>
        <v>0</v>
      </c>
    </row>
    <row r="38302" spans="2:3">
      <c r="B38302" s="5">
        <f ca="1">'classifica km'!A38302</f>
        <v>0</v>
      </c>
      <c r="C38302" s="5">
        <f ca="1">'classifica km'!BL38302</f>
        <v>0</v>
      </c>
    </row>
    <row r="38303" spans="2:3">
      <c r="B38303" s="5">
        <f ca="1">'classifica km'!A38303</f>
        <v>0</v>
      </c>
      <c r="C38303" s="5">
        <f ca="1">'classifica km'!BL38303</f>
        <v>0</v>
      </c>
    </row>
    <row r="38304" spans="2:3">
      <c r="B38304" s="5">
        <f ca="1">'classifica km'!A38304</f>
        <v>0</v>
      </c>
      <c r="C38304" s="5">
        <f ca="1">'classifica km'!BL38304</f>
        <v>0</v>
      </c>
    </row>
    <row r="38305" spans="2:3">
      <c r="B38305" s="5">
        <f ca="1">'classifica km'!A38305</f>
        <v>0</v>
      </c>
      <c r="C38305" s="5">
        <f ca="1">'classifica km'!BL38305</f>
        <v>0</v>
      </c>
    </row>
    <row r="38306" spans="2:3">
      <c r="B38306" s="5">
        <f ca="1">'classifica km'!A38306</f>
        <v>0</v>
      </c>
      <c r="C38306" s="5">
        <f ca="1">'classifica km'!BL38306</f>
        <v>0</v>
      </c>
    </row>
    <row r="38307" spans="2:3">
      <c r="B38307" s="5">
        <f ca="1">'classifica km'!A38307</f>
        <v>0</v>
      </c>
      <c r="C38307" s="5">
        <f ca="1">'classifica km'!BL38307</f>
        <v>0</v>
      </c>
    </row>
    <row r="38308" spans="2:3">
      <c r="B38308" s="5">
        <f ca="1">'classifica km'!A38308</f>
        <v>0</v>
      </c>
      <c r="C38308" s="5">
        <f ca="1">'classifica km'!BL38308</f>
        <v>0</v>
      </c>
    </row>
    <row r="38309" spans="2:3">
      <c r="B38309" s="5">
        <f ca="1">'classifica km'!A38309</f>
        <v>0</v>
      </c>
      <c r="C38309" s="5">
        <f ca="1">'classifica km'!BL38309</f>
        <v>0</v>
      </c>
    </row>
    <row r="38310" spans="2:3">
      <c r="B38310" s="5">
        <f ca="1">'classifica km'!A38310</f>
        <v>0</v>
      </c>
      <c r="C38310" s="5">
        <f ca="1">'classifica km'!BL38310</f>
        <v>0</v>
      </c>
    </row>
    <row r="38311" spans="2:3">
      <c r="B38311" s="5">
        <f ca="1">'classifica km'!A38311</f>
        <v>0</v>
      </c>
      <c r="C38311" s="5">
        <f ca="1">'classifica km'!BL38311</f>
        <v>0</v>
      </c>
    </row>
    <row r="38312" spans="2:3">
      <c r="B38312" s="5">
        <f ca="1">'classifica km'!A38312</f>
        <v>0</v>
      </c>
      <c r="C38312" s="5">
        <f ca="1">'classifica km'!BL38312</f>
        <v>0</v>
      </c>
    </row>
    <row r="38313" spans="2:3">
      <c r="B38313" s="5">
        <f ca="1">'classifica km'!A38313</f>
        <v>0</v>
      </c>
      <c r="C38313" s="5">
        <f ca="1">'classifica km'!BL38313</f>
        <v>0</v>
      </c>
    </row>
    <row r="38314" spans="2:3">
      <c r="B38314" s="5">
        <f ca="1">'classifica km'!A38314</f>
        <v>0</v>
      </c>
      <c r="C38314" s="5">
        <f ca="1">'classifica km'!BL38314</f>
        <v>0</v>
      </c>
    </row>
    <row r="38315" spans="2:3">
      <c r="B38315" s="5">
        <f ca="1">'classifica km'!A38315</f>
        <v>0</v>
      </c>
      <c r="C38315" s="5">
        <f ca="1">'classifica km'!BL38315</f>
        <v>0</v>
      </c>
    </row>
    <row r="38316" spans="2:3">
      <c r="B38316" s="5">
        <f ca="1">'classifica km'!A38316</f>
        <v>0</v>
      </c>
      <c r="C38316" s="5">
        <f ca="1">'classifica km'!BL38316</f>
        <v>0</v>
      </c>
    </row>
    <row r="38317" spans="2:3">
      <c r="B38317" s="5">
        <f ca="1">'classifica km'!A38317</f>
        <v>0</v>
      </c>
      <c r="C38317" s="5">
        <f ca="1">'classifica km'!BL38317</f>
        <v>0</v>
      </c>
    </row>
    <row r="38318" spans="2:3">
      <c r="B38318" s="5">
        <f ca="1">'classifica km'!A38318</f>
        <v>0</v>
      </c>
      <c r="C38318" s="5">
        <f ca="1">'classifica km'!BL38318</f>
        <v>0</v>
      </c>
    </row>
    <row r="38319" spans="2:3">
      <c r="B38319" s="5">
        <f ca="1">'classifica km'!A38319</f>
        <v>0</v>
      </c>
      <c r="C38319" s="5">
        <f ca="1">'classifica km'!BL38319</f>
        <v>0</v>
      </c>
    </row>
    <row r="38320" spans="2:3">
      <c r="B38320" s="5">
        <f ca="1">'classifica km'!A38320</f>
        <v>0</v>
      </c>
      <c r="C38320" s="5">
        <f ca="1">'classifica km'!BL38320</f>
        <v>0</v>
      </c>
    </row>
    <row r="38321" spans="2:3">
      <c r="B38321" s="5">
        <f ca="1">'classifica km'!A38321</f>
        <v>0</v>
      </c>
      <c r="C38321" s="5">
        <f ca="1">'classifica km'!BL38321</f>
        <v>0</v>
      </c>
    </row>
    <row r="38322" spans="2:3">
      <c r="B38322" s="5">
        <f ca="1">'classifica km'!A38322</f>
        <v>0</v>
      </c>
      <c r="C38322" s="5">
        <f ca="1">'classifica km'!BL38322</f>
        <v>0</v>
      </c>
    </row>
    <row r="38323" spans="2:3">
      <c r="B38323" s="5">
        <f ca="1">'classifica km'!A38323</f>
        <v>0</v>
      </c>
      <c r="C38323" s="5">
        <f ca="1">'classifica km'!BL38323</f>
        <v>0</v>
      </c>
    </row>
    <row r="38324" spans="2:3">
      <c r="B38324" s="5">
        <f ca="1">'classifica km'!A38324</f>
        <v>0</v>
      </c>
      <c r="C38324" s="5">
        <f ca="1">'classifica km'!BL38324</f>
        <v>0</v>
      </c>
    </row>
    <row r="38325" spans="2:3">
      <c r="B38325" s="5">
        <f ca="1">'classifica km'!A38325</f>
        <v>0</v>
      </c>
      <c r="C38325" s="5">
        <f ca="1">'classifica km'!BL38325</f>
        <v>0</v>
      </c>
    </row>
    <row r="38326" spans="2:3">
      <c r="B38326" s="5">
        <f ca="1">'classifica km'!A38326</f>
        <v>0</v>
      </c>
      <c r="C38326" s="5">
        <f ca="1">'classifica km'!BL38326</f>
        <v>0</v>
      </c>
    </row>
    <row r="38327" spans="2:3">
      <c r="B38327" s="5">
        <f ca="1">'classifica km'!A38327</f>
        <v>0</v>
      </c>
      <c r="C38327" s="5">
        <f ca="1">'classifica km'!BL38327</f>
        <v>0</v>
      </c>
    </row>
    <row r="38328" spans="2:3">
      <c r="B38328" s="5">
        <f ca="1">'classifica km'!A38328</f>
        <v>0</v>
      </c>
      <c r="C38328" s="5">
        <f ca="1">'classifica km'!BL38328</f>
        <v>0</v>
      </c>
    </row>
    <row r="38329" spans="2:3">
      <c r="B38329" s="5">
        <f ca="1">'classifica km'!A38329</f>
        <v>0</v>
      </c>
      <c r="C38329" s="5">
        <f ca="1">'classifica km'!BL38329</f>
        <v>0</v>
      </c>
    </row>
    <row r="38330" spans="2:3">
      <c r="B38330" s="5">
        <f ca="1">'classifica km'!A38330</f>
        <v>0</v>
      </c>
      <c r="C38330" s="5">
        <f ca="1">'classifica km'!BL38330</f>
        <v>0</v>
      </c>
    </row>
    <row r="38331" spans="2:3">
      <c r="B38331" s="5">
        <f ca="1">'classifica km'!A38331</f>
        <v>0</v>
      </c>
      <c r="C38331" s="5">
        <f ca="1">'classifica km'!BL38331</f>
        <v>0</v>
      </c>
    </row>
    <row r="38332" spans="2:3">
      <c r="B38332" s="5">
        <f ca="1">'classifica km'!A38332</f>
        <v>0</v>
      </c>
      <c r="C38332" s="5">
        <f ca="1">'classifica km'!BL38332</f>
        <v>0</v>
      </c>
    </row>
    <row r="38333" spans="2:3">
      <c r="B38333" s="5">
        <f ca="1">'classifica km'!A38333</f>
        <v>0</v>
      </c>
      <c r="C38333" s="5">
        <f ca="1">'classifica km'!BL38333</f>
        <v>0</v>
      </c>
    </row>
    <row r="38334" spans="2:3">
      <c r="B38334" s="5">
        <f ca="1">'classifica km'!A38334</f>
        <v>0</v>
      </c>
      <c r="C38334" s="5">
        <f ca="1">'classifica km'!BL38334</f>
        <v>0</v>
      </c>
    </row>
    <row r="38335" spans="2:3">
      <c r="B38335" s="5">
        <f ca="1">'classifica km'!A38335</f>
        <v>0</v>
      </c>
      <c r="C38335" s="5">
        <f ca="1">'classifica km'!BL38335</f>
        <v>0</v>
      </c>
    </row>
    <row r="38336" spans="2:3">
      <c r="B38336" s="5">
        <f ca="1">'classifica km'!A38336</f>
        <v>0</v>
      </c>
      <c r="C38336" s="5">
        <f ca="1">'classifica km'!BL38336</f>
        <v>0</v>
      </c>
    </row>
    <row r="38337" spans="2:3">
      <c r="B38337" s="5">
        <f ca="1">'classifica km'!A38337</f>
        <v>0</v>
      </c>
      <c r="C38337" s="5">
        <f ca="1">'classifica km'!BL38337</f>
        <v>0</v>
      </c>
    </row>
    <row r="38338" spans="2:3">
      <c r="B38338" s="5">
        <f ca="1">'classifica km'!A38338</f>
        <v>0</v>
      </c>
      <c r="C38338" s="5">
        <f ca="1">'classifica km'!BL38338</f>
        <v>0</v>
      </c>
    </row>
    <row r="38339" spans="2:3">
      <c r="B38339" s="5">
        <f ca="1">'classifica km'!A38339</f>
        <v>0</v>
      </c>
      <c r="C38339" s="5">
        <f ca="1">'classifica km'!BL38339</f>
        <v>0</v>
      </c>
    </row>
    <row r="38340" spans="2:3">
      <c r="B38340" s="5">
        <f ca="1">'classifica km'!A38340</f>
        <v>0</v>
      </c>
      <c r="C38340" s="5">
        <f ca="1">'classifica km'!BL38340</f>
        <v>0</v>
      </c>
    </row>
    <row r="38341" spans="2:3">
      <c r="B38341" s="5">
        <f ca="1">'classifica km'!A38341</f>
        <v>0</v>
      </c>
      <c r="C38341" s="5">
        <f ca="1">'classifica km'!BL38341</f>
        <v>0</v>
      </c>
    </row>
    <row r="38342" spans="2:3">
      <c r="B38342" s="5">
        <f ca="1">'classifica km'!A38342</f>
        <v>0</v>
      </c>
      <c r="C38342" s="5">
        <f ca="1">'classifica km'!BL38342</f>
        <v>0</v>
      </c>
    </row>
    <row r="38343" spans="2:3">
      <c r="B38343" s="5">
        <f ca="1">'classifica km'!A38343</f>
        <v>0</v>
      </c>
      <c r="C38343" s="5">
        <f ca="1">'classifica km'!BL38343</f>
        <v>0</v>
      </c>
    </row>
    <row r="38344" spans="2:3">
      <c r="B38344" s="5">
        <f ca="1">'classifica km'!A38344</f>
        <v>0</v>
      </c>
      <c r="C38344" s="5">
        <f ca="1">'classifica km'!BL38344</f>
        <v>0</v>
      </c>
    </row>
    <row r="38345" spans="2:3">
      <c r="B38345" s="5">
        <f ca="1">'classifica km'!A38345</f>
        <v>0</v>
      </c>
      <c r="C38345" s="5">
        <f ca="1">'classifica km'!BL38345</f>
        <v>0</v>
      </c>
    </row>
    <row r="38346" spans="2:3">
      <c r="B38346" s="5">
        <f ca="1">'classifica km'!A38346</f>
        <v>0</v>
      </c>
      <c r="C38346" s="5">
        <f ca="1">'classifica km'!BL38346</f>
        <v>0</v>
      </c>
    </row>
    <row r="38347" spans="2:3">
      <c r="B38347" s="5">
        <f ca="1">'classifica km'!A38347</f>
        <v>0</v>
      </c>
      <c r="C38347" s="5">
        <f ca="1">'classifica km'!BL38347</f>
        <v>0</v>
      </c>
    </row>
    <row r="38348" spans="2:3">
      <c r="B38348" s="5">
        <f ca="1">'classifica km'!A38348</f>
        <v>0</v>
      </c>
      <c r="C38348" s="5">
        <f ca="1">'classifica km'!BL38348</f>
        <v>0</v>
      </c>
    </row>
    <row r="38349" spans="2:3">
      <c r="B38349" s="5">
        <f ca="1">'classifica km'!A38349</f>
        <v>0</v>
      </c>
      <c r="C38349" s="5">
        <f ca="1">'classifica km'!BL38349</f>
        <v>0</v>
      </c>
    </row>
    <row r="38350" spans="2:3">
      <c r="B38350" s="5">
        <f ca="1">'classifica km'!A38350</f>
        <v>0</v>
      </c>
      <c r="C38350" s="5">
        <f ca="1">'classifica km'!BL38350</f>
        <v>0</v>
      </c>
    </row>
    <row r="38351" spans="2:3">
      <c r="B38351" s="5">
        <f ca="1">'classifica km'!A38351</f>
        <v>0</v>
      </c>
      <c r="C38351" s="5">
        <f ca="1">'classifica km'!BL38351</f>
        <v>0</v>
      </c>
    </row>
    <row r="38352" spans="2:3">
      <c r="B38352" s="5">
        <f ca="1">'classifica km'!A38352</f>
        <v>0</v>
      </c>
      <c r="C38352" s="5">
        <f ca="1">'classifica km'!BL38352</f>
        <v>0</v>
      </c>
    </row>
    <row r="38353" spans="2:3">
      <c r="B38353" s="5">
        <f ca="1">'classifica km'!A38353</f>
        <v>0</v>
      </c>
      <c r="C38353" s="5">
        <f ca="1">'classifica km'!BL38353</f>
        <v>0</v>
      </c>
    </row>
    <row r="38354" spans="2:3">
      <c r="B38354" s="5">
        <f ca="1">'classifica km'!A38354</f>
        <v>0</v>
      </c>
      <c r="C38354" s="5">
        <f ca="1">'classifica km'!BL38354</f>
        <v>0</v>
      </c>
    </row>
    <row r="38355" spans="2:3">
      <c r="B38355" s="5">
        <f ca="1">'classifica km'!A38355</f>
        <v>0</v>
      </c>
      <c r="C38355" s="5">
        <f ca="1">'classifica km'!BL38355</f>
        <v>0</v>
      </c>
    </row>
    <row r="38356" spans="2:3">
      <c r="B38356" s="5">
        <f ca="1">'classifica km'!A38356</f>
        <v>0</v>
      </c>
      <c r="C38356" s="5">
        <f ca="1">'classifica km'!BL38356</f>
        <v>0</v>
      </c>
    </row>
    <row r="38357" spans="2:3">
      <c r="B38357" s="5">
        <f ca="1">'classifica km'!A38357</f>
        <v>0</v>
      </c>
      <c r="C38357" s="5">
        <f ca="1">'classifica km'!BL38357</f>
        <v>0</v>
      </c>
    </row>
    <row r="38358" spans="2:3">
      <c r="B38358" s="5">
        <f ca="1">'classifica km'!A38358</f>
        <v>0</v>
      </c>
      <c r="C38358" s="5">
        <f ca="1">'classifica km'!BL38358</f>
        <v>0</v>
      </c>
    </row>
    <row r="38359" spans="2:3">
      <c r="B38359" s="5">
        <f ca="1">'classifica km'!A38359</f>
        <v>0</v>
      </c>
      <c r="C38359" s="5">
        <f ca="1">'classifica km'!BL38359</f>
        <v>0</v>
      </c>
    </row>
    <row r="38360" spans="2:3">
      <c r="B38360" s="5">
        <f ca="1">'classifica km'!A38360</f>
        <v>0</v>
      </c>
      <c r="C38360" s="5">
        <f ca="1">'classifica km'!BL38360</f>
        <v>0</v>
      </c>
    </row>
    <row r="38361" spans="2:3">
      <c r="B38361" s="5">
        <f ca="1">'classifica km'!A38361</f>
        <v>0</v>
      </c>
      <c r="C38361" s="5">
        <f ca="1">'classifica km'!BL38361</f>
        <v>0</v>
      </c>
    </row>
    <row r="38362" spans="2:3">
      <c r="B38362" s="5">
        <f ca="1">'classifica km'!A38362</f>
        <v>0</v>
      </c>
      <c r="C38362" s="5">
        <f ca="1">'classifica km'!BL38362</f>
        <v>0</v>
      </c>
    </row>
    <row r="38363" spans="2:3">
      <c r="B38363" s="5">
        <f ca="1">'classifica km'!A38363</f>
        <v>0</v>
      </c>
      <c r="C38363" s="5">
        <f ca="1">'classifica km'!BL38363</f>
        <v>0</v>
      </c>
    </row>
    <row r="38364" spans="2:3">
      <c r="B38364" s="5">
        <f ca="1">'classifica km'!A38364</f>
        <v>0</v>
      </c>
      <c r="C38364" s="5">
        <f ca="1">'classifica km'!BL38364</f>
        <v>0</v>
      </c>
    </row>
    <row r="38365" spans="2:3">
      <c r="B38365" s="5">
        <f ca="1">'classifica km'!A38365</f>
        <v>0</v>
      </c>
      <c r="C38365" s="5">
        <f ca="1">'classifica km'!BL38365</f>
        <v>0</v>
      </c>
    </row>
    <row r="38366" spans="2:3">
      <c r="B38366" s="5">
        <f ca="1">'classifica km'!A38366</f>
        <v>0</v>
      </c>
      <c r="C38366" s="5">
        <f ca="1">'classifica km'!BL38366</f>
        <v>0</v>
      </c>
    </row>
    <row r="38367" spans="2:3">
      <c r="B38367" s="5">
        <f ca="1">'classifica km'!A38367</f>
        <v>0</v>
      </c>
      <c r="C38367" s="5">
        <f ca="1">'classifica km'!BL38367</f>
        <v>0</v>
      </c>
    </row>
    <row r="38368" spans="2:3">
      <c r="B38368" s="5">
        <f ca="1">'classifica km'!A38368</f>
        <v>0</v>
      </c>
      <c r="C38368" s="5">
        <f ca="1">'classifica km'!BL38368</f>
        <v>0</v>
      </c>
    </row>
    <row r="38369" spans="2:3">
      <c r="B38369" s="5">
        <f ca="1">'classifica km'!A38369</f>
        <v>0</v>
      </c>
      <c r="C38369" s="5">
        <f ca="1">'classifica km'!BL38369</f>
        <v>0</v>
      </c>
    </row>
    <row r="38370" spans="2:3">
      <c r="B38370" s="5">
        <f ca="1">'classifica km'!A38370</f>
        <v>0</v>
      </c>
      <c r="C38370" s="5">
        <f ca="1">'classifica km'!BL38370</f>
        <v>0</v>
      </c>
    </row>
    <row r="38371" spans="2:3">
      <c r="B38371" s="5">
        <f ca="1">'classifica km'!A38371</f>
        <v>0</v>
      </c>
      <c r="C38371" s="5">
        <f ca="1">'classifica km'!BL38371</f>
        <v>0</v>
      </c>
    </row>
    <row r="38372" spans="2:3">
      <c r="B38372" s="5">
        <f ca="1">'classifica km'!A38372</f>
        <v>0</v>
      </c>
      <c r="C38372" s="5">
        <f ca="1">'classifica km'!BL38372</f>
        <v>0</v>
      </c>
    </row>
    <row r="38373" spans="2:3">
      <c r="B38373" s="5">
        <f ca="1">'classifica km'!A38373</f>
        <v>0</v>
      </c>
      <c r="C38373" s="5">
        <f ca="1">'classifica km'!BL38373</f>
        <v>0</v>
      </c>
    </row>
    <row r="38374" spans="2:3">
      <c r="B38374" s="5">
        <f ca="1">'classifica km'!A38374</f>
        <v>0</v>
      </c>
      <c r="C38374" s="5">
        <f ca="1">'classifica km'!BL38374</f>
        <v>0</v>
      </c>
    </row>
    <row r="38375" spans="2:3">
      <c r="B38375" s="5">
        <f ca="1">'classifica km'!A38375</f>
        <v>0</v>
      </c>
      <c r="C38375" s="5">
        <f ca="1">'classifica km'!BL38375</f>
        <v>0</v>
      </c>
    </row>
    <row r="38376" spans="2:3">
      <c r="B38376" s="5">
        <f ca="1">'classifica km'!A38376</f>
        <v>0</v>
      </c>
      <c r="C38376" s="5">
        <f ca="1">'classifica km'!BL38376</f>
        <v>0</v>
      </c>
    </row>
    <row r="38377" spans="2:3">
      <c r="B38377" s="5">
        <f ca="1">'classifica km'!A38377</f>
        <v>0</v>
      </c>
      <c r="C38377" s="5">
        <f ca="1">'classifica km'!BL38377</f>
        <v>0</v>
      </c>
    </row>
    <row r="38378" spans="2:3">
      <c r="B38378" s="5">
        <f ca="1">'classifica km'!A38378</f>
        <v>0</v>
      </c>
      <c r="C38378" s="5">
        <f ca="1">'classifica km'!BL38378</f>
        <v>0</v>
      </c>
    </row>
    <row r="38379" spans="2:3">
      <c r="B38379" s="5">
        <f ca="1">'classifica km'!A38379</f>
        <v>0</v>
      </c>
      <c r="C38379" s="5">
        <f ca="1">'classifica km'!BL38379</f>
        <v>0</v>
      </c>
    </row>
    <row r="38380" spans="2:3">
      <c r="B38380" s="5">
        <f ca="1">'classifica km'!A38380</f>
        <v>0</v>
      </c>
      <c r="C38380" s="5">
        <f ca="1">'classifica km'!BL38380</f>
        <v>0</v>
      </c>
    </row>
    <row r="38381" spans="2:3">
      <c r="B38381" s="5">
        <f ca="1">'classifica km'!A38381</f>
        <v>0</v>
      </c>
      <c r="C38381" s="5">
        <f ca="1">'classifica km'!BL38381</f>
        <v>0</v>
      </c>
    </row>
    <row r="38382" spans="2:3">
      <c r="B38382" s="5">
        <f ca="1">'classifica km'!A38382</f>
        <v>0</v>
      </c>
      <c r="C38382" s="5">
        <f ca="1">'classifica km'!BL38382</f>
        <v>0</v>
      </c>
    </row>
    <row r="38383" spans="2:3">
      <c r="B38383" s="5">
        <f ca="1">'classifica km'!A38383</f>
        <v>0</v>
      </c>
      <c r="C38383" s="5">
        <f ca="1">'classifica km'!BL38383</f>
        <v>0</v>
      </c>
    </row>
    <row r="38384" spans="2:3">
      <c r="B38384" s="5">
        <f ca="1">'classifica km'!A38384</f>
        <v>0</v>
      </c>
      <c r="C38384" s="5">
        <f ca="1">'classifica km'!BL38384</f>
        <v>0</v>
      </c>
    </row>
    <row r="38385" spans="2:3">
      <c r="B38385" s="5">
        <f ca="1">'classifica km'!A38385</f>
        <v>0</v>
      </c>
      <c r="C38385" s="5">
        <f ca="1">'classifica km'!BL38385</f>
        <v>0</v>
      </c>
    </row>
    <row r="38386" spans="2:3">
      <c r="B38386" s="5">
        <f ca="1">'classifica km'!A38386</f>
        <v>0</v>
      </c>
      <c r="C38386" s="5">
        <f ca="1">'classifica km'!BL38386</f>
        <v>0</v>
      </c>
    </row>
    <row r="38387" spans="2:3">
      <c r="B38387" s="5">
        <f ca="1">'classifica km'!A38387</f>
        <v>0</v>
      </c>
      <c r="C38387" s="5">
        <f ca="1">'classifica km'!BL38387</f>
        <v>0</v>
      </c>
    </row>
    <row r="38388" spans="2:3">
      <c r="B38388" s="5">
        <f ca="1">'classifica km'!A38388</f>
        <v>0</v>
      </c>
      <c r="C38388" s="5">
        <f ca="1">'classifica km'!BL38388</f>
        <v>0</v>
      </c>
    </row>
    <row r="38389" spans="2:3">
      <c r="B38389" s="5">
        <f ca="1">'classifica km'!A38389</f>
        <v>0</v>
      </c>
      <c r="C38389" s="5">
        <f ca="1">'classifica km'!BL38389</f>
        <v>0</v>
      </c>
    </row>
    <row r="38390" spans="2:3">
      <c r="B38390" s="5">
        <f ca="1">'classifica km'!A38390</f>
        <v>0</v>
      </c>
      <c r="C38390" s="5">
        <f ca="1">'classifica km'!BL38390</f>
        <v>0</v>
      </c>
    </row>
    <row r="38391" spans="2:3">
      <c r="B38391" s="5">
        <f ca="1">'classifica km'!A38391</f>
        <v>0</v>
      </c>
      <c r="C38391" s="5">
        <f ca="1">'classifica km'!BL38391</f>
        <v>0</v>
      </c>
    </row>
    <row r="38392" spans="2:3">
      <c r="B38392" s="5">
        <f ca="1">'classifica km'!A38392</f>
        <v>0</v>
      </c>
      <c r="C38392" s="5">
        <f ca="1">'classifica km'!BL38392</f>
        <v>0</v>
      </c>
    </row>
    <row r="38393" spans="2:3">
      <c r="B38393" s="5">
        <f ca="1">'classifica km'!A38393</f>
        <v>0</v>
      </c>
      <c r="C38393" s="5">
        <f ca="1">'classifica km'!BL38393</f>
        <v>0</v>
      </c>
    </row>
    <row r="38394" spans="2:3">
      <c r="B38394" s="5">
        <f ca="1">'classifica km'!A38394</f>
        <v>0</v>
      </c>
      <c r="C38394" s="5">
        <f ca="1">'classifica km'!BL38394</f>
        <v>0</v>
      </c>
    </row>
    <row r="38395" spans="2:3">
      <c r="B38395" s="5">
        <f ca="1">'classifica km'!A38395</f>
        <v>0</v>
      </c>
      <c r="C38395" s="5">
        <f ca="1">'classifica km'!BL38395</f>
        <v>0</v>
      </c>
    </row>
    <row r="38396" spans="2:3">
      <c r="B38396" s="5">
        <f ca="1">'classifica km'!A38396</f>
        <v>0</v>
      </c>
      <c r="C38396" s="5">
        <f ca="1">'classifica km'!BL38396</f>
        <v>0</v>
      </c>
    </row>
    <row r="38397" spans="2:3">
      <c r="B38397" s="5">
        <f ca="1">'classifica km'!A38397</f>
        <v>0</v>
      </c>
      <c r="C38397" s="5">
        <f ca="1">'classifica km'!BL38397</f>
        <v>0</v>
      </c>
    </row>
    <row r="38398" spans="2:3">
      <c r="B38398" s="5">
        <f ca="1">'classifica km'!A38398</f>
        <v>0</v>
      </c>
      <c r="C38398" s="5">
        <f ca="1">'classifica km'!BL38398</f>
        <v>0</v>
      </c>
    </row>
    <row r="38399" spans="2:3">
      <c r="B38399" s="5">
        <f ca="1">'classifica km'!A38399</f>
        <v>0</v>
      </c>
      <c r="C38399" s="5">
        <f ca="1">'classifica km'!BL38399</f>
        <v>0</v>
      </c>
    </row>
    <row r="38400" spans="2:3">
      <c r="B38400" s="5">
        <f ca="1">'classifica km'!A38400</f>
        <v>0</v>
      </c>
      <c r="C38400" s="5">
        <f ca="1">'classifica km'!BL38400</f>
        <v>0</v>
      </c>
    </row>
    <row r="38401" spans="2:3">
      <c r="B38401" s="5">
        <f ca="1">'classifica km'!A38401</f>
        <v>0</v>
      </c>
      <c r="C38401" s="5">
        <f ca="1">'classifica km'!BL38401</f>
        <v>0</v>
      </c>
    </row>
    <row r="38402" spans="2:3">
      <c r="B38402" s="5">
        <f ca="1">'classifica km'!A38402</f>
        <v>0</v>
      </c>
      <c r="C38402" s="5">
        <f ca="1">'classifica km'!BL38402</f>
        <v>0</v>
      </c>
    </row>
    <row r="38403" spans="2:3">
      <c r="B38403" s="5">
        <f ca="1">'classifica km'!A38403</f>
        <v>0</v>
      </c>
      <c r="C38403" s="5">
        <f ca="1">'classifica km'!BL38403</f>
        <v>0</v>
      </c>
    </row>
    <row r="38404" spans="2:3">
      <c r="B38404" s="5">
        <f ca="1">'classifica km'!A38404</f>
        <v>0</v>
      </c>
      <c r="C38404" s="5">
        <f ca="1">'classifica km'!BL38404</f>
        <v>0</v>
      </c>
    </row>
    <row r="38405" spans="2:3">
      <c r="B38405" s="5">
        <f ca="1">'classifica km'!A38405</f>
        <v>0</v>
      </c>
      <c r="C38405" s="5">
        <f ca="1">'classifica km'!BL38405</f>
        <v>0</v>
      </c>
    </row>
    <row r="38406" spans="2:3">
      <c r="B38406" s="5">
        <f ca="1">'classifica km'!A38406</f>
        <v>0</v>
      </c>
      <c r="C38406" s="5">
        <f ca="1">'classifica km'!BL38406</f>
        <v>0</v>
      </c>
    </row>
    <row r="38407" spans="2:3">
      <c r="B38407" s="5">
        <f ca="1">'classifica km'!A38407</f>
        <v>0</v>
      </c>
      <c r="C38407" s="5">
        <f ca="1">'classifica km'!BL38407</f>
        <v>0</v>
      </c>
    </row>
    <row r="38408" spans="2:3">
      <c r="B38408" s="5">
        <f ca="1">'classifica km'!A38408</f>
        <v>0</v>
      </c>
      <c r="C38408" s="5">
        <f ca="1">'classifica km'!BL38408</f>
        <v>0</v>
      </c>
    </row>
    <row r="38409" spans="2:3">
      <c r="B38409" s="5">
        <f ca="1">'classifica km'!A38409</f>
        <v>0</v>
      </c>
      <c r="C38409" s="5">
        <f ca="1">'classifica km'!BL38409</f>
        <v>0</v>
      </c>
    </row>
    <row r="38410" spans="2:3">
      <c r="B38410" s="5">
        <f ca="1">'classifica km'!A38410</f>
        <v>0</v>
      </c>
      <c r="C38410" s="5">
        <f ca="1">'classifica km'!BL38410</f>
        <v>0</v>
      </c>
    </row>
    <row r="38411" spans="2:3">
      <c r="B38411" s="5">
        <f ca="1">'classifica km'!A38411</f>
        <v>0</v>
      </c>
      <c r="C38411" s="5">
        <f ca="1">'classifica km'!BL38411</f>
        <v>0</v>
      </c>
    </row>
    <row r="38412" spans="2:3">
      <c r="B38412" s="5">
        <f ca="1">'classifica km'!A38412</f>
        <v>0</v>
      </c>
      <c r="C38412" s="5">
        <f ca="1">'classifica km'!BL38412</f>
        <v>0</v>
      </c>
    </row>
    <row r="38413" spans="2:3">
      <c r="B38413" s="5">
        <f ca="1">'classifica km'!A38413</f>
        <v>0</v>
      </c>
      <c r="C38413" s="5">
        <f ca="1">'classifica km'!BL38413</f>
        <v>0</v>
      </c>
    </row>
    <row r="38414" spans="2:3">
      <c r="B38414" s="5">
        <f ca="1">'classifica km'!A38414</f>
        <v>0</v>
      </c>
      <c r="C38414" s="5">
        <f ca="1">'classifica km'!BL38414</f>
        <v>0</v>
      </c>
    </row>
    <row r="38415" spans="2:3">
      <c r="B38415" s="5">
        <f ca="1">'classifica km'!A38415</f>
        <v>0</v>
      </c>
      <c r="C38415" s="5">
        <f ca="1">'classifica km'!BL38415</f>
        <v>0</v>
      </c>
    </row>
    <row r="38416" spans="2:3">
      <c r="B38416" s="5">
        <f ca="1">'classifica km'!A38416</f>
        <v>0</v>
      </c>
      <c r="C38416" s="5">
        <f ca="1">'classifica km'!BL38416</f>
        <v>0</v>
      </c>
    </row>
    <row r="38417" spans="2:3">
      <c r="B38417" s="5">
        <f ca="1">'classifica km'!A38417</f>
        <v>0</v>
      </c>
      <c r="C38417" s="5">
        <f ca="1">'classifica km'!BL38417</f>
        <v>0</v>
      </c>
    </row>
    <row r="38418" spans="2:3">
      <c r="B38418" s="5">
        <f ca="1">'classifica km'!A38418</f>
        <v>0</v>
      </c>
      <c r="C38418" s="5">
        <f ca="1">'classifica km'!BL38418</f>
        <v>0</v>
      </c>
    </row>
    <row r="38419" spans="2:3">
      <c r="B38419" s="5">
        <f ca="1">'classifica km'!A38419</f>
        <v>0</v>
      </c>
      <c r="C38419" s="5">
        <f ca="1">'classifica km'!BL38419</f>
        <v>0</v>
      </c>
    </row>
    <row r="38420" spans="2:3">
      <c r="B38420" s="5">
        <f ca="1">'classifica km'!A38420</f>
        <v>0</v>
      </c>
      <c r="C38420" s="5">
        <f ca="1">'classifica km'!BL38420</f>
        <v>0</v>
      </c>
    </row>
    <row r="38421" spans="2:3">
      <c r="B38421" s="5">
        <f ca="1">'classifica km'!A38421</f>
        <v>0</v>
      </c>
      <c r="C38421" s="5">
        <f ca="1">'classifica km'!BL38421</f>
        <v>0</v>
      </c>
    </row>
    <row r="38422" spans="2:3">
      <c r="B38422" s="5">
        <f ca="1">'classifica km'!A38422</f>
        <v>0</v>
      </c>
      <c r="C38422" s="5">
        <f ca="1">'classifica km'!BL38422</f>
        <v>0</v>
      </c>
    </row>
    <row r="38423" spans="2:3">
      <c r="B38423" s="5">
        <f ca="1">'classifica km'!A38423</f>
        <v>0</v>
      </c>
      <c r="C38423" s="5">
        <f ca="1">'classifica km'!BL38423</f>
        <v>0</v>
      </c>
    </row>
    <row r="38424" spans="2:3">
      <c r="B38424" s="5">
        <f ca="1">'classifica km'!A38424</f>
        <v>0</v>
      </c>
      <c r="C38424" s="5">
        <f ca="1">'classifica km'!BL38424</f>
        <v>0</v>
      </c>
    </row>
    <row r="38425" spans="2:3">
      <c r="B38425" s="5">
        <f ca="1">'classifica km'!A38425</f>
        <v>0</v>
      </c>
      <c r="C38425" s="5">
        <f ca="1">'classifica km'!BL38425</f>
        <v>0</v>
      </c>
    </row>
    <row r="38426" spans="2:3">
      <c r="B38426" s="5">
        <f ca="1">'classifica km'!A38426</f>
        <v>0</v>
      </c>
      <c r="C38426" s="5">
        <f ca="1">'classifica km'!BL38426</f>
        <v>0</v>
      </c>
    </row>
    <row r="38427" spans="2:3">
      <c r="B38427" s="5">
        <f ca="1">'classifica km'!A38427</f>
        <v>0</v>
      </c>
      <c r="C38427" s="5">
        <f ca="1">'classifica km'!BL38427</f>
        <v>0</v>
      </c>
    </row>
    <row r="38428" spans="2:3">
      <c r="B38428" s="5">
        <f ca="1">'classifica km'!A38428</f>
        <v>0</v>
      </c>
      <c r="C38428" s="5">
        <f ca="1">'classifica km'!BL38428</f>
        <v>0</v>
      </c>
    </row>
    <row r="38429" spans="2:3">
      <c r="B38429" s="5">
        <f ca="1">'classifica km'!A38429</f>
        <v>0</v>
      </c>
      <c r="C38429" s="5">
        <f ca="1">'classifica km'!BL38429</f>
        <v>0</v>
      </c>
    </row>
    <row r="38430" spans="2:3">
      <c r="B38430" s="5">
        <f ca="1">'classifica km'!A38430</f>
        <v>0</v>
      </c>
      <c r="C38430" s="5">
        <f ca="1">'classifica km'!BL38430</f>
        <v>0</v>
      </c>
    </row>
    <row r="38431" spans="2:3">
      <c r="B38431" s="5">
        <f ca="1">'classifica km'!A38431</f>
        <v>0</v>
      </c>
      <c r="C38431" s="5">
        <f ca="1">'classifica km'!BL38431</f>
        <v>0</v>
      </c>
    </row>
    <row r="38432" spans="2:3">
      <c r="B38432" s="5">
        <f ca="1">'classifica km'!A38432</f>
        <v>0</v>
      </c>
      <c r="C38432" s="5">
        <f ca="1">'classifica km'!BL38432</f>
        <v>0</v>
      </c>
    </row>
    <row r="38433" spans="2:3">
      <c r="B38433" s="5">
        <f ca="1">'classifica km'!A38433</f>
        <v>0</v>
      </c>
      <c r="C38433" s="5">
        <f ca="1">'classifica km'!BL38433</f>
        <v>0</v>
      </c>
    </row>
    <row r="38434" spans="2:3">
      <c r="B38434" s="5">
        <f ca="1">'classifica km'!A38434</f>
        <v>0</v>
      </c>
      <c r="C38434" s="5">
        <f ca="1">'classifica km'!BL38434</f>
        <v>0</v>
      </c>
    </row>
    <row r="38435" spans="2:3">
      <c r="B38435" s="5">
        <f ca="1">'classifica km'!A38435</f>
        <v>0</v>
      </c>
      <c r="C38435" s="5">
        <f ca="1">'classifica km'!BL38435</f>
        <v>0</v>
      </c>
    </row>
    <row r="38436" spans="2:3">
      <c r="B38436" s="5">
        <f ca="1">'classifica km'!A38436</f>
        <v>0</v>
      </c>
      <c r="C38436" s="5">
        <f ca="1">'classifica km'!BL38436</f>
        <v>0</v>
      </c>
    </row>
    <row r="38437" spans="2:3">
      <c r="B38437" s="5">
        <f ca="1">'classifica km'!A38437</f>
        <v>0</v>
      </c>
      <c r="C38437" s="5">
        <f ca="1">'classifica km'!BL38437</f>
        <v>0</v>
      </c>
    </row>
    <row r="38438" spans="2:3">
      <c r="B38438" s="5">
        <f ca="1">'classifica km'!A38438</f>
        <v>0</v>
      </c>
      <c r="C38438" s="5">
        <f ca="1">'classifica km'!BL38438</f>
        <v>0</v>
      </c>
    </row>
    <row r="38439" spans="2:3">
      <c r="B38439" s="5">
        <f ca="1">'classifica km'!A38439</f>
        <v>0</v>
      </c>
      <c r="C38439" s="5">
        <f ca="1">'classifica km'!BL38439</f>
        <v>0</v>
      </c>
    </row>
    <row r="38440" spans="2:3">
      <c r="B38440" s="5">
        <f ca="1">'classifica km'!A38440</f>
        <v>0</v>
      </c>
      <c r="C38440" s="5">
        <f ca="1">'classifica km'!BL38440</f>
        <v>0</v>
      </c>
    </row>
    <row r="38441" spans="2:3">
      <c r="B38441" s="5">
        <f ca="1">'classifica km'!A38441</f>
        <v>0</v>
      </c>
      <c r="C38441" s="5">
        <f ca="1">'classifica km'!BL38441</f>
        <v>0</v>
      </c>
    </row>
    <row r="38442" spans="2:3">
      <c r="B38442" s="5">
        <f ca="1">'classifica km'!A38442</f>
        <v>0</v>
      </c>
      <c r="C38442" s="5">
        <f ca="1">'classifica km'!BL38442</f>
        <v>0</v>
      </c>
    </row>
    <row r="38443" spans="2:3">
      <c r="B38443" s="5">
        <f ca="1">'classifica km'!A38443</f>
        <v>0</v>
      </c>
      <c r="C38443" s="5">
        <f ca="1">'classifica km'!BL38443</f>
        <v>0</v>
      </c>
    </row>
    <row r="38444" spans="2:3">
      <c r="B38444" s="5">
        <f ca="1">'classifica km'!A38444</f>
        <v>0</v>
      </c>
      <c r="C38444" s="5">
        <f ca="1">'classifica km'!BL38444</f>
        <v>0</v>
      </c>
    </row>
    <row r="38445" spans="2:3">
      <c r="B38445" s="5">
        <f ca="1">'classifica km'!A38445</f>
        <v>0</v>
      </c>
      <c r="C38445" s="5">
        <f ca="1">'classifica km'!BL38445</f>
        <v>0</v>
      </c>
    </row>
    <row r="38446" spans="2:3">
      <c r="B38446" s="5">
        <f ca="1">'classifica km'!A38446</f>
        <v>0</v>
      </c>
      <c r="C38446" s="5">
        <f ca="1">'classifica km'!BL38446</f>
        <v>0</v>
      </c>
    </row>
    <row r="38447" spans="2:3">
      <c r="B38447" s="5">
        <f ca="1">'classifica km'!A38447</f>
        <v>0</v>
      </c>
      <c r="C38447" s="5">
        <f ca="1">'classifica km'!BL38447</f>
        <v>0</v>
      </c>
    </row>
    <row r="38448" spans="2:3">
      <c r="B38448" s="5">
        <f ca="1">'classifica km'!A38448</f>
        <v>0</v>
      </c>
      <c r="C38448" s="5">
        <f ca="1">'classifica km'!BL38448</f>
        <v>0</v>
      </c>
    </row>
    <row r="38449" spans="2:3">
      <c r="B38449" s="5">
        <f ca="1">'classifica km'!A38449</f>
        <v>0</v>
      </c>
      <c r="C38449" s="5">
        <f ca="1">'classifica km'!BL38449</f>
        <v>0</v>
      </c>
    </row>
    <row r="38450" spans="2:3">
      <c r="B38450" s="5">
        <f ca="1">'classifica km'!A38450</f>
        <v>0</v>
      </c>
      <c r="C38450" s="5">
        <f ca="1">'classifica km'!BL38450</f>
        <v>0</v>
      </c>
    </row>
    <row r="38451" spans="2:3">
      <c r="B38451" s="5">
        <f ca="1">'classifica km'!A38451</f>
        <v>0</v>
      </c>
      <c r="C38451" s="5">
        <f ca="1">'classifica km'!BL38451</f>
        <v>0</v>
      </c>
    </row>
    <row r="38452" spans="2:3">
      <c r="B38452" s="5">
        <f ca="1">'classifica km'!A38452</f>
        <v>0</v>
      </c>
      <c r="C38452" s="5">
        <f ca="1">'classifica km'!BL38452</f>
        <v>0</v>
      </c>
    </row>
    <row r="38453" spans="2:3">
      <c r="B38453" s="5">
        <f ca="1">'classifica km'!A38453</f>
        <v>0</v>
      </c>
      <c r="C38453" s="5">
        <f ca="1">'classifica km'!BL38453</f>
        <v>0</v>
      </c>
    </row>
    <row r="38454" spans="2:3">
      <c r="B38454" s="5">
        <f ca="1">'classifica km'!A38454</f>
        <v>0</v>
      </c>
      <c r="C38454" s="5">
        <f ca="1">'classifica km'!BL38454</f>
        <v>0</v>
      </c>
    </row>
    <row r="38455" spans="2:3">
      <c r="B38455" s="5">
        <f ca="1">'classifica km'!A38455</f>
        <v>0</v>
      </c>
      <c r="C38455" s="5">
        <f ca="1">'classifica km'!BL38455</f>
        <v>0</v>
      </c>
    </row>
    <row r="38456" spans="2:3">
      <c r="B38456" s="5">
        <f ca="1">'classifica km'!A38456</f>
        <v>0</v>
      </c>
      <c r="C38456" s="5">
        <f ca="1">'classifica km'!BL38456</f>
        <v>0</v>
      </c>
    </row>
    <row r="38457" spans="2:3">
      <c r="B38457" s="5">
        <f ca="1">'classifica km'!A38457</f>
        <v>0</v>
      </c>
      <c r="C38457" s="5">
        <f ca="1">'classifica km'!BL38457</f>
        <v>0</v>
      </c>
    </row>
    <row r="38458" spans="2:3">
      <c r="B38458" s="5">
        <f ca="1">'classifica km'!A38458</f>
        <v>0</v>
      </c>
      <c r="C38458" s="5">
        <f ca="1">'classifica km'!BL38458</f>
        <v>0</v>
      </c>
    </row>
    <row r="38459" spans="2:3">
      <c r="B38459" s="5">
        <f ca="1">'classifica km'!A38459</f>
        <v>0</v>
      </c>
      <c r="C38459" s="5">
        <f ca="1">'classifica km'!BL38459</f>
        <v>0</v>
      </c>
    </row>
    <row r="38460" spans="2:3">
      <c r="B38460" s="5">
        <f ca="1">'classifica km'!A38460</f>
        <v>0</v>
      </c>
      <c r="C38460" s="5">
        <f ca="1">'classifica km'!BL38460</f>
        <v>0</v>
      </c>
    </row>
    <row r="38461" spans="2:3">
      <c r="B38461" s="5">
        <f ca="1">'classifica km'!A38461</f>
        <v>0</v>
      </c>
      <c r="C38461" s="5">
        <f ca="1">'classifica km'!BL38461</f>
        <v>0</v>
      </c>
    </row>
    <row r="38462" spans="2:3">
      <c r="B38462" s="5">
        <f ca="1">'classifica km'!A38462</f>
        <v>0</v>
      </c>
      <c r="C38462" s="5">
        <f ca="1">'classifica km'!BL38462</f>
        <v>0</v>
      </c>
    </row>
    <row r="38463" spans="2:3">
      <c r="B38463" s="5">
        <f ca="1">'classifica km'!A38463</f>
        <v>0</v>
      </c>
      <c r="C38463" s="5">
        <f ca="1">'classifica km'!BL38463</f>
        <v>0</v>
      </c>
    </row>
    <row r="38464" spans="2:3">
      <c r="B38464" s="5">
        <f ca="1">'classifica km'!A38464</f>
        <v>0</v>
      </c>
      <c r="C38464" s="5">
        <f ca="1">'classifica km'!BL38464</f>
        <v>0</v>
      </c>
    </row>
    <row r="38465" spans="2:3">
      <c r="B38465" s="5">
        <f ca="1">'classifica km'!A38465</f>
        <v>0</v>
      </c>
      <c r="C38465" s="5">
        <f ca="1">'classifica km'!BL38465</f>
        <v>0</v>
      </c>
    </row>
    <row r="38466" spans="2:3">
      <c r="B38466" s="5">
        <f ca="1">'classifica km'!A38466</f>
        <v>0</v>
      </c>
      <c r="C38466" s="5">
        <f ca="1">'classifica km'!BL38466</f>
        <v>0</v>
      </c>
    </row>
    <row r="38467" spans="2:3">
      <c r="B38467" s="5">
        <f ca="1">'classifica km'!A38467</f>
        <v>0</v>
      </c>
      <c r="C38467" s="5">
        <f ca="1">'classifica km'!BL38467</f>
        <v>0</v>
      </c>
    </row>
    <row r="38468" spans="2:3">
      <c r="B38468" s="5">
        <f ca="1">'classifica km'!A38468</f>
        <v>0</v>
      </c>
      <c r="C38468" s="5">
        <f ca="1">'classifica km'!BL38468</f>
        <v>0</v>
      </c>
    </row>
    <row r="38469" spans="2:3">
      <c r="B38469" s="5">
        <f ca="1">'classifica km'!A38469</f>
        <v>0</v>
      </c>
      <c r="C38469" s="5">
        <f ca="1">'classifica km'!BL38469</f>
        <v>0</v>
      </c>
    </row>
    <row r="38470" spans="2:3">
      <c r="B38470" s="5">
        <f ca="1">'classifica km'!A38470</f>
        <v>0</v>
      </c>
      <c r="C38470" s="5">
        <f ca="1">'classifica km'!BL38470</f>
        <v>0</v>
      </c>
    </row>
    <row r="38471" spans="2:3">
      <c r="B38471" s="5">
        <f ca="1">'classifica km'!A38471</f>
        <v>0</v>
      </c>
      <c r="C38471" s="5">
        <f ca="1">'classifica km'!BL38471</f>
        <v>0</v>
      </c>
    </row>
    <row r="38472" spans="2:3">
      <c r="B38472" s="5">
        <f ca="1">'classifica km'!A38472</f>
        <v>0</v>
      </c>
      <c r="C38472" s="5">
        <f ca="1">'classifica km'!BL38472</f>
        <v>0</v>
      </c>
    </row>
    <row r="38473" spans="2:3">
      <c r="B38473" s="5">
        <f ca="1">'classifica km'!A38473</f>
        <v>0</v>
      </c>
      <c r="C38473" s="5">
        <f ca="1">'classifica km'!BL38473</f>
        <v>0</v>
      </c>
    </row>
    <row r="38474" spans="2:3">
      <c r="B38474" s="5">
        <f ca="1">'classifica km'!A38474</f>
        <v>0</v>
      </c>
      <c r="C38474" s="5">
        <f ca="1">'classifica km'!BL38474</f>
        <v>0</v>
      </c>
    </row>
    <row r="38475" spans="2:3">
      <c r="B38475" s="5">
        <f ca="1">'classifica km'!A38475</f>
        <v>0</v>
      </c>
      <c r="C38475" s="5">
        <f ca="1">'classifica km'!BL38475</f>
        <v>0</v>
      </c>
    </row>
    <row r="38476" spans="2:3">
      <c r="B38476" s="5">
        <f ca="1">'classifica km'!A38476</f>
        <v>0</v>
      </c>
      <c r="C38476" s="5">
        <f ca="1">'classifica km'!BL38476</f>
        <v>0</v>
      </c>
    </row>
    <row r="38477" spans="2:3">
      <c r="B38477" s="5">
        <f ca="1">'classifica km'!A38477</f>
        <v>0</v>
      </c>
      <c r="C38477" s="5">
        <f ca="1">'classifica km'!BL38477</f>
        <v>0</v>
      </c>
    </row>
    <row r="38478" spans="2:3">
      <c r="B38478" s="5">
        <f ca="1">'classifica km'!A38478</f>
        <v>0</v>
      </c>
      <c r="C38478" s="5">
        <f ca="1">'classifica km'!BL38478</f>
        <v>0</v>
      </c>
    </row>
    <row r="38479" spans="2:3">
      <c r="B38479" s="5">
        <f ca="1">'classifica km'!A38479</f>
        <v>0</v>
      </c>
      <c r="C38479" s="5">
        <f ca="1">'classifica km'!BL38479</f>
        <v>0</v>
      </c>
    </row>
    <row r="38480" spans="2:3">
      <c r="B38480" s="5">
        <f ca="1">'classifica km'!A38480</f>
        <v>0</v>
      </c>
      <c r="C38480" s="5">
        <f ca="1">'classifica km'!BL38480</f>
        <v>0</v>
      </c>
    </row>
    <row r="38481" spans="2:3">
      <c r="B38481" s="5">
        <f ca="1">'classifica km'!A38481</f>
        <v>0</v>
      </c>
      <c r="C38481" s="5">
        <f ca="1">'classifica km'!BL38481</f>
        <v>0</v>
      </c>
    </row>
    <row r="38482" spans="2:3">
      <c r="B38482" s="5">
        <f ca="1">'classifica km'!A38482</f>
        <v>0</v>
      </c>
      <c r="C38482" s="5">
        <f ca="1">'classifica km'!BL38482</f>
        <v>0</v>
      </c>
    </row>
    <row r="38483" spans="2:3">
      <c r="B38483" s="5">
        <f ca="1">'classifica km'!A38483</f>
        <v>0</v>
      </c>
      <c r="C38483" s="5">
        <f ca="1">'classifica km'!BL38483</f>
        <v>0</v>
      </c>
    </row>
    <row r="38484" spans="2:3">
      <c r="B38484" s="5">
        <f ca="1">'classifica km'!A38484</f>
        <v>0</v>
      </c>
      <c r="C38484" s="5">
        <f ca="1">'classifica km'!BL38484</f>
        <v>0</v>
      </c>
    </row>
    <row r="38485" spans="2:3">
      <c r="B38485" s="5">
        <f ca="1">'classifica km'!A38485</f>
        <v>0</v>
      </c>
      <c r="C38485" s="5">
        <f ca="1">'classifica km'!BL38485</f>
        <v>0</v>
      </c>
    </row>
    <row r="38486" spans="2:3">
      <c r="B38486" s="5">
        <f ca="1">'classifica km'!A38486</f>
        <v>0</v>
      </c>
      <c r="C38486" s="5">
        <f ca="1">'classifica km'!BL38486</f>
        <v>0</v>
      </c>
    </row>
    <row r="38487" spans="2:3">
      <c r="B38487" s="5">
        <f ca="1">'classifica km'!A38487</f>
        <v>0</v>
      </c>
      <c r="C38487" s="5">
        <f ca="1">'classifica km'!BL38487</f>
        <v>0</v>
      </c>
    </row>
    <row r="38488" spans="2:3">
      <c r="B38488" s="5">
        <f ca="1">'classifica km'!A38488</f>
        <v>0</v>
      </c>
      <c r="C38488" s="5">
        <f ca="1">'classifica km'!BL38488</f>
        <v>0</v>
      </c>
    </row>
    <row r="38489" spans="2:3">
      <c r="B38489" s="5">
        <f ca="1">'classifica km'!A38489</f>
        <v>0</v>
      </c>
      <c r="C38489" s="5">
        <f ca="1">'classifica km'!BL38489</f>
        <v>0</v>
      </c>
    </row>
    <row r="38490" spans="2:3">
      <c r="B38490" s="5">
        <f ca="1">'classifica km'!A38490</f>
        <v>0</v>
      </c>
      <c r="C38490" s="5">
        <f ca="1">'classifica km'!BL38490</f>
        <v>0</v>
      </c>
    </row>
    <row r="38491" spans="2:3">
      <c r="B38491" s="5">
        <f ca="1">'classifica km'!A38491</f>
        <v>0</v>
      </c>
      <c r="C38491" s="5">
        <f ca="1">'classifica km'!BL38491</f>
        <v>0</v>
      </c>
    </row>
    <row r="38492" spans="2:3">
      <c r="B38492" s="5">
        <f ca="1">'classifica km'!A38492</f>
        <v>0</v>
      </c>
      <c r="C38492" s="5">
        <f ca="1">'classifica km'!BL38492</f>
        <v>0</v>
      </c>
    </row>
    <row r="38493" spans="2:3">
      <c r="B38493" s="5">
        <f ca="1">'classifica km'!A38493</f>
        <v>0</v>
      </c>
      <c r="C38493" s="5">
        <f ca="1">'classifica km'!BL38493</f>
        <v>0</v>
      </c>
    </row>
    <row r="38494" spans="2:3">
      <c r="B38494" s="5">
        <f ca="1">'classifica km'!A38494</f>
        <v>0</v>
      </c>
      <c r="C38494" s="5">
        <f ca="1">'classifica km'!BL38494</f>
        <v>0</v>
      </c>
    </row>
    <row r="38495" spans="2:3">
      <c r="B38495" s="5">
        <f ca="1">'classifica km'!A38495</f>
        <v>0</v>
      </c>
      <c r="C38495" s="5">
        <f ca="1">'classifica km'!BL38495</f>
        <v>0</v>
      </c>
    </row>
    <row r="38496" spans="2:3">
      <c r="B38496" s="5">
        <f ca="1">'classifica km'!A38496</f>
        <v>0</v>
      </c>
      <c r="C38496" s="5">
        <f ca="1">'classifica km'!BL38496</f>
        <v>0</v>
      </c>
    </row>
    <row r="38497" spans="2:3">
      <c r="B38497" s="5">
        <f ca="1">'classifica km'!A38497</f>
        <v>0</v>
      </c>
      <c r="C38497" s="5">
        <f ca="1">'classifica km'!BL38497</f>
        <v>0</v>
      </c>
    </row>
    <row r="38498" spans="2:3">
      <c r="B38498" s="5">
        <f ca="1">'classifica km'!A38498</f>
        <v>0</v>
      </c>
      <c r="C38498" s="5">
        <f ca="1">'classifica km'!BL38498</f>
        <v>0</v>
      </c>
    </row>
    <row r="38499" spans="2:3">
      <c r="B38499" s="5">
        <f ca="1">'classifica km'!A38499</f>
        <v>0</v>
      </c>
      <c r="C38499" s="5">
        <f ca="1">'classifica km'!BL38499</f>
        <v>0</v>
      </c>
    </row>
    <row r="38500" spans="2:3">
      <c r="B38500" s="5">
        <f ca="1">'classifica km'!A38500</f>
        <v>0</v>
      </c>
      <c r="C38500" s="5">
        <f ca="1">'classifica km'!BL38500</f>
        <v>0</v>
      </c>
    </row>
    <row r="38501" spans="2:3">
      <c r="B38501" s="5">
        <f ca="1">'classifica km'!A38501</f>
        <v>0</v>
      </c>
      <c r="C38501" s="5">
        <f ca="1">'classifica km'!BL38501</f>
        <v>0</v>
      </c>
    </row>
    <row r="38502" spans="2:3">
      <c r="B38502" s="5">
        <f ca="1">'classifica km'!A38502</f>
        <v>0</v>
      </c>
      <c r="C38502" s="5">
        <f ca="1">'classifica km'!BL38502</f>
        <v>0</v>
      </c>
    </row>
    <row r="38503" spans="2:3">
      <c r="B38503" s="5">
        <f ca="1">'classifica km'!A38503</f>
        <v>0</v>
      </c>
      <c r="C38503" s="5">
        <f ca="1">'classifica km'!BL38503</f>
        <v>0</v>
      </c>
    </row>
    <row r="38504" spans="2:3">
      <c r="B38504" s="5">
        <f ca="1">'classifica km'!A38504</f>
        <v>0</v>
      </c>
      <c r="C38504" s="5">
        <f ca="1">'classifica km'!BL38504</f>
        <v>0</v>
      </c>
    </row>
    <row r="38505" spans="2:3">
      <c r="B38505" s="5">
        <f ca="1">'classifica km'!A38505</f>
        <v>0</v>
      </c>
      <c r="C38505" s="5">
        <f ca="1">'classifica km'!BL38505</f>
        <v>0</v>
      </c>
    </row>
    <row r="38506" spans="2:3">
      <c r="B38506" s="5">
        <f ca="1">'classifica km'!A38506</f>
        <v>0</v>
      </c>
      <c r="C38506" s="5">
        <f ca="1">'classifica km'!BL38506</f>
        <v>0</v>
      </c>
    </row>
    <row r="38507" spans="2:3">
      <c r="B38507" s="5">
        <f ca="1">'classifica km'!A38507</f>
        <v>0</v>
      </c>
      <c r="C38507" s="5">
        <f ca="1">'classifica km'!BL38507</f>
        <v>0</v>
      </c>
    </row>
    <row r="38508" spans="2:3">
      <c r="B38508" s="5">
        <f ca="1">'classifica km'!A38508</f>
        <v>0</v>
      </c>
      <c r="C38508" s="5">
        <f ca="1">'classifica km'!BL38508</f>
        <v>0</v>
      </c>
    </row>
    <row r="38509" spans="2:3">
      <c r="B38509" s="5">
        <f ca="1">'classifica km'!A38509</f>
        <v>0</v>
      </c>
      <c r="C38509" s="5">
        <f ca="1">'classifica km'!BL38509</f>
        <v>0</v>
      </c>
    </row>
    <row r="38510" spans="2:3">
      <c r="B38510" s="5">
        <f ca="1">'classifica km'!A38510</f>
        <v>0</v>
      </c>
      <c r="C38510" s="5">
        <f ca="1">'classifica km'!BL38510</f>
        <v>0</v>
      </c>
    </row>
    <row r="38511" spans="2:3">
      <c r="B38511" s="5">
        <f ca="1">'classifica km'!A38511</f>
        <v>0</v>
      </c>
      <c r="C38511" s="5">
        <f ca="1">'classifica km'!BL38511</f>
        <v>0</v>
      </c>
    </row>
    <row r="38512" spans="2:3">
      <c r="B38512" s="5">
        <f ca="1">'classifica km'!A38512</f>
        <v>0</v>
      </c>
      <c r="C38512" s="5">
        <f ca="1">'classifica km'!BL38512</f>
        <v>0</v>
      </c>
    </row>
    <row r="38513" spans="2:3">
      <c r="B38513" s="5">
        <f ca="1">'classifica km'!A38513</f>
        <v>0</v>
      </c>
      <c r="C38513" s="5">
        <f ca="1">'classifica km'!BL38513</f>
        <v>0</v>
      </c>
    </row>
    <row r="38514" spans="2:3">
      <c r="B38514" s="5">
        <f ca="1">'classifica km'!A38514</f>
        <v>0</v>
      </c>
      <c r="C38514" s="5">
        <f ca="1">'classifica km'!BL38514</f>
        <v>0</v>
      </c>
    </row>
    <row r="38515" spans="2:3">
      <c r="B38515" s="5">
        <f ca="1">'classifica km'!A38515</f>
        <v>0</v>
      </c>
      <c r="C38515" s="5">
        <f ca="1">'classifica km'!BL38515</f>
        <v>0</v>
      </c>
    </row>
    <row r="38516" spans="2:3">
      <c r="B38516" s="5">
        <f ca="1">'classifica km'!A38516</f>
        <v>0</v>
      </c>
      <c r="C38516" s="5">
        <f ca="1">'classifica km'!BL38516</f>
        <v>0</v>
      </c>
    </row>
    <row r="38517" spans="2:3">
      <c r="B38517" s="5">
        <f ca="1">'classifica km'!A38517</f>
        <v>0</v>
      </c>
      <c r="C38517" s="5">
        <f ca="1">'classifica km'!BL38517</f>
        <v>0</v>
      </c>
    </row>
    <row r="38518" spans="2:3">
      <c r="B38518" s="5">
        <f ca="1">'classifica km'!A38518</f>
        <v>0</v>
      </c>
      <c r="C38518" s="5">
        <f ca="1">'classifica km'!BL38518</f>
        <v>0</v>
      </c>
    </row>
    <row r="38519" spans="2:3">
      <c r="B38519" s="5">
        <f ca="1">'classifica km'!A38519</f>
        <v>0</v>
      </c>
      <c r="C38519" s="5">
        <f ca="1">'classifica km'!BL38519</f>
        <v>0</v>
      </c>
    </row>
    <row r="38520" spans="2:3">
      <c r="B38520" s="5">
        <f ca="1">'classifica km'!A38520</f>
        <v>0</v>
      </c>
      <c r="C38520" s="5">
        <f ca="1">'classifica km'!BL38520</f>
        <v>0</v>
      </c>
    </row>
    <row r="38521" spans="2:3">
      <c r="B38521" s="5">
        <f ca="1">'classifica km'!A38521</f>
        <v>0</v>
      </c>
      <c r="C38521" s="5">
        <f ca="1">'classifica km'!BL38521</f>
        <v>0</v>
      </c>
    </row>
    <row r="38522" spans="2:3">
      <c r="B38522" s="5">
        <f ca="1">'classifica km'!A38522</f>
        <v>0</v>
      </c>
      <c r="C38522" s="5">
        <f ca="1">'classifica km'!BL38522</f>
        <v>0</v>
      </c>
    </row>
    <row r="38523" spans="2:3">
      <c r="B38523" s="5">
        <f ca="1">'classifica km'!A38523</f>
        <v>0</v>
      </c>
      <c r="C38523" s="5">
        <f ca="1">'classifica km'!BL38523</f>
        <v>0</v>
      </c>
    </row>
    <row r="38524" spans="2:3">
      <c r="B38524" s="5">
        <f ca="1">'classifica km'!A38524</f>
        <v>0</v>
      </c>
      <c r="C38524" s="5">
        <f ca="1">'classifica km'!BL38524</f>
        <v>0</v>
      </c>
    </row>
    <row r="38525" spans="2:3">
      <c r="B38525" s="5">
        <f ca="1">'classifica km'!A38525</f>
        <v>0</v>
      </c>
      <c r="C38525" s="5">
        <f ca="1">'classifica km'!BL38525</f>
        <v>0</v>
      </c>
    </row>
    <row r="38526" spans="2:3">
      <c r="B38526" s="5">
        <f ca="1">'classifica km'!A38526</f>
        <v>0</v>
      </c>
      <c r="C38526" s="5">
        <f ca="1">'classifica km'!BL38526</f>
        <v>0</v>
      </c>
    </row>
    <row r="38527" spans="2:3">
      <c r="B38527" s="5">
        <f ca="1">'classifica km'!A38527</f>
        <v>0</v>
      </c>
      <c r="C38527" s="5">
        <f ca="1">'classifica km'!BL38527</f>
        <v>0</v>
      </c>
    </row>
    <row r="38528" spans="2:3">
      <c r="B38528" s="5">
        <f ca="1">'classifica km'!A38528</f>
        <v>0</v>
      </c>
      <c r="C38528" s="5">
        <f ca="1">'classifica km'!BL38528</f>
        <v>0</v>
      </c>
    </row>
    <row r="38529" spans="2:3">
      <c r="B38529" s="5">
        <f ca="1">'classifica km'!A38529</f>
        <v>0</v>
      </c>
      <c r="C38529" s="5">
        <f ca="1">'classifica km'!BL38529</f>
        <v>0</v>
      </c>
    </row>
    <row r="38530" spans="2:3">
      <c r="B38530" s="5">
        <f ca="1">'classifica km'!A38530</f>
        <v>0</v>
      </c>
      <c r="C38530" s="5">
        <f ca="1">'classifica km'!BL38530</f>
        <v>0</v>
      </c>
    </row>
    <row r="38531" spans="2:3">
      <c r="B38531" s="5">
        <f ca="1">'classifica km'!A38531</f>
        <v>0</v>
      </c>
      <c r="C38531" s="5">
        <f ca="1">'classifica km'!BL38531</f>
        <v>0</v>
      </c>
    </row>
    <row r="38532" spans="2:3">
      <c r="B38532" s="5">
        <f ca="1">'classifica km'!A38532</f>
        <v>0</v>
      </c>
      <c r="C38532" s="5">
        <f ca="1">'classifica km'!BL38532</f>
        <v>0</v>
      </c>
    </row>
    <row r="38533" spans="2:3">
      <c r="B38533" s="5">
        <f ca="1">'classifica km'!A38533</f>
        <v>0</v>
      </c>
      <c r="C38533" s="5">
        <f ca="1">'classifica km'!BL38533</f>
        <v>0</v>
      </c>
    </row>
    <row r="38534" spans="2:3">
      <c r="B38534" s="5">
        <f ca="1">'classifica km'!A38534</f>
        <v>0</v>
      </c>
      <c r="C38534" s="5">
        <f ca="1">'classifica km'!BL38534</f>
        <v>0</v>
      </c>
    </row>
    <row r="38535" spans="2:3">
      <c r="B38535" s="5">
        <f ca="1">'classifica km'!A38535</f>
        <v>0</v>
      </c>
      <c r="C38535" s="5">
        <f ca="1">'classifica km'!BL38535</f>
        <v>0</v>
      </c>
    </row>
    <row r="38536" spans="2:3">
      <c r="B38536" s="5">
        <f ca="1">'classifica km'!A38536</f>
        <v>0</v>
      </c>
      <c r="C38536" s="5">
        <f ca="1">'classifica km'!BL38536</f>
        <v>0</v>
      </c>
    </row>
    <row r="38537" spans="2:3">
      <c r="B38537" s="5">
        <f ca="1">'classifica km'!A38537</f>
        <v>0</v>
      </c>
      <c r="C38537" s="5">
        <f ca="1">'classifica km'!BL38537</f>
        <v>0</v>
      </c>
    </row>
    <row r="38538" spans="2:3">
      <c r="B38538" s="5">
        <f ca="1">'classifica km'!A38538</f>
        <v>0</v>
      </c>
      <c r="C38538" s="5">
        <f ca="1">'classifica km'!BL38538</f>
        <v>0</v>
      </c>
    </row>
    <row r="38539" spans="2:3">
      <c r="B38539" s="5">
        <f ca="1">'classifica km'!A38539</f>
        <v>0</v>
      </c>
      <c r="C38539" s="5">
        <f ca="1">'classifica km'!BL38539</f>
        <v>0</v>
      </c>
    </row>
    <row r="38540" spans="2:3">
      <c r="B38540" s="5">
        <f ca="1">'classifica km'!A38540</f>
        <v>0</v>
      </c>
      <c r="C38540" s="5">
        <f ca="1">'classifica km'!BL38540</f>
        <v>0</v>
      </c>
    </row>
    <row r="38541" spans="2:3">
      <c r="B38541" s="5">
        <f ca="1">'classifica km'!A38541</f>
        <v>0</v>
      </c>
      <c r="C38541" s="5">
        <f ca="1">'classifica km'!BL38541</f>
        <v>0</v>
      </c>
    </row>
    <row r="38542" spans="2:3">
      <c r="B38542" s="5">
        <f ca="1">'classifica km'!A38542</f>
        <v>0</v>
      </c>
      <c r="C38542" s="5">
        <f ca="1">'classifica km'!BL38542</f>
        <v>0</v>
      </c>
    </row>
    <row r="38543" spans="2:3">
      <c r="B38543" s="5">
        <f ca="1">'classifica km'!A38543</f>
        <v>0</v>
      </c>
      <c r="C38543" s="5">
        <f ca="1">'classifica km'!BL38543</f>
        <v>0</v>
      </c>
    </row>
    <row r="38544" spans="2:3">
      <c r="B38544" s="5">
        <f ca="1">'classifica km'!A38544</f>
        <v>0</v>
      </c>
      <c r="C38544" s="5">
        <f ca="1">'classifica km'!BL38544</f>
        <v>0</v>
      </c>
    </row>
    <row r="38545" spans="2:3">
      <c r="B38545" s="5">
        <f ca="1">'classifica km'!A38545</f>
        <v>0</v>
      </c>
      <c r="C38545" s="5">
        <f ca="1">'classifica km'!BL38545</f>
        <v>0</v>
      </c>
    </row>
    <row r="38546" spans="2:3">
      <c r="B38546" s="5">
        <f ca="1">'classifica km'!A38546</f>
        <v>0</v>
      </c>
      <c r="C38546" s="5">
        <f ca="1">'classifica km'!BL38546</f>
        <v>0</v>
      </c>
    </row>
    <row r="38547" spans="2:3">
      <c r="B38547" s="5">
        <f ca="1">'classifica km'!A38547</f>
        <v>0</v>
      </c>
      <c r="C38547" s="5">
        <f ca="1">'classifica km'!BL38547</f>
        <v>0</v>
      </c>
    </row>
    <row r="38548" spans="2:3">
      <c r="B38548" s="5">
        <f ca="1">'classifica km'!A38548</f>
        <v>0</v>
      </c>
      <c r="C38548" s="5">
        <f ca="1">'classifica km'!BL38548</f>
        <v>0</v>
      </c>
    </row>
    <row r="38549" spans="2:3">
      <c r="B38549" s="5">
        <f ca="1">'classifica km'!A38549</f>
        <v>0</v>
      </c>
      <c r="C38549" s="5">
        <f ca="1">'classifica km'!BL38549</f>
        <v>0</v>
      </c>
    </row>
    <row r="38550" spans="2:3">
      <c r="B38550" s="5">
        <f ca="1">'classifica km'!A38550</f>
        <v>0</v>
      </c>
      <c r="C38550" s="5">
        <f ca="1">'classifica km'!BL38550</f>
        <v>0</v>
      </c>
    </row>
    <row r="38551" spans="2:3">
      <c r="B38551" s="5">
        <f ca="1">'classifica km'!A38551</f>
        <v>0</v>
      </c>
      <c r="C38551" s="5">
        <f ca="1">'classifica km'!BL38551</f>
        <v>0</v>
      </c>
    </row>
    <row r="38552" spans="2:3">
      <c r="B38552" s="5">
        <f ca="1">'classifica km'!A38552</f>
        <v>0</v>
      </c>
      <c r="C38552" s="5">
        <f ca="1">'classifica km'!BL38552</f>
        <v>0</v>
      </c>
    </row>
    <row r="38553" spans="2:3">
      <c r="B38553" s="5">
        <f ca="1">'classifica km'!A38553</f>
        <v>0</v>
      </c>
      <c r="C38553" s="5">
        <f ca="1">'classifica km'!BL38553</f>
        <v>0</v>
      </c>
    </row>
    <row r="38554" spans="2:3">
      <c r="B38554" s="5">
        <f ca="1">'classifica km'!A38554</f>
        <v>0</v>
      </c>
      <c r="C38554" s="5">
        <f ca="1">'classifica km'!BL38554</f>
        <v>0</v>
      </c>
    </row>
    <row r="38555" spans="2:3">
      <c r="B38555" s="5">
        <f ca="1">'classifica km'!A38555</f>
        <v>0</v>
      </c>
      <c r="C38555" s="5">
        <f ca="1">'classifica km'!BL38555</f>
        <v>0</v>
      </c>
    </row>
    <row r="38556" spans="2:3">
      <c r="B38556" s="5">
        <f ca="1">'classifica km'!A38556</f>
        <v>0</v>
      </c>
      <c r="C38556" s="5">
        <f ca="1">'classifica km'!BL38556</f>
        <v>0</v>
      </c>
    </row>
    <row r="38557" spans="2:3">
      <c r="B38557" s="5">
        <f ca="1">'classifica km'!A38557</f>
        <v>0</v>
      </c>
      <c r="C38557" s="5">
        <f ca="1">'classifica km'!BL38557</f>
        <v>0</v>
      </c>
    </row>
    <row r="38558" spans="2:3">
      <c r="B38558" s="5">
        <f ca="1">'classifica km'!A38558</f>
        <v>0</v>
      </c>
      <c r="C38558" s="5">
        <f ca="1">'classifica km'!BL38558</f>
        <v>0</v>
      </c>
    </row>
    <row r="38559" spans="2:3">
      <c r="B38559" s="5">
        <f ca="1">'classifica km'!A38559</f>
        <v>0</v>
      </c>
      <c r="C38559" s="5">
        <f ca="1">'classifica km'!BL38559</f>
        <v>0</v>
      </c>
    </row>
    <row r="38560" spans="2:3">
      <c r="B38560" s="5">
        <f ca="1">'classifica km'!A38560</f>
        <v>0</v>
      </c>
      <c r="C38560" s="5">
        <f ca="1">'classifica km'!BL38560</f>
        <v>0</v>
      </c>
    </row>
    <row r="38561" spans="2:3">
      <c r="B38561" s="5">
        <f ca="1">'classifica km'!A38561</f>
        <v>0</v>
      </c>
      <c r="C38561" s="5">
        <f ca="1">'classifica km'!BL38561</f>
        <v>0</v>
      </c>
    </row>
    <row r="38562" spans="2:3">
      <c r="B38562" s="5">
        <f ca="1">'classifica km'!A38562</f>
        <v>0</v>
      </c>
      <c r="C38562" s="5">
        <f ca="1">'classifica km'!BL38562</f>
        <v>0</v>
      </c>
    </row>
    <row r="38563" spans="2:3">
      <c r="B38563" s="5">
        <f ca="1">'classifica km'!A38563</f>
        <v>0</v>
      </c>
      <c r="C38563" s="5">
        <f ca="1">'classifica km'!BL38563</f>
        <v>0</v>
      </c>
    </row>
    <row r="38564" spans="2:3">
      <c r="B38564" s="5">
        <f ca="1">'classifica km'!A38564</f>
        <v>0</v>
      </c>
      <c r="C38564" s="5">
        <f ca="1">'classifica km'!BL38564</f>
        <v>0</v>
      </c>
    </row>
    <row r="38565" spans="2:3">
      <c r="B38565" s="5">
        <f ca="1">'classifica km'!A38565</f>
        <v>0</v>
      </c>
      <c r="C38565" s="5">
        <f ca="1">'classifica km'!BL38565</f>
        <v>0</v>
      </c>
    </row>
    <row r="38566" spans="2:3">
      <c r="B38566" s="5">
        <f ca="1">'classifica km'!A38566</f>
        <v>0</v>
      </c>
      <c r="C38566" s="5">
        <f ca="1">'classifica km'!BL38566</f>
        <v>0</v>
      </c>
    </row>
    <row r="38567" spans="2:3">
      <c r="B38567" s="5">
        <f ca="1">'classifica km'!A38567</f>
        <v>0</v>
      </c>
      <c r="C38567" s="5">
        <f ca="1">'classifica km'!BL38567</f>
        <v>0</v>
      </c>
    </row>
    <row r="38568" spans="2:3">
      <c r="B38568" s="5">
        <f ca="1">'classifica km'!A38568</f>
        <v>0</v>
      </c>
      <c r="C38568" s="5">
        <f ca="1">'classifica km'!BL38568</f>
        <v>0</v>
      </c>
    </row>
    <row r="38569" spans="2:3">
      <c r="B38569" s="5">
        <f ca="1">'classifica km'!A38569</f>
        <v>0</v>
      </c>
      <c r="C38569" s="5">
        <f ca="1">'classifica km'!BL38569</f>
        <v>0</v>
      </c>
    </row>
    <row r="38570" spans="2:3">
      <c r="B38570" s="5">
        <f ca="1">'classifica km'!A38570</f>
        <v>0</v>
      </c>
      <c r="C38570" s="5">
        <f ca="1">'classifica km'!BL38570</f>
        <v>0</v>
      </c>
    </row>
    <row r="38571" spans="2:3">
      <c r="B38571" s="5">
        <f ca="1">'classifica km'!A38571</f>
        <v>0</v>
      </c>
      <c r="C38571" s="5">
        <f ca="1">'classifica km'!BL38571</f>
        <v>0</v>
      </c>
    </row>
    <row r="38572" spans="2:3">
      <c r="B38572" s="5">
        <f ca="1">'classifica km'!A38572</f>
        <v>0</v>
      </c>
      <c r="C38572" s="5">
        <f ca="1">'classifica km'!BL38572</f>
        <v>0</v>
      </c>
    </row>
    <row r="38573" spans="2:3">
      <c r="B38573" s="5">
        <f ca="1">'classifica km'!A38573</f>
        <v>0</v>
      </c>
      <c r="C38573" s="5">
        <f ca="1">'classifica km'!BL38573</f>
        <v>0</v>
      </c>
    </row>
    <row r="38574" spans="2:3">
      <c r="B38574" s="5">
        <f ca="1">'classifica km'!A38574</f>
        <v>0</v>
      </c>
      <c r="C38574" s="5">
        <f ca="1">'classifica km'!BL38574</f>
        <v>0</v>
      </c>
    </row>
    <row r="38575" spans="2:3">
      <c r="B38575" s="5">
        <f ca="1">'classifica km'!A38575</f>
        <v>0</v>
      </c>
      <c r="C38575" s="5">
        <f ca="1">'classifica km'!BL38575</f>
        <v>0</v>
      </c>
    </row>
    <row r="38576" spans="2:3">
      <c r="B38576" s="5">
        <f ca="1">'classifica km'!A38576</f>
        <v>0</v>
      </c>
      <c r="C38576" s="5">
        <f ca="1">'classifica km'!BL38576</f>
        <v>0</v>
      </c>
    </row>
    <row r="38577" spans="2:3">
      <c r="B38577" s="5">
        <f ca="1">'classifica km'!A38577</f>
        <v>0</v>
      </c>
      <c r="C38577" s="5">
        <f ca="1">'classifica km'!BL38577</f>
        <v>0</v>
      </c>
    </row>
    <row r="38578" spans="2:3">
      <c r="B38578" s="5">
        <f ca="1">'classifica km'!A38578</f>
        <v>0</v>
      </c>
      <c r="C38578" s="5">
        <f ca="1">'classifica km'!BL38578</f>
        <v>0</v>
      </c>
    </row>
    <row r="38579" spans="2:3">
      <c r="B38579" s="5">
        <f ca="1">'classifica km'!A38579</f>
        <v>0</v>
      </c>
      <c r="C38579" s="5">
        <f ca="1">'classifica km'!BL38579</f>
        <v>0</v>
      </c>
    </row>
    <row r="38580" spans="2:3">
      <c r="B38580" s="5">
        <f ca="1">'classifica km'!A38580</f>
        <v>0</v>
      </c>
      <c r="C38580" s="5">
        <f ca="1">'classifica km'!BL38580</f>
        <v>0</v>
      </c>
    </row>
    <row r="38581" spans="2:3">
      <c r="B38581" s="5">
        <f ca="1">'classifica km'!A38581</f>
        <v>0</v>
      </c>
      <c r="C38581" s="5">
        <f ca="1">'classifica km'!BL38581</f>
        <v>0</v>
      </c>
    </row>
    <row r="38582" spans="2:3">
      <c r="B38582" s="5">
        <f ca="1">'classifica km'!A38582</f>
        <v>0</v>
      </c>
      <c r="C38582" s="5">
        <f ca="1">'classifica km'!BL38582</f>
        <v>0</v>
      </c>
    </row>
    <row r="38583" spans="2:3">
      <c r="B38583" s="5">
        <f ca="1">'classifica km'!A38583</f>
        <v>0</v>
      </c>
      <c r="C38583" s="5">
        <f ca="1">'classifica km'!BL38583</f>
        <v>0</v>
      </c>
    </row>
    <row r="38584" spans="2:3">
      <c r="B38584" s="5">
        <f ca="1">'classifica km'!A38584</f>
        <v>0</v>
      </c>
      <c r="C38584" s="5">
        <f ca="1">'classifica km'!BL38584</f>
        <v>0</v>
      </c>
    </row>
    <row r="38585" spans="2:3">
      <c r="B38585" s="5">
        <f ca="1">'classifica km'!A38585</f>
        <v>0</v>
      </c>
      <c r="C38585" s="5">
        <f ca="1">'classifica km'!BL38585</f>
        <v>0</v>
      </c>
    </row>
    <row r="38586" spans="2:3">
      <c r="B38586" s="5">
        <f ca="1">'classifica km'!A38586</f>
        <v>0</v>
      </c>
      <c r="C38586" s="5">
        <f ca="1">'classifica km'!BL38586</f>
        <v>0</v>
      </c>
    </row>
    <row r="38587" spans="2:3">
      <c r="B38587" s="5">
        <f ca="1">'classifica km'!A38587</f>
        <v>0</v>
      </c>
      <c r="C38587" s="5">
        <f ca="1">'classifica km'!BL38587</f>
        <v>0</v>
      </c>
    </row>
    <row r="38588" spans="2:3">
      <c r="B38588" s="5">
        <f ca="1">'classifica km'!A38588</f>
        <v>0</v>
      </c>
      <c r="C38588" s="5">
        <f ca="1">'classifica km'!BL38588</f>
        <v>0</v>
      </c>
    </row>
    <row r="38589" spans="2:3">
      <c r="B38589" s="5">
        <f ca="1">'classifica km'!A38589</f>
        <v>0</v>
      </c>
      <c r="C38589" s="5">
        <f ca="1">'classifica km'!BL38589</f>
        <v>0</v>
      </c>
    </row>
    <row r="38590" spans="2:3">
      <c r="B38590" s="5">
        <f ca="1">'classifica km'!A38590</f>
        <v>0</v>
      </c>
      <c r="C38590" s="5">
        <f ca="1">'classifica km'!BL38590</f>
        <v>0</v>
      </c>
    </row>
    <row r="38591" spans="2:3">
      <c r="B38591" s="5">
        <f ca="1">'classifica km'!A38591</f>
        <v>0</v>
      </c>
      <c r="C38591" s="5">
        <f ca="1">'classifica km'!BL38591</f>
        <v>0</v>
      </c>
    </row>
    <row r="38592" spans="2:3">
      <c r="B38592" s="5">
        <f ca="1">'classifica km'!A38592</f>
        <v>0</v>
      </c>
      <c r="C38592" s="5">
        <f ca="1">'classifica km'!BL38592</f>
        <v>0</v>
      </c>
    </row>
    <row r="38593" spans="2:3">
      <c r="B38593" s="5">
        <f ca="1">'classifica km'!A38593</f>
        <v>0</v>
      </c>
      <c r="C38593" s="5">
        <f ca="1">'classifica km'!BL38593</f>
        <v>0</v>
      </c>
    </row>
    <row r="38594" spans="2:3">
      <c r="B38594" s="5">
        <f ca="1">'classifica km'!A38594</f>
        <v>0</v>
      </c>
      <c r="C38594" s="5">
        <f ca="1">'classifica km'!BL38594</f>
        <v>0</v>
      </c>
    </row>
    <row r="38595" spans="2:3">
      <c r="B38595" s="5">
        <f ca="1">'classifica km'!A38595</f>
        <v>0</v>
      </c>
      <c r="C38595" s="5">
        <f ca="1">'classifica km'!BL38595</f>
        <v>0</v>
      </c>
    </row>
    <row r="38596" spans="2:3">
      <c r="B38596" s="5">
        <f ca="1">'classifica km'!A38596</f>
        <v>0</v>
      </c>
      <c r="C38596" s="5">
        <f ca="1">'classifica km'!BL38596</f>
        <v>0</v>
      </c>
    </row>
    <row r="38597" spans="2:3">
      <c r="B38597" s="5">
        <f ca="1">'classifica km'!A38597</f>
        <v>0</v>
      </c>
      <c r="C38597" s="5">
        <f ca="1">'classifica km'!BL38597</f>
        <v>0</v>
      </c>
    </row>
    <row r="38598" spans="2:3">
      <c r="B38598" s="5">
        <f ca="1">'classifica km'!A38598</f>
        <v>0</v>
      </c>
      <c r="C38598" s="5">
        <f ca="1">'classifica km'!BL38598</f>
        <v>0</v>
      </c>
    </row>
    <row r="38599" spans="2:3">
      <c r="B38599" s="5">
        <f ca="1">'classifica km'!A38599</f>
        <v>0</v>
      </c>
      <c r="C38599" s="5">
        <f ca="1">'classifica km'!BL38599</f>
        <v>0</v>
      </c>
    </row>
    <row r="38600" spans="2:3">
      <c r="B38600" s="5">
        <f ca="1">'classifica km'!A38600</f>
        <v>0</v>
      </c>
      <c r="C38600" s="5">
        <f ca="1">'classifica km'!BL38600</f>
        <v>0</v>
      </c>
    </row>
    <row r="38601" spans="2:3">
      <c r="B38601" s="5">
        <f ca="1">'classifica km'!A38601</f>
        <v>0</v>
      </c>
      <c r="C38601" s="5">
        <f ca="1">'classifica km'!BL38601</f>
        <v>0</v>
      </c>
    </row>
    <row r="38602" spans="2:3">
      <c r="B38602" s="5">
        <f ca="1">'classifica km'!A38602</f>
        <v>0</v>
      </c>
      <c r="C38602" s="5">
        <f ca="1">'classifica km'!BL38602</f>
        <v>0</v>
      </c>
    </row>
    <row r="38603" spans="2:3">
      <c r="B38603" s="5">
        <f ca="1">'classifica km'!A38603</f>
        <v>0</v>
      </c>
      <c r="C38603" s="5">
        <f ca="1">'classifica km'!BL38603</f>
        <v>0</v>
      </c>
    </row>
    <row r="38604" spans="2:3">
      <c r="B38604" s="5">
        <f ca="1">'classifica km'!A38604</f>
        <v>0</v>
      </c>
      <c r="C38604" s="5">
        <f ca="1">'classifica km'!BL38604</f>
        <v>0</v>
      </c>
    </row>
    <row r="38605" spans="2:3">
      <c r="B38605" s="5">
        <f ca="1">'classifica km'!A38605</f>
        <v>0</v>
      </c>
      <c r="C38605" s="5">
        <f ca="1">'classifica km'!BL38605</f>
        <v>0</v>
      </c>
    </row>
    <row r="38606" spans="2:3">
      <c r="B38606" s="5">
        <f ca="1">'classifica km'!A38606</f>
        <v>0</v>
      </c>
      <c r="C38606" s="5">
        <f ca="1">'classifica km'!BL38606</f>
        <v>0</v>
      </c>
    </row>
    <row r="38607" spans="2:3">
      <c r="B38607" s="5">
        <f ca="1">'classifica km'!A38607</f>
        <v>0</v>
      </c>
      <c r="C38607" s="5">
        <f ca="1">'classifica km'!BL38607</f>
        <v>0</v>
      </c>
    </row>
    <row r="38608" spans="2:3">
      <c r="B38608" s="5">
        <f ca="1">'classifica km'!A38608</f>
        <v>0</v>
      </c>
      <c r="C38608" s="5">
        <f ca="1">'classifica km'!BL38608</f>
        <v>0</v>
      </c>
    </row>
    <row r="38609" spans="2:3">
      <c r="B38609" s="5">
        <f ca="1">'classifica km'!A38609</f>
        <v>0</v>
      </c>
      <c r="C38609" s="5">
        <f ca="1">'classifica km'!BL38609</f>
        <v>0</v>
      </c>
    </row>
    <row r="38610" spans="2:3">
      <c r="B38610" s="5">
        <f ca="1">'classifica km'!A38610</f>
        <v>0</v>
      </c>
      <c r="C38610" s="5">
        <f ca="1">'classifica km'!BL38610</f>
        <v>0</v>
      </c>
    </row>
    <row r="38611" spans="2:3">
      <c r="B38611" s="5">
        <f ca="1">'classifica km'!A38611</f>
        <v>0</v>
      </c>
      <c r="C38611" s="5">
        <f ca="1">'classifica km'!BL38611</f>
        <v>0</v>
      </c>
    </row>
    <row r="38612" spans="2:3">
      <c r="B38612" s="5">
        <f ca="1">'classifica km'!A38612</f>
        <v>0</v>
      </c>
      <c r="C38612" s="5">
        <f ca="1">'classifica km'!BL38612</f>
        <v>0</v>
      </c>
    </row>
    <row r="38613" spans="2:3">
      <c r="B38613" s="5">
        <f ca="1">'classifica km'!A38613</f>
        <v>0</v>
      </c>
      <c r="C38613" s="5">
        <f ca="1">'classifica km'!BL38613</f>
        <v>0</v>
      </c>
    </row>
    <row r="38614" spans="2:3">
      <c r="B38614" s="5">
        <f ca="1">'classifica km'!A38614</f>
        <v>0</v>
      </c>
      <c r="C38614" s="5">
        <f ca="1">'classifica km'!BL38614</f>
        <v>0</v>
      </c>
    </row>
    <row r="38615" spans="2:3">
      <c r="B38615" s="5">
        <f ca="1">'classifica km'!A38615</f>
        <v>0</v>
      </c>
      <c r="C38615" s="5">
        <f ca="1">'classifica km'!BL38615</f>
        <v>0</v>
      </c>
    </row>
    <row r="38616" spans="2:3">
      <c r="B38616" s="5">
        <f ca="1">'classifica km'!A38616</f>
        <v>0</v>
      </c>
      <c r="C38616" s="5">
        <f ca="1">'classifica km'!BL38616</f>
        <v>0</v>
      </c>
    </row>
    <row r="38617" spans="2:3">
      <c r="B38617" s="5">
        <f ca="1">'classifica km'!A38617</f>
        <v>0</v>
      </c>
      <c r="C38617" s="5">
        <f ca="1">'classifica km'!BL38617</f>
        <v>0</v>
      </c>
    </row>
    <row r="38618" spans="2:3">
      <c r="B38618" s="5">
        <f ca="1">'classifica km'!A38618</f>
        <v>0</v>
      </c>
      <c r="C38618" s="5">
        <f ca="1">'classifica km'!BL38618</f>
        <v>0</v>
      </c>
    </row>
    <row r="38619" spans="2:3">
      <c r="B38619" s="5">
        <f ca="1">'classifica km'!A38619</f>
        <v>0</v>
      </c>
      <c r="C38619" s="5">
        <f ca="1">'classifica km'!BL38619</f>
        <v>0</v>
      </c>
    </row>
    <row r="38620" spans="2:3">
      <c r="B38620" s="5">
        <f ca="1">'classifica km'!A38620</f>
        <v>0</v>
      </c>
      <c r="C38620" s="5">
        <f ca="1">'classifica km'!BL38620</f>
        <v>0</v>
      </c>
    </row>
    <row r="38621" spans="2:3">
      <c r="B38621" s="5">
        <f ca="1">'classifica km'!A38621</f>
        <v>0</v>
      </c>
      <c r="C38621" s="5">
        <f ca="1">'classifica km'!BL38621</f>
        <v>0</v>
      </c>
    </row>
    <row r="38622" spans="2:3">
      <c r="B38622" s="5">
        <f ca="1">'classifica km'!A38622</f>
        <v>0</v>
      </c>
      <c r="C38622" s="5">
        <f ca="1">'classifica km'!BL38622</f>
        <v>0</v>
      </c>
    </row>
    <row r="38623" spans="2:3">
      <c r="B38623" s="5">
        <f ca="1">'classifica km'!A38623</f>
        <v>0</v>
      </c>
      <c r="C38623" s="5">
        <f ca="1">'classifica km'!BL38623</f>
        <v>0</v>
      </c>
    </row>
    <row r="38624" spans="2:3">
      <c r="B38624" s="5">
        <f ca="1">'classifica km'!A38624</f>
        <v>0</v>
      </c>
      <c r="C38624" s="5">
        <f ca="1">'classifica km'!BL38624</f>
        <v>0</v>
      </c>
    </row>
    <row r="38625" spans="2:3">
      <c r="B38625" s="5">
        <f ca="1">'classifica km'!A38625</f>
        <v>0</v>
      </c>
      <c r="C38625" s="5">
        <f ca="1">'classifica km'!BL38625</f>
        <v>0</v>
      </c>
    </row>
    <row r="38626" spans="2:3">
      <c r="B38626" s="5">
        <f ca="1">'classifica km'!A38626</f>
        <v>0</v>
      </c>
      <c r="C38626" s="5">
        <f ca="1">'classifica km'!BL38626</f>
        <v>0</v>
      </c>
    </row>
    <row r="38627" spans="2:3">
      <c r="B38627" s="5">
        <f ca="1">'classifica km'!A38627</f>
        <v>0</v>
      </c>
      <c r="C38627" s="5">
        <f ca="1">'classifica km'!BL38627</f>
        <v>0</v>
      </c>
    </row>
    <row r="38628" spans="2:3">
      <c r="B38628" s="5">
        <f ca="1">'classifica km'!A38628</f>
        <v>0</v>
      </c>
      <c r="C38628" s="5">
        <f ca="1">'classifica km'!BL38628</f>
        <v>0</v>
      </c>
    </row>
    <row r="38629" spans="2:3">
      <c r="B38629" s="5">
        <f ca="1">'classifica km'!A38629</f>
        <v>0</v>
      </c>
      <c r="C38629" s="5">
        <f ca="1">'classifica km'!BL38629</f>
        <v>0</v>
      </c>
    </row>
    <row r="38630" spans="2:3">
      <c r="B38630" s="5">
        <f ca="1">'classifica km'!A38630</f>
        <v>0</v>
      </c>
      <c r="C38630" s="5">
        <f ca="1">'classifica km'!BL38630</f>
        <v>0</v>
      </c>
    </row>
    <row r="38631" spans="2:3">
      <c r="B38631" s="5">
        <f ca="1">'classifica km'!A38631</f>
        <v>0</v>
      </c>
      <c r="C38631" s="5">
        <f ca="1">'classifica km'!BL38631</f>
        <v>0</v>
      </c>
    </row>
    <row r="38632" spans="2:3">
      <c r="B38632" s="5">
        <f ca="1">'classifica km'!A38632</f>
        <v>0</v>
      </c>
      <c r="C38632" s="5">
        <f ca="1">'classifica km'!BL38632</f>
        <v>0</v>
      </c>
    </row>
    <row r="38633" spans="2:3">
      <c r="B38633" s="5">
        <f ca="1">'classifica km'!A38633</f>
        <v>0</v>
      </c>
      <c r="C38633" s="5">
        <f ca="1">'classifica km'!BL38633</f>
        <v>0</v>
      </c>
    </row>
    <row r="38634" spans="2:3">
      <c r="B38634" s="5">
        <f ca="1">'classifica km'!A38634</f>
        <v>0</v>
      </c>
      <c r="C38634" s="5">
        <f ca="1">'classifica km'!BL38634</f>
        <v>0</v>
      </c>
    </row>
    <row r="38635" spans="2:3">
      <c r="B38635" s="5">
        <f ca="1">'classifica km'!A38635</f>
        <v>0</v>
      </c>
      <c r="C38635" s="5">
        <f ca="1">'classifica km'!BL38635</f>
        <v>0</v>
      </c>
    </row>
    <row r="38636" spans="2:3">
      <c r="B38636" s="5">
        <f ca="1">'classifica km'!A38636</f>
        <v>0</v>
      </c>
      <c r="C38636" s="5">
        <f ca="1">'classifica km'!BL38636</f>
        <v>0</v>
      </c>
    </row>
    <row r="38637" spans="2:3">
      <c r="B38637" s="5">
        <f ca="1">'classifica km'!A38637</f>
        <v>0</v>
      </c>
      <c r="C38637" s="5">
        <f ca="1">'classifica km'!BL38637</f>
        <v>0</v>
      </c>
    </row>
    <row r="38638" spans="2:3">
      <c r="B38638" s="5">
        <f ca="1">'classifica km'!A38638</f>
        <v>0</v>
      </c>
      <c r="C38638" s="5">
        <f ca="1">'classifica km'!BL38638</f>
        <v>0</v>
      </c>
    </row>
    <row r="38639" spans="2:3">
      <c r="B38639" s="5">
        <f ca="1">'classifica km'!A38639</f>
        <v>0</v>
      </c>
      <c r="C38639" s="5">
        <f ca="1">'classifica km'!BL38639</f>
        <v>0</v>
      </c>
    </row>
    <row r="38640" spans="2:3">
      <c r="B38640" s="5">
        <f ca="1">'classifica km'!A38640</f>
        <v>0</v>
      </c>
      <c r="C38640" s="5">
        <f ca="1">'classifica km'!BL38640</f>
        <v>0</v>
      </c>
    </row>
    <row r="38641" spans="2:3">
      <c r="B38641" s="5">
        <f ca="1">'classifica km'!A38641</f>
        <v>0</v>
      </c>
      <c r="C38641" s="5">
        <f ca="1">'classifica km'!BL38641</f>
        <v>0</v>
      </c>
    </row>
    <row r="38642" spans="2:3">
      <c r="B38642" s="5">
        <f ca="1">'classifica km'!A38642</f>
        <v>0</v>
      </c>
      <c r="C38642" s="5">
        <f ca="1">'classifica km'!BL38642</f>
        <v>0</v>
      </c>
    </row>
    <row r="38643" spans="2:3">
      <c r="B38643" s="5">
        <f ca="1">'classifica km'!A38643</f>
        <v>0</v>
      </c>
      <c r="C38643" s="5">
        <f ca="1">'classifica km'!BL38643</f>
        <v>0</v>
      </c>
    </row>
    <row r="38644" spans="2:3">
      <c r="B38644" s="5">
        <f ca="1">'classifica km'!A38644</f>
        <v>0</v>
      </c>
      <c r="C38644" s="5">
        <f ca="1">'classifica km'!BL38644</f>
        <v>0</v>
      </c>
    </row>
    <row r="38645" spans="2:3">
      <c r="B38645" s="5">
        <f ca="1">'classifica km'!A38645</f>
        <v>0</v>
      </c>
      <c r="C38645" s="5">
        <f ca="1">'classifica km'!BL38645</f>
        <v>0</v>
      </c>
    </row>
    <row r="38646" spans="2:3">
      <c r="B38646" s="5">
        <f ca="1">'classifica km'!A38646</f>
        <v>0</v>
      </c>
      <c r="C38646" s="5">
        <f ca="1">'classifica km'!BL38646</f>
        <v>0</v>
      </c>
    </row>
    <row r="38647" spans="2:3">
      <c r="B38647" s="5">
        <f ca="1">'classifica km'!A38647</f>
        <v>0</v>
      </c>
      <c r="C38647" s="5">
        <f ca="1">'classifica km'!BL38647</f>
        <v>0</v>
      </c>
    </row>
    <row r="38648" spans="2:3">
      <c r="B38648" s="5">
        <f ca="1">'classifica km'!A38648</f>
        <v>0</v>
      </c>
      <c r="C38648" s="5">
        <f ca="1">'classifica km'!BL38648</f>
        <v>0</v>
      </c>
    </row>
    <row r="38649" spans="2:3">
      <c r="B38649" s="5">
        <f ca="1">'classifica km'!A38649</f>
        <v>0</v>
      </c>
      <c r="C38649" s="5">
        <f ca="1">'classifica km'!BL38649</f>
        <v>0</v>
      </c>
    </row>
    <row r="38650" spans="2:3">
      <c r="B38650" s="5">
        <f ca="1">'classifica km'!A38650</f>
        <v>0</v>
      </c>
      <c r="C38650" s="5">
        <f ca="1">'classifica km'!BL38650</f>
        <v>0</v>
      </c>
    </row>
    <row r="38651" spans="2:3">
      <c r="B38651" s="5">
        <f ca="1">'classifica km'!A38651</f>
        <v>0</v>
      </c>
      <c r="C38651" s="5">
        <f ca="1">'classifica km'!BL38651</f>
        <v>0</v>
      </c>
    </row>
    <row r="38652" spans="2:3">
      <c r="B38652" s="5">
        <f ca="1">'classifica km'!A38652</f>
        <v>0</v>
      </c>
      <c r="C38652" s="5">
        <f ca="1">'classifica km'!BL38652</f>
        <v>0</v>
      </c>
    </row>
    <row r="38653" spans="2:3">
      <c r="B38653" s="5">
        <f ca="1">'classifica km'!A38653</f>
        <v>0</v>
      </c>
      <c r="C38653" s="5">
        <f ca="1">'classifica km'!BL38653</f>
        <v>0</v>
      </c>
    </row>
    <row r="38654" spans="2:3">
      <c r="B38654" s="5">
        <f ca="1">'classifica km'!A38654</f>
        <v>0</v>
      </c>
      <c r="C38654" s="5">
        <f ca="1">'classifica km'!BL38654</f>
        <v>0</v>
      </c>
    </row>
    <row r="38655" spans="2:3">
      <c r="B38655" s="5">
        <f ca="1">'classifica km'!A38655</f>
        <v>0</v>
      </c>
      <c r="C38655" s="5">
        <f ca="1">'classifica km'!BL38655</f>
        <v>0</v>
      </c>
    </row>
    <row r="38656" spans="2:3">
      <c r="B38656" s="5">
        <f ca="1">'classifica km'!A38656</f>
        <v>0</v>
      </c>
      <c r="C38656" s="5">
        <f ca="1">'classifica km'!BL38656</f>
        <v>0</v>
      </c>
    </row>
    <row r="38657" spans="2:3">
      <c r="B38657" s="5">
        <f ca="1">'classifica km'!A38657</f>
        <v>0</v>
      </c>
      <c r="C38657" s="5">
        <f ca="1">'classifica km'!BL38657</f>
        <v>0</v>
      </c>
    </row>
    <row r="38658" spans="2:3">
      <c r="B38658" s="5">
        <f ca="1">'classifica km'!A38658</f>
        <v>0</v>
      </c>
      <c r="C38658" s="5">
        <f ca="1">'classifica km'!BL38658</f>
        <v>0</v>
      </c>
    </row>
    <row r="38659" spans="2:3">
      <c r="B38659" s="5">
        <f ca="1">'classifica km'!A38659</f>
        <v>0</v>
      </c>
      <c r="C38659" s="5">
        <f ca="1">'classifica km'!BL38659</f>
        <v>0</v>
      </c>
    </row>
    <row r="38660" spans="2:3">
      <c r="B38660" s="5">
        <f ca="1">'classifica km'!A38660</f>
        <v>0</v>
      </c>
      <c r="C38660" s="5">
        <f ca="1">'classifica km'!BL38660</f>
        <v>0</v>
      </c>
    </row>
    <row r="38661" spans="2:3">
      <c r="B38661" s="5">
        <f ca="1">'classifica km'!A38661</f>
        <v>0</v>
      </c>
      <c r="C38661" s="5">
        <f ca="1">'classifica km'!BL38661</f>
        <v>0</v>
      </c>
    </row>
    <row r="38662" spans="2:3">
      <c r="B38662" s="5">
        <f ca="1">'classifica km'!A38662</f>
        <v>0</v>
      </c>
      <c r="C38662" s="5">
        <f ca="1">'classifica km'!BL38662</f>
        <v>0</v>
      </c>
    </row>
    <row r="38663" spans="2:3">
      <c r="B38663" s="5">
        <f ca="1">'classifica km'!A38663</f>
        <v>0</v>
      </c>
      <c r="C38663" s="5">
        <f ca="1">'classifica km'!BL38663</f>
        <v>0</v>
      </c>
    </row>
    <row r="38664" spans="2:3">
      <c r="B38664" s="5">
        <f ca="1">'classifica km'!A38664</f>
        <v>0</v>
      </c>
      <c r="C38664" s="5">
        <f ca="1">'classifica km'!BL38664</f>
        <v>0</v>
      </c>
    </row>
    <row r="38665" spans="2:3">
      <c r="B38665" s="5">
        <f ca="1">'classifica km'!A38665</f>
        <v>0</v>
      </c>
      <c r="C38665" s="5">
        <f ca="1">'classifica km'!BL38665</f>
        <v>0</v>
      </c>
    </row>
    <row r="38666" spans="2:3">
      <c r="B38666" s="5">
        <f ca="1">'classifica km'!A38666</f>
        <v>0</v>
      </c>
      <c r="C38666" s="5">
        <f ca="1">'classifica km'!BL38666</f>
        <v>0</v>
      </c>
    </row>
    <row r="38667" spans="2:3">
      <c r="B38667" s="5">
        <f ca="1">'classifica km'!A38667</f>
        <v>0</v>
      </c>
      <c r="C38667" s="5">
        <f ca="1">'classifica km'!BL38667</f>
        <v>0</v>
      </c>
    </row>
    <row r="38668" spans="2:3">
      <c r="B38668" s="5">
        <f ca="1">'classifica km'!A38668</f>
        <v>0</v>
      </c>
      <c r="C38668" s="5">
        <f ca="1">'classifica km'!BL38668</f>
        <v>0</v>
      </c>
    </row>
    <row r="38669" spans="2:3">
      <c r="B38669" s="5">
        <f ca="1">'classifica km'!A38669</f>
        <v>0</v>
      </c>
      <c r="C38669" s="5">
        <f ca="1">'classifica km'!BL38669</f>
        <v>0</v>
      </c>
    </row>
    <row r="38670" spans="2:3">
      <c r="B38670" s="5">
        <f ca="1">'classifica km'!A38670</f>
        <v>0</v>
      </c>
      <c r="C38670" s="5">
        <f ca="1">'classifica km'!BL38670</f>
        <v>0</v>
      </c>
    </row>
    <row r="38671" spans="2:3">
      <c r="B38671" s="5">
        <f ca="1">'classifica km'!A38671</f>
        <v>0</v>
      </c>
      <c r="C38671" s="5">
        <f ca="1">'classifica km'!BL38671</f>
        <v>0</v>
      </c>
    </row>
    <row r="38672" spans="2:3">
      <c r="B38672" s="5">
        <f ca="1">'classifica km'!A38672</f>
        <v>0</v>
      </c>
      <c r="C38672" s="5">
        <f ca="1">'classifica km'!BL38672</f>
        <v>0</v>
      </c>
    </row>
    <row r="38673" spans="2:3">
      <c r="B38673" s="5">
        <f ca="1">'classifica km'!A38673</f>
        <v>0</v>
      </c>
      <c r="C38673" s="5">
        <f ca="1">'classifica km'!BL38673</f>
        <v>0</v>
      </c>
    </row>
    <row r="38674" spans="2:3">
      <c r="B38674" s="5">
        <f ca="1">'classifica km'!A38674</f>
        <v>0</v>
      </c>
      <c r="C38674" s="5">
        <f ca="1">'classifica km'!BL38674</f>
        <v>0</v>
      </c>
    </row>
    <row r="38675" spans="2:3">
      <c r="B38675" s="5">
        <f ca="1">'classifica km'!A38675</f>
        <v>0</v>
      </c>
      <c r="C38675" s="5">
        <f ca="1">'classifica km'!BL38675</f>
        <v>0</v>
      </c>
    </row>
    <row r="38676" spans="2:3">
      <c r="B38676" s="5">
        <f ca="1">'classifica km'!A38676</f>
        <v>0</v>
      </c>
      <c r="C38676" s="5">
        <f ca="1">'classifica km'!BL38676</f>
        <v>0</v>
      </c>
    </row>
    <row r="38677" spans="2:3">
      <c r="B38677" s="5">
        <f ca="1">'classifica km'!A38677</f>
        <v>0</v>
      </c>
      <c r="C38677" s="5">
        <f ca="1">'classifica km'!BL38677</f>
        <v>0</v>
      </c>
    </row>
    <row r="38678" spans="2:3">
      <c r="B38678" s="5">
        <f ca="1">'classifica km'!A38678</f>
        <v>0</v>
      </c>
      <c r="C38678" s="5">
        <f ca="1">'classifica km'!BL38678</f>
        <v>0</v>
      </c>
    </row>
    <row r="38679" spans="2:3">
      <c r="B38679" s="5">
        <f ca="1">'classifica km'!A38679</f>
        <v>0</v>
      </c>
      <c r="C38679" s="5">
        <f ca="1">'classifica km'!BL38679</f>
        <v>0</v>
      </c>
    </row>
    <row r="38680" spans="2:3">
      <c r="B38680" s="5">
        <f ca="1">'classifica km'!A38680</f>
        <v>0</v>
      </c>
      <c r="C38680" s="5">
        <f ca="1">'classifica km'!BL38680</f>
        <v>0</v>
      </c>
    </row>
    <row r="38681" spans="2:3">
      <c r="B38681" s="5">
        <f ca="1">'classifica km'!A38681</f>
        <v>0</v>
      </c>
      <c r="C38681" s="5">
        <f ca="1">'classifica km'!BL38681</f>
        <v>0</v>
      </c>
    </row>
    <row r="38682" spans="2:3">
      <c r="B38682" s="5">
        <f ca="1">'classifica km'!A38682</f>
        <v>0</v>
      </c>
      <c r="C38682" s="5">
        <f ca="1">'classifica km'!BL38682</f>
        <v>0</v>
      </c>
    </row>
    <row r="38683" spans="2:3">
      <c r="B38683" s="5">
        <f ca="1">'classifica km'!A38683</f>
        <v>0</v>
      </c>
      <c r="C38683" s="5">
        <f ca="1">'classifica km'!BL38683</f>
        <v>0</v>
      </c>
    </row>
    <row r="38684" spans="2:3">
      <c r="B38684" s="5">
        <f ca="1">'classifica km'!A38684</f>
        <v>0</v>
      </c>
      <c r="C38684" s="5">
        <f ca="1">'classifica km'!BL38684</f>
        <v>0</v>
      </c>
    </row>
    <row r="38685" spans="2:3">
      <c r="B38685" s="5">
        <f ca="1">'classifica km'!A38685</f>
        <v>0</v>
      </c>
      <c r="C38685" s="5">
        <f ca="1">'classifica km'!BL38685</f>
        <v>0</v>
      </c>
    </row>
    <row r="38686" spans="2:3">
      <c r="B38686" s="5">
        <f ca="1">'classifica km'!A38686</f>
        <v>0</v>
      </c>
      <c r="C38686" s="5">
        <f ca="1">'classifica km'!BL38686</f>
        <v>0</v>
      </c>
    </row>
    <row r="38687" spans="2:3">
      <c r="B38687" s="5">
        <f ca="1">'classifica km'!A38687</f>
        <v>0</v>
      </c>
      <c r="C38687" s="5">
        <f ca="1">'classifica km'!BL38687</f>
        <v>0</v>
      </c>
    </row>
    <row r="38688" spans="2:3">
      <c r="B38688" s="5">
        <f ca="1">'classifica km'!A38688</f>
        <v>0</v>
      </c>
      <c r="C38688" s="5">
        <f ca="1">'classifica km'!BL38688</f>
        <v>0</v>
      </c>
    </row>
    <row r="38689" spans="2:3">
      <c r="B38689" s="5">
        <f ca="1">'classifica km'!A38689</f>
        <v>0</v>
      </c>
      <c r="C38689" s="5">
        <f ca="1">'classifica km'!BL38689</f>
        <v>0</v>
      </c>
    </row>
    <row r="38690" spans="2:3">
      <c r="B38690" s="5">
        <f ca="1">'classifica km'!A38690</f>
        <v>0</v>
      </c>
      <c r="C38690" s="5">
        <f ca="1">'classifica km'!BL38690</f>
        <v>0</v>
      </c>
    </row>
    <row r="38691" spans="2:3">
      <c r="B38691" s="5">
        <f ca="1">'classifica km'!A38691</f>
        <v>0</v>
      </c>
      <c r="C38691" s="5">
        <f ca="1">'classifica km'!BL38691</f>
        <v>0</v>
      </c>
    </row>
    <row r="38692" spans="2:3">
      <c r="B38692" s="5">
        <f ca="1">'classifica km'!A38692</f>
        <v>0</v>
      </c>
      <c r="C38692" s="5">
        <f ca="1">'classifica km'!BL38692</f>
        <v>0</v>
      </c>
    </row>
    <row r="38693" spans="2:3">
      <c r="B38693" s="5">
        <f ca="1">'classifica km'!A38693</f>
        <v>0</v>
      </c>
      <c r="C38693" s="5">
        <f ca="1">'classifica km'!BL38693</f>
        <v>0</v>
      </c>
    </row>
    <row r="38694" spans="2:3">
      <c r="B38694" s="5">
        <f ca="1">'classifica km'!A38694</f>
        <v>0</v>
      </c>
      <c r="C38694" s="5">
        <f ca="1">'classifica km'!BL38694</f>
        <v>0</v>
      </c>
    </row>
    <row r="38695" spans="2:3">
      <c r="B38695" s="5">
        <f ca="1">'classifica km'!A38695</f>
        <v>0</v>
      </c>
      <c r="C38695" s="5">
        <f ca="1">'classifica km'!BL38695</f>
        <v>0</v>
      </c>
    </row>
    <row r="38696" spans="2:3">
      <c r="B38696" s="5">
        <f ca="1">'classifica km'!A38696</f>
        <v>0</v>
      </c>
      <c r="C38696" s="5">
        <f ca="1">'classifica km'!BL38696</f>
        <v>0</v>
      </c>
    </row>
    <row r="38697" spans="2:3">
      <c r="B38697" s="5">
        <f ca="1">'classifica km'!A38697</f>
        <v>0</v>
      </c>
      <c r="C38697" s="5">
        <f ca="1">'classifica km'!BL38697</f>
        <v>0</v>
      </c>
    </row>
    <row r="38698" spans="2:3">
      <c r="B38698" s="5">
        <f ca="1">'classifica km'!A38698</f>
        <v>0</v>
      </c>
      <c r="C38698" s="5">
        <f ca="1">'classifica km'!BL38698</f>
        <v>0</v>
      </c>
    </row>
    <row r="38699" spans="2:3">
      <c r="B38699" s="5">
        <f ca="1">'classifica km'!A38699</f>
        <v>0</v>
      </c>
      <c r="C38699" s="5">
        <f ca="1">'classifica km'!BL38699</f>
        <v>0</v>
      </c>
    </row>
    <row r="38700" spans="2:3">
      <c r="B38700" s="5">
        <f ca="1">'classifica km'!A38700</f>
        <v>0</v>
      </c>
      <c r="C38700" s="5">
        <f ca="1">'classifica km'!BL38700</f>
        <v>0</v>
      </c>
    </row>
    <row r="38701" spans="2:3">
      <c r="B38701" s="5">
        <f ca="1">'classifica km'!A38701</f>
        <v>0</v>
      </c>
      <c r="C38701" s="5">
        <f ca="1">'classifica km'!BL38701</f>
        <v>0</v>
      </c>
    </row>
    <row r="38702" spans="2:3">
      <c r="B38702" s="5">
        <f ca="1">'classifica km'!A38702</f>
        <v>0</v>
      </c>
      <c r="C38702" s="5">
        <f ca="1">'classifica km'!BL38702</f>
        <v>0</v>
      </c>
    </row>
    <row r="38703" spans="2:3">
      <c r="B38703" s="5">
        <f ca="1">'classifica km'!A38703</f>
        <v>0</v>
      </c>
      <c r="C38703" s="5">
        <f ca="1">'classifica km'!BL38703</f>
        <v>0</v>
      </c>
    </row>
    <row r="38704" spans="2:3">
      <c r="B38704" s="5">
        <f ca="1">'classifica km'!A38704</f>
        <v>0</v>
      </c>
      <c r="C38704" s="5">
        <f ca="1">'classifica km'!BL38704</f>
        <v>0</v>
      </c>
    </row>
    <row r="38705" spans="2:3">
      <c r="B38705" s="5">
        <f ca="1">'classifica km'!A38705</f>
        <v>0</v>
      </c>
      <c r="C38705" s="5">
        <f ca="1">'classifica km'!BL38705</f>
        <v>0</v>
      </c>
    </row>
    <row r="38706" spans="2:3">
      <c r="B38706" s="5">
        <f ca="1">'classifica km'!A38706</f>
        <v>0</v>
      </c>
      <c r="C38706" s="5">
        <f ca="1">'classifica km'!BL38706</f>
        <v>0</v>
      </c>
    </row>
    <row r="38707" spans="2:3">
      <c r="B38707" s="5">
        <f ca="1">'classifica km'!A38707</f>
        <v>0</v>
      </c>
      <c r="C38707" s="5">
        <f ca="1">'classifica km'!BL38707</f>
        <v>0</v>
      </c>
    </row>
    <row r="38708" spans="2:3">
      <c r="B38708" s="5">
        <f ca="1">'classifica km'!A38708</f>
        <v>0</v>
      </c>
      <c r="C38708" s="5">
        <f ca="1">'classifica km'!BL38708</f>
        <v>0</v>
      </c>
    </row>
    <row r="38709" spans="2:3">
      <c r="B38709" s="5">
        <f ca="1">'classifica km'!A38709</f>
        <v>0</v>
      </c>
      <c r="C38709" s="5">
        <f ca="1">'classifica km'!BL38709</f>
        <v>0</v>
      </c>
    </row>
    <row r="38710" spans="2:3">
      <c r="B38710" s="5">
        <f ca="1">'classifica km'!A38710</f>
        <v>0</v>
      </c>
      <c r="C38710" s="5">
        <f ca="1">'classifica km'!BL38710</f>
        <v>0</v>
      </c>
    </row>
    <row r="38711" spans="2:3">
      <c r="B38711" s="5">
        <f ca="1">'classifica km'!A38711</f>
        <v>0</v>
      </c>
      <c r="C38711" s="5">
        <f ca="1">'classifica km'!BL38711</f>
        <v>0</v>
      </c>
    </row>
    <row r="38712" spans="2:3">
      <c r="B38712" s="5">
        <f ca="1">'classifica km'!A38712</f>
        <v>0</v>
      </c>
      <c r="C38712" s="5">
        <f ca="1">'classifica km'!BL38712</f>
        <v>0</v>
      </c>
    </row>
    <row r="38713" spans="2:3">
      <c r="B38713" s="5">
        <f ca="1">'classifica km'!A38713</f>
        <v>0</v>
      </c>
      <c r="C38713" s="5">
        <f ca="1">'classifica km'!BL38713</f>
        <v>0</v>
      </c>
    </row>
    <row r="38714" spans="2:3">
      <c r="B38714" s="5">
        <f ca="1">'classifica km'!A38714</f>
        <v>0</v>
      </c>
      <c r="C38714" s="5">
        <f ca="1">'classifica km'!BL38714</f>
        <v>0</v>
      </c>
    </row>
    <row r="38715" spans="2:3">
      <c r="B38715" s="5">
        <f ca="1">'classifica km'!A38715</f>
        <v>0</v>
      </c>
      <c r="C38715" s="5">
        <f ca="1">'classifica km'!BL38715</f>
        <v>0</v>
      </c>
    </row>
    <row r="38716" spans="2:3">
      <c r="B38716" s="5">
        <f ca="1">'classifica km'!A38716</f>
        <v>0</v>
      </c>
      <c r="C38716" s="5">
        <f ca="1">'classifica km'!BL38716</f>
        <v>0</v>
      </c>
    </row>
    <row r="38717" spans="2:3">
      <c r="B38717" s="5">
        <f ca="1">'classifica km'!A38717</f>
        <v>0</v>
      </c>
      <c r="C38717" s="5">
        <f ca="1">'classifica km'!BL38717</f>
        <v>0</v>
      </c>
    </row>
    <row r="38718" spans="2:3">
      <c r="B38718" s="5">
        <f ca="1">'classifica km'!A38718</f>
        <v>0</v>
      </c>
      <c r="C38718" s="5">
        <f ca="1">'classifica km'!BL38718</f>
        <v>0</v>
      </c>
    </row>
    <row r="38719" spans="2:3">
      <c r="B38719" s="5">
        <f ca="1">'classifica km'!A38719</f>
        <v>0</v>
      </c>
      <c r="C38719" s="5">
        <f ca="1">'classifica km'!BL38719</f>
        <v>0</v>
      </c>
    </row>
    <row r="38720" spans="2:3">
      <c r="B38720" s="5">
        <f ca="1">'classifica km'!A38720</f>
        <v>0</v>
      </c>
      <c r="C38720" s="5">
        <f ca="1">'classifica km'!BL38720</f>
        <v>0</v>
      </c>
    </row>
    <row r="38721" spans="2:3">
      <c r="B38721" s="5">
        <f ca="1">'classifica km'!A38721</f>
        <v>0</v>
      </c>
      <c r="C38721" s="5">
        <f ca="1">'classifica km'!BL38721</f>
        <v>0</v>
      </c>
    </row>
    <row r="38722" spans="2:3">
      <c r="B38722" s="5">
        <f ca="1">'classifica km'!A38722</f>
        <v>0</v>
      </c>
      <c r="C38722" s="5">
        <f ca="1">'classifica km'!BL38722</f>
        <v>0</v>
      </c>
    </row>
    <row r="38723" spans="2:3">
      <c r="B38723" s="5">
        <f ca="1">'classifica km'!A38723</f>
        <v>0</v>
      </c>
      <c r="C38723" s="5">
        <f ca="1">'classifica km'!BL38723</f>
        <v>0</v>
      </c>
    </row>
    <row r="38724" spans="2:3">
      <c r="B38724" s="5">
        <f ca="1">'classifica km'!A38724</f>
        <v>0</v>
      </c>
      <c r="C38724" s="5">
        <f ca="1">'classifica km'!BL38724</f>
        <v>0</v>
      </c>
    </row>
    <row r="38725" spans="2:3">
      <c r="B38725" s="5">
        <f ca="1">'classifica km'!A38725</f>
        <v>0</v>
      </c>
      <c r="C38725" s="5">
        <f ca="1">'classifica km'!BL38725</f>
        <v>0</v>
      </c>
    </row>
    <row r="38726" spans="2:3">
      <c r="B38726" s="5">
        <f ca="1">'classifica km'!A38726</f>
        <v>0</v>
      </c>
      <c r="C38726" s="5">
        <f ca="1">'classifica km'!BL38726</f>
        <v>0</v>
      </c>
    </row>
    <row r="38727" spans="2:3">
      <c r="B38727" s="5">
        <f ca="1">'classifica km'!A38727</f>
        <v>0</v>
      </c>
      <c r="C38727" s="5">
        <f ca="1">'classifica km'!BL38727</f>
        <v>0</v>
      </c>
    </row>
    <row r="38728" spans="2:3">
      <c r="B38728" s="5">
        <f ca="1">'classifica km'!A38728</f>
        <v>0</v>
      </c>
      <c r="C38728" s="5">
        <f ca="1">'classifica km'!BL38728</f>
        <v>0</v>
      </c>
    </row>
    <row r="38729" spans="2:3">
      <c r="B38729" s="5">
        <f ca="1">'classifica km'!A38729</f>
        <v>0</v>
      </c>
      <c r="C38729" s="5">
        <f ca="1">'classifica km'!BL38729</f>
        <v>0</v>
      </c>
    </row>
    <row r="38730" spans="2:3">
      <c r="B38730" s="5">
        <f ca="1">'classifica km'!A38730</f>
        <v>0</v>
      </c>
      <c r="C38730" s="5">
        <f ca="1">'classifica km'!BL38730</f>
        <v>0</v>
      </c>
    </row>
    <row r="38731" spans="2:3">
      <c r="B38731" s="5">
        <f ca="1">'classifica km'!A38731</f>
        <v>0</v>
      </c>
      <c r="C38731" s="5">
        <f ca="1">'classifica km'!BL38731</f>
        <v>0</v>
      </c>
    </row>
    <row r="38732" spans="2:3">
      <c r="B38732" s="5">
        <f ca="1">'classifica km'!A38732</f>
        <v>0</v>
      </c>
      <c r="C38732" s="5">
        <f ca="1">'classifica km'!BL38732</f>
        <v>0</v>
      </c>
    </row>
    <row r="38733" spans="2:3">
      <c r="B38733" s="5">
        <f ca="1">'classifica km'!A38733</f>
        <v>0</v>
      </c>
      <c r="C38733" s="5">
        <f ca="1">'classifica km'!BL38733</f>
        <v>0</v>
      </c>
    </row>
    <row r="38734" spans="2:3">
      <c r="B38734" s="5">
        <f ca="1">'classifica km'!A38734</f>
        <v>0</v>
      </c>
      <c r="C38734" s="5">
        <f ca="1">'classifica km'!BL38734</f>
        <v>0</v>
      </c>
    </row>
    <row r="38735" spans="2:3">
      <c r="B38735" s="5">
        <f ca="1">'classifica km'!A38735</f>
        <v>0</v>
      </c>
      <c r="C38735" s="5">
        <f ca="1">'classifica km'!BL38735</f>
        <v>0</v>
      </c>
    </row>
    <row r="38736" spans="2:3">
      <c r="B38736" s="5">
        <f ca="1">'classifica km'!A38736</f>
        <v>0</v>
      </c>
      <c r="C38736" s="5">
        <f ca="1">'classifica km'!BL38736</f>
        <v>0</v>
      </c>
    </row>
    <row r="38737" spans="2:3">
      <c r="B38737" s="5">
        <f ca="1">'classifica km'!A38737</f>
        <v>0</v>
      </c>
      <c r="C38737" s="5">
        <f ca="1">'classifica km'!BL38737</f>
        <v>0</v>
      </c>
    </row>
    <row r="38738" spans="2:3">
      <c r="B38738" s="5">
        <f ca="1">'classifica km'!A38738</f>
        <v>0</v>
      </c>
      <c r="C38738" s="5">
        <f ca="1">'classifica km'!BL38738</f>
        <v>0</v>
      </c>
    </row>
    <row r="38739" spans="2:3">
      <c r="B38739" s="5">
        <f ca="1">'classifica km'!A38739</f>
        <v>0</v>
      </c>
      <c r="C38739" s="5">
        <f ca="1">'classifica km'!BL38739</f>
        <v>0</v>
      </c>
    </row>
    <row r="38740" spans="2:3">
      <c r="B38740" s="5">
        <f ca="1">'classifica km'!A38740</f>
        <v>0</v>
      </c>
      <c r="C38740" s="5">
        <f ca="1">'classifica km'!BL38740</f>
        <v>0</v>
      </c>
    </row>
    <row r="38741" spans="2:3">
      <c r="B38741" s="5">
        <f ca="1">'classifica km'!A38741</f>
        <v>0</v>
      </c>
      <c r="C38741" s="5">
        <f ca="1">'classifica km'!BL38741</f>
        <v>0</v>
      </c>
    </row>
    <row r="38742" spans="2:3">
      <c r="B38742" s="5">
        <f ca="1">'classifica km'!A38742</f>
        <v>0</v>
      </c>
      <c r="C38742" s="5">
        <f ca="1">'classifica km'!BL38742</f>
        <v>0</v>
      </c>
    </row>
    <row r="38743" spans="2:3">
      <c r="B38743" s="5">
        <f ca="1">'classifica km'!A38743</f>
        <v>0</v>
      </c>
      <c r="C38743" s="5">
        <f ca="1">'classifica km'!BL38743</f>
        <v>0</v>
      </c>
    </row>
    <row r="38744" spans="2:3">
      <c r="B38744" s="5">
        <f ca="1">'classifica km'!A38744</f>
        <v>0</v>
      </c>
      <c r="C38744" s="5">
        <f ca="1">'classifica km'!BL38744</f>
        <v>0</v>
      </c>
    </row>
    <row r="38745" spans="2:3">
      <c r="B38745" s="5">
        <f ca="1">'classifica km'!A38745</f>
        <v>0</v>
      </c>
      <c r="C38745" s="5">
        <f ca="1">'classifica km'!BL38745</f>
        <v>0</v>
      </c>
    </row>
    <row r="38746" spans="2:3">
      <c r="B38746" s="5">
        <f ca="1">'classifica km'!A38746</f>
        <v>0</v>
      </c>
      <c r="C38746" s="5">
        <f ca="1">'classifica km'!BL38746</f>
        <v>0</v>
      </c>
    </row>
    <row r="38747" spans="2:3">
      <c r="B38747" s="5">
        <f ca="1">'classifica km'!A38747</f>
        <v>0</v>
      </c>
      <c r="C38747" s="5">
        <f ca="1">'classifica km'!BL38747</f>
        <v>0</v>
      </c>
    </row>
    <row r="38748" spans="2:3">
      <c r="B38748" s="5">
        <f ca="1">'classifica km'!A38748</f>
        <v>0</v>
      </c>
      <c r="C38748" s="5">
        <f ca="1">'classifica km'!BL38748</f>
        <v>0</v>
      </c>
    </row>
    <row r="38749" spans="2:3">
      <c r="B38749" s="5">
        <f ca="1">'classifica km'!A38749</f>
        <v>0</v>
      </c>
      <c r="C38749" s="5">
        <f ca="1">'classifica km'!BL38749</f>
        <v>0</v>
      </c>
    </row>
    <row r="38750" spans="2:3">
      <c r="B38750" s="5">
        <f ca="1">'classifica km'!A38750</f>
        <v>0</v>
      </c>
      <c r="C38750" s="5">
        <f ca="1">'classifica km'!BL38750</f>
        <v>0</v>
      </c>
    </row>
    <row r="38751" spans="2:3">
      <c r="B38751" s="5">
        <f ca="1">'classifica km'!A38751</f>
        <v>0</v>
      </c>
      <c r="C38751" s="5">
        <f ca="1">'classifica km'!BL38751</f>
        <v>0</v>
      </c>
    </row>
    <row r="38752" spans="2:3">
      <c r="B38752" s="5">
        <f ca="1">'classifica km'!A38752</f>
        <v>0</v>
      </c>
      <c r="C38752" s="5">
        <f ca="1">'classifica km'!BL38752</f>
        <v>0</v>
      </c>
    </row>
    <row r="38753" spans="2:3">
      <c r="B38753" s="5">
        <f ca="1">'classifica km'!A38753</f>
        <v>0</v>
      </c>
      <c r="C38753" s="5">
        <f ca="1">'classifica km'!BL38753</f>
        <v>0</v>
      </c>
    </row>
    <row r="38754" spans="2:3">
      <c r="B38754" s="5">
        <f ca="1">'classifica km'!A38754</f>
        <v>0</v>
      </c>
      <c r="C38754" s="5">
        <f ca="1">'classifica km'!BL38754</f>
        <v>0</v>
      </c>
    </row>
    <row r="38755" spans="2:3">
      <c r="B38755" s="5">
        <f ca="1">'classifica km'!A38755</f>
        <v>0</v>
      </c>
      <c r="C38755" s="5">
        <f ca="1">'classifica km'!BL38755</f>
        <v>0</v>
      </c>
    </row>
    <row r="38756" spans="2:3">
      <c r="B38756" s="5">
        <f ca="1">'classifica km'!A38756</f>
        <v>0</v>
      </c>
      <c r="C38756" s="5">
        <f ca="1">'classifica km'!BL38756</f>
        <v>0</v>
      </c>
    </row>
    <row r="38757" spans="2:3">
      <c r="B38757" s="5">
        <f ca="1">'classifica km'!A38757</f>
        <v>0</v>
      </c>
      <c r="C38757" s="5">
        <f ca="1">'classifica km'!BL38757</f>
        <v>0</v>
      </c>
    </row>
    <row r="38758" spans="2:3">
      <c r="B38758" s="5">
        <f ca="1">'classifica km'!A38758</f>
        <v>0</v>
      </c>
      <c r="C38758" s="5">
        <f ca="1">'classifica km'!BL38758</f>
        <v>0</v>
      </c>
    </row>
    <row r="38759" spans="2:3">
      <c r="B38759" s="5">
        <f ca="1">'classifica km'!A38759</f>
        <v>0</v>
      </c>
      <c r="C38759" s="5">
        <f ca="1">'classifica km'!BL38759</f>
        <v>0</v>
      </c>
    </row>
    <row r="38760" spans="2:3">
      <c r="B38760" s="5">
        <f ca="1">'classifica km'!A38760</f>
        <v>0</v>
      </c>
      <c r="C38760" s="5">
        <f ca="1">'classifica km'!BL38760</f>
        <v>0</v>
      </c>
    </row>
    <row r="38761" spans="2:3">
      <c r="B38761" s="5">
        <f ca="1">'classifica km'!A38761</f>
        <v>0</v>
      </c>
      <c r="C38761" s="5">
        <f ca="1">'classifica km'!BL38761</f>
        <v>0</v>
      </c>
    </row>
    <row r="38762" spans="2:3">
      <c r="B38762" s="5">
        <f ca="1">'classifica km'!A38762</f>
        <v>0</v>
      </c>
      <c r="C38762" s="5">
        <f ca="1">'classifica km'!BL38762</f>
        <v>0</v>
      </c>
    </row>
    <row r="38763" spans="2:3">
      <c r="B38763" s="5">
        <f ca="1">'classifica km'!A38763</f>
        <v>0</v>
      </c>
      <c r="C38763" s="5">
        <f ca="1">'classifica km'!BL38763</f>
        <v>0</v>
      </c>
    </row>
    <row r="38764" spans="2:3">
      <c r="B38764" s="5">
        <f ca="1">'classifica km'!A38764</f>
        <v>0</v>
      </c>
      <c r="C38764" s="5">
        <f ca="1">'classifica km'!BL38764</f>
        <v>0</v>
      </c>
    </row>
    <row r="38765" spans="2:3">
      <c r="B38765" s="5">
        <f ca="1">'classifica km'!A38765</f>
        <v>0</v>
      </c>
      <c r="C38765" s="5">
        <f ca="1">'classifica km'!BL38765</f>
        <v>0</v>
      </c>
    </row>
    <row r="38766" spans="2:3">
      <c r="B38766" s="5">
        <f ca="1">'classifica km'!A38766</f>
        <v>0</v>
      </c>
      <c r="C38766" s="5">
        <f ca="1">'classifica km'!BL38766</f>
        <v>0</v>
      </c>
    </row>
    <row r="38767" spans="2:3">
      <c r="B38767" s="5">
        <f ca="1">'classifica km'!A38767</f>
        <v>0</v>
      </c>
      <c r="C38767" s="5">
        <f ca="1">'classifica km'!BL38767</f>
        <v>0</v>
      </c>
    </row>
    <row r="38768" spans="2:3">
      <c r="B38768" s="5">
        <f ca="1">'classifica km'!A38768</f>
        <v>0</v>
      </c>
      <c r="C38768" s="5">
        <f ca="1">'classifica km'!BL38768</f>
        <v>0</v>
      </c>
    </row>
    <row r="38769" spans="2:3">
      <c r="B38769" s="5">
        <f ca="1">'classifica km'!A38769</f>
        <v>0</v>
      </c>
      <c r="C38769" s="5">
        <f ca="1">'classifica km'!BL38769</f>
        <v>0</v>
      </c>
    </row>
    <row r="38770" spans="2:3">
      <c r="B38770" s="5">
        <f ca="1">'classifica km'!A38770</f>
        <v>0</v>
      </c>
      <c r="C38770" s="5">
        <f ca="1">'classifica km'!BL38770</f>
        <v>0</v>
      </c>
    </row>
    <row r="38771" spans="2:3">
      <c r="B38771" s="5">
        <f ca="1">'classifica km'!A38771</f>
        <v>0</v>
      </c>
      <c r="C38771" s="5">
        <f ca="1">'classifica km'!BL38771</f>
        <v>0</v>
      </c>
    </row>
    <row r="38772" spans="2:3">
      <c r="B38772" s="5">
        <f ca="1">'classifica km'!A38772</f>
        <v>0</v>
      </c>
      <c r="C38772" s="5">
        <f ca="1">'classifica km'!BL38772</f>
        <v>0</v>
      </c>
    </row>
    <row r="38773" spans="2:3">
      <c r="B38773" s="5">
        <f ca="1">'classifica km'!A38773</f>
        <v>0</v>
      </c>
      <c r="C38773" s="5">
        <f ca="1">'classifica km'!BL38773</f>
        <v>0</v>
      </c>
    </row>
    <row r="38774" spans="2:3">
      <c r="B38774" s="5">
        <f ca="1">'classifica km'!A38774</f>
        <v>0</v>
      </c>
      <c r="C38774" s="5">
        <f ca="1">'classifica km'!BL38774</f>
        <v>0</v>
      </c>
    </row>
    <row r="38775" spans="2:3">
      <c r="B38775" s="5">
        <f ca="1">'classifica km'!A38775</f>
        <v>0</v>
      </c>
      <c r="C38775" s="5">
        <f ca="1">'classifica km'!BL38775</f>
        <v>0</v>
      </c>
    </row>
    <row r="38776" spans="2:3">
      <c r="B38776" s="5">
        <f ca="1">'classifica km'!A38776</f>
        <v>0</v>
      </c>
      <c r="C38776" s="5">
        <f ca="1">'classifica km'!BL38776</f>
        <v>0</v>
      </c>
    </row>
    <row r="38777" spans="2:3">
      <c r="B38777" s="5">
        <f ca="1">'classifica km'!A38777</f>
        <v>0</v>
      </c>
      <c r="C38777" s="5">
        <f ca="1">'classifica km'!BL38777</f>
        <v>0</v>
      </c>
    </row>
    <row r="38778" spans="2:3">
      <c r="B38778" s="5">
        <f ca="1">'classifica km'!A38778</f>
        <v>0</v>
      </c>
      <c r="C38778" s="5">
        <f ca="1">'classifica km'!BL38778</f>
        <v>0</v>
      </c>
    </row>
    <row r="38779" spans="2:3">
      <c r="B38779" s="5">
        <f ca="1">'classifica km'!A38779</f>
        <v>0</v>
      </c>
      <c r="C38779" s="5">
        <f ca="1">'classifica km'!BL38779</f>
        <v>0</v>
      </c>
    </row>
    <row r="38780" spans="2:3">
      <c r="B38780" s="5">
        <f ca="1">'classifica km'!A38780</f>
        <v>0</v>
      </c>
      <c r="C38780" s="5">
        <f ca="1">'classifica km'!BL38780</f>
        <v>0</v>
      </c>
    </row>
    <row r="38781" spans="2:3">
      <c r="B38781" s="5">
        <f ca="1">'classifica km'!A38781</f>
        <v>0</v>
      </c>
      <c r="C38781" s="5">
        <f ca="1">'classifica km'!BL38781</f>
        <v>0</v>
      </c>
    </row>
    <row r="38782" spans="2:3">
      <c r="B38782" s="5">
        <f ca="1">'classifica km'!A38782</f>
        <v>0</v>
      </c>
      <c r="C38782" s="5">
        <f ca="1">'classifica km'!BL38782</f>
        <v>0</v>
      </c>
    </row>
    <row r="38783" spans="2:3">
      <c r="B38783" s="5">
        <f ca="1">'classifica km'!A38783</f>
        <v>0</v>
      </c>
      <c r="C38783" s="5">
        <f ca="1">'classifica km'!BL38783</f>
        <v>0</v>
      </c>
    </row>
    <row r="38784" spans="2:3">
      <c r="B38784" s="5">
        <f ca="1">'classifica km'!A38784</f>
        <v>0</v>
      </c>
      <c r="C38784" s="5">
        <f ca="1">'classifica km'!BL38784</f>
        <v>0</v>
      </c>
    </row>
    <row r="38785" spans="2:3">
      <c r="B38785" s="5">
        <f ca="1">'classifica km'!A38785</f>
        <v>0</v>
      </c>
      <c r="C38785" s="5">
        <f ca="1">'classifica km'!BL38785</f>
        <v>0</v>
      </c>
    </row>
    <row r="38786" spans="2:3">
      <c r="B38786" s="5">
        <f ca="1">'classifica km'!A38786</f>
        <v>0</v>
      </c>
      <c r="C38786" s="5">
        <f ca="1">'classifica km'!BL38786</f>
        <v>0</v>
      </c>
    </row>
    <row r="38787" spans="2:3">
      <c r="B38787" s="5">
        <f ca="1">'classifica km'!A38787</f>
        <v>0</v>
      </c>
      <c r="C38787" s="5">
        <f ca="1">'classifica km'!BL38787</f>
        <v>0</v>
      </c>
    </row>
    <row r="38788" spans="2:3">
      <c r="B38788" s="5">
        <f ca="1">'classifica km'!A38788</f>
        <v>0</v>
      </c>
      <c r="C38788" s="5">
        <f ca="1">'classifica km'!BL38788</f>
        <v>0</v>
      </c>
    </row>
    <row r="38789" spans="2:3">
      <c r="B38789" s="5">
        <f ca="1">'classifica km'!A38789</f>
        <v>0</v>
      </c>
      <c r="C38789" s="5">
        <f ca="1">'classifica km'!BL38789</f>
        <v>0</v>
      </c>
    </row>
    <row r="38790" spans="2:3">
      <c r="B38790" s="5">
        <f ca="1">'classifica km'!A38790</f>
        <v>0</v>
      </c>
      <c r="C38790" s="5">
        <f ca="1">'classifica km'!BL38790</f>
        <v>0</v>
      </c>
    </row>
    <row r="38791" spans="2:3">
      <c r="B38791" s="5">
        <f ca="1">'classifica km'!A38791</f>
        <v>0</v>
      </c>
      <c r="C38791" s="5">
        <f ca="1">'classifica km'!BL38791</f>
        <v>0</v>
      </c>
    </row>
    <row r="38792" spans="2:3">
      <c r="B38792" s="5">
        <f ca="1">'classifica km'!A38792</f>
        <v>0</v>
      </c>
      <c r="C38792" s="5">
        <f ca="1">'classifica km'!BL38792</f>
        <v>0</v>
      </c>
    </row>
    <row r="38793" spans="2:3">
      <c r="B38793" s="5">
        <f ca="1">'classifica km'!A38793</f>
        <v>0</v>
      </c>
      <c r="C38793" s="5">
        <f ca="1">'classifica km'!BL38793</f>
        <v>0</v>
      </c>
    </row>
    <row r="38794" spans="2:3">
      <c r="B38794" s="5">
        <f ca="1">'classifica km'!A38794</f>
        <v>0</v>
      </c>
      <c r="C38794" s="5">
        <f ca="1">'classifica km'!BL38794</f>
        <v>0</v>
      </c>
    </row>
    <row r="38795" spans="2:3">
      <c r="B38795" s="5">
        <f ca="1">'classifica km'!A38795</f>
        <v>0</v>
      </c>
      <c r="C38795" s="5">
        <f ca="1">'classifica km'!BL38795</f>
        <v>0</v>
      </c>
    </row>
    <row r="38796" spans="2:3">
      <c r="B38796" s="5">
        <f ca="1">'classifica km'!A38796</f>
        <v>0</v>
      </c>
      <c r="C38796" s="5">
        <f ca="1">'classifica km'!BL38796</f>
        <v>0</v>
      </c>
    </row>
    <row r="38797" spans="2:3">
      <c r="B38797" s="5">
        <f ca="1">'classifica km'!A38797</f>
        <v>0</v>
      </c>
      <c r="C38797" s="5">
        <f ca="1">'classifica km'!BL38797</f>
        <v>0</v>
      </c>
    </row>
    <row r="38798" spans="2:3">
      <c r="B38798" s="5">
        <f ca="1">'classifica km'!A38798</f>
        <v>0</v>
      </c>
      <c r="C38798" s="5">
        <f ca="1">'classifica km'!BL38798</f>
        <v>0</v>
      </c>
    </row>
    <row r="38799" spans="2:3">
      <c r="B38799" s="5">
        <f ca="1">'classifica km'!A38799</f>
        <v>0</v>
      </c>
      <c r="C38799" s="5">
        <f ca="1">'classifica km'!BL38799</f>
        <v>0</v>
      </c>
    </row>
    <row r="38800" spans="2:3">
      <c r="B38800" s="5">
        <f ca="1">'classifica km'!A38800</f>
        <v>0</v>
      </c>
      <c r="C38800" s="5">
        <f ca="1">'classifica km'!BL38800</f>
        <v>0</v>
      </c>
    </row>
    <row r="38801" spans="2:3">
      <c r="B38801" s="5">
        <f ca="1">'classifica km'!A38801</f>
        <v>0</v>
      </c>
      <c r="C38801" s="5">
        <f ca="1">'classifica km'!BL38801</f>
        <v>0</v>
      </c>
    </row>
    <row r="38802" spans="2:3">
      <c r="B38802" s="5">
        <f ca="1">'classifica km'!A38802</f>
        <v>0</v>
      </c>
      <c r="C38802" s="5">
        <f ca="1">'classifica km'!BL38802</f>
        <v>0</v>
      </c>
    </row>
    <row r="38803" spans="2:3">
      <c r="B38803" s="5">
        <f ca="1">'classifica km'!A38803</f>
        <v>0</v>
      </c>
      <c r="C38803" s="5">
        <f ca="1">'classifica km'!BL38803</f>
        <v>0</v>
      </c>
    </row>
    <row r="38804" spans="2:3">
      <c r="B38804" s="5">
        <f ca="1">'classifica km'!A38804</f>
        <v>0</v>
      </c>
      <c r="C38804" s="5">
        <f ca="1">'classifica km'!BL38804</f>
        <v>0</v>
      </c>
    </row>
    <row r="38805" spans="2:3">
      <c r="B38805" s="5">
        <f ca="1">'classifica km'!A38805</f>
        <v>0</v>
      </c>
      <c r="C38805" s="5">
        <f ca="1">'classifica km'!BL38805</f>
        <v>0</v>
      </c>
    </row>
    <row r="38806" spans="2:3">
      <c r="B38806" s="5">
        <f ca="1">'classifica km'!A38806</f>
        <v>0</v>
      </c>
      <c r="C38806" s="5">
        <f ca="1">'classifica km'!BL38806</f>
        <v>0</v>
      </c>
    </row>
    <row r="38807" spans="2:3">
      <c r="B38807" s="5">
        <f ca="1">'classifica km'!A38807</f>
        <v>0</v>
      </c>
      <c r="C38807" s="5">
        <f ca="1">'classifica km'!BL38807</f>
        <v>0</v>
      </c>
    </row>
    <row r="38808" spans="2:3">
      <c r="B38808" s="5">
        <f ca="1">'classifica km'!A38808</f>
        <v>0</v>
      </c>
      <c r="C38808" s="5">
        <f ca="1">'classifica km'!BL38808</f>
        <v>0</v>
      </c>
    </row>
    <row r="38809" spans="2:3">
      <c r="B38809" s="5">
        <f ca="1">'classifica km'!A38809</f>
        <v>0</v>
      </c>
      <c r="C38809" s="5">
        <f ca="1">'classifica km'!BL38809</f>
        <v>0</v>
      </c>
    </row>
    <row r="38810" spans="2:3">
      <c r="B38810" s="5">
        <f ca="1">'classifica km'!A38810</f>
        <v>0</v>
      </c>
      <c r="C38810" s="5">
        <f ca="1">'classifica km'!BL38810</f>
        <v>0</v>
      </c>
    </row>
    <row r="38811" spans="2:3">
      <c r="B38811" s="5">
        <f ca="1">'classifica km'!A38811</f>
        <v>0</v>
      </c>
      <c r="C38811" s="5">
        <f ca="1">'classifica km'!BL38811</f>
        <v>0</v>
      </c>
    </row>
    <row r="38812" spans="2:3">
      <c r="B38812" s="5">
        <f ca="1">'classifica km'!A38812</f>
        <v>0</v>
      </c>
      <c r="C38812" s="5">
        <f ca="1">'classifica km'!BL38812</f>
        <v>0</v>
      </c>
    </row>
    <row r="38813" spans="2:3">
      <c r="B38813" s="5">
        <f ca="1">'classifica km'!A38813</f>
        <v>0</v>
      </c>
      <c r="C38813" s="5">
        <f ca="1">'classifica km'!BL38813</f>
        <v>0</v>
      </c>
    </row>
    <row r="38814" spans="2:3">
      <c r="B38814" s="5">
        <f ca="1">'classifica km'!A38814</f>
        <v>0</v>
      </c>
      <c r="C38814" s="5">
        <f ca="1">'classifica km'!BL38814</f>
        <v>0</v>
      </c>
    </row>
    <row r="38815" spans="2:3">
      <c r="B38815" s="5">
        <f ca="1">'classifica km'!A38815</f>
        <v>0</v>
      </c>
      <c r="C38815" s="5">
        <f ca="1">'classifica km'!BL38815</f>
        <v>0</v>
      </c>
    </row>
    <row r="38816" spans="2:3">
      <c r="B38816" s="5">
        <f ca="1">'classifica km'!A38816</f>
        <v>0</v>
      </c>
      <c r="C38816" s="5">
        <f ca="1">'classifica km'!BL38816</f>
        <v>0</v>
      </c>
    </row>
    <row r="38817" spans="2:3">
      <c r="B38817" s="5">
        <f ca="1">'classifica km'!A38817</f>
        <v>0</v>
      </c>
      <c r="C38817" s="5">
        <f ca="1">'classifica km'!BL38817</f>
        <v>0</v>
      </c>
    </row>
    <row r="38818" spans="2:3">
      <c r="B38818" s="5">
        <f ca="1">'classifica km'!A38818</f>
        <v>0</v>
      </c>
      <c r="C38818" s="5">
        <f ca="1">'classifica km'!BL38818</f>
        <v>0</v>
      </c>
    </row>
    <row r="38819" spans="2:3">
      <c r="B38819" s="5">
        <f ca="1">'classifica km'!A38819</f>
        <v>0</v>
      </c>
      <c r="C38819" s="5">
        <f ca="1">'classifica km'!BL38819</f>
        <v>0</v>
      </c>
    </row>
    <row r="38820" spans="2:3">
      <c r="B38820" s="5">
        <f ca="1">'classifica km'!A38820</f>
        <v>0</v>
      </c>
      <c r="C38820" s="5">
        <f ca="1">'classifica km'!BL38820</f>
        <v>0</v>
      </c>
    </row>
    <row r="38821" spans="2:3">
      <c r="B38821" s="5">
        <f ca="1">'classifica km'!A38821</f>
        <v>0</v>
      </c>
      <c r="C38821" s="5">
        <f ca="1">'classifica km'!BL38821</f>
        <v>0</v>
      </c>
    </row>
    <row r="38822" spans="2:3">
      <c r="B38822" s="5">
        <f ca="1">'classifica km'!A38822</f>
        <v>0</v>
      </c>
      <c r="C38822" s="5">
        <f ca="1">'classifica km'!BL38822</f>
        <v>0</v>
      </c>
    </row>
    <row r="38823" spans="2:3">
      <c r="B38823" s="5">
        <f ca="1">'classifica km'!A38823</f>
        <v>0</v>
      </c>
      <c r="C38823" s="5">
        <f ca="1">'classifica km'!BL38823</f>
        <v>0</v>
      </c>
    </row>
    <row r="38824" spans="2:3">
      <c r="B38824" s="5">
        <f ca="1">'classifica km'!A38824</f>
        <v>0</v>
      </c>
      <c r="C38824" s="5">
        <f ca="1">'classifica km'!BL38824</f>
        <v>0</v>
      </c>
    </row>
    <row r="38825" spans="2:3">
      <c r="B38825" s="5">
        <f ca="1">'classifica km'!A38825</f>
        <v>0</v>
      </c>
      <c r="C38825" s="5">
        <f ca="1">'classifica km'!BL38825</f>
        <v>0</v>
      </c>
    </row>
    <row r="38826" spans="2:3">
      <c r="B38826" s="5">
        <f ca="1">'classifica km'!A38826</f>
        <v>0</v>
      </c>
      <c r="C38826" s="5">
        <f ca="1">'classifica km'!BL38826</f>
        <v>0</v>
      </c>
    </row>
    <row r="38827" spans="2:3">
      <c r="B38827" s="5">
        <f ca="1">'classifica km'!A38827</f>
        <v>0</v>
      </c>
      <c r="C38827" s="5">
        <f ca="1">'classifica km'!BL38827</f>
        <v>0</v>
      </c>
    </row>
    <row r="38828" spans="2:3">
      <c r="B38828" s="5">
        <f ca="1">'classifica km'!A38828</f>
        <v>0</v>
      </c>
      <c r="C38828" s="5">
        <f ca="1">'classifica km'!BL38828</f>
        <v>0</v>
      </c>
    </row>
    <row r="38829" spans="2:3">
      <c r="B38829" s="5">
        <f ca="1">'classifica km'!A38829</f>
        <v>0</v>
      </c>
      <c r="C38829" s="5">
        <f ca="1">'classifica km'!BL38829</f>
        <v>0</v>
      </c>
    </row>
    <row r="38830" spans="2:3">
      <c r="B38830" s="5">
        <f ca="1">'classifica km'!A38830</f>
        <v>0</v>
      </c>
      <c r="C38830" s="5">
        <f ca="1">'classifica km'!BL38830</f>
        <v>0</v>
      </c>
    </row>
    <row r="38831" spans="2:3">
      <c r="B38831" s="5">
        <f ca="1">'classifica km'!A38831</f>
        <v>0</v>
      </c>
      <c r="C38831" s="5">
        <f ca="1">'classifica km'!BL38831</f>
        <v>0</v>
      </c>
    </row>
    <row r="38832" spans="2:3">
      <c r="B38832" s="5">
        <f ca="1">'classifica km'!A38832</f>
        <v>0</v>
      </c>
      <c r="C38832" s="5">
        <f ca="1">'classifica km'!BL38832</f>
        <v>0</v>
      </c>
    </row>
    <row r="38833" spans="2:3">
      <c r="B38833" s="5">
        <f ca="1">'classifica km'!A38833</f>
        <v>0</v>
      </c>
      <c r="C38833" s="5">
        <f ca="1">'classifica km'!BL38833</f>
        <v>0</v>
      </c>
    </row>
    <row r="38834" spans="2:3">
      <c r="B38834" s="5">
        <f ca="1">'classifica km'!A38834</f>
        <v>0</v>
      </c>
      <c r="C38834" s="5">
        <f ca="1">'classifica km'!BL38834</f>
        <v>0</v>
      </c>
    </row>
    <row r="38835" spans="2:3">
      <c r="B38835" s="5">
        <f ca="1">'classifica km'!A38835</f>
        <v>0</v>
      </c>
      <c r="C38835" s="5">
        <f ca="1">'classifica km'!BL38835</f>
        <v>0</v>
      </c>
    </row>
    <row r="38836" spans="2:3">
      <c r="B38836" s="5">
        <f ca="1">'classifica km'!A38836</f>
        <v>0</v>
      </c>
      <c r="C38836" s="5">
        <f ca="1">'classifica km'!BL38836</f>
        <v>0</v>
      </c>
    </row>
    <row r="38837" spans="2:3">
      <c r="B38837" s="5">
        <f ca="1">'classifica km'!A38837</f>
        <v>0</v>
      </c>
      <c r="C38837" s="5">
        <f ca="1">'classifica km'!BL38837</f>
        <v>0</v>
      </c>
    </row>
    <row r="38838" spans="2:3">
      <c r="B38838" s="5">
        <f ca="1">'classifica km'!A38838</f>
        <v>0</v>
      </c>
      <c r="C38838" s="5">
        <f ca="1">'classifica km'!BL38838</f>
        <v>0</v>
      </c>
    </row>
    <row r="38839" spans="2:3">
      <c r="B38839" s="5">
        <f ca="1">'classifica km'!A38839</f>
        <v>0</v>
      </c>
      <c r="C38839" s="5">
        <f ca="1">'classifica km'!BL38839</f>
        <v>0</v>
      </c>
    </row>
    <row r="38840" spans="2:3">
      <c r="B38840" s="5">
        <f ca="1">'classifica km'!A38840</f>
        <v>0</v>
      </c>
      <c r="C38840" s="5">
        <f ca="1">'classifica km'!BL38840</f>
        <v>0</v>
      </c>
    </row>
    <row r="38841" spans="2:3">
      <c r="B38841" s="5">
        <f ca="1">'classifica km'!A38841</f>
        <v>0</v>
      </c>
      <c r="C38841" s="5">
        <f ca="1">'classifica km'!BL38841</f>
        <v>0</v>
      </c>
    </row>
    <row r="38842" spans="2:3">
      <c r="B38842" s="5">
        <f ca="1">'classifica km'!A38842</f>
        <v>0</v>
      </c>
      <c r="C38842" s="5">
        <f ca="1">'classifica km'!BL38842</f>
        <v>0</v>
      </c>
    </row>
    <row r="38843" spans="2:3">
      <c r="B38843" s="5">
        <f ca="1">'classifica km'!A38843</f>
        <v>0</v>
      </c>
      <c r="C38843" s="5">
        <f ca="1">'classifica km'!BL38843</f>
        <v>0</v>
      </c>
    </row>
    <row r="38844" spans="2:3">
      <c r="B38844" s="5">
        <f ca="1">'classifica km'!A38844</f>
        <v>0</v>
      </c>
      <c r="C38844" s="5">
        <f ca="1">'classifica km'!BL38844</f>
        <v>0</v>
      </c>
    </row>
    <row r="38845" spans="2:3">
      <c r="B38845" s="5">
        <f ca="1">'classifica km'!A38845</f>
        <v>0</v>
      </c>
      <c r="C38845" s="5">
        <f ca="1">'classifica km'!BL38845</f>
        <v>0</v>
      </c>
    </row>
    <row r="38846" spans="2:3">
      <c r="B38846" s="5">
        <f ca="1">'classifica km'!A38846</f>
        <v>0</v>
      </c>
      <c r="C38846" s="5">
        <f ca="1">'classifica km'!BL38846</f>
        <v>0</v>
      </c>
    </row>
    <row r="38847" spans="2:3">
      <c r="B38847" s="5">
        <f ca="1">'classifica km'!A38847</f>
        <v>0</v>
      </c>
      <c r="C38847" s="5">
        <f ca="1">'classifica km'!BL38847</f>
        <v>0</v>
      </c>
    </row>
    <row r="38848" spans="2:3">
      <c r="B38848" s="5">
        <f ca="1">'classifica km'!A38848</f>
        <v>0</v>
      </c>
      <c r="C38848" s="5">
        <f ca="1">'classifica km'!BL38848</f>
        <v>0</v>
      </c>
    </row>
    <row r="38849" spans="2:3">
      <c r="B38849" s="5">
        <f ca="1">'classifica km'!A38849</f>
        <v>0</v>
      </c>
      <c r="C38849" s="5">
        <f ca="1">'classifica km'!BL38849</f>
        <v>0</v>
      </c>
    </row>
    <row r="38850" spans="2:3">
      <c r="B38850" s="5">
        <f ca="1">'classifica km'!A38850</f>
        <v>0</v>
      </c>
      <c r="C38850" s="5">
        <f ca="1">'classifica km'!BL38850</f>
        <v>0</v>
      </c>
    </row>
    <row r="38851" spans="2:3">
      <c r="B38851" s="5">
        <f ca="1">'classifica km'!A38851</f>
        <v>0</v>
      </c>
      <c r="C38851" s="5">
        <f ca="1">'classifica km'!BL38851</f>
        <v>0</v>
      </c>
    </row>
    <row r="38852" spans="2:3">
      <c r="B38852" s="5">
        <f ca="1">'classifica km'!A38852</f>
        <v>0</v>
      </c>
      <c r="C38852" s="5">
        <f ca="1">'classifica km'!BL38852</f>
        <v>0</v>
      </c>
    </row>
    <row r="38853" spans="2:3">
      <c r="B38853" s="5">
        <f ca="1">'classifica km'!A38853</f>
        <v>0</v>
      </c>
      <c r="C38853" s="5">
        <f ca="1">'classifica km'!BL38853</f>
        <v>0</v>
      </c>
    </row>
    <row r="38854" spans="2:3">
      <c r="B38854" s="5">
        <f ca="1">'classifica km'!A38854</f>
        <v>0</v>
      </c>
      <c r="C38854" s="5">
        <f ca="1">'classifica km'!BL38854</f>
        <v>0</v>
      </c>
    </row>
    <row r="38855" spans="2:3">
      <c r="B38855" s="5">
        <f ca="1">'classifica km'!A38855</f>
        <v>0</v>
      </c>
      <c r="C38855" s="5">
        <f ca="1">'classifica km'!BL38855</f>
        <v>0</v>
      </c>
    </row>
    <row r="38856" spans="2:3">
      <c r="B38856" s="5">
        <f ca="1">'classifica km'!A38856</f>
        <v>0</v>
      </c>
      <c r="C38856" s="5">
        <f ca="1">'classifica km'!BL38856</f>
        <v>0</v>
      </c>
    </row>
    <row r="38857" spans="2:3">
      <c r="B38857" s="5">
        <f ca="1">'classifica km'!A38857</f>
        <v>0</v>
      </c>
      <c r="C38857" s="5">
        <f ca="1">'classifica km'!BL38857</f>
        <v>0</v>
      </c>
    </row>
    <row r="38858" spans="2:3">
      <c r="B38858" s="5">
        <f ca="1">'classifica km'!A38858</f>
        <v>0</v>
      </c>
      <c r="C38858" s="5">
        <f ca="1">'classifica km'!BL38858</f>
        <v>0</v>
      </c>
    </row>
    <row r="38859" spans="2:3">
      <c r="B38859" s="5">
        <f ca="1">'classifica km'!A38859</f>
        <v>0</v>
      </c>
      <c r="C38859" s="5">
        <f ca="1">'classifica km'!BL38859</f>
        <v>0</v>
      </c>
    </row>
    <row r="38860" spans="2:3">
      <c r="B38860" s="5">
        <f ca="1">'classifica km'!A38860</f>
        <v>0</v>
      </c>
      <c r="C38860" s="5">
        <f ca="1">'classifica km'!BL38860</f>
        <v>0</v>
      </c>
    </row>
    <row r="38861" spans="2:3">
      <c r="B38861" s="5">
        <f ca="1">'classifica km'!A38861</f>
        <v>0</v>
      </c>
      <c r="C38861" s="5">
        <f ca="1">'classifica km'!BL38861</f>
        <v>0</v>
      </c>
    </row>
    <row r="38862" spans="2:3">
      <c r="B38862" s="5">
        <f ca="1">'classifica km'!A38862</f>
        <v>0</v>
      </c>
      <c r="C38862" s="5">
        <f ca="1">'classifica km'!BL38862</f>
        <v>0</v>
      </c>
    </row>
    <row r="38863" spans="2:3">
      <c r="B38863" s="5">
        <f ca="1">'classifica km'!A38863</f>
        <v>0</v>
      </c>
      <c r="C38863" s="5">
        <f ca="1">'classifica km'!BL38863</f>
        <v>0</v>
      </c>
    </row>
    <row r="38864" spans="2:3">
      <c r="B38864" s="5">
        <f ca="1">'classifica km'!A38864</f>
        <v>0</v>
      </c>
      <c r="C38864" s="5">
        <f ca="1">'classifica km'!BL38864</f>
        <v>0</v>
      </c>
    </row>
    <row r="38865" spans="2:3">
      <c r="B38865" s="5">
        <f ca="1">'classifica km'!A38865</f>
        <v>0</v>
      </c>
      <c r="C38865" s="5">
        <f ca="1">'classifica km'!BL38865</f>
        <v>0</v>
      </c>
    </row>
    <row r="38866" spans="2:3">
      <c r="B38866" s="5">
        <f ca="1">'classifica km'!A38866</f>
        <v>0</v>
      </c>
      <c r="C38866" s="5">
        <f ca="1">'classifica km'!BL38866</f>
        <v>0</v>
      </c>
    </row>
    <row r="38867" spans="2:3">
      <c r="B38867" s="5">
        <f ca="1">'classifica km'!A38867</f>
        <v>0</v>
      </c>
      <c r="C38867" s="5">
        <f ca="1">'classifica km'!BL38867</f>
        <v>0</v>
      </c>
    </row>
    <row r="38868" spans="2:3">
      <c r="B38868" s="5">
        <f ca="1">'classifica km'!A38868</f>
        <v>0</v>
      </c>
      <c r="C38868" s="5">
        <f ca="1">'classifica km'!BL38868</f>
        <v>0</v>
      </c>
    </row>
    <row r="38869" spans="2:3">
      <c r="B38869" s="5">
        <f ca="1">'classifica km'!A38869</f>
        <v>0</v>
      </c>
      <c r="C38869" s="5">
        <f ca="1">'classifica km'!BL38869</f>
        <v>0</v>
      </c>
    </row>
    <row r="38870" spans="2:3">
      <c r="B38870" s="5">
        <f ca="1">'classifica km'!A38870</f>
        <v>0</v>
      </c>
      <c r="C38870" s="5">
        <f ca="1">'classifica km'!BL38870</f>
        <v>0</v>
      </c>
    </row>
    <row r="38871" spans="2:3">
      <c r="B38871" s="5">
        <f ca="1">'classifica km'!A38871</f>
        <v>0</v>
      </c>
      <c r="C38871" s="5">
        <f ca="1">'classifica km'!BL38871</f>
        <v>0</v>
      </c>
    </row>
    <row r="38872" spans="2:3">
      <c r="B38872" s="5">
        <f ca="1">'classifica km'!A38872</f>
        <v>0</v>
      </c>
      <c r="C38872" s="5">
        <f ca="1">'classifica km'!BL38872</f>
        <v>0</v>
      </c>
    </row>
    <row r="38873" spans="2:3">
      <c r="B38873" s="5">
        <f ca="1">'classifica km'!A38873</f>
        <v>0</v>
      </c>
      <c r="C38873" s="5">
        <f ca="1">'classifica km'!BL38873</f>
        <v>0</v>
      </c>
    </row>
    <row r="38874" spans="2:3">
      <c r="B38874" s="5">
        <f ca="1">'classifica km'!A38874</f>
        <v>0</v>
      </c>
      <c r="C38874" s="5">
        <f ca="1">'classifica km'!BL38874</f>
        <v>0</v>
      </c>
    </row>
    <row r="38875" spans="2:3">
      <c r="B38875" s="5">
        <f ca="1">'classifica km'!A38875</f>
        <v>0</v>
      </c>
      <c r="C38875" s="5">
        <f ca="1">'classifica km'!BL38875</f>
        <v>0</v>
      </c>
    </row>
    <row r="38876" spans="2:3">
      <c r="B38876" s="5">
        <f ca="1">'classifica km'!A38876</f>
        <v>0</v>
      </c>
      <c r="C38876" s="5">
        <f ca="1">'classifica km'!BL38876</f>
        <v>0</v>
      </c>
    </row>
    <row r="38877" spans="2:3">
      <c r="B38877" s="5">
        <f ca="1">'classifica km'!A38877</f>
        <v>0</v>
      </c>
      <c r="C38877" s="5">
        <f ca="1">'classifica km'!BL38877</f>
        <v>0</v>
      </c>
    </row>
    <row r="38878" spans="2:3">
      <c r="B38878" s="5">
        <f ca="1">'classifica km'!A38878</f>
        <v>0</v>
      </c>
      <c r="C38878" s="5">
        <f ca="1">'classifica km'!BL38878</f>
        <v>0</v>
      </c>
    </row>
    <row r="38879" spans="2:3">
      <c r="B38879" s="5">
        <f ca="1">'classifica km'!A38879</f>
        <v>0</v>
      </c>
      <c r="C38879" s="5">
        <f ca="1">'classifica km'!BL38879</f>
        <v>0</v>
      </c>
    </row>
    <row r="38880" spans="2:3">
      <c r="B38880" s="5">
        <f ca="1">'classifica km'!A38880</f>
        <v>0</v>
      </c>
      <c r="C38880" s="5">
        <f ca="1">'classifica km'!BL38880</f>
        <v>0</v>
      </c>
    </row>
    <row r="38881" spans="2:3">
      <c r="B38881" s="5">
        <f ca="1">'classifica km'!A38881</f>
        <v>0</v>
      </c>
      <c r="C38881" s="5">
        <f ca="1">'classifica km'!BL38881</f>
        <v>0</v>
      </c>
    </row>
    <row r="38882" spans="2:3">
      <c r="B38882" s="5">
        <f ca="1">'classifica km'!A38882</f>
        <v>0</v>
      </c>
      <c r="C38882" s="5">
        <f ca="1">'classifica km'!BL38882</f>
        <v>0</v>
      </c>
    </row>
    <row r="38883" spans="2:3">
      <c r="B38883" s="5">
        <f ca="1">'classifica km'!A38883</f>
        <v>0</v>
      </c>
      <c r="C38883" s="5">
        <f ca="1">'classifica km'!BL38883</f>
        <v>0</v>
      </c>
    </row>
    <row r="38884" spans="2:3">
      <c r="B38884" s="5">
        <f ca="1">'classifica km'!A38884</f>
        <v>0</v>
      </c>
      <c r="C38884" s="5">
        <f ca="1">'classifica km'!BL38884</f>
        <v>0</v>
      </c>
    </row>
    <row r="38885" spans="2:3">
      <c r="B38885" s="5">
        <f ca="1">'classifica km'!A38885</f>
        <v>0</v>
      </c>
      <c r="C38885" s="5">
        <f ca="1">'classifica km'!BL38885</f>
        <v>0</v>
      </c>
    </row>
    <row r="38886" spans="2:3">
      <c r="B38886" s="5">
        <f ca="1">'classifica km'!A38886</f>
        <v>0</v>
      </c>
      <c r="C38886" s="5">
        <f ca="1">'classifica km'!BL38886</f>
        <v>0</v>
      </c>
    </row>
    <row r="38887" spans="2:3">
      <c r="B38887" s="5">
        <f ca="1">'classifica km'!A38887</f>
        <v>0</v>
      </c>
      <c r="C38887" s="5">
        <f ca="1">'classifica km'!BL38887</f>
        <v>0</v>
      </c>
    </row>
    <row r="38888" spans="2:3">
      <c r="B38888" s="5">
        <f ca="1">'classifica km'!A38888</f>
        <v>0</v>
      </c>
      <c r="C38888" s="5">
        <f ca="1">'classifica km'!BL38888</f>
        <v>0</v>
      </c>
    </row>
    <row r="38889" spans="2:3">
      <c r="B38889" s="5">
        <f ca="1">'classifica km'!A38889</f>
        <v>0</v>
      </c>
      <c r="C38889" s="5">
        <f ca="1">'classifica km'!BL38889</f>
        <v>0</v>
      </c>
    </row>
    <row r="38890" spans="2:3">
      <c r="B38890" s="5">
        <f ca="1">'classifica km'!A38890</f>
        <v>0</v>
      </c>
      <c r="C38890" s="5">
        <f ca="1">'classifica km'!BL38890</f>
        <v>0</v>
      </c>
    </row>
    <row r="38891" spans="2:3">
      <c r="B38891" s="5">
        <f ca="1">'classifica km'!A38891</f>
        <v>0</v>
      </c>
      <c r="C38891" s="5">
        <f ca="1">'classifica km'!BL38891</f>
        <v>0</v>
      </c>
    </row>
    <row r="38892" spans="2:3">
      <c r="B38892" s="5">
        <f ca="1">'classifica km'!A38892</f>
        <v>0</v>
      </c>
      <c r="C38892" s="5">
        <f ca="1">'classifica km'!BL38892</f>
        <v>0</v>
      </c>
    </row>
    <row r="38893" spans="2:3">
      <c r="B38893" s="5">
        <f ca="1">'classifica km'!A38893</f>
        <v>0</v>
      </c>
      <c r="C38893" s="5">
        <f ca="1">'classifica km'!BL38893</f>
        <v>0</v>
      </c>
    </row>
    <row r="38894" spans="2:3">
      <c r="B38894" s="5">
        <f ca="1">'classifica km'!A38894</f>
        <v>0</v>
      </c>
      <c r="C38894" s="5">
        <f ca="1">'classifica km'!BL38894</f>
        <v>0</v>
      </c>
    </row>
    <row r="38895" spans="2:3">
      <c r="B38895" s="5">
        <f ca="1">'classifica km'!A38895</f>
        <v>0</v>
      </c>
      <c r="C38895" s="5">
        <f ca="1">'classifica km'!BL38895</f>
        <v>0</v>
      </c>
    </row>
    <row r="38896" spans="2:3">
      <c r="B38896" s="5">
        <f ca="1">'classifica km'!A38896</f>
        <v>0</v>
      </c>
      <c r="C38896" s="5">
        <f ca="1">'classifica km'!BL38896</f>
        <v>0</v>
      </c>
    </row>
    <row r="38897" spans="2:3">
      <c r="B38897" s="5">
        <f ca="1">'classifica km'!A38897</f>
        <v>0</v>
      </c>
      <c r="C38897" s="5">
        <f ca="1">'classifica km'!BL38897</f>
        <v>0</v>
      </c>
    </row>
    <row r="38898" spans="2:3">
      <c r="B38898" s="5">
        <f ca="1">'classifica km'!A38898</f>
        <v>0</v>
      </c>
      <c r="C38898" s="5">
        <f ca="1">'classifica km'!BL38898</f>
        <v>0</v>
      </c>
    </row>
    <row r="38899" spans="2:3">
      <c r="B38899" s="5">
        <f ca="1">'classifica km'!A38899</f>
        <v>0</v>
      </c>
      <c r="C38899" s="5">
        <f ca="1">'classifica km'!BL38899</f>
        <v>0</v>
      </c>
    </row>
    <row r="38900" spans="2:3">
      <c r="B38900" s="5">
        <f ca="1">'classifica km'!A38900</f>
        <v>0</v>
      </c>
      <c r="C38900" s="5">
        <f ca="1">'classifica km'!BL38900</f>
        <v>0</v>
      </c>
    </row>
    <row r="38901" spans="2:3">
      <c r="B38901" s="5">
        <f ca="1">'classifica km'!A38901</f>
        <v>0</v>
      </c>
      <c r="C38901" s="5">
        <f ca="1">'classifica km'!BL38901</f>
        <v>0</v>
      </c>
    </row>
    <row r="38902" spans="2:3">
      <c r="B38902" s="5">
        <f ca="1">'classifica km'!A38902</f>
        <v>0</v>
      </c>
      <c r="C38902" s="5">
        <f ca="1">'classifica km'!BL38902</f>
        <v>0</v>
      </c>
    </row>
    <row r="38903" spans="2:3">
      <c r="B38903" s="5">
        <f ca="1">'classifica km'!A38903</f>
        <v>0</v>
      </c>
      <c r="C38903" s="5">
        <f ca="1">'classifica km'!BL38903</f>
        <v>0</v>
      </c>
    </row>
    <row r="38904" spans="2:3">
      <c r="B38904" s="5">
        <f ca="1">'classifica km'!A38904</f>
        <v>0</v>
      </c>
      <c r="C38904" s="5">
        <f ca="1">'classifica km'!BL38904</f>
        <v>0</v>
      </c>
    </row>
    <row r="38905" spans="2:3">
      <c r="B38905" s="5">
        <f ca="1">'classifica km'!A38905</f>
        <v>0</v>
      </c>
      <c r="C38905" s="5">
        <f ca="1">'classifica km'!BL38905</f>
        <v>0</v>
      </c>
    </row>
    <row r="38906" spans="2:3">
      <c r="B38906" s="5">
        <f ca="1">'classifica km'!A38906</f>
        <v>0</v>
      </c>
      <c r="C38906" s="5">
        <f ca="1">'classifica km'!BL38906</f>
        <v>0</v>
      </c>
    </row>
    <row r="38907" spans="2:3">
      <c r="B38907" s="5">
        <f ca="1">'classifica km'!A38907</f>
        <v>0</v>
      </c>
      <c r="C38907" s="5">
        <f ca="1">'classifica km'!BL38907</f>
        <v>0</v>
      </c>
    </row>
    <row r="38908" spans="2:3">
      <c r="B38908" s="5">
        <f ca="1">'classifica km'!A38908</f>
        <v>0</v>
      </c>
      <c r="C38908" s="5">
        <f ca="1">'classifica km'!BL38908</f>
        <v>0</v>
      </c>
    </row>
    <row r="38909" spans="2:3">
      <c r="B38909" s="5">
        <f ca="1">'classifica km'!A38909</f>
        <v>0</v>
      </c>
      <c r="C38909" s="5">
        <f ca="1">'classifica km'!BL38909</f>
        <v>0</v>
      </c>
    </row>
    <row r="38910" spans="2:3">
      <c r="B38910" s="5">
        <f ca="1">'classifica km'!A38910</f>
        <v>0</v>
      </c>
      <c r="C38910" s="5">
        <f ca="1">'classifica km'!BL38910</f>
        <v>0</v>
      </c>
    </row>
    <row r="38911" spans="2:3">
      <c r="B38911" s="5">
        <f ca="1">'classifica km'!A38911</f>
        <v>0</v>
      </c>
      <c r="C38911" s="5">
        <f ca="1">'classifica km'!BL38911</f>
        <v>0</v>
      </c>
    </row>
    <row r="38912" spans="2:3">
      <c r="B38912" s="5">
        <f ca="1">'classifica km'!A38912</f>
        <v>0</v>
      </c>
      <c r="C38912" s="5">
        <f ca="1">'classifica km'!BL38912</f>
        <v>0</v>
      </c>
    </row>
    <row r="38913" spans="2:3">
      <c r="B38913" s="5">
        <f ca="1">'classifica km'!A38913</f>
        <v>0</v>
      </c>
      <c r="C38913" s="5">
        <f ca="1">'classifica km'!BL38913</f>
        <v>0</v>
      </c>
    </row>
    <row r="38914" spans="2:3">
      <c r="B38914" s="5">
        <f ca="1">'classifica km'!A38914</f>
        <v>0</v>
      </c>
      <c r="C38914" s="5">
        <f ca="1">'classifica km'!BL38914</f>
        <v>0</v>
      </c>
    </row>
    <row r="38915" spans="2:3">
      <c r="B38915" s="5">
        <f ca="1">'classifica km'!A38915</f>
        <v>0</v>
      </c>
      <c r="C38915" s="5">
        <f ca="1">'classifica km'!BL38915</f>
        <v>0</v>
      </c>
    </row>
    <row r="38916" spans="2:3">
      <c r="B38916" s="5">
        <f ca="1">'classifica km'!A38916</f>
        <v>0</v>
      </c>
      <c r="C38916" s="5">
        <f ca="1">'classifica km'!BL38916</f>
        <v>0</v>
      </c>
    </row>
    <row r="38917" spans="2:3">
      <c r="B38917" s="5">
        <f ca="1">'classifica km'!A38917</f>
        <v>0</v>
      </c>
      <c r="C38917" s="5">
        <f ca="1">'classifica km'!BL38917</f>
        <v>0</v>
      </c>
    </row>
    <row r="38918" spans="2:3">
      <c r="B38918" s="5">
        <f ca="1">'classifica km'!A38918</f>
        <v>0</v>
      </c>
      <c r="C38918" s="5">
        <f ca="1">'classifica km'!BL38918</f>
        <v>0</v>
      </c>
    </row>
    <row r="38919" spans="2:3">
      <c r="B38919" s="5">
        <f ca="1">'classifica km'!A38919</f>
        <v>0</v>
      </c>
      <c r="C38919" s="5">
        <f ca="1">'classifica km'!BL38919</f>
        <v>0</v>
      </c>
    </row>
    <row r="38920" spans="2:3">
      <c r="B38920" s="5">
        <f ca="1">'classifica km'!A38920</f>
        <v>0</v>
      </c>
      <c r="C38920" s="5">
        <f ca="1">'classifica km'!BL38920</f>
        <v>0</v>
      </c>
    </row>
    <row r="38921" spans="2:3">
      <c r="B38921" s="5">
        <f ca="1">'classifica km'!A38921</f>
        <v>0</v>
      </c>
      <c r="C38921" s="5">
        <f ca="1">'classifica km'!BL38921</f>
        <v>0</v>
      </c>
    </row>
    <row r="38922" spans="2:3">
      <c r="B38922" s="5">
        <f ca="1">'classifica km'!A38922</f>
        <v>0</v>
      </c>
      <c r="C38922" s="5">
        <f ca="1">'classifica km'!BL38922</f>
        <v>0</v>
      </c>
    </row>
    <row r="38923" spans="2:3">
      <c r="B38923" s="5">
        <f ca="1">'classifica km'!A38923</f>
        <v>0</v>
      </c>
      <c r="C38923" s="5">
        <f ca="1">'classifica km'!BL38923</f>
        <v>0</v>
      </c>
    </row>
    <row r="38924" spans="2:3">
      <c r="B38924" s="5">
        <f ca="1">'classifica km'!A38924</f>
        <v>0</v>
      </c>
      <c r="C38924" s="5">
        <f ca="1">'classifica km'!BL38924</f>
        <v>0</v>
      </c>
    </row>
    <row r="38925" spans="2:3">
      <c r="B38925" s="5">
        <f ca="1">'classifica km'!A38925</f>
        <v>0</v>
      </c>
      <c r="C38925" s="5">
        <f ca="1">'classifica km'!BL38925</f>
        <v>0</v>
      </c>
    </row>
    <row r="38926" spans="2:3">
      <c r="B38926" s="5">
        <f ca="1">'classifica km'!A38926</f>
        <v>0</v>
      </c>
      <c r="C38926" s="5">
        <f ca="1">'classifica km'!BL38926</f>
        <v>0</v>
      </c>
    </row>
    <row r="38927" spans="2:3">
      <c r="B38927" s="5">
        <f ca="1">'classifica km'!A38927</f>
        <v>0</v>
      </c>
      <c r="C38927" s="5">
        <f ca="1">'classifica km'!BL38927</f>
        <v>0</v>
      </c>
    </row>
    <row r="38928" spans="2:3">
      <c r="B38928" s="5">
        <f ca="1">'classifica km'!A38928</f>
        <v>0</v>
      </c>
      <c r="C38928" s="5">
        <f ca="1">'classifica km'!BL38928</f>
        <v>0</v>
      </c>
    </row>
    <row r="38929" spans="2:3">
      <c r="B38929" s="5">
        <f ca="1">'classifica km'!A38929</f>
        <v>0</v>
      </c>
      <c r="C38929" s="5">
        <f ca="1">'classifica km'!BL38929</f>
        <v>0</v>
      </c>
    </row>
    <row r="38930" spans="2:3">
      <c r="B38930" s="5">
        <f ca="1">'classifica km'!A38930</f>
        <v>0</v>
      </c>
      <c r="C38930" s="5">
        <f ca="1">'classifica km'!BL38930</f>
        <v>0</v>
      </c>
    </row>
    <row r="38931" spans="2:3">
      <c r="B38931" s="5">
        <f ca="1">'classifica km'!A38931</f>
        <v>0</v>
      </c>
      <c r="C38931" s="5">
        <f ca="1">'classifica km'!BL38931</f>
        <v>0</v>
      </c>
    </row>
    <row r="38932" spans="2:3">
      <c r="B38932" s="5">
        <f ca="1">'classifica km'!A38932</f>
        <v>0</v>
      </c>
      <c r="C38932" s="5">
        <f ca="1">'classifica km'!BL38932</f>
        <v>0</v>
      </c>
    </row>
    <row r="38933" spans="2:3">
      <c r="B38933" s="5">
        <f ca="1">'classifica km'!A38933</f>
        <v>0</v>
      </c>
      <c r="C38933" s="5">
        <f ca="1">'classifica km'!BL38933</f>
        <v>0</v>
      </c>
    </row>
    <row r="38934" spans="2:3">
      <c r="B38934" s="5">
        <f ca="1">'classifica km'!A38934</f>
        <v>0</v>
      </c>
      <c r="C38934" s="5">
        <f ca="1">'classifica km'!BL38934</f>
        <v>0</v>
      </c>
    </row>
    <row r="38935" spans="2:3">
      <c r="B38935" s="5">
        <f ca="1">'classifica km'!A38935</f>
        <v>0</v>
      </c>
      <c r="C38935" s="5">
        <f ca="1">'classifica km'!BL38935</f>
        <v>0</v>
      </c>
    </row>
    <row r="38936" spans="2:3">
      <c r="B38936" s="5">
        <f ca="1">'classifica km'!A38936</f>
        <v>0</v>
      </c>
      <c r="C38936" s="5">
        <f ca="1">'classifica km'!BL38936</f>
        <v>0</v>
      </c>
    </row>
    <row r="38937" spans="2:3">
      <c r="B38937" s="5">
        <f ca="1">'classifica km'!A38937</f>
        <v>0</v>
      </c>
      <c r="C38937" s="5">
        <f ca="1">'classifica km'!BL38937</f>
        <v>0</v>
      </c>
    </row>
    <row r="38938" spans="2:3">
      <c r="B38938" s="5">
        <f ca="1">'classifica km'!A38938</f>
        <v>0</v>
      </c>
      <c r="C38938" s="5">
        <f ca="1">'classifica km'!BL38938</f>
        <v>0</v>
      </c>
    </row>
    <row r="38939" spans="2:3">
      <c r="B38939" s="5">
        <f ca="1">'classifica km'!A38939</f>
        <v>0</v>
      </c>
      <c r="C38939" s="5">
        <f ca="1">'classifica km'!BL38939</f>
        <v>0</v>
      </c>
    </row>
    <row r="38940" spans="2:3">
      <c r="B38940" s="5">
        <f ca="1">'classifica km'!A38940</f>
        <v>0</v>
      </c>
      <c r="C38940" s="5">
        <f ca="1">'classifica km'!BL38940</f>
        <v>0</v>
      </c>
    </row>
    <row r="38941" spans="2:3">
      <c r="B38941" s="5">
        <f ca="1">'classifica km'!A38941</f>
        <v>0</v>
      </c>
      <c r="C38941" s="5">
        <f ca="1">'classifica km'!BL38941</f>
        <v>0</v>
      </c>
    </row>
    <row r="38942" spans="2:3">
      <c r="B38942" s="5">
        <f ca="1">'classifica km'!A38942</f>
        <v>0</v>
      </c>
      <c r="C38942" s="5">
        <f ca="1">'classifica km'!BL38942</f>
        <v>0</v>
      </c>
    </row>
    <row r="38943" spans="2:3">
      <c r="B38943" s="5">
        <f ca="1">'classifica km'!A38943</f>
        <v>0</v>
      </c>
      <c r="C38943" s="5">
        <f ca="1">'classifica km'!BL38943</f>
        <v>0</v>
      </c>
    </row>
    <row r="38944" spans="2:3">
      <c r="B38944" s="5">
        <f ca="1">'classifica km'!A38944</f>
        <v>0</v>
      </c>
      <c r="C38944" s="5">
        <f ca="1">'classifica km'!BL38944</f>
        <v>0</v>
      </c>
    </row>
    <row r="38945" spans="2:3">
      <c r="B38945" s="5">
        <f ca="1">'classifica km'!A38945</f>
        <v>0</v>
      </c>
      <c r="C38945" s="5">
        <f ca="1">'classifica km'!BL38945</f>
        <v>0</v>
      </c>
    </row>
    <row r="38946" spans="2:3">
      <c r="B38946" s="5">
        <f ca="1">'classifica km'!A38946</f>
        <v>0</v>
      </c>
      <c r="C38946" s="5">
        <f ca="1">'classifica km'!BL38946</f>
        <v>0</v>
      </c>
    </row>
    <row r="38947" spans="2:3">
      <c r="B38947" s="5">
        <f ca="1">'classifica km'!A38947</f>
        <v>0</v>
      </c>
      <c r="C38947" s="5">
        <f ca="1">'classifica km'!BL38947</f>
        <v>0</v>
      </c>
    </row>
    <row r="38948" spans="2:3">
      <c r="B38948" s="5">
        <f ca="1">'classifica km'!A38948</f>
        <v>0</v>
      </c>
      <c r="C38948" s="5">
        <f ca="1">'classifica km'!BL38948</f>
        <v>0</v>
      </c>
    </row>
    <row r="38949" spans="2:3">
      <c r="B38949" s="5">
        <f ca="1">'classifica km'!A38949</f>
        <v>0</v>
      </c>
      <c r="C38949" s="5">
        <f ca="1">'classifica km'!BL38949</f>
        <v>0</v>
      </c>
    </row>
    <row r="38950" spans="2:3">
      <c r="B38950" s="5">
        <f ca="1">'classifica km'!A38950</f>
        <v>0</v>
      </c>
      <c r="C38950" s="5">
        <f ca="1">'classifica km'!BL38950</f>
        <v>0</v>
      </c>
    </row>
    <row r="38951" spans="2:3">
      <c r="B38951" s="5">
        <f ca="1">'classifica km'!A38951</f>
        <v>0</v>
      </c>
      <c r="C38951" s="5">
        <f ca="1">'classifica km'!BL38951</f>
        <v>0</v>
      </c>
    </row>
    <row r="38952" spans="2:3">
      <c r="B38952" s="5">
        <f ca="1">'classifica km'!A38952</f>
        <v>0</v>
      </c>
      <c r="C38952" s="5">
        <f ca="1">'classifica km'!BL38952</f>
        <v>0</v>
      </c>
    </row>
    <row r="38953" spans="2:3">
      <c r="B38953" s="5">
        <f ca="1">'classifica km'!A38953</f>
        <v>0</v>
      </c>
      <c r="C38953" s="5">
        <f ca="1">'classifica km'!BL38953</f>
        <v>0</v>
      </c>
    </row>
    <row r="38954" spans="2:3">
      <c r="B38954" s="5">
        <f ca="1">'classifica km'!A38954</f>
        <v>0</v>
      </c>
      <c r="C38954" s="5">
        <f ca="1">'classifica km'!BL38954</f>
        <v>0</v>
      </c>
    </row>
    <row r="38955" spans="2:3">
      <c r="B38955" s="5">
        <f ca="1">'classifica km'!A38955</f>
        <v>0</v>
      </c>
      <c r="C38955" s="5">
        <f ca="1">'classifica km'!BL38955</f>
        <v>0</v>
      </c>
    </row>
    <row r="38956" spans="2:3">
      <c r="B38956" s="5">
        <f ca="1">'classifica km'!A38956</f>
        <v>0</v>
      </c>
      <c r="C38956" s="5">
        <f ca="1">'classifica km'!BL38956</f>
        <v>0</v>
      </c>
    </row>
    <row r="38957" spans="2:3">
      <c r="B38957" s="5">
        <f ca="1">'classifica km'!A38957</f>
        <v>0</v>
      </c>
      <c r="C38957" s="5">
        <f ca="1">'classifica km'!BL38957</f>
        <v>0</v>
      </c>
    </row>
    <row r="38958" spans="2:3">
      <c r="B38958" s="5">
        <f ca="1">'classifica km'!A38958</f>
        <v>0</v>
      </c>
      <c r="C38958" s="5">
        <f ca="1">'classifica km'!BL38958</f>
        <v>0</v>
      </c>
    </row>
    <row r="38959" spans="2:3">
      <c r="B38959" s="5">
        <f ca="1">'classifica km'!A38959</f>
        <v>0</v>
      </c>
      <c r="C38959" s="5">
        <f ca="1">'classifica km'!BL38959</f>
        <v>0</v>
      </c>
    </row>
    <row r="38960" spans="2:3">
      <c r="B38960" s="5">
        <f ca="1">'classifica km'!A38960</f>
        <v>0</v>
      </c>
      <c r="C38960" s="5">
        <f ca="1">'classifica km'!BL38960</f>
        <v>0</v>
      </c>
    </row>
    <row r="38961" spans="2:3">
      <c r="B38961" s="5">
        <f ca="1">'classifica km'!A38961</f>
        <v>0</v>
      </c>
      <c r="C38961" s="5">
        <f ca="1">'classifica km'!BL38961</f>
        <v>0</v>
      </c>
    </row>
    <row r="38962" spans="2:3">
      <c r="B38962" s="5">
        <f ca="1">'classifica km'!A38962</f>
        <v>0</v>
      </c>
      <c r="C38962" s="5">
        <f ca="1">'classifica km'!BL38962</f>
        <v>0</v>
      </c>
    </row>
    <row r="38963" spans="2:3">
      <c r="B38963" s="5">
        <f ca="1">'classifica km'!A38963</f>
        <v>0</v>
      </c>
      <c r="C38963" s="5">
        <f ca="1">'classifica km'!BL38963</f>
        <v>0</v>
      </c>
    </row>
    <row r="38964" spans="2:3">
      <c r="B38964" s="5">
        <f ca="1">'classifica km'!A38964</f>
        <v>0</v>
      </c>
      <c r="C38964" s="5">
        <f ca="1">'classifica km'!BL38964</f>
        <v>0</v>
      </c>
    </row>
    <row r="38965" spans="2:3">
      <c r="B38965" s="5">
        <f ca="1">'classifica km'!A38965</f>
        <v>0</v>
      </c>
      <c r="C38965" s="5">
        <f ca="1">'classifica km'!BL38965</f>
        <v>0</v>
      </c>
    </row>
    <row r="38966" spans="2:3">
      <c r="B38966" s="5">
        <f ca="1">'classifica km'!A38966</f>
        <v>0</v>
      </c>
      <c r="C38966" s="5">
        <f ca="1">'classifica km'!BL38966</f>
        <v>0</v>
      </c>
    </row>
    <row r="38967" spans="2:3">
      <c r="B38967" s="5">
        <f ca="1">'classifica km'!A38967</f>
        <v>0</v>
      </c>
      <c r="C38967" s="5">
        <f ca="1">'classifica km'!BL38967</f>
        <v>0</v>
      </c>
    </row>
    <row r="38968" spans="2:3">
      <c r="B38968" s="5">
        <f ca="1">'classifica km'!A38968</f>
        <v>0</v>
      </c>
      <c r="C38968" s="5">
        <f ca="1">'classifica km'!BL38968</f>
        <v>0</v>
      </c>
    </row>
    <row r="38969" spans="2:3">
      <c r="B38969" s="5">
        <f ca="1">'classifica km'!A38969</f>
        <v>0</v>
      </c>
      <c r="C38969" s="5">
        <f ca="1">'classifica km'!BL38969</f>
        <v>0</v>
      </c>
    </row>
    <row r="38970" spans="2:3">
      <c r="B38970" s="5">
        <f ca="1">'classifica km'!A38970</f>
        <v>0</v>
      </c>
      <c r="C38970" s="5">
        <f ca="1">'classifica km'!BL38970</f>
        <v>0</v>
      </c>
    </row>
    <row r="38971" spans="2:3">
      <c r="B38971" s="5">
        <f ca="1">'classifica km'!A38971</f>
        <v>0</v>
      </c>
      <c r="C38971" s="5">
        <f ca="1">'classifica km'!BL38971</f>
        <v>0</v>
      </c>
    </row>
    <row r="38972" spans="2:3">
      <c r="B38972" s="5">
        <f ca="1">'classifica km'!A38972</f>
        <v>0</v>
      </c>
      <c r="C38972" s="5">
        <f ca="1">'classifica km'!BL38972</f>
        <v>0</v>
      </c>
    </row>
    <row r="38973" spans="2:3">
      <c r="B38973" s="5">
        <f ca="1">'classifica km'!A38973</f>
        <v>0</v>
      </c>
      <c r="C38973" s="5">
        <f ca="1">'classifica km'!BL38973</f>
        <v>0</v>
      </c>
    </row>
    <row r="38974" spans="2:3">
      <c r="B38974" s="5">
        <f ca="1">'classifica km'!A38974</f>
        <v>0</v>
      </c>
      <c r="C38974" s="5">
        <f ca="1">'classifica km'!BL38974</f>
        <v>0</v>
      </c>
    </row>
    <row r="38975" spans="2:3">
      <c r="B38975" s="5">
        <f ca="1">'classifica km'!A38975</f>
        <v>0</v>
      </c>
      <c r="C38975" s="5">
        <f ca="1">'classifica km'!BL38975</f>
        <v>0</v>
      </c>
    </row>
    <row r="38976" spans="2:3">
      <c r="B38976" s="5">
        <f ca="1">'classifica km'!A38976</f>
        <v>0</v>
      </c>
      <c r="C38976" s="5">
        <f ca="1">'classifica km'!BL38976</f>
        <v>0</v>
      </c>
    </row>
    <row r="38977" spans="2:3">
      <c r="B38977" s="5">
        <f ca="1">'classifica km'!A38977</f>
        <v>0</v>
      </c>
      <c r="C38977" s="5">
        <f ca="1">'classifica km'!BL38977</f>
        <v>0</v>
      </c>
    </row>
    <row r="38978" spans="2:3">
      <c r="B38978" s="5">
        <f ca="1">'classifica km'!A38978</f>
        <v>0</v>
      </c>
      <c r="C38978" s="5">
        <f ca="1">'classifica km'!BL38978</f>
        <v>0</v>
      </c>
    </row>
    <row r="38979" spans="2:3">
      <c r="B38979" s="5">
        <f ca="1">'classifica km'!A38979</f>
        <v>0</v>
      </c>
      <c r="C38979" s="5">
        <f ca="1">'classifica km'!BL38979</f>
        <v>0</v>
      </c>
    </row>
    <row r="38980" spans="2:3">
      <c r="B38980" s="5">
        <f ca="1">'classifica km'!A38980</f>
        <v>0</v>
      </c>
      <c r="C38980" s="5">
        <f ca="1">'classifica km'!BL38980</f>
        <v>0</v>
      </c>
    </row>
    <row r="38981" spans="2:3">
      <c r="B38981" s="5">
        <f ca="1">'classifica km'!A38981</f>
        <v>0</v>
      </c>
      <c r="C38981" s="5">
        <f ca="1">'classifica km'!BL38981</f>
        <v>0</v>
      </c>
    </row>
    <row r="38982" spans="2:3">
      <c r="B38982" s="5">
        <f ca="1">'classifica km'!A38982</f>
        <v>0</v>
      </c>
      <c r="C38982" s="5">
        <f ca="1">'classifica km'!BL38982</f>
        <v>0</v>
      </c>
    </row>
    <row r="38983" spans="2:3">
      <c r="B38983" s="5">
        <f ca="1">'classifica km'!A38983</f>
        <v>0</v>
      </c>
      <c r="C38983" s="5">
        <f ca="1">'classifica km'!BL38983</f>
        <v>0</v>
      </c>
    </row>
    <row r="38984" spans="2:3">
      <c r="B38984" s="5">
        <f ca="1">'classifica km'!A38984</f>
        <v>0</v>
      </c>
      <c r="C38984" s="5">
        <f ca="1">'classifica km'!BL38984</f>
        <v>0</v>
      </c>
    </row>
    <row r="38985" spans="2:3">
      <c r="B38985" s="5">
        <f ca="1">'classifica km'!A38985</f>
        <v>0</v>
      </c>
      <c r="C38985" s="5">
        <f ca="1">'classifica km'!BL38985</f>
        <v>0</v>
      </c>
    </row>
    <row r="38986" spans="2:3">
      <c r="B38986" s="5">
        <f ca="1">'classifica km'!A38986</f>
        <v>0</v>
      </c>
      <c r="C38986" s="5">
        <f ca="1">'classifica km'!BL38986</f>
        <v>0</v>
      </c>
    </row>
    <row r="38987" spans="2:3">
      <c r="B38987" s="5">
        <f ca="1">'classifica km'!A38987</f>
        <v>0</v>
      </c>
      <c r="C38987" s="5">
        <f ca="1">'classifica km'!BL38987</f>
        <v>0</v>
      </c>
    </row>
    <row r="38988" spans="2:3">
      <c r="B38988" s="5">
        <f ca="1">'classifica km'!A38988</f>
        <v>0</v>
      </c>
      <c r="C38988" s="5">
        <f ca="1">'classifica km'!BL38988</f>
        <v>0</v>
      </c>
    </row>
    <row r="38989" spans="2:3">
      <c r="B38989" s="5">
        <f ca="1">'classifica km'!A38989</f>
        <v>0</v>
      </c>
      <c r="C38989" s="5">
        <f ca="1">'classifica km'!BL38989</f>
        <v>0</v>
      </c>
    </row>
    <row r="38990" spans="2:3">
      <c r="B38990" s="5">
        <f ca="1">'classifica km'!A38990</f>
        <v>0</v>
      </c>
      <c r="C38990" s="5">
        <f ca="1">'classifica km'!BL38990</f>
        <v>0</v>
      </c>
    </row>
    <row r="38991" spans="2:3">
      <c r="B38991" s="5">
        <f ca="1">'classifica km'!A38991</f>
        <v>0</v>
      </c>
      <c r="C38991" s="5">
        <f ca="1">'classifica km'!BL38991</f>
        <v>0</v>
      </c>
    </row>
    <row r="38992" spans="2:3">
      <c r="B38992" s="5">
        <f ca="1">'classifica km'!A38992</f>
        <v>0</v>
      </c>
      <c r="C38992" s="5">
        <f ca="1">'classifica km'!BL38992</f>
        <v>0</v>
      </c>
    </row>
    <row r="38993" spans="2:3">
      <c r="B38993" s="5">
        <f ca="1">'classifica km'!A38993</f>
        <v>0</v>
      </c>
      <c r="C38993" s="5">
        <f ca="1">'classifica km'!BL38993</f>
        <v>0</v>
      </c>
    </row>
    <row r="38994" spans="2:3">
      <c r="B38994" s="5">
        <f ca="1">'classifica km'!A38994</f>
        <v>0</v>
      </c>
      <c r="C38994" s="5">
        <f ca="1">'classifica km'!BL38994</f>
        <v>0</v>
      </c>
    </row>
    <row r="38995" spans="2:3">
      <c r="B38995" s="5">
        <f ca="1">'classifica km'!A38995</f>
        <v>0</v>
      </c>
      <c r="C38995" s="5">
        <f ca="1">'classifica km'!BL38995</f>
        <v>0</v>
      </c>
    </row>
    <row r="38996" spans="2:3">
      <c r="B38996" s="5">
        <f ca="1">'classifica km'!A38996</f>
        <v>0</v>
      </c>
      <c r="C38996" s="5">
        <f ca="1">'classifica km'!BL38996</f>
        <v>0</v>
      </c>
    </row>
    <row r="38997" spans="2:3">
      <c r="B38997" s="5">
        <f ca="1">'classifica km'!A38997</f>
        <v>0</v>
      </c>
      <c r="C38997" s="5">
        <f ca="1">'classifica km'!BL38997</f>
        <v>0</v>
      </c>
    </row>
    <row r="38998" spans="2:3">
      <c r="B38998" s="5">
        <f ca="1">'classifica km'!A38998</f>
        <v>0</v>
      </c>
      <c r="C38998" s="5">
        <f ca="1">'classifica km'!BL38998</f>
        <v>0</v>
      </c>
    </row>
    <row r="38999" spans="2:3">
      <c r="B38999" s="5">
        <f ca="1">'classifica km'!A38999</f>
        <v>0</v>
      </c>
      <c r="C38999" s="5">
        <f ca="1">'classifica km'!BL38999</f>
        <v>0</v>
      </c>
    </row>
    <row r="39000" spans="2:3">
      <c r="B39000" s="5">
        <f ca="1">'classifica km'!A39000</f>
        <v>0</v>
      </c>
      <c r="C39000" s="5">
        <f ca="1">'classifica km'!BL39000</f>
        <v>0</v>
      </c>
    </row>
    <row r="39001" spans="2:3">
      <c r="B39001" s="5">
        <f ca="1">'classifica km'!A39001</f>
        <v>0</v>
      </c>
      <c r="C39001" s="5">
        <f ca="1">'classifica km'!BL39001</f>
        <v>0</v>
      </c>
    </row>
    <row r="39002" spans="2:3">
      <c r="B39002" s="5">
        <f ca="1">'classifica km'!A39002</f>
        <v>0</v>
      </c>
      <c r="C39002" s="5">
        <f ca="1">'classifica km'!BL39002</f>
        <v>0</v>
      </c>
    </row>
    <row r="39003" spans="2:3">
      <c r="B39003" s="5">
        <f ca="1">'classifica km'!A39003</f>
        <v>0</v>
      </c>
      <c r="C39003" s="5">
        <f ca="1">'classifica km'!BL39003</f>
        <v>0</v>
      </c>
    </row>
    <row r="39004" spans="2:3">
      <c r="B39004" s="5">
        <f ca="1">'classifica km'!A39004</f>
        <v>0</v>
      </c>
      <c r="C39004" s="5">
        <f ca="1">'classifica km'!BL39004</f>
        <v>0</v>
      </c>
    </row>
    <row r="39005" spans="2:3">
      <c r="B39005" s="5">
        <f ca="1">'classifica km'!A39005</f>
        <v>0</v>
      </c>
      <c r="C39005" s="5">
        <f ca="1">'classifica km'!BL39005</f>
        <v>0</v>
      </c>
    </row>
    <row r="39006" spans="2:3">
      <c r="B39006" s="5">
        <f ca="1">'classifica km'!A39006</f>
        <v>0</v>
      </c>
      <c r="C39006" s="5">
        <f ca="1">'classifica km'!BL39006</f>
        <v>0</v>
      </c>
    </row>
    <row r="39007" spans="2:3">
      <c r="B39007" s="5">
        <f ca="1">'classifica km'!A39007</f>
        <v>0</v>
      </c>
      <c r="C39007" s="5">
        <f ca="1">'classifica km'!BL39007</f>
        <v>0</v>
      </c>
    </row>
    <row r="39008" spans="2:3">
      <c r="B39008" s="5">
        <f ca="1">'classifica km'!A39008</f>
        <v>0</v>
      </c>
      <c r="C39008" s="5">
        <f ca="1">'classifica km'!BL39008</f>
        <v>0</v>
      </c>
    </row>
    <row r="39009" spans="2:3">
      <c r="B39009" s="5">
        <f ca="1">'classifica km'!A39009</f>
        <v>0</v>
      </c>
      <c r="C39009" s="5">
        <f ca="1">'classifica km'!BL39009</f>
        <v>0</v>
      </c>
    </row>
    <row r="39010" spans="2:3">
      <c r="B39010" s="5">
        <f ca="1">'classifica km'!A39010</f>
        <v>0</v>
      </c>
      <c r="C39010" s="5">
        <f ca="1">'classifica km'!BL39010</f>
        <v>0</v>
      </c>
    </row>
    <row r="39011" spans="2:3">
      <c r="B39011" s="5">
        <f ca="1">'classifica km'!A39011</f>
        <v>0</v>
      </c>
      <c r="C39011" s="5">
        <f ca="1">'classifica km'!BL39011</f>
        <v>0</v>
      </c>
    </row>
    <row r="39012" spans="2:3">
      <c r="B39012" s="5">
        <f ca="1">'classifica km'!A39012</f>
        <v>0</v>
      </c>
      <c r="C39012" s="5">
        <f ca="1">'classifica km'!BL39012</f>
        <v>0</v>
      </c>
    </row>
    <row r="39013" spans="2:3">
      <c r="B39013" s="5">
        <f ca="1">'classifica km'!A39013</f>
        <v>0</v>
      </c>
      <c r="C39013" s="5">
        <f ca="1">'classifica km'!BL39013</f>
        <v>0</v>
      </c>
    </row>
    <row r="39014" spans="2:3">
      <c r="B39014" s="5">
        <f ca="1">'classifica km'!A39014</f>
        <v>0</v>
      </c>
      <c r="C39014" s="5">
        <f ca="1">'classifica km'!BL39014</f>
        <v>0</v>
      </c>
    </row>
    <row r="39015" spans="2:3">
      <c r="B39015" s="5">
        <f ca="1">'classifica km'!A39015</f>
        <v>0</v>
      </c>
      <c r="C39015" s="5">
        <f ca="1">'classifica km'!BL39015</f>
        <v>0</v>
      </c>
    </row>
    <row r="39016" spans="2:3">
      <c r="B39016" s="5">
        <f ca="1">'classifica km'!A39016</f>
        <v>0</v>
      </c>
      <c r="C39016" s="5">
        <f ca="1">'classifica km'!BL39016</f>
        <v>0</v>
      </c>
    </row>
    <row r="39017" spans="2:3">
      <c r="B39017" s="5">
        <f ca="1">'classifica km'!A39017</f>
        <v>0</v>
      </c>
      <c r="C39017" s="5">
        <f ca="1">'classifica km'!BL39017</f>
        <v>0</v>
      </c>
    </row>
    <row r="39018" spans="2:3">
      <c r="B39018" s="5">
        <f ca="1">'classifica km'!A39018</f>
        <v>0</v>
      </c>
      <c r="C39018" s="5">
        <f ca="1">'classifica km'!BL39018</f>
        <v>0</v>
      </c>
    </row>
    <row r="39019" spans="2:3">
      <c r="B39019" s="5">
        <f ca="1">'classifica km'!A39019</f>
        <v>0</v>
      </c>
      <c r="C39019" s="5">
        <f ca="1">'classifica km'!BL39019</f>
        <v>0</v>
      </c>
    </row>
    <row r="39020" spans="2:3">
      <c r="B39020" s="5">
        <f ca="1">'classifica km'!A39020</f>
        <v>0</v>
      </c>
      <c r="C39020" s="5">
        <f ca="1">'classifica km'!BL39020</f>
        <v>0</v>
      </c>
    </row>
    <row r="39021" spans="2:3">
      <c r="B39021" s="5">
        <f ca="1">'classifica km'!A39021</f>
        <v>0</v>
      </c>
      <c r="C39021" s="5">
        <f ca="1">'classifica km'!BL39021</f>
        <v>0</v>
      </c>
    </row>
    <row r="39022" spans="2:3">
      <c r="B39022" s="5">
        <f ca="1">'classifica km'!A39022</f>
        <v>0</v>
      </c>
      <c r="C39022" s="5">
        <f ca="1">'classifica km'!BL39022</f>
        <v>0</v>
      </c>
    </row>
    <row r="39023" spans="2:3">
      <c r="B39023" s="5">
        <f ca="1">'classifica km'!A39023</f>
        <v>0</v>
      </c>
      <c r="C39023" s="5">
        <f ca="1">'classifica km'!BL39023</f>
        <v>0</v>
      </c>
    </row>
    <row r="39024" spans="2:3">
      <c r="B39024" s="5">
        <f ca="1">'classifica km'!A39024</f>
        <v>0</v>
      </c>
      <c r="C39024" s="5">
        <f ca="1">'classifica km'!BL39024</f>
        <v>0</v>
      </c>
    </row>
    <row r="39025" spans="2:3">
      <c r="B39025" s="5">
        <f ca="1">'classifica km'!A39025</f>
        <v>0</v>
      </c>
      <c r="C39025" s="5">
        <f ca="1">'classifica km'!BL39025</f>
        <v>0</v>
      </c>
    </row>
    <row r="39026" spans="2:3">
      <c r="B39026" s="5">
        <f ca="1">'classifica km'!A39026</f>
        <v>0</v>
      </c>
      <c r="C39026" s="5">
        <f ca="1">'classifica km'!BL39026</f>
        <v>0</v>
      </c>
    </row>
    <row r="39027" spans="2:3">
      <c r="B39027" s="5">
        <f ca="1">'classifica km'!A39027</f>
        <v>0</v>
      </c>
      <c r="C39027" s="5">
        <f ca="1">'classifica km'!BL39027</f>
        <v>0</v>
      </c>
    </row>
    <row r="39028" spans="2:3">
      <c r="B39028" s="5">
        <f ca="1">'classifica km'!A39028</f>
        <v>0</v>
      </c>
      <c r="C39028" s="5">
        <f ca="1">'classifica km'!BL39028</f>
        <v>0</v>
      </c>
    </row>
    <row r="39029" spans="2:3">
      <c r="B39029" s="5">
        <f ca="1">'classifica km'!A39029</f>
        <v>0</v>
      </c>
      <c r="C39029" s="5">
        <f ca="1">'classifica km'!BL39029</f>
        <v>0</v>
      </c>
    </row>
    <row r="39030" spans="2:3">
      <c r="B39030" s="5">
        <f ca="1">'classifica km'!A39030</f>
        <v>0</v>
      </c>
      <c r="C39030" s="5">
        <f ca="1">'classifica km'!BL39030</f>
        <v>0</v>
      </c>
    </row>
    <row r="39031" spans="2:3">
      <c r="B39031" s="5">
        <f ca="1">'classifica km'!A39031</f>
        <v>0</v>
      </c>
      <c r="C39031" s="5">
        <f ca="1">'classifica km'!BL39031</f>
        <v>0</v>
      </c>
    </row>
    <row r="39032" spans="2:3">
      <c r="B39032" s="5">
        <f ca="1">'classifica km'!A39032</f>
        <v>0</v>
      </c>
      <c r="C39032" s="5">
        <f ca="1">'classifica km'!BL39032</f>
        <v>0</v>
      </c>
    </row>
    <row r="39033" spans="2:3">
      <c r="B39033" s="5">
        <f ca="1">'classifica km'!A39033</f>
        <v>0</v>
      </c>
      <c r="C39033" s="5">
        <f ca="1">'classifica km'!BL39033</f>
        <v>0</v>
      </c>
    </row>
    <row r="39034" spans="2:3">
      <c r="B39034" s="5">
        <f ca="1">'classifica km'!A39034</f>
        <v>0</v>
      </c>
      <c r="C39034" s="5">
        <f ca="1">'classifica km'!BL39034</f>
        <v>0</v>
      </c>
    </row>
    <row r="39035" spans="2:3">
      <c r="B39035" s="5">
        <f ca="1">'classifica km'!A39035</f>
        <v>0</v>
      </c>
      <c r="C39035" s="5">
        <f ca="1">'classifica km'!BL39035</f>
        <v>0</v>
      </c>
    </row>
    <row r="39036" spans="2:3">
      <c r="B39036" s="5">
        <f ca="1">'classifica km'!A39036</f>
        <v>0</v>
      </c>
      <c r="C39036" s="5">
        <f ca="1">'classifica km'!BL39036</f>
        <v>0</v>
      </c>
    </row>
    <row r="39037" spans="2:3">
      <c r="B39037" s="5">
        <f ca="1">'classifica km'!A39037</f>
        <v>0</v>
      </c>
      <c r="C39037" s="5">
        <f ca="1">'classifica km'!BL39037</f>
        <v>0</v>
      </c>
    </row>
    <row r="39038" spans="2:3">
      <c r="B39038" s="5">
        <f ca="1">'classifica km'!A39038</f>
        <v>0</v>
      </c>
      <c r="C39038" s="5">
        <f ca="1">'classifica km'!BL39038</f>
        <v>0</v>
      </c>
    </row>
    <row r="39039" spans="2:3">
      <c r="B39039" s="5">
        <f ca="1">'classifica km'!A39039</f>
        <v>0</v>
      </c>
      <c r="C39039" s="5">
        <f ca="1">'classifica km'!BL39039</f>
        <v>0</v>
      </c>
    </row>
    <row r="39040" spans="2:3">
      <c r="B39040" s="5">
        <f ca="1">'classifica km'!A39040</f>
        <v>0</v>
      </c>
      <c r="C39040" s="5">
        <f ca="1">'classifica km'!BL39040</f>
        <v>0</v>
      </c>
    </row>
    <row r="39041" spans="2:3">
      <c r="B39041" s="5">
        <f ca="1">'classifica km'!A39041</f>
        <v>0</v>
      </c>
      <c r="C39041" s="5">
        <f ca="1">'classifica km'!BL39041</f>
        <v>0</v>
      </c>
    </row>
    <row r="39042" spans="2:3">
      <c r="B39042" s="5">
        <f ca="1">'classifica km'!A39042</f>
        <v>0</v>
      </c>
      <c r="C39042" s="5">
        <f ca="1">'classifica km'!BL39042</f>
        <v>0</v>
      </c>
    </row>
    <row r="39043" spans="2:3">
      <c r="B39043" s="5">
        <f ca="1">'classifica km'!A39043</f>
        <v>0</v>
      </c>
      <c r="C39043" s="5">
        <f ca="1">'classifica km'!BL39043</f>
        <v>0</v>
      </c>
    </row>
    <row r="39044" spans="2:3">
      <c r="B39044" s="5">
        <f ca="1">'classifica km'!A39044</f>
        <v>0</v>
      </c>
      <c r="C39044" s="5">
        <f ca="1">'classifica km'!BL39044</f>
        <v>0</v>
      </c>
    </row>
    <row r="39045" spans="2:3">
      <c r="B39045" s="5">
        <f ca="1">'classifica km'!A39045</f>
        <v>0</v>
      </c>
      <c r="C39045" s="5">
        <f ca="1">'classifica km'!BL39045</f>
        <v>0</v>
      </c>
    </row>
    <row r="39046" spans="2:3">
      <c r="B39046" s="5">
        <f ca="1">'classifica km'!A39046</f>
        <v>0</v>
      </c>
      <c r="C39046" s="5">
        <f ca="1">'classifica km'!BL39046</f>
        <v>0</v>
      </c>
    </row>
    <row r="39047" spans="2:3">
      <c r="B39047" s="5">
        <f ca="1">'classifica km'!A39047</f>
        <v>0</v>
      </c>
      <c r="C39047" s="5">
        <f ca="1">'classifica km'!BL39047</f>
        <v>0</v>
      </c>
    </row>
    <row r="39048" spans="2:3">
      <c r="B39048" s="5">
        <f ca="1">'classifica km'!A39048</f>
        <v>0</v>
      </c>
      <c r="C39048" s="5">
        <f ca="1">'classifica km'!BL39048</f>
        <v>0</v>
      </c>
    </row>
    <row r="39049" spans="2:3">
      <c r="B39049" s="5">
        <f ca="1">'classifica km'!A39049</f>
        <v>0</v>
      </c>
      <c r="C39049" s="5">
        <f ca="1">'classifica km'!BL39049</f>
        <v>0</v>
      </c>
    </row>
    <row r="39050" spans="2:3">
      <c r="B39050" s="5">
        <f ca="1">'classifica km'!A39050</f>
        <v>0</v>
      </c>
      <c r="C39050" s="5">
        <f ca="1">'classifica km'!BL39050</f>
        <v>0</v>
      </c>
    </row>
    <row r="39051" spans="2:3">
      <c r="B39051" s="5">
        <f ca="1">'classifica km'!A39051</f>
        <v>0</v>
      </c>
      <c r="C39051" s="5">
        <f ca="1">'classifica km'!BL39051</f>
        <v>0</v>
      </c>
    </row>
    <row r="39052" spans="2:3">
      <c r="B39052" s="5">
        <f ca="1">'classifica km'!A39052</f>
        <v>0</v>
      </c>
      <c r="C39052" s="5">
        <f ca="1">'classifica km'!BL39052</f>
        <v>0</v>
      </c>
    </row>
    <row r="39053" spans="2:3">
      <c r="B39053" s="5">
        <f ca="1">'classifica km'!A39053</f>
        <v>0</v>
      </c>
      <c r="C39053" s="5">
        <f ca="1">'classifica km'!BL39053</f>
        <v>0</v>
      </c>
    </row>
    <row r="39054" spans="2:3">
      <c r="B39054" s="5">
        <f ca="1">'classifica km'!A39054</f>
        <v>0</v>
      </c>
      <c r="C39054" s="5">
        <f ca="1">'classifica km'!BL39054</f>
        <v>0</v>
      </c>
    </row>
    <row r="39055" spans="2:3">
      <c r="B39055" s="5">
        <f ca="1">'classifica km'!A39055</f>
        <v>0</v>
      </c>
      <c r="C39055" s="5">
        <f ca="1">'classifica km'!BL39055</f>
        <v>0</v>
      </c>
    </row>
    <row r="39056" spans="2:3">
      <c r="B39056" s="5">
        <f ca="1">'classifica km'!A39056</f>
        <v>0</v>
      </c>
      <c r="C39056" s="5">
        <f ca="1">'classifica km'!BL39056</f>
        <v>0</v>
      </c>
    </row>
    <row r="39057" spans="2:3">
      <c r="B39057" s="5">
        <f ca="1">'classifica km'!A39057</f>
        <v>0</v>
      </c>
      <c r="C39057" s="5">
        <f ca="1">'classifica km'!BL39057</f>
        <v>0</v>
      </c>
    </row>
    <row r="39058" spans="2:3">
      <c r="B39058" s="5">
        <f ca="1">'classifica km'!A39058</f>
        <v>0</v>
      </c>
      <c r="C39058" s="5">
        <f ca="1">'classifica km'!BL39058</f>
        <v>0</v>
      </c>
    </row>
    <row r="39059" spans="2:3">
      <c r="B39059" s="5">
        <f ca="1">'classifica km'!A39059</f>
        <v>0</v>
      </c>
      <c r="C39059" s="5">
        <f ca="1">'classifica km'!BL39059</f>
        <v>0</v>
      </c>
    </row>
    <row r="39060" spans="2:3">
      <c r="B39060" s="5">
        <f ca="1">'classifica km'!A39060</f>
        <v>0</v>
      </c>
      <c r="C39060" s="5">
        <f ca="1">'classifica km'!BL39060</f>
        <v>0</v>
      </c>
    </row>
    <row r="39061" spans="2:3">
      <c r="B39061" s="5">
        <f ca="1">'classifica km'!A39061</f>
        <v>0</v>
      </c>
      <c r="C39061" s="5">
        <f ca="1">'classifica km'!BL39061</f>
        <v>0</v>
      </c>
    </row>
    <row r="39062" spans="2:3">
      <c r="B39062" s="5">
        <f ca="1">'classifica km'!A39062</f>
        <v>0</v>
      </c>
      <c r="C39062" s="5">
        <f ca="1">'classifica km'!BL39062</f>
        <v>0</v>
      </c>
    </row>
    <row r="39063" spans="2:3">
      <c r="B39063" s="5">
        <f ca="1">'classifica km'!A39063</f>
        <v>0</v>
      </c>
      <c r="C39063" s="5">
        <f ca="1">'classifica km'!BL39063</f>
        <v>0</v>
      </c>
    </row>
    <row r="39064" spans="2:3">
      <c r="B39064" s="5">
        <f ca="1">'classifica km'!A39064</f>
        <v>0</v>
      </c>
      <c r="C39064" s="5">
        <f ca="1">'classifica km'!BL39064</f>
        <v>0</v>
      </c>
    </row>
    <row r="39065" spans="2:3">
      <c r="B39065" s="5">
        <f ca="1">'classifica km'!A39065</f>
        <v>0</v>
      </c>
      <c r="C39065" s="5">
        <f ca="1">'classifica km'!BL39065</f>
        <v>0</v>
      </c>
    </row>
    <row r="39066" spans="2:3">
      <c r="B39066" s="5">
        <f ca="1">'classifica km'!A39066</f>
        <v>0</v>
      </c>
      <c r="C39066" s="5">
        <f ca="1">'classifica km'!BL39066</f>
        <v>0</v>
      </c>
    </row>
    <row r="39067" spans="2:3">
      <c r="B39067" s="5">
        <f ca="1">'classifica km'!A39067</f>
        <v>0</v>
      </c>
      <c r="C39067" s="5">
        <f ca="1">'classifica km'!BL39067</f>
        <v>0</v>
      </c>
    </row>
    <row r="39068" spans="2:3">
      <c r="B39068" s="5">
        <f ca="1">'classifica km'!A39068</f>
        <v>0</v>
      </c>
      <c r="C39068" s="5">
        <f ca="1">'classifica km'!BL39068</f>
        <v>0</v>
      </c>
    </row>
    <row r="39069" spans="2:3">
      <c r="B39069" s="5">
        <f ca="1">'classifica km'!A39069</f>
        <v>0</v>
      </c>
      <c r="C39069" s="5">
        <f ca="1">'classifica km'!BL39069</f>
        <v>0</v>
      </c>
    </row>
    <row r="39070" spans="2:3">
      <c r="B39070" s="5">
        <f ca="1">'classifica km'!A39070</f>
        <v>0</v>
      </c>
      <c r="C39070" s="5">
        <f ca="1">'classifica km'!BL39070</f>
        <v>0</v>
      </c>
    </row>
    <row r="39071" spans="2:3">
      <c r="B39071" s="5">
        <f ca="1">'classifica km'!A39071</f>
        <v>0</v>
      </c>
      <c r="C39071" s="5">
        <f ca="1">'classifica km'!BL39071</f>
        <v>0</v>
      </c>
    </row>
    <row r="39072" spans="2:3">
      <c r="B39072" s="5">
        <f ca="1">'classifica km'!A39072</f>
        <v>0</v>
      </c>
      <c r="C39072" s="5">
        <f ca="1">'classifica km'!BL39072</f>
        <v>0</v>
      </c>
    </row>
    <row r="39073" spans="2:3">
      <c r="B39073" s="5">
        <f ca="1">'classifica km'!A39073</f>
        <v>0</v>
      </c>
      <c r="C39073" s="5">
        <f ca="1">'classifica km'!BL39073</f>
        <v>0</v>
      </c>
    </row>
    <row r="39074" spans="2:3">
      <c r="B39074" s="5">
        <f ca="1">'classifica km'!A39074</f>
        <v>0</v>
      </c>
      <c r="C39074" s="5">
        <f ca="1">'classifica km'!BL39074</f>
        <v>0</v>
      </c>
    </row>
    <row r="39075" spans="2:3">
      <c r="B39075" s="5">
        <f ca="1">'classifica km'!A39075</f>
        <v>0</v>
      </c>
      <c r="C39075" s="5">
        <f ca="1">'classifica km'!BL39075</f>
        <v>0</v>
      </c>
    </row>
    <row r="39076" spans="2:3">
      <c r="B39076" s="5">
        <f ca="1">'classifica km'!A39076</f>
        <v>0</v>
      </c>
      <c r="C39076" s="5">
        <f ca="1">'classifica km'!BL39076</f>
        <v>0</v>
      </c>
    </row>
    <row r="39077" spans="2:3">
      <c r="B39077" s="5">
        <f ca="1">'classifica km'!A39077</f>
        <v>0</v>
      </c>
      <c r="C39077" s="5">
        <f ca="1">'classifica km'!BL39077</f>
        <v>0</v>
      </c>
    </row>
    <row r="39078" spans="2:3">
      <c r="B39078" s="5">
        <f ca="1">'classifica km'!A39078</f>
        <v>0</v>
      </c>
      <c r="C39078" s="5">
        <f ca="1">'classifica km'!BL39078</f>
        <v>0</v>
      </c>
    </row>
    <row r="39079" spans="2:3">
      <c r="B39079" s="5">
        <f ca="1">'classifica km'!A39079</f>
        <v>0</v>
      </c>
      <c r="C39079" s="5">
        <f ca="1">'classifica km'!BL39079</f>
        <v>0</v>
      </c>
    </row>
    <row r="39080" spans="2:3">
      <c r="B39080" s="5">
        <f ca="1">'classifica km'!A39080</f>
        <v>0</v>
      </c>
      <c r="C39080" s="5">
        <f ca="1">'classifica km'!BL39080</f>
        <v>0</v>
      </c>
    </row>
    <row r="39081" spans="2:3">
      <c r="B39081" s="5">
        <f ca="1">'classifica km'!A39081</f>
        <v>0</v>
      </c>
      <c r="C39081" s="5">
        <f ca="1">'classifica km'!BL39081</f>
        <v>0</v>
      </c>
    </row>
    <row r="39082" spans="2:3">
      <c r="B39082" s="5">
        <f ca="1">'classifica km'!A39082</f>
        <v>0</v>
      </c>
      <c r="C39082" s="5">
        <f ca="1">'classifica km'!BL39082</f>
        <v>0</v>
      </c>
    </row>
    <row r="39083" spans="2:3">
      <c r="B39083" s="5">
        <f ca="1">'classifica km'!A39083</f>
        <v>0</v>
      </c>
      <c r="C39083" s="5">
        <f ca="1">'classifica km'!BL39083</f>
        <v>0</v>
      </c>
    </row>
    <row r="39084" spans="2:3">
      <c r="B39084" s="5">
        <f ca="1">'classifica km'!A39084</f>
        <v>0</v>
      </c>
      <c r="C39084" s="5">
        <f ca="1">'classifica km'!BL39084</f>
        <v>0</v>
      </c>
    </row>
    <row r="39085" spans="2:3">
      <c r="B39085" s="5">
        <f ca="1">'classifica km'!A39085</f>
        <v>0</v>
      </c>
      <c r="C39085" s="5">
        <f ca="1">'classifica km'!BL39085</f>
        <v>0</v>
      </c>
    </row>
    <row r="39086" spans="2:3">
      <c r="B39086" s="5">
        <f ca="1">'classifica km'!A39086</f>
        <v>0</v>
      </c>
      <c r="C39086" s="5">
        <f ca="1">'classifica km'!BL39086</f>
        <v>0</v>
      </c>
    </row>
    <row r="39087" spans="2:3">
      <c r="B39087" s="5">
        <f ca="1">'classifica km'!A39087</f>
        <v>0</v>
      </c>
      <c r="C39087" s="5">
        <f ca="1">'classifica km'!BL39087</f>
        <v>0</v>
      </c>
    </row>
    <row r="39088" spans="2:3">
      <c r="B39088" s="5">
        <f ca="1">'classifica km'!A39088</f>
        <v>0</v>
      </c>
      <c r="C39088" s="5">
        <f ca="1">'classifica km'!BL39088</f>
        <v>0</v>
      </c>
    </row>
    <row r="39089" spans="2:3">
      <c r="B39089" s="5">
        <f ca="1">'classifica km'!A39089</f>
        <v>0</v>
      </c>
      <c r="C39089" s="5">
        <f ca="1">'classifica km'!BL39089</f>
        <v>0</v>
      </c>
    </row>
    <row r="39090" spans="2:3">
      <c r="B39090" s="5">
        <f ca="1">'classifica km'!A39090</f>
        <v>0</v>
      </c>
      <c r="C39090" s="5">
        <f ca="1">'classifica km'!BL39090</f>
        <v>0</v>
      </c>
    </row>
    <row r="39091" spans="2:3">
      <c r="B39091" s="5">
        <f ca="1">'classifica km'!A39091</f>
        <v>0</v>
      </c>
      <c r="C39091" s="5">
        <f ca="1">'classifica km'!BL39091</f>
        <v>0</v>
      </c>
    </row>
    <row r="39092" spans="2:3">
      <c r="B39092" s="5">
        <f ca="1">'classifica km'!A39092</f>
        <v>0</v>
      </c>
      <c r="C39092" s="5">
        <f ca="1">'classifica km'!BL39092</f>
        <v>0</v>
      </c>
    </row>
    <row r="39093" spans="2:3">
      <c r="B39093" s="5">
        <f ca="1">'classifica km'!A39093</f>
        <v>0</v>
      </c>
      <c r="C39093" s="5">
        <f ca="1">'classifica km'!BL39093</f>
        <v>0</v>
      </c>
    </row>
    <row r="39094" spans="2:3">
      <c r="B39094" s="5">
        <f ca="1">'classifica km'!A39094</f>
        <v>0</v>
      </c>
      <c r="C39094" s="5">
        <f ca="1">'classifica km'!BL39094</f>
        <v>0</v>
      </c>
    </row>
    <row r="39095" spans="2:3">
      <c r="B39095" s="5">
        <f ca="1">'classifica km'!A39095</f>
        <v>0</v>
      </c>
      <c r="C39095" s="5">
        <f ca="1">'classifica km'!BL39095</f>
        <v>0</v>
      </c>
    </row>
    <row r="39096" spans="2:3">
      <c r="B39096" s="5">
        <f ca="1">'classifica km'!A39096</f>
        <v>0</v>
      </c>
      <c r="C39096" s="5">
        <f ca="1">'classifica km'!BL39096</f>
        <v>0</v>
      </c>
    </row>
    <row r="39097" spans="2:3">
      <c r="B39097" s="5">
        <f ca="1">'classifica km'!A39097</f>
        <v>0</v>
      </c>
      <c r="C39097" s="5">
        <f ca="1">'classifica km'!BL39097</f>
        <v>0</v>
      </c>
    </row>
    <row r="39098" spans="2:3">
      <c r="B39098" s="5">
        <f ca="1">'classifica km'!A39098</f>
        <v>0</v>
      </c>
      <c r="C39098" s="5">
        <f ca="1">'classifica km'!BL39098</f>
        <v>0</v>
      </c>
    </row>
    <row r="39099" spans="2:3">
      <c r="B39099" s="5">
        <f ca="1">'classifica km'!A39099</f>
        <v>0</v>
      </c>
      <c r="C39099" s="5">
        <f ca="1">'classifica km'!BL39099</f>
        <v>0</v>
      </c>
    </row>
    <row r="39100" spans="2:3">
      <c r="B39100" s="5">
        <f ca="1">'classifica km'!A39100</f>
        <v>0</v>
      </c>
      <c r="C39100" s="5">
        <f ca="1">'classifica km'!BL39100</f>
        <v>0</v>
      </c>
    </row>
    <row r="39101" spans="2:3">
      <c r="B39101" s="5">
        <f ca="1">'classifica km'!A39101</f>
        <v>0</v>
      </c>
      <c r="C39101" s="5">
        <f ca="1">'classifica km'!BL39101</f>
        <v>0</v>
      </c>
    </row>
    <row r="39102" spans="2:3">
      <c r="B39102" s="5">
        <f ca="1">'classifica km'!A39102</f>
        <v>0</v>
      </c>
      <c r="C39102" s="5">
        <f ca="1">'classifica km'!BL39102</f>
        <v>0</v>
      </c>
    </row>
    <row r="39103" spans="2:3">
      <c r="B39103" s="5">
        <f ca="1">'classifica km'!A39103</f>
        <v>0</v>
      </c>
      <c r="C39103" s="5">
        <f ca="1">'classifica km'!BL39103</f>
        <v>0</v>
      </c>
    </row>
    <row r="39104" spans="2:3">
      <c r="B39104" s="5">
        <f ca="1">'classifica km'!A39104</f>
        <v>0</v>
      </c>
      <c r="C39104" s="5">
        <f ca="1">'classifica km'!BL39104</f>
        <v>0</v>
      </c>
    </row>
    <row r="39105" spans="2:3">
      <c r="B39105" s="5">
        <f ca="1">'classifica km'!A39105</f>
        <v>0</v>
      </c>
      <c r="C39105" s="5">
        <f ca="1">'classifica km'!BL39105</f>
        <v>0</v>
      </c>
    </row>
    <row r="39106" spans="2:3">
      <c r="B39106" s="5">
        <f ca="1">'classifica km'!A39106</f>
        <v>0</v>
      </c>
      <c r="C39106" s="5">
        <f ca="1">'classifica km'!BL39106</f>
        <v>0</v>
      </c>
    </row>
    <row r="39107" spans="2:3">
      <c r="B39107" s="5">
        <f ca="1">'classifica km'!A39107</f>
        <v>0</v>
      </c>
      <c r="C39107" s="5">
        <f ca="1">'classifica km'!BL39107</f>
        <v>0</v>
      </c>
    </row>
    <row r="39108" spans="2:3">
      <c r="B39108" s="5">
        <f ca="1">'classifica km'!A39108</f>
        <v>0</v>
      </c>
      <c r="C39108" s="5">
        <f ca="1">'classifica km'!BL39108</f>
        <v>0</v>
      </c>
    </row>
    <row r="39109" spans="2:3">
      <c r="B39109" s="5">
        <f ca="1">'classifica km'!A39109</f>
        <v>0</v>
      </c>
      <c r="C39109" s="5">
        <f ca="1">'classifica km'!BL39109</f>
        <v>0</v>
      </c>
    </row>
    <row r="39110" spans="2:3">
      <c r="B39110" s="5">
        <f ca="1">'classifica km'!A39110</f>
        <v>0</v>
      </c>
      <c r="C39110" s="5">
        <f ca="1">'classifica km'!BL39110</f>
        <v>0</v>
      </c>
    </row>
    <row r="39111" spans="2:3">
      <c r="B39111" s="5">
        <f ca="1">'classifica km'!A39111</f>
        <v>0</v>
      </c>
      <c r="C39111" s="5">
        <f ca="1">'classifica km'!BL39111</f>
        <v>0</v>
      </c>
    </row>
    <row r="39112" spans="2:3">
      <c r="B39112" s="5">
        <f ca="1">'classifica km'!A39112</f>
        <v>0</v>
      </c>
      <c r="C39112" s="5">
        <f ca="1">'classifica km'!BL39112</f>
        <v>0</v>
      </c>
    </row>
    <row r="39113" spans="2:3">
      <c r="B39113" s="5">
        <f ca="1">'classifica km'!A39113</f>
        <v>0</v>
      </c>
      <c r="C39113" s="5">
        <f ca="1">'classifica km'!BL39113</f>
        <v>0</v>
      </c>
    </row>
    <row r="39114" spans="2:3">
      <c r="B39114" s="5">
        <f ca="1">'classifica km'!A39114</f>
        <v>0</v>
      </c>
      <c r="C39114" s="5">
        <f ca="1">'classifica km'!BL39114</f>
        <v>0</v>
      </c>
    </row>
    <row r="39115" spans="2:3">
      <c r="B39115" s="5">
        <f ca="1">'classifica km'!A39115</f>
        <v>0</v>
      </c>
      <c r="C39115" s="5">
        <f ca="1">'classifica km'!BL39115</f>
        <v>0</v>
      </c>
    </row>
    <row r="39116" spans="2:3">
      <c r="B39116" s="5">
        <f ca="1">'classifica km'!A39116</f>
        <v>0</v>
      </c>
      <c r="C39116" s="5">
        <f ca="1">'classifica km'!BL39116</f>
        <v>0</v>
      </c>
    </row>
    <row r="39117" spans="2:3">
      <c r="B39117" s="5">
        <f ca="1">'classifica km'!A39117</f>
        <v>0</v>
      </c>
      <c r="C39117" s="5">
        <f ca="1">'classifica km'!BL39117</f>
        <v>0</v>
      </c>
    </row>
    <row r="39118" spans="2:3">
      <c r="B39118" s="5">
        <f ca="1">'classifica km'!A39118</f>
        <v>0</v>
      </c>
      <c r="C39118" s="5">
        <f ca="1">'classifica km'!BL39118</f>
        <v>0</v>
      </c>
    </row>
    <row r="39119" spans="2:3">
      <c r="B39119" s="5">
        <f ca="1">'classifica km'!A39119</f>
        <v>0</v>
      </c>
      <c r="C39119" s="5">
        <f ca="1">'classifica km'!BL39119</f>
        <v>0</v>
      </c>
    </row>
    <row r="39120" spans="2:3">
      <c r="B39120" s="5">
        <f ca="1">'classifica km'!A39120</f>
        <v>0</v>
      </c>
      <c r="C39120" s="5">
        <f ca="1">'classifica km'!BL39120</f>
        <v>0</v>
      </c>
    </row>
    <row r="39121" spans="2:3">
      <c r="B39121" s="5">
        <f ca="1">'classifica km'!A39121</f>
        <v>0</v>
      </c>
      <c r="C39121" s="5">
        <f ca="1">'classifica km'!BL39121</f>
        <v>0</v>
      </c>
    </row>
    <row r="39122" spans="2:3">
      <c r="B39122" s="5">
        <f ca="1">'classifica km'!A39122</f>
        <v>0</v>
      </c>
      <c r="C39122" s="5">
        <f ca="1">'classifica km'!BL39122</f>
        <v>0</v>
      </c>
    </row>
    <row r="39123" spans="2:3">
      <c r="B39123" s="5">
        <f ca="1">'classifica km'!A39123</f>
        <v>0</v>
      </c>
      <c r="C39123" s="5">
        <f ca="1">'classifica km'!BL39123</f>
        <v>0</v>
      </c>
    </row>
    <row r="39124" spans="2:3">
      <c r="B39124" s="5">
        <f ca="1">'classifica km'!A39124</f>
        <v>0</v>
      </c>
      <c r="C39124" s="5">
        <f ca="1">'classifica km'!BL39124</f>
        <v>0</v>
      </c>
    </row>
    <row r="39125" spans="2:3">
      <c r="B39125" s="5">
        <f ca="1">'classifica km'!A39125</f>
        <v>0</v>
      </c>
      <c r="C39125" s="5">
        <f ca="1">'classifica km'!BL39125</f>
        <v>0</v>
      </c>
    </row>
    <row r="39126" spans="2:3">
      <c r="B39126" s="5">
        <f ca="1">'classifica km'!A39126</f>
        <v>0</v>
      </c>
      <c r="C39126" s="5">
        <f ca="1">'classifica km'!BL39126</f>
        <v>0</v>
      </c>
    </row>
    <row r="39127" spans="2:3">
      <c r="B39127" s="5">
        <f ca="1">'classifica km'!A39127</f>
        <v>0</v>
      </c>
      <c r="C39127" s="5">
        <f ca="1">'classifica km'!BL39127</f>
        <v>0</v>
      </c>
    </row>
    <row r="39128" spans="2:3">
      <c r="B39128" s="5">
        <f ca="1">'classifica km'!A39128</f>
        <v>0</v>
      </c>
      <c r="C39128" s="5">
        <f ca="1">'classifica km'!BL39128</f>
        <v>0</v>
      </c>
    </row>
    <row r="39129" spans="2:3">
      <c r="B39129" s="5">
        <f ca="1">'classifica km'!A39129</f>
        <v>0</v>
      </c>
      <c r="C39129" s="5">
        <f ca="1">'classifica km'!BL39129</f>
        <v>0</v>
      </c>
    </row>
    <row r="39130" spans="2:3">
      <c r="B39130" s="5">
        <f ca="1">'classifica km'!A39130</f>
        <v>0</v>
      </c>
      <c r="C39130" s="5">
        <f ca="1">'classifica km'!BL39130</f>
        <v>0</v>
      </c>
    </row>
    <row r="39131" spans="2:3">
      <c r="B39131" s="5">
        <f ca="1">'classifica km'!A39131</f>
        <v>0</v>
      </c>
      <c r="C39131" s="5">
        <f ca="1">'classifica km'!BL39131</f>
        <v>0</v>
      </c>
    </row>
    <row r="39132" spans="2:3">
      <c r="B39132" s="5">
        <f ca="1">'classifica km'!A39132</f>
        <v>0</v>
      </c>
      <c r="C39132" s="5">
        <f ca="1">'classifica km'!BL39132</f>
        <v>0</v>
      </c>
    </row>
    <row r="39133" spans="2:3">
      <c r="B39133" s="5">
        <f ca="1">'classifica km'!A39133</f>
        <v>0</v>
      </c>
      <c r="C39133" s="5">
        <f ca="1">'classifica km'!BL39133</f>
        <v>0</v>
      </c>
    </row>
    <row r="39134" spans="2:3">
      <c r="B39134" s="5">
        <f ca="1">'classifica km'!A39134</f>
        <v>0</v>
      </c>
      <c r="C39134" s="5">
        <f ca="1">'classifica km'!BL39134</f>
        <v>0</v>
      </c>
    </row>
    <row r="39135" spans="2:3">
      <c r="B39135" s="5">
        <f ca="1">'classifica km'!A39135</f>
        <v>0</v>
      </c>
      <c r="C39135" s="5">
        <f ca="1">'classifica km'!BL39135</f>
        <v>0</v>
      </c>
    </row>
    <row r="39136" spans="2:3">
      <c r="B39136" s="5">
        <f ca="1">'classifica km'!A39136</f>
        <v>0</v>
      </c>
      <c r="C39136" s="5">
        <f ca="1">'classifica km'!BL39136</f>
        <v>0</v>
      </c>
    </row>
    <row r="39137" spans="2:3">
      <c r="B39137" s="5">
        <f ca="1">'classifica km'!A39137</f>
        <v>0</v>
      </c>
      <c r="C39137" s="5">
        <f ca="1">'classifica km'!BL39137</f>
        <v>0</v>
      </c>
    </row>
    <row r="39138" spans="2:3">
      <c r="B39138" s="5">
        <f ca="1">'classifica km'!A39138</f>
        <v>0</v>
      </c>
      <c r="C39138" s="5">
        <f ca="1">'classifica km'!BL39138</f>
        <v>0</v>
      </c>
    </row>
    <row r="39139" spans="2:3">
      <c r="B39139" s="5">
        <f ca="1">'classifica km'!A39139</f>
        <v>0</v>
      </c>
      <c r="C39139" s="5">
        <f ca="1">'classifica km'!BL39139</f>
        <v>0</v>
      </c>
    </row>
    <row r="39140" spans="2:3">
      <c r="B39140" s="5">
        <f ca="1">'classifica km'!A39140</f>
        <v>0</v>
      </c>
      <c r="C39140" s="5">
        <f ca="1">'classifica km'!BL39140</f>
        <v>0</v>
      </c>
    </row>
    <row r="39141" spans="2:3">
      <c r="B39141" s="5">
        <f ca="1">'classifica km'!A39141</f>
        <v>0</v>
      </c>
      <c r="C39141" s="5">
        <f ca="1">'classifica km'!BL39141</f>
        <v>0</v>
      </c>
    </row>
    <row r="39142" spans="2:3">
      <c r="B39142" s="5">
        <f ca="1">'classifica km'!A39142</f>
        <v>0</v>
      </c>
      <c r="C39142" s="5">
        <f ca="1">'classifica km'!BL39142</f>
        <v>0</v>
      </c>
    </row>
    <row r="39143" spans="2:3">
      <c r="B39143" s="5">
        <f ca="1">'classifica km'!A39143</f>
        <v>0</v>
      </c>
      <c r="C39143" s="5">
        <f ca="1">'classifica km'!BL39143</f>
        <v>0</v>
      </c>
    </row>
    <row r="39144" spans="2:3">
      <c r="B39144" s="5">
        <f ca="1">'classifica km'!A39144</f>
        <v>0</v>
      </c>
      <c r="C39144" s="5">
        <f ca="1">'classifica km'!BL39144</f>
        <v>0</v>
      </c>
    </row>
    <row r="39145" spans="2:3">
      <c r="B39145" s="5">
        <f ca="1">'classifica km'!A39145</f>
        <v>0</v>
      </c>
      <c r="C39145" s="5">
        <f ca="1">'classifica km'!BL39145</f>
        <v>0</v>
      </c>
    </row>
    <row r="39146" spans="2:3">
      <c r="B39146" s="5">
        <f ca="1">'classifica km'!A39146</f>
        <v>0</v>
      </c>
      <c r="C39146" s="5">
        <f ca="1">'classifica km'!BL39146</f>
        <v>0</v>
      </c>
    </row>
    <row r="39147" spans="2:3">
      <c r="B39147" s="5">
        <f ca="1">'classifica km'!A39147</f>
        <v>0</v>
      </c>
      <c r="C39147" s="5">
        <f ca="1">'classifica km'!BL39147</f>
        <v>0</v>
      </c>
    </row>
    <row r="39148" spans="2:3">
      <c r="B39148" s="5">
        <f ca="1">'classifica km'!A39148</f>
        <v>0</v>
      </c>
      <c r="C39148" s="5">
        <f ca="1">'classifica km'!BL39148</f>
        <v>0</v>
      </c>
    </row>
    <row r="39149" spans="2:3">
      <c r="B39149" s="5">
        <f ca="1">'classifica km'!A39149</f>
        <v>0</v>
      </c>
      <c r="C39149" s="5">
        <f ca="1">'classifica km'!BL39149</f>
        <v>0</v>
      </c>
    </row>
    <row r="39150" spans="2:3">
      <c r="B39150" s="5">
        <f ca="1">'classifica km'!A39150</f>
        <v>0</v>
      </c>
      <c r="C39150" s="5">
        <f ca="1">'classifica km'!BL39150</f>
        <v>0</v>
      </c>
    </row>
    <row r="39151" spans="2:3">
      <c r="B39151" s="5">
        <f ca="1">'classifica km'!A39151</f>
        <v>0</v>
      </c>
      <c r="C39151" s="5">
        <f ca="1">'classifica km'!BL39151</f>
        <v>0</v>
      </c>
    </row>
    <row r="39152" spans="2:3">
      <c r="B39152" s="5">
        <f ca="1">'classifica km'!A39152</f>
        <v>0</v>
      </c>
      <c r="C39152" s="5">
        <f ca="1">'classifica km'!BL39152</f>
        <v>0</v>
      </c>
    </row>
    <row r="39153" spans="2:3">
      <c r="B39153" s="5">
        <f ca="1">'classifica km'!A39153</f>
        <v>0</v>
      </c>
      <c r="C39153" s="5">
        <f ca="1">'classifica km'!BL39153</f>
        <v>0</v>
      </c>
    </row>
    <row r="39154" spans="2:3">
      <c r="B39154" s="5">
        <f ca="1">'classifica km'!A39154</f>
        <v>0</v>
      </c>
      <c r="C39154" s="5">
        <f ca="1">'classifica km'!BL39154</f>
        <v>0</v>
      </c>
    </row>
    <row r="39155" spans="2:3">
      <c r="B39155" s="5">
        <f ca="1">'classifica km'!A39155</f>
        <v>0</v>
      </c>
      <c r="C39155" s="5">
        <f ca="1">'classifica km'!BL39155</f>
        <v>0</v>
      </c>
    </row>
    <row r="39156" spans="2:3">
      <c r="B39156" s="5">
        <f ca="1">'classifica km'!A39156</f>
        <v>0</v>
      </c>
      <c r="C39156" s="5">
        <f ca="1">'classifica km'!BL39156</f>
        <v>0</v>
      </c>
    </row>
    <row r="39157" spans="2:3">
      <c r="B39157" s="5">
        <f ca="1">'classifica km'!A39157</f>
        <v>0</v>
      </c>
      <c r="C39157" s="5">
        <f ca="1">'classifica km'!BL39157</f>
        <v>0</v>
      </c>
    </row>
    <row r="39158" spans="2:3">
      <c r="B39158" s="5">
        <f ca="1">'classifica km'!A39158</f>
        <v>0</v>
      </c>
      <c r="C39158" s="5">
        <f ca="1">'classifica km'!BL39158</f>
        <v>0</v>
      </c>
    </row>
    <row r="39159" spans="2:3">
      <c r="B39159" s="5">
        <f ca="1">'classifica km'!A39159</f>
        <v>0</v>
      </c>
      <c r="C39159" s="5">
        <f ca="1">'classifica km'!BL39159</f>
        <v>0</v>
      </c>
    </row>
    <row r="39160" spans="2:3">
      <c r="B39160" s="5">
        <f ca="1">'classifica km'!A39160</f>
        <v>0</v>
      </c>
      <c r="C39160" s="5">
        <f ca="1">'classifica km'!BL39160</f>
        <v>0</v>
      </c>
    </row>
    <row r="39161" spans="2:3">
      <c r="B39161" s="5">
        <f ca="1">'classifica km'!A39161</f>
        <v>0</v>
      </c>
      <c r="C39161" s="5">
        <f ca="1">'classifica km'!BL39161</f>
        <v>0</v>
      </c>
    </row>
    <row r="39162" spans="2:3">
      <c r="B39162" s="5">
        <f ca="1">'classifica km'!A39162</f>
        <v>0</v>
      </c>
      <c r="C39162" s="5">
        <f ca="1">'classifica km'!BL39162</f>
        <v>0</v>
      </c>
    </row>
    <row r="39163" spans="2:3">
      <c r="B39163" s="5">
        <f ca="1">'classifica km'!A39163</f>
        <v>0</v>
      </c>
      <c r="C39163" s="5">
        <f ca="1">'classifica km'!BL39163</f>
        <v>0</v>
      </c>
    </row>
    <row r="39164" spans="2:3">
      <c r="B39164" s="5">
        <f ca="1">'classifica km'!A39164</f>
        <v>0</v>
      </c>
      <c r="C39164" s="5">
        <f ca="1">'classifica km'!BL39164</f>
        <v>0</v>
      </c>
    </row>
    <row r="39165" spans="2:3">
      <c r="B39165" s="5">
        <f ca="1">'classifica km'!A39165</f>
        <v>0</v>
      </c>
      <c r="C39165" s="5">
        <f ca="1">'classifica km'!BL39165</f>
        <v>0</v>
      </c>
    </row>
    <row r="39166" spans="2:3">
      <c r="B39166" s="5">
        <f ca="1">'classifica km'!A39166</f>
        <v>0</v>
      </c>
      <c r="C39166" s="5">
        <f ca="1">'classifica km'!BL39166</f>
        <v>0</v>
      </c>
    </row>
    <row r="39167" spans="2:3">
      <c r="B39167" s="5">
        <f ca="1">'classifica km'!A39167</f>
        <v>0</v>
      </c>
      <c r="C39167" s="5">
        <f ca="1">'classifica km'!BL39167</f>
        <v>0</v>
      </c>
    </row>
    <row r="39168" spans="2:3">
      <c r="B39168" s="5">
        <f ca="1">'classifica km'!A39168</f>
        <v>0</v>
      </c>
      <c r="C39168" s="5">
        <f ca="1">'classifica km'!BL39168</f>
        <v>0</v>
      </c>
    </row>
    <row r="39169" spans="2:3">
      <c r="B39169" s="5">
        <f ca="1">'classifica km'!A39169</f>
        <v>0</v>
      </c>
      <c r="C39169" s="5">
        <f ca="1">'classifica km'!BL39169</f>
        <v>0</v>
      </c>
    </row>
    <row r="39170" spans="2:3">
      <c r="B39170" s="5">
        <f ca="1">'classifica km'!A39170</f>
        <v>0</v>
      </c>
      <c r="C39170" s="5">
        <f ca="1">'classifica km'!BL39170</f>
        <v>0</v>
      </c>
    </row>
    <row r="39171" spans="2:3">
      <c r="B39171" s="5">
        <f ca="1">'classifica km'!A39171</f>
        <v>0</v>
      </c>
      <c r="C39171" s="5">
        <f ca="1">'classifica km'!BL39171</f>
        <v>0</v>
      </c>
    </row>
    <row r="39172" spans="2:3">
      <c r="B39172" s="5">
        <f ca="1">'classifica km'!A39172</f>
        <v>0</v>
      </c>
      <c r="C39172" s="5">
        <f ca="1">'classifica km'!BL39172</f>
        <v>0</v>
      </c>
    </row>
    <row r="39173" spans="2:3">
      <c r="B39173" s="5">
        <f ca="1">'classifica km'!A39173</f>
        <v>0</v>
      </c>
      <c r="C39173" s="5">
        <f ca="1">'classifica km'!BL39173</f>
        <v>0</v>
      </c>
    </row>
    <row r="39174" spans="2:3">
      <c r="B39174" s="5">
        <f ca="1">'classifica km'!A39174</f>
        <v>0</v>
      </c>
      <c r="C39174" s="5">
        <f ca="1">'classifica km'!BL39174</f>
        <v>0</v>
      </c>
    </row>
    <row r="39175" spans="2:3">
      <c r="B39175" s="5">
        <f ca="1">'classifica km'!A39175</f>
        <v>0</v>
      </c>
      <c r="C39175" s="5">
        <f ca="1">'classifica km'!BL39175</f>
        <v>0</v>
      </c>
    </row>
    <row r="39176" spans="2:3">
      <c r="B39176" s="5">
        <f ca="1">'classifica km'!A39176</f>
        <v>0</v>
      </c>
      <c r="C39176" s="5">
        <f ca="1">'classifica km'!BL39176</f>
        <v>0</v>
      </c>
    </row>
    <row r="39177" spans="2:3">
      <c r="B39177" s="5">
        <f ca="1">'classifica km'!A39177</f>
        <v>0</v>
      </c>
      <c r="C39177" s="5">
        <f ca="1">'classifica km'!BL39177</f>
        <v>0</v>
      </c>
    </row>
    <row r="39178" spans="2:3">
      <c r="B39178" s="5">
        <f ca="1">'classifica km'!A39178</f>
        <v>0</v>
      </c>
      <c r="C39178" s="5">
        <f ca="1">'classifica km'!BL39178</f>
        <v>0</v>
      </c>
    </row>
    <row r="39179" spans="2:3">
      <c r="B39179" s="5">
        <f ca="1">'classifica km'!A39179</f>
        <v>0</v>
      </c>
      <c r="C39179" s="5">
        <f ca="1">'classifica km'!BL39179</f>
        <v>0</v>
      </c>
    </row>
    <row r="39180" spans="2:3">
      <c r="B39180" s="5">
        <f ca="1">'classifica km'!A39180</f>
        <v>0</v>
      </c>
      <c r="C39180" s="5">
        <f ca="1">'classifica km'!BL39180</f>
        <v>0</v>
      </c>
    </row>
    <row r="39181" spans="2:3">
      <c r="B39181" s="5">
        <f ca="1">'classifica km'!A39181</f>
        <v>0</v>
      </c>
      <c r="C39181" s="5">
        <f ca="1">'classifica km'!BL39181</f>
        <v>0</v>
      </c>
    </row>
    <row r="39182" spans="2:3">
      <c r="B39182" s="5">
        <f ca="1">'classifica km'!A39182</f>
        <v>0</v>
      </c>
      <c r="C39182" s="5">
        <f ca="1">'classifica km'!BL39182</f>
        <v>0</v>
      </c>
    </row>
    <row r="39183" spans="2:3">
      <c r="B39183" s="5">
        <f ca="1">'classifica km'!A39183</f>
        <v>0</v>
      </c>
      <c r="C39183" s="5">
        <f ca="1">'classifica km'!BL39183</f>
        <v>0</v>
      </c>
    </row>
    <row r="39184" spans="2:3">
      <c r="B39184" s="5">
        <f ca="1">'classifica km'!A39184</f>
        <v>0</v>
      </c>
      <c r="C39184" s="5">
        <f ca="1">'classifica km'!BL39184</f>
        <v>0</v>
      </c>
    </row>
    <row r="39185" spans="2:3">
      <c r="B39185" s="5">
        <f ca="1">'classifica km'!A39185</f>
        <v>0</v>
      </c>
      <c r="C39185" s="5">
        <f ca="1">'classifica km'!BL39185</f>
        <v>0</v>
      </c>
    </row>
    <row r="39186" spans="2:3">
      <c r="B39186" s="5">
        <f ca="1">'classifica km'!A39186</f>
        <v>0</v>
      </c>
      <c r="C39186" s="5">
        <f ca="1">'classifica km'!BL39186</f>
        <v>0</v>
      </c>
    </row>
    <row r="39187" spans="2:3">
      <c r="B39187" s="5">
        <f ca="1">'classifica km'!A39187</f>
        <v>0</v>
      </c>
      <c r="C39187" s="5">
        <f ca="1">'classifica km'!BL39187</f>
        <v>0</v>
      </c>
    </row>
    <row r="39188" spans="2:3">
      <c r="B39188" s="5">
        <f ca="1">'classifica km'!A39188</f>
        <v>0</v>
      </c>
      <c r="C39188" s="5">
        <f ca="1">'classifica km'!BL39188</f>
        <v>0</v>
      </c>
    </row>
    <row r="39189" spans="2:3">
      <c r="B39189" s="5">
        <f ca="1">'classifica km'!A39189</f>
        <v>0</v>
      </c>
      <c r="C39189" s="5">
        <f ca="1">'classifica km'!BL39189</f>
        <v>0</v>
      </c>
    </row>
    <row r="39190" spans="2:3">
      <c r="B39190" s="5">
        <f ca="1">'classifica km'!A39190</f>
        <v>0</v>
      </c>
      <c r="C39190" s="5">
        <f ca="1">'classifica km'!BL39190</f>
        <v>0</v>
      </c>
    </row>
    <row r="39191" spans="2:3">
      <c r="B39191" s="5">
        <f ca="1">'classifica km'!A39191</f>
        <v>0</v>
      </c>
      <c r="C39191" s="5">
        <f ca="1">'classifica km'!BL39191</f>
        <v>0</v>
      </c>
    </row>
    <row r="39192" spans="2:3">
      <c r="B39192" s="5">
        <f ca="1">'classifica km'!A39192</f>
        <v>0</v>
      </c>
      <c r="C39192" s="5">
        <f ca="1">'classifica km'!BL39192</f>
        <v>0</v>
      </c>
    </row>
    <row r="39193" spans="2:3">
      <c r="B39193" s="5">
        <f ca="1">'classifica km'!A39193</f>
        <v>0</v>
      </c>
      <c r="C39193" s="5">
        <f ca="1">'classifica km'!BL39193</f>
        <v>0</v>
      </c>
    </row>
    <row r="39194" spans="2:3">
      <c r="B39194" s="5">
        <f ca="1">'classifica km'!A39194</f>
        <v>0</v>
      </c>
      <c r="C39194" s="5">
        <f ca="1">'classifica km'!BL39194</f>
        <v>0</v>
      </c>
    </row>
    <row r="39195" spans="2:3">
      <c r="B39195" s="5">
        <f ca="1">'classifica km'!A39195</f>
        <v>0</v>
      </c>
      <c r="C39195" s="5">
        <f ca="1">'classifica km'!BL39195</f>
        <v>0</v>
      </c>
    </row>
    <row r="39196" spans="2:3">
      <c r="B39196" s="5">
        <f ca="1">'classifica km'!A39196</f>
        <v>0</v>
      </c>
      <c r="C39196" s="5">
        <f ca="1">'classifica km'!BL39196</f>
        <v>0</v>
      </c>
    </row>
    <row r="39197" spans="2:3">
      <c r="B39197" s="5">
        <f ca="1">'classifica km'!A39197</f>
        <v>0</v>
      </c>
      <c r="C39197" s="5">
        <f ca="1">'classifica km'!BL39197</f>
        <v>0</v>
      </c>
    </row>
    <row r="39198" spans="2:3">
      <c r="B39198" s="5">
        <f ca="1">'classifica km'!A39198</f>
        <v>0</v>
      </c>
      <c r="C39198" s="5">
        <f ca="1">'classifica km'!BL39198</f>
        <v>0</v>
      </c>
    </row>
    <row r="39199" spans="2:3">
      <c r="B39199" s="5">
        <f ca="1">'classifica km'!A39199</f>
        <v>0</v>
      </c>
      <c r="C39199" s="5">
        <f ca="1">'classifica km'!BL39199</f>
        <v>0</v>
      </c>
    </row>
    <row r="39200" spans="2:3">
      <c r="B39200" s="5">
        <f ca="1">'classifica km'!A39200</f>
        <v>0</v>
      </c>
      <c r="C39200" s="5">
        <f ca="1">'classifica km'!BL39200</f>
        <v>0</v>
      </c>
    </row>
    <row r="39201" spans="2:3">
      <c r="B39201" s="5">
        <f ca="1">'classifica km'!A39201</f>
        <v>0</v>
      </c>
      <c r="C39201" s="5">
        <f ca="1">'classifica km'!BL39201</f>
        <v>0</v>
      </c>
    </row>
    <row r="39202" spans="2:3">
      <c r="B39202" s="5">
        <f ca="1">'classifica km'!A39202</f>
        <v>0</v>
      </c>
      <c r="C39202" s="5">
        <f ca="1">'classifica km'!BL39202</f>
        <v>0</v>
      </c>
    </row>
    <row r="39203" spans="2:3">
      <c r="B39203" s="5">
        <f ca="1">'classifica km'!A39203</f>
        <v>0</v>
      </c>
      <c r="C39203" s="5">
        <f ca="1">'classifica km'!BL39203</f>
        <v>0</v>
      </c>
    </row>
    <row r="39204" spans="2:3">
      <c r="B39204" s="5">
        <f ca="1">'classifica km'!A39204</f>
        <v>0</v>
      </c>
      <c r="C39204" s="5">
        <f ca="1">'classifica km'!BL39204</f>
        <v>0</v>
      </c>
    </row>
    <row r="39205" spans="2:3">
      <c r="B39205" s="5">
        <f ca="1">'classifica km'!A39205</f>
        <v>0</v>
      </c>
      <c r="C39205" s="5">
        <f ca="1">'classifica km'!BL39205</f>
        <v>0</v>
      </c>
    </row>
    <row r="39206" spans="2:3">
      <c r="B39206" s="5">
        <f ca="1">'classifica km'!A39206</f>
        <v>0</v>
      </c>
      <c r="C39206" s="5">
        <f ca="1">'classifica km'!BL39206</f>
        <v>0</v>
      </c>
    </row>
    <row r="39207" spans="2:3">
      <c r="B39207" s="5">
        <f ca="1">'classifica km'!A39207</f>
        <v>0</v>
      </c>
      <c r="C39207" s="5">
        <f ca="1">'classifica km'!BL39207</f>
        <v>0</v>
      </c>
    </row>
    <row r="39208" spans="2:3">
      <c r="B39208" s="5">
        <f ca="1">'classifica km'!A39208</f>
        <v>0</v>
      </c>
      <c r="C39208" s="5">
        <f ca="1">'classifica km'!BL39208</f>
        <v>0</v>
      </c>
    </row>
    <row r="39209" spans="2:3">
      <c r="B39209" s="5">
        <f ca="1">'classifica km'!A39209</f>
        <v>0</v>
      </c>
      <c r="C39209" s="5">
        <f ca="1">'classifica km'!BL39209</f>
        <v>0</v>
      </c>
    </row>
    <row r="39210" spans="2:3">
      <c r="B39210" s="5">
        <f ca="1">'classifica km'!A39210</f>
        <v>0</v>
      </c>
      <c r="C39210" s="5">
        <f ca="1">'classifica km'!BL39210</f>
        <v>0</v>
      </c>
    </row>
    <row r="39211" spans="2:3">
      <c r="B39211" s="5">
        <f ca="1">'classifica km'!A39211</f>
        <v>0</v>
      </c>
      <c r="C39211" s="5">
        <f ca="1">'classifica km'!BL39211</f>
        <v>0</v>
      </c>
    </row>
    <row r="39212" spans="2:3">
      <c r="B39212" s="5">
        <f ca="1">'classifica km'!A39212</f>
        <v>0</v>
      </c>
      <c r="C39212" s="5">
        <f ca="1">'classifica km'!BL39212</f>
        <v>0</v>
      </c>
    </row>
    <row r="39213" spans="2:3">
      <c r="B39213" s="5">
        <f ca="1">'classifica km'!A39213</f>
        <v>0</v>
      </c>
      <c r="C39213" s="5">
        <f ca="1">'classifica km'!BL39213</f>
        <v>0</v>
      </c>
    </row>
    <row r="39214" spans="2:3">
      <c r="B39214" s="5">
        <f ca="1">'classifica km'!A39214</f>
        <v>0</v>
      </c>
      <c r="C39214" s="5">
        <f ca="1">'classifica km'!BL39214</f>
        <v>0</v>
      </c>
    </row>
    <row r="39215" spans="2:3">
      <c r="B39215" s="5">
        <f ca="1">'classifica km'!A39215</f>
        <v>0</v>
      </c>
      <c r="C39215" s="5">
        <f ca="1">'classifica km'!BL39215</f>
        <v>0</v>
      </c>
    </row>
    <row r="39216" spans="2:3">
      <c r="B39216" s="5">
        <f ca="1">'classifica km'!A39216</f>
        <v>0</v>
      </c>
      <c r="C39216" s="5">
        <f ca="1">'classifica km'!BL39216</f>
        <v>0</v>
      </c>
    </row>
    <row r="39217" spans="2:3">
      <c r="B39217" s="5">
        <f ca="1">'classifica km'!A39217</f>
        <v>0</v>
      </c>
      <c r="C39217" s="5">
        <f ca="1">'classifica km'!BL39217</f>
        <v>0</v>
      </c>
    </row>
    <row r="39218" spans="2:3">
      <c r="B39218" s="5">
        <f ca="1">'classifica km'!A39218</f>
        <v>0</v>
      </c>
      <c r="C39218" s="5">
        <f ca="1">'classifica km'!BL39218</f>
        <v>0</v>
      </c>
    </row>
    <row r="39219" spans="2:3">
      <c r="B39219" s="5">
        <f ca="1">'classifica km'!A39219</f>
        <v>0</v>
      </c>
      <c r="C39219" s="5">
        <f ca="1">'classifica km'!BL39219</f>
        <v>0</v>
      </c>
    </row>
    <row r="39220" spans="2:3">
      <c r="B39220" s="5">
        <f ca="1">'classifica km'!A39220</f>
        <v>0</v>
      </c>
      <c r="C39220" s="5">
        <f ca="1">'classifica km'!BL39220</f>
        <v>0</v>
      </c>
    </row>
    <row r="39221" spans="2:3">
      <c r="B39221" s="5">
        <f ca="1">'classifica km'!A39221</f>
        <v>0</v>
      </c>
      <c r="C39221" s="5">
        <f ca="1">'classifica km'!BL39221</f>
        <v>0</v>
      </c>
    </row>
    <row r="39222" spans="2:3">
      <c r="B39222" s="5">
        <f ca="1">'classifica km'!A39222</f>
        <v>0</v>
      </c>
      <c r="C39222" s="5">
        <f ca="1">'classifica km'!BL39222</f>
        <v>0</v>
      </c>
    </row>
    <row r="39223" spans="2:3">
      <c r="B39223" s="5">
        <f ca="1">'classifica km'!A39223</f>
        <v>0</v>
      </c>
      <c r="C39223" s="5">
        <f ca="1">'classifica km'!BL39223</f>
        <v>0</v>
      </c>
    </row>
    <row r="39224" spans="2:3">
      <c r="B39224" s="5">
        <f ca="1">'classifica km'!A39224</f>
        <v>0</v>
      </c>
      <c r="C39224" s="5">
        <f ca="1">'classifica km'!BL39224</f>
        <v>0</v>
      </c>
    </row>
    <row r="39225" spans="2:3">
      <c r="B39225" s="5">
        <f ca="1">'classifica km'!A39225</f>
        <v>0</v>
      </c>
      <c r="C39225" s="5">
        <f ca="1">'classifica km'!BL39225</f>
        <v>0</v>
      </c>
    </row>
    <row r="39226" spans="2:3">
      <c r="B39226" s="5">
        <f ca="1">'classifica km'!A39226</f>
        <v>0</v>
      </c>
      <c r="C39226" s="5">
        <f ca="1">'classifica km'!BL39226</f>
        <v>0</v>
      </c>
    </row>
    <row r="39227" spans="2:3">
      <c r="B39227" s="5">
        <f ca="1">'classifica km'!A39227</f>
        <v>0</v>
      </c>
      <c r="C39227" s="5">
        <f ca="1">'classifica km'!BL39227</f>
        <v>0</v>
      </c>
    </row>
    <row r="39228" spans="2:3">
      <c r="B39228" s="5">
        <f ca="1">'classifica km'!A39228</f>
        <v>0</v>
      </c>
      <c r="C39228" s="5">
        <f ca="1">'classifica km'!BL39228</f>
        <v>0</v>
      </c>
    </row>
    <row r="39229" spans="2:3">
      <c r="B39229" s="5">
        <f ca="1">'classifica km'!A39229</f>
        <v>0</v>
      </c>
      <c r="C39229" s="5">
        <f ca="1">'classifica km'!BL39229</f>
        <v>0</v>
      </c>
    </row>
    <row r="39230" spans="2:3">
      <c r="B39230" s="5">
        <f ca="1">'classifica km'!A39230</f>
        <v>0</v>
      </c>
      <c r="C39230" s="5">
        <f ca="1">'classifica km'!BL39230</f>
        <v>0</v>
      </c>
    </row>
    <row r="39231" spans="2:3">
      <c r="B39231" s="5">
        <f ca="1">'classifica km'!A39231</f>
        <v>0</v>
      </c>
      <c r="C39231" s="5">
        <f ca="1">'classifica km'!BL39231</f>
        <v>0</v>
      </c>
    </row>
    <row r="39232" spans="2:3">
      <c r="B39232" s="5">
        <f ca="1">'classifica km'!A39232</f>
        <v>0</v>
      </c>
      <c r="C39232" s="5">
        <f ca="1">'classifica km'!BL39232</f>
        <v>0</v>
      </c>
    </row>
    <row r="39233" spans="2:3">
      <c r="B39233" s="5">
        <f ca="1">'classifica km'!A39233</f>
        <v>0</v>
      </c>
      <c r="C39233" s="5">
        <f ca="1">'classifica km'!BL39233</f>
        <v>0</v>
      </c>
    </row>
    <row r="39234" spans="2:3">
      <c r="B39234" s="5">
        <f ca="1">'classifica km'!A39234</f>
        <v>0</v>
      </c>
      <c r="C39234" s="5">
        <f ca="1">'classifica km'!BL39234</f>
        <v>0</v>
      </c>
    </row>
    <row r="39235" spans="2:3">
      <c r="B39235" s="5">
        <f ca="1">'classifica km'!A39235</f>
        <v>0</v>
      </c>
      <c r="C39235" s="5">
        <f ca="1">'classifica km'!BL39235</f>
        <v>0</v>
      </c>
    </row>
    <row r="39236" spans="2:3">
      <c r="B39236" s="5">
        <f ca="1">'classifica km'!A39236</f>
        <v>0</v>
      </c>
      <c r="C39236" s="5">
        <f ca="1">'classifica km'!BL39236</f>
        <v>0</v>
      </c>
    </row>
    <row r="39237" spans="2:3">
      <c r="B39237" s="5">
        <f ca="1">'classifica km'!A39237</f>
        <v>0</v>
      </c>
      <c r="C39237" s="5">
        <f ca="1">'classifica km'!BL39237</f>
        <v>0</v>
      </c>
    </row>
    <row r="39238" spans="2:3">
      <c r="B39238" s="5">
        <f ca="1">'classifica km'!A39238</f>
        <v>0</v>
      </c>
      <c r="C39238" s="5">
        <f ca="1">'classifica km'!BL39238</f>
        <v>0</v>
      </c>
    </row>
    <row r="39239" spans="2:3">
      <c r="B39239" s="5">
        <f ca="1">'classifica km'!A39239</f>
        <v>0</v>
      </c>
      <c r="C39239" s="5">
        <f ca="1">'classifica km'!BL39239</f>
        <v>0</v>
      </c>
    </row>
    <row r="39240" spans="2:3">
      <c r="B39240" s="5">
        <f ca="1">'classifica km'!A39240</f>
        <v>0</v>
      </c>
      <c r="C39240" s="5">
        <f ca="1">'classifica km'!BL39240</f>
        <v>0</v>
      </c>
    </row>
    <row r="39241" spans="2:3">
      <c r="B39241" s="5">
        <f ca="1">'classifica km'!A39241</f>
        <v>0</v>
      </c>
      <c r="C39241" s="5">
        <f ca="1">'classifica km'!BL39241</f>
        <v>0</v>
      </c>
    </row>
    <row r="39242" spans="2:3">
      <c r="B39242" s="5">
        <f ca="1">'classifica km'!A39242</f>
        <v>0</v>
      </c>
      <c r="C39242" s="5">
        <f ca="1">'classifica km'!BL39242</f>
        <v>0</v>
      </c>
    </row>
    <row r="39243" spans="2:3">
      <c r="B39243" s="5">
        <f ca="1">'classifica km'!A39243</f>
        <v>0</v>
      </c>
      <c r="C39243" s="5">
        <f ca="1">'classifica km'!BL39243</f>
        <v>0</v>
      </c>
    </row>
    <row r="39244" spans="2:3">
      <c r="B39244" s="5">
        <f ca="1">'classifica km'!A39244</f>
        <v>0</v>
      </c>
      <c r="C39244" s="5">
        <f ca="1">'classifica km'!BL39244</f>
        <v>0</v>
      </c>
    </row>
    <row r="39245" spans="2:3">
      <c r="B39245" s="5">
        <f ca="1">'classifica km'!A39245</f>
        <v>0</v>
      </c>
      <c r="C39245" s="5">
        <f ca="1">'classifica km'!BL39245</f>
        <v>0</v>
      </c>
    </row>
    <row r="39246" spans="2:3">
      <c r="B39246" s="5">
        <f ca="1">'classifica km'!A39246</f>
        <v>0</v>
      </c>
      <c r="C39246" s="5">
        <f ca="1">'classifica km'!BL39246</f>
        <v>0</v>
      </c>
    </row>
    <row r="39247" spans="2:3">
      <c r="B39247" s="5">
        <f ca="1">'classifica km'!A39247</f>
        <v>0</v>
      </c>
      <c r="C39247" s="5">
        <f ca="1">'classifica km'!BL39247</f>
        <v>0</v>
      </c>
    </row>
    <row r="39248" spans="2:3">
      <c r="B39248" s="5">
        <f ca="1">'classifica km'!A39248</f>
        <v>0</v>
      </c>
      <c r="C39248" s="5">
        <f ca="1">'classifica km'!BL39248</f>
        <v>0</v>
      </c>
    </row>
    <row r="39249" spans="2:3">
      <c r="B39249" s="5">
        <f ca="1">'classifica km'!A39249</f>
        <v>0</v>
      </c>
      <c r="C39249" s="5">
        <f ca="1">'classifica km'!BL39249</f>
        <v>0</v>
      </c>
    </row>
    <row r="39250" spans="2:3">
      <c r="B39250" s="5">
        <f ca="1">'classifica km'!A39250</f>
        <v>0</v>
      </c>
      <c r="C39250" s="5">
        <f ca="1">'classifica km'!BL39250</f>
        <v>0</v>
      </c>
    </row>
    <row r="39251" spans="2:3">
      <c r="B39251" s="5">
        <f ca="1">'classifica km'!A39251</f>
        <v>0</v>
      </c>
      <c r="C39251" s="5">
        <f ca="1">'classifica km'!BL39251</f>
        <v>0</v>
      </c>
    </row>
    <row r="39252" spans="2:3">
      <c r="B39252" s="5">
        <f ca="1">'classifica km'!A39252</f>
        <v>0</v>
      </c>
      <c r="C39252" s="5">
        <f ca="1">'classifica km'!BL39252</f>
        <v>0</v>
      </c>
    </row>
    <row r="39253" spans="2:3">
      <c r="B39253" s="5">
        <f ca="1">'classifica km'!A39253</f>
        <v>0</v>
      </c>
      <c r="C39253" s="5">
        <f ca="1">'classifica km'!BL39253</f>
        <v>0</v>
      </c>
    </row>
    <row r="39254" spans="2:3">
      <c r="B39254" s="5">
        <f ca="1">'classifica km'!A39254</f>
        <v>0</v>
      </c>
      <c r="C39254" s="5">
        <f ca="1">'classifica km'!BL39254</f>
        <v>0</v>
      </c>
    </row>
    <row r="39255" spans="2:3">
      <c r="B39255" s="5">
        <f ca="1">'classifica km'!A39255</f>
        <v>0</v>
      </c>
      <c r="C39255" s="5">
        <f ca="1">'classifica km'!BL39255</f>
        <v>0</v>
      </c>
    </row>
    <row r="39256" spans="2:3">
      <c r="B39256" s="5">
        <f ca="1">'classifica km'!A39256</f>
        <v>0</v>
      </c>
      <c r="C39256" s="5">
        <f ca="1">'classifica km'!BL39256</f>
        <v>0</v>
      </c>
    </row>
    <row r="39257" spans="2:3">
      <c r="B39257" s="5">
        <f ca="1">'classifica km'!A39257</f>
        <v>0</v>
      </c>
      <c r="C39257" s="5">
        <f ca="1">'classifica km'!BL39257</f>
        <v>0</v>
      </c>
    </row>
    <row r="39258" spans="2:3">
      <c r="B39258" s="5">
        <f ca="1">'classifica km'!A39258</f>
        <v>0</v>
      </c>
      <c r="C39258" s="5">
        <f ca="1">'classifica km'!BL39258</f>
        <v>0</v>
      </c>
    </row>
    <row r="39259" spans="2:3">
      <c r="B39259" s="5">
        <f ca="1">'classifica km'!A39259</f>
        <v>0</v>
      </c>
      <c r="C39259" s="5">
        <f ca="1">'classifica km'!BL39259</f>
        <v>0</v>
      </c>
    </row>
    <row r="39260" spans="2:3">
      <c r="B39260" s="5">
        <f ca="1">'classifica km'!A39260</f>
        <v>0</v>
      </c>
      <c r="C39260" s="5">
        <f ca="1">'classifica km'!BL39260</f>
        <v>0</v>
      </c>
    </row>
    <row r="39261" spans="2:3">
      <c r="B39261" s="5">
        <f ca="1">'classifica km'!A39261</f>
        <v>0</v>
      </c>
      <c r="C39261" s="5">
        <f ca="1">'classifica km'!BL39261</f>
        <v>0</v>
      </c>
    </row>
    <row r="39262" spans="2:3">
      <c r="B39262" s="5">
        <f ca="1">'classifica km'!A39262</f>
        <v>0</v>
      </c>
      <c r="C39262" s="5">
        <f ca="1">'classifica km'!BL39262</f>
        <v>0</v>
      </c>
    </row>
    <row r="39263" spans="2:3">
      <c r="B39263" s="5">
        <f ca="1">'classifica km'!A39263</f>
        <v>0</v>
      </c>
      <c r="C39263" s="5">
        <f ca="1">'classifica km'!BL39263</f>
        <v>0</v>
      </c>
    </row>
    <row r="39264" spans="2:3">
      <c r="B39264" s="5">
        <f ca="1">'classifica km'!A39264</f>
        <v>0</v>
      </c>
      <c r="C39264" s="5">
        <f ca="1">'classifica km'!BL39264</f>
        <v>0</v>
      </c>
    </row>
    <row r="39265" spans="2:3">
      <c r="B39265" s="5">
        <f ca="1">'classifica km'!A39265</f>
        <v>0</v>
      </c>
      <c r="C39265" s="5">
        <f ca="1">'classifica km'!BL39265</f>
        <v>0</v>
      </c>
    </row>
    <row r="39266" spans="2:3">
      <c r="B39266" s="5">
        <f ca="1">'classifica km'!A39266</f>
        <v>0</v>
      </c>
      <c r="C39266" s="5">
        <f ca="1">'classifica km'!BL39266</f>
        <v>0</v>
      </c>
    </row>
    <row r="39267" spans="2:3">
      <c r="B39267" s="5">
        <f ca="1">'classifica km'!A39267</f>
        <v>0</v>
      </c>
      <c r="C39267" s="5">
        <f ca="1">'classifica km'!BL39267</f>
        <v>0</v>
      </c>
    </row>
    <row r="39268" spans="2:3">
      <c r="B39268" s="5">
        <f ca="1">'classifica km'!A39268</f>
        <v>0</v>
      </c>
      <c r="C39268" s="5">
        <f ca="1">'classifica km'!BL39268</f>
        <v>0</v>
      </c>
    </row>
    <row r="39269" spans="2:3">
      <c r="B39269" s="5">
        <f ca="1">'classifica km'!A39269</f>
        <v>0</v>
      </c>
      <c r="C39269" s="5">
        <f ca="1">'classifica km'!BL39269</f>
        <v>0</v>
      </c>
    </row>
    <row r="39270" spans="2:3">
      <c r="B39270" s="5">
        <f ca="1">'classifica km'!A39270</f>
        <v>0</v>
      </c>
      <c r="C39270" s="5">
        <f ca="1">'classifica km'!BL39270</f>
        <v>0</v>
      </c>
    </row>
    <row r="39271" spans="2:3">
      <c r="B39271" s="5">
        <f ca="1">'classifica km'!A39271</f>
        <v>0</v>
      </c>
      <c r="C39271" s="5">
        <f ca="1">'classifica km'!BL39271</f>
        <v>0</v>
      </c>
    </row>
    <row r="39272" spans="2:3">
      <c r="B39272" s="5">
        <f ca="1">'classifica km'!A39272</f>
        <v>0</v>
      </c>
      <c r="C39272" s="5">
        <f ca="1">'classifica km'!BL39272</f>
        <v>0</v>
      </c>
    </row>
    <row r="39273" spans="2:3">
      <c r="B39273" s="5">
        <f ca="1">'classifica km'!A39273</f>
        <v>0</v>
      </c>
      <c r="C39273" s="5">
        <f ca="1">'classifica km'!BL39273</f>
        <v>0</v>
      </c>
    </row>
    <row r="39274" spans="2:3">
      <c r="B39274" s="5">
        <f ca="1">'classifica km'!A39274</f>
        <v>0</v>
      </c>
      <c r="C39274" s="5">
        <f ca="1">'classifica km'!BL39274</f>
        <v>0</v>
      </c>
    </row>
    <row r="39275" spans="2:3">
      <c r="B39275" s="5">
        <f ca="1">'classifica km'!A39275</f>
        <v>0</v>
      </c>
      <c r="C39275" s="5">
        <f ca="1">'classifica km'!BL39275</f>
        <v>0</v>
      </c>
    </row>
    <row r="39276" spans="2:3">
      <c r="B39276" s="5">
        <f ca="1">'classifica km'!A39276</f>
        <v>0</v>
      </c>
      <c r="C39276" s="5">
        <f ca="1">'classifica km'!BL39276</f>
        <v>0</v>
      </c>
    </row>
    <row r="39277" spans="2:3">
      <c r="B39277" s="5">
        <f ca="1">'classifica km'!A39277</f>
        <v>0</v>
      </c>
      <c r="C39277" s="5">
        <f ca="1">'classifica km'!BL39277</f>
        <v>0</v>
      </c>
    </row>
    <row r="39278" spans="2:3">
      <c r="B39278" s="5">
        <f ca="1">'classifica km'!A39278</f>
        <v>0</v>
      </c>
      <c r="C39278" s="5">
        <f ca="1">'classifica km'!BL39278</f>
        <v>0</v>
      </c>
    </row>
    <row r="39279" spans="2:3">
      <c r="B39279" s="5">
        <f ca="1">'classifica km'!A39279</f>
        <v>0</v>
      </c>
      <c r="C39279" s="5">
        <f ca="1">'classifica km'!BL39279</f>
        <v>0</v>
      </c>
    </row>
    <row r="39280" spans="2:3">
      <c r="B39280" s="5">
        <f ca="1">'classifica km'!A39280</f>
        <v>0</v>
      </c>
      <c r="C39280" s="5">
        <f ca="1">'classifica km'!BL39280</f>
        <v>0</v>
      </c>
    </row>
    <row r="39281" spans="2:3">
      <c r="B39281" s="5">
        <f ca="1">'classifica km'!A39281</f>
        <v>0</v>
      </c>
      <c r="C39281" s="5">
        <f ca="1">'classifica km'!BL39281</f>
        <v>0</v>
      </c>
    </row>
    <row r="39282" spans="2:3">
      <c r="B39282" s="5">
        <f ca="1">'classifica km'!A39282</f>
        <v>0</v>
      </c>
      <c r="C39282" s="5">
        <f ca="1">'classifica km'!BL39282</f>
        <v>0</v>
      </c>
    </row>
    <row r="39283" spans="2:3">
      <c r="B39283" s="5">
        <f ca="1">'classifica km'!A39283</f>
        <v>0</v>
      </c>
      <c r="C39283" s="5">
        <f ca="1">'classifica km'!BL39283</f>
        <v>0</v>
      </c>
    </row>
    <row r="39284" spans="2:3">
      <c r="B39284" s="5">
        <f ca="1">'classifica km'!A39284</f>
        <v>0</v>
      </c>
      <c r="C39284" s="5">
        <f ca="1">'classifica km'!BL39284</f>
        <v>0</v>
      </c>
    </row>
    <row r="39285" spans="2:3">
      <c r="B39285" s="5">
        <f ca="1">'classifica km'!A39285</f>
        <v>0</v>
      </c>
      <c r="C39285" s="5">
        <f ca="1">'classifica km'!BL39285</f>
        <v>0</v>
      </c>
    </row>
    <row r="39286" spans="2:3">
      <c r="B39286" s="5">
        <f ca="1">'classifica km'!A39286</f>
        <v>0</v>
      </c>
      <c r="C39286" s="5">
        <f ca="1">'classifica km'!BL39286</f>
        <v>0</v>
      </c>
    </row>
    <row r="39287" spans="2:3">
      <c r="B39287" s="5">
        <f ca="1">'classifica km'!A39287</f>
        <v>0</v>
      </c>
      <c r="C39287" s="5">
        <f ca="1">'classifica km'!BL39287</f>
        <v>0</v>
      </c>
    </row>
    <row r="39288" spans="2:3">
      <c r="B39288" s="5">
        <f ca="1">'classifica km'!A39288</f>
        <v>0</v>
      </c>
      <c r="C39288" s="5">
        <f ca="1">'classifica km'!BL39288</f>
        <v>0</v>
      </c>
    </row>
    <row r="39289" spans="2:3">
      <c r="B39289" s="5">
        <f ca="1">'classifica km'!A39289</f>
        <v>0</v>
      </c>
      <c r="C39289" s="5">
        <f ca="1">'classifica km'!BL39289</f>
        <v>0</v>
      </c>
    </row>
    <row r="39290" spans="2:3">
      <c r="B39290" s="5">
        <f ca="1">'classifica km'!A39290</f>
        <v>0</v>
      </c>
      <c r="C39290" s="5">
        <f ca="1">'classifica km'!BL39290</f>
        <v>0</v>
      </c>
    </row>
    <row r="39291" spans="2:3">
      <c r="B39291" s="5">
        <f ca="1">'classifica km'!A39291</f>
        <v>0</v>
      </c>
      <c r="C39291" s="5">
        <f ca="1">'classifica km'!BL39291</f>
        <v>0</v>
      </c>
    </row>
    <row r="39292" spans="2:3">
      <c r="B39292" s="5">
        <f ca="1">'classifica km'!A39292</f>
        <v>0</v>
      </c>
      <c r="C39292" s="5">
        <f ca="1">'classifica km'!BL39292</f>
        <v>0</v>
      </c>
    </row>
    <row r="39293" spans="2:3">
      <c r="B39293" s="5">
        <f ca="1">'classifica km'!A39293</f>
        <v>0</v>
      </c>
      <c r="C39293" s="5">
        <f ca="1">'classifica km'!BL39293</f>
        <v>0</v>
      </c>
    </row>
    <row r="39294" spans="2:3">
      <c r="B39294" s="5">
        <f ca="1">'classifica km'!A39294</f>
        <v>0</v>
      </c>
      <c r="C39294" s="5">
        <f ca="1">'classifica km'!BL39294</f>
        <v>0</v>
      </c>
    </row>
    <row r="39295" spans="2:3">
      <c r="B39295" s="5">
        <f ca="1">'classifica km'!A39295</f>
        <v>0</v>
      </c>
      <c r="C39295" s="5">
        <f ca="1">'classifica km'!BL39295</f>
        <v>0</v>
      </c>
    </row>
    <row r="39296" spans="2:3">
      <c r="B39296" s="5">
        <f ca="1">'classifica km'!A39296</f>
        <v>0</v>
      </c>
      <c r="C39296" s="5">
        <f ca="1">'classifica km'!BL39296</f>
        <v>0</v>
      </c>
    </row>
    <row r="39297" spans="2:3">
      <c r="B39297" s="5">
        <f ca="1">'classifica km'!A39297</f>
        <v>0</v>
      </c>
      <c r="C39297" s="5">
        <f ca="1">'classifica km'!BL39297</f>
        <v>0</v>
      </c>
    </row>
    <row r="39298" spans="2:3">
      <c r="B39298" s="5">
        <f ca="1">'classifica km'!A39298</f>
        <v>0</v>
      </c>
      <c r="C39298" s="5">
        <f ca="1">'classifica km'!BL39298</f>
        <v>0</v>
      </c>
    </row>
    <row r="39299" spans="2:3">
      <c r="B39299" s="5">
        <f ca="1">'classifica km'!A39299</f>
        <v>0</v>
      </c>
      <c r="C39299" s="5">
        <f ca="1">'classifica km'!BL39299</f>
        <v>0</v>
      </c>
    </row>
    <row r="39300" spans="2:3">
      <c r="B39300" s="5">
        <f ca="1">'classifica km'!A39300</f>
        <v>0</v>
      </c>
      <c r="C39300" s="5">
        <f ca="1">'classifica km'!BL39300</f>
        <v>0</v>
      </c>
    </row>
    <row r="39301" spans="2:3">
      <c r="B39301" s="5">
        <f ca="1">'classifica km'!A39301</f>
        <v>0</v>
      </c>
      <c r="C39301" s="5">
        <f ca="1">'classifica km'!BL39301</f>
        <v>0</v>
      </c>
    </row>
    <row r="39302" spans="2:3">
      <c r="B39302" s="5">
        <f ca="1">'classifica km'!A39302</f>
        <v>0</v>
      </c>
      <c r="C39302" s="5">
        <f ca="1">'classifica km'!BL39302</f>
        <v>0</v>
      </c>
    </row>
    <row r="39303" spans="2:3">
      <c r="B39303" s="5">
        <f ca="1">'classifica km'!A39303</f>
        <v>0</v>
      </c>
      <c r="C39303" s="5">
        <f ca="1">'classifica km'!BL39303</f>
        <v>0</v>
      </c>
    </row>
    <row r="39304" spans="2:3">
      <c r="B39304" s="5">
        <f ca="1">'classifica km'!A39304</f>
        <v>0</v>
      </c>
      <c r="C39304" s="5">
        <f ca="1">'classifica km'!BL39304</f>
        <v>0</v>
      </c>
    </row>
    <row r="39305" spans="2:3">
      <c r="B39305" s="5">
        <f ca="1">'classifica km'!A39305</f>
        <v>0</v>
      </c>
      <c r="C39305" s="5">
        <f ca="1">'classifica km'!BL39305</f>
        <v>0</v>
      </c>
    </row>
    <row r="39306" spans="2:3">
      <c r="B39306" s="5">
        <f ca="1">'classifica km'!A39306</f>
        <v>0</v>
      </c>
      <c r="C39306" s="5">
        <f ca="1">'classifica km'!BL39306</f>
        <v>0</v>
      </c>
    </row>
    <row r="39307" spans="2:3">
      <c r="B39307" s="5">
        <f ca="1">'classifica km'!A39307</f>
        <v>0</v>
      </c>
      <c r="C39307" s="5">
        <f ca="1">'classifica km'!BL39307</f>
        <v>0</v>
      </c>
    </row>
    <row r="39308" spans="2:3">
      <c r="B39308" s="5">
        <f ca="1">'classifica km'!A39308</f>
        <v>0</v>
      </c>
      <c r="C39308" s="5">
        <f ca="1">'classifica km'!BL39308</f>
        <v>0</v>
      </c>
    </row>
    <row r="39309" spans="2:3">
      <c r="B39309" s="5">
        <f ca="1">'classifica km'!A39309</f>
        <v>0</v>
      </c>
      <c r="C39309" s="5">
        <f ca="1">'classifica km'!BL39309</f>
        <v>0</v>
      </c>
    </row>
    <row r="39310" spans="2:3">
      <c r="B39310" s="5">
        <f ca="1">'classifica km'!A39310</f>
        <v>0</v>
      </c>
      <c r="C39310" s="5">
        <f ca="1">'classifica km'!BL39310</f>
        <v>0</v>
      </c>
    </row>
    <row r="39311" spans="2:3">
      <c r="B39311" s="5">
        <f ca="1">'classifica km'!A39311</f>
        <v>0</v>
      </c>
      <c r="C39311" s="5">
        <f ca="1">'classifica km'!BL39311</f>
        <v>0</v>
      </c>
    </row>
    <row r="39312" spans="2:3">
      <c r="B39312" s="5">
        <f ca="1">'classifica km'!A39312</f>
        <v>0</v>
      </c>
      <c r="C39312" s="5">
        <f ca="1">'classifica km'!BL39312</f>
        <v>0</v>
      </c>
    </row>
    <row r="39313" spans="2:3">
      <c r="B39313" s="5">
        <f ca="1">'classifica km'!A39313</f>
        <v>0</v>
      </c>
      <c r="C39313" s="5">
        <f ca="1">'classifica km'!BL39313</f>
        <v>0</v>
      </c>
    </row>
    <row r="39314" spans="2:3">
      <c r="B39314" s="5">
        <f ca="1">'classifica km'!A39314</f>
        <v>0</v>
      </c>
      <c r="C39314" s="5">
        <f ca="1">'classifica km'!BL39314</f>
        <v>0</v>
      </c>
    </row>
    <row r="39315" spans="2:3">
      <c r="B39315" s="5">
        <f ca="1">'classifica km'!A39315</f>
        <v>0</v>
      </c>
      <c r="C39315" s="5">
        <f ca="1">'classifica km'!BL39315</f>
        <v>0</v>
      </c>
    </row>
    <row r="39316" spans="2:3">
      <c r="B39316" s="5">
        <f ca="1">'classifica km'!A39316</f>
        <v>0</v>
      </c>
      <c r="C39316" s="5">
        <f ca="1">'classifica km'!BL39316</f>
        <v>0</v>
      </c>
    </row>
    <row r="39317" spans="2:3">
      <c r="B39317" s="5">
        <f ca="1">'classifica km'!A39317</f>
        <v>0</v>
      </c>
      <c r="C39317" s="5">
        <f ca="1">'classifica km'!BL39317</f>
        <v>0</v>
      </c>
    </row>
    <row r="39318" spans="2:3">
      <c r="B39318" s="5">
        <f ca="1">'classifica km'!A39318</f>
        <v>0</v>
      </c>
      <c r="C39318" s="5">
        <f ca="1">'classifica km'!BL39318</f>
        <v>0</v>
      </c>
    </row>
    <row r="39319" spans="2:3">
      <c r="B39319" s="5">
        <f ca="1">'classifica km'!A39319</f>
        <v>0</v>
      </c>
      <c r="C39319" s="5">
        <f ca="1">'classifica km'!BL39319</f>
        <v>0</v>
      </c>
    </row>
    <row r="39320" spans="2:3">
      <c r="B39320" s="5">
        <f ca="1">'classifica km'!A39320</f>
        <v>0</v>
      </c>
      <c r="C39320" s="5">
        <f ca="1">'classifica km'!BL39320</f>
        <v>0</v>
      </c>
    </row>
    <row r="39321" spans="2:3">
      <c r="B39321" s="5">
        <f ca="1">'classifica km'!A39321</f>
        <v>0</v>
      </c>
      <c r="C39321" s="5">
        <f ca="1">'classifica km'!BL39321</f>
        <v>0</v>
      </c>
    </row>
    <row r="39322" spans="2:3">
      <c r="B39322" s="5">
        <f ca="1">'classifica km'!A39322</f>
        <v>0</v>
      </c>
      <c r="C39322" s="5">
        <f ca="1">'classifica km'!BL39322</f>
        <v>0</v>
      </c>
    </row>
    <row r="39323" spans="2:3">
      <c r="B39323" s="5">
        <f ca="1">'classifica km'!A39323</f>
        <v>0</v>
      </c>
      <c r="C39323" s="5">
        <f ca="1">'classifica km'!BL39323</f>
        <v>0</v>
      </c>
    </row>
    <row r="39324" spans="2:3">
      <c r="B39324" s="5">
        <f ca="1">'classifica km'!A39324</f>
        <v>0</v>
      </c>
      <c r="C39324" s="5">
        <f ca="1">'classifica km'!BL39324</f>
        <v>0</v>
      </c>
    </row>
    <row r="39325" spans="2:3">
      <c r="B39325" s="5">
        <f ca="1">'classifica km'!A39325</f>
        <v>0</v>
      </c>
      <c r="C39325" s="5">
        <f ca="1">'classifica km'!BL39325</f>
        <v>0</v>
      </c>
    </row>
    <row r="39326" spans="2:3">
      <c r="B39326" s="5">
        <f ca="1">'classifica km'!A39326</f>
        <v>0</v>
      </c>
      <c r="C39326" s="5">
        <f ca="1">'classifica km'!BL39326</f>
        <v>0</v>
      </c>
    </row>
    <row r="39327" spans="2:3">
      <c r="B39327" s="5">
        <f ca="1">'classifica km'!A39327</f>
        <v>0</v>
      </c>
      <c r="C39327" s="5">
        <f ca="1">'classifica km'!BL39327</f>
        <v>0</v>
      </c>
    </row>
    <row r="39328" spans="2:3">
      <c r="B39328" s="5">
        <f ca="1">'classifica km'!A39328</f>
        <v>0</v>
      </c>
      <c r="C39328" s="5">
        <f ca="1">'classifica km'!BL39328</f>
        <v>0</v>
      </c>
    </row>
    <row r="39329" spans="2:3">
      <c r="B39329" s="5">
        <f ca="1">'classifica km'!A39329</f>
        <v>0</v>
      </c>
      <c r="C39329" s="5">
        <f ca="1">'classifica km'!BL39329</f>
        <v>0</v>
      </c>
    </row>
    <row r="39330" spans="2:3">
      <c r="B39330" s="5">
        <f ca="1">'classifica km'!A39330</f>
        <v>0</v>
      </c>
      <c r="C39330" s="5">
        <f ca="1">'classifica km'!BL39330</f>
        <v>0</v>
      </c>
    </row>
    <row r="39331" spans="2:3">
      <c r="B39331" s="5">
        <f ca="1">'classifica km'!A39331</f>
        <v>0</v>
      </c>
      <c r="C39331" s="5">
        <f ca="1">'classifica km'!BL39331</f>
        <v>0</v>
      </c>
    </row>
    <row r="39332" spans="2:3">
      <c r="B39332" s="5">
        <f ca="1">'classifica km'!A39332</f>
        <v>0</v>
      </c>
      <c r="C39332" s="5">
        <f ca="1">'classifica km'!BL39332</f>
        <v>0</v>
      </c>
    </row>
    <row r="39333" spans="2:3">
      <c r="B39333" s="5">
        <f ca="1">'classifica km'!A39333</f>
        <v>0</v>
      </c>
      <c r="C39333" s="5">
        <f ca="1">'classifica km'!BL39333</f>
        <v>0</v>
      </c>
    </row>
    <row r="39334" spans="2:3">
      <c r="B39334" s="5">
        <f ca="1">'classifica km'!A39334</f>
        <v>0</v>
      </c>
      <c r="C39334" s="5">
        <f ca="1">'classifica km'!BL39334</f>
        <v>0</v>
      </c>
    </row>
    <row r="39335" spans="2:3">
      <c r="B39335" s="5">
        <f ca="1">'classifica km'!A39335</f>
        <v>0</v>
      </c>
      <c r="C39335" s="5">
        <f ca="1">'classifica km'!BL39335</f>
        <v>0</v>
      </c>
    </row>
    <row r="39336" spans="2:3">
      <c r="B39336" s="5">
        <f ca="1">'classifica km'!A39336</f>
        <v>0</v>
      </c>
      <c r="C39336" s="5">
        <f ca="1">'classifica km'!BL39336</f>
        <v>0</v>
      </c>
    </row>
    <row r="39337" spans="2:3">
      <c r="B39337" s="5">
        <f ca="1">'classifica km'!A39337</f>
        <v>0</v>
      </c>
      <c r="C39337" s="5">
        <f ca="1">'classifica km'!BL39337</f>
        <v>0</v>
      </c>
    </row>
    <row r="39338" spans="2:3">
      <c r="B39338" s="5">
        <f ca="1">'classifica km'!A39338</f>
        <v>0</v>
      </c>
      <c r="C39338" s="5">
        <f ca="1">'classifica km'!BL39338</f>
        <v>0</v>
      </c>
    </row>
    <row r="39339" spans="2:3">
      <c r="B39339" s="5">
        <f ca="1">'classifica km'!A39339</f>
        <v>0</v>
      </c>
      <c r="C39339" s="5">
        <f ca="1">'classifica km'!BL39339</f>
        <v>0</v>
      </c>
    </row>
    <row r="39340" spans="2:3">
      <c r="B39340" s="5">
        <f ca="1">'classifica km'!A39340</f>
        <v>0</v>
      </c>
      <c r="C39340" s="5">
        <f ca="1">'classifica km'!BL39340</f>
        <v>0</v>
      </c>
    </row>
    <row r="39341" spans="2:3">
      <c r="B39341" s="5">
        <f ca="1">'classifica km'!A39341</f>
        <v>0</v>
      </c>
      <c r="C39341" s="5">
        <f ca="1">'classifica km'!BL39341</f>
        <v>0</v>
      </c>
    </row>
    <row r="39342" spans="2:3">
      <c r="B39342" s="5">
        <f ca="1">'classifica km'!A39342</f>
        <v>0</v>
      </c>
      <c r="C39342" s="5">
        <f ca="1">'classifica km'!BL39342</f>
        <v>0</v>
      </c>
    </row>
    <row r="39343" spans="2:3">
      <c r="B39343" s="5">
        <f ca="1">'classifica km'!A39343</f>
        <v>0</v>
      </c>
      <c r="C39343" s="5">
        <f ca="1">'classifica km'!BL39343</f>
        <v>0</v>
      </c>
    </row>
    <row r="39344" spans="2:3">
      <c r="B39344" s="5">
        <f ca="1">'classifica km'!A39344</f>
        <v>0</v>
      </c>
      <c r="C39344" s="5">
        <f ca="1">'classifica km'!BL39344</f>
        <v>0</v>
      </c>
    </row>
    <row r="39345" spans="2:3">
      <c r="B39345" s="5">
        <f ca="1">'classifica km'!A39345</f>
        <v>0</v>
      </c>
      <c r="C39345" s="5">
        <f ca="1">'classifica km'!BL39345</f>
        <v>0</v>
      </c>
    </row>
    <row r="39346" spans="2:3">
      <c r="B39346" s="5">
        <f ca="1">'classifica km'!A39346</f>
        <v>0</v>
      </c>
      <c r="C39346" s="5">
        <f ca="1">'classifica km'!BL39346</f>
        <v>0</v>
      </c>
    </row>
    <row r="39347" spans="2:3">
      <c r="B39347" s="5">
        <f ca="1">'classifica km'!A39347</f>
        <v>0</v>
      </c>
      <c r="C39347" s="5">
        <f ca="1">'classifica km'!BL39347</f>
        <v>0</v>
      </c>
    </row>
    <row r="39348" spans="2:3">
      <c r="B39348" s="5">
        <f ca="1">'classifica km'!A39348</f>
        <v>0</v>
      </c>
      <c r="C39348" s="5">
        <f ca="1">'classifica km'!BL39348</f>
        <v>0</v>
      </c>
    </row>
    <row r="39349" spans="2:3">
      <c r="B39349" s="5">
        <f ca="1">'classifica km'!A39349</f>
        <v>0</v>
      </c>
      <c r="C39349" s="5">
        <f ca="1">'classifica km'!BL39349</f>
        <v>0</v>
      </c>
    </row>
    <row r="39350" spans="2:3">
      <c r="B39350" s="5">
        <f ca="1">'classifica km'!A39350</f>
        <v>0</v>
      </c>
      <c r="C39350" s="5">
        <f ca="1">'classifica km'!BL39350</f>
        <v>0</v>
      </c>
    </row>
    <row r="39351" spans="2:3">
      <c r="B39351" s="5">
        <f ca="1">'classifica km'!A39351</f>
        <v>0</v>
      </c>
      <c r="C39351" s="5">
        <f ca="1">'classifica km'!BL39351</f>
        <v>0</v>
      </c>
    </row>
    <row r="39352" spans="2:3">
      <c r="B39352" s="5">
        <f ca="1">'classifica km'!A39352</f>
        <v>0</v>
      </c>
      <c r="C39352" s="5">
        <f ca="1">'classifica km'!BL39352</f>
        <v>0</v>
      </c>
    </row>
    <row r="39353" spans="2:3">
      <c r="B39353" s="5">
        <f ca="1">'classifica km'!A39353</f>
        <v>0</v>
      </c>
      <c r="C39353" s="5">
        <f ca="1">'classifica km'!BL39353</f>
        <v>0</v>
      </c>
    </row>
    <row r="39354" spans="2:3">
      <c r="B39354" s="5">
        <f ca="1">'classifica km'!A39354</f>
        <v>0</v>
      </c>
      <c r="C39354" s="5">
        <f ca="1">'classifica km'!BL39354</f>
        <v>0</v>
      </c>
    </row>
    <row r="39355" spans="2:3">
      <c r="B39355" s="5">
        <f ca="1">'classifica km'!A39355</f>
        <v>0</v>
      </c>
      <c r="C39355" s="5">
        <f ca="1">'classifica km'!BL39355</f>
        <v>0</v>
      </c>
    </row>
    <row r="39356" spans="2:3">
      <c r="B39356" s="5">
        <f ca="1">'classifica km'!A39356</f>
        <v>0</v>
      </c>
      <c r="C39356" s="5">
        <f ca="1">'classifica km'!BL39356</f>
        <v>0</v>
      </c>
    </row>
    <row r="39357" spans="2:3">
      <c r="B39357" s="5">
        <f ca="1">'classifica km'!A39357</f>
        <v>0</v>
      </c>
      <c r="C39357" s="5">
        <f ca="1">'classifica km'!BL39357</f>
        <v>0</v>
      </c>
    </row>
    <row r="39358" spans="2:3">
      <c r="B39358" s="5">
        <f ca="1">'classifica km'!A39358</f>
        <v>0</v>
      </c>
      <c r="C39358" s="5">
        <f ca="1">'classifica km'!BL39358</f>
        <v>0</v>
      </c>
    </row>
    <row r="39359" spans="2:3">
      <c r="B39359" s="5">
        <f ca="1">'classifica km'!A39359</f>
        <v>0</v>
      </c>
      <c r="C39359" s="5">
        <f ca="1">'classifica km'!BL39359</f>
        <v>0</v>
      </c>
    </row>
    <row r="39360" spans="2:3">
      <c r="B39360" s="5">
        <f ca="1">'classifica km'!A39360</f>
        <v>0</v>
      </c>
      <c r="C39360" s="5">
        <f ca="1">'classifica km'!BL39360</f>
        <v>0</v>
      </c>
    </row>
    <row r="39361" spans="2:3">
      <c r="B39361" s="5">
        <f ca="1">'classifica km'!A39361</f>
        <v>0</v>
      </c>
      <c r="C39361" s="5">
        <f ca="1">'classifica km'!BL39361</f>
        <v>0</v>
      </c>
    </row>
    <row r="39362" spans="2:3">
      <c r="B39362" s="5">
        <f ca="1">'classifica km'!A39362</f>
        <v>0</v>
      </c>
      <c r="C39362" s="5">
        <f ca="1">'classifica km'!BL39362</f>
        <v>0</v>
      </c>
    </row>
    <row r="39363" spans="2:3">
      <c r="B39363" s="5">
        <f ca="1">'classifica km'!A39363</f>
        <v>0</v>
      </c>
      <c r="C39363" s="5">
        <f ca="1">'classifica km'!BL39363</f>
        <v>0</v>
      </c>
    </row>
    <row r="39364" spans="2:3">
      <c r="B39364" s="5">
        <f ca="1">'classifica km'!A39364</f>
        <v>0</v>
      </c>
      <c r="C39364" s="5">
        <f ca="1">'classifica km'!BL39364</f>
        <v>0</v>
      </c>
    </row>
    <row r="39365" spans="2:3">
      <c r="B39365" s="5">
        <f ca="1">'classifica km'!A39365</f>
        <v>0</v>
      </c>
      <c r="C39365" s="5">
        <f ca="1">'classifica km'!BL39365</f>
        <v>0</v>
      </c>
    </row>
    <row r="39366" spans="2:3">
      <c r="B39366" s="5">
        <f ca="1">'classifica km'!A39366</f>
        <v>0</v>
      </c>
      <c r="C39366" s="5">
        <f ca="1">'classifica km'!BL39366</f>
        <v>0</v>
      </c>
    </row>
    <row r="39367" spans="2:3">
      <c r="B39367" s="5">
        <f ca="1">'classifica km'!A39367</f>
        <v>0</v>
      </c>
      <c r="C39367" s="5">
        <f ca="1">'classifica km'!BL39367</f>
        <v>0</v>
      </c>
    </row>
    <row r="39368" spans="2:3">
      <c r="B39368" s="5">
        <f ca="1">'classifica km'!A39368</f>
        <v>0</v>
      </c>
      <c r="C39368" s="5">
        <f ca="1">'classifica km'!BL39368</f>
        <v>0</v>
      </c>
    </row>
    <row r="39369" spans="2:3">
      <c r="B39369" s="5">
        <f ca="1">'classifica km'!A39369</f>
        <v>0</v>
      </c>
      <c r="C39369" s="5">
        <f ca="1">'classifica km'!BL39369</f>
        <v>0</v>
      </c>
    </row>
    <row r="39370" spans="2:3">
      <c r="B39370" s="5">
        <f ca="1">'classifica km'!A39370</f>
        <v>0</v>
      </c>
      <c r="C39370" s="5">
        <f ca="1">'classifica km'!BL39370</f>
        <v>0</v>
      </c>
    </row>
    <row r="39371" spans="2:3">
      <c r="B39371" s="5">
        <f ca="1">'classifica km'!A39371</f>
        <v>0</v>
      </c>
      <c r="C39371" s="5">
        <f ca="1">'classifica km'!BL39371</f>
        <v>0</v>
      </c>
    </row>
    <row r="39372" spans="2:3">
      <c r="B39372" s="5">
        <f ca="1">'classifica km'!A39372</f>
        <v>0</v>
      </c>
      <c r="C39372" s="5">
        <f ca="1">'classifica km'!BL39372</f>
        <v>0</v>
      </c>
    </row>
    <row r="39373" spans="2:3">
      <c r="B39373" s="5">
        <f ca="1">'classifica km'!A39373</f>
        <v>0</v>
      </c>
      <c r="C39373" s="5">
        <f ca="1">'classifica km'!BL39373</f>
        <v>0</v>
      </c>
    </row>
    <row r="39374" spans="2:3">
      <c r="B39374" s="5">
        <f ca="1">'classifica km'!A39374</f>
        <v>0</v>
      </c>
      <c r="C39374" s="5">
        <f ca="1">'classifica km'!BL39374</f>
        <v>0</v>
      </c>
    </row>
    <row r="39375" spans="2:3">
      <c r="B39375" s="5">
        <f ca="1">'classifica km'!A39375</f>
        <v>0</v>
      </c>
      <c r="C39375" s="5">
        <f ca="1">'classifica km'!BL39375</f>
        <v>0</v>
      </c>
    </row>
    <row r="39376" spans="2:3">
      <c r="B39376" s="5">
        <f ca="1">'classifica km'!A39376</f>
        <v>0</v>
      </c>
      <c r="C39376" s="5">
        <f ca="1">'classifica km'!BL39376</f>
        <v>0</v>
      </c>
    </row>
    <row r="39377" spans="2:3">
      <c r="B39377" s="5">
        <f ca="1">'classifica km'!A39377</f>
        <v>0</v>
      </c>
      <c r="C39377" s="5">
        <f ca="1">'classifica km'!BL39377</f>
        <v>0</v>
      </c>
    </row>
    <row r="39378" spans="2:3">
      <c r="B39378" s="5">
        <f ca="1">'classifica km'!A39378</f>
        <v>0</v>
      </c>
      <c r="C39378" s="5">
        <f ca="1">'classifica km'!BL39378</f>
        <v>0</v>
      </c>
    </row>
    <row r="39379" spans="2:3">
      <c r="B39379" s="5">
        <f ca="1">'classifica km'!A39379</f>
        <v>0</v>
      </c>
      <c r="C39379" s="5">
        <f ca="1">'classifica km'!BL39379</f>
        <v>0</v>
      </c>
    </row>
    <row r="39380" spans="2:3">
      <c r="B39380" s="5">
        <f ca="1">'classifica km'!A39380</f>
        <v>0</v>
      </c>
      <c r="C39380" s="5">
        <f ca="1">'classifica km'!BL39380</f>
        <v>0</v>
      </c>
    </row>
    <row r="39381" spans="2:3">
      <c r="B39381" s="5">
        <f ca="1">'classifica km'!A39381</f>
        <v>0</v>
      </c>
      <c r="C39381" s="5">
        <f ca="1">'classifica km'!BL39381</f>
        <v>0</v>
      </c>
    </row>
    <row r="39382" spans="2:3">
      <c r="B39382" s="5">
        <f ca="1">'classifica km'!A39382</f>
        <v>0</v>
      </c>
      <c r="C39382" s="5">
        <f ca="1">'classifica km'!BL39382</f>
        <v>0</v>
      </c>
    </row>
    <row r="39383" spans="2:3">
      <c r="B39383" s="5">
        <f ca="1">'classifica km'!A39383</f>
        <v>0</v>
      </c>
      <c r="C39383" s="5">
        <f ca="1">'classifica km'!BL39383</f>
        <v>0</v>
      </c>
    </row>
    <row r="39384" spans="2:3">
      <c r="B39384" s="5">
        <f ca="1">'classifica km'!A39384</f>
        <v>0</v>
      </c>
      <c r="C39384" s="5">
        <f ca="1">'classifica km'!BL39384</f>
        <v>0</v>
      </c>
    </row>
    <row r="39385" spans="2:3">
      <c r="B39385" s="5">
        <f ca="1">'classifica km'!A39385</f>
        <v>0</v>
      </c>
      <c r="C39385" s="5">
        <f ca="1">'classifica km'!BL39385</f>
        <v>0</v>
      </c>
    </row>
    <row r="39386" spans="2:3">
      <c r="B39386" s="5">
        <f ca="1">'classifica km'!A39386</f>
        <v>0</v>
      </c>
      <c r="C39386" s="5">
        <f ca="1">'classifica km'!BL39386</f>
        <v>0</v>
      </c>
    </row>
    <row r="39387" spans="2:3">
      <c r="B39387" s="5">
        <f ca="1">'classifica km'!A39387</f>
        <v>0</v>
      </c>
      <c r="C39387" s="5">
        <f ca="1">'classifica km'!BL39387</f>
        <v>0</v>
      </c>
    </row>
    <row r="39388" spans="2:3">
      <c r="B39388" s="5">
        <f ca="1">'classifica km'!A39388</f>
        <v>0</v>
      </c>
      <c r="C39388" s="5">
        <f ca="1">'classifica km'!BL39388</f>
        <v>0</v>
      </c>
    </row>
    <row r="39389" spans="2:3">
      <c r="B39389" s="5">
        <f ca="1">'classifica km'!A39389</f>
        <v>0</v>
      </c>
      <c r="C39389" s="5">
        <f ca="1">'classifica km'!BL39389</f>
        <v>0</v>
      </c>
    </row>
    <row r="39390" spans="2:3">
      <c r="B39390" s="5">
        <f ca="1">'classifica km'!A39390</f>
        <v>0</v>
      </c>
      <c r="C39390" s="5">
        <f ca="1">'classifica km'!BL39390</f>
        <v>0</v>
      </c>
    </row>
    <row r="39391" spans="2:3">
      <c r="B39391" s="5">
        <f ca="1">'classifica km'!A39391</f>
        <v>0</v>
      </c>
      <c r="C39391" s="5">
        <f ca="1">'classifica km'!BL39391</f>
        <v>0</v>
      </c>
    </row>
    <row r="39392" spans="2:3">
      <c r="B39392" s="5">
        <f ca="1">'classifica km'!A39392</f>
        <v>0</v>
      </c>
      <c r="C39392" s="5">
        <f ca="1">'classifica km'!BL39392</f>
        <v>0</v>
      </c>
    </row>
    <row r="39393" spans="2:3">
      <c r="B39393" s="5">
        <f ca="1">'classifica km'!A39393</f>
        <v>0</v>
      </c>
      <c r="C39393" s="5">
        <f ca="1">'classifica km'!BL39393</f>
        <v>0</v>
      </c>
    </row>
    <row r="39394" spans="2:3">
      <c r="B39394" s="5">
        <f ca="1">'classifica km'!A39394</f>
        <v>0</v>
      </c>
      <c r="C39394" s="5">
        <f ca="1">'classifica km'!BL39394</f>
        <v>0</v>
      </c>
    </row>
    <row r="39395" spans="2:3">
      <c r="B39395" s="5">
        <f ca="1">'classifica km'!A39395</f>
        <v>0</v>
      </c>
      <c r="C39395" s="5">
        <f ca="1">'classifica km'!BL39395</f>
        <v>0</v>
      </c>
    </row>
    <row r="39396" spans="2:3">
      <c r="B39396" s="5">
        <f ca="1">'classifica km'!A39396</f>
        <v>0</v>
      </c>
      <c r="C39396" s="5">
        <f ca="1">'classifica km'!BL39396</f>
        <v>0</v>
      </c>
    </row>
    <row r="39397" spans="2:3">
      <c r="B39397" s="5">
        <f ca="1">'classifica km'!A39397</f>
        <v>0</v>
      </c>
      <c r="C39397" s="5">
        <f ca="1">'classifica km'!BL39397</f>
        <v>0</v>
      </c>
    </row>
    <row r="39398" spans="2:3">
      <c r="B39398" s="5">
        <f ca="1">'classifica km'!A39398</f>
        <v>0</v>
      </c>
      <c r="C39398" s="5">
        <f ca="1">'classifica km'!BL39398</f>
        <v>0</v>
      </c>
    </row>
    <row r="39399" spans="2:3">
      <c r="B39399" s="5">
        <f ca="1">'classifica km'!A39399</f>
        <v>0</v>
      </c>
      <c r="C39399" s="5">
        <f ca="1">'classifica km'!BL39399</f>
        <v>0</v>
      </c>
    </row>
    <row r="39400" spans="2:3">
      <c r="B39400" s="5">
        <f ca="1">'classifica km'!A39400</f>
        <v>0</v>
      </c>
      <c r="C39400" s="5">
        <f ca="1">'classifica km'!BL39400</f>
        <v>0</v>
      </c>
    </row>
    <row r="39401" spans="2:3">
      <c r="B39401" s="5">
        <f ca="1">'classifica km'!A39401</f>
        <v>0</v>
      </c>
      <c r="C39401" s="5">
        <f ca="1">'classifica km'!BL39401</f>
        <v>0</v>
      </c>
    </row>
    <row r="39402" spans="2:3">
      <c r="B39402" s="5">
        <f ca="1">'classifica km'!A39402</f>
        <v>0</v>
      </c>
      <c r="C39402" s="5">
        <f ca="1">'classifica km'!BL39402</f>
        <v>0</v>
      </c>
    </row>
    <row r="39403" spans="2:3">
      <c r="B39403" s="5">
        <f ca="1">'classifica km'!A39403</f>
        <v>0</v>
      </c>
      <c r="C39403" s="5">
        <f ca="1">'classifica km'!BL39403</f>
        <v>0</v>
      </c>
    </row>
    <row r="39404" spans="2:3">
      <c r="B39404" s="5">
        <f ca="1">'classifica km'!A39404</f>
        <v>0</v>
      </c>
      <c r="C39404" s="5">
        <f ca="1">'classifica km'!BL39404</f>
        <v>0</v>
      </c>
    </row>
    <row r="39405" spans="2:3">
      <c r="B39405" s="5">
        <f ca="1">'classifica km'!A39405</f>
        <v>0</v>
      </c>
      <c r="C39405" s="5">
        <f ca="1">'classifica km'!BL39405</f>
        <v>0</v>
      </c>
    </row>
    <row r="39406" spans="2:3">
      <c r="B39406" s="5">
        <f ca="1">'classifica km'!A39406</f>
        <v>0</v>
      </c>
      <c r="C39406" s="5">
        <f ca="1">'classifica km'!BL39406</f>
        <v>0</v>
      </c>
    </row>
    <row r="39407" spans="2:3">
      <c r="B39407" s="5">
        <f ca="1">'classifica km'!A39407</f>
        <v>0</v>
      </c>
      <c r="C39407" s="5">
        <f ca="1">'classifica km'!BL39407</f>
        <v>0</v>
      </c>
    </row>
    <row r="39408" spans="2:3">
      <c r="B39408" s="5">
        <f ca="1">'classifica km'!A39408</f>
        <v>0</v>
      </c>
      <c r="C39408" s="5">
        <f ca="1">'classifica km'!BL39408</f>
        <v>0</v>
      </c>
    </row>
    <row r="39409" spans="2:3">
      <c r="B39409" s="5">
        <f ca="1">'classifica km'!A39409</f>
        <v>0</v>
      </c>
      <c r="C39409" s="5">
        <f ca="1">'classifica km'!BL39409</f>
        <v>0</v>
      </c>
    </row>
    <row r="39410" spans="2:3">
      <c r="B39410" s="5">
        <f ca="1">'classifica km'!A39410</f>
        <v>0</v>
      </c>
      <c r="C39410" s="5">
        <f ca="1">'classifica km'!BL39410</f>
        <v>0</v>
      </c>
    </row>
    <row r="39411" spans="2:3">
      <c r="B39411" s="5">
        <f ca="1">'classifica km'!A39411</f>
        <v>0</v>
      </c>
      <c r="C39411" s="5">
        <f ca="1">'classifica km'!BL39411</f>
        <v>0</v>
      </c>
    </row>
    <row r="39412" spans="2:3">
      <c r="B39412" s="5">
        <f ca="1">'classifica km'!A39412</f>
        <v>0</v>
      </c>
      <c r="C39412" s="5">
        <f ca="1">'classifica km'!BL39412</f>
        <v>0</v>
      </c>
    </row>
    <row r="39413" spans="2:3">
      <c r="B39413" s="5">
        <f ca="1">'classifica km'!A39413</f>
        <v>0</v>
      </c>
      <c r="C39413" s="5">
        <f ca="1">'classifica km'!BL39413</f>
        <v>0</v>
      </c>
    </row>
    <row r="39414" spans="2:3">
      <c r="B39414" s="5">
        <f ca="1">'classifica km'!A39414</f>
        <v>0</v>
      </c>
      <c r="C39414" s="5">
        <f ca="1">'classifica km'!BL39414</f>
        <v>0</v>
      </c>
    </row>
    <row r="39415" spans="2:3">
      <c r="B39415" s="5">
        <f ca="1">'classifica km'!A39415</f>
        <v>0</v>
      </c>
      <c r="C39415" s="5">
        <f ca="1">'classifica km'!BL39415</f>
        <v>0</v>
      </c>
    </row>
    <row r="39416" spans="2:3">
      <c r="B39416" s="5">
        <f ca="1">'classifica km'!A39416</f>
        <v>0</v>
      </c>
      <c r="C39416" s="5">
        <f ca="1">'classifica km'!BL39416</f>
        <v>0</v>
      </c>
    </row>
    <row r="39417" spans="2:3">
      <c r="B39417" s="5">
        <f ca="1">'classifica km'!A39417</f>
        <v>0</v>
      </c>
      <c r="C39417" s="5">
        <f ca="1">'classifica km'!BL39417</f>
        <v>0</v>
      </c>
    </row>
    <row r="39418" spans="2:3">
      <c r="B39418" s="5">
        <f ca="1">'classifica km'!A39418</f>
        <v>0</v>
      </c>
      <c r="C39418" s="5">
        <f ca="1">'classifica km'!BL39418</f>
        <v>0</v>
      </c>
    </row>
    <row r="39419" spans="2:3">
      <c r="B39419" s="5">
        <f ca="1">'classifica km'!A39419</f>
        <v>0</v>
      </c>
      <c r="C39419" s="5">
        <f ca="1">'classifica km'!BL39419</f>
        <v>0</v>
      </c>
    </row>
    <row r="39420" spans="2:3">
      <c r="B39420" s="5">
        <f ca="1">'classifica km'!A39420</f>
        <v>0</v>
      </c>
      <c r="C39420" s="5">
        <f ca="1">'classifica km'!BL39420</f>
        <v>0</v>
      </c>
    </row>
    <row r="39421" spans="2:3">
      <c r="B39421" s="5">
        <f ca="1">'classifica km'!A39421</f>
        <v>0</v>
      </c>
      <c r="C39421" s="5">
        <f ca="1">'classifica km'!BL39421</f>
        <v>0</v>
      </c>
    </row>
    <row r="39422" spans="2:3">
      <c r="B39422" s="5">
        <f ca="1">'classifica km'!A39422</f>
        <v>0</v>
      </c>
      <c r="C39422" s="5">
        <f ca="1">'classifica km'!BL39422</f>
        <v>0</v>
      </c>
    </row>
    <row r="39423" spans="2:3">
      <c r="B39423" s="5">
        <f ca="1">'classifica km'!A39423</f>
        <v>0</v>
      </c>
      <c r="C39423" s="5">
        <f ca="1">'classifica km'!BL39423</f>
        <v>0</v>
      </c>
    </row>
    <row r="39424" spans="2:3">
      <c r="B39424" s="5">
        <f ca="1">'classifica km'!A39424</f>
        <v>0</v>
      </c>
      <c r="C39424" s="5">
        <f ca="1">'classifica km'!BL39424</f>
        <v>0</v>
      </c>
    </row>
    <row r="39425" spans="2:3">
      <c r="B39425" s="5">
        <f ca="1">'classifica km'!A39425</f>
        <v>0</v>
      </c>
      <c r="C39425" s="5">
        <f ca="1">'classifica km'!BL39425</f>
        <v>0</v>
      </c>
    </row>
    <row r="39426" spans="2:3">
      <c r="B39426" s="5">
        <f ca="1">'classifica km'!A39426</f>
        <v>0</v>
      </c>
      <c r="C39426" s="5">
        <f ca="1">'classifica km'!BL39426</f>
        <v>0</v>
      </c>
    </row>
    <row r="39427" spans="2:3">
      <c r="B39427" s="5">
        <f ca="1">'classifica km'!A39427</f>
        <v>0</v>
      </c>
      <c r="C39427" s="5">
        <f ca="1">'classifica km'!BL39427</f>
        <v>0</v>
      </c>
    </row>
    <row r="39428" spans="2:3">
      <c r="B39428" s="5">
        <f ca="1">'classifica km'!A39428</f>
        <v>0</v>
      </c>
      <c r="C39428" s="5">
        <f ca="1">'classifica km'!BL39428</f>
        <v>0</v>
      </c>
    </row>
    <row r="39429" spans="2:3">
      <c r="B39429" s="5">
        <f ca="1">'classifica km'!A39429</f>
        <v>0</v>
      </c>
      <c r="C39429" s="5">
        <f ca="1">'classifica km'!BL39429</f>
        <v>0</v>
      </c>
    </row>
    <row r="39430" spans="2:3">
      <c r="B39430" s="5">
        <f ca="1">'classifica km'!A39430</f>
        <v>0</v>
      </c>
      <c r="C39430" s="5">
        <f ca="1">'classifica km'!BL39430</f>
        <v>0</v>
      </c>
    </row>
    <row r="39431" spans="2:3">
      <c r="B39431" s="5">
        <f ca="1">'classifica km'!A39431</f>
        <v>0</v>
      </c>
      <c r="C39431" s="5">
        <f ca="1">'classifica km'!BL39431</f>
        <v>0</v>
      </c>
    </row>
    <row r="39432" spans="2:3">
      <c r="B39432" s="5">
        <f ca="1">'classifica km'!A39432</f>
        <v>0</v>
      </c>
      <c r="C39432" s="5">
        <f ca="1">'classifica km'!BL39432</f>
        <v>0</v>
      </c>
    </row>
    <row r="39433" spans="2:3">
      <c r="B39433" s="5">
        <f ca="1">'classifica km'!A39433</f>
        <v>0</v>
      </c>
      <c r="C39433" s="5">
        <f ca="1">'classifica km'!BL39433</f>
        <v>0</v>
      </c>
    </row>
    <row r="39434" spans="2:3">
      <c r="B39434" s="5">
        <f ca="1">'classifica km'!A39434</f>
        <v>0</v>
      </c>
      <c r="C39434" s="5">
        <f ca="1">'classifica km'!BL39434</f>
        <v>0</v>
      </c>
    </row>
    <row r="39435" spans="2:3">
      <c r="B39435" s="5">
        <f ca="1">'classifica km'!A39435</f>
        <v>0</v>
      </c>
      <c r="C39435" s="5">
        <f ca="1">'classifica km'!BL39435</f>
        <v>0</v>
      </c>
    </row>
    <row r="39436" spans="2:3">
      <c r="B39436" s="5">
        <f ca="1">'classifica km'!A39436</f>
        <v>0</v>
      </c>
      <c r="C39436" s="5">
        <f ca="1">'classifica km'!BL39436</f>
        <v>0</v>
      </c>
    </row>
    <row r="39437" spans="2:3">
      <c r="B39437" s="5">
        <f ca="1">'classifica km'!A39437</f>
        <v>0</v>
      </c>
      <c r="C39437" s="5">
        <f ca="1">'classifica km'!BL39437</f>
        <v>0</v>
      </c>
    </row>
    <row r="39438" spans="2:3">
      <c r="B39438" s="5">
        <f ca="1">'classifica km'!A39438</f>
        <v>0</v>
      </c>
      <c r="C39438" s="5">
        <f ca="1">'classifica km'!BL39438</f>
        <v>0</v>
      </c>
    </row>
    <row r="39439" spans="2:3">
      <c r="B39439" s="5">
        <f ca="1">'classifica km'!A39439</f>
        <v>0</v>
      </c>
      <c r="C39439" s="5">
        <f ca="1">'classifica km'!BL39439</f>
        <v>0</v>
      </c>
    </row>
    <row r="39440" spans="2:3">
      <c r="B39440" s="5">
        <f ca="1">'classifica km'!A39440</f>
        <v>0</v>
      </c>
      <c r="C39440" s="5">
        <f ca="1">'classifica km'!BL39440</f>
        <v>0</v>
      </c>
    </row>
    <row r="39441" spans="2:3">
      <c r="B39441" s="5">
        <f ca="1">'classifica km'!A39441</f>
        <v>0</v>
      </c>
      <c r="C39441" s="5">
        <f ca="1">'classifica km'!BL39441</f>
        <v>0</v>
      </c>
    </row>
    <row r="39442" spans="2:3">
      <c r="B39442" s="5">
        <f ca="1">'classifica km'!A39442</f>
        <v>0</v>
      </c>
      <c r="C39442" s="5">
        <f ca="1">'classifica km'!BL39442</f>
        <v>0</v>
      </c>
    </row>
    <row r="39443" spans="2:3">
      <c r="B39443" s="5">
        <f ca="1">'classifica km'!A39443</f>
        <v>0</v>
      </c>
      <c r="C39443" s="5">
        <f ca="1">'classifica km'!BL39443</f>
        <v>0</v>
      </c>
    </row>
    <row r="39444" spans="2:3">
      <c r="B39444" s="5">
        <f ca="1">'classifica km'!A39444</f>
        <v>0</v>
      </c>
      <c r="C39444" s="5">
        <f ca="1">'classifica km'!BL39444</f>
        <v>0</v>
      </c>
    </row>
    <row r="39445" spans="2:3">
      <c r="B39445" s="5">
        <f ca="1">'classifica km'!A39445</f>
        <v>0</v>
      </c>
      <c r="C39445" s="5">
        <f ca="1">'classifica km'!BL39445</f>
        <v>0</v>
      </c>
    </row>
    <row r="39446" spans="2:3">
      <c r="B39446" s="5">
        <f ca="1">'classifica km'!A39446</f>
        <v>0</v>
      </c>
      <c r="C39446" s="5">
        <f ca="1">'classifica km'!BL39446</f>
        <v>0</v>
      </c>
    </row>
    <row r="39447" spans="2:3">
      <c r="B39447" s="5">
        <f ca="1">'classifica km'!A39447</f>
        <v>0</v>
      </c>
      <c r="C39447" s="5">
        <f ca="1">'classifica km'!BL39447</f>
        <v>0</v>
      </c>
    </row>
    <row r="39448" spans="2:3">
      <c r="B39448" s="5">
        <f ca="1">'classifica km'!A39448</f>
        <v>0</v>
      </c>
      <c r="C39448" s="5">
        <f ca="1">'classifica km'!BL39448</f>
        <v>0</v>
      </c>
    </row>
    <row r="39449" spans="2:3">
      <c r="B39449" s="5">
        <f ca="1">'classifica km'!A39449</f>
        <v>0</v>
      </c>
      <c r="C39449" s="5">
        <f ca="1">'classifica km'!BL39449</f>
        <v>0</v>
      </c>
    </row>
    <row r="39450" spans="2:3">
      <c r="B39450" s="5">
        <f ca="1">'classifica km'!A39450</f>
        <v>0</v>
      </c>
      <c r="C39450" s="5">
        <f ca="1">'classifica km'!BL39450</f>
        <v>0</v>
      </c>
    </row>
    <row r="39451" spans="2:3">
      <c r="B39451" s="5">
        <f ca="1">'classifica km'!A39451</f>
        <v>0</v>
      </c>
      <c r="C39451" s="5">
        <f ca="1">'classifica km'!BL39451</f>
        <v>0</v>
      </c>
    </row>
    <row r="39452" spans="2:3">
      <c r="B39452" s="5">
        <f ca="1">'classifica km'!A39452</f>
        <v>0</v>
      </c>
      <c r="C39452" s="5">
        <f ca="1">'classifica km'!BL39452</f>
        <v>0</v>
      </c>
    </row>
    <row r="39453" spans="2:3">
      <c r="B39453" s="5">
        <f ca="1">'classifica km'!A39453</f>
        <v>0</v>
      </c>
      <c r="C39453" s="5">
        <f ca="1">'classifica km'!BL39453</f>
        <v>0</v>
      </c>
    </row>
    <row r="39454" spans="2:3">
      <c r="B39454" s="5">
        <f ca="1">'classifica km'!A39454</f>
        <v>0</v>
      </c>
      <c r="C39454" s="5">
        <f ca="1">'classifica km'!BL39454</f>
        <v>0</v>
      </c>
    </row>
    <row r="39455" spans="2:3">
      <c r="B39455" s="5">
        <f ca="1">'classifica km'!A39455</f>
        <v>0</v>
      </c>
      <c r="C39455" s="5">
        <f ca="1">'classifica km'!BL39455</f>
        <v>0</v>
      </c>
    </row>
    <row r="39456" spans="2:3">
      <c r="B39456" s="5">
        <f ca="1">'classifica km'!A39456</f>
        <v>0</v>
      </c>
      <c r="C39456" s="5">
        <f ca="1">'classifica km'!BL39456</f>
        <v>0</v>
      </c>
    </row>
    <row r="39457" spans="2:3">
      <c r="B39457" s="5">
        <f ca="1">'classifica km'!A39457</f>
        <v>0</v>
      </c>
      <c r="C39457" s="5">
        <f ca="1">'classifica km'!BL39457</f>
        <v>0</v>
      </c>
    </row>
    <row r="39458" spans="2:3">
      <c r="B39458" s="5">
        <f ca="1">'classifica km'!A39458</f>
        <v>0</v>
      </c>
      <c r="C39458" s="5">
        <f ca="1">'classifica km'!BL39458</f>
        <v>0</v>
      </c>
    </row>
    <row r="39459" spans="2:3">
      <c r="B39459" s="5">
        <f ca="1">'classifica km'!A39459</f>
        <v>0</v>
      </c>
      <c r="C39459" s="5">
        <f ca="1">'classifica km'!BL39459</f>
        <v>0</v>
      </c>
    </row>
    <row r="39460" spans="2:3">
      <c r="B39460" s="5">
        <f ca="1">'classifica km'!A39460</f>
        <v>0</v>
      </c>
      <c r="C39460" s="5">
        <f ca="1">'classifica km'!BL39460</f>
        <v>0</v>
      </c>
    </row>
    <row r="39461" spans="2:3">
      <c r="B39461" s="5">
        <f ca="1">'classifica km'!A39461</f>
        <v>0</v>
      </c>
      <c r="C39461" s="5">
        <f ca="1">'classifica km'!BL39461</f>
        <v>0</v>
      </c>
    </row>
    <row r="39462" spans="2:3">
      <c r="B39462" s="5">
        <f ca="1">'classifica km'!A39462</f>
        <v>0</v>
      </c>
      <c r="C39462" s="5">
        <f ca="1">'classifica km'!BL39462</f>
        <v>0</v>
      </c>
    </row>
    <row r="39463" spans="2:3">
      <c r="B39463" s="5">
        <f ca="1">'classifica km'!A39463</f>
        <v>0</v>
      </c>
      <c r="C39463" s="5">
        <f ca="1">'classifica km'!BL39463</f>
        <v>0</v>
      </c>
    </row>
    <row r="39464" spans="2:3">
      <c r="B39464" s="5">
        <f ca="1">'classifica km'!A39464</f>
        <v>0</v>
      </c>
      <c r="C39464" s="5">
        <f ca="1">'classifica km'!BL39464</f>
        <v>0</v>
      </c>
    </row>
    <row r="39465" spans="2:3">
      <c r="B39465" s="5">
        <f ca="1">'classifica km'!A39465</f>
        <v>0</v>
      </c>
      <c r="C39465" s="5">
        <f ca="1">'classifica km'!BL39465</f>
        <v>0</v>
      </c>
    </row>
    <row r="39466" spans="2:3">
      <c r="B39466" s="5">
        <f ca="1">'classifica km'!A39466</f>
        <v>0</v>
      </c>
      <c r="C39466" s="5">
        <f ca="1">'classifica km'!BL39466</f>
        <v>0</v>
      </c>
    </row>
    <row r="39467" spans="2:3">
      <c r="B39467" s="5">
        <f ca="1">'classifica km'!A39467</f>
        <v>0</v>
      </c>
      <c r="C39467" s="5">
        <f ca="1">'classifica km'!BL39467</f>
        <v>0</v>
      </c>
    </row>
    <row r="39468" spans="2:3">
      <c r="B39468" s="5">
        <f ca="1">'classifica km'!A39468</f>
        <v>0</v>
      </c>
      <c r="C39468" s="5">
        <f ca="1">'classifica km'!BL39468</f>
        <v>0</v>
      </c>
    </row>
    <row r="39469" spans="2:3">
      <c r="B39469" s="5">
        <f ca="1">'classifica km'!A39469</f>
        <v>0</v>
      </c>
      <c r="C39469" s="5">
        <f ca="1">'classifica km'!BL39469</f>
        <v>0</v>
      </c>
    </row>
    <row r="39470" spans="2:3">
      <c r="B39470" s="5">
        <f ca="1">'classifica km'!A39470</f>
        <v>0</v>
      </c>
      <c r="C39470" s="5">
        <f ca="1">'classifica km'!BL39470</f>
        <v>0</v>
      </c>
    </row>
    <row r="39471" spans="2:3">
      <c r="B39471" s="5">
        <f ca="1">'classifica km'!A39471</f>
        <v>0</v>
      </c>
      <c r="C39471" s="5">
        <f ca="1">'classifica km'!BL39471</f>
        <v>0</v>
      </c>
    </row>
    <row r="39472" spans="2:3">
      <c r="B39472" s="5">
        <f ca="1">'classifica km'!A39472</f>
        <v>0</v>
      </c>
      <c r="C39472" s="5">
        <f ca="1">'classifica km'!BL39472</f>
        <v>0</v>
      </c>
    </row>
    <row r="39473" spans="2:3">
      <c r="B39473" s="5">
        <f ca="1">'classifica km'!A39473</f>
        <v>0</v>
      </c>
      <c r="C39473" s="5">
        <f ca="1">'classifica km'!BL39473</f>
        <v>0</v>
      </c>
    </row>
    <row r="39474" spans="2:3">
      <c r="B39474" s="5">
        <f ca="1">'classifica km'!A39474</f>
        <v>0</v>
      </c>
      <c r="C39474" s="5">
        <f ca="1">'classifica km'!BL39474</f>
        <v>0</v>
      </c>
    </row>
    <row r="39475" spans="2:3">
      <c r="B39475" s="5">
        <f ca="1">'classifica km'!A39475</f>
        <v>0</v>
      </c>
      <c r="C39475" s="5">
        <f ca="1">'classifica km'!BL39475</f>
        <v>0</v>
      </c>
    </row>
    <row r="39476" spans="2:3">
      <c r="B39476" s="5">
        <f ca="1">'classifica km'!A39476</f>
        <v>0</v>
      </c>
      <c r="C39476" s="5">
        <f ca="1">'classifica km'!BL39476</f>
        <v>0</v>
      </c>
    </row>
    <row r="39477" spans="2:3">
      <c r="B39477" s="5">
        <f ca="1">'classifica km'!A39477</f>
        <v>0</v>
      </c>
      <c r="C39477" s="5">
        <f ca="1">'classifica km'!BL39477</f>
        <v>0</v>
      </c>
    </row>
    <row r="39478" spans="2:3">
      <c r="B39478" s="5">
        <f ca="1">'classifica km'!A39478</f>
        <v>0</v>
      </c>
      <c r="C39478" s="5">
        <f ca="1">'classifica km'!BL39478</f>
        <v>0</v>
      </c>
    </row>
    <row r="39479" spans="2:3">
      <c r="B39479" s="5">
        <f ca="1">'classifica km'!A39479</f>
        <v>0</v>
      </c>
      <c r="C39479" s="5">
        <f ca="1">'classifica km'!BL39479</f>
        <v>0</v>
      </c>
    </row>
    <row r="39480" spans="2:3">
      <c r="B39480" s="5">
        <f ca="1">'classifica km'!A39480</f>
        <v>0</v>
      </c>
      <c r="C39480" s="5">
        <f ca="1">'classifica km'!BL39480</f>
        <v>0</v>
      </c>
    </row>
    <row r="39481" spans="2:3">
      <c r="B39481" s="5">
        <f ca="1">'classifica km'!A39481</f>
        <v>0</v>
      </c>
      <c r="C39481" s="5">
        <f ca="1">'classifica km'!BL39481</f>
        <v>0</v>
      </c>
    </row>
    <row r="39482" spans="2:3">
      <c r="B39482" s="5">
        <f ca="1">'classifica km'!A39482</f>
        <v>0</v>
      </c>
      <c r="C39482" s="5">
        <f ca="1">'classifica km'!BL39482</f>
        <v>0</v>
      </c>
    </row>
    <row r="39483" spans="2:3">
      <c r="B39483" s="5">
        <f ca="1">'classifica km'!A39483</f>
        <v>0</v>
      </c>
      <c r="C39483" s="5">
        <f ca="1">'classifica km'!BL39483</f>
        <v>0</v>
      </c>
    </row>
    <row r="39484" spans="2:3">
      <c r="B39484" s="5">
        <f ca="1">'classifica km'!A39484</f>
        <v>0</v>
      </c>
      <c r="C39484" s="5">
        <f ca="1">'classifica km'!BL39484</f>
        <v>0</v>
      </c>
    </row>
    <row r="39485" spans="2:3">
      <c r="B39485" s="5">
        <f ca="1">'classifica km'!A39485</f>
        <v>0</v>
      </c>
      <c r="C39485" s="5">
        <f ca="1">'classifica km'!BL39485</f>
        <v>0</v>
      </c>
    </row>
    <row r="39486" spans="2:3">
      <c r="B39486" s="5">
        <f ca="1">'classifica km'!A39486</f>
        <v>0</v>
      </c>
      <c r="C39486" s="5">
        <f ca="1">'classifica km'!BL39486</f>
        <v>0</v>
      </c>
    </row>
    <row r="39487" spans="2:3">
      <c r="B39487" s="5">
        <f ca="1">'classifica km'!A39487</f>
        <v>0</v>
      </c>
      <c r="C39487" s="5">
        <f ca="1">'classifica km'!BL39487</f>
        <v>0</v>
      </c>
    </row>
    <row r="39488" spans="2:3">
      <c r="B39488" s="5">
        <f ca="1">'classifica km'!A39488</f>
        <v>0</v>
      </c>
      <c r="C39488" s="5">
        <f ca="1">'classifica km'!BL39488</f>
        <v>0</v>
      </c>
    </row>
    <row r="39489" spans="2:3">
      <c r="B39489" s="5">
        <f ca="1">'classifica km'!A39489</f>
        <v>0</v>
      </c>
      <c r="C39489" s="5">
        <f ca="1">'classifica km'!BL39489</f>
        <v>0</v>
      </c>
    </row>
    <row r="39490" spans="2:3">
      <c r="B39490" s="5">
        <f ca="1">'classifica km'!A39490</f>
        <v>0</v>
      </c>
      <c r="C39490" s="5">
        <f ca="1">'classifica km'!BL39490</f>
        <v>0</v>
      </c>
    </row>
    <row r="39491" spans="2:3">
      <c r="B39491" s="5">
        <f ca="1">'classifica km'!A39491</f>
        <v>0</v>
      </c>
      <c r="C39491" s="5">
        <f ca="1">'classifica km'!BL39491</f>
        <v>0</v>
      </c>
    </row>
    <row r="39492" spans="2:3">
      <c r="B39492" s="5">
        <f ca="1">'classifica km'!A39492</f>
        <v>0</v>
      </c>
      <c r="C39492" s="5">
        <f ca="1">'classifica km'!BL39492</f>
        <v>0</v>
      </c>
    </row>
    <row r="39493" spans="2:3">
      <c r="B39493" s="5">
        <f ca="1">'classifica km'!A39493</f>
        <v>0</v>
      </c>
      <c r="C39493" s="5">
        <f ca="1">'classifica km'!BL39493</f>
        <v>0</v>
      </c>
    </row>
    <row r="39494" spans="2:3">
      <c r="B39494" s="5">
        <f ca="1">'classifica km'!A39494</f>
        <v>0</v>
      </c>
      <c r="C39494" s="5">
        <f ca="1">'classifica km'!BL39494</f>
        <v>0</v>
      </c>
    </row>
    <row r="39495" spans="2:3">
      <c r="B39495" s="5">
        <f ca="1">'classifica km'!A39495</f>
        <v>0</v>
      </c>
      <c r="C39495" s="5">
        <f ca="1">'classifica km'!BL39495</f>
        <v>0</v>
      </c>
    </row>
    <row r="39496" spans="2:3">
      <c r="B39496" s="5">
        <f ca="1">'classifica km'!A39496</f>
        <v>0</v>
      </c>
      <c r="C39496" s="5">
        <f ca="1">'classifica km'!BL39496</f>
        <v>0</v>
      </c>
    </row>
    <row r="39497" spans="2:3">
      <c r="B39497" s="5">
        <f ca="1">'classifica km'!A39497</f>
        <v>0</v>
      </c>
      <c r="C39497" s="5">
        <f ca="1">'classifica km'!BL39497</f>
        <v>0</v>
      </c>
    </row>
    <row r="39498" spans="2:3">
      <c r="B39498" s="5">
        <f ca="1">'classifica km'!A39498</f>
        <v>0</v>
      </c>
      <c r="C39498" s="5">
        <f ca="1">'classifica km'!BL39498</f>
        <v>0</v>
      </c>
    </row>
    <row r="39499" spans="2:3">
      <c r="B39499" s="5">
        <f ca="1">'classifica km'!A39499</f>
        <v>0</v>
      </c>
      <c r="C39499" s="5">
        <f ca="1">'classifica km'!BL39499</f>
        <v>0</v>
      </c>
    </row>
    <row r="39500" spans="2:3">
      <c r="B39500" s="5">
        <f ca="1">'classifica km'!A39500</f>
        <v>0</v>
      </c>
      <c r="C39500" s="5">
        <f ca="1">'classifica km'!BL39500</f>
        <v>0</v>
      </c>
    </row>
    <row r="39501" spans="2:3">
      <c r="B39501" s="5">
        <f ca="1">'classifica km'!A39501</f>
        <v>0</v>
      </c>
      <c r="C39501" s="5">
        <f ca="1">'classifica km'!BL39501</f>
        <v>0</v>
      </c>
    </row>
    <row r="39502" spans="2:3">
      <c r="B39502" s="5">
        <f ca="1">'classifica km'!A39502</f>
        <v>0</v>
      </c>
      <c r="C39502" s="5">
        <f ca="1">'classifica km'!BL39502</f>
        <v>0</v>
      </c>
    </row>
    <row r="39503" spans="2:3">
      <c r="B39503" s="5">
        <f ca="1">'classifica km'!A39503</f>
        <v>0</v>
      </c>
      <c r="C39503" s="5">
        <f ca="1">'classifica km'!BL39503</f>
        <v>0</v>
      </c>
    </row>
    <row r="39504" spans="2:3">
      <c r="B39504" s="5">
        <f ca="1">'classifica km'!A39504</f>
        <v>0</v>
      </c>
      <c r="C39504" s="5">
        <f ca="1">'classifica km'!BL39504</f>
        <v>0</v>
      </c>
    </row>
    <row r="39505" spans="2:3">
      <c r="B39505" s="5">
        <f ca="1">'classifica km'!A39505</f>
        <v>0</v>
      </c>
      <c r="C39505" s="5">
        <f ca="1">'classifica km'!BL39505</f>
        <v>0</v>
      </c>
    </row>
    <row r="39506" spans="2:3">
      <c r="B39506" s="5">
        <f ca="1">'classifica km'!A39506</f>
        <v>0</v>
      </c>
      <c r="C39506" s="5">
        <f ca="1">'classifica km'!BL39506</f>
        <v>0</v>
      </c>
    </row>
    <row r="39507" spans="2:3">
      <c r="B39507" s="5">
        <f ca="1">'classifica km'!A39507</f>
        <v>0</v>
      </c>
      <c r="C39507" s="5">
        <f ca="1">'classifica km'!BL39507</f>
        <v>0</v>
      </c>
    </row>
    <row r="39508" spans="2:3">
      <c r="B39508" s="5">
        <f ca="1">'classifica km'!A39508</f>
        <v>0</v>
      </c>
      <c r="C39508" s="5">
        <f ca="1">'classifica km'!BL39508</f>
        <v>0</v>
      </c>
    </row>
    <row r="39509" spans="2:3">
      <c r="B39509" s="5">
        <f ca="1">'classifica km'!A39509</f>
        <v>0</v>
      </c>
      <c r="C39509" s="5">
        <f ca="1">'classifica km'!BL39509</f>
        <v>0</v>
      </c>
    </row>
    <row r="39510" spans="2:3">
      <c r="B39510" s="5">
        <f ca="1">'classifica km'!A39510</f>
        <v>0</v>
      </c>
      <c r="C39510" s="5">
        <f ca="1">'classifica km'!BL39510</f>
        <v>0</v>
      </c>
    </row>
    <row r="39511" spans="2:3">
      <c r="B39511" s="5">
        <f ca="1">'classifica km'!A39511</f>
        <v>0</v>
      </c>
      <c r="C39511" s="5">
        <f ca="1">'classifica km'!BL39511</f>
        <v>0</v>
      </c>
    </row>
    <row r="39512" spans="2:3">
      <c r="B39512" s="5">
        <f ca="1">'classifica km'!A39512</f>
        <v>0</v>
      </c>
      <c r="C39512" s="5">
        <f ca="1">'classifica km'!BL39512</f>
        <v>0</v>
      </c>
    </row>
    <row r="39513" spans="2:3">
      <c r="B39513" s="5">
        <f ca="1">'classifica km'!A39513</f>
        <v>0</v>
      </c>
      <c r="C39513" s="5">
        <f ca="1">'classifica km'!BL39513</f>
        <v>0</v>
      </c>
    </row>
    <row r="39514" spans="2:3">
      <c r="B39514" s="5">
        <f ca="1">'classifica km'!A39514</f>
        <v>0</v>
      </c>
      <c r="C39514" s="5">
        <f ca="1">'classifica km'!BL39514</f>
        <v>0</v>
      </c>
    </row>
    <row r="39515" spans="2:3">
      <c r="B39515" s="5">
        <f ca="1">'classifica km'!A39515</f>
        <v>0</v>
      </c>
      <c r="C39515" s="5">
        <f ca="1">'classifica km'!BL39515</f>
        <v>0</v>
      </c>
    </row>
    <row r="39516" spans="2:3">
      <c r="B39516" s="5">
        <f ca="1">'classifica km'!A39516</f>
        <v>0</v>
      </c>
      <c r="C39516" s="5">
        <f ca="1">'classifica km'!BL39516</f>
        <v>0</v>
      </c>
    </row>
    <row r="39517" spans="2:3">
      <c r="B39517" s="5">
        <f ca="1">'classifica km'!A39517</f>
        <v>0</v>
      </c>
      <c r="C39517" s="5">
        <f ca="1">'classifica km'!BL39517</f>
        <v>0</v>
      </c>
    </row>
    <row r="39518" spans="2:3">
      <c r="B39518" s="5">
        <f ca="1">'classifica km'!A39518</f>
        <v>0</v>
      </c>
      <c r="C39518" s="5">
        <f ca="1">'classifica km'!BL39518</f>
        <v>0</v>
      </c>
    </row>
    <row r="39519" spans="2:3">
      <c r="B39519" s="5">
        <f ca="1">'classifica km'!A39519</f>
        <v>0</v>
      </c>
      <c r="C39519" s="5">
        <f ca="1">'classifica km'!BL39519</f>
        <v>0</v>
      </c>
    </row>
    <row r="39520" spans="2:3">
      <c r="B39520" s="5">
        <f ca="1">'classifica km'!A39520</f>
        <v>0</v>
      </c>
      <c r="C39520" s="5">
        <f ca="1">'classifica km'!BL39520</f>
        <v>0</v>
      </c>
    </row>
    <row r="39521" spans="2:3">
      <c r="B39521" s="5">
        <f ca="1">'classifica km'!A39521</f>
        <v>0</v>
      </c>
      <c r="C39521" s="5">
        <f ca="1">'classifica km'!BL39521</f>
        <v>0</v>
      </c>
    </row>
    <row r="39522" spans="2:3">
      <c r="B39522" s="5">
        <f ca="1">'classifica km'!A39522</f>
        <v>0</v>
      </c>
      <c r="C39522" s="5">
        <f ca="1">'classifica km'!BL39522</f>
        <v>0</v>
      </c>
    </row>
    <row r="39523" spans="2:3">
      <c r="B39523" s="5">
        <f ca="1">'classifica km'!A39523</f>
        <v>0</v>
      </c>
      <c r="C39523" s="5">
        <f ca="1">'classifica km'!BL39523</f>
        <v>0</v>
      </c>
    </row>
    <row r="39524" spans="2:3">
      <c r="B39524" s="5">
        <f ca="1">'classifica km'!A39524</f>
        <v>0</v>
      </c>
      <c r="C39524" s="5">
        <f ca="1">'classifica km'!BL39524</f>
        <v>0</v>
      </c>
    </row>
    <row r="39525" spans="2:3">
      <c r="B39525" s="5">
        <f ca="1">'classifica km'!A39525</f>
        <v>0</v>
      </c>
      <c r="C39525" s="5">
        <f ca="1">'classifica km'!BL39525</f>
        <v>0</v>
      </c>
    </row>
    <row r="39526" spans="2:3">
      <c r="B39526" s="5">
        <f ca="1">'classifica km'!A39526</f>
        <v>0</v>
      </c>
      <c r="C39526" s="5">
        <f ca="1">'classifica km'!BL39526</f>
        <v>0</v>
      </c>
    </row>
    <row r="39527" spans="2:3">
      <c r="B39527" s="5">
        <f ca="1">'classifica km'!A39527</f>
        <v>0</v>
      </c>
      <c r="C39527" s="5">
        <f ca="1">'classifica km'!BL39527</f>
        <v>0</v>
      </c>
    </row>
    <row r="39528" spans="2:3">
      <c r="B39528" s="5">
        <f ca="1">'classifica km'!A39528</f>
        <v>0</v>
      </c>
      <c r="C39528" s="5">
        <f ca="1">'classifica km'!BL39528</f>
        <v>0</v>
      </c>
    </row>
    <row r="39529" spans="2:3">
      <c r="B39529" s="5">
        <f ca="1">'classifica km'!A39529</f>
        <v>0</v>
      </c>
      <c r="C39529" s="5">
        <f ca="1">'classifica km'!BL39529</f>
        <v>0</v>
      </c>
    </row>
    <row r="39530" spans="2:3">
      <c r="B39530" s="5">
        <f ca="1">'classifica km'!A39530</f>
        <v>0</v>
      </c>
      <c r="C39530" s="5">
        <f ca="1">'classifica km'!BL39530</f>
        <v>0</v>
      </c>
    </row>
    <row r="39531" spans="2:3">
      <c r="B39531" s="5">
        <f ca="1">'classifica km'!A39531</f>
        <v>0</v>
      </c>
      <c r="C39531" s="5">
        <f ca="1">'classifica km'!BL39531</f>
        <v>0</v>
      </c>
    </row>
    <row r="39532" spans="2:3">
      <c r="B39532" s="5">
        <f ca="1">'classifica km'!A39532</f>
        <v>0</v>
      </c>
      <c r="C39532" s="5">
        <f ca="1">'classifica km'!BL39532</f>
        <v>0</v>
      </c>
    </row>
    <row r="39533" spans="2:3">
      <c r="B39533" s="5">
        <f ca="1">'classifica km'!A39533</f>
        <v>0</v>
      </c>
      <c r="C39533" s="5">
        <f ca="1">'classifica km'!BL39533</f>
        <v>0</v>
      </c>
    </row>
    <row r="39534" spans="2:3">
      <c r="B39534" s="5">
        <f ca="1">'classifica km'!A39534</f>
        <v>0</v>
      </c>
      <c r="C39534" s="5">
        <f ca="1">'classifica km'!BL39534</f>
        <v>0</v>
      </c>
    </row>
    <row r="39535" spans="2:3">
      <c r="B39535" s="5">
        <f ca="1">'classifica km'!A39535</f>
        <v>0</v>
      </c>
      <c r="C39535" s="5">
        <f ca="1">'classifica km'!BL39535</f>
        <v>0</v>
      </c>
    </row>
    <row r="39536" spans="2:3">
      <c r="B39536" s="5">
        <f ca="1">'classifica km'!A39536</f>
        <v>0</v>
      </c>
      <c r="C39536" s="5">
        <f ca="1">'classifica km'!BL39536</f>
        <v>0</v>
      </c>
    </row>
    <row r="39537" spans="2:3">
      <c r="B39537" s="5">
        <f ca="1">'classifica km'!A39537</f>
        <v>0</v>
      </c>
      <c r="C39537" s="5">
        <f ca="1">'classifica km'!BL39537</f>
        <v>0</v>
      </c>
    </row>
    <row r="39538" spans="2:3">
      <c r="B39538" s="5">
        <f ca="1">'classifica km'!A39538</f>
        <v>0</v>
      </c>
      <c r="C39538" s="5">
        <f ca="1">'classifica km'!BL39538</f>
        <v>0</v>
      </c>
    </row>
    <row r="39539" spans="2:3">
      <c r="B39539" s="5">
        <f ca="1">'classifica km'!A39539</f>
        <v>0</v>
      </c>
      <c r="C39539" s="5">
        <f ca="1">'classifica km'!BL39539</f>
        <v>0</v>
      </c>
    </row>
    <row r="39540" spans="2:3">
      <c r="B39540" s="5">
        <f ca="1">'classifica km'!A39540</f>
        <v>0</v>
      </c>
      <c r="C39540" s="5">
        <f ca="1">'classifica km'!BL39540</f>
        <v>0</v>
      </c>
    </row>
    <row r="39541" spans="2:3">
      <c r="B39541" s="5">
        <f ca="1">'classifica km'!A39541</f>
        <v>0</v>
      </c>
      <c r="C39541" s="5">
        <f ca="1">'classifica km'!BL39541</f>
        <v>0</v>
      </c>
    </row>
    <row r="39542" spans="2:3">
      <c r="B39542" s="5">
        <f ca="1">'classifica km'!A39542</f>
        <v>0</v>
      </c>
      <c r="C39542" s="5">
        <f ca="1">'classifica km'!BL39542</f>
        <v>0</v>
      </c>
    </row>
    <row r="39543" spans="2:3">
      <c r="B39543" s="5">
        <f ca="1">'classifica km'!A39543</f>
        <v>0</v>
      </c>
      <c r="C39543" s="5">
        <f ca="1">'classifica km'!BL39543</f>
        <v>0</v>
      </c>
    </row>
    <row r="39544" spans="2:3">
      <c r="B39544" s="5">
        <f ca="1">'classifica km'!A39544</f>
        <v>0</v>
      </c>
      <c r="C39544" s="5">
        <f ca="1">'classifica km'!BL39544</f>
        <v>0</v>
      </c>
    </row>
    <row r="39545" spans="2:3">
      <c r="B39545" s="5">
        <f ca="1">'classifica km'!A39545</f>
        <v>0</v>
      </c>
      <c r="C39545" s="5">
        <f ca="1">'classifica km'!BL39545</f>
        <v>0</v>
      </c>
    </row>
    <row r="39546" spans="2:3">
      <c r="B39546" s="5">
        <f ca="1">'classifica km'!A39546</f>
        <v>0</v>
      </c>
      <c r="C39546" s="5">
        <f ca="1">'classifica km'!BL39546</f>
        <v>0</v>
      </c>
    </row>
    <row r="39547" spans="2:3">
      <c r="B39547" s="5">
        <f ca="1">'classifica km'!A39547</f>
        <v>0</v>
      </c>
      <c r="C39547" s="5">
        <f ca="1">'classifica km'!BL39547</f>
        <v>0</v>
      </c>
    </row>
    <row r="39548" spans="2:3">
      <c r="B39548" s="5">
        <f ca="1">'classifica km'!A39548</f>
        <v>0</v>
      </c>
      <c r="C39548" s="5">
        <f ca="1">'classifica km'!BL39548</f>
        <v>0</v>
      </c>
    </row>
    <row r="39549" spans="2:3">
      <c r="B39549" s="5">
        <f ca="1">'classifica km'!A39549</f>
        <v>0</v>
      </c>
      <c r="C39549" s="5">
        <f ca="1">'classifica km'!BL39549</f>
        <v>0</v>
      </c>
    </row>
    <row r="39550" spans="2:3">
      <c r="B39550" s="5">
        <f ca="1">'classifica km'!A39550</f>
        <v>0</v>
      </c>
      <c r="C39550" s="5">
        <f ca="1">'classifica km'!BL39550</f>
        <v>0</v>
      </c>
    </row>
    <row r="39551" spans="2:3">
      <c r="B39551" s="5">
        <f ca="1">'classifica km'!A39551</f>
        <v>0</v>
      </c>
      <c r="C39551" s="5">
        <f ca="1">'classifica km'!BL39551</f>
        <v>0</v>
      </c>
    </row>
    <row r="39552" spans="2:3">
      <c r="B39552" s="5">
        <f ca="1">'classifica km'!A39552</f>
        <v>0</v>
      </c>
      <c r="C39552" s="5">
        <f ca="1">'classifica km'!BL39552</f>
        <v>0</v>
      </c>
    </row>
    <row r="39553" spans="2:3">
      <c r="B39553" s="5">
        <f ca="1">'classifica km'!A39553</f>
        <v>0</v>
      </c>
      <c r="C39553" s="5">
        <f ca="1">'classifica km'!BL39553</f>
        <v>0</v>
      </c>
    </row>
    <row r="39554" spans="2:3">
      <c r="B39554" s="5">
        <f ca="1">'classifica km'!A39554</f>
        <v>0</v>
      </c>
      <c r="C39554" s="5">
        <f ca="1">'classifica km'!BL39554</f>
        <v>0</v>
      </c>
    </row>
    <row r="39555" spans="2:3">
      <c r="B39555" s="5">
        <f ca="1">'classifica km'!A39555</f>
        <v>0</v>
      </c>
      <c r="C39555" s="5">
        <f ca="1">'classifica km'!BL39555</f>
        <v>0</v>
      </c>
    </row>
    <row r="39556" spans="2:3">
      <c r="B39556" s="5">
        <f ca="1">'classifica km'!A39556</f>
        <v>0</v>
      </c>
      <c r="C39556" s="5">
        <f ca="1">'classifica km'!BL39556</f>
        <v>0</v>
      </c>
    </row>
    <row r="39557" spans="2:3">
      <c r="B39557" s="5">
        <f ca="1">'classifica km'!A39557</f>
        <v>0</v>
      </c>
      <c r="C39557" s="5">
        <f ca="1">'classifica km'!BL39557</f>
        <v>0</v>
      </c>
    </row>
    <row r="39558" spans="2:3">
      <c r="B39558" s="5">
        <f ca="1">'classifica km'!A39558</f>
        <v>0</v>
      </c>
      <c r="C39558" s="5">
        <f ca="1">'classifica km'!BL39558</f>
        <v>0</v>
      </c>
    </row>
    <row r="39559" spans="2:3">
      <c r="B39559" s="5">
        <f ca="1">'classifica km'!A39559</f>
        <v>0</v>
      </c>
      <c r="C39559" s="5">
        <f ca="1">'classifica km'!BL39559</f>
        <v>0</v>
      </c>
    </row>
    <row r="39560" spans="2:3">
      <c r="B39560" s="5">
        <f ca="1">'classifica km'!A39560</f>
        <v>0</v>
      </c>
      <c r="C39560" s="5">
        <f ca="1">'classifica km'!BL39560</f>
        <v>0</v>
      </c>
    </row>
    <row r="39561" spans="2:3">
      <c r="B39561" s="5">
        <f ca="1">'classifica km'!A39561</f>
        <v>0</v>
      </c>
      <c r="C39561" s="5">
        <f ca="1">'classifica km'!BL39561</f>
        <v>0</v>
      </c>
    </row>
    <row r="39562" spans="2:3">
      <c r="B39562" s="5">
        <f ca="1">'classifica km'!A39562</f>
        <v>0</v>
      </c>
      <c r="C39562" s="5">
        <f ca="1">'classifica km'!BL39562</f>
        <v>0</v>
      </c>
    </row>
    <row r="39563" spans="2:3">
      <c r="B39563" s="5">
        <f ca="1">'classifica km'!A39563</f>
        <v>0</v>
      </c>
      <c r="C39563" s="5">
        <f ca="1">'classifica km'!BL39563</f>
        <v>0</v>
      </c>
    </row>
    <row r="39564" spans="2:3">
      <c r="B39564" s="5">
        <f ca="1">'classifica km'!A39564</f>
        <v>0</v>
      </c>
      <c r="C39564" s="5">
        <f ca="1">'classifica km'!BL39564</f>
        <v>0</v>
      </c>
    </row>
    <row r="39565" spans="2:3">
      <c r="B39565" s="5">
        <f ca="1">'classifica km'!A39565</f>
        <v>0</v>
      </c>
      <c r="C39565" s="5">
        <f ca="1">'classifica km'!BL39565</f>
        <v>0</v>
      </c>
    </row>
    <row r="39566" spans="2:3">
      <c r="B39566" s="5">
        <f ca="1">'classifica km'!A39566</f>
        <v>0</v>
      </c>
      <c r="C39566" s="5">
        <f ca="1">'classifica km'!BL39566</f>
        <v>0</v>
      </c>
    </row>
    <row r="39567" spans="2:3">
      <c r="B39567" s="5">
        <f ca="1">'classifica km'!A39567</f>
        <v>0</v>
      </c>
      <c r="C39567" s="5">
        <f ca="1">'classifica km'!BL39567</f>
        <v>0</v>
      </c>
    </row>
    <row r="39568" spans="2:3">
      <c r="B39568" s="5">
        <f ca="1">'classifica km'!A39568</f>
        <v>0</v>
      </c>
      <c r="C39568" s="5">
        <f ca="1">'classifica km'!BL39568</f>
        <v>0</v>
      </c>
    </row>
    <row r="39569" spans="2:3">
      <c r="B39569" s="5">
        <f ca="1">'classifica km'!A39569</f>
        <v>0</v>
      </c>
      <c r="C39569" s="5">
        <f ca="1">'classifica km'!BL39569</f>
        <v>0</v>
      </c>
    </row>
    <row r="39570" spans="2:3">
      <c r="B39570" s="5">
        <f ca="1">'classifica km'!A39570</f>
        <v>0</v>
      </c>
      <c r="C39570" s="5">
        <f ca="1">'classifica km'!BL39570</f>
        <v>0</v>
      </c>
    </row>
    <row r="39571" spans="2:3">
      <c r="B39571" s="5">
        <f ca="1">'classifica km'!A39571</f>
        <v>0</v>
      </c>
      <c r="C39571" s="5">
        <f ca="1">'classifica km'!BL39571</f>
        <v>0</v>
      </c>
    </row>
    <row r="39572" spans="2:3">
      <c r="B39572" s="5">
        <f ca="1">'classifica km'!A39572</f>
        <v>0</v>
      </c>
      <c r="C39572" s="5">
        <f ca="1">'classifica km'!BL39572</f>
        <v>0</v>
      </c>
    </row>
    <row r="39573" spans="2:3">
      <c r="B39573" s="5">
        <f ca="1">'classifica km'!A39573</f>
        <v>0</v>
      </c>
      <c r="C39573" s="5">
        <f ca="1">'classifica km'!BL39573</f>
        <v>0</v>
      </c>
    </row>
    <row r="39574" spans="2:3">
      <c r="B39574" s="5">
        <f ca="1">'classifica km'!A39574</f>
        <v>0</v>
      </c>
      <c r="C39574" s="5">
        <f ca="1">'classifica km'!BL39574</f>
        <v>0</v>
      </c>
    </row>
    <row r="39575" spans="2:3">
      <c r="B39575" s="5">
        <f ca="1">'classifica km'!A39575</f>
        <v>0</v>
      </c>
      <c r="C39575" s="5">
        <f ca="1">'classifica km'!BL39575</f>
        <v>0</v>
      </c>
    </row>
    <row r="39576" spans="2:3">
      <c r="B39576" s="5">
        <f ca="1">'classifica km'!A39576</f>
        <v>0</v>
      </c>
      <c r="C39576" s="5">
        <f ca="1">'classifica km'!BL39576</f>
        <v>0</v>
      </c>
    </row>
    <row r="39577" spans="2:3">
      <c r="B39577" s="5">
        <f ca="1">'classifica km'!A39577</f>
        <v>0</v>
      </c>
      <c r="C39577" s="5">
        <f ca="1">'classifica km'!BL39577</f>
        <v>0</v>
      </c>
    </row>
    <row r="39578" spans="2:3">
      <c r="B39578" s="5">
        <f ca="1">'classifica km'!A39578</f>
        <v>0</v>
      </c>
      <c r="C39578" s="5">
        <f ca="1">'classifica km'!BL39578</f>
        <v>0</v>
      </c>
    </row>
    <row r="39579" spans="2:3">
      <c r="B39579" s="5">
        <f ca="1">'classifica km'!A39579</f>
        <v>0</v>
      </c>
      <c r="C39579" s="5">
        <f ca="1">'classifica km'!BL39579</f>
        <v>0</v>
      </c>
    </row>
    <row r="39580" spans="2:3">
      <c r="B39580" s="5">
        <f ca="1">'classifica km'!A39580</f>
        <v>0</v>
      </c>
      <c r="C39580" s="5">
        <f ca="1">'classifica km'!BL39580</f>
        <v>0</v>
      </c>
    </row>
    <row r="39581" spans="2:3">
      <c r="B39581" s="5">
        <f ca="1">'classifica km'!A39581</f>
        <v>0</v>
      </c>
      <c r="C39581" s="5">
        <f ca="1">'classifica km'!BL39581</f>
        <v>0</v>
      </c>
    </row>
    <row r="39582" spans="2:3">
      <c r="B39582" s="5">
        <f ca="1">'classifica km'!A39582</f>
        <v>0</v>
      </c>
      <c r="C39582" s="5">
        <f ca="1">'classifica km'!BL39582</f>
        <v>0</v>
      </c>
    </row>
    <row r="39583" spans="2:3">
      <c r="B39583" s="5">
        <f ca="1">'classifica km'!A39583</f>
        <v>0</v>
      </c>
      <c r="C39583" s="5">
        <f ca="1">'classifica km'!BL39583</f>
        <v>0</v>
      </c>
    </row>
    <row r="39584" spans="2:3">
      <c r="B39584" s="5">
        <f ca="1">'classifica km'!A39584</f>
        <v>0</v>
      </c>
      <c r="C39584" s="5">
        <f ca="1">'classifica km'!BL39584</f>
        <v>0</v>
      </c>
    </row>
    <row r="39585" spans="2:3">
      <c r="B39585" s="5">
        <f ca="1">'classifica km'!A39585</f>
        <v>0</v>
      </c>
      <c r="C39585" s="5">
        <f ca="1">'classifica km'!BL39585</f>
        <v>0</v>
      </c>
    </row>
    <row r="39586" spans="2:3">
      <c r="B39586" s="5">
        <f ca="1">'classifica km'!A39586</f>
        <v>0</v>
      </c>
      <c r="C39586" s="5">
        <f ca="1">'classifica km'!BL39586</f>
        <v>0</v>
      </c>
    </row>
    <row r="39587" spans="2:3">
      <c r="B39587" s="5">
        <f ca="1">'classifica km'!A39587</f>
        <v>0</v>
      </c>
      <c r="C39587" s="5">
        <f ca="1">'classifica km'!BL39587</f>
        <v>0</v>
      </c>
    </row>
    <row r="39588" spans="2:3">
      <c r="B39588" s="5">
        <f ca="1">'classifica km'!A39588</f>
        <v>0</v>
      </c>
      <c r="C39588" s="5">
        <f ca="1">'classifica km'!BL39588</f>
        <v>0</v>
      </c>
    </row>
    <row r="39589" spans="2:3">
      <c r="B39589" s="5">
        <f ca="1">'classifica km'!A39589</f>
        <v>0</v>
      </c>
      <c r="C39589" s="5">
        <f ca="1">'classifica km'!BL39589</f>
        <v>0</v>
      </c>
    </row>
    <row r="39590" spans="2:3">
      <c r="B39590" s="5">
        <f ca="1">'classifica km'!A39590</f>
        <v>0</v>
      </c>
      <c r="C39590" s="5">
        <f ca="1">'classifica km'!BL39590</f>
        <v>0</v>
      </c>
    </row>
    <row r="39591" spans="2:3">
      <c r="B39591" s="5">
        <f ca="1">'classifica km'!A39591</f>
        <v>0</v>
      </c>
      <c r="C39591" s="5">
        <f ca="1">'classifica km'!BL39591</f>
        <v>0</v>
      </c>
    </row>
    <row r="39592" spans="2:3">
      <c r="B39592" s="5">
        <f ca="1">'classifica km'!A39592</f>
        <v>0</v>
      </c>
      <c r="C39592" s="5">
        <f ca="1">'classifica km'!BL39592</f>
        <v>0</v>
      </c>
    </row>
    <row r="39593" spans="2:3">
      <c r="B39593" s="5">
        <f ca="1">'classifica km'!A39593</f>
        <v>0</v>
      </c>
      <c r="C39593" s="5">
        <f ca="1">'classifica km'!BL39593</f>
        <v>0</v>
      </c>
    </row>
    <row r="39594" spans="2:3">
      <c r="B39594" s="5">
        <f ca="1">'classifica km'!A39594</f>
        <v>0</v>
      </c>
      <c r="C39594" s="5">
        <f ca="1">'classifica km'!BL39594</f>
        <v>0</v>
      </c>
    </row>
    <row r="39595" spans="2:3">
      <c r="B39595" s="5">
        <f ca="1">'classifica km'!A39595</f>
        <v>0</v>
      </c>
      <c r="C39595" s="5">
        <f ca="1">'classifica km'!BL39595</f>
        <v>0</v>
      </c>
    </row>
    <row r="39596" spans="2:3">
      <c r="B39596" s="5">
        <f ca="1">'classifica km'!A39596</f>
        <v>0</v>
      </c>
      <c r="C39596" s="5">
        <f ca="1">'classifica km'!BL39596</f>
        <v>0</v>
      </c>
    </row>
    <row r="39597" spans="2:3">
      <c r="B39597" s="5">
        <f ca="1">'classifica km'!A39597</f>
        <v>0</v>
      </c>
      <c r="C39597" s="5">
        <f ca="1">'classifica km'!BL39597</f>
        <v>0</v>
      </c>
    </row>
    <row r="39598" spans="2:3">
      <c r="B39598" s="5">
        <f ca="1">'classifica km'!A39598</f>
        <v>0</v>
      </c>
      <c r="C39598" s="5">
        <f ca="1">'classifica km'!BL39598</f>
        <v>0</v>
      </c>
    </row>
    <row r="39599" spans="2:3">
      <c r="B39599" s="5">
        <f ca="1">'classifica km'!A39599</f>
        <v>0</v>
      </c>
      <c r="C39599" s="5">
        <f ca="1">'classifica km'!BL39599</f>
        <v>0</v>
      </c>
    </row>
    <row r="39600" spans="2:3">
      <c r="B39600" s="5">
        <f ca="1">'classifica km'!A39600</f>
        <v>0</v>
      </c>
      <c r="C39600" s="5">
        <f ca="1">'classifica km'!BL39600</f>
        <v>0</v>
      </c>
    </row>
    <row r="39601" spans="2:3">
      <c r="B39601" s="5">
        <f ca="1">'classifica km'!A39601</f>
        <v>0</v>
      </c>
      <c r="C39601" s="5">
        <f ca="1">'classifica km'!BL39601</f>
        <v>0</v>
      </c>
    </row>
    <row r="39602" spans="2:3">
      <c r="B39602" s="5">
        <f ca="1">'classifica km'!A39602</f>
        <v>0</v>
      </c>
      <c r="C39602" s="5">
        <f ca="1">'classifica km'!BL39602</f>
        <v>0</v>
      </c>
    </row>
    <row r="39603" spans="2:3">
      <c r="B39603" s="5">
        <f ca="1">'classifica km'!A39603</f>
        <v>0</v>
      </c>
      <c r="C39603" s="5">
        <f ca="1">'classifica km'!BL39603</f>
        <v>0</v>
      </c>
    </row>
    <row r="39604" spans="2:3">
      <c r="B39604" s="5">
        <f ca="1">'classifica km'!A39604</f>
        <v>0</v>
      </c>
      <c r="C39604" s="5">
        <f ca="1">'classifica km'!BL39604</f>
        <v>0</v>
      </c>
    </row>
    <row r="39605" spans="2:3">
      <c r="B39605" s="5">
        <f ca="1">'classifica km'!A39605</f>
        <v>0</v>
      </c>
      <c r="C39605" s="5">
        <f ca="1">'classifica km'!BL39605</f>
        <v>0</v>
      </c>
    </row>
    <row r="39606" spans="2:3">
      <c r="B39606" s="5">
        <f ca="1">'classifica km'!A39606</f>
        <v>0</v>
      </c>
      <c r="C39606" s="5">
        <f ca="1">'classifica km'!BL39606</f>
        <v>0</v>
      </c>
    </row>
    <row r="39607" spans="2:3">
      <c r="B39607" s="5">
        <f ca="1">'classifica km'!A39607</f>
        <v>0</v>
      </c>
      <c r="C39607" s="5">
        <f ca="1">'classifica km'!BL39607</f>
        <v>0</v>
      </c>
    </row>
    <row r="39608" spans="2:3">
      <c r="B39608" s="5">
        <f ca="1">'classifica km'!A39608</f>
        <v>0</v>
      </c>
      <c r="C39608" s="5">
        <f ca="1">'classifica km'!BL39608</f>
        <v>0</v>
      </c>
    </row>
    <row r="39609" spans="2:3">
      <c r="B39609" s="5">
        <f ca="1">'classifica km'!A39609</f>
        <v>0</v>
      </c>
      <c r="C39609" s="5">
        <f ca="1">'classifica km'!BL39609</f>
        <v>0</v>
      </c>
    </row>
    <row r="39610" spans="2:3">
      <c r="B39610" s="5">
        <f ca="1">'classifica km'!A39610</f>
        <v>0</v>
      </c>
      <c r="C39610" s="5">
        <f ca="1">'classifica km'!BL39610</f>
        <v>0</v>
      </c>
    </row>
    <row r="39611" spans="2:3">
      <c r="B39611" s="5">
        <f ca="1">'classifica km'!A39611</f>
        <v>0</v>
      </c>
      <c r="C39611" s="5">
        <f ca="1">'classifica km'!BL39611</f>
        <v>0</v>
      </c>
    </row>
    <row r="39612" spans="2:3">
      <c r="B39612" s="5">
        <f ca="1">'classifica km'!A39612</f>
        <v>0</v>
      </c>
      <c r="C39612" s="5">
        <f ca="1">'classifica km'!BL39612</f>
        <v>0</v>
      </c>
    </row>
    <row r="39613" spans="2:3">
      <c r="B39613" s="5">
        <f ca="1">'classifica km'!A39613</f>
        <v>0</v>
      </c>
      <c r="C39613" s="5">
        <f ca="1">'classifica km'!BL39613</f>
        <v>0</v>
      </c>
    </row>
    <row r="39614" spans="2:3">
      <c r="B39614" s="5">
        <f ca="1">'classifica km'!A39614</f>
        <v>0</v>
      </c>
      <c r="C39614" s="5">
        <f ca="1">'classifica km'!BL39614</f>
        <v>0</v>
      </c>
    </row>
    <row r="39615" spans="2:3">
      <c r="B39615" s="5">
        <f ca="1">'classifica km'!A39615</f>
        <v>0</v>
      </c>
      <c r="C39615" s="5">
        <f ca="1">'classifica km'!BL39615</f>
        <v>0</v>
      </c>
    </row>
    <row r="39616" spans="2:3">
      <c r="B39616" s="5">
        <f ca="1">'classifica km'!A39616</f>
        <v>0</v>
      </c>
      <c r="C39616" s="5">
        <f ca="1">'classifica km'!BL39616</f>
        <v>0</v>
      </c>
    </row>
    <row r="39617" spans="2:3">
      <c r="B39617" s="5">
        <f ca="1">'classifica km'!A39617</f>
        <v>0</v>
      </c>
      <c r="C39617" s="5">
        <f ca="1">'classifica km'!BL39617</f>
        <v>0</v>
      </c>
    </row>
    <row r="39618" spans="2:3">
      <c r="B39618" s="5">
        <f ca="1">'classifica km'!A39618</f>
        <v>0</v>
      </c>
      <c r="C39618" s="5">
        <f ca="1">'classifica km'!BL39618</f>
        <v>0</v>
      </c>
    </row>
    <row r="39619" spans="2:3">
      <c r="B39619" s="5">
        <f ca="1">'classifica km'!A39619</f>
        <v>0</v>
      </c>
      <c r="C39619" s="5">
        <f ca="1">'classifica km'!BL39619</f>
        <v>0</v>
      </c>
    </row>
    <row r="39620" spans="2:3">
      <c r="B39620" s="5">
        <f ca="1">'classifica km'!A39620</f>
        <v>0</v>
      </c>
      <c r="C39620" s="5">
        <f ca="1">'classifica km'!BL39620</f>
        <v>0</v>
      </c>
    </row>
    <row r="39621" spans="2:3">
      <c r="B39621" s="5">
        <f ca="1">'classifica km'!A39621</f>
        <v>0</v>
      </c>
      <c r="C39621" s="5">
        <f ca="1">'classifica km'!BL39621</f>
        <v>0</v>
      </c>
    </row>
    <row r="39622" spans="2:3">
      <c r="B39622" s="5">
        <f ca="1">'classifica km'!A39622</f>
        <v>0</v>
      </c>
      <c r="C39622" s="5">
        <f ca="1">'classifica km'!BL39622</f>
        <v>0</v>
      </c>
    </row>
    <row r="39623" spans="2:3">
      <c r="B39623" s="5">
        <f ca="1">'classifica km'!A39623</f>
        <v>0</v>
      </c>
      <c r="C39623" s="5">
        <f ca="1">'classifica km'!BL39623</f>
        <v>0</v>
      </c>
    </row>
    <row r="39624" spans="2:3">
      <c r="B39624" s="5">
        <f ca="1">'classifica km'!A39624</f>
        <v>0</v>
      </c>
      <c r="C39624" s="5">
        <f ca="1">'classifica km'!BL39624</f>
        <v>0</v>
      </c>
    </row>
    <row r="39625" spans="2:3">
      <c r="B39625" s="5">
        <f ca="1">'classifica km'!A39625</f>
        <v>0</v>
      </c>
      <c r="C39625" s="5">
        <f ca="1">'classifica km'!BL39625</f>
        <v>0</v>
      </c>
    </row>
    <row r="39626" spans="2:3">
      <c r="B39626" s="5">
        <f ca="1">'classifica km'!A39626</f>
        <v>0</v>
      </c>
      <c r="C39626" s="5">
        <f ca="1">'classifica km'!BL39626</f>
        <v>0</v>
      </c>
    </row>
    <row r="39627" spans="2:3">
      <c r="B39627" s="5">
        <f ca="1">'classifica km'!A39627</f>
        <v>0</v>
      </c>
      <c r="C39627" s="5">
        <f ca="1">'classifica km'!BL39627</f>
        <v>0</v>
      </c>
    </row>
    <row r="39628" spans="2:3">
      <c r="B39628" s="5">
        <f ca="1">'classifica km'!A39628</f>
        <v>0</v>
      </c>
      <c r="C39628" s="5">
        <f ca="1">'classifica km'!BL39628</f>
        <v>0</v>
      </c>
    </row>
    <row r="39629" spans="2:3">
      <c r="B39629" s="5">
        <f ca="1">'classifica km'!A39629</f>
        <v>0</v>
      </c>
      <c r="C39629" s="5">
        <f ca="1">'classifica km'!BL39629</f>
        <v>0</v>
      </c>
    </row>
    <row r="39630" spans="2:3">
      <c r="B39630" s="5">
        <f ca="1">'classifica km'!A39630</f>
        <v>0</v>
      </c>
      <c r="C39630" s="5">
        <f ca="1">'classifica km'!BL39630</f>
        <v>0</v>
      </c>
    </row>
    <row r="39631" spans="2:3">
      <c r="B39631" s="5">
        <f ca="1">'classifica km'!A39631</f>
        <v>0</v>
      </c>
      <c r="C39631" s="5">
        <f ca="1">'classifica km'!BL39631</f>
        <v>0</v>
      </c>
    </row>
    <row r="39632" spans="2:3">
      <c r="B39632" s="5">
        <f ca="1">'classifica km'!A39632</f>
        <v>0</v>
      </c>
      <c r="C39632" s="5">
        <f ca="1">'classifica km'!BL39632</f>
        <v>0</v>
      </c>
    </row>
    <row r="39633" spans="2:3">
      <c r="B39633" s="5">
        <f ca="1">'classifica km'!A39633</f>
        <v>0</v>
      </c>
      <c r="C39633" s="5">
        <f ca="1">'classifica km'!BL39633</f>
        <v>0</v>
      </c>
    </row>
    <row r="39634" spans="2:3">
      <c r="B39634" s="5">
        <f ca="1">'classifica km'!A39634</f>
        <v>0</v>
      </c>
      <c r="C39634" s="5">
        <f ca="1">'classifica km'!BL39634</f>
        <v>0</v>
      </c>
    </row>
    <row r="39635" spans="2:3">
      <c r="B39635" s="5">
        <f ca="1">'classifica km'!A39635</f>
        <v>0</v>
      </c>
      <c r="C39635" s="5">
        <f ca="1">'classifica km'!BL39635</f>
        <v>0</v>
      </c>
    </row>
    <row r="39636" spans="2:3">
      <c r="B39636" s="5">
        <f ca="1">'classifica km'!A39636</f>
        <v>0</v>
      </c>
      <c r="C39636" s="5">
        <f ca="1">'classifica km'!BL39636</f>
        <v>0</v>
      </c>
    </row>
    <row r="39637" spans="2:3">
      <c r="B39637" s="5">
        <f ca="1">'classifica km'!A39637</f>
        <v>0</v>
      </c>
      <c r="C39637" s="5">
        <f ca="1">'classifica km'!BL39637</f>
        <v>0</v>
      </c>
    </row>
    <row r="39638" spans="2:3">
      <c r="B39638" s="5">
        <f ca="1">'classifica km'!A39638</f>
        <v>0</v>
      </c>
      <c r="C39638" s="5">
        <f ca="1">'classifica km'!BL39638</f>
        <v>0</v>
      </c>
    </row>
    <row r="39639" spans="2:3">
      <c r="B39639" s="5">
        <f ca="1">'classifica km'!A39639</f>
        <v>0</v>
      </c>
      <c r="C39639" s="5">
        <f ca="1">'classifica km'!BL39639</f>
        <v>0</v>
      </c>
    </row>
    <row r="39640" spans="2:3">
      <c r="B39640" s="5">
        <f ca="1">'classifica km'!A39640</f>
        <v>0</v>
      </c>
      <c r="C39640" s="5">
        <f ca="1">'classifica km'!BL39640</f>
        <v>0</v>
      </c>
    </row>
    <row r="39641" spans="2:3">
      <c r="B39641" s="5">
        <f ca="1">'classifica km'!A39641</f>
        <v>0</v>
      </c>
      <c r="C39641" s="5">
        <f ca="1">'classifica km'!BL39641</f>
        <v>0</v>
      </c>
    </row>
    <row r="39642" spans="2:3">
      <c r="B39642" s="5">
        <f ca="1">'classifica km'!A39642</f>
        <v>0</v>
      </c>
      <c r="C39642" s="5">
        <f ca="1">'classifica km'!BL39642</f>
        <v>0</v>
      </c>
    </row>
    <row r="39643" spans="2:3">
      <c r="B39643" s="5">
        <f ca="1">'classifica km'!A39643</f>
        <v>0</v>
      </c>
      <c r="C39643" s="5">
        <f ca="1">'classifica km'!BL39643</f>
        <v>0</v>
      </c>
    </row>
    <row r="39644" spans="2:3">
      <c r="B39644" s="5">
        <f ca="1">'classifica km'!A39644</f>
        <v>0</v>
      </c>
      <c r="C39644" s="5">
        <f ca="1">'classifica km'!BL39644</f>
        <v>0</v>
      </c>
    </row>
    <row r="39645" spans="2:3">
      <c r="B39645" s="5">
        <f ca="1">'classifica km'!A39645</f>
        <v>0</v>
      </c>
      <c r="C39645" s="5">
        <f ca="1">'classifica km'!BL39645</f>
        <v>0</v>
      </c>
    </row>
    <row r="39646" spans="2:3">
      <c r="B39646" s="5">
        <f ca="1">'classifica km'!A39646</f>
        <v>0</v>
      </c>
      <c r="C39646" s="5">
        <f ca="1">'classifica km'!BL39646</f>
        <v>0</v>
      </c>
    </row>
    <row r="39647" spans="2:3">
      <c r="B39647" s="5">
        <f ca="1">'classifica km'!A39647</f>
        <v>0</v>
      </c>
      <c r="C39647" s="5">
        <f ca="1">'classifica km'!BL39647</f>
        <v>0</v>
      </c>
    </row>
    <row r="39648" spans="2:3">
      <c r="B39648" s="5">
        <f ca="1">'classifica km'!A39648</f>
        <v>0</v>
      </c>
      <c r="C39648" s="5">
        <f ca="1">'classifica km'!BL39648</f>
        <v>0</v>
      </c>
    </row>
    <row r="39649" spans="2:3">
      <c r="B39649" s="5">
        <f ca="1">'classifica km'!A39649</f>
        <v>0</v>
      </c>
      <c r="C39649" s="5">
        <f ca="1">'classifica km'!BL39649</f>
        <v>0</v>
      </c>
    </row>
    <row r="39650" spans="2:3">
      <c r="B39650" s="5">
        <f ca="1">'classifica km'!A39650</f>
        <v>0</v>
      </c>
      <c r="C39650" s="5">
        <f ca="1">'classifica km'!BL39650</f>
        <v>0</v>
      </c>
    </row>
    <row r="39651" spans="2:3">
      <c r="B39651" s="5">
        <f ca="1">'classifica km'!A39651</f>
        <v>0</v>
      </c>
      <c r="C39651" s="5">
        <f ca="1">'classifica km'!BL39651</f>
        <v>0</v>
      </c>
    </row>
    <row r="39652" spans="2:3">
      <c r="B39652" s="5">
        <f ca="1">'classifica km'!A39652</f>
        <v>0</v>
      </c>
      <c r="C39652" s="5">
        <f ca="1">'classifica km'!BL39652</f>
        <v>0</v>
      </c>
    </row>
    <row r="39653" spans="2:3">
      <c r="B39653" s="5">
        <f ca="1">'classifica km'!A39653</f>
        <v>0</v>
      </c>
      <c r="C39653" s="5">
        <f ca="1">'classifica km'!BL39653</f>
        <v>0</v>
      </c>
    </row>
    <row r="39654" spans="2:3">
      <c r="B39654" s="5">
        <f ca="1">'classifica km'!A39654</f>
        <v>0</v>
      </c>
      <c r="C39654" s="5">
        <f ca="1">'classifica km'!BL39654</f>
        <v>0</v>
      </c>
    </row>
    <row r="39655" spans="2:3">
      <c r="B39655" s="5">
        <f ca="1">'classifica km'!A39655</f>
        <v>0</v>
      </c>
      <c r="C39655" s="5">
        <f ca="1">'classifica km'!BL39655</f>
        <v>0</v>
      </c>
    </row>
    <row r="39656" spans="2:3">
      <c r="B39656" s="5">
        <f ca="1">'classifica km'!A39656</f>
        <v>0</v>
      </c>
      <c r="C39656" s="5">
        <f ca="1">'classifica km'!BL39656</f>
        <v>0</v>
      </c>
    </row>
    <row r="39657" spans="2:3">
      <c r="B39657" s="5">
        <f ca="1">'classifica km'!A39657</f>
        <v>0</v>
      </c>
      <c r="C39657" s="5">
        <f ca="1">'classifica km'!BL39657</f>
        <v>0</v>
      </c>
    </row>
    <row r="39658" spans="2:3">
      <c r="B39658" s="5">
        <f ca="1">'classifica km'!A39658</f>
        <v>0</v>
      </c>
      <c r="C39658" s="5">
        <f ca="1">'classifica km'!BL39658</f>
        <v>0</v>
      </c>
    </row>
    <row r="39659" spans="2:3">
      <c r="B39659" s="5">
        <f ca="1">'classifica km'!A39659</f>
        <v>0</v>
      </c>
      <c r="C39659" s="5">
        <f ca="1">'classifica km'!BL39659</f>
        <v>0</v>
      </c>
    </row>
    <row r="39660" spans="2:3">
      <c r="B39660" s="5">
        <f ca="1">'classifica km'!A39660</f>
        <v>0</v>
      </c>
      <c r="C39660" s="5">
        <f ca="1">'classifica km'!BL39660</f>
        <v>0</v>
      </c>
    </row>
    <row r="39661" spans="2:3">
      <c r="B39661" s="5">
        <f ca="1">'classifica km'!A39661</f>
        <v>0</v>
      </c>
      <c r="C39661" s="5">
        <f ca="1">'classifica km'!BL39661</f>
        <v>0</v>
      </c>
    </row>
    <row r="39662" spans="2:3">
      <c r="B39662" s="5">
        <f ca="1">'classifica km'!A39662</f>
        <v>0</v>
      </c>
      <c r="C39662" s="5">
        <f ca="1">'classifica km'!BL39662</f>
        <v>0</v>
      </c>
    </row>
    <row r="39663" spans="2:3">
      <c r="B39663" s="5">
        <f ca="1">'classifica km'!A39663</f>
        <v>0</v>
      </c>
      <c r="C39663" s="5">
        <f ca="1">'classifica km'!BL39663</f>
        <v>0</v>
      </c>
    </row>
    <row r="39664" spans="2:3">
      <c r="B39664" s="5">
        <f ca="1">'classifica km'!A39664</f>
        <v>0</v>
      </c>
      <c r="C39664" s="5">
        <f ca="1">'classifica km'!BL39664</f>
        <v>0</v>
      </c>
    </row>
    <row r="39665" spans="2:3">
      <c r="B39665" s="5">
        <f ca="1">'classifica km'!A39665</f>
        <v>0</v>
      </c>
      <c r="C39665" s="5">
        <f ca="1">'classifica km'!BL39665</f>
        <v>0</v>
      </c>
    </row>
    <row r="39666" spans="2:3">
      <c r="B39666" s="5">
        <f ca="1">'classifica km'!A39666</f>
        <v>0</v>
      </c>
      <c r="C39666" s="5">
        <f ca="1">'classifica km'!BL39666</f>
        <v>0</v>
      </c>
    </row>
    <row r="39667" spans="2:3">
      <c r="B39667" s="5">
        <f ca="1">'classifica km'!A39667</f>
        <v>0</v>
      </c>
      <c r="C39667" s="5">
        <f ca="1">'classifica km'!BL39667</f>
        <v>0</v>
      </c>
    </row>
    <row r="39668" spans="2:3">
      <c r="B39668" s="5">
        <f ca="1">'classifica km'!A39668</f>
        <v>0</v>
      </c>
      <c r="C39668" s="5">
        <f ca="1">'classifica km'!BL39668</f>
        <v>0</v>
      </c>
    </row>
    <row r="39669" spans="2:3">
      <c r="B39669" s="5">
        <f ca="1">'classifica km'!A39669</f>
        <v>0</v>
      </c>
      <c r="C39669" s="5">
        <f ca="1">'classifica km'!BL39669</f>
        <v>0</v>
      </c>
    </row>
    <row r="39670" spans="2:3">
      <c r="B39670" s="5">
        <f ca="1">'classifica km'!A39670</f>
        <v>0</v>
      </c>
      <c r="C39670" s="5">
        <f ca="1">'classifica km'!BL39670</f>
        <v>0</v>
      </c>
    </row>
    <row r="39671" spans="2:3">
      <c r="B39671" s="5">
        <f ca="1">'classifica km'!A39671</f>
        <v>0</v>
      </c>
      <c r="C39671" s="5">
        <f ca="1">'classifica km'!BL39671</f>
        <v>0</v>
      </c>
    </row>
    <row r="39672" spans="2:3">
      <c r="B39672" s="5">
        <f ca="1">'classifica km'!A39672</f>
        <v>0</v>
      </c>
      <c r="C39672" s="5">
        <f ca="1">'classifica km'!BL39672</f>
        <v>0</v>
      </c>
    </row>
    <row r="39673" spans="2:3">
      <c r="B39673" s="5">
        <f ca="1">'classifica km'!A39673</f>
        <v>0</v>
      </c>
      <c r="C39673" s="5">
        <f ca="1">'classifica km'!BL39673</f>
        <v>0</v>
      </c>
    </row>
    <row r="39674" spans="2:3">
      <c r="B39674" s="5">
        <f ca="1">'classifica km'!A39674</f>
        <v>0</v>
      </c>
      <c r="C39674" s="5">
        <f ca="1">'classifica km'!BL39674</f>
        <v>0</v>
      </c>
    </row>
    <row r="39675" spans="2:3">
      <c r="B39675" s="5">
        <f ca="1">'classifica km'!A39675</f>
        <v>0</v>
      </c>
      <c r="C39675" s="5">
        <f ca="1">'classifica km'!BL39675</f>
        <v>0</v>
      </c>
    </row>
    <row r="39676" spans="2:3">
      <c r="B39676" s="5">
        <f ca="1">'classifica km'!A39676</f>
        <v>0</v>
      </c>
      <c r="C39676" s="5">
        <f ca="1">'classifica km'!BL39676</f>
        <v>0</v>
      </c>
    </row>
    <row r="39677" spans="2:3">
      <c r="B39677" s="5">
        <f ca="1">'classifica km'!A39677</f>
        <v>0</v>
      </c>
      <c r="C39677" s="5">
        <f ca="1">'classifica km'!BL39677</f>
        <v>0</v>
      </c>
    </row>
    <row r="39678" spans="2:3">
      <c r="B39678" s="5">
        <f ca="1">'classifica km'!A39678</f>
        <v>0</v>
      </c>
      <c r="C39678" s="5">
        <f ca="1">'classifica km'!BL39678</f>
        <v>0</v>
      </c>
    </row>
    <row r="39679" spans="2:3">
      <c r="B39679" s="5">
        <f ca="1">'classifica km'!A39679</f>
        <v>0</v>
      </c>
      <c r="C39679" s="5">
        <f ca="1">'classifica km'!BL39679</f>
        <v>0</v>
      </c>
    </row>
    <row r="39680" spans="2:3">
      <c r="B39680" s="5">
        <f ca="1">'classifica km'!A39680</f>
        <v>0</v>
      </c>
      <c r="C39680" s="5">
        <f ca="1">'classifica km'!BL39680</f>
        <v>0</v>
      </c>
    </row>
    <row r="39681" spans="2:3">
      <c r="B39681" s="5">
        <f ca="1">'classifica km'!A39681</f>
        <v>0</v>
      </c>
      <c r="C39681" s="5">
        <f ca="1">'classifica km'!BL39681</f>
        <v>0</v>
      </c>
    </row>
    <row r="39682" spans="2:3">
      <c r="B39682" s="5">
        <f ca="1">'classifica km'!A39682</f>
        <v>0</v>
      </c>
      <c r="C39682" s="5">
        <f ca="1">'classifica km'!BL39682</f>
        <v>0</v>
      </c>
    </row>
    <row r="39683" spans="2:3">
      <c r="B39683" s="5">
        <f ca="1">'classifica km'!A39683</f>
        <v>0</v>
      </c>
      <c r="C39683" s="5">
        <f ca="1">'classifica km'!BL39683</f>
        <v>0</v>
      </c>
    </row>
    <row r="39684" spans="2:3">
      <c r="B39684" s="5">
        <f ca="1">'classifica km'!A39684</f>
        <v>0</v>
      </c>
      <c r="C39684" s="5">
        <f ca="1">'classifica km'!BL39684</f>
        <v>0</v>
      </c>
    </row>
    <row r="39685" spans="2:3">
      <c r="B39685" s="5">
        <f ca="1">'classifica km'!A39685</f>
        <v>0</v>
      </c>
      <c r="C39685" s="5">
        <f ca="1">'classifica km'!BL39685</f>
        <v>0</v>
      </c>
    </row>
    <row r="39686" spans="2:3">
      <c r="B39686" s="5">
        <f ca="1">'classifica km'!A39686</f>
        <v>0</v>
      </c>
      <c r="C39686" s="5">
        <f ca="1">'classifica km'!BL39686</f>
        <v>0</v>
      </c>
    </row>
    <row r="39687" spans="2:3">
      <c r="B39687" s="5">
        <f ca="1">'classifica km'!A39687</f>
        <v>0</v>
      </c>
      <c r="C39687" s="5">
        <f ca="1">'classifica km'!BL39687</f>
        <v>0</v>
      </c>
    </row>
    <row r="39688" spans="2:3">
      <c r="B39688" s="5">
        <f ca="1">'classifica km'!A39688</f>
        <v>0</v>
      </c>
      <c r="C39688" s="5">
        <f ca="1">'classifica km'!BL39688</f>
        <v>0</v>
      </c>
    </row>
    <row r="39689" spans="2:3">
      <c r="B39689" s="5">
        <f ca="1">'classifica km'!A39689</f>
        <v>0</v>
      </c>
      <c r="C39689" s="5">
        <f ca="1">'classifica km'!BL39689</f>
        <v>0</v>
      </c>
    </row>
    <row r="39690" spans="2:3">
      <c r="B39690" s="5">
        <f ca="1">'classifica km'!A39690</f>
        <v>0</v>
      </c>
      <c r="C39690" s="5">
        <f ca="1">'classifica km'!BL39690</f>
        <v>0</v>
      </c>
    </row>
    <row r="39691" spans="2:3">
      <c r="B39691" s="5">
        <f ca="1">'classifica km'!A39691</f>
        <v>0</v>
      </c>
      <c r="C39691" s="5">
        <f ca="1">'classifica km'!BL39691</f>
        <v>0</v>
      </c>
    </row>
    <row r="39692" spans="2:3">
      <c r="B39692" s="5">
        <f ca="1">'classifica km'!A39692</f>
        <v>0</v>
      </c>
      <c r="C39692" s="5">
        <f ca="1">'classifica km'!BL39692</f>
        <v>0</v>
      </c>
    </row>
    <row r="39693" spans="2:3">
      <c r="B39693" s="5">
        <f ca="1">'classifica km'!A39693</f>
        <v>0</v>
      </c>
      <c r="C39693" s="5">
        <f ca="1">'classifica km'!BL39693</f>
        <v>0</v>
      </c>
    </row>
    <row r="39694" spans="2:3">
      <c r="B39694" s="5">
        <f ca="1">'classifica km'!A39694</f>
        <v>0</v>
      </c>
      <c r="C39694" s="5">
        <f ca="1">'classifica km'!BL39694</f>
        <v>0</v>
      </c>
    </row>
    <row r="39695" spans="2:3">
      <c r="B39695" s="5">
        <f ca="1">'classifica km'!A39695</f>
        <v>0</v>
      </c>
      <c r="C39695" s="5">
        <f ca="1">'classifica km'!BL39695</f>
        <v>0</v>
      </c>
    </row>
    <row r="39696" spans="2:3">
      <c r="B39696" s="5">
        <f ca="1">'classifica km'!A39696</f>
        <v>0</v>
      </c>
      <c r="C39696" s="5">
        <f ca="1">'classifica km'!BL39696</f>
        <v>0</v>
      </c>
    </row>
    <row r="39697" spans="2:3">
      <c r="B39697" s="5">
        <f ca="1">'classifica km'!A39697</f>
        <v>0</v>
      </c>
      <c r="C39697" s="5">
        <f ca="1">'classifica km'!BL39697</f>
        <v>0</v>
      </c>
    </row>
    <row r="39698" spans="2:3">
      <c r="B39698" s="5">
        <f ca="1">'classifica km'!A39698</f>
        <v>0</v>
      </c>
      <c r="C39698" s="5">
        <f ca="1">'classifica km'!BL39698</f>
        <v>0</v>
      </c>
    </row>
    <row r="39699" spans="2:3">
      <c r="B39699" s="5">
        <f ca="1">'classifica km'!A39699</f>
        <v>0</v>
      </c>
      <c r="C39699" s="5">
        <f ca="1">'classifica km'!BL39699</f>
        <v>0</v>
      </c>
    </row>
    <row r="39700" spans="2:3">
      <c r="B39700" s="5">
        <f ca="1">'classifica km'!A39700</f>
        <v>0</v>
      </c>
      <c r="C39700" s="5">
        <f ca="1">'classifica km'!BL39700</f>
        <v>0</v>
      </c>
    </row>
    <row r="39701" spans="2:3">
      <c r="B39701" s="5">
        <f ca="1">'classifica km'!A39701</f>
        <v>0</v>
      </c>
      <c r="C39701" s="5">
        <f ca="1">'classifica km'!BL39701</f>
        <v>0</v>
      </c>
    </row>
    <row r="39702" spans="2:3">
      <c r="B39702" s="5">
        <f ca="1">'classifica km'!A39702</f>
        <v>0</v>
      </c>
      <c r="C39702" s="5">
        <f ca="1">'classifica km'!BL39702</f>
        <v>0</v>
      </c>
    </row>
    <row r="39703" spans="2:3">
      <c r="B39703" s="5">
        <f ca="1">'classifica km'!A39703</f>
        <v>0</v>
      </c>
      <c r="C39703" s="5">
        <f ca="1">'classifica km'!BL39703</f>
        <v>0</v>
      </c>
    </row>
    <row r="39704" spans="2:3">
      <c r="B39704" s="5">
        <f ca="1">'classifica km'!A39704</f>
        <v>0</v>
      </c>
      <c r="C39704" s="5">
        <f ca="1">'classifica km'!BL39704</f>
        <v>0</v>
      </c>
    </row>
    <row r="39705" spans="2:3">
      <c r="B39705" s="5">
        <f ca="1">'classifica km'!A39705</f>
        <v>0</v>
      </c>
      <c r="C39705" s="5">
        <f ca="1">'classifica km'!BL39705</f>
        <v>0</v>
      </c>
    </row>
    <row r="39706" spans="2:3">
      <c r="B39706" s="5">
        <f ca="1">'classifica km'!A39706</f>
        <v>0</v>
      </c>
      <c r="C39706" s="5">
        <f ca="1">'classifica km'!BL39706</f>
        <v>0</v>
      </c>
    </row>
    <row r="39707" spans="2:3">
      <c r="B39707" s="5">
        <f ca="1">'classifica km'!A39707</f>
        <v>0</v>
      </c>
      <c r="C39707" s="5">
        <f ca="1">'classifica km'!BL39707</f>
        <v>0</v>
      </c>
    </row>
    <row r="39708" spans="2:3">
      <c r="B39708" s="5">
        <f ca="1">'classifica km'!A39708</f>
        <v>0</v>
      </c>
      <c r="C39708" s="5">
        <f ca="1">'classifica km'!BL39708</f>
        <v>0</v>
      </c>
    </row>
    <row r="39709" spans="2:3">
      <c r="B39709" s="5">
        <f ca="1">'classifica km'!A39709</f>
        <v>0</v>
      </c>
      <c r="C39709" s="5">
        <f ca="1">'classifica km'!BL39709</f>
        <v>0</v>
      </c>
    </row>
    <row r="39710" spans="2:3">
      <c r="B39710" s="5">
        <f ca="1">'classifica km'!A39710</f>
        <v>0</v>
      </c>
      <c r="C39710" s="5">
        <f ca="1">'classifica km'!BL39710</f>
        <v>0</v>
      </c>
    </row>
    <row r="39711" spans="2:3">
      <c r="B39711" s="5">
        <f ca="1">'classifica km'!A39711</f>
        <v>0</v>
      </c>
      <c r="C39711" s="5">
        <f ca="1">'classifica km'!BL39711</f>
        <v>0</v>
      </c>
    </row>
    <row r="39712" spans="2:3">
      <c r="B39712" s="5">
        <f ca="1">'classifica km'!A39712</f>
        <v>0</v>
      </c>
      <c r="C39712" s="5">
        <f ca="1">'classifica km'!BL39712</f>
        <v>0</v>
      </c>
    </row>
    <row r="39713" spans="2:3">
      <c r="B39713" s="5">
        <f ca="1">'classifica km'!A39713</f>
        <v>0</v>
      </c>
      <c r="C39713" s="5">
        <f ca="1">'classifica km'!BL39713</f>
        <v>0</v>
      </c>
    </row>
    <row r="39714" spans="2:3">
      <c r="B39714" s="5">
        <f ca="1">'classifica km'!A39714</f>
        <v>0</v>
      </c>
      <c r="C39714" s="5">
        <f ca="1">'classifica km'!BL39714</f>
        <v>0</v>
      </c>
    </row>
    <row r="39715" spans="2:3">
      <c r="B39715" s="5">
        <f ca="1">'classifica km'!A39715</f>
        <v>0</v>
      </c>
      <c r="C39715" s="5">
        <f ca="1">'classifica km'!BL39715</f>
        <v>0</v>
      </c>
    </row>
    <row r="39716" spans="2:3">
      <c r="B39716" s="5">
        <f ca="1">'classifica km'!A39716</f>
        <v>0</v>
      </c>
      <c r="C39716" s="5">
        <f ca="1">'classifica km'!BL39716</f>
        <v>0</v>
      </c>
    </row>
    <row r="39717" spans="2:3">
      <c r="B39717" s="5">
        <f ca="1">'classifica km'!A39717</f>
        <v>0</v>
      </c>
      <c r="C39717" s="5">
        <f ca="1">'classifica km'!BL39717</f>
        <v>0</v>
      </c>
    </row>
    <row r="39718" spans="2:3">
      <c r="B39718" s="5">
        <f ca="1">'classifica km'!A39718</f>
        <v>0</v>
      </c>
      <c r="C39718" s="5">
        <f ca="1">'classifica km'!BL39718</f>
        <v>0</v>
      </c>
    </row>
    <row r="39719" spans="2:3">
      <c r="B39719" s="5">
        <f ca="1">'classifica km'!A39719</f>
        <v>0</v>
      </c>
      <c r="C39719" s="5">
        <f ca="1">'classifica km'!BL39719</f>
        <v>0</v>
      </c>
    </row>
    <row r="39720" spans="2:3">
      <c r="B39720" s="5">
        <f ca="1">'classifica km'!A39720</f>
        <v>0</v>
      </c>
      <c r="C39720" s="5">
        <f ca="1">'classifica km'!BL39720</f>
        <v>0</v>
      </c>
    </row>
    <row r="39721" spans="2:3">
      <c r="B39721" s="5">
        <f ca="1">'classifica km'!A39721</f>
        <v>0</v>
      </c>
      <c r="C39721" s="5">
        <f ca="1">'classifica km'!BL39721</f>
        <v>0</v>
      </c>
    </row>
    <row r="39722" spans="2:3">
      <c r="B39722" s="5">
        <f ca="1">'classifica km'!A39722</f>
        <v>0</v>
      </c>
      <c r="C39722" s="5">
        <f ca="1">'classifica km'!BL39722</f>
        <v>0</v>
      </c>
    </row>
    <row r="39723" spans="2:3">
      <c r="B39723" s="5">
        <f ca="1">'classifica km'!A39723</f>
        <v>0</v>
      </c>
      <c r="C39723" s="5">
        <f ca="1">'classifica km'!BL39723</f>
        <v>0</v>
      </c>
    </row>
    <row r="39724" spans="2:3">
      <c r="B39724" s="5">
        <f ca="1">'classifica km'!A39724</f>
        <v>0</v>
      </c>
      <c r="C39724" s="5">
        <f ca="1">'classifica km'!BL39724</f>
        <v>0</v>
      </c>
    </row>
    <row r="39725" spans="2:3">
      <c r="B39725" s="5">
        <f ca="1">'classifica km'!A39725</f>
        <v>0</v>
      </c>
      <c r="C39725" s="5">
        <f ca="1">'classifica km'!BL39725</f>
        <v>0</v>
      </c>
    </row>
    <row r="39726" spans="2:3">
      <c r="B39726" s="5">
        <f ca="1">'classifica km'!A39726</f>
        <v>0</v>
      </c>
      <c r="C39726" s="5">
        <f ca="1">'classifica km'!BL39726</f>
        <v>0</v>
      </c>
    </row>
    <row r="39727" spans="2:3">
      <c r="B39727" s="5">
        <f ca="1">'classifica km'!A39727</f>
        <v>0</v>
      </c>
      <c r="C39727" s="5">
        <f ca="1">'classifica km'!BL39727</f>
        <v>0</v>
      </c>
    </row>
    <row r="39728" spans="2:3">
      <c r="B39728" s="5">
        <f ca="1">'classifica km'!A39728</f>
        <v>0</v>
      </c>
      <c r="C39728" s="5">
        <f ca="1">'classifica km'!BL39728</f>
        <v>0</v>
      </c>
    </row>
    <row r="39729" spans="2:3">
      <c r="B39729" s="5">
        <f ca="1">'classifica km'!A39729</f>
        <v>0</v>
      </c>
      <c r="C39729" s="5">
        <f ca="1">'classifica km'!BL39729</f>
        <v>0</v>
      </c>
    </row>
    <row r="39730" spans="2:3">
      <c r="B39730" s="5">
        <f ca="1">'classifica km'!A39730</f>
        <v>0</v>
      </c>
      <c r="C39730" s="5">
        <f ca="1">'classifica km'!BL39730</f>
        <v>0</v>
      </c>
    </row>
    <row r="39731" spans="2:3">
      <c r="B39731" s="5">
        <f ca="1">'classifica km'!A39731</f>
        <v>0</v>
      </c>
      <c r="C39731" s="5">
        <f ca="1">'classifica km'!BL39731</f>
        <v>0</v>
      </c>
    </row>
    <row r="39732" spans="2:3">
      <c r="B39732" s="5">
        <f ca="1">'classifica km'!A39732</f>
        <v>0</v>
      </c>
      <c r="C39732" s="5">
        <f ca="1">'classifica km'!BL39732</f>
        <v>0</v>
      </c>
    </row>
    <row r="39733" spans="2:3">
      <c r="B39733" s="5">
        <f ca="1">'classifica km'!A39733</f>
        <v>0</v>
      </c>
      <c r="C39733" s="5">
        <f ca="1">'classifica km'!BL39733</f>
        <v>0</v>
      </c>
    </row>
    <row r="39734" spans="2:3">
      <c r="B39734" s="5">
        <f ca="1">'classifica km'!A39734</f>
        <v>0</v>
      </c>
      <c r="C39734" s="5">
        <f ca="1">'classifica km'!BL39734</f>
        <v>0</v>
      </c>
    </row>
    <row r="39735" spans="2:3">
      <c r="B39735" s="5">
        <f ca="1">'classifica km'!A39735</f>
        <v>0</v>
      </c>
      <c r="C39735" s="5">
        <f ca="1">'classifica km'!BL39735</f>
        <v>0</v>
      </c>
    </row>
    <row r="39736" spans="2:3">
      <c r="B39736" s="5">
        <f ca="1">'classifica km'!A39736</f>
        <v>0</v>
      </c>
      <c r="C39736" s="5">
        <f ca="1">'classifica km'!BL39736</f>
        <v>0</v>
      </c>
    </row>
    <row r="39737" spans="2:3">
      <c r="B39737" s="5">
        <f ca="1">'classifica km'!A39737</f>
        <v>0</v>
      </c>
      <c r="C39737" s="5">
        <f ca="1">'classifica km'!BL39737</f>
        <v>0</v>
      </c>
    </row>
    <row r="39738" spans="2:3">
      <c r="B39738" s="5">
        <f ca="1">'classifica km'!A39738</f>
        <v>0</v>
      </c>
      <c r="C39738" s="5">
        <f ca="1">'classifica km'!BL39738</f>
        <v>0</v>
      </c>
    </row>
    <row r="39739" spans="2:3">
      <c r="B39739" s="5">
        <f ca="1">'classifica km'!A39739</f>
        <v>0</v>
      </c>
      <c r="C39739" s="5">
        <f ca="1">'classifica km'!BL39739</f>
        <v>0</v>
      </c>
    </row>
    <row r="39740" spans="2:3">
      <c r="B39740" s="5">
        <f ca="1">'classifica km'!A39740</f>
        <v>0</v>
      </c>
      <c r="C39740" s="5">
        <f ca="1">'classifica km'!BL39740</f>
        <v>0</v>
      </c>
    </row>
    <row r="39741" spans="2:3">
      <c r="B39741" s="5">
        <f ca="1">'classifica km'!A39741</f>
        <v>0</v>
      </c>
      <c r="C39741" s="5">
        <f ca="1">'classifica km'!BL39741</f>
        <v>0</v>
      </c>
    </row>
    <row r="39742" spans="2:3">
      <c r="B39742" s="5">
        <f ca="1">'classifica km'!A39742</f>
        <v>0</v>
      </c>
      <c r="C39742" s="5">
        <f ca="1">'classifica km'!BL39742</f>
        <v>0</v>
      </c>
    </row>
    <row r="39743" spans="2:3">
      <c r="B39743" s="5">
        <f ca="1">'classifica km'!A39743</f>
        <v>0</v>
      </c>
      <c r="C39743" s="5">
        <f ca="1">'classifica km'!BL39743</f>
        <v>0</v>
      </c>
    </row>
    <row r="39744" spans="2:3">
      <c r="B39744" s="5">
        <f ca="1">'classifica km'!A39744</f>
        <v>0</v>
      </c>
      <c r="C39744" s="5">
        <f ca="1">'classifica km'!BL39744</f>
        <v>0</v>
      </c>
    </row>
    <row r="39745" spans="2:3">
      <c r="B39745" s="5">
        <f ca="1">'classifica km'!A39745</f>
        <v>0</v>
      </c>
      <c r="C39745" s="5">
        <f ca="1">'classifica km'!BL39745</f>
        <v>0</v>
      </c>
    </row>
    <row r="39746" spans="2:3">
      <c r="B39746" s="5">
        <f ca="1">'classifica km'!A39746</f>
        <v>0</v>
      </c>
      <c r="C39746" s="5">
        <f ca="1">'classifica km'!BL39746</f>
        <v>0</v>
      </c>
    </row>
    <row r="39747" spans="2:3">
      <c r="B39747" s="5">
        <f ca="1">'classifica km'!A39747</f>
        <v>0</v>
      </c>
      <c r="C39747" s="5">
        <f ca="1">'classifica km'!BL39747</f>
        <v>0</v>
      </c>
    </row>
    <row r="39748" spans="2:3">
      <c r="B39748" s="5">
        <f ca="1">'classifica km'!A39748</f>
        <v>0</v>
      </c>
      <c r="C39748" s="5">
        <f ca="1">'classifica km'!BL39748</f>
        <v>0</v>
      </c>
    </row>
    <row r="39749" spans="2:3">
      <c r="B39749" s="5">
        <f ca="1">'classifica km'!A39749</f>
        <v>0</v>
      </c>
      <c r="C39749" s="5">
        <f ca="1">'classifica km'!BL39749</f>
        <v>0</v>
      </c>
    </row>
    <row r="39750" spans="2:3">
      <c r="B39750" s="5">
        <f ca="1">'classifica km'!A39750</f>
        <v>0</v>
      </c>
      <c r="C39750" s="5">
        <f ca="1">'classifica km'!BL39750</f>
        <v>0</v>
      </c>
    </row>
    <row r="39751" spans="2:3">
      <c r="B39751" s="5">
        <f ca="1">'classifica km'!A39751</f>
        <v>0</v>
      </c>
      <c r="C39751" s="5">
        <f ca="1">'classifica km'!BL39751</f>
        <v>0</v>
      </c>
    </row>
    <row r="39752" spans="2:3">
      <c r="B39752" s="5">
        <f ca="1">'classifica km'!A39752</f>
        <v>0</v>
      </c>
      <c r="C39752" s="5">
        <f ca="1">'classifica km'!BL39752</f>
        <v>0</v>
      </c>
    </row>
    <row r="39753" spans="2:3">
      <c r="B39753" s="5">
        <f ca="1">'classifica km'!A39753</f>
        <v>0</v>
      </c>
      <c r="C39753" s="5">
        <f ca="1">'classifica km'!BL39753</f>
        <v>0</v>
      </c>
    </row>
    <row r="39754" spans="2:3">
      <c r="B39754" s="5">
        <f ca="1">'classifica km'!A39754</f>
        <v>0</v>
      </c>
      <c r="C39754" s="5">
        <f ca="1">'classifica km'!BL39754</f>
        <v>0</v>
      </c>
    </row>
    <row r="39755" spans="2:3">
      <c r="B39755" s="5">
        <f ca="1">'classifica km'!A39755</f>
        <v>0</v>
      </c>
      <c r="C39755" s="5">
        <f ca="1">'classifica km'!BL39755</f>
        <v>0</v>
      </c>
    </row>
    <row r="39756" spans="2:3">
      <c r="B39756" s="5">
        <f ca="1">'classifica km'!A39756</f>
        <v>0</v>
      </c>
      <c r="C39756" s="5">
        <f ca="1">'classifica km'!BL39756</f>
        <v>0</v>
      </c>
    </row>
    <row r="39757" spans="2:3">
      <c r="B39757" s="5">
        <f ca="1">'classifica km'!A39757</f>
        <v>0</v>
      </c>
      <c r="C39757" s="5">
        <f ca="1">'classifica km'!BL39757</f>
        <v>0</v>
      </c>
    </row>
    <row r="39758" spans="2:3">
      <c r="B39758" s="5">
        <f ca="1">'classifica km'!A39758</f>
        <v>0</v>
      </c>
      <c r="C39758" s="5">
        <f ca="1">'classifica km'!BL39758</f>
        <v>0</v>
      </c>
    </row>
    <row r="39759" spans="2:3">
      <c r="B39759" s="5">
        <f ca="1">'classifica km'!A39759</f>
        <v>0</v>
      </c>
      <c r="C39759" s="5">
        <f ca="1">'classifica km'!BL39759</f>
        <v>0</v>
      </c>
    </row>
    <row r="39760" spans="2:3">
      <c r="B39760" s="5">
        <f ca="1">'classifica km'!A39760</f>
        <v>0</v>
      </c>
      <c r="C39760" s="5">
        <f ca="1">'classifica km'!BL39760</f>
        <v>0</v>
      </c>
    </row>
    <row r="39761" spans="2:3">
      <c r="B39761" s="5">
        <f ca="1">'classifica km'!A39761</f>
        <v>0</v>
      </c>
      <c r="C39761" s="5">
        <f ca="1">'classifica km'!BL39761</f>
        <v>0</v>
      </c>
    </row>
    <row r="39762" spans="2:3">
      <c r="B39762" s="5">
        <f ca="1">'classifica km'!A39762</f>
        <v>0</v>
      </c>
      <c r="C39762" s="5">
        <f ca="1">'classifica km'!BL39762</f>
        <v>0</v>
      </c>
    </row>
    <row r="39763" spans="2:3">
      <c r="B39763" s="5">
        <f ca="1">'classifica km'!A39763</f>
        <v>0</v>
      </c>
      <c r="C39763" s="5">
        <f ca="1">'classifica km'!BL39763</f>
        <v>0</v>
      </c>
    </row>
    <row r="39764" spans="2:3">
      <c r="B39764" s="5">
        <f ca="1">'classifica km'!A39764</f>
        <v>0</v>
      </c>
      <c r="C39764" s="5">
        <f ca="1">'classifica km'!BL39764</f>
        <v>0</v>
      </c>
    </row>
    <row r="39765" spans="2:3">
      <c r="B39765" s="5">
        <f ca="1">'classifica km'!A39765</f>
        <v>0</v>
      </c>
      <c r="C39765" s="5">
        <f ca="1">'classifica km'!BL39765</f>
        <v>0</v>
      </c>
    </row>
    <row r="39766" spans="2:3">
      <c r="B39766" s="5">
        <f ca="1">'classifica km'!A39766</f>
        <v>0</v>
      </c>
      <c r="C39766" s="5">
        <f ca="1">'classifica km'!BL39766</f>
        <v>0</v>
      </c>
    </row>
    <row r="39767" spans="2:3">
      <c r="B39767" s="5">
        <f ca="1">'classifica km'!A39767</f>
        <v>0</v>
      </c>
      <c r="C39767" s="5">
        <f ca="1">'classifica km'!BL39767</f>
        <v>0</v>
      </c>
    </row>
    <row r="39768" spans="2:3">
      <c r="B39768" s="5">
        <f ca="1">'classifica km'!A39768</f>
        <v>0</v>
      </c>
      <c r="C39768" s="5">
        <f ca="1">'classifica km'!BL39768</f>
        <v>0</v>
      </c>
    </row>
    <row r="39769" spans="2:3">
      <c r="B39769" s="5">
        <f ca="1">'classifica km'!A39769</f>
        <v>0</v>
      </c>
      <c r="C39769" s="5">
        <f ca="1">'classifica km'!BL39769</f>
        <v>0</v>
      </c>
    </row>
    <row r="39770" spans="2:3">
      <c r="B39770" s="5">
        <f ca="1">'classifica km'!A39770</f>
        <v>0</v>
      </c>
      <c r="C39770" s="5">
        <f ca="1">'classifica km'!BL39770</f>
        <v>0</v>
      </c>
    </row>
    <row r="39771" spans="2:3">
      <c r="B39771" s="5">
        <f ca="1">'classifica km'!A39771</f>
        <v>0</v>
      </c>
      <c r="C39771" s="5">
        <f ca="1">'classifica km'!BL39771</f>
        <v>0</v>
      </c>
    </row>
    <row r="39772" spans="2:3">
      <c r="B39772" s="5">
        <f ca="1">'classifica km'!A39772</f>
        <v>0</v>
      </c>
      <c r="C39772" s="5">
        <f ca="1">'classifica km'!BL39772</f>
        <v>0</v>
      </c>
    </row>
    <row r="39773" spans="2:3">
      <c r="B39773" s="5">
        <f ca="1">'classifica km'!A39773</f>
        <v>0</v>
      </c>
      <c r="C39773" s="5">
        <f ca="1">'classifica km'!BL39773</f>
        <v>0</v>
      </c>
    </row>
    <row r="39774" spans="2:3">
      <c r="B39774" s="5">
        <f ca="1">'classifica km'!A39774</f>
        <v>0</v>
      </c>
      <c r="C39774" s="5">
        <f ca="1">'classifica km'!BL39774</f>
        <v>0</v>
      </c>
    </row>
    <row r="39775" spans="2:3">
      <c r="B39775" s="5">
        <f ca="1">'classifica km'!A39775</f>
        <v>0</v>
      </c>
      <c r="C39775" s="5">
        <f ca="1">'classifica km'!BL39775</f>
        <v>0</v>
      </c>
    </row>
    <row r="39776" spans="2:3">
      <c r="B39776" s="5">
        <f ca="1">'classifica km'!A39776</f>
        <v>0</v>
      </c>
      <c r="C39776" s="5">
        <f ca="1">'classifica km'!BL39776</f>
        <v>0</v>
      </c>
    </row>
    <row r="39777" spans="2:3">
      <c r="B39777" s="5">
        <f ca="1">'classifica km'!A39777</f>
        <v>0</v>
      </c>
      <c r="C39777" s="5">
        <f ca="1">'classifica km'!BL39777</f>
        <v>0</v>
      </c>
    </row>
    <row r="39778" spans="2:3">
      <c r="B39778" s="5">
        <f ca="1">'classifica km'!A39778</f>
        <v>0</v>
      </c>
      <c r="C39778" s="5">
        <f ca="1">'classifica km'!BL39778</f>
        <v>0</v>
      </c>
    </row>
    <row r="39779" spans="2:3">
      <c r="B39779" s="5">
        <f ca="1">'classifica km'!A39779</f>
        <v>0</v>
      </c>
      <c r="C39779" s="5">
        <f ca="1">'classifica km'!BL39779</f>
        <v>0</v>
      </c>
    </row>
    <row r="39780" spans="2:3">
      <c r="B39780" s="5">
        <f ca="1">'classifica km'!A39780</f>
        <v>0</v>
      </c>
      <c r="C39780" s="5">
        <f ca="1">'classifica km'!BL39780</f>
        <v>0</v>
      </c>
    </row>
    <row r="39781" spans="2:3">
      <c r="B39781" s="5">
        <f ca="1">'classifica km'!A39781</f>
        <v>0</v>
      </c>
      <c r="C39781" s="5">
        <f ca="1">'classifica km'!BL39781</f>
        <v>0</v>
      </c>
    </row>
    <row r="39782" spans="2:3">
      <c r="B39782" s="5">
        <f ca="1">'classifica km'!A39782</f>
        <v>0</v>
      </c>
      <c r="C39782" s="5">
        <f ca="1">'classifica km'!BL39782</f>
        <v>0</v>
      </c>
    </row>
    <row r="39783" spans="2:3">
      <c r="B39783" s="5">
        <f ca="1">'classifica km'!A39783</f>
        <v>0</v>
      </c>
      <c r="C39783" s="5">
        <f ca="1">'classifica km'!BL39783</f>
        <v>0</v>
      </c>
    </row>
    <row r="39784" spans="2:3">
      <c r="B39784" s="5">
        <f ca="1">'classifica km'!A39784</f>
        <v>0</v>
      </c>
      <c r="C39784" s="5">
        <f ca="1">'classifica km'!BL39784</f>
        <v>0</v>
      </c>
    </row>
    <row r="39785" spans="2:3">
      <c r="B39785" s="5">
        <f ca="1">'classifica km'!A39785</f>
        <v>0</v>
      </c>
      <c r="C39785" s="5">
        <f ca="1">'classifica km'!BL39785</f>
        <v>0</v>
      </c>
    </row>
    <row r="39786" spans="2:3">
      <c r="B39786" s="5">
        <f ca="1">'classifica km'!A39786</f>
        <v>0</v>
      </c>
      <c r="C39786" s="5">
        <f ca="1">'classifica km'!BL39786</f>
        <v>0</v>
      </c>
    </row>
    <row r="39787" spans="2:3">
      <c r="B39787" s="5">
        <f ca="1">'classifica km'!A39787</f>
        <v>0</v>
      </c>
      <c r="C39787" s="5">
        <f ca="1">'classifica km'!BL39787</f>
        <v>0</v>
      </c>
    </row>
    <row r="39788" spans="2:3">
      <c r="B39788" s="5">
        <f ca="1">'classifica km'!A39788</f>
        <v>0</v>
      </c>
      <c r="C39788" s="5">
        <f ca="1">'classifica km'!BL39788</f>
        <v>0</v>
      </c>
    </row>
    <row r="39789" spans="2:3">
      <c r="B39789" s="5">
        <f ca="1">'classifica km'!A39789</f>
        <v>0</v>
      </c>
      <c r="C39789" s="5">
        <f ca="1">'classifica km'!BL39789</f>
        <v>0</v>
      </c>
    </row>
    <row r="39790" spans="2:3">
      <c r="B39790" s="5">
        <f ca="1">'classifica km'!A39790</f>
        <v>0</v>
      </c>
      <c r="C39790" s="5">
        <f ca="1">'classifica km'!BL39790</f>
        <v>0</v>
      </c>
    </row>
    <row r="39791" spans="2:3">
      <c r="B39791" s="5">
        <f ca="1">'classifica km'!A39791</f>
        <v>0</v>
      </c>
      <c r="C39791" s="5">
        <f ca="1">'classifica km'!BL39791</f>
        <v>0</v>
      </c>
    </row>
    <row r="39792" spans="2:3">
      <c r="B39792" s="5">
        <f ca="1">'classifica km'!A39792</f>
        <v>0</v>
      </c>
      <c r="C39792" s="5">
        <f ca="1">'classifica km'!BL39792</f>
        <v>0</v>
      </c>
    </row>
    <row r="39793" spans="2:3">
      <c r="B39793" s="5">
        <f ca="1">'classifica km'!A39793</f>
        <v>0</v>
      </c>
      <c r="C39793" s="5">
        <f ca="1">'classifica km'!BL39793</f>
        <v>0</v>
      </c>
    </row>
    <row r="39794" spans="2:3">
      <c r="B39794" s="5">
        <f ca="1">'classifica km'!A39794</f>
        <v>0</v>
      </c>
      <c r="C39794" s="5">
        <f ca="1">'classifica km'!BL39794</f>
        <v>0</v>
      </c>
    </row>
    <row r="39795" spans="2:3">
      <c r="B39795" s="5">
        <f ca="1">'classifica km'!A39795</f>
        <v>0</v>
      </c>
      <c r="C39795" s="5">
        <f ca="1">'classifica km'!BL39795</f>
        <v>0</v>
      </c>
    </row>
    <row r="39796" spans="2:3">
      <c r="B39796" s="5">
        <f ca="1">'classifica km'!A39796</f>
        <v>0</v>
      </c>
      <c r="C39796" s="5">
        <f ca="1">'classifica km'!BL39796</f>
        <v>0</v>
      </c>
    </row>
    <row r="39797" spans="2:3">
      <c r="B39797" s="5">
        <f ca="1">'classifica km'!A39797</f>
        <v>0</v>
      </c>
      <c r="C39797" s="5">
        <f ca="1">'classifica km'!BL39797</f>
        <v>0</v>
      </c>
    </row>
    <row r="39798" spans="2:3">
      <c r="B39798" s="5">
        <f ca="1">'classifica km'!A39798</f>
        <v>0</v>
      </c>
      <c r="C39798" s="5">
        <f ca="1">'classifica km'!BL39798</f>
        <v>0</v>
      </c>
    </row>
    <row r="39799" spans="2:3">
      <c r="B39799" s="5">
        <f ca="1">'classifica km'!A39799</f>
        <v>0</v>
      </c>
      <c r="C39799" s="5">
        <f ca="1">'classifica km'!BL39799</f>
        <v>0</v>
      </c>
    </row>
    <row r="39800" spans="2:3">
      <c r="B39800" s="5">
        <f ca="1">'classifica km'!A39800</f>
        <v>0</v>
      </c>
      <c r="C39800" s="5">
        <f ca="1">'classifica km'!BL39800</f>
        <v>0</v>
      </c>
    </row>
    <row r="39801" spans="2:3">
      <c r="B39801" s="5">
        <f ca="1">'classifica km'!A39801</f>
        <v>0</v>
      </c>
      <c r="C39801" s="5">
        <f ca="1">'classifica km'!BL39801</f>
        <v>0</v>
      </c>
    </row>
    <row r="39802" spans="2:3">
      <c r="B39802" s="5">
        <f ca="1">'classifica km'!A39802</f>
        <v>0</v>
      </c>
      <c r="C39802" s="5">
        <f ca="1">'classifica km'!BL39802</f>
        <v>0</v>
      </c>
    </row>
    <row r="39803" spans="2:3">
      <c r="B39803" s="5">
        <f ca="1">'classifica km'!A39803</f>
        <v>0</v>
      </c>
      <c r="C39803" s="5">
        <f ca="1">'classifica km'!BL39803</f>
        <v>0</v>
      </c>
    </row>
    <row r="39804" spans="2:3">
      <c r="B39804" s="5">
        <f ca="1">'classifica km'!A39804</f>
        <v>0</v>
      </c>
      <c r="C39804" s="5">
        <f ca="1">'classifica km'!BL39804</f>
        <v>0</v>
      </c>
    </row>
    <row r="39805" spans="2:3">
      <c r="B39805" s="5">
        <f ca="1">'classifica km'!A39805</f>
        <v>0</v>
      </c>
      <c r="C39805" s="5">
        <f ca="1">'classifica km'!BL39805</f>
        <v>0</v>
      </c>
    </row>
    <row r="39806" spans="2:3">
      <c r="B39806" s="5">
        <f ca="1">'classifica km'!A39806</f>
        <v>0</v>
      </c>
      <c r="C39806" s="5">
        <f ca="1">'classifica km'!BL39806</f>
        <v>0</v>
      </c>
    </row>
    <row r="39807" spans="2:3">
      <c r="B39807" s="5">
        <f ca="1">'classifica km'!A39807</f>
        <v>0</v>
      </c>
      <c r="C39807" s="5">
        <f ca="1">'classifica km'!BL39807</f>
        <v>0</v>
      </c>
    </row>
    <row r="39808" spans="2:3">
      <c r="B39808" s="5">
        <f ca="1">'classifica km'!A39808</f>
        <v>0</v>
      </c>
      <c r="C39808" s="5">
        <f ca="1">'classifica km'!BL39808</f>
        <v>0</v>
      </c>
    </row>
    <row r="39809" spans="2:3">
      <c r="B39809" s="5">
        <f ca="1">'classifica km'!A39809</f>
        <v>0</v>
      </c>
      <c r="C39809" s="5">
        <f ca="1">'classifica km'!BL39809</f>
        <v>0</v>
      </c>
    </row>
    <row r="39810" spans="2:3">
      <c r="B39810" s="5">
        <f ca="1">'classifica km'!A39810</f>
        <v>0</v>
      </c>
      <c r="C39810" s="5">
        <f ca="1">'classifica km'!BL39810</f>
        <v>0</v>
      </c>
    </row>
    <row r="39811" spans="2:3">
      <c r="B39811" s="5">
        <f ca="1">'classifica km'!A39811</f>
        <v>0</v>
      </c>
      <c r="C39811" s="5">
        <f ca="1">'classifica km'!BL39811</f>
        <v>0</v>
      </c>
    </row>
    <row r="39812" spans="2:3">
      <c r="B39812" s="5">
        <f ca="1">'classifica km'!A39812</f>
        <v>0</v>
      </c>
      <c r="C39812" s="5">
        <f ca="1">'classifica km'!BL39812</f>
        <v>0</v>
      </c>
    </row>
    <row r="39813" spans="2:3">
      <c r="B39813" s="5">
        <f ca="1">'classifica km'!A39813</f>
        <v>0</v>
      </c>
      <c r="C39813" s="5">
        <f ca="1">'classifica km'!BL39813</f>
        <v>0</v>
      </c>
    </row>
    <row r="39814" spans="2:3">
      <c r="B39814" s="5">
        <f ca="1">'classifica km'!A39814</f>
        <v>0</v>
      </c>
      <c r="C39814" s="5">
        <f ca="1">'classifica km'!BL39814</f>
        <v>0</v>
      </c>
    </row>
    <row r="39815" spans="2:3">
      <c r="B39815" s="5">
        <f ca="1">'classifica km'!A39815</f>
        <v>0</v>
      </c>
      <c r="C39815" s="5">
        <f ca="1">'classifica km'!BL39815</f>
        <v>0</v>
      </c>
    </row>
    <row r="39816" spans="2:3">
      <c r="B39816" s="5">
        <f ca="1">'classifica km'!A39816</f>
        <v>0</v>
      </c>
      <c r="C39816" s="5">
        <f ca="1">'classifica km'!BL39816</f>
        <v>0</v>
      </c>
    </row>
    <row r="39817" spans="2:3">
      <c r="B39817" s="5">
        <f ca="1">'classifica km'!A39817</f>
        <v>0</v>
      </c>
      <c r="C39817" s="5">
        <f ca="1">'classifica km'!BL39817</f>
        <v>0</v>
      </c>
    </row>
    <row r="39818" spans="2:3">
      <c r="B39818" s="5">
        <f ca="1">'classifica km'!A39818</f>
        <v>0</v>
      </c>
      <c r="C39818" s="5">
        <f ca="1">'classifica km'!BL39818</f>
        <v>0</v>
      </c>
    </row>
    <row r="39819" spans="2:3">
      <c r="B39819" s="5">
        <f ca="1">'classifica km'!A39819</f>
        <v>0</v>
      </c>
      <c r="C39819" s="5">
        <f ca="1">'classifica km'!BL39819</f>
        <v>0</v>
      </c>
    </row>
    <row r="39820" spans="2:3">
      <c r="B39820" s="5">
        <f ca="1">'classifica km'!A39820</f>
        <v>0</v>
      </c>
      <c r="C39820" s="5">
        <f ca="1">'classifica km'!BL39820</f>
        <v>0</v>
      </c>
    </row>
    <row r="39821" spans="2:3">
      <c r="B39821" s="5">
        <f ca="1">'classifica km'!A39821</f>
        <v>0</v>
      </c>
      <c r="C39821" s="5">
        <f ca="1">'classifica km'!BL39821</f>
        <v>0</v>
      </c>
    </row>
    <row r="39822" spans="2:3">
      <c r="B39822" s="5">
        <f ca="1">'classifica km'!A39822</f>
        <v>0</v>
      </c>
      <c r="C39822" s="5">
        <f ca="1">'classifica km'!BL39822</f>
        <v>0</v>
      </c>
    </row>
    <row r="39823" spans="2:3">
      <c r="B39823" s="5">
        <f ca="1">'classifica km'!A39823</f>
        <v>0</v>
      </c>
      <c r="C39823" s="5">
        <f ca="1">'classifica km'!BL39823</f>
        <v>0</v>
      </c>
    </row>
    <row r="39824" spans="2:3">
      <c r="B39824" s="5">
        <f ca="1">'classifica km'!A39824</f>
        <v>0</v>
      </c>
      <c r="C39824" s="5">
        <f ca="1">'classifica km'!BL39824</f>
        <v>0</v>
      </c>
    </row>
    <row r="39825" spans="2:3">
      <c r="B39825" s="5">
        <f ca="1">'classifica km'!A39825</f>
        <v>0</v>
      </c>
      <c r="C39825" s="5">
        <f ca="1">'classifica km'!BL39825</f>
        <v>0</v>
      </c>
    </row>
    <row r="39826" spans="2:3">
      <c r="B39826" s="5">
        <f ca="1">'classifica km'!A39826</f>
        <v>0</v>
      </c>
      <c r="C39826" s="5">
        <f ca="1">'classifica km'!BL39826</f>
        <v>0</v>
      </c>
    </row>
    <row r="39827" spans="2:3">
      <c r="B39827" s="5">
        <f ca="1">'classifica km'!A39827</f>
        <v>0</v>
      </c>
      <c r="C39827" s="5">
        <f ca="1">'classifica km'!BL39827</f>
        <v>0</v>
      </c>
    </row>
    <row r="39828" spans="2:3">
      <c r="B39828" s="5">
        <f ca="1">'classifica km'!A39828</f>
        <v>0</v>
      </c>
      <c r="C39828" s="5">
        <f ca="1">'classifica km'!BL39828</f>
        <v>0</v>
      </c>
    </row>
    <row r="39829" spans="2:3">
      <c r="B39829" s="5">
        <f ca="1">'classifica km'!A39829</f>
        <v>0</v>
      </c>
      <c r="C39829" s="5">
        <f ca="1">'classifica km'!BL39829</f>
        <v>0</v>
      </c>
    </row>
    <row r="39830" spans="2:3">
      <c r="B39830" s="5">
        <f ca="1">'classifica km'!A39830</f>
        <v>0</v>
      </c>
      <c r="C39830" s="5">
        <f ca="1">'classifica km'!BL39830</f>
        <v>0</v>
      </c>
    </row>
    <row r="39831" spans="2:3">
      <c r="B39831" s="5">
        <f ca="1">'classifica km'!A39831</f>
        <v>0</v>
      </c>
      <c r="C39831" s="5">
        <f ca="1">'classifica km'!BL39831</f>
        <v>0</v>
      </c>
    </row>
    <row r="39832" spans="2:3">
      <c r="B39832" s="5">
        <f ca="1">'classifica km'!A39832</f>
        <v>0</v>
      </c>
      <c r="C39832" s="5">
        <f ca="1">'classifica km'!BL39832</f>
        <v>0</v>
      </c>
    </row>
    <row r="39833" spans="2:3">
      <c r="B39833" s="5">
        <f ca="1">'classifica km'!A39833</f>
        <v>0</v>
      </c>
      <c r="C39833" s="5">
        <f ca="1">'classifica km'!BL39833</f>
        <v>0</v>
      </c>
    </row>
    <row r="39834" spans="2:3">
      <c r="B39834" s="5">
        <f ca="1">'classifica km'!A39834</f>
        <v>0</v>
      </c>
      <c r="C39834" s="5">
        <f ca="1">'classifica km'!BL39834</f>
        <v>0</v>
      </c>
    </row>
    <row r="39835" spans="2:3">
      <c r="B39835" s="5">
        <f ca="1">'classifica km'!A39835</f>
        <v>0</v>
      </c>
      <c r="C39835" s="5">
        <f ca="1">'classifica km'!BL39835</f>
        <v>0</v>
      </c>
    </row>
    <row r="39836" spans="2:3">
      <c r="B39836" s="5">
        <f ca="1">'classifica km'!A39836</f>
        <v>0</v>
      </c>
      <c r="C39836" s="5">
        <f ca="1">'classifica km'!BL39836</f>
        <v>0</v>
      </c>
    </row>
    <row r="39837" spans="2:3">
      <c r="B39837" s="5">
        <f ca="1">'classifica km'!A39837</f>
        <v>0</v>
      </c>
      <c r="C39837" s="5">
        <f ca="1">'classifica km'!BL39837</f>
        <v>0</v>
      </c>
    </row>
    <row r="39838" spans="2:3">
      <c r="B39838" s="5">
        <f ca="1">'classifica km'!A39838</f>
        <v>0</v>
      </c>
      <c r="C39838" s="5">
        <f ca="1">'classifica km'!BL39838</f>
        <v>0</v>
      </c>
    </row>
    <row r="39839" spans="2:3">
      <c r="B39839" s="5">
        <f ca="1">'classifica km'!A39839</f>
        <v>0</v>
      </c>
      <c r="C39839" s="5">
        <f ca="1">'classifica km'!BL39839</f>
        <v>0</v>
      </c>
    </row>
    <row r="39840" spans="2:3">
      <c r="B39840" s="5">
        <f ca="1">'classifica km'!A39840</f>
        <v>0</v>
      </c>
      <c r="C39840" s="5">
        <f ca="1">'classifica km'!BL39840</f>
        <v>0</v>
      </c>
    </row>
    <row r="39841" spans="2:3">
      <c r="B39841" s="5">
        <f ca="1">'classifica km'!A39841</f>
        <v>0</v>
      </c>
      <c r="C39841" s="5">
        <f ca="1">'classifica km'!BL39841</f>
        <v>0</v>
      </c>
    </row>
    <row r="39842" spans="2:3">
      <c r="B39842" s="5">
        <f ca="1">'classifica km'!A39842</f>
        <v>0</v>
      </c>
      <c r="C39842" s="5">
        <f ca="1">'classifica km'!BL39842</f>
        <v>0</v>
      </c>
    </row>
    <row r="39843" spans="2:3">
      <c r="B39843" s="5">
        <f ca="1">'classifica km'!A39843</f>
        <v>0</v>
      </c>
      <c r="C39843" s="5">
        <f ca="1">'classifica km'!BL39843</f>
        <v>0</v>
      </c>
    </row>
    <row r="39844" spans="2:3">
      <c r="B39844" s="5">
        <f ca="1">'classifica km'!A39844</f>
        <v>0</v>
      </c>
      <c r="C39844" s="5">
        <f ca="1">'classifica km'!BL39844</f>
        <v>0</v>
      </c>
    </row>
    <row r="39845" spans="2:3">
      <c r="B39845" s="5">
        <f ca="1">'classifica km'!A39845</f>
        <v>0</v>
      </c>
      <c r="C39845" s="5">
        <f ca="1">'classifica km'!BL39845</f>
        <v>0</v>
      </c>
    </row>
    <row r="39846" spans="2:3">
      <c r="B39846" s="5">
        <f ca="1">'classifica km'!A39846</f>
        <v>0</v>
      </c>
      <c r="C39846" s="5">
        <f ca="1">'classifica km'!BL39846</f>
        <v>0</v>
      </c>
    </row>
    <row r="39847" spans="2:3">
      <c r="B39847" s="5">
        <f ca="1">'classifica km'!A39847</f>
        <v>0</v>
      </c>
      <c r="C39847" s="5">
        <f ca="1">'classifica km'!BL39847</f>
        <v>0</v>
      </c>
    </row>
    <row r="39848" spans="2:3">
      <c r="B39848" s="5">
        <f ca="1">'classifica km'!A39848</f>
        <v>0</v>
      </c>
      <c r="C39848" s="5">
        <f ca="1">'classifica km'!BL39848</f>
        <v>0</v>
      </c>
    </row>
    <row r="39849" spans="2:3">
      <c r="B39849" s="5">
        <f ca="1">'classifica km'!A39849</f>
        <v>0</v>
      </c>
      <c r="C39849" s="5">
        <f ca="1">'classifica km'!BL39849</f>
        <v>0</v>
      </c>
    </row>
    <row r="39850" spans="2:3">
      <c r="B39850" s="5">
        <f ca="1">'classifica km'!A39850</f>
        <v>0</v>
      </c>
      <c r="C39850" s="5">
        <f ca="1">'classifica km'!BL39850</f>
        <v>0</v>
      </c>
    </row>
    <row r="39851" spans="2:3">
      <c r="B39851" s="5">
        <f ca="1">'classifica km'!A39851</f>
        <v>0</v>
      </c>
      <c r="C39851" s="5">
        <f ca="1">'classifica km'!BL39851</f>
        <v>0</v>
      </c>
    </row>
    <row r="39852" spans="2:3">
      <c r="B39852" s="5">
        <f ca="1">'classifica km'!A39852</f>
        <v>0</v>
      </c>
      <c r="C39852" s="5">
        <f ca="1">'classifica km'!BL39852</f>
        <v>0</v>
      </c>
    </row>
    <row r="39853" spans="2:3">
      <c r="B39853" s="5">
        <f ca="1">'classifica km'!A39853</f>
        <v>0</v>
      </c>
      <c r="C39853" s="5">
        <f ca="1">'classifica km'!BL39853</f>
        <v>0</v>
      </c>
    </row>
    <row r="39854" spans="2:3">
      <c r="B39854" s="5">
        <f ca="1">'classifica km'!A39854</f>
        <v>0</v>
      </c>
      <c r="C39854" s="5">
        <f ca="1">'classifica km'!BL39854</f>
        <v>0</v>
      </c>
    </row>
    <row r="39855" spans="2:3">
      <c r="B39855" s="5">
        <f ca="1">'classifica km'!A39855</f>
        <v>0</v>
      </c>
      <c r="C39855" s="5">
        <f ca="1">'classifica km'!BL39855</f>
        <v>0</v>
      </c>
    </row>
    <row r="39856" spans="2:3">
      <c r="B39856" s="5">
        <f ca="1">'classifica km'!A39856</f>
        <v>0</v>
      </c>
      <c r="C39856" s="5">
        <f ca="1">'classifica km'!BL39856</f>
        <v>0</v>
      </c>
    </row>
    <row r="39857" spans="2:3">
      <c r="B39857" s="5">
        <f ca="1">'classifica km'!A39857</f>
        <v>0</v>
      </c>
      <c r="C39857" s="5">
        <f ca="1">'classifica km'!BL39857</f>
        <v>0</v>
      </c>
    </row>
    <row r="39858" spans="2:3">
      <c r="B39858" s="5">
        <f ca="1">'classifica km'!A39858</f>
        <v>0</v>
      </c>
      <c r="C39858" s="5">
        <f ca="1">'classifica km'!BL39858</f>
        <v>0</v>
      </c>
    </row>
    <row r="39859" spans="2:3">
      <c r="B39859" s="5">
        <f ca="1">'classifica km'!A39859</f>
        <v>0</v>
      </c>
      <c r="C39859" s="5">
        <f ca="1">'classifica km'!BL39859</f>
        <v>0</v>
      </c>
    </row>
    <row r="39860" spans="2:3">
      <c r="B39860" s="5">
        <f ca="1">'classifica km'!A39860</f>
        <v>0</v>
      </c>
      <c r="C39860" s="5">
        <f ca="1">'classifica km'!BL39860</f>
        <v>0</v>
      </c>
    </row>
    <row r="39861" spans="2:3">
      <c r="B39861" s="5">
        <f ca="1">'classifica km'!A39861</f>
        <v>0</v>
      </c>
      <c r="C39861" s="5">
        <f ca="1">'classifica km'!BL39861</f>
        <v>0</v>
      </c>
    </row>
    <row r="39862" spans="2:3">
      <c r="B39862" s="5">
        <f ca="1">'classifica km'!A39862</f>
        <v>0</v>
      </c>
      <c r="C39862" s="5">
        <f ca="1">'classifica km'!BL39862</f>
        <v>0</v>
      </c>
    </row>
    <row r="39863" spans="2:3">
      <c r="B39863" s="5">
        <f ca="1">'classifica km'!A39863</f>
        <v>0</v>
      </c>
      <c r="C39863" s="5">
        <f ca="1">'classifica km'!BL39863</f>
        <v>0</v>
      </c>
    </row>
    <row r="39864" spans="2:3">
      <c r="B39864" s="5">
        <f ca="1">'classifica km'!A39864</f>
        <v>0</v>
      </c>
      <c r="C39864" s="5">
        <f ca="1">'classifica km'!BL39864</f>
        <v>0</v>
      </c>
    </row>
    <row r="39865" spans="2:3">
      <c r="B39865" s="5">
        <f ca="1">'classifica km'!A39865</f>
        <v>0</v>
      </c>
      <c r="C39865" s="5">
        <f ca="1">'classifica km'!BL39865</f>
        <v>0</v>
      </c>
    </row>
    <row r="39866" spans="2:3">
      <c r="B39866" s="5">
        <f ca="1">'classifica km'!A39866</f>
        <v>0</v>
      </c>
      <c r="C39866" s="5">
        <f ca="1">'classifica km'!BL39866</f>
        <v>0</v>
      </c>
    </row>
    <row r="39867" spans="2:3">
      <c r="B39867" s="5">
        <f ca="1">'classifica km'!A39867</f>
        <v>0</v>
      </c>
      <c r="C39867" s="5">
        <f ca="1">'classifica km'!BL39867</f>
        <v>0</v>
      </c>
    </row>
    <row r="39868" spans="2:3">
      <c r="B39868" s="5">
        <f ca="1">'classifica km'!A39868</f>
        <v>0</v>
      </c>
      <c r="C39868" s="5">
        <f ca="1">'classifica km'!BL39868</f>
        <v>0</v>
      </c>
    </row>
    <row r="39869" spans="2:3">
      <c r="B39869" s="5">
        <f ca="1">'classifica km'!A39869</f>
        <v>0</v>
      </c>
      <c r="C39869" s="5">
        <f ca="1">'classifica km'!BL39869</f>
        <v>0</v>
      </c>
    </row>
    <row r="39870" spans="2:3">
      <c r="B39870" s="5">
        <f ca="1">'classifica km'!A39870</f>
        <v>0</v>
      </c>
      <c r="C39870" s="5">
        <f ca="1">'classifica km'!BL39870</f>
        <v>0</v>
      </c>
    </row>
    <row r="39871" spans="2:3">
      <c r="B39871" s="5">
        <f ca="1">'classifica km'!A39871</f>
        <v>0</v>
      </c>
      <c r="C39871" s="5">
        <f ca="1">'classifica km'!BL39871</f>
        <v>0</v>
      </c>
    </row>
    <row r="39872" spans="2:3">
      <c r="B39872" s="5">
        <f ca="1">'classifica km'!A39872</f>
        <v>0</v>
      </c>
      <c r="C39872" s="5">
        <f ca="1">'classifica km'!BL39872</f>
        <v>0</v>
      </c>
    </row>
    <row r="39873" spans="2:3">
      <c r="B39873" s="5">
        <f ca="1">'classifica km'!A39873</f>
        <v>0</v>
      </c>
      <c r="C39873" s="5">
        <f ca="1">'classifica km'!BL39873</f>
        <v>0</v>
      </c>
    </row>
    <row r="39874" spans="2:3">
      <c r="B39874" s="5">
        <f ca="1">'classifica km'!A39874</f>
        <v>0</v>
      </c>
      <c r="C39874" s="5">
        <f ca="1">'classifica km'!BL39874</f>
        <v>0</v>
      </c>
    </row>
    <row r="39875" spans="2:3">
      <c r="B39875" s="5">
        <f ca="1">'classifica km'!A39875</f>
        <v>0</v>
      </c>
      <c r="C39875" s="5">
        <f ca="1">'classifica km'!BL39875</f>
        <v>0</v>
      </c>
    </row>
    <row r="39876" spans="2:3">
      <c r="B39876" s="5">
        <f ca="1">'classifica km'!A39876</f>
        <v>0</v>
      </c>
      <c r="C39876" s="5">
        <f ca="1">'classifica km'!BL39876</f>
        <v>0</v>
      </c>
    </row>
    <row r="39877" spans="2:3">
      <c r="B39877" s="5">
        <f ca="1">'classifica km'!A39877</f>
        <v>0</v>
      </c>
      <c r="C39877" s="5">
        <f ca="1">'classifica km'!BL39877</f>
        <v>0</v>
      </c>
    </row>
    <row r="39878" spans="2:3">
      <c r="B39878" s="5">
        <f ca="1">'classifica km'!A39878</f>
        <v>0</v>
      </c>
      <c r="C39878" s="5">
        <f ca="1">'classifica km'!BL39878</f>
        <v>0</v>
      </c>
    </row>
    <row r="39879" spans="2:3">
      <c r="B39879" s="5">
        <f ca="1">'classifica km'!A39879</f>
        <v>0</v>
      </c>
      <c r="C39879" s="5">
        <f ca="1">'classifica km'!BL39879</f>
        <v>0</v>
      </c>
    </row>
    <row r="39880" spans="2:3">
      <c r="B39880" s="5">
        <f ca="1">'classifica km'!A39880</f>
        <v>0</v>
      </c>
      <c r="C39880" s="5">
        <f ca="1">'classifica km'!BL39880</f>
        <v>0</v>
      </c>
    </row>
    <row r="39881" spans="2:3">
      <c r="B39881" s="5">
        <f ca="1">'classifica km'!A39881</f>
        <v>0</v>
      </c>
      <c r="C39881" s="5">
        <f ca="1">'classifica km'!BL39881</f>
        <v>0</v>
      </c>
    </row>
    <row r="39882" spans="2:3">
      <c r="B39882" s="5">
        <f ca="1">'classifica km'!A39882</f>
        <v>0</v>
      </c>
      <c r="C39882" s="5">
        <f ca="1">'classifica km'!BL39882</f>
        <v>0</v>
      </c>
    </row>
    <row r="39883" spans="2:3">
      <c r="B39883" s="5">
        <f ca="1">'classifica km'!A39883</f>
        <v>0</v>
      </c>
      <c r="C39883" s="5">
        <f ca="1">'classifica km'!BL39883</f>
        <v>0</v>
      </c>
    </row>
    <row r="39884" spans="2:3">
      <c r="B39884" s="5">
        <f ca="1">'classifica km'!A39884</f>
        <v>0</v>
      </c>
      <c r="C39884" s="5">
        <f ca="1">'classifica km'!BL39884</f>
        <v>0</v>
      </c>
    </row>
    <row r="39885" spans="2:3">
      <c r="B39885" s="5">
        <f ca="1">'classifica km'!A39885</f>
        <v>0</v>
      </c>
      <c r="C39885" s="5">
        <f ca="1">'classifica km'!BL39885</f>
        <v>0</v>
      </c>
    </row>
    <row r="39886" spans="2:3">
      <c r="B39886" s="5">
        <f ca="1">'classifica km'!A39886</f>
        <v>0</v>
      </c>
      <c r="C39886" s="5">
        <f ca="1">'classifica km'!BL39886</f>
        <v>0</v>
      </c>
    </row>
    <row r="39887" spans="2:3">
      <c r="B39887" s="5">
        <f ca="1">'classifica km'!A39887</f>
        <v>0</v>
      </c>
      <c r="C39887" s="5">
        <f ca="1">'classifica km'!BL39887</f>
        <v>0</v>
      </c>
    </row>
    <row r="39888" spans="2:3">
      <c r="B39888" s="5">
        <f ca="1">'classifica km'!A39888</f>
        <v>0</v>
      </c>
      <c r="C39888" s="5">
        <f ca="1">'classifica km'!BL39888</f>
        <v>0</v>
      </c>
    </row>
    <row r="39889" spans="2:3">
      <c r="B39889" s="5">
        <f ca="1">'classifica km'!A39889</f>
        <v>0</v>
      </c>
      <c r="C39889" s="5">
        <f ca="1">'classifica km'!BL39889</f>
        <v>0</v>
      </c>
    </row>
    <row r="39890" spans="2:3">
      <c r="B39890" s="5">
        <f ca="1">'classifica km'!A39890</f>
        <v>0</v>
      </c>
      <c r="C39890" s="5">
        <f ca="1">'classifica km'!BL39890</f>
        <v>0</v>
      </c>
    </row>
    <row r="39891" spans="2:3">
      <c r="B39891" s="5">
        <f ca="1">'classifica km'!A39891</f>
        <v>0</v>
      </c>
      <c r="C39891" s="5">
        <f ca="1">'classifica km'!BL39891</f>
        <v>0</v>
      </c>
    </row>
    <row r="39892" spans="2:3">
      <c r="B39892" s="5">
        <f ca="1">'classifica km'!A39892</f>
        <v>0</v>
      </c>
      <c r="C39892" s="5">
        <f ca="1">'classifica km'!BL39892</f>
        <v>0</v>
      </c>
    </row>
    <row r="39893" spans="2:3">
      <c r="B39893" s="5">
        <f ca="1">'classifica km'!A39893</f>
        <v>0</v>
      </c>
      <c r="C39893" s="5">
        <f ca="1">'classifica km'!BL39893</f>
        <v>0</v>
      </c>
    </row>
    <row r="39894" spans="2:3">
      <c r="B39894" s="5">
        <f ca="1">'classifica km'!A39894</f>
        <v>0</v>
      </c>
      <c r="C39894" s="5">
        <f ca="1">'classifica km'!BL39894</f>
        <v>0</v>
      </c>
    </row>
    <row r="39895" spans="2:3">
      <c r="B39895" s="5">
        <f ca="1">'classifica km'!A39895</f>
        <v>0</v>
      </c>
      <c r="C39895" s="5">
        <f ca="1">'classifica km'!BL39895</f>
        <v>0</v>
      </c>
    </row>
    <row r="39896" spans="2:3">
      <c r="B39896" s="5">
        <f ca="1">'classifica km'!A39896</f>
        <v>0</v>
      </c>
      <c r="C39896" s="5">
        <f ca="1">'classifica km'!BL39896</f>
        <v>0</v>
      </c>
    </row>
    <row r="39897" spans="2:3">
      <c r="B39897" s="5">
        <f ca="1">'classifica km'!A39897</f>
        <v>0</v>
      </c>
      <c r="C39897" s="5">
        <f ca="1">'classifica km'!BL39897</f>
        <v>0</v>
      </c>
    </row>
    <row r="39898" spans="2:3">
      <c r="B39898" s="5">
        <f ca="1">'classifica km'!A39898</f>
        <v>0</v>
      </c>
      <c r="C39898" s="5">
        <f ca="1">'classifica km'!BL39898</f>
        <v>0</v>
      </c>
    </row>
    <row r="39899" spans="2:3">
      <c r="B39899" s="5">
        <f ca="1">'classifica km'!A39899</f>
        <v>0</v>
      </c>
      <c r="C39899" s="5">
        <f ca="1">'classifica km'!BL39899</f>
        <v>0</v>
      </c>
    </row>
    <row r="39900" spans="2:3">
      <c r="B39900" s="5">
        <f ca="1">'classifica km'!A39900</f>
        <v>0</v>
      </c>
      <c r="C39900" s="5">
        <f ca="1">'classifica km'!BL39900</f>
        <v>0</v>
      </c>
    </row>
    <row r="39901" spans="2:3">
      <c r="B39901" s="5">
        <f ca="1">'classifica km'!A39901</f>
        <v>0</v>
      </c>
      <c r="C39901" s="5">
        <f ca="1">'classifica km'!BL39901</f>
        <v>0</v>
      </c>
    </row>
    <row r="39902" spans="2:3">
      <c r="B39902" s="5">
        <f ca="1">'classifica km'!A39902</f>
        <v>0</v>
      </c>
      <c r="C39902" s="5">
        <f ca="1">'classifica km'!BL39902</f>
        <v>0</v>
      </c>
    </row>
    <row r="39903" spans="2:3">
      <c r="B39903" s="5">
        <f ca="1">'classifica km'!A39903</f>
        <v>0</v>
      </c>
      <c r="C39903" s="5">
        <f ca="1">'classifica km'!BL39903</f>
        <v>0</v>
      </c>
    </row>
    <row r="39904" spans="2:3">
      <c r="B39904" s="5">
        <f ca="1">'classifica km'!A39904</f>
        <v>0</v>
      </c>
      <c r="C39904" s="5">
        <f ca="1">'classifica km'!BL39904</f>
        <v>0</v>
      </c>
    </row>
    <row r="39905" spans="2:3">
      <c r="B39905" s="5">
        <f ca="1">'classifica km'!A39905</f>
        <v>0</v>
      </c>
      <c r="C39905" s="5">
        <f ca="1">'classifica km'!BL39905</f>
        <v>0</v>
      </c>
    </row>
    <row r="39906" spans="2:3">
      <c r="B39906" s="5">
        <f ca="1">'classifica km'!A39906</f>
        <v>0</v>
      </c>
      <c r="C39906" s="5">
        <f ca="1">'classifica km'!BL39906</f>
        <v>0</v>
      </c>
    </row>
    <row r="39907" spans="2:3">
      <c r="B39907" s="5">
        <f ca="1">'classifica km'!A39907</f>
        <v>0</v>
      </c>
      <c r="C39907" s="5">
        <f ca="1">'classifica km'!BL39907</f>
        <v>0</v>
      </c>
    </row>
    <row r="39908" spans="2:3">
      <c r="B39908" s="5">
        <f ca="1">'classifica km'!A39908</f>
        <v>0</v>
      </c>
      <c r="C39908" s="5">
        <f ca="1">'classifica km'!BL39908</f>
        <v>0</v>
      </c>
    </row>
    <row r="39909" spans="2:3">
      <c r="B39909" s="5">
        <f ca="1">'classifica km'!A39909</f>
        <v>0</v>
      </c>
      <c r="C39909" s="5">
        <f ca="1">'classifica km'!BL39909</f>
        <v>0</v>
      </c>
    </row>
    <row r="39910" spans="2:3">
      <c r="B39910" s="5">
        <f ca="1">'classifica km'!A39910</f>
        <v>0</v>
      </c>
      <c r="C39910" s="5">
        <f ca="1">'classifica km'!BL39910</f>
        <v>0</v>
      </c>
    </row>
    <row r="39911" spans="2:3">
      <c r="B39911" s="5">
        <f ca="1">'classifica km'!A39911</f>
        <v>0</v>
      </c>
      <c r="C39911" s="5">
        <f ca="1">'classifica km'!BL39911</f>
        <v>0</v>
      </c>
    </row>
    <row r="39912" spans="2:3">
      <c r="B39912" s="5">
        <f ca="1">'classifica km'!A39912</f>
        <v>0</v>
      </c>
      <c r="C39912" s="5">
        <f ca="1">'classifica km'!BL39912</f>
        <v>0</v>
      </c>
    </row>
    <row r="39913" spans="2:3">
      <c r="B39913" s="5">
        <f ca="1">'classifica km'!A39913</f>
        <v>0</v>
      </c>
      <c r="C39913" s="5">
        <f ca="1">'classifica km'!BL39913</f>
        <v>0</v>
      </c>
    </row>
    <row r="39914" spans="2:3">
      <c r="B39914" s="5">
        <f ca="1">'classifica km'!A39914</f>
        <v>0</v>
      </c>
      <c r="C39914" s="5">
        <f ca="1">'classifica km'!BL39914</f>
        <v>0</v>
      </c>
    </row>
    <row r="39915" spans="2:3">
      <c r="B39915" s="5">
        <f ca="1">'classifica km'!A39915</f>
        <v>0</v>
      </c>
      <c r="C39915" s="5">
        <f ca="1">'classifica km'!BL39915</f>
        <v>0</v>
      </c>
    </row>
    <row r="39916" spans="2:3">
      <c r="B39916" s="5">
        <f ca="1">'classifica km'!A39916</f>
        <v>0</v>
      </c>
      <c r="C39916" s="5">
        <f ca="1">'classifica km'!BL39916</f>
        <v>0</v>
      </c>
    </row>
    <row r="39917" spans="2:3">
      <c r="B39917" s="5">
        <f ca="1">'classifica km'!A39917</f>
        <v>0</v>
      </c>
      <c r="C39917" s="5">
        <f ca="1">'classifica km'!BL39917</f>
        <v>0</v>
      </c>
    </row>
    <row r="39918" spans="2:3">
      <c r="B39918" s="5">
        <f ca="1">'classifica km'!A39918</f>
        <v>0</v>
      </c>
      <c r="C39918" s="5">
        <f ca="1">'classifica km'!BL39918</f>
        <v>0</v>
      </c>
    </row>
    <row r="39919" spans="2:3">
      <c r="B39919" s="5">
        <f ca="1">'classifica km'!A39919</f>
        <v>0</v>
      </c>
      <c r="C39919" s="5">
        <f ca="1">'classifica km'!BL39919</f>
        <v>0</v>
      </c>
    </row>
    <row r="39920" spans="2:3">
      <c r="B39920" s="5">
        <f ca="1">'classifica km'!A39920</f>
        <v>0</v>
      </c>
      <c r="C39920" s="5">
        <f ca="1">'classifica km'!BL39920</f>
        <v>0</v>
      </c>
    </row>
    <row r="39921" spans="2:3">
      <c r="B39921" s="5">
        <f ca="1">'classifica km'!A39921</f>
        <v>0</v>
      </c>
      <c r="C39921" s="5">
        <f ca="1">'classifica km'!BL39921</f>
        <v>0</v>
      </c>
    </row>
    <row r="39922" spans="2:3">
      <c r="B39922" s="5">
        <f ca="1">'classifica km'!A39922</f>
        <v>0</v>
      </c>
      <c r="C39922" s="5">
        <f ca="1">'classifica km'!BL39922</f>
        <v>0</v>
      </c>
    </row>
    <row r="39923" spans="2:3">
      <c r="B39923" s="5">
        <f ca="1">'classifica km'!A39923</f>
        <v>0</v>
      </c>
      <c r="C39923" s="5">
        <f ca="1">'classifica km'!BL39923</f>
        <v>0</v>
      </c>
    </row>
    <row r="39924" spans="2:3">
      <c r="B39924" s="5">
        <f ca="1">'classifica km'!A39924</f>
        <v>0</v>
      </c>
      <c r="C39924" s="5">
        <f ca="1">'classifica km'!BL39924</f>
        <v>0</v>
      </c>
    </row>
    <row r="39925" spans="2:3">
      <c r="B39925" s="5">
        <f ca="1">'classifica km'!A39925</f>
        <v>0</v>
      </c>
      <c r="C39925" s="5">
        <f ca="1">'classifica km'!BL39925</f>
        <v>0</v>
      </c>
    </row>
    <row r="39926" spans="2:3">
      <c r="B39926" s="5">
        <f ca="1">'classifica km'!A39926</f>
        <v>0</v>
      </c>
      <c r="C39926" s="5">
        <f ca="1">'classifica km'!BL39926</f>
        <v>0</v>
      </c>
    </row>
    <row r="39927" spans="2:3">
      <c r="B39927" s="5">
        <f ca="1">'classifica km'!A39927</f>
        <v>0</v>
      </c>
      <c r="C39927" s="5">
        <f ca="1">'classifica km'!BL39927</f>
        <v>0</v>
      </c>
    </row>
    <row r="39928" spans="2:3">
      <c r="B39928" s="5">
        <f ca="1">'classifica km'!A39928</f>
        <v>0</v>
      </c>
      <c r="C39928" s="5">
        <f ca="1">'classifica km'!BL39928</f>
        <v>0</v>
      </c>
    </row>
    <row r="39929" spans="2:3">
      <c r="B39929" s="5">
        <f ca="1">'classifica km'!A39929</f>
        <v>0</v>
      </c>
      <c r="C39929" s="5">
        <f ca="1">'classifica km'!BL39929</f>
        <v>0</v>
      </c>
    </row>
    <row r="39930" spans="2:3">
      <c r="B39930" s="5">
        <f ca="1">'classifica km'!A39930</f>
        <v>0</v>
      </c>
      <c r="C39930" s="5">
        <f ca="1">'classifica km'!BL39930</f>
        <v>0</v>
      </c>
    </row>
    <row r="39931" spans="2:3">
      <c r="B39931" s="5">
        <f ca="1">'classifica km'!A39931</f>
        <v>0</v>
      </c>
      <c r="C39931" s="5">
        <f ca="1">'classifica km'!BL39931</f>
        <v>0</v>
      </c>
    </row>
    <row r="39932" spans="2:3">
      <c r="B39932" s="5">
        <f ca="1">'classifica km'!A39932</f>
        <v>0</v>
      </c>
      <c r="C39932" s="5">
        <f ca="1">'classifica km'!BL39932</f>
        <v>0</v>
      </c>
    </row>
    <row r="39933" spans="2:3">
      <c r="B39933" s="5">
        <f ca="1">'classifica km'!A39933</f>
        <v>0</v>
      </c>
      <c r="C39933" s="5">
        <f ca="1">'classifica km'!BL39933</f>
        <v>0</v>
      </c>
    </row>
    <row r="39934" spans="2:3">
      <c r="B39934" s="5">
        <f ca="1">'classifica km'!A39934</f>
        <v>0</v>
      </c>
      <c r="C39934" s="5">
        <f ca="1">'classifica km'!BL39934</f>
        <v>0</v>
      </c>
    </row>
    <row r="39935" spans="2:3">
      <c r="B39935" s="5">
        <f ca="1">'classifica km'!A39935</f>
        <v>0</v>
      </c>
      <c r="C39935" s="5">
        <f ca="1">'classifica km'!BL39935</f>
        <v>0</v>
      </c>
    </row>
    <row r="39936" spans="2:3">
      <c r="B39936" s="5">
        <f ca="1">'classifica km'!A39936</f>
        <v>0</v>
      </c>
      <c r="C39936" s="5">
        <f ca="1">'classifica km'!BL39936</f>
        <v>0</v>
      </c>
    </row>
    <row r="39937" spans="2:3">
      <c r="B39937" s="5">
        <f ca="1">'classifica km'!A39937</f>
        <v>0</v>
      </c>
      <c r="C39937" s="5">
        <f ca="1">'classifica km'!BL39937</f>
        <v>0</v>
      </c>
    </row>
    <row r="39938" spans="2:3">
      <c r="B39938" s="5">
        <f ca="1">'classifica km'!A39938</f>
        <v>0</v>
      </c>
      <c r="C39938" s="5">
        <f ca="1">'classifica km'!BL39938</f>
        <v>0</v>
      </c>
    </row>
    <row r="39939" spans="2:3">
      <c r="B39939" s="5">
        <f ca="1">'classifica km'!A39939</f>
        <v>0</v>
      </c>
      <c r="C39939" s="5">
        <f ca="1">'classifica km'!BL39939</f>
        <v>0</v>
      </c>
    </row>
    <row r="39940" spans="2:3">
      <c r="B39940" s="5">
        <f ca="1">'classifica km'!A39940</f>
        <v>0</v>
      </c>
      <c r="C39940" s="5">
        <f ca="1">'classifica km'!BL39940</f>
        <v>0</v>
      </c>
    </row>
    <row r="39941" spans="2:3">
      <c r="B39941" s="5">
        <f ca="1">'classifica km'!A39941</f>
        <v>0</v>
      </c>
      <c r="C39941" s="5">
        <f ca="1">'classifica km'!BL39941</f>
        <v>0</v>
      </c>
    </row>
    <row r="39942" spans="2:3">
      <c r="B39942" s="5">
        <f ca="1">'classifica km'!A39942</f>
        <v>0</v>
      </c>
      <c r="C39942" s="5">
        <f ca="1">'classifica km'!BL39942</f>
        <v>0</v>
      </c>
    </row>
    <row r="39943" spans="2:3">
      <c r="B39943" s="5">
        <f ca="1">'classifica km'!A39943</f>
        <v>0</v>
      </c>
      <c r="C39943" s="5">
        <f ca="1">'classifica km'!BL39943</f>
        <v>0</v>
      </c>
    </row>
    <row r="39944" spans="2:3">
      <c r="B39944" s="5">
        <f ca="1">'classifica km'!A39944</f>
        <v>0</v>
      </c>
      <c r="C39944" s="5">
        <f ca="1">'classifica km'!BL39944</f>
        <v>0</v>
      </c>
    </row>
    <row r="39945" spans="2:3">
      <c r="B39945" s="5">
        <f ca="1">'classifica km'!A39945</f>
        <v>0</v>
      </c>
      <c r="C39945" s="5">
        <f ca="1">'classifica km'!BL39945</f>
        <v>0</v>
      </c>
    </row>
    <row r="39946" spans="2:3">
      <c r="B39946" s="5">
        <f ca="1">'classifica km'!A39946</f>
        <v>0</v>
      </c>
      <c r="C39946" s="5">
        <f ca="1">'classifica km'!BL39946</f>
        <v>0</v>
      </c>
    </row>
    <row r="39947" spans="2:3">
      <c r="B39947" s="5">
        <f ca="1">'classifica km'!A39947</f>
        <v>0</v>
      </c>
      <c r="C39947" s="5">
        <f ca="1">'classifica km'!BL39947</f>
        <v>0</v>
      </c>
    </row>
    <row r="39948" spans="2:3">
      <c r="B39948" s="5">
        <f ca="1">'classifica km'!A39948</f>
        <v>0</v>
      </c>
      <c r="C39948" s="5">
        <f ca="1">'classifica km'!BL39948</f>
        <v>0</v>
      </c>
    </row>
    <row r="39949" spans="2:3">
      <c r="B39949" s="5">
        <f ca="1">'classifica km'!A39949</f>
        <v>0</v>
      </c>
      <c r="C39949" s="5">
        <f ca="1">'classifica km'!BL39949</f>
        <v>0</v>
      </c>
    </row>
    <row r="39950" spans="2:3">
      <c r="B39950" s="5">
        <f ca="1">'classifica km'!A39950</f>
        <v>0</v>
      </c>
      <c r="C39950" s="5">
        <f ca="1">'classifica km'!BL39950</f>
        <v>0</v>
      </c>
    </row>
    <row r="39951" spans="2:3">
      <c r="B39951" s="5">
        <f ca="1">'classifica km'!A39951</f>
        <v>0</v>
      </c>
      <c r="C39951" s="5">
        <f ca="1">'classifica km'!BL39951</f>
        <v>0</v>
      </c>
    </row>
    <row r="39952" spans="2:3">
      <c r="B39952" s="5">
        <f ca="1">'classifica km'!A39952</f>
        <v>0</v>
      </c>
      <c r="C39952" s="5">
        <f ca="1">'classifica km'!BL39952</f>
        <v>0</v>
      </c>
    </row>
    <row r="39953" spans="2:3">
      <c r="B39953" s="5">
        <f ca="1">'classifica km'!A39953</f>
        <v>0</v>
      </c>
      <c r="C39953" s="5">
        <f ca="1">'classifica km'!BL39953</f>
        <v>0</v>
      </c>
    </row>
    <row r="39954" spans="2:3">
      <c r="B39954" s="5">
        <f ca="1">'classifica km'!A39954</f>
        <v>0</v>
      </c>
      <c r="C39954" s="5">
        <f ca="1">'classifica km'!BL39954</f>
        <v>0</v>
      </c>
    </row>
    <row r="39955" spans="2:3">
      <c r="B39955" s="5">
        <f ca="1">'classifica km'!A39955</f>
        <v>0</v>
      </c>
      <c r="C39955" s="5">
        <f ca="1">'classifica km'!BL39955</f>
        <v>0</v>
      </c>
    </row>
    <row r="39956" spans="2:3">
      <c r="B39956" s="5">
        <f ca="1">'classifica km'!A39956</f>
        <v>0</v>
      </c>
      <c r="C39956" s="5">
        <f ca="1">'classifica km'!BL39956</f>
        <v>0</v>
      </c>
    </row>
    <row r="39957" spans="2:3">
      <c r="B39957" s="5">
        <f ca="1">'classifica km'!A39957</f>
        <v>0</v>
      </c>
      <c r="C39957" s="5">
        <f ca="1">'classifica km'!BL39957</f>
        <v>0</v>
      </c>
    </row>
    <row r="39958" spans="2:3">
      <c r="B39958" s="5">
        <f ca="1">'classifica km'!A39958</f>
        <v>0</v>
      </c>
      <c r="C39958" s="5">
        <f ca="1">'classifica km'!BL39958</f>
        <v>0</v>
      </c>
    </row>
    <row r="39959" spans="2:3">
      <c r="B39959" s="5">
        <f ca="1">'classifica km'!A39959</f>
        <v>0</v>
      </c>
      <c r="C39959" s="5">
        <f ca="1">'classifica km'!BL39959</f>
        <v>0</v>
      </c>
    </row>
    <row r="39960" spans="2:3">
      <c r="B39960" s="5">
        <f ca="1">'classifica km'!A39960</f>
        <v>0</v>
      </c>
      <c r="C39960" s="5">
        <f ca="1">'classifica km'!BL39960</f>
        <v>0</v>
      </c>
    </row>
    <row r="39961" spans="2:3">
      <c r="B39961" s="5">
        <f ca="1">'classifica km'!A39961</f>
        <v>0</v>
      </c>
      <c r="C39961" s="5">
        <f ca="1">'classifica km'!BL39961</f>
        <v>0</v>
      </c>
    </row>
    <row r="39962" spans="2:3">
      <c r="B39962" s="5">
        <f ca="1">'classifica km'!A39962</f>
        <v>0</v>
      </c>
      <c r="C39962" s="5">
        <f ca="1">'classifica km'!BL39962</f>
        <v>0</v>
      </c>
    </row>
    <row r="39963" spans="2:3">
      <c r="B39963" s="5">
        <f ca="1">'classifica km'!A39963</f>
        <v>0</v>
      </c>
      <c r="C39963" s="5">
        <f ca="1">'classifica km'!BL39963</f>
        <v>0</v>
      </c>
    </row>
    <row r="39964" spans="2:3">
      <c r="B39964" s="5">
        <f ca="1">'classifica km'!A39964</f>
        <v>0</v>
      </c>
      <c r="C39964" s="5">
        <f ca="1">'classifica km'!BL39964</f>
        <v>0</v>
      </c>
    </row>
    <row r="39965" spans="2:3">
      <c r="B39965" s="5">
        <f ca="1">'classifica km'!A39965</f>
        <v>0</v>
      </c>
      <c r="C39965" s="5">
        <f ca="1">'classifica km'!BL39965</f>
        <v>0</v>
      </c>
    </row>
    <row r="39966" spans="2:3">
      <c r="B39966" s="5">
        <f ca="1">'classifica km'!A39966</f>
        <v>0</v>
      </c>
      <c r="C39966" s="5">
        <f ca="1">'classifica km'!BL39966</f>
        <v>0</v>
      </c>
    </row>
    <row r="39967" spans="2:3">
      <c r="B39967" s="5">
        <f ca="1">'classifica km'!A39967</f>
        <v>0</v>
      </c>
      <c r="C39967" s="5">
        <f ca="1">'classifica km'!BL39967</f>
        <v>0</v>
      </c>
    </row>
    <row r="39968" spans="2:3">
      <c r="B39968" s="5">
        <f ca="1">'classifica km'!A39968</f>
        <v>0</v>
      </c>
      <c r="C39968" s="5">
        <f ca="1">'classifica km'!BL39968</f>
        <v>0</v>
      </c>
    </row>
    <row r="39969" spans="2:3">
      <c r="B39969" s="5">
        <f ca="1">'classifica km'!A39969</f>
        <v>0</v>
      </c>
      <c r="C39969" s="5">
        <f ca="1">'classifica km'!BL39969</f>
        <v>0</v>
      </c>
    </row>
    <row r="39970" spans="2:3">
      <c r="B39970" s="5">
        <f ca="1">'classifica km'!A39970</f>
        <v>0</v>
      </c>
      <c r="C39970" s="5">
        <f ca="1">'classifica km'!BL39970</f>
        <v>0</v>
      </c>
    </row>
    <row r="39971" spans="2:3">
      <c r="B39971" s="5">
        <f ca="1">'classifica km'!A39971</f>
        <v>0</v>
      </c>
      <c r="C39971" s="5">
        <f ca="1">'classifica km'!BL39971</f>
        <v>0</v>
      </c>
    </row>
    <row r="39972" spans="2:3">
      <c r="B39972" s="5">
        <f ca="1">'classifica km'!A39972</f>
        <v>0</v>
      </c>
      <c r="C39972" s="5">
        <f ca="1">'classifica km'!BL39972</f>
        <v>0</v>
      </c>
    </row>
    <row r="39973" spans="2:3">
      <c r="B39973" s="5">
        <f ca="1">'classifica km'!A39973</f>
        <v>0</v>
      </c>
      <c r="C39973" s="5">
        <f ca="1">'classifica km'!BL39973</f>
        <v>0</v>
      </c>
    </row>
    <row r="39974" spans="2:3">
      <c r="B39974" s="5">
        <f ca="1">'classifica km'!A39974</f>
        <v>0</v>
      </c>
      <c r="C39974" s="5">
        <f ca="1">'classifica km'!BL39974</f>
        <v>0</v>
      </c>
    </row>
    <row r="39975" spans="2:3">
      <c r="B39975" s="5">
        <f ca="1">'classifica km'!A39975</f>
        <v>0</v>
      </c>
      <c r="C39975" s="5">
        <f ca="1">'classifica km'!BL39975</f>
        <v>0</v>
      </c>
    </row>
    <row r="39976" spans="2:3">
      <c r="B39976" s="5">
        <f ca="1">'classifica km'!A39976</f>
        <v>0</v>
      </c>
      <c r="C39976" s="5">
        <f ca="1">'classifica km'!BL39976</f>
        <v>0</v>
      </c>
    </row>
    <row r="39977" spans="2:3">
      <c r="B39977" s="5">
        <f ca="1">'classifica km'!A39977</f>
        <v>0</v>
      </c>
      <c r="C39977" s="5">
        <f ca="1">'classifica km'!BL39977</f>
        <v>0</v>
      </c>
    </row>
    <row r="39978" spans="2:3">
      <c r="B39978" s="5">
        <f ca="1">'classifica km'!A39978</f>
        <v>0</v>
      </c>
      <c r="C39978" s="5">
        <f ca="1">'classifica km'!BL39978</f>
        <v>0</v>
      </c>
    </row>
    <row r="39979" spans="2:3">
      <c r="B39979" s="5">
        <f ca="1">'classifica km'!A39979</f>
        <v>0</v>
      </c>
      <c r="C39979" s="5">
        <f ca="1">'classifica km'!BL39979</f>
        <v>0</v>
      </c>
    </row>
    <row r="39980" spans="2:3">
      <c r="B39980" s="5">
        <f ca="1">'classifica km'!A39980</f>
        <v>0</v>
      </c>
      <c r="C39980" s="5">
        <f ca="1">'classifica km'!BL39980</f>
        <v>0</v>
      </c>
    </row>
    <row r="39981" spans="2:3">
      <c r="B39981" s="5">
        <f ca="1">'classifica km'!A39981</f>
        <v>0</v>
      </c>
      <c r="C39981" s="5">
        <f ca="1">'classifica km'!BL39981</f>
        <v>0</v>
      </c>
    </row>
    <row r="39982" spans="2:3">
      <c r="B39982" s="5">
        <f ca="1">'classifica km'!A39982</f>
        <v>0</v>
      </c>
      <c r="C39982" s="5">
        <f ca="1">'classifica km'!BL39982</f>
        <v>0</v>
      </c>
    </row>
    <row r="39983" spans="2:3">
      <c r="B39983" s="5">
        <f ca="1">'classifica km'!A39983</f>
        <v>0</v>
      </c>
      <c r="C39983" s="5">
        <f ca="1">'classifica km'!BL39983</f>
        <v>0</v>
      </c>
    </row>
    <row r="39984" spans="2:3">
      <c r="B39984" s="5">
        <f ca="1">'classifica km'!A39984</f>
        <v>0</v>
      </c>
      <c r="C39984" s="5">
        <f ca="1">'classifica km'!BL39984</f>
        <v>0</v>
      </c>
    </row>
    <row r="39985" spans="2:3">
      <c r="B39985" s="5">
        <f ca="1">'classifica km'!A39985</f>
        <v>0</v>
      </c>
      <c r="C39985" s="5">
        <f ca="1">'classifica km'!BL39985</f>
        <v>0</v>
      </c>
    </row>
    <row r="39986" spans="2:3">
      <c r="B39986" s="5">
        <f ca="1">'classifica km'!A39986</f>
        <v>0</v>
      </c>
      <c r="C39986" s="5">
        <f ca="1">'classifica km'!BL39986</f>
        <v>0</v>
      </c>
    </row>
    <row r="39987" spans="2:3">
      <c r="B39987" s="5">
        <f ca="1">'classifica km'!A39987</f>
        <v>0</v>
      </c>
      <c r="C39987" s="5">
        <f ca="1">'classifica km'!BL39987</f>
        <v>0</v>
      </c>
    </row>
    <row r="39988" spans="2:3">
      <c r="B39988" s="5">
        <f ca="1">'classifica km'!A39988</f>
        <v>0</v>
      </c>
      <c r="C39988" s="5">
        <f ca="1">'classifica km'!BL39988</f>
        <v>0</v>
      </c>
    </row>
    <row r="39989" spans="2:3">
      <c r="B39989" s="5">
        <f ca="1">'classifica km'!A39989</f>
        <v>0</v>
      </c>
      <c r="C39989" s="5">
        <f ca="1">'classifica km'!BL39989</f>
        <v>0</v>
      </c>
    </row>
    <row r="39990" spans="2:3">
      <c r="B39990" s="5">
        <f ca="1">'classifica km'!A39990</f>
        <v>0</v>
      </c>
      <c r="C39990" s="5">
        <f ca="1">'classifica km'!BL39990</f>
        <v>0</v>
      </c>
    </row>
    <row r="39991" spans="2:3">
      <c r="B39991" s="5">
        <f ca="1">'classifica km'!A39991</f>
        <v>0</v>
      </c>
      <c r="C39991" s="5">
        <f ca="1">'classifica km'!BL39991</f>
        <v>0</v>
      </c>
    </row>
    <row r="39992" spans="2:3">
      <c r="B39992" s="5">
        <f ca="1">'classifica km'!A39992</f>
        <v>0</v>
      </c>
      <c r="C39992" s="5">
        <f ca="1">'classifica km'!BL39992</f>
        <v>0</v>
      </c>
    </row>
    <row r="39993" spans="2:3">
      <c r="B39993" s="5">
        <f ca="1">'classifica km'!A39993</f>
        <v>0</v>
      </c>
      <c r="C39993" s="5">
        <f ca="1">'classifica km'!BL39993</f>
        <v>0</v>
      </c>
    </row>
    <row r="39994" spans="2:3">
      <c r="B39994" s="5">
        <f ca="1">'classifica km'!A39994</f>
        <v>0</v>
      </c>
      <c r="C39994" s="5">
        <f ca="1">'classifica km'!BL39994</f>
        <v>0</v>
      </c>
    </row>
    <row r="39995" spans="2:3">
      <c r="B39995" s="5">
        <f ca="1">'classifica km'!A39995</f>
        <v>0</v>
      </c>
      <c r="C39995" s="5">
        <f ca="1">'classifica km'!BL39995</f>
        <v>0</v>
      </c>
    </row>
    <row r="39996" spans="2:3">
      <c r="B39996" s="5">
        <f ca="1">'classifica km'!A39996</f>
        <v>0</v>
      </c>
      <c r="C39996" s="5">
        <f ca="1">'classifica km'!BL39996</f>
        <v>0</v>
      </c>
    </row>
    <row r="39997" spans="2:3">
      <c r="B39997" s="5">
        <f ca="1">'classifica km'!A39997</f>
        <v>0</v>
      </c>
      <c r="C39997" s="5">
        <f ca="1">'classifica km'!BL39997</f>
        <v>0</v>
      </c>
    </row>
    <row r="39998" spans="2:3">
      <c r="B39998" s="5">
        <f ca="1">'classifica km'!A39998</f>
        <v>0</v>
      </c>
      <c r="C39998" s="5">
        <f ca="1">'classifica km'!BL39998</f>
        <v>0</v>
      </c>
    </row>
    <row r="39999" spans="2:3">
      <c r="B39999" s="5">
        <f ca="1">'classifica km'!A39999</f>
        <v>0</v>
      </c>
      <c r="C39999" s="5">
        <f ca="1">'classifica km'!BL39999</f>
        <v>0</v>
      </c>
    </row>
    <row r="40000" spans="2:3">
      <c r="B40000" s="5">
        <f ca="1">'classifica km'!A40000</f>
        <v>0</v>
      </c>
      <c r="C40000" s="5">
        <f ca="1">'classifica km'!BL40000</f>
        <v>0</v>
      </c>
    </row>
    <row r="40001" spans="2:3">
      <c r="B40001" s="5">
        <f ca="1">'classifica km'!A40001</f>
        <v>0</v>
      </c>
      <c r="C40001" s="5">
        <f ca="1">'classifica km'!BL40001</f>
        <v>0</v>
      </c>
    </row>
    <row r="40002" spans="2:3">
      <c r="B40002" s="5">
        <f ca="1">'classifica km'!A40002</f>
        <v>0</v>
      </c>
      <c r="C40002" s="5">
        <f ca="1">'classifica km'!BL40002</f>
        <v>0</v>
      </c>
    </row>
    <row r="40003" spans="2:3">
      <c r="B40003" s="5">
        <f ca="1">'classifica km'!A40003</f>
        <v>0</v>
      </c>
      <c r="C40003" s="5">
        <f ca="1">'classifica km'!BL40003</f>
        <v>0</v>
      </c>
    </row>
    <row r="40004" spans="2:3">
      <c r="B40004" s="5">
        <f ca="1">'classifica km'!A40004</f>
        <v>0</v>
      </c>
      <c r="C40004" s="5">
        <f ca="1">'classifica km'!BL40004</f>
        <v>0</v>
      </c>
    </row>
    <row r="40005" spans="2:3">
      <c r="B40005" s="5">
        <f ca="1">'classifica km'!A40005</f>
        <v>0</v>
      </c>
      <c r="C40005" s="5">
        <f ca="1">'classifica km'!BL40005</f>
        <v>0</v>
      </c>
    </row>
    <row r="40006" spans="2:3">
      <c r="B40006" s="5">
        <f ca="1">'classifica km'!A40006</f>
        <v>0</v>
      </c>
      <c r="C40006" s="5">
        <f ca="1">'classifica km'!BL40006</f>
        <v>0</v>
      </c>
    </row>
    <row r="40007" spans="2:3">
      <c r="B40007" s="5">
        <f ca="1">'classifica km'!A40007</f>
        <v>0</v>
      </c>
      <c r="C40007" s="5">
        <f ca="1">'classifica km'!BL40007</f>
        <v>0</v>
      </c>
    </row>
    <row r="40008" spans="2:3">
      <c r="B40008" s="5">
        <f ca="1">'classifica km'!A40008</f>
        <v>0</v>
      </c>
      <c r="C40008" s="5">
        <f ca="1">'classifica km'!BL40008</f>
        <v>0</v>
      </c>
    </row>
    <row r="40009" spans="2:3">
      <c r="B40009" s="5">
        <f ca="1">'classifica km'!A40009</f>
        <v>0</v>
      </c>
      <c r="C40009" s="5">
        <f ca="1">'classifica km'!BL40009</f>
        <v>0</v>
      </c>
    </row>
    <row r="40010" spans="2:3">
      <c r="B40010" s="5">
        <f ca="1">'classifica km'!A40010</f>
        <v>0</v>
      </c>
      <c r="C40010" s="5">
        <f ca="1">'classifica km'!BL40010</f>
        <v>0</v>
      </c>
    </row>
    <row r="40011" spans="2:3">
      <c r="B40011" s="5">
        <f ca="1">'classifica km'!A40011</f>
        <v>0</v>
      </c>
      <c r="C40011" s="5">
        <f ca="1">'classifica km'!BL40011</f>
        <v>0</v>
      </c>
    </row>
    <row r="40012" spans="2:3">
      <c r="B40012" s="5">
        <f ca="1">'classifica km'!A40012</f>
        <v>0</v>
      </c>
      <c r="C40012" s="5">
        <f ca="1">'classifica km'!BL40012</f>
        <v>0</v>
      </c>
    </row>
    <row r="40013" spans="2:3">
      <c r="B40013" s="5">
        <f ca="1">'classifica km'!A40013</f>
        <v>0</v>
      </c>
      <c r="C40013" s="5">
        <f ca="1">'classifica km'!BL40013</f>
        <v>0</v>
      </c>
    </row>
    <row r="40014" spans="2:3">
      <c r="B40014" s="5">
        <f ca="1">'classifica km'!A40014</f>
        <v>0</v>
      </c>
      <c r="C40014" s="5">
        <f ca="1">'classifica km'!BL40014</f>
        <v>0</v>
      </c>
    </row>
    <row r="40015" spans="2:3">
      <c r="B40015" s="5">
        <f ca="1">'classifica km'!A40015</f>
        <v>0</v>
      </c>
      <c r="C40015" s="5">
        <f ca="1">'classifica km'!BL40015</f>
        <v>0</v>
      </c>
    </row>
    <row r="40016" spans="2:3">
      <c r="B40016" s="5">
        <f ca="1">'classifica km'!A40016</f>
        <v>0</v>
      </c>
      <c r="C40016" s="5">
        <f ca="1">'classifica km'!BL40016</f>
        <v>0</v>
      </c>
    </row>
    <row r="40017" spans="2:3">
      <c r="B40017" s="5">
        <f ca="1">'classifica km'!A40017</f>
        <v>0</v>
      </c>
      <c r="C40017" s="5">
        <f ca="1">'classifica km'!BL40017</f>
        <v>0</v>
      </c>
    </row>
    <row r="40018" spans="2:3">
      <c r="B40018" s="5">
        <f ca="1">'classifica km'!A40018</f>
        <v>0</v>
      </c>
      <c r="C40018" s="5">
        <f ca="1">'classifica km'!BL40018</f>
        <v>0</v>
      </c>
    </row>
    <row r="40019" spans="2:3">
      <c r="B40019" s="5">
        <f ca="1">'classifica km'!A40019</f>
        <v>0</v>
      </c>
      <c r="C40019" s="5">
        <f ca="1">'classifica km'!BL40019</f>
        <v>0</v>
      </c>
    </row>
    <row r="40020" spans="2:3">
      <c r="B40020" s="5">
        <f ca="1">'classifica km'!A40020</f>
        <v>0</v>
      </c>
      <c r="C40020" s="5">
        <f ca="1">'classifica km'!BL40020</f>
        <v>0</v>
      </c>
    </row>
    <row r="40021" spans="2:3">
      <c r="B40021" s="5">
        <f ca="1">'classifica km'!A40021</f>
        <v>0</v>
      </c>
      <c r="C40021" s="5">
        <f ca="1">'classifica km'!BL40021</f>
        <v>0</v>
      </c>
    </row>
    <row r="40022" spans="2:3">
      <c r="B40022" s="5">
        <f ca="1">'classifica km'!A40022</f>
        <v>0</v>
      </c>
      <c r="C40022" s="5">
        <f ca="1">'classifica km'!BL40022</f>
        <v>0</v>
      </c>
    </row>
    <row r="40023" spans="2:3">
      <c r="B40023" s="5">
        <f ca="1">'classifica km'!A40023</f>
        <v>0</v>
      </c>
      <c r="C40023" s="5">
        <f ca="1">'classifica km'!BL40023</f>
        <v>0</v>
      </c>
    </row>
    <row r="40024" spans="2:3">
      <c r="B40024" s="5">
        <f ca="1">'classifica km'!A40024</f>
        <v>0</v>
      </c>
      <c r="C40024" s="5">
        <f ca="1">'classifica km'!BL40024</f>
        <v>0</v>
      </c>
    </row>
    <row r="40025" spans="2:3">
      <c r="B40025" s="5">
        <f ca="1">'classifica km'!A40025</f>
        <v>0</v>
      </c>
      <c r="C40025" s="5">
        <f ca="1">'classifica km'!BL40025</f>
        <v>0</v>
      </c>
    </row>
    <row r="40026" spans="2:3">
      <c r="B40026" s="5">
        <f ca="1">'classifica km'!A40026</f>
        <v>0</v>
      </c>
      <c r="C40026" s="5">
        <f ca="1">'classifica km'!BL40026</f>
        <v>0</v>
      </c>
    </row>
    <row r="40027" spans="2:3">
      <c r="B40027" s="5">
        <f ca="1">'classifica km'!A40027</f>
        <v>0</v>
      </c>
      <c r="C40027" s="5">
        <f ca="1">'classifica km'!BL40027</f>
        <v>0</v>
      </c>
    </row>
    <row r="40028" spans="2:3">
      <c r="B40028" s="5">
        <f ca="1">'classifica km'!A40028</f>
        <v>0</v>
      </c>
      <c r="C40028" s="5">
        <f ca="1">'classifica km'!BL40028</f>
        <v>0</v>
      </c>
    </row>
    <row r="40029" spans="2:3">
      <c r="B40029" s="5">
        <f ca="1">'classifica km'!A40029</f>
        <v>0</v>
      </c>
      <c r="C40029" s="5">
        <f ca="1">'classifica km'!BL40029</f>
        <v>0</v>
      </c>
    </row>
    <row r="40030" spans="2:3">
      <c r="B40030" s="5">
        <f ca="1">'classifica km'!A40030</f>
        <v>0</v>
      </c>
      <c r="C40030" s="5">
        <f ca="1">'classifica km'!BL40030</f>
        <v>0</v>
      </c>
    </row>
    <row r="40031" spans="2:3">
      <c r="B40031" s="5">
        <f ca="1">'classifica km'!A40031</f>
        <v>0</v>
      </c>
      <c r="C40031" s="5">
        <f ca="1">'classifica km'!BL40031</f>
        <v>0</v>
      </c>
    </row>
    <row r="40032" spans="2:3">
      <c r="B40032" s="5">
        <f ca="1">'classifica km'!A40032</f>
        <v>0</v>
      </c>
      <c r="C40032" s="5">
        <f ca="1">'classifica km'!BL40032</f>
        <v>0</v>
      </c>
    </row>
    <row r="40033" spans="2:3">
      <c r="B40033" s="5">
        <f ca="1">'classifica km'!A40033</f>
        <v>0</v>
      </c>
      <c r="C40033" s="5">
        <f ca="1">'classifica km'!BL40033</f>
        <v>0</v>
      </c>
    </row>
    <row r="40034" spans="2:3">
      <c r="B40034" s="5">
        <f ca="1">'classifica km'!A40034</f>
        <v>0</v>
      </c>
      <c r="C40034" s="5">
        <f ca="1">'classifica km'!BL40034</f>
        <v>0</v>
      </c>
    </row>
    <row r="40035" spans="2:3">
      <c r="B40035" s="5">
        <f ca="1">'classifica km'!A40035</f>
        <v>0</v>
      </c>
      <c r="C40035" s="5">
        <f ca="1">'classifica km'!BL40035</f>
        <v>0</v>
      </c>
    </row>
    <row r="40036" spans="2:3">
      <c r="B40036" s="5">
        <f ca="1">'classifica km'!A40036</f>
        <v>0</v>
      </c>
      <c r="C40036" s="5">
        <f ca="1">'classifica km'!BL40036</f>
        <v>0</v>
      </c>
    </row>
    <row r="40037" spans="2:3">
      <c r="B40037" s="5">
        <f ca="1">'classifica km'!A40037</f>
        <v>0</v>
      </c>
      <c r="C40037" s="5">
        <f ca="1">'classifica km'!BL40037</f>
        <v>0</v>
      </c>
    </row>
    <row r="40038" spans="2:3">
      <c r="B40038" s="5">
        <f ca="1">'classifica km'!A40038</f>
        <v>0</v>
      </c>
      <c r="C40038" s="5">
        <f ca="1">'classifica km'!BL40038</f>
        <v>0</v>
      </c>
    </row>
    <row r="40039" spans="2:3">
      <c r="B40039" s="5">
        <f ca="1">'classifica km'!A40039</f>
        <v>0</v>
      </c>
      <c r="C40039" s="5">
        <f ca="1">'classifica km'!BL40039</f>
        <v>0</v>
      </c>
    </row>
    <row r="40040" spans="2:3">
      <c r="B40040" s="5">
        <f ca="1">'classifica km'!A40040</f>
        <v>0</v>
      </c>
      <c r="C40040" s="5">
        <f ca="1">'classifica km'!BL40040</f>
        <v>0</v>
      </c>
    </row>
    <row r="40041" spans="2:3">
      <c r="B40041" s="5">
        <f ca="1">'classifica km'!A40041</f>
        <v>0</v>
      </c>
      <c r="C40041" s="5">
        <f ca="1">'classifica km'!BL40041</f>
        <v>0</v>
      </c>
    </row>
    <row r="40042" spans="2:3">
      <c r="B40042" s="5">
        <f ca="1">'classifica km'!A40042</f>
        <v>0</v>
      </c>
      <c r="C40042" s="5">
        <f ca="1">'classifica km'!BL40042</f>
        <v>0</v>
      </c>
    </row>
    <row r="40043" spans="2:3">
      <c r="B40043" s="5">
        <f ca="1">'classifica km'!A40043</f>
        <v>0</v>
      </c>
      <c r="C40043" s="5">
        <f ca="1">'classifica km'!BL40043</f>
        <v>0</v>
      </c>
    </row>
    <row r="40044" spans="2:3">
      <c r="B40044" s="5">
        <f ca="1">'classifica km'!A40044</f>
        <v>0</v>
      </c>
      <c r="C40044" s="5">
        <f ca="1">'classifica km'!BL40044</f>
        <v>0</v>
      </c>
    </row>
    <row r="40045" spans="2:3">
      <c r="B40045" s="5">
        <f ca="1">'classifica km'!A40045</f>
        <v>0</v>
      </c>
      <c r="C40045" s="5">
        <f ca="1">'classifica km'!BL40045</f>
        <v>0</v>
      </c>
    </row>
    <row r="40046" spans="2:3">
      <c r="B40046" s="5">
        <f ca="1">'classifica km'!A40046</f>
        <v>0</v>
      </c>
      <c r="C40046" s="5">
        <f ca="1">'classifica km'!BL40046</f>
        <v>0</v>
      </c>
    </row>
    <row r="40047" spans="2:3">
      <c r="B40047" s="5">
        <f ca="1">'classifica km'!A40047</f>
        <v>0</v>
      </c>
      <c r="C40047" s="5">
        <f ca="1">'classifica km'!BL40047</f>
        <v>0</v>
      </c>
    </row>
    <row r="40048" spans="2:3">
      <c r="B40048" s="5">
        <f ca="1">'classifica km'!A40048</f>
        <v>0</v>
      </c>
      <c r="C40048" s="5">
        <f ca="1">'classifica km'!BL40048</f>
        <v>0</v>
      </c>
    </row>
    <row r="40049" spans="2:3">
      <c r="B40049" s="5">
        <f ca="1">'classifica km'!A40049</f>
        <v>0</v>
      </c>
      <c r="C40049" s="5">
        <f ca="1">'classifica km'!BL40049</f>
        <v>0</v>
      </c>
    </row>
    <row r="40050" spans="2:3">
      <c r="B40050" s="5">
        <f ca="1">'classifica km'!A40050</f>
        <v>0</v>
      </c>
      <c r="C40050" s="5">
        <f ca="1">'classifica km'!BL40050</f>
        <v>0</v>
      </c>
    </row>
    <row r="40051" spans="2:3">
      <c r="B40051" s="5">
        <f ca="1">'classifica km'!A40051</f>
        <v>0</v>
      </c>
      <c r="C40051" s="5">
        <f ca="1">'classifica km'!BL40051</f>
        <v>0</v>
      </c>
    </row>
    <row r="40052" spans="2:3">
      <c r="B40052" s="5">
        <f ca="1">'classifica km'!A40052</f>
        <v>0</v>
      </c>
      <c r="C40052" s="5">
        <f ca="1">'classifica km'!BL40052</f>
        <v>0</v>
      </c>
    </row>
    <row r="40053" spans="2:3">
      <c r="B40053" s="5">
        <f ca="1">'classifica km'!A40053</f>
        <v>0</v>
      </c>
      <c r="C40053" s="5">
        <f ca="1">'classifica km'!BL40053</f>
        <v>0</v>
      </c>
    </row>
    <row r="40054" spans="2:3">
      <c r="B40054" s="5">
        <f ca="1">'classifica km'!A40054</f>
        <v>0</v>
      </c>
      <c r="C40054" s="5">
        <f ca="1">'classifica km'!BL40054</f>
        <v>0</v>
      </c>
    </row>
    <row r="40055" spans="2:3">
      <c r="B40055" s="5">
        <f ca="1">'classifica km'!A40055</f>
        <v>0</v>
      </c>
      <c r="C40055" s="5">
        <f ca="1">'classifica km'!BL40055</f>
        <v>0</v>
      </c>
    </row>
    <row r="40056" spans="2:3">
      <c r="B40056" s="5">
        <f ca="1">'classifica km'!A40056</f>
        <v>0</v>
      </c>
      <c r="C40056" s="5">
        <f ca="1">'classifica km'!BL40056</f>
        <v>0</v>
      </c>
    </row>
    <row r="40057" spans="2:3">
      <c r="B40057" s="5">
        <f ca="1">'classifica km'!A40057</f>
        <v>0</v>
      </c>
      <c r="C40057" s="5">
        <f ca="1">'classifica km'!BL40057</f>
        <v>0</v>
      </c>
    </row>
    <row r="40058" spans="2:3">
      <c r="B40058" s="5">
        <f ca="1">'classifica km'!A40058</f>
        <v>0</v>
      </c>
      <c r="C40058" s="5">
        <f ca="1">'classifica km'!BL40058</f>
        <v>0</v>
      </c>
    </row>
    <row r="40059" spans="2:3">
      <c r="B40059" s="5">
        <f ca="1">'classifica km'!A40059</f>
        <v>0</v>
      </c>
      <c r="C40059" s="5">
        <f ca="1">'classifica km'!BL40059</f>
        <v>0</v>
      </c>
    </row>
    <row r="40060" spans="2:3">
      <c r="B40060" s="5">
        <f ca="1">'classifica km'!A40060</f>
        <v>0</v>
      </c>
      <c r="C40060" s="5">
        <f ca="1">'classifica km'!BL40060</f>
        <v>0</v>
      </c>
    </row>
    <row r="40061" spans="2:3">
      <c r="B40061" s="5">
        <f ca="1">'classifica km'!A40061</f>
        <v>0</v>
      </c>
      <c r="C40061" s="5">
        <f ca="1">'classifica km'!BL40061</f>
        <v>0</v>
      </c>
    </row>
    <row r="40062" spans="2:3">
      <c r="B40062" s="5">
        <f ca="1">'classifica km'!A40062</f>
        <v>0</v>
      </c>
      <c r="C40062" s="5">
        <f ca="1">'classifica km'!BL40062</f>
        <v>0</v>
      </c>
    </row>
    <row r="40063" spans="2:3">
      <c r="B40063" s="5">
        <f ca="1">'classifica km'!A40063</f>
        <v>0</v>
      </c>
      <c r="C40063" s="5">
        <f ca="1">'classifica km'!BL40063</f>
        <v>0</v>
      </c>
    </row>
    <row r="40064" spans="2:3">
      <c r="B40064" s="5">
        <f ca="1">'classifica km'!A40064</f>
        <v>0</v>
      </c>
      <c r="C40064" s="5">
        <f ca="1">'classifica km'!BL40064</f>
        <v>0</v>
      </c>
    </row>
    <row r="40065" spans="2:3">
      <c r="B40065" s="5">
        <f ca="1">'classifica km'!A40065</f>
        <v>0</v>
      </c>
      <c r="C40065" s="5">
        <f ca="1">'classifica km'!BL40065</f>
        <v>0</v>
      </c>
    </row>
    <row r="40066" spans="2:3">
      <c r="B40066" s="5">
        <f ca="1">'classifica km'!A40066</f>
        <v>0</v>
      </c>
      <c r="C40066" s="5">
        <f ca="1">'classifica km'!BL40066</f>
        <v>0</v>
      </c>
    </row>
    <row r="40067" spans="2:3">
      <c r="B40067" s="5">
        <f ca="1">'classifica km'!A40067</f>
        <v>0</v>
      </c>
      <c r="C40067" s="5">
        <f ca="1">'classifica km'!BL40067</f>
        <v>0</v>
      </c>
    </row>
    <row r="40068" spans="2:3">
      <c r="B40068" s="5">
        <f ca="1">'classifica km'!A40068</f>
        <v>0</v>
      </c>
      <c r="C40068" s="5">
        <f ca="1">'classifica km'!BL40068</f>
        <v>0</v>
      </c>
    </row>
    <row r="40069" spans="2:3">
      <c r="B40069" s="5">
        <f ca="1">'classifica km'!A40069</f>
        <v>0</v>
      </c>
      <c r="C40069" s="5">
        <f ca="1">'classifica km'!BL40069</f>
        <v>0</v>
      </c>
    </row>
    <row r="40070" spans="2:3">
      <c r="B40070" s="5">
        <f ca="1">'classifica km'!A40070</f>
        <v>0</v>
      </c>
      <c r="C40070" s="5">
        <f ca="1">'classifica km'!BL40070</f>
        <v>0</v>
      </c>
    </row>
    <row r="40071" spans="2:3">
      <c r="B40071" s="5">
        <f ca="1">'classifica km'!A40071</f>
        <v>0</v>
      </c>
      <c r="C40071" s="5">
        <f ca="1">'classifica km'!BL40071</f>
        <v>0</v>
      </c>
    </row>
    <row r="40072" spans="2:3">
      <c r="B40072" s="5">
        <f ca="1">'classifica km'!A40072</f>
        <v>0</v>
      </c>
      <c r="C40072" s="5">
        <f ca="1">'classifica km'!BL40072</f>
        <v>0</v>
      </c>
    </row>
    <row r="40073" spans="2:3">
      <c r="B40073" s="5">
        <f ca="1">'classifica km'!A40073</f>
        <v>0</v>
      </c>
      <c r="C40073" s="5">
        <f ca="1">'classifica km'!BL40073</f>
        <v>0</v>
      </c>
    </row>
    <row r="40074" spans="2:3">
      <c r="B40074" s="5">
        <f ca="1">'classifica km'!A40074</f>
        <v>0</v>
      </c>
      <c r="C40074" s="5">
        <f ca="1">'classifica km'!BL40074</f>
        <v>0</v>
      </c>
    </row>
    <row r="40075" spans="2:3">
      <c r="B40075" s="5">
        <f ca="1">'classifica km'!A40075</f>
        <v>0</v>
      </c>
      <c r="C40075" s="5">
        <f ca="1">'classifica km'!BL40075</f>
        <v>0</v>
      </c>
    </row>
    <row r="40076" spans="2:3">
      <c r="B40076" s="5">
        <f ca="1">'classifica km'!A40076</f>
        <v>0</v>
      </c>
      <c r="C40076" s="5">
        <f ca="1">'classifica km'!BL40076</f>
        <v>0</v>
      </c>
    </row>
    <row r="40077" spans="2:3">
      <c r="B40077" s="5">
        <f ca="1">'classifica km'!A40077</f>
        <v>0</v>
      </c>
      <c r="C40077" s="5">
        <f ca="1">'classifica km'!BL40077</f>
        <v>0</v>
      </c>
    </row>
    <row r="40078" spans="2:3">
      <c r="B40078" s="5">
        <f ca="1">'classifica km'!A40078</f>
        <v>0</v>
      </c>
      <c r="C40078" s="5">
        <f ca="1">'classifica km'!BL40078</f>
        <v>0</v>
      </c>
    </row>
    <row r="40079" spans="2:3">
      <c r="B40079" s="5">
        <f ca="1">'classifica km'!A40079</f>
        <v>0</v>
      </c>
      <c r="C40079" s="5">
        <f ca="1">'classifica km'!BL40079</f>
        <v>0</v>
      </c>
    </row>
    <row r="40080" spans="2:3">
      <c r="B40080" s="5">
        <f ca="1">'classifica km'!A40080</f>
        <v>0</v>
      </c>
      <c r="C40080" s="5">
        <f ca="1">'classifica km'!BL40080</f>
        <v>0</v>
      </c>
    </row>
    <row r="40081" spans="2:3">
      <c r="B40081" s="5">
        <f ca="1">'classifica km'!A40081</f>
        <v>0</v>
      </c>
      <c r="C40081" s="5">
        <f ca="1">'classifica km'!BL40081</f>
        <v>0</v>
      </c>
    </row>
    <row r="40082" spans="2:3">
      <c r="B40082" s="5">
        <f ca="1">'classifica km'!A40082</f>
        <v>0</v>
      </c>
      <c r="C40082" s="5">
        <f ca="1">'classifica km'!BL40082</f>
        <v>0</v>
      </c>
    </row>
    <row r="40083" spans="2:3">
      <c r="B40083" s="5">
        <f ca="1">'classifica km'!A40083</f>
        <v>0</v>
      </c>
      <c r="C40083" s="5">
        <f ca="1">'classifica km'!BL40083</f>
        <v>0</v>
      </c>
    </row>
    <row r="40084" spans="2:3">
      <c r="B40084" s="5">
        <f ca="1">'classifica km'!A40084</f>
        <v>0</v>
      </c>
      <c r="C40084" s="5">
        <f ca="1">'classifica km'!BL40084</f>
        <v>0</v>
      </c>
    </row>
    <row r="40085" spans="2:3">
      <c r="B40085" s="5">
        <f ca="1">'classifica km'!A40085</f>
        <v>0</v>
      </c>
      <c r="C40085" s="5">
        <f ca="1">'classifica km'!BL40085</f>
        <v>0</v>
      </c>
    </row>
    <row r="40086" spans="2:3">
      <c r="B40086" s="5">
        <f ca="1">'classifica km'!A40086</f>
        <v>0</v>
      </c>
      <c r="C40086" s="5">
        <f ca="1">'classifica km'!BL40086</f>
        <v>0</v>
      </c>
    </row>
    <row r="40087" spans="2:3">
      <c r="B40087" s="5">
        <f ca="1">'classifica km'!A40087</f>
        <v>0</v>
      </c>
      <c r="C40087" s="5">
        <f ca="1">'classifica km'!BL40087</f>
        <v>0</v>
      </c>
    </row>
    <row r="40088" spans="2:3">
      <c r="B40088" s="5">
        <f ca="1">'classifica km'!A40088</f>
        <v>0</v>
      </c>
      <c r="C40088" s="5">
        <f ca="1">'classifica km'!BL40088</f>
        <v>0</v>
      </c>
    </row>
    <row r="40089" spans="2:3">
      <c r="B40089" s="5">
        <f ca="1">'classifica km'!A40089</f>
        <v>0</v>
      </c>
      <c r="C40089" s="5">
        <f ca="1">'classifica km'!BL40089</f>
        <v>0</v>
      </c>
    </row>
    <row r="40090" spans="2:3">
      <c r="B40090" s="5">
        <f ca="1">'classifica km'!A40090</f>
        <v>0</v>
      </c>
      <c r="C40090" s="5">
        <f ca="1">'classifica km'!BL40090</f>
        <v>0</v>
      </c>
    </row>
    <row r="40091" spans="2:3">
      <c r="B40091" s="5">
        <f ca="1">'classifica km'!A40091</f>
        <v>0</v>
      </c>
      <c r="C40091" s="5">
        <f ca="1">'classifica km'!BL40091</f>
        <v>0</v>
      </c>
    </row>
    <row r="40092" spans="2:3">
      <c r="B40092" s="5">
        <f ca="1">'classifica km'!A40092</f>
        <v>0</v>
      </c>
      <c r="C40092" s="5">
        <f ca="1">'classifica km'!BL40092</f>
        <v>0</v>
      </c>
    </row>
    <row r="40093" spans="2:3">
      <c r="B40093" s="5">
        <f ca="1">'classifica km'!A40093</f>
        <v>0</v>
      </c>
      <c r="C40093" s="5">
        <f ca="1">'classifica km'!BL40093</f>
        <v>0</v>
      </c>
    </row>
    <row r="40094" spans="2:3">
      <c r="B40094" s="5">
        <f ca="1">'classifica km'!A40094</f>
        <v>0</v>
      </c>
      <c r="C40094" s="5">
        <f ca="1">'classifica km'!BL40094</f>
        <v>0</v>
      </c>
    </row>
    <row r="40095" spans="2:3">
      <c r="B40095" s="5">
        <f ca="1">'classifica km'!A40095</f>
        <v>0</v>
      </c>
      <c r="C40095" s="5">
        <f ca="1">'classifica km'!BL40095</f>
        <v>0</v>
      </c>
    </row>
    <row r="40096" spans="2:3">
      <c r="B40096" s="5">
        <f ca="1">'classifica km'!A40096</f>
        <v>0</v>
      </c>
      <c r="C40096" s="5">
        <f ca="1">'classifica km'!BL40096</f>
        <v>0</v>
      </c>
    </row>
    <row r="40097" spans="2:3">
      <c r="B40097" s="5">
        <f ca="1">'classifica km'!A40097</f>
        <v>0</v>
      </c>
      <c r="C40097" s="5">
        <f ca="1">'classifica km'!BL40097</f>
        <v>0</v>
      </c>
    </row>
    <row r="40098" spans="2:3">
      <c r="B40098" s="5">
        <f ca="1">'classifica km'!A40098</f>
        <v>0</v>
      </c>
      <c r="C40098" s="5">
        <f ca="1">'classifica km'!BL40098</f>
        <v>0</v>
      </c>
    </row>
    <row r="40099" spans="2:3">
      <c r="B40099" s="5">
        <f ca="1">'classifica km'!A40099</f>
        <v>0</v>
      </c>
      <c r="C40099" s="5">
        <f ca="1">'classifica km'!BL40099</f>
        <v>0</v>
      </c>
    </row>
    <row r="40100" spans="2:3">
      <c r="B40100" s="5">
        <f ca="1">'classifica km'!A40100</f>
        <v>0</v>
      </c>
      <c r="C40100" s="5">
        <f ca="1">'classifica km'!BL40100</f>
        <v>0</v>
      </c>
    </row>
    <row r="40101" spans="2:3">
      <c r="B40101" s="5">
        <f ca="1">'classifica km'!A40101</f>
        <v>0</v>
      </c>
      <c r="C40101" s="5">
        <f ca="1">'classifica km'!BL40101</f>
        <v>0</v>
      </c>
    </row>
    <row r="40102" spans="2:3">
      <c r="B40102" s="5">
        <f ca="1">'classifica km'!A40102</f>
        <v>0</v>
      </c>
      <c r="C40102" s="5">
        <f ca="1">'classifica km'!BL40102</f>
        <v>0</v>
      </c>
    </row>
    <row r="40103" spans="2:3">
      <c r="B40103" s="5">
        <f ca="1">'classifica km'!A40103</f>
        <v>0</v>
      </c>
      <c r="C40103" s="5">
        <f ca="1">'classifica km'!BL40103</f>
        <v>0</v>
      </c>
    </row>
    <row r="40104" spans="2:3">
      <c r="B40104" s="5">
        <f ca="1">'classifica km'!A40104</f>
        <v>0</v>
      </c>
      <c r="C40104" s="5">
        <f ca="1">'classifica km'!BL40104</f>
        <v>0</v>
      </c>
    </row>
    <row r="40105" spans="2:3">
      <c r="B40105" s="5">
        <f ca="1">'classifica km'!A40105</f>
        <v>0</v>
      </c>
      <c r="C40105" s="5">
        <f ca="1">'classifica km'!BL40105</f>
        <v>0</v>
      </c>
    </row>
    <row r="40106" spans="2:3">
      <c r="B40106" s="5">
        <f ca="1">'classifica km'!A40106</f>
        <v>0</v>
      </c>
      <c r="C40106" s="5">
        <f ca="1">'classifica km'!BL40106</f>
        <v>0</v>
      </c>
    </row>
    <row r="40107" spans="2:3">
      <c r="B40107" s="5">
        <f ca="1">'classifica km'!A40107</f>
        <v>0</v>
      </c>
      <c r="C40107" s="5">
        <f ca="1">'classifica km'!BL40107</f>
        <v>0</v>
      </c>
    </row>
    <row r="40108" spans="2:3">
      <c r="B40108" s="5">
        <f ca="1">'classifica km'!A40108</f>
        <v>0</v>
      </c>
      <c r="C40108" s="5">
        <f ca="1">'classifica km'!BL40108</f>
        <v>0</v>
      </c>
    </row>
    <row r="40109" spans="2:3">
      <c r="B40109" s="5">
        <f ca="1">'classifica km'!A40109</f>
        <v>0</v>
      </c>
      <c r="C40109" s="5">
        <f ca="1">'classifica km'!BL40109</f>
        <v>0</v>
      </c>
    </row>
    <row r="40110" spans="2:3">
      <c r="B40110" s="5">
        <f ca="1">'classifica km'!A40110</f>
        <v>0</v>
      </c>
      <c r="C40110" s="5">
        <f ca="1">'classifica km'!BL40110</f>
        <v>0</v>
      </c>
    </row>
    <row r="40111" spans="2:3">
      <c r="B40111" s="5">
        <f ca="1">'classifica km'!A40111</f>
        <v>0</v>
      </c>
      <c r="C40111" s="5">
        <f ca="1">'classifica km'!BL40111</f>
        <v>0</v>
      </c>
    </row>
    <row r="40112" spans="2:3">
      <c r="B40112" s="5">
        <f ca="1">'classifica km'!A40112</f>
        <v>0</v>
      </c>
      <c r="C40112" s="5">
        <f ca="1">'classifica km'!BL40112</f>
        <v>0</v>
      </c>
    </row>
    <row r="40113" spans="2:3">
      <c r="B40113" s="5">
        <f ca="1">'classifica km'!A40113</f>
        <v>0</v>
      </c>
      <c r="C40113" s="5">
        <f ca="1">'classifica km'!BL40113</f>
        <v>0</v>
      </c>
    </row>
    <row r="40114" spans="2:3">
      <c r="B40114" s="5">
        <f ca="1">'classifica km'!A40114</f>
        <v>0</v>
      </c>
      <c r="C40114" s="5">
        <f ca="1">'classifica km'!BL40114</f>
        <v>0</v>
      </c>
    </row>
    <row r="40115" spans="2:3">
      <c r="B40115" s="5">
        <f ca="1">'classifica km'!A40115</f>
        <v>0</v>
      </c>
      <c r="C40115" s="5">
        <f ca="1">'classifica km'!BL40115</f>
        <v>0</v>
      </c>
    </row>
    <row r="40116" spans="2:3">
      <c r="B40116" s="5">
        <f ca="1">'classifica km'!A40116</f>
        <v>0</v>
      </c>
      <c r="C40116" s="5">
        <f ca="1">'classifica km'!BL40116</f>
        <v>0</v>
      </c>
    </row>
    <row r="40117" spans="2:3">
      <c r="B40117" s="5">
        <f ca="1">'classifica km'!A40117</f>
        <v>0</v>
      </c>
      <c r="C40117" s="5">
        <f ca="1">'classifica km'!BL40117</f>
        <v>0</v>
      </c>
    </row>
    <row r="40118" spans="2:3">
      <c r="B40118" s="5">
        <f ca="1">'classifica km'!A40118</f>
        <v>0</v>
      </c>
      <c r="C40118" s="5">
        <f ca="1">'classifica km'!BL40118</f>
        <v>0</v>
      </c>
    </row>
    <row r="40119" spans="2:3">
      <c r="B40119" s="5">
        <f ca="1">'classifica km'!A40119</f>
        <v>0</v>
      </c>
      <c r="C40119" s="5">
        <f ca="1">'classifica km'!BL40119</f>
        <v>0</v>
      </c>
    </row>
    <row r="40120" spans="2:3">
      <c r="B40120" s="5">
        <f ca="1">'classifica km'!A40120</f>
        <v>0</v>
      </c>
      <c r="C40120" s="5">
        <f ca="1">'classifica km'!BL40120</f>
        <v>0</v>
      </c>
    </row>
    <row r="40121" spans="2:3">
      <c r="B40121" s="5">
        <f ca="1">'classifica km'!A40121</f>
        <v>0</v>
      </c>
      <c r="C40121" s="5">
        <f ca="1">'classifica km'!BL40121</f>
        <v>0</v>
      </c>
    </row>
    <row r="40122" spans="2:3">
      <c r="B40122" s="5">
        <f ca="1">'classifica km'!A40122</f>
        <v>0</v>
      </c>
      <c r="C40122" s="5">
        <f ca="1">'classifica km'!BL40122</f>
        <v>0</v>
      </c>
    </row>
    <row r="40123" spans="2:3">
      <c r="B40123" s="5">
        <f ca="1">'classifica km'!A40123</f>
        <v>0</v>
      </c>
      <c r="C40123" s="5">
        <f ca="1">'classifica km'!BL40123</f>
        <v>0</v>
      </c>
    </row>
    <row r="40124" spans="2:3">
      <c r="B40124" s="5">
        <f ca="1">'classifica km'!A40124</f>
        <v>0</v>
      </c>
      <c r="C40124" s="5">
        <f ca="1">'classifica km'!BL40124</f>
        <v>0</v>
      </c>
    </row>
    <row r="40125" spans="2:3">
      <c r="B40125" s="5">
        <f ca="1">'classifica km'!A40125</f>
        <v>0</v>
      </c>
      <c r="C40125" s="5">
        <f ca="1">'classifica km'!BL40125</f>
        <v>0</v>
      </c>
    </row>
    <row r="40126" spans="2:3">
      <c r="B40126" s="5">
        <f ca="1">'classifica km'!A40126</f>
        <v>0</v>
      </c>
      <c r="C40126" s="5">
        <f ca="1">'classifica km'!BL40126</f>
        <v>0</v>
      </c>
    </row>
    <row r="40127" spans="2:3">
      <c r="B40127" s="5">
        <f ca="1">'classifica km'!A40127</f>
        <v>0</v>
      </c>
      <c r="C40127" s="5">
        <f ca="1">'classifica km'!BL40127</f>
        <v>0</v>
      </c>
    </row>
    <row r="40128" spans="2:3">
      <c r="B40128" s="5">
        <f ca="1">'classifica km'!A40128</f>
        <v>0</v>
      </c>
      <c r="C40128" s="5">
        <f ca="1">'classifica km'!BL40128</f>
        <v>0</v>
      </c>
    </row>
    <row r="40129" spans="2:3">
      <c r="B40129" s="5">
        <f ca="1">'classifica km'!A40129</f>
        <v>0</v>
      </c>
      <c r="C40129" s="5">
        <f ca="1">'classifica km'!BL40129</f>
        <v>0</v>
      </c>
    </row>
    <row r="40130" spans="2:3">
      <c r="B40130" s="5">
        <f ca="1">'classifica km'!A40130</f>
        <v>0</v>
      </c>
      <c r="C40130" s="5">
        <f ca="1">'classifica km'!BL40130</f>
        <v>0</v>
      </c>
    </row>
    <row r="40131" spans="2:3">
      <c r="B40131" s="5">
        <f ca="1">'classifica km'!A40131</f>
        <v>0</v>
      </c>
      <c r="C40131" s="5">
        <f ca="1">'classifica km'!BL40131</f>
        <v>0</v>
      </c>
    </row>
    <row r="40132" spans="2:3">
      <c r="B40132" s="5">
        <f ca="1">'classifica km'!A40132</f>
        <v>0</v>
      </c>
      <c r="C40132" s="5">
        <f ca="1">'classifica km'!BL40132</f>
        <v>0</v>
      </c>
    </row>
    <row r="40133" spans="2:3">
      <c r="B40133" s="5">
        <f ca="1">'classifica km'!A40133</f>
        <v>0</v>
      </c>
      <c r="C40133" s="5">
        <f ca="1">'classifica km'!BL40133</f>
        <v>0</v>
      </c>
    </row>
    <row r="40134" spans="2:3">
      <c r="B40134" s="5">
        <f ca="1">'classifica km'!A40134</f>
        <v>0</v>
      </c>
      <c r="C40134" s="5">
        <f ca="1">'classifica km'!BL40134</f>
        <v>0</v>
      </c>
    </row>
    <row r="40135" spans="2:3">
      <c r="B40135" s="5">
        <f ca="1">'classifica km'!A40135</f>
        <v>0</v>
      </c>
      <c r="C40135" s="5">
        <f ca="1">'classifica km'!BL40135</f>
        <v>0</v>
      </c>
    </row>
    <row r="40136" spans="2:3">
      <c r="B40136" s="5">
        <f ca="1">'classifica km'!A40136</f>
        <v>0</v>
      </c>
      <c r="C40136" s="5">
        <f ca="1">'classifica km'!BL40136</f>
        <v>0</v>
      </c>
    </row>
    <row r="40137" spans="2:3">
      <c r="B40137" s="5">
        <f ca="1">'classifica km'!A40137</f>
        <v>0</v>
      </c>
      <c r="C40137" s="5">
        <f ca="1">'classifica km'!BL40137</f>
        <v>0</v>
      </c>
    </row>
    <row r="40138" spans="2:3">
      <c r="B40138" s="5">
        <f ca="1">'classifica km'!A40138</f>
        <v>0</v>
      </c>
      <c r="C40138" s="5">
        <f ca="1">'classifica km'!BL40138</f>
        <v>0</v>
      </c>
    </row>
    <row r="40139" spans="2:3">
      <c r="B40139" s="5">
        <f ca="1">'classifica km'!A40139</f>
        <v>0</v>
      </c>
      <c r="C40139" s="5">
        <f ca="1">'classifica km'!BL40139</f>
        <v>0</v>
      </c>
    </row>
    <row r="40140" spans="2:3">
      <c r="B40140" s="5">
        <f ca="1">'classifica km'!A40140</f>
        <v>0</v>
      </c>
      <c r="C40140" s="5">
        <f ca="1">'classifica km'!BL40140</f>
        <v>0</v>
      </c>
    </row>
    <row r="40141" spans="2:3">
      <c r="B40141" s="5">
        <f ca="1">'classifica km'!A40141</f>
        <v>0</v>
      </c>
      <c r="C40141" s="5">
        <f ca="1">'classifica km'!BL40141</f>
        <v>0</v>
      </c>
    </row>
    <row r="40142" spans="2:3">
      <c r="B40142" s="5">
        <f ca="1">'classifica km'!A40142</f>
        <v>0</v>
      </c>
      <c r="C40142" s="5">
        <f ca="1">'classifica km'!BL40142</f>
        <v>0</v>
      </c>
    </row>
    <row r="40143" spans="2:3">
      <c r="B40143" s="5">
        <f ca="1">'classifica km'!A40143</f>
        <v>0</v>
      </c>
      <c r="C40143" s="5">
        <f ca="1">'classifica km'!BL40143</f>
        <v>0</v>
      </c>
    </row>
    <row r="40144" spans="2:3">
      <c r="B40144" s="5">
        <f ca="1">'classifica km'!A40144</f>
        <v>0</v>
      </c>
      <c r="C40144" s="5">
        <f ca="1">'classifica km'!BL40144</f>
        <v>0</v>
      </c>
    </row>
    <row r="40145" spans="2:3">
      <c r="B40145" s="5">
        <f ca="1">'classifica km'!A40145</f>
        <v>0</v>
      </c>
      <c r="C40145" s="5">
        <f ca="1">'classifica km'!BL40145</f>
        <v>0</v>
      </c>
    </row>
    <row r="40146" spans="2:3">
      <c r="B40146" s="5">
        <f ca="1">'classifica km'!A40146</f>
        <v>0</v>
      </c>
      <c r="C40146" s="5">
        <f ca="1">'classifica km'!BL40146</f>
        <v>0</v>
      </c>
    </row>
    <row r="40147" spans="2:3">
      <c r="B40147" s="5">
        <f ca="1">'classifica km'!A40147</f>
        <v>0</v>
      </c>
      <c r="C40147" s="5">
        <f ca="1">'classifica km'!BL40147</f>
        <v>0</v>
      </c>
    </row>
    <row r="40148" spans="2:3">
      <c r="B40148" s="5">
        <f ca="1">'classifica km'!A40148</f>
        <v>0</v>
      </c>
      <c r="C40148" s="5">
        <f ca="1">'classifica km'!BL40148</f>
        <v>0</v>
      </c>
    </row>
    <row r="40149" spans="2:3">
      <c r="B40149" s="5">
        <f ca="1">'classifica km'!A40149</f>
        <v>0</v>
      </c>
      <c r="C40149" s="5">
        <f ca="1">'classifica km'!BL40149</f>
        <v>0</v>
      </c>
    </row>
    <row r="40150" spans="2:3">
      <c r="B40150" s="5">
        <f ca="1">'classifica km'!A40150</f>
        <v>0</v>
      </c>
      <c r="C40150" s="5">
        <f ca="1">'classifica km'!BL40150</f>
        <v>0</v>
      </c>
    </row>
    <row r="40151" spans="2:3">
      <c r="B40151" s="5">
        <f ca="1">'classifica km'!A40151</f>
        <v>0</v>
      </c>
      <c r="C40151" s="5">
        <f ca="1">'classifica km'!BL40151</f>
        <v>0</v>
      </c>
    </row>
    <row r="40152" spans="2:3">
      <c r="B40152" s="5">
        <f ca="1">'classifica km'!A40152</f>
        <v>0</v>
      </c>
      <c r="C40152" s="5">
        <f ca="1">'classifica km'!BL40152</f>
        <v>0</v>
      </c>
    </row>
    <row r="40153" spans="2:3">
      <c r="B40153" s="5">
        <f ca="1">'classifica km'!A40153</f>
        <v>0</v>
      </c>
      <c r="C40153" s="5">
        <f ca="1">'classifica km'!BL40153</f>
        <v>0</v>
      </c>
    </row>
    <row r="40154" spans="2:3">
      <c r="B40154" s="5">
        <f ca="1">'classifica km'!A40154</f>
        <v>0</v>
      </c>
      <c r="C40154" s="5">
        <f ca="1">'classifica km'!BL40154</f>
        <v>0</v>
      </c>
    </row>
    <row r="40155" spans="2:3">
      <c r="B40155" s="5">
        <f ca="1">'classifica km'!A40155</f>
        <v>0</v>
      </c>
      <c r="C40155" s="5">
        <f ca="1">'classifica km'!BL40155</f>
        <v>0</v>
      </c>
    </row>
    <row r="40156" spans="2:3">
      <c r="B40156" s="5">
        <f ca="1">'classifica km'!A40156</f>
        <v>0</v>
      </c>
      <c r="C40156" s="5">
        <f ca="1">'classifica km'!BL40156</f>
        <v>0</v>
      </c>
    </row>
    <row r="40157" spans="2:3">
      <c r="B40157" s="5">
        <f ca="1">'classifica km'!A40157</f>
        <v>0</v>
      </c>
      <c r="C40157" s="5">
        <f ca="1">'classifica km'!BL40157</f>
        <v>0</v>
      </c>
    </row>
    <row r="40158" spans="2:3">
      <c r="B40158" s="5">
        <f ca="1">'classifica km'!A40158</f>
        <v>0</v>
      </c>
      <c r="C40158" s="5">
        <f ca="1">'classifica km'!BL40158</f>
        <v>0</v>
      </c>
    </row>
    <row r="40159" spans="2:3">
      <c r="B40159" s="5">
        <f ca="1">'classifica km'!A40159</f>
        <v>0</v>
      </c>
      <c r="C40159" s="5">
        <f ca="1">'classifica km'!BL40159</f>
        <v>0</v>
      </c>
    </row>
    <row r="40160" spans="2:3">
      <c r="B40160" s="5">
        <f ca="1">'classifica km'!A40160</f>
        <v>0</v>
      </c>
      <c r="C40160" s="5">
        <f ca="1">'classifica km'!BL40160</f>
        <v>0</v>
      </c>
    </row>
    <row r="40161" spans="2:3">
      <c r="B40161" s="5">
        <f ca="1">'classifica km'!A40161</f>
        <v>0</v>
      </c>
      <c r="C40161" s="5">
        <f ca="1">'classifica km'!BL40161</f>
        <v>0</v>
      </c>
    </row>
    <row r="40162" spans="2:3">
      <c r="B40162" s="5">
        <f ca="1">'classifica km'!A40162</f>
        <v>0</v>
      </c>
      <c r="C40162" s="5">
        <f ca="1">'classifica km'!BL40162</f>
        <v>0</v>
      </c>
    </row>
    <row r="40163" spans="2:3">
      <c r="B40163" s="5">
        <f ca="1">'classifica km'!A40163</f>
        <v>0</v>
      </c>
      <c r="C40163" s="5">
        <f ca="1">'classifica km'!BL40163</f>
        <v>0</v>
      </c>
    </row>
    <row r="40164" spans="2:3">
      <c r="B40164" s="5">
        <f ca="1">'classifica km'!A40164</f>
        <v>0</v>
      </c>
      <c r="C40164" s="5">
        <f ca="1">'classifica km'!BL40164</f>
        <v>0</v>
      </c>
    </row>
    <row r="40165" spans="2:3">
      <c r="B40165" s="5">
        <f ca="1">'classifica km'!A40165</f>
        <v>0</v>
      </c>
      <c r="C40165" s="5">
        <f ca="1">'classifica km'!BL40165</f>
        <v>0</v>
      </c>
    </row>
    <row r="40166" spans="2:3">
      <c r="B40166" s="5">
        <f ca="1">'classifica km'!A40166</f>
        <v>0</v>
      </c>
      <c r="C40166" s="5">
        <f ca="1">'classifica km'!BL40166</f>
        <v>0</v>
      </c>
    </row>
    <row r="40167" spans="2:3">
      <c r="B40167" s="5">
        <f ca="1">'classifica km'!A40167</f>
        <v>0</v>
      </c>
      <c r="C40167" s="5">
        <f ca="1">'classifica km'!BL40167</f>
        <v>0</v>
      </c>
    </row>
    <row r="40168" spans="2:3">
      <c r="B40168" s="5">
        <f ca="1">'classifica km'!A40168</f>
        <v>0</v>
      </c>
      <c r="C40168" s="5">
        <f ca="1">'classifica km'!BL40168</f>
        <v>0</v>
      </c>
    </row>
    <row r="40169" spans="2:3">
      <c r="B40169" s="5">
        <f ca="1">'classifica km'!A40169</f>
        <v>0</v>
      </c>
      <c r="C40169" s="5">
        <f ca="1">'classifica km'!BL40169</f>
        <v>0</v>
      </c>
    </row>
    <row r="40170" spans="2:3">
      <c r="B40170" s="5">
        <f ca="1">'classifica km'!A40170</f>
        <v>0</v>
      </c>
      <c r="C40170" s="5">
        <f ca="1">'classifica km'!BL40170</f>
        <v>0</v>
      </c>
    </row>
    <row r="40171" spans="2:3">
      <c r="B40171" s="5">
        <f ca="1">'classifica km'!A40171</f>
        <v>0</v>
      </c>
      <c r="C40171" s="5">
        <f ca="1">'classifica km'!BL40171</f>
        <v>0</v>
      </c>
    </row>
    <row r="40172" spans="2:3">
      <c r="B40172" s="5">
        <f ca="1">'classifica km'!A40172</f>
        <v>0</v>
      </c>
      <c r="C40172" s="5">
        <f ca="1">'classifica km'!BL40172</f>
        <v>0</v>
      </c>
    </row>
    <row r="40173" spans="2:3">
      <c r="B40173" s="5">
        <f ca="1">'classifica km'!A40173</f>
        <v>0</v>
      </c>
      <c r="C40173" s="5">
        <f ca="1">'classifica km'!BL40173</f>
        <v>0</v>
      </c>
    </row>
    <row r="40174" spans="2:3">
      <c r="B40174" s="5">
        <f ca="1">'classifica km'!A40174</f>
        <v>0</v>
      </c>
      <c r="C40174" s="5">
        <f ca="1">'classifica km'!BL40174</f>
        <v>0</v>
      </c>
    </row>
    <row r="40175" spans="2:3">
      <c r="B40175" s="5">
        <f ca="1">'classifica km'!A40175</f>
        <v>0</v>
      </c>
      <c r="C40175" s="5">
        <f ca="1">'classifica km'!BL40175</f>
        <v>0</v>
      </c>
    </row>
    <row r="40176" spans="2:3">
      <c r="B40176" s="5">
        <f ca="1">'classifica km'!A40176</f>
        <v>0</v>
      </c>
      <c r="C40176" s="5">
        <f ca="1">'classifica km'!BL40176</f>
        <v>0</v>
      </c>
    </row>
    <row r="40177" spans="2:3">
      <c r="B40177" s="5">
        <f ca="1">'classifica km'!A40177</f>
        <v>0</v>
      </c>
      <c r="C40177" s="5">
        <f ca="1">'classifica km'!BL40177</f>
        <v>0</v>
      </c>
    </row>
    <row r="40178" spans="2:3">
      <c r="B40178" s="5">
        <f ca="1">'classifica km'!A40178</f>
        <v>0</v>
      </c>
      <c r="C40178" s="5">
        <f ca="1">'classifica km'!BL40178</f>
        <v>0</v>
      </c>
    </row>
    <row r="40179" spans="2:3">
      <c r="B40179" s="5">
        <f ca="1">'classifica km'!A40179</f>
        <v>0</v>
      </c>
      <c r="C40179" s="5">
        <f ca="1">'classifica km'!BL40179</f>
        <v>0</v>
      </c>
    </row>
    <row r="40180" spans="2:3">
      <c r="B40180" s="5">
        <f ca="1">'classifica km'!A40180</f>
        <v>0</v>
      </c>
      <c r="C40180" s="5">
        <f ca="1">'classifica km'!BL40180</f>
        <v>0</v>
      </c>
    </row>
    <row r="40181" spans="2:3">
      <c r="B40181" s="5">
        <f ca="1">'classifica km'!A40181</f>
        <v>0</v>
      </c>
      <c r="C40181" s="5">
        <f ca="1">'classifica km'!BL40181</f>
        <v>0</v>
      </c>
    </row>
    <row r="40182" spans="2:3">
      <c r="B40182" s="5">
        <f ca="1">'classifica km'!A40182</f>
        <v>0</v>
      </c>
      <c r="C40182" s="5">
        <f ca="1">'classifica km'!BL40182</f>
        <v>0</v>
      </c>
    </row>
    <row r="40183" spans="2:3">
      <c r="B40183" s="5">
        <f ca="1">'classifica km'!A40183</f>
        <v>0</v>
      </c>
      <c r="C40183" s="5">
        <f ca="1">'classifica km'!BL40183</f>
        <v>0</v>
      </c>
    </row>
    <row r="40184" spans="2:3">
      <c r="B40184" s="5">
        <f ca="1">'classifica km'!A40184</f>
        <v>0</v>
      </c>
      <c r="C40184" s="5">
        <f ca="1">'classifica km'!BL40184</f>
        <v>0</v>
      </c>
    </row>
    <row r="40185" spans="2:3">
      <c r="B40185" s="5">
        <f ca="1">'classifica km'!A40185</f>
        <v>0</v>
      </c>
      <c r="C40185" s="5">
        <f ca="1">'classifica km'!BL40185</f>
        <v>0</v>
      </c>
    </row>
    <row r="40186" spans="2:3">
      <c r="B40186" s="5">
        <f ca="1">'classifica km'!A40186</f>
        <v>0</v>
      </c>
      <c r="C40186" s="5">
        <f ca="1">'classifica km'!BL40186</f>
        <v>0</v>
      </c>
    </row>
    <row r="40187" spans="2:3">
      <c r="B40187" s="5">
        <f ca="1">'classifica km'!A40187</f>
        <v>0</v>
      </c>
      <c r="C40187" s="5">
        <f ca="1">'classifica km'!BL40187</f>
        <v>0</v>
      </c>
    </row>
    <row r="40188" spans="2:3">
      <c r="B40188" s="5">
        <f ca="1">'classifica km'!A40188</f>
        <v>0</v>
      </c>
      <c r="C40188" s="5">
        <f ca="1">'classifica km'!BL40188</f>
        <v>0</v>
      </c>
    </row>
    <row r="40189" spans="2:3">
      <c r="B40189" s="5">
        <f ca="1">'classifica km'!A40189</f>
        <v>0</v>
      </c>
      <c r="C40189" s="5">
        <f ca="1">'classifica km'!BL40189</f>
        <v>0</v>
      </c>
    </row>
    <row r="40190" spans="2:3">
      <c r="B40190" s="5">
        <f ca="1">'classifica km'!A40190</f>
        <v>0</v>
      </c>
      <c r="C40190" s="5">
        <f ca="1">'classifica km'!BL40190</f>
        <v>0</v>
      </c>
    </row>
    <row r="40191" spans="2:3">
      <c r="B40191" s="5">
        <f ca="1">'classifica km'!A40191</f>
        <v>0</v>
      </c>
      <c r="C40191" s="5">
        <f ca="1">'classifica km'!BL40191</f>
        <v>0</v>
      </c>
    </row>
    <row r="40192" spans="2:3">
      <c r="B40192" s="5">
        <f ca="1">'classifica km'!A40192</f>
        <v>0</v>
      </c>
      <c r="C40192" s="5">
        <f ca="1">'classifica km'!BL40192</f>
        <v>0</v>
      </c>
    </row>
    <row r="40193" spans="2:3">
      <c r="B40193" s="5">
        <f ca="1">'classifica km'!A40193</f>
        <v>0</v>
      </c>
      <c r="C40193" s="5">
        <f ca="1">'classifica km'!BL40193</f>
        <v>0</v>
      </c>
    </row>
    <row r="40194" spans="2:3">
      <c r="B40194" s="5">
        <f ca="1">'classifica km'!A40194</f>
        <v>0</v>
      </c>
      <c r="C40194" s="5">
        <f ca="1">'classifica km'!BL40194</f>
        <v>0</v>
      </c>
    </row>
    <row r="40195" spans="2:3">
      <c r="B40195" s="5">
        <f ca="1">'classifica km'!A40195</f>
        <v>0</v>
      </c>
      <c r="C40195" s="5">
        <f ca="1">'classifica km'!BL40195</f>
        <v>0</v>
      </c>
    </row>
    <row r="40196" spans="2:3">
      <c r="B40196" s="5">
        <f ca="1">'classifica km'!A40196</f>
        <v>0</v>
      </c>
      <c r="C40196" s="5">
        <f ca="1">'classifica km'!BL40196</f>
        <v>0</v>
      </c>
    </row>
    <row r="40197" spans="2:3">
      <c r="B40197" s="5">
        <f ca="1">'classifica km'!A40197</f>
        <v>0</v>
      </c>
      <c r="C40197" s="5">
        <f ca="1">'classifica km'!BL40197</f>
        <v>0</v>
      </c>
    </row>
    <row r="40198" spans="2:3">
      <c r="B40198" s="5">
        <f ca="1">'classifica km'!A40198</f>
        <v>0</v>
      </c>
      <c r="C40198" s="5">
        <f ca="1">'classifica km'!BL40198</f>
        <v>0</v>
      </c>
    </row>
    <row r="40199" spans="2:3">
      <c r="B40199" s="5">
        <f ca="1">'classifica km'!A40199</f>
        <v>0</v>
      </c>
      <c r="C40199" s="5">
        <f ca="1">'classifica km'!BL40199</f>
        <v>0</v>
      </c>
    </row>
    <row r="40200" spans="2:3">
      <c r="B40200" s="5">
        <f ca="1">'classifica km'!A40200</f>
        <v>0</v>
      </c>
      <c r="C40200" s="5">
        <f ca="1">'classifica km'!BL40200</f>
        <v>0</v>
      </c>
    </row>
    <row r="40201" spans="2:3">
      <c r="B40201" s="5">
        <f ca="1">'classifica km'!A40201</f>
        <v>0</v>
      </c>
      <c r="C40201" s="5">
        <f ca="1">'classifica km'!BL40201</f>
        <v>0</v>
      </c>
    </row>
    <row r="40202" spans="2:3">
      <c r="B40202" s="5">
        <f ca="1">'classifica km'!A40202</f>
        <v>0</v>
      </c>
      <c r="C40202" s="5">
        <f ca="1">'classifica km'!BL40202</f>
        <v>0</v>
      </c>
    </row>
    <row r="40203" spans="2:3">
      <c r="B40203" s="5">
        <f ca="1">'classifica km'!A40203</f>
        <v>0</v>
      </c>
      <c r="C40203" s="5">
        <f ca="1">'classifica km'!BL40203</f>
        <v>0</v>
      </c>
    </row>
    <row r="40204" spans="2:3">
      <c r="B40204" s="5">
        <f ca="1">'classifica km'!A40204</f>
        <v>0</v>
      </c>
      <c r="C40204" s="5">
        <f ca="1">'classifica km'!BL40204</f>
        <v>0</v>
      </c>
    </row>
    <row r="40205" spans="2:3">
      <c r="B40205" s="5">
        <f ca="1">'classifica km'!A40205</f>
        <v>0</v>
      </c>
      <c r="C40205" s="5">
        <f ca="1">'classifica km'!BL40205</f>
        <v>0</v>
      </c>
    </row>
    <row r="40206" spans="2:3">
      <c r="B40206" s="5">
        <f ca="1">'classifica km'!A40206</f>
        <v>0</v>
      </c>
      <c r="C40206" s="5">
        <f ca="1">'classifica km'!BL40206</f>
        <v>0</v>
      </c>
    </row>
    <row r="40207" spans="2:3">
      <c r="B40207" s="5">
        <f ca="1">'classifica km'!A40207</f>
        <v>0</v>
      </c>
      <c r="C40207" s="5">
        <f ca="1">'classifica km'!BL40207</f>
        <v>0</v>
      </c>
    </row>
    <row r="40208" spans="2:3">
      <c r="B40208" s="5">
        <f ca="1">'classifica km'!A40208</f>
        <v>0</v>
      </c>
      <c r="C40208" s="5">
        <f ca="1">'classifica km'!BL40208</f>
        <v>0</v>
      </c>
    </row>
    <row r="40209" spans="2:3">
      <c r="B40209" s="5">
        <f ca="1">'classifica km'!A40209</f>
        <v>0</v>
      </c>
      <c r="C40209" s="5">
        <f ca="1">'classifica km'!BL40209</f>
        <v>0</v>
      </c>
    </row>
    <row r="40210" spans="2:3">
      <c r="B40210" s="5">
        <f ca="1">'classifica km'!A40210</f>
        <v>0</v>
      </c>
      <c r="C40210" s="5">
        <f ca="1">'classifica km'!BL40210</f>
        <v>0</v>
      </c>
    </row>
    <row r="40211" spans="2:3">
      <c r="B40211" s="5">
        <f ca="1">'classifica km'!A40211</f>
        <v>0</v>
      </c>
      <c r="C40211" s="5">
        <f ca="1">'classifica km'!BL40211</f>
        <v>0</v>
      </c>
    </row>
    <row r="40212" spans="2:3">
      <c r="B40212" s="5">
        <f ca="1">'classifica km'!A40212</f>
        <v>0</v>
      </c>
      <c r="C40212" s="5">
        <f ca="1">'classifica km'!BL40212</f>
        <v>0</v>
      </c>
    </row>
    <row r="40213" spans="2:3">
      <c r="B40213" s="5">
        <f ca="1">'classifica km'!A40213</f>
        <v>0</v>
      </c>
      <c r="C40213" s="5">
        <f ca="1">'classifica km'!BL40213</f>
        <v>0</v>
      </c>
    </row>
    <row r="40214" spans="2:3">
      <c r="B40214" s="5">
        <f ca="1">'classifica km'!A40214</f>
        <v>0</v>
      </c>
      <c r="C40214" s="5">
        <f ca="1">'classifica km'!BL40214</f>
        <v>0</v>
      </c>
    </row>
    <row r="40215" spans="2:3">
      <c r="B40215" s="5">
        <f ca="1">'classifica km'!A40215</f>
        <v>0</v>
      </c>
      <c r="C40215" s="5">
        <f ca="1">'classifica km'!BL40215</f>
        <v>0</v>
      </c>
    </row>
    <row r="40216" spans="2:3">
      <c r="B40216" s="5">
        <f ca="1">'classifica km'!A40216</f>
        <v>0</v>
      </c>
      <c r="C40216" s="5">
        <f ca="1">'classifica km'!BL40216</f>
        <v>0</v>
      </c>
    </row>
    <row r="40217" spans="2:3">
      <c r="B40217" s="5">
        <f ca="1">'classifica km'!A40217</f>
        <v>0</v>
      </c>
      <c r="C40217" s="5">
        <f ca="1">'classifica km'!BL40217</f>
        <v>0</v>
      </c>
    </row>
    <row r="40218" spans="2:3">
      <c r="B40218" s="5">
        <f ca="1">'classifica km'!A40218</f>
        <v>0</v>
      </c>
      <c r="C40218" s="5">
        <f ca="1">'classifica km'!BL40218</f>
        <v>0</v>
      </c>
    </row>
    <row r="40219" spans="2:3">
      <c r="B40219" s="5">
        <f ca="1">'classifica km'!A40219</f>
        <v>0</v>
      </c>
      <c r="C40219" s="5">
        <f ca="1">'classifica km'!BL40219</f>
        <v>0</v>
      </c>
    </row>
    <row r="40220" spans="2:3">
      <c r="B40220" s="5">
        <f ca="1">'classifica km'!A40220</f>
        <v>0</v>
      </c>
      <c r="C40220" s="5">
        <f ca="1">'classifica km'!BL40220</f>
        <v>0</v>
      </c>
    </row>
    <row r="40221" spans="2:3">
      <c r="B40221" s="5">
        <f ca="1">'classifica km'!A40221</f>
        <v>0</v>
      </c>
      <c r="C40221" s="5">
        <f ca="1">'classifica km'!BL40221</f>
        <v>0</v>
      </c>
    </row>
    <row r="40222" spans="2:3">
      <c r="B40222" s="5">
        <f ca="1">'classifica km'!A40222</f>
        <v>0</v>
      </c>
      <c r="C40222" s="5">
        <f ca="1">'classifica km'!BL40222</f>
        <v>0</v>
      </c>
    </row>
    <row r="40223" spans="2:3">
      <c r="B40223" s="5">
        <f ca="1">'classifica km'!A40223</f>
        <v>0</v>
      </c>
      <c r="C40223" s="5">
        <f ca="1">'classifica km'!BL40223</f>
        <v>0</v>
      </c>
    </row>
    <row r="40224" spans="2:3">
      <c r="B40224" s="5">
        <f ca="1">'classifica km'!A40224</f>
        <v>0</v>
      </c>
      <c r="C40224" s="5">
        <f ca="1">'classifica km'!BL40224</f>
        <v>0</v>
      </c>
    </row>
    <row r="40225" spans="2:3">
      <c r="B40225" s="5">
        <f ca="1">'classifica km'!A40225</f>
        <v>0</v>
      </c>
      <c r="C40225" s="5">
        <f ca="1">'classifica km'!BL40225</f>
        <v>0</v>
      </c>
    </row>
    <row r="40226" spans="2:3">
      <c r="B40226" s="5">
        <f ca="1">'classifica km'!A40226</f>
        <v>0</v>
      </c>
      <c r="C40226" s="5">
        <f ca="1">'classifica km'!BL40226</f>
        <v>0</v>
      </c>
    </row>
    <row r="40227" spans="2:3">
      <c r="B40227" s="5">
        <f ca="1">'classifica km'!A40227</f>
        <v>0</v>
      </c>
      <c r="C40227" s="5">
        <f ca="1">'classifica km'!BL40227</f>
        <v>0</v>
      </c>
    </row>
    <row r="40228" spans="2:3">
      <c r="B40228" s="5">
        <f ca="1">'classifica km'!A40228</f>
        <v>0</v>
      </c>
      <c r="C40228" s="5">
        <f ca="1">'classifica km'!BL40228</f>
        <v>0</v>
      </c>
    </row>
    <row r="40229" spans="2:3">
      <c r="B40229" s="5">
        <f ca="1">'classifica km'!A40229</f>
        <v>0</v>
      </c>
      <c r="C40229" s="5">
        <f ca="1">'classifica km'!BL40229</f>
        <v>0</v>
      </c>
    </row>
    <row r="40230" spans="2:3">
      <c r="B40230" s="5">
        <f ca="1">'classifica km'!A40230</f>
        <v>0</v>
      </c>
      <c r="C40230" s="5">
        <f ca="1">'classifica km'!BL40230</f>
        <v>0</v>
      </c>
    </row>
    <row r="40231" spans="2:3">
      <c r="B40231" s="5">
        <f ca="1">'classifica km'!A40231</f>
        <v>0</v>
      </c>
      <c r="C40231" s="5">
        <f ca="1">'classifica km'!BL40231</f>
        <v>0</v>
      </c>
    </row>
    <row r="40232" spans="2:3">
      <c r="B40232" s="5">
        <f ca="1">'classifica km'!A40232</f>
        <v>0</v>
      </c>
      <c r="C40232" s="5">
        <f ca="1">'classifica km'!BL40232</f>
        <v>0</v>
      </c>
    </row>
    <row r="40233" spans="2:3">
      <c r="B40233" s="5">
        <f ca="1">'classifica km'!A40233</f>
        <v>0</v>
      </c>
      <c r="C40233" s="5">
        <f ca="1">'classifica km'!BL40233</f>
        <v>0</v>
      </c>
    </row>
    <row r="40234" spans="2:3">
      <c r="B40234" s="5">
        <f ca="1">'classifica km'!A40234</f>
        <v>0</v>
      </c>
      <c r="C40234" s="5">
        <f ca="1">'classifica km'!BL40234</f>
        <v>0</v>
      </c>
    </row>
    <row r="40235" spans="2:3">
      <c r="B40235" s="5">
        <f ca="1">'classifica km'!A40235</f>
        <v>0</v>
      </c>
      <c r="C40235" s="5">
        <f ca="1">'classifica km'!BL40235</f>
        <v>0</v>
      </c>
    </row>
    <row r="40236" spans="2:3">
      <c r="B40236" s="5">
        <f ca="1">'classifica km'!A40236</f>
        <v>0</v>
      </c>
      <c r="C40236" s="5">
        <f ca="1">'classifica km'!BL40236</f>
        <v>0</v>
      </c>
    </row>
    <row r="40237" spans="2:3">
      <c r="B40237" s="5">
        <f ca="1">'classifica km'!A40237</f>
        <v>0</v>
      </c>
      <c r="C40237" s="5">
        <f ca="1">'classifica km'!BL40237</f>
        <v>0</v>
      </c>
    </row>
    <row r="40238" spans="2:3">
      <c r="B40238" s="5">
        <f ca="1">'classifica km'!A40238</f>
        <v>0</v>
      </c>
      <c r="C40238" s="5">
        <f ca="1">'classifica km'!BL40238</f>
        <v>0</v>
      </c>
    </row>
    <row r="40239" spans="2:3">
      <c r="B40239" s="5">
        <f ca="1">'classifica km'!A40239</f>
        <v>0</v>
      </c>
      <c r="C40239" s="5">
        <f ca="1">'classifica km'!BL40239</f>
        <v>0</v>
      </c>
    </row>
    <row r="40240" spans="2:3">
      <c r="B40240" s="5">
        <f ca="1">'classifica km'!A40240</f>
        <v>0</v>
      </c>
      <c r="C40240" s="5">
        <f ca="1">'classifica km'!BL40240</f>
        <v>0</v>
      </c>
    </row>
    <row r="40241" spans="2:3">
      <c r="B40241" s="5">
        <f ca="1">'classifica km'!A40241</f>
        <v>0</v>
      </c>
      <c r="C40241" s="5">
        <f ca="1">'classifica km'!BL40241</f>
        <v>0</v>
      </c>
    </row>
    <row r="40242" spans="2:3">
      <c r="B40242" s="5">
        <f ca="1">'classifica km'!A40242</f>
        <v>0</v>
      </c>
      <c r="C40242" s="5">
        <f ca="1">'classifica km'!BL40242</f>
        <v>0</v>
      </c>
    </row>
    <row r="40243" spans="2:3">
      <c r="B40243" s="5">
        <f ca="1">'classifica km'!A40243</f>
        <v>0</v>
      </c>
      <c r="C40243" s="5">
        <f ca="1">'classifica km'!BL40243</f>
        <v>0</v>
      </c>
    </row>
    <row r="40244" spans="2:3">
      <c r="B40244" s="5">
        <f ca="1">'classifica km'!A40244</f>
        <v>0</v>
      </c>
      <c r="C40244" s="5">
        <f ca="1">'classifica km'!BL40244</f>
        <v>0</v>
      </c>
    </row>
    <row r="40245" spans="2:3">
      <c r="B40245" s="5">
        <f ca="1">'classifica km'!A40245</f>
        <v>0</v>
      </c>
      <c r="C40245" s="5">
        <f ca="1">'classifica km'!BL40245</f>
        <v>0</v>
      </c>
    </row>
    <row r="40246" spans="2:3">
      <c r="B40246" s="5">
        <f ca="1">'classifica km'!A40246</f>
        <v>0</v>
      </c>
      <c r="C40246" s="5">
        <f ca="1">'classifica km'!BL40246</f>
        <v>0</v>
      </c>
    </row>
    <row r="40247" spans="2:3">
      <c r="B40247" s="5">
        <f ca="1">'classifica km'!A40247</f>
        <v>0</v>
      </c>
      <c r="C40247" s="5">
        <f ca="1">'classifica km'!BL40247</f>
        <v>0</v>
      </c>
    </row>
    <row r="40248" spans="2:3">
      <c r="B40248" s="5">
        <f ca="1">'classifica km'!A40248</f>
        <v>0</v>
      </c>
      <c r="C40248" s="5">
        <f ca="1">'classifica km'!BL40248</f>
        <v>0</v>
      </c>
    </row>
    <row r="40249" spans="2:3">
      <c r="B40249" s="5">
        <f ca="1">'classifica km'!A40249</f>
        <v>0</v>
      </c>
      <c r="C40249" s="5">
        <f ca="1">'classifica km'!BL40249</f>
        <v>0</v>
      </c>
    </row>
    <row r="40250" spans="2:3">
      <c r="B40250" s="5">
        <f ca="1">'classifica km'!A40250</f>
        <v>0</v>
      </c>
      <c r="C40250" s="5">
        <f ca="1">'classifica km'!BL40250</f>
        <v>0</v>
      </c>
    </row>
    <row r="40251" spans="2:3">
      <c r="B40251" s="5">
        <f ca="1">'classifica km'!A40251</f>
        <v>0</v>
      </c>
      <c r="C40251" s="5">
        <f ca="1">'classifica km'!BL40251</f>
        <v>0</v>
      </c>
    </row>
    <row r="40252" spans="2:3">
      <c r="B40252" s="5">
        <f ca="1">'classifica km'!A40252</f>
        <v>0</v>
      </c>
      <c r="C40252" s="5">
        <f ca="1">'classifica km'!BL40252</f>
        <v>0</v>
      </c>
    </row>
    <row r="40253" spans="2:3">
      <c r="B40253" s="5">
        <f ca="1">'classifica km'!A40253</f>
        <v>0</v>
      </c>
      <c r="C40253" s="5">
        <f ca="1">'classifica km'!BL40253</f>
        <v>0</v>
      </c>
    </row>
    <row r="40254" spans="2:3">
      <c r="B40254" s="5">
        <f ca="1">'classifica km'!A40254</f>
        <v>0</v>
      </c>
      <c r="C40254" s="5">
        <f ca="1">'classifica km'!BL40254</f>
        <v>0</v>
      </c>
    </row>
    <row r="40255" spans="2:3">
      <c r="B40255" s="5">
        <f ca="1">'classifica km'!A40255</f>
        <v>0</v>
      </c>
      <c r="C40255" s="5">
        <f ca="1">'classifica km'!BL40255</f>
        <v>0</v>
      </c>
    </row>
    <row r="40256" spans="2:3">
      <c r="B40256" s="5">
        <f ca="1">'classifica km'!A40256</f>
        <v>0</v>
      </c>
      <c r="C40256" s="5">
        <f ca="1">'classifica km'!BL40256</f>
        <v>0</v>
      </c>
    </row>
    <row r="40257" spans="2:3">
      <c r="B40257" s="5">
        <f ca="1">'classifica km'!A40257</f>
        <v>0</v>
      </c>
      <c r="C40257" s="5">
        <f ca="1">'classifica km'!BL40257</f>
        <v>0</v>
      </c>
    </row>
    <row r="40258" spans="2:3">
      <c r="B40258" s="5">
        <f ca="1">'classifica km'!A40258</f>
        <v>0</v>
      </c>
      <c r="C40258" s="5">
        <f ca="1">'classifica km'!BL40258</f>
        <v>0</v>
      </c>
    </row>
    <row r="40259" spans="2:3">
      <c r="B40259" s="5">
        <f ca="1">'classifica km'!A40259</f>
        <v>0</v>
      </c>
      <c r="C40259" s="5">
        <f ca="1">'classifica km'!BL40259</f>
        <v>0</v>
      </c>
    </row>
    <row r="40260" spans="2:3">
      <c r="B40260" s="5">
        <f ca="1">'classifica km'!A40260</f>
        <v>0</v>
      </c>
      <c r="C40260" s="5">
        <f ca="1">'classifica km'!BL40260</f>
        <v>0</v>
      </c>
    </row>
    <row r="40261" spans="2:3">
      <c r="B40261" s="5">
        <f ca="1">'classifica km'!A40261</f>
        <v>0</v>
      </c>
      <c r="C40261" s="5">
        <f ca="1">'classifica km'!BL40261</f>
        <v>0</v>
      </c>
    </row>
    <row r="40262" spans="2:3">
      <c r="B40262" s="5">
        <f ca="1">'classifica km'!A40262</f>
        <v>0</v>
      </c>
      <c r="C40262" s="5">
        <f ca="1">'classifica km'!BL40262</f>
        <v>0</v>
      </c>
    </row>
    <row r="40263" spans="2:3">
      <c r="B40263" s="5">
        <f ca="1">'classifica km'!A40263</f>
        <v>0</v>
      </c>
      <c r="C40263" s="5">
        <f ca="1">'classifica km'!BL40263</f>
        <v>0</v>
      </c>
    </row>
    <row r="40264" spans="2:3">
      <c r="B40264" s="5">
        <f ca="1">'classifica km'!A40264</f>
        <v>0</v>
      </c>
      <c r="C40264" s="5">
        <f ca="1">'classifica km'!BL40264</f>
        <v>0</v>
      </c>
    </row>
    <row r="40265" spans="2:3">
      <c r="B40265" s="5">
        <f ca="1">'classifica km'!A40265</f>
        <v>0</v>
      </c>
      <c r="C40265" s="5">
        <f ca="1">'classifica km'!BL40265</f>
        <v>0</v>
      </c>
    </row>
    <row r="40266" spans="2:3">
      <c r="B40266" s="5">
        <f ca="1">'classifica km'!A40266</f>
        <v>0</v>
      </c>
      <c r="C40266" s="5">
        <f ca="1">'classifica km'!BL40266</f>
        <v>0</v>
      </c>
    </row>
    <row r="40267" spans="2:3">
      <c r="B40267" s="5">
        <f ca="1">'classifica km'!A40267</f>
        <v>0</v>
      </c>
      <c r="C40267" s="5">
        <f ca="1">'classifica km'!BL40267</f>
        <v>0</v>
      </c>
    </row>
    <row r="40268" spans="2:3">
      <c r="B40268" s="5">
        <f ca="1">'classifica km'!A40268</f>
        <v>0</v>
      </c>
      <c r="C40268" s="5">
        <f ca="1">'classifica km'!BL40268</f>
        <v>0</v>
      </c>
    </row>
    <row r="40269" spans="2:3">
      <c r="B40269" s="5">
        <f ca="1">'classifica km'!A40269</f>
        <v>0</v>
      </c>
      <c r="C40269" s="5">
        <f ca="1">'classifica km'!BL40269</f>
        <v>0</v>
      </c>
    </row>
    <row r="40270" spans="2:3">
      <c r="B40270" s="5">
        <f ca="1">'classifica km'!A40270</f>
        <v>0</v>
      </c>
      <c r="C40270" s="5">
        <f ca="1">'classifica km'!BL40270</f>
        <v>0</v>
      </c>
    </row>
    <row r="40271" spans="2:3">
      <c r="B40271" s="5">
        <f ca="1">'classifica km'!A40271</f>
        <v>0</v>
      </c>
      <c r="C40271" s="5">
        <f ca="1">'classifica km'!BL40271</f>
        <v>0</v>
      </c>
    </row>
    <row r="40272" spans="2:3">
      <c r="B40272" s="5">
        <f ca="1">'classifica km'!A40272</f>
        <v>0</v>
      </c>
      <c r="C40272" s="5">
        <f ca="1">'classifica km'!BL40272</f>
        <v>0</v>
      </c>
    </row>
    <row r="40273" spans="2:3">
      <c r="B40273" s="5">
        <f ca="1">'classifica km'!A40273</f>
        <v>0</v>
      </c>
      <c r="C40273" s="5">
        <f ca="1">'classifica km'!BL40273</f>
        <v>0</v>
      </c>
    </row>
    <row r="40274" spans="2:3">
      <c r="B40274" s="5">
        <f ca="1">'classifica km'!A40274</f>
        <v>0</v>
      </c>
      <c r="C40274" s="5">
        <f ca="1">'classifica km'!BL40274</f>
        <v>0</v>
      </c>
    </row>
    <row r="40275" spans="2:3">
      <c r="B40275" s="5">
        <f ca="1">'classifica km'!A40275</f>
        <v>0</v>
      </c>
      <c r="C40275" s="5">
        <f ca="1">'classifica km'!BL40275</f>
        <v>0</v>
      </c>
    </row>
    <row r="40276" spans="2:3">
      <c r="B40276" s="5">
        <f ca="1">'classifica km'!A40276</f>
        <v>0</v>
      </c>
      <c r="C40276" s="5">
        <f ca="1">'classifica km'!BL40276</f>
        <v>0</v>
      </c>
    </row>
    <row r="40277" spans="2:3">
      <c r="B40277" s="5">
        <f ca="1">'classifica km'!A40277</f>
        <v>0</v>
      </c>
      <c r="C40277" s="5">
        <f ca="1">'classifica km'!BL40277</f>
        <v>0</v>
      </c>
    </row>
    <row r="40278" spans="2:3">
      <c r="B40278" s="5">
        <f ca="1">'classifica km'!A40278</f>
        <v>0</v>
      </c>
      <c r="C40278" s="5">
        <f ca="1">'classifica km'!BL40278</f>
        <v>0</v>
      </c>
    </row>
    <row r="40279" spans="2:3">
      <c r="B40279" s="5">
        <f ca="1">'classifica km'!A40279</f>
        <v>0</v>
      </c>
      <c r="C40279" s="5">
        <f ca="1">'classifica km'!BL40279</f>
        <v>0</v>
      </c>
    </row>
    <row r="40280" spans="2:3">
      <c r="B40280" s="5">
        <f ca="1">'classifica km'!A40280</f>
        <v>0</v>
      </c>
      <c r="C40280" s="5">
        <f ca="1">'classifica km'!BL40280</f>
        <v>0</v>
      </c>
    </row>
    <row r="40281" spans="2:3">
      <c r="B40281" s="5">
        <f ca="1">'classifica km'!A40281</f>
        <v>0</v>
      </c>
      <c r="C40281" s="5">
        <f ca="1">'classifica km'!BL40281</f>
        <v>0</v>
      </c>
    </row>
    <row r="40282" spans="2:3">
      <c r="B40282" s="5">
        <f ca="1">'classifica km'!A40282</f>
        <v>0</v>
      </c>
      <c r="C40282" s="5">
        <f ca="1">'classifica km'!BL40282</f>
        <v>0</v>
      </c>
    </row>
    <row r="40283" spans="2:3">
      <c r="B40283" s="5">
        <f ca="1">'classifica km'!A40283</f>
        <v>0</v>
      </c>
      <c r="C40283" s="5">
        <f ca="1">'classifica km'!BL40283</f>
        <v>0</v>
      </c>
    </row>
    <row r="40284" spans="2:3">
      <c r="B40284" s="5">
        <f ca="1">'classifica km'!A40284</f>
        <v>0</v>
      </c>
      <c r="C40284" s="5">
        <f ca="1">'classifica km'!BL40284</f>
        <v>0</v>
      </c>
    </row>
    <row r="40285" spans="2:3">
      <c r="B40285" s="5">
        <f ca="1">'classifica km'!A40285</f>
        <v>0</v>
      </c>
      <c r="C40285" s="5">
        <f ca="1">'classifica km'!BL40285</f>
        <v>0</v>
      </c>
    </row>
    <row r="40286" spans="2:3">
      <c r="B40286" s="5">
        <f ca="1">'classifica km'!A40286</f>
        <v>0</v>
      </c>
      <c r="C40286" s="5">
        <f ca="1">'classifica km'!BL40286</f>
        <v>0</v>
      </c>
    </row>
    <row r="40287" spans="2:3">
      <c r="B40287" s="5">
        <f ca="1">'classifica km'!A40287</f>
        <v>0</v>
      </c>
      <c r="C40287" s="5">
        <f ca="1">'classifica km'!BL40287</f>
        <v>0</v>
      </c>
    </row>
    <row r="40288" spans="2:3">
      <c r="B40288" s="5">
        <f ca="1">'classifica km'!A40288</f>
        <v>0</v>
      </c>
      <c r="C40288" s="5">
        <f ca="1">'classifica km'!BL40288</f>
        <v>0</v>
      </c>
    </row>
    <row r="40289" spans="2:3">
      <c r="B40289" s="5">
        <f ca="1">'classifica km'!A40289</f>
        <v>0</v>
      </c>
      <c r="C40289" s="5">
        <f ca="1">'classifica km'!BL40289</f>
        <v>0</v>
      </c>
    </row>
    <row r="40290" spans="2:3">
      <c r="B40290" s="5">
        <f ca="1">'classifica km'!A40290</f>
        <v>0</v>
      </c>
      <c r="C40290" s="5">
        <f ca="1">'classifica km'!BL40290</f>
        <v>0</v>
      </c>
    </row>
    <row r="40291" spans="2:3">
      <c r="B40291" s="5">
        <f ca="1">'classifica km'!A40291</f>
        <v>0</v>
      </c>
      <c r="C40291" s="5">
        <f ca="1">'classifica km'!BL40291</f>
        <v>0</v>
      </c>
    </row>
    <row r="40292" spans="2:3">
      <c r="B40292" s="5">
        <f ca="1">'classifica km'!A40292</f>
        <v>0</v>
      </c>
      <c r="C40292" s="5">
        <f ca="1">'classifica km'!BL40292</f>
        <v>0</v>
      </c>
    </row>
    <row r="40293" spans="2:3">
      <c r="B40293" s="5">
        <f ca="1">'classifica km'!A40293</f>
        <v>0</v>
      </c>
      <c r="C40293" s="5">
        <f ca="1">'classifica km'!BL40293</f>
        <v>0</v>
      </c>
    </row>
    <row r="40294" spans="2:3">
      <c r="B40294" s="5">
        <f ca="1">'classifica km'!A40294</f>
        <v>0</v>
      </c>
      <c r="C40294" s="5">
        <f ca="1">'classifica km'!BL40294</f>
        <v>0</v>
      </c>
    </row>
    <row r="40295" spans="2:3">
      <c r="B40295" s="5">
        <f ca="1">'classifica km'!A40295</f>
        <v>0</v>
      </c>
      <c r="C40295" s="5">
        <f ca="1">'classifica km'!BL40295</f>
        <v>0</v>
      </c>
    </row>
    <row r="40296" spans="2:3">
      <c r="B40296" s="5">
        <f ca="1">'classifica km'!A40296</f>
        <v>0</v>
      </c>
      <c r="C40296" s="5">
        <f ca="1">'classifica km'!BL40296</f>
        <v>0</v>
      </c>
    </row>
    <row r="40297" spans="2:3">
      <c r="B40297" s="5">
        <f ca="1">'classifica km'!A40297</f>
        <v>0</v>
      </c>
      <c r="C40297" s="5">
        <f ca="1">'classifica km'!BL40297</f>
        <v>0</v>
      </c>
    </row>
    <row r="40298" spans="2:3">
      <c r="B40298" s="5">
        <f ca="1">'classifica km'!A40298</f>
        <v>0</v>
      </c>
      <c r="C40298" s="5">
        <f ca="1">'classifica km'!BL40298</f>
        <v>0</v>
      </c>
    </row>
    <row r="40299" spans="2:3">
      <c r="B40299" s="5">
        <f ca="1">'classifica km'!A40299</f>
        <v>0</v>
      </c>
      <c r="C40299" s="5">
        <f ca="1">'classifica km'!BL40299</f>
        <v>0</v>
      </c>
    </row>
    <row r="40300" spans="2:3">
      <c r="B40300" s="5">
        <f ca="1">'classifica km'!A40300</f>
        <v>0</v>
      </c>
      <c r="C40300" s="5">
        <f ca="1">'classifica km'!BL40300</f>
        <v>0</v>
      </c>
    </row>
    <row r="40301" spans="2:3">
      <c r="B40301" s="5">
        <f ca="1">'classifica km'!A40301</f>
        <v>0</v>
      </c>
      <c r="C40301" s="5">
        <f ca="1">'classifica km'!BL40301</f>
        <v>0</v>
      </c>
    </row>
    <row r="40302" spans="2:3">
      <c r="B40302" s="5">
        <f ca="1">'classifica km'!A40302</f>
        <v>0</v>
      </c>
      <c r="C40302" s="5">
        <f ca="1">'classifica km'!BL40302</f>
        <v>0</v>
      </c>
    </row>
    <row r="40303" spans="2:3">
      <c r="B40303" s="5">
        <f ca="1">'classifica km'!A40303</f>
        <v>0</v>
      </c>
      <c r="C40303" s="5">
        <f ca="1">'classifica km'!BL40303</f>
        <v>0</v>
      </c>
    </row>
    <row r="40304" spans="2:3">
      <c r="B40304" s="5">
        <f ca="1">'classifica km'!A40304</f>
        <v>0</v>
      </c>
      <c r="C40304" s="5">
        <f ca="1">'classifica km'!BL40304</f>
        <v>0</v>
      </c>
    </row>
    <row r="40305" spans="2:3">
      <c r="B40305" s="5">
        <f ca="1">'classifica km'!A40305</f>
        <v>0</v>
      </c>
      <c r="C40305" s="5">
        <f ca="1">'classifica km'!BL40305</f>
        <v>0</v>
      </c>
    </row>
    <row r="40306" spans="2:3">
      <c r="B40306" s="5">
        <f ca="1">'classifica km'!A40306</f>
        <v>0</v>
      </c>
      <c r="C40306" s="5">
        <f ca="1">'classifica km'!BL40306</f>
        <v>0</v>
      </c>
    </row>
    <row r="40307" spans="2:3">
      <c r="B40307" s="5">
        <f ca="1">'classifica km'!A40307</f>
        <v>0</v>
      </c>
      <c r="C40307" s="5">
        <f ca="1">'classifica km'!BL40307</f>
        <v>0</v>
      </c>
    </row>
    <row r="40308" spans="2:3">
      <c r="B40308" s="5">
        <f ca="1">'classifica km'!A40308</f>
        <v>0</v>
      </c>
      <c r="C40308" s="5">
        <f ca="1">'classifica km'!BL40308</f>
        <v>0</v>
      </c>
    </row>
    <row r="40309" spans="2:3">
      <c r="B40309" s="5">
        <f ca="1">'classifica km'!A40309</f>
        <v>0</v>
      </c>
      <c r="C40309" s="5">
        <f ca="1">'classifica km'!BL40309</f>
        <v>0</v>
      </c>
    </row>
    <row r="40310" spans="2:3">
      <c r="B40310" s="5">
        <f ca="1">'classifica km'!A40310</f>
        <v>0</v>
      </c>
      <c r="C40310" s="5">
        <f ca="1">'classifica km'!BL40310</f>
        <v>0</v>
      </c>
    </row>
    <row r="40311" spans="2:3">
      <c r="B40311" s="5">
        <f ca="1">'classifica km'!A40311</f>
        <v>0</v>
      </c>
      <c r="C40311" s="5">
        <f ca="1">'classifica km'!BL40311</f>
        <v>0</v>
      </c>
    </row>
    <row r="40312" spans="2:3">
      <c r="B40312" s="5">
        <f ca="1">'classifica km'!A40312</f>
        <v>0</v>
      </c>
      <c r="C40312" s="5">
        <f ca="1">'classifica km'!BL40312</f>
        <v>0</v>
      </c>
    </row>
    <row r="40313" spans="2:3">
      <c r="B40313" s="5">
        <f ca="1">'classifica km'!A40313</f>
        <v>0</v>
      </c>
      <c r="C40313" s="5">
        <f ca="1">'classifica km'!BL40313</f>
        <v>0</v>
      </c>
    </row>
    <row r="40314" spans="2:3">
      <c r="B40314" s="5">
        <f ca="1">'classifica km'!A40314</f>
        <v>0</v>
      </c>
      <c r="C40314" s="5">
        <f ca="1">'classifica km'!BL40314</f>
        <v>0</v>
      </c>
    </row>
    <row r="40315" spans="2:3">
      <c r="B40315" s="5">
        <f ca="1">'classifica km'!A40315</f>
        <v>0</v>
      </c>
      <c r="C40315" s="5">
        <f ca="1">'classifica km'!BL40315</f>
        <v>0</v>
      </c>
    </row>
    <row r="40316" spans="2:3">
      <c r="B40316" s="5">
        <f ca="1">'classifica km'!A40316</f>
        <v>0</v>
      </c>
      <c r="C40316" s="5">
        <f ca="1">'classifica km'!BL40316</f>
        <v>0</v>
      </c>
    </row>
    <row r="40317" spans="2:3">
      <c r="B40317" s="5">
        <f ca="1">'classifica km'!A40317</f>
        <v>0</v>
      </c>
      <c r="C40317" s="5">
        <f ca="1">'classifica km'!BL40317</f>
        <v>0</v>
      </c>
    </row>
    <row r="40318" spans="2:3">
      <c r="B40318" s="5">
        <f ca="1">'classifica km'!A40318</f>
        <v>0</v>
      </c>
      <c r="C40318" s="5">
        <f ca="1">'classifica km'!BL40318</f>
        <v>0</v>
      </c>
    </row>
    <row r="40319" spans="2:3">
      <c r="B40319" s="5">
        <f ca="1">'classifica km'!A40319</f>
        <v>0</v>
      </c>
      <c r="C40319" s="5">
        <f ca="1">'classifica km'!BL40319</f>
        <v>0</v>
      </c>
    </row>
    <row r="40320" spans="2:3">
      <c r="B40320" s="5">
        <f ca="1">'classifica km'!A40320</f>
        <v>0</v>
      </c>
      <c r="C40320" s="5">
        <f ca="1">'classifica km'!BL40320</f>
        <v>0</v>
      </c>
    </row>
    <row r="40321" spans="2:3">
      <c r="B40321" s="5">
        <f ca="1">'classifica km'!A40321</f>
        <v>0</v>
      </c>
      <c r="C40321" s="5">
        <f ca="1">'classifica km'!BL40321</f>
        <v>0</v>
      </c>
    </row>
    <row r="40322" spans="2:3">
      <c r="B40322" s="5">
        <f ca="1">'classifica km'!A40322</f>
        <v>0</v>
      </c>
      <c r="C40322" s="5">
        <f ca="1">'classifica km'!BL40322</f>
        <v>0</v>
      </c>
    </row>
    <row r="40323" spans="2:3">
      <c r="B40323" s="5">
        <f ca="1">'classifica km'!A40323</f>
        <v>0</v>
      </c>
      <c r="C40323" s="5">
        <f ca="1">'classifica km'!BL40323</f>
        <v>0</v>
      </c>
    </row>
    <row r="40324" spans="2:3">
      <c r="B40324" s="5">
        <f ca="1">'classifica km'!A40324</f>
        <v>0</v>
      </c>
      <c r="C40324" s="5">
        <f ca="1">'classifica km'!BL40324</f>
        <v>0</v>
      </c>
    </row>
    <row r="40325" spans="2:3">
      <c r="B40325" s="5">
        <f ca="1">'classifica km'!A40325</f>
        <v>0</v>
      </c>
      <c r="C40325" s="5">
        <f ca="1">'classifica km'!BL40325</f>
        <v>0</v>
      </c>
    </row>
    <row r="40326" spans="2:3">
      <c r="B40326" s="5">
        <f ca="1">'classifica km'!A40326</f>
        <v>0</v>
      </c>
      <c r="C40326" s="5">
        <f ca="1">'classifica km'!BL40326</f>
        <v>0</v>
      </c>
    </row>
    <row r="40327" spans="2:3">
      <c r="B40327" s="5">
        <f ca="1">'classifica km'!A40327</f>
        <v>0</v>
      </c>
      <c r="C40327" s="5">
        <f ca="1">'classifica km'!BL40327</f>
        <v>0</v>
      </c>
    </row>
    <row r="40328" spans="2:3">
      <c r="B40328" s="5">
        <f ca="1">'classifica km'!A40328</f>
        <v>0</v>
      </c>
      <c r="C40328" s="5">
        <f ca="1">'classifica km'!BL40328</f>
        <v>0</v>
      </c>
    </row>
    <row r="40329" spans="2:3">
      <c r="B40329" s="5">
        <f ca="1">'classifica km'!A40329</f>
        <v>0</v>
      </c>
      <c r="C40329" s="5">
        <f ca="1">'classifica km'!BL40329</f>
        <v>0</v>
      </c>
    </row>
    <row r="40330" spans="2:3">
      <c r="B40330" s="5">
        <f ca="1">'classifica km'!A40330</f>
        <v>0</v>
      </c>
      <c r="C40330" s="5">
        <f ca="1">'classifica km'!BL40330</f>
        <v>0</v>
      </c>
    </row>
    <row r="40331" spans="2:3">
      <c r="B40331" s="5">
        <f ca="1">'classifica km'!A40331</f>
        <v>0</v>
      </c>
      <c r="C40331" s="5">
        <f ca="1">'classifica km'!BL40331</f>
        <v>0</v>
      </c>
    </row>
    <row r="40332" spans="2:3">
      <c r="B40332" s="5">
        <f ca="1">'classifica km'!A40332</f>
        <v>0</v>
      </c>
      <c r="C40332" s="5">
        <f ca="1">'classifica km'!BL40332</f>
        <v>0</v>
      </c>
    </row>
    <row r="40333" spans="2:3">
      <c r="B40333" s="5">
        <f ca="1">'classifica km'!A40333</f>
        <v>0</v>
      </c>
      <c r="C40333" s="5">
        <f ca="1">'classifica km'!BL40333</f>
        <v>0</v>
      </c>
    </row>
    <row r="40334" spans="2:3">
      <c r="B40334" s="5">
        <f ca="1">'classifica km'!A40334</f>
        <v>0</v>
      </c>
      <c r="C40334" s="5">
        <f ca="1">'classifica km'!BL40334</f>
        <v>0</v>
      </c>
    </row>
    <row r="40335" spans="2:3">
      <c r="B40335" s="5">
        <f ca="1">'classifica km'!A40335</f>
        <v>0</v>
      </c>
      <c r="C40335" s="5">
        <f ca="1">'classifica km'!BL40335</f>
        <v>0</v>
      </c>
    </row>
    <row r="40336" spans="2:3">
      <c r="B40336" s="5">
        <f ca="1">'classifica km'!A40336</f>
        <v>0</v>
      </c>
      <c r="C40336" s="5">
        <f ca="1">'classifica km'!BL40336</f>
        <v>0</v>
      </c>
    </row>
    <row r="40337" spans="2:3">
      <c r="B40337" s="5">
        <f ca="1">'classifica km'!A40337</f>
        <v>0</v>
      </c>
      <c r="C40337" s="5">
        <f ca="1">'classifica km'!BL40337</f>
        <v>0</v>
      </c>
    </row>
    <row r="40338" spans="2:3">
      <c r="B40338" s="5">
        <f ca="1">'classifica km'!A40338</f>
        <v>0</v>
      </c>
      <c r="C40338" s="5">
        <f ca="1">'classifica km'!BL40338</f>
        <v>0</v>
      </c>
    </row>
    <row r="40339" spans="2:3">
      <c r="B40339" s="5">
        <f ca="1">'classifica km'!A40339</f>
        <v>0</v>
      </c>
      <c r="C40339" s="5">
        <f ca="1">'classifica km'!BL40339</f>
        <v>0</v>
      </c>
    </row>
    <row r="40340" spans="2:3">
      <c r="B40340" s="5">
        <f ca="1">'classifica km'!A40340</f>
        <v>0</v>
      </c>
      <c r="C40340" s="5">
        <f ca="1">'classifica km'!BL40340</f>
        <v>0</v>
      </c>
    </row>
    <row r="40341" spans="2:3">
      <c r="B40341" s="5">
        <f ca="1">'classifica km'!A40341</f>
        <v>0</v>
      </c>
      <c r="C40341" s="5">
        <f ca="1">'classifica km'!BL40341</f>
        <v>0</v>
      </c>
    </row>
    <row r="40342" spans="2:3">
      <c r="B40342" s="5">
        <f ca="1">'classifica km'!A40342</f>
        <v>0</v>
      </c>
      <c r="C40342" s="5">
        <f ca="1">'classifica km'!BL40342</f>
        <v>0</v>
      </c>
    </row>
    <row r="40343" spans="2:3">
      <c r="B40343" s="5">
        <f ca="1">'classifica km'!A40343</f>
        <v>0</v>
      </c>
      <c r="C40343" s="5">
        <f ca="1">'classifica km'!BL40343</f>
        <v>0</v>
      </c>
    </row>
    <row r="40344" spans="2:3">
      <c r="B40344" s="5">
        <f ca="1">'classifica km'!A40344</f>
        <v>0</v>
      </c>
      <c r="C40344" s="5">
        <f ca="1">'classifica km'!BL40344</f>
        <v>0</v>
      </c>
    </row>
    <row r="40345" spans="2:3">
      <c r="B40345" s="5">
        <f ca="1">'classifica km'!A40345</f>
        <v>0</v>
      </c>
      <c r="C40345" s="5">
        <f ca="1">'classifica km'!BL40345</f>
        <v>0</v>
      </c>
    </row>
    <row r="40346" spans="2:3">
      <c r="B40346" s="5">
        <f ca="1">'classifica km'!A40346</f>
        <v>0</v>
      </c>
      <c r="C40346" s="5">
        <f ca="1">'classifica km'!BL40346</f>
        <v>0</v>
      </c>
    </row>
    <row r="40347" spans="2:3">
      <c r="B40347" s="5">
        <f ca="1">'classifica km'!A40347</f>
        <v>0</v>
      </c>
      <c r="C40347" s="5">
        <f ca="1">'classifica km'!BL40347</f>
        <v>0</v>
      </c>
    </row>
    <row r="40348" spans="2:3">
      <c r="B40348" s="5">
        <f ca="1">'classifica km'!A40348</f>
        <v>0</v>
      </c>
      <c r="C40348" s="5">
        <f ca="1">'classifica km'!BL40348</f>
        <v>0</v>
      </c>
    </row>
    <row r="40349" spans="2:3">
      <c r="B40349" s="5">
        <f ca="1">'classifica km'!A40349</f>
        <v>0</v>
      </c>
      <c r="C40349" s="5">
        <f ca="1">'classifica km'!BL40349</f>
        <v>0</v>
      </c>
    </row>
    <row r="40350" spans="2:3">
      <c r="B40350" s="5">
        <f ca="1">'classifica km'!A40350</f>
        <v>0</v>
      </c>
      <c r="C40350" s="5">
        <f ca="1">'classifica km'!BL40350</f>
        <v>0</v>
      </c>
    </row>
    <row r="40351" spans="2:3">
      <c r="B40351" s="5">
        <f ca="1">'classifica km'!A40351</f>
        <v>0</v>
      </c>
      <c r="C40351" s="5">
        <f ca="1">'classifica km'!BL40351</f>
        <v>0</v>
      </c>
    </row>
    <row r="40352" spans="2:3">
      <c r="B40352" s="5">
        <f ca="1">'classifica km'!A40352</f>
        <v>0</v>
      </c>
      <c r="C40352" s="5">
        <f ca="1">'classifica km'!BL40352</f>
        <v>0</v>
      </c>
    </row>
    <row r="40353" spans="2:3">
      <c r="B40353" s="5">
        <f ca="1">'classifica km'!A40353</f>
        <v>0</v>
      </c>
      <c r="C40353" s="5">
        <f ca="1">'classifica km'!BL40353</f>
        <v>0</v>
      </c>
    </row>
    <row r="40354" spans="2:3">
      <c r="B40354" s="5">
        <f ca="1">'classifica km'!A40354</f>
        <v>0</v>
      </c>
      <c r="C40354" s="5">
        <f ca="1">'classifica km'!BL40354</f>
        <v>0</v>
      </c>
    </row>
    <row r="40355" spans="2:3">
      <c r="B40355" s="5">
        <f ca="1">'classifica km'!A40355</f>
        <v>0</v>
      </c>
      <c r="C40355" s="5">
        <f ca="1">'classifica km'!BL40355</f>
        <v>0</v>
      </c>
    </row>
    <row r="40356" spans="2:3">
      <c r="B40356" s="5">
        <f ca="1">'classifica km'!A40356</f>
        <v>0</v>
      </c>
      <c r="C40356" s="5">
        <f ca="1">'classifica km'!BL40356</f>
        <v>0</v>
      </c>
    </row>
    <row r="40357" spans="2:3">
      <c r="B40357" s="5">
        <f ca="1">'classifica km'!A40357</f>
        <v>0</v>
      </c>
      <c r="C40357" s="5">
        <f ca="1">'classifica km'!BL40357</f>
        <v>0</v>
      </c>
    </row>
    <row r="40358" spans="2:3">
      <c r="B40358" s="5">
        <f ca="1">'classifica km'!A40358</f>
        <v>0</v>
      </c>
      <c r="C40358" s="5">
        <f ca="1">'classifica km'!BL40358</f>
        <v>0</v>
      </c>
    </row>
    <row r="40359" spans="2:3">
      <c r="B40359" s="5">
        <f ca="1">'classifica km'!A40359</f>
        <v>0</v>
      </c>
      <c r="C40359" s="5">
        <f ca="1">'classifica km'!BL40359</f>
        <v>0</v>
      </c>
    </row>
    <row r="40360" spans="2:3">
      <c r="B40360" s="5">
        <f ca="1">'classifica km'!A40360</f>
        <v>0</v>
      </c>
      <c r="C40360" s="5">
        <f ca="1">'classifica km'!BL40360</f>
        <v>0</v>
      </c>
    </row>
    <row r="40361" spans="2:3">
      <c r="B40361" s="5">
        <f ca="1">'classifica km'!A40361</f>
        <v>0</v>
      </c>
      <c r="C40361" s="5">
        <f ca="1">'classifica km'!BL40361</f>
        <v>0</v>
      </c>
    </row>
    <row r="40362" spans="2:3">
      <c r="B40362" s="5">
        <f ca="1">'classifica km'!A40362</f>
        <v>0</v>
      </c>
      <c r="C40362" s="5">
        <f ca="1">'classifica km'!BL40362</f>
        <v>0</v>
      </c>
    </row>
    <row r="40363" spans="2:3">
      <c r="B40363" s="5">
        <f ca="1">'classifica km'!A40363</f>
        <v>0</v>
      </c>
      <c r="C40363" s="5">
        <f ca="1">'classifica km'!BL40363</f>
        <v>0</v>
      </c>
    </row>
    <row r="40364" spans="2:3">
      <c r="B40364" s="5">
        <f ca="1">'classifica km'!A40364</f>
        <v>0</v>
      </c>
      <c r="C40364" s="5">
        <f ca="1">'classifica km'!BL40364</f>
        <v>0</v>
      </c>
    </row>
    <row r="40365" spans="2:3">
      <c r="B40365" s="5">
        <f ca="1">'classifica km'!A40365</f>
        <v>0</v>
      </c>
      <c r="C40365" s="5">
        <f ca="1">'classifica km'!BL40365</f>
        <v>0</v>
      </c>
    </row>
    <row r="40366" spans="2:3">
      <c r="B40366" s="5">
        <f ca="1">'classifica km'!A40366</f>
        <v>0</v>
      </c>
      <c r="C40366" s="5">
        <f ca="1">'classifica km'!BL40366</f>
        <v>0</v>
      </c>
    </row>
    <row r="40367" spans="2:3">
      <c r="B40367" s="5">
        <f ca="1">'classifica km'!A40367</f>
        <v>0</v>
      </c>
      <c r="C40367" s="5">
        <f ca="1">'classifica km'!BL40367</f>
        <v>0</v>
      </c>
    </row>
    <row r="40368" spans="2:3">
      <c r="B40368" s="5">
        <f ca="1">'classifica km'!A40368</f>
        <v>0</v>
      </c>
      <c r="C40368" s="5">
        <f ca="1">'classifica km'!BL40368</f>
        <v>0</v>
      </c>
    </row>
    <row r="40369" spans="2:3">
      <c r="B40369" s="5">
        <f ca="1">'classifica km'!A40369</f>
        <v>0</v>
      </c>
      <c r="C40369" s="5">
        <f ca="1">'classifica km'!BL40369</f>
        <v>0</v>
      </c>
    </row>
    <row r="40370" spans="2:3">
      <c r="B40370" s="5">
        <f ca="1">'classifica km'!A40370</f>
        <v>0</v>
      </c>
      <c r="C40370" s="5">
        <f ca="1">'classifica km'!BL40370</f>
        <v>0</v>
      </c>
    </row>
    <row r="40371" spans="2:3">
      <c r="B40371" s="5">
        <f ca="1">'classifica km'!A40371</f>
        <v>0</v>
      </c>
      <c r="C40371" s="5">
        <f ca="1">'classifica km'!BL40371</f>
        <v>0</v>
      </c>
    </row>
    <row r="40372" spans="2:3">
      <c r="B40372" s="5">
        <f ca="1">'classifica km'!A40372</f>
        <v>0</v>
      </c>
      <c r="C40372" s="5">
        <f ca="1">'classifica km'!BL40372</f>
        <v>0</v>
      </c>
    </row>
    <row r="40373" spans="2:3">
      <c r="B40373" s="5">
        <f ca="1">'classifica km'!A40373</f>
        <v>0</v>
      </c>
      <c r="C40373" s="5">
        <f ca="1">'classifica km'!BL40373</f>
        <v>0</v>
      </c>
    </row>
    <row r="40374" spans="2:3">
      <c r="B40374" s="5">
        <f ca="1">'classifica km'!A40374</f>
        <v>0</v>
      </c>
      <c r="C40374" s="5">
        <f ca="1">'classifica km'!BL40374</f>
        <v>0</v>
      </c>
    </row>
    <row r="40375" spans="2:3">
      <c r="B40375" s="5">
        <f ca="1">'classifica km'!A40375</f>
        <v>0</v>
      </c>
      <c r="C40375" s="5">
        <f ca="1">'classifica km'!BL40375</f>
        <v>0</v>
      </c>
    </row>
    <row r="40376" spans="2:3">
      <c r="B40376" s="5">
        <f ca="1">'classifica km'!A40376</f>
        <v>0</v>
      </c>
      <c r="C40376" s="5">
        <f ca="1">'classifica km'!BL40376</f>
        <v>0</v>
      </c>
    </row>
    <row r="40377" spans="2:3">
      <c r="B40377" s="5">
        <f ca="1">'classifica km'!A40377</f>
        <v>0</v>
      </c>
      <c r="C40377" s="5">
        <f ca="1">'classifica km'!BL40377</f>
        <v>0</v>
      </c>
    </row>
    <row r="40378" spans="2:3">
      <c r="B40378" s="5">
        <f ca="1">'classifica km'!A40378</f>
        <v>0</v>
      </c>
      <c r="C40378" s="5">
        <f ca="1">'classifica km'!BL40378</f>
        <v>0</v>
      </c>
    </row>
    <row r="40379" spans="2:3">
      <c r="B40379" s="5">
        <f ca="1">'classifica km'!A40379</f>
        <v>0</v>
      </c>
      <c r="C40379" s="5">
        <f ca="1">'classifica km'!BL40379</f>
        <v>0</v>
      </c>
    </row>
    <row r="40380" spans="2:3">
      <c r="B40380" s="5">
        <f ca="1">'classifica km'!A40380</f>
        <v>0</v>
      </c>
      <c r="C40380" s="5">
        <f ca="1">'classifica km'!BL40380</f>
        <v>0</v>
      </c>
    </row>
    <row r="40381" spans="2:3">
      <c r="B40381" s="5">
        <f ca="1">'classifica km'!A40381</f>
        <v>0</v>
      </c>
      <c r="C40381" s="5">
        <f ca="1">'classifica km'!BL40381</f>
        <v>0</v>
      </c>
    </row>
    <row r="40382" spans="2:3">
      <c r="B40382" s="5">
        <f ca="1">'classifica km'!A40382</f>
        <v>0</v>
      </c>
      <c r="C40382" s="5">
        <f ca="1">'classifica km'!BL40382</f>
        <v>0</v>
      </c>
    </row>
    <row r="40383" spans="2:3">
      <c r="B40383" s="5">
        <f ca="1">'classifica km'!A40383</f>
        <v>0</v>
      </c>
      <c r="C40383" s="5">
        <f ca="1">'classifica km'!BL40383</f>
        <v>0</v>
      </c>
    </row>
    <row r="40384" spans="2:3">
      <c r="B40384" s="5">
        <f ca="1">'classifica km'!A40384</f>
        <v>0</v>
      </c>
      <c r="C40384" s="5">
        <f ca="1">'classifica km'!BL40384</f>
        <v>0</v>
      </c>
    </row>
    <row r="40385" spans="2:3">
      <c r="B40385" s="5">
        <f ca="1">'classifica km'!A40385</f>
        <v>0</v>
      </c>
      <c r="C40385" s="5">
        <f ca="1">'classifica km'!BL40385</f>
        <v>0</v>
      </c>
    </row>
    <row r="40386" spans="2:3">
      <c r="B40386" s="5">
        <f ca="1">'classifica km'!A40386</f>
        <v>0</v>
      </c>
      <c r="C40386" s="5">
        <f ca="1">'classifica km'!BL40386</f>
        <v>0</v>
      </c>
    </row>
    <row r="40387" spans="2:3">
      <c r="B40387" s="5">
        <f ca="1">'classifica km'!A40387</f>
        <v>0</v>
      </c>
      <c r="C40387" s="5">
        <f ca="1">'classifica km'!BL40387</f>
        <v>0</v>
      </c>
    </row>
    <row r="40388" spans="2:3">
      <c r="B40388" s="5">
        <f ca="1">'classifica km'!A40388</f>
        <v>0</v>
      </c>
      <c r="C40388" s="5">
        <f ca="1">'classifica km'!BL40388</f>
        <v>0</v>
      </c>
    </row>
    <row r="40389" spans="2:3">
      <c r="B40389" s="5">
        <f ca="1">'classifica km'!A40389</f>
        <v>0</v>
      </c>
      <c r="C40389" s="5">
        <f ca="1">'classifica km'!BL40389</f>
        <v>0</v>
      </c>
    </row>
    <row r="40390" spans="2:3">
      <c r="B40390" s="5">
        <f ca="1">'classifica km'!A40390</f>
        <v>0</v>
      </c>
      <c r="C40390" s="5">
        <f ca="1">'classifica km'!BL40390</f>
        <v>0</v>
      </c>
    </row>
    <row r="40391" spans="2:3">
      <c r="B40391" s="5">
        <f ca="1">'classifica km'!A40391</f>
        <v>0</v>
      </c>
      <c r="C40391" s="5">
        <f ca="1">'classifica km'!BL40391</f>
        <v>0</v>
      </c>
    </row>
    <row r="40392" spans="2:3">
      <c r="B40392" s="5">
        <f ca="1">'classifica km'!A40392</f>
        <v>0</v>
      </c>
      <c r="C40392" s="5">
        <f ca="1">'classifica km'!BL40392</f>
        <v>0</v>
      </c>
    </row>
    <row r="40393" spans="2:3">
      <c r="B40393" s="5">
        <f ca="1">'classifica km'!A40393</f>
        <v>0</v>
      </c>
      <c r="C40393" s="5">
        <f ca="1">'classifica km'!BL40393</f>
        <v>0</v>
      </c>
    </row>
    <row r="40394" spans="2:3">
      <c r="B40394" s="5">
        <f ca="1">'classifica km'!A40394</f>
        <v>0</v>
      </c>
      <c r="C40394" s="5">
        <f ca="1">'classifica km'!BL40394</f>
        <v>0</v>
      </c>
    </row>
    <row r="40395" spans="2:3">
      <c r="B40395" s="5">
        <f ca="1">'classifica km'!A40395</f>
        <v>0</v>
      </c>
      <c r="C40395" s="5">
        <f ca="1">'classifica km'!BL40395</f>
        <v>0</v>
      </c>
    </row>
    <row r="40396" spans="2:3">
      <c r="B40396" s="5">
        <f ca="1">'classifica km'!A40396</f>
        <v>0</v>
      </c>
      <c r="C40396" s="5">
        <f ca="1">'classifica km'!BL40396</f>
        <v>0</v>
      </c>
    </row>
    <row r="40397" spans="2:3">
      <c r="B40397" s="5">
        <f ca="1">'classifica km'!A40397</f>
        <v>0</v>
      </c>
      <c r="C40397" s="5">
        <f ca="1">'classifica km'!BL40397</f>
        <v>0</v>
      </c>
    </row>
    <row r="40398" spans="2:3">
      <c r="B40398" s="5">
        <f ca="1">'classifica km'!A40398</f>
        <v>0</v>
      </c>
      <c r="C40398" s="5">
        <f ca="1">'classifica km'!BL40398</f>
        <v>0</v>
      </c>
    </row>
    <row r="40399" spans="2:3">
      <c r="B40399" s="5">
        <f ca="1">'classifica km'!A40399</f>
        <v>0</v>
      </c>
      <c r="C40399" s="5">
        <f ca="1">'classifica km'!BL40399</f>
        <v>0</v>
      </c>
    </row>
    <row r="40400" spans="2:3">
      <c r="B40400" s="5">
        <f ca="1">'classifica km'!A40400</f>
        <v>0</v>
      </c>
      <c r="C40400" s="5">
        <f ca="1">'classifica km'!BL40400</f>
        <v>0</v>
      </c>
    </row>
    <row r="40401" spans="2:3">
      <c r="B40401" s="5">
        <f ca="1">'classifica km'!A40401</f>
        <v>0</v>
      </c>
      <c r="C40401" s="5">
        <f ca="1">'classifica km'!BL40401</f>
        <v>0</v>
      </c>
    </row>
    <row r="40402" spans="2:3">
      <c r="B40402" s="5">
        <f ca="1">'classifica km'!A40402</f>
        <v>0</v>
      </c>
      <c r="C40402" s="5">
        <f ca="1">'classifica km'!BL40402</f>
        <v>0</v>
      </c>
    </row>
    <row r="40403" spans="2:3">
      <c r="B40403" s="5">
        <f ca="1">'classifica km'!A40403</f>
        <v>0</v>
      </c>
      <c r="C40403" s="5">
        <f ca="1">'classifica km'!BL40403</f>
        <v>0</v>
      </c>
    </row>
    <row r="40404" spans="2:3">
      <c r="B40404" s="5">
        <f ca="1">'classifica km'!A40404</f>
        <v>0</v>
      </c>
      <c r="C40404" s="5">
        <f ca="1">'classifica km'!BL40404</f>
        <v>0</v>
      </c>
    </row>
    <row r="40405" spans="2:3">
      <c r="B40405" s="5">
        <f ca="1">'classifica km'!A40405</f>
        <v>0</v>
      </c>
      <c r="C40405" s="5">
        <f ca="1">'classifica km'!BL40405</f>
        <v>0</v>
      </c>
    </row>
    <row r="40406" spans="2:3">
      <c r="B40406" s="5">
        <f ca="1">'classifica km'!A40406</f>
        <v>0</v>
      </c>
      <c r="C40406" s="5">
        <f ca="1">'classifica km'!BL40406</f>
        <v>0</v>
      </c>
    </row>
    <row r="40407" spans="2:3">
      <c r="B40407" s="5">
        <f ca="1">'classifica km'!A40407</f>
        <v>0</v>
      </c>
      <c r="C40407" s="5">
        <f ca="1">'classifica km'!BL40407</f>
        <v>0</v>
      </c>
    </row>
    <row r="40408" spans="2:3">
      <c r="B40408" s="5">
        <f ca="1">'classifica km'!A40408</f>
        <v>0</v>
      </c>
      <c r="C40408" s="5">
        <f ca="1">'classifica km'!BL40408</f>
        <v>0</v>
      </c>
    </row>
    <row r="40409" spans="2:3">
      <c r="B40409" s="5">
        <f ca="1">'classifica km'!A40409</f>
        <v>0</v>
      </c>
      <c r="C40409" s="5">
        <f ca="1">'classifica km'!BL40409</f>
        <v>0</v>
      </c>
    </row>
    <row r="40410" spans="2:3">
      <c r="B40410" s="5">
        <f ca="1">'classifica km'!A40410</f>
        <v>0</v>
      </c>
      <c r="C40410" s="5">
        <f ca="1">'classifica km'!BL40410</f>
        <v>0</v>
      </c>
    </row>
    <row r="40411" spans="2:3">
      <c r="B40411" s="5">
        <f ca="1">'classifica km'!A40411</f>
        <v>0</v>
      </c>
      <c r="C40411" s="5">
        <f ca="1">'classifica km'!BL40411</f>
        <v>0</v>
      </c>
    </row>
    <row r="40412" spans="2:3">
      <c r="B40412" s="5">
        <f ca="1">'classifica km'!A40412</f>
        <v>0</v>
      </c>
      <c r="C40412" s="5">
        <f ca="1">'classifica km'!BL40412</f>
        <v>0</v>
      </c>
    </row>
    <row r="40413" spans="2:3">
      <c r="B40413" s="5">
        <f ca="1">'classifica km'!A40413</f>
        <v>0</v>
      </c>
      <c r="C40413" s="5">
        <f ca="1">'classifica km'!BL40413</f>
        <v>0</v>
      </c>
    </row>
    <row r="40414" spans="2:3">
      <c r="B40414" s="5">
        <f ca="1">'classifica km'!A40414</f>
        <v>0</v>
      </c>
      <c r="C40414" s="5">
        <f ca="1">'classifica km'!BL40414</f>
        <v>0</v>
      </c>
    </row>
    <row r="40415" spans="2:3">
      <c r="B40415" s="5">
        <f ca="1">'classifica km'!A40415</f>
        <v>0</v>
      </c>
      <c r="C40415" s="5">
        <f ca="1">'classifica km'!BL40415</f>
        <v>0</v>
      </c>
    </row>
    <row r="40416" spans="2:3">
      <c r="B40416" s="5">
        <f ca="1">'classifica km'!A40416</f>
        <v>0</v>
      </c>
      <c r="C40416" s="5">
        <f ca="1">'classifica km'!BL40416</f>
        <v>0</v>
      </c>
    </row>
    <row r="40417" spans="2:3">
      <c r="B40417" s="5">
        <f ca="1">'classifica km'!A40417</f>
        <v>0</v>
      </c>
      <c r="C40417" s="5">
        <f ca="1">'classifica km'!BL40417</f>
        <v>0</v>
      </c>
    </row>
    <row r="40418" spans="2:3">
      <c r="B40418" s="5">
        <f ca="1">'classifica km'!A40418</f>
        <v>0</v>
      </c>
      <c r="C40418" s="5">
        <f ca="1">'classifica km'!BL40418</f>
        <v>0</v>
      </c>
    </row>
    <row r="40419" spans="2:3">
      <c r="B40419" s="5">
        <f ca="1">'classifica km'!A40419</f>
        <v>0</v>
      </c>
      <c r="C40419" s="5">
        <f ca="1">'classifica km'!BL40419</f>
        <v>0</v>
      </c>
    </row>
    <row r="40420" spans="2:3">
      <c r="B40420" s="5">
        <f ca="1">'classifica km'!A40420</f>
        <v>0</v>
      </c>
      <c r="C40420" s="5">
        <f ca="1">'classifica km'!BL40420</f>
        <v>0</v>
      </c>
    </row>
    <row r="40421" spans="2:3">
      <c r="B40421" s="5">
        <f ca="1">'classifica km'!A40421</f>
        <v>0</v>
      </c>
      <c r="C40421" s="5">
        <f ca="1">'classifica km'!BL40421</f>
        <v>0</v>
      </c>
    </row>
    <row r="40422" spans="2:3">
      <c r="B40422" s="5">
        <f ca="1">'classifica km'!A40422</f>
        <v>0</v>
      </c>
      <c r="C40422" s="5">
        <f ca="1">'classifica km'!BL40422</f>
        <v>0</v>
      </c>
    </row>
    <row r="40423" spans="2:3">
      <c r="B40423" s="5">
        <f ca="1">'classifica km'!A40423</f>
        <v>0</v>
      </c>
      <c r="C40423" s="5">
        <f ca="1">'classifica km'!BL40423</f>
        <v>0</v>
      </c>
    </row>
    <row r="40424" spans="2:3">
      <c r="B40424" s="5">
        <f ca="1">'classifica km'!A40424</f>
        <v>0</v>
      </c>
      <c r="C40424" s="5">
        <f ca="1">'classifica km'!BL40424</f>
        <v>0</v>
      </c>
    </row>
    <row r="40425" spans="2:3">
      <c r="B40425" s="5">
        <f ca="1">'classifica km'!A40425</f>
        <v>0</v>
      </c>
      <c r="C40425" s="5">
        <f ca="1">'classifica km'!BL40425</f>
        <v>0</v>
      </c>
    </row>
    <row r="40426" spans="2:3">
      <c r="B40426" s="5">
        <f ca="1">'classifica km'!A40426</f>
        <v>0</v>
      </c>
      <c r="C40426" s="5">
        <f ca="1">'classifica km'!BL40426</f>
        <v>0</v>
      </c>
    </row>
    <row r="40427" spans="2:3">
      <c r="B40427" s="5">
        <f ca="1">'classifica km'!A40427</f>
        <v>0</v>
      </c>
      <c r="C40427" s="5">
        <f ca="1">'classifica km'!BL40427</f>
        <v>0</v>
      </c>
    </row>
    <row r="40428" spans="2:3">
      <c r="B40428" s="5">
        <f ca="1">'classifica km'!A40428</f>
        <v>0</v>
      </c>
      <c r="C40428" s="5">
        <f ca="1">'classifica km'!BL40428</f>
        <v>0</v>
      </c>
    </row>
    <row r="40429" spans="2:3">
      <c r="B40429" s="5">
        <f ca="1">'classifica km'!A40429</f>
        <v>0</v>
      </c>
      <c r="C40429" s="5">
        <f ca="1">'classifica km'!BL40429</f>
        <v>0</v>
      </c>
    </row>
    <row r="40430" spans="2:3">
      <c r="B40430" s="5">
        <f ca="1">'classifica km'!A40430</f>
        <v>0</v>
      </c>
      <c r="C40430" s="5">
        <f ca="1">'classifica km'!BL40430</f>
        <v>0</v>
      </c>
    </row>
    <row r="40431" spans="2:3">
      <c r="B40431" s="5">
        <f ca="1">'classifica km'!A40431</f>
        <v>0</v>
      </c>
      <c r="C40431" s="5">
        <f ca="1">'classifica km'!BL40431</f>
        <v>0</v>
      </c>
    </row>
    <row r="40432" spans="2:3">
      <c r="B40432" s="5">
        <f ca="1">'classifica km'!A40432</f>
        <v>0</v>
      </c>
      <c r="C40432" s="5">
        <f ca="1">'classifica km'!BL40432</f>
        <v>0</v>
      </c>
    </row>
    <row r="40433" spans="2:3">
      <c r="B40433" s="5">
        <f ca="1">'classifica km'!A40433</f>
        <v>0</v>
      </c>
      <c r="C40433" s="5">
        <f ca="1">'classifica km'!BL40433</f>
        <v>0</v>
      </c>
    </row>
    <row r="40434" spans="2:3">
      <c r="B40434" s="5">
        <f ca="1">'classifica km'!A40434</f>
        <v>0</v>
      </c>
      <c r="C40434" s="5">
        <f ca="1">'classifica km'!BL40434</f>
        <v>0</v>
      </c>
    </row>
    <row r="40435" spans="2:3">
      <c r="B40435" s="5">
        <f ca="1">'classifica km'!A40435</f>
        <v>0</v>
      </c>
      <c r="C40435" s="5">
        <f ca="1">'classifica km'!BL40435</f>
        <v>0</v>
      </c>
    </row>
    <row r="40436" spans="2:3">
      <c r="B40436" s="5">
        <f ca="1">'classifica km'!A40436</f>
        <v>0</v>
      </c>
      <c r="C40436" s="5">
        <f ca="1">'classifica km'!BL40436</f>
        <v>0</v>
      </c>
    </row>
    <row r="40437" spans="2:3">
      <c r="B40437" s="5">
        <f ca="1">'classifica km'!A40437</f>
        <v>0</v>
      </c>
      <c r="C40437" s="5">
        <f ca="1">'classifica km'!BL40437</f>
        <v>0</v>
      </c>
    </row>
    <row r="40438" spans="2:3">
      <c r="B40438" s="5">
        <f ca="1">'classifica km'!A40438</f>
        <v>0</v>
      </c>
      <c r="C40438" s="5">
        <f ca="1">'classifica km'!BL40438</f>
        <v>0</v>
      </c>
    </row>
    <row r="40439" spans="2:3">
      <c r="B40439" s="5">
        <f ca="1">'classifica km'!A40439</f>
        <v>0</v>
      </c>
      <c r="C40439" s="5">
        <f ca="1">'classifica km'!BL40439</f>
        <v>0</v>
      </c>
    </row>
    <row r="40440" spans="2:3">
      <c r="B40440" s="5">
        <f ca="1">'classifica km'!A40440</f>
        <v>0</v>
      </c>
      <c r="C40440" s="5">
        <f ca="1">'classifica km'!BL40440</f>
        <v>0</v>
      </c>
    </row>
    <row r="40441" spans="2:3">
      <c r="B40441" s="5">
        <f ca="1">'classifica km'!A40441</f>
        <v>0</v>
      </c>
      <c r="C40441" s="5">
        <f ca="1">'classifica km'!BL40441</f>
        <v>0</v>
      </c>
    </row>
    <row r="40442" spans="2:3">
      <c r="B40442" s="5">
        <f ca="1">'classifica km'!A40442</f>
        <v>0</v>
      </c>
      <c r="C40442" s="5">
        <f ca="1">'classifica km'!BL40442</f>
        <v>0</v>
      </c>
    </row>
    <row r="40443" spans="2:3">
      <c r="B40443" s="5">
        <f ca="1">'classifica km'!A40443</f>
        <v>0</v>
      </c>
      <c r="C40443" s="5">
        <f ca="1">'classifica km'!BL40443</f>
        <v>0</v>
      </c>
    </row>
    <row r="40444" spans="2:3">
      <c r="B40444" s="5">
        <f ca="1">'classifica km'!A40444</f>
        <v>0</v>
      </c>
      <c r="C40444" s="5">
        <f ca="1">'classifica km'!BL40444</f>
        <v>0</v>
      </c>
    </row>
    <row r="40445" spans="2:3">
      <c r="B40445" s="5">
        <f ca="1">'classifica km'!A40445</f>
        <v>0</v>
      </c>
      <c r="C40445" s="5">
        <f ca="1">'classifica km'!BL40445</f>
        <v>0</v>
      </c>
    </row>
    <row r="40446" spans="2:3">
      <c r="B40446" s="5">
        <f ca="1">'classifica km'!A40446</f>
        <v>0</v>
      </c>
      <c r="C40446" s="5">
        <f ca="1">'classifica km'!BL40446</f>
        <v>0</v>
      </c>
    </row>
    <row r="40447" spans="2:3">
      <c r="B40447" s="5">
        <f ca="1">'classifica km'!A40447</f>
        <v>0</v>
      </c>
      <c r="C40447" s="5">
        <f ca="1">'classifica km'!BL40447</f>
        <v>0</v>
      </c>
    </row>
    <row r="40448" spans="2:3">
      <c r="B40448" s="5">
        <f ca="1">'classifica km'!A40448</f>
        <v>0</v>
      </c>
      <c r="C40448" s="5">
        <f ca="1">'classifica km'!BL40448</f>
        <v>0</v>
      </c>
    </row>
    <row r="40449" spans="2:3">
      <c r="B40449" s="5">
        <f ca="1">'classifica km'!A40449</f>
        <v>0</v>
      </c>
      <c r="C40449" s="5">
        <f ca="1">'classifica km'!BL40449</f>
        <v>0</v>
      </c>
    </row>
    <row r="40450" spans="2:3">
      <c r="B40450" s="5">
        <f ca="1">'classifica km'!A40450</f>
        <v>0</v>
      </c>
      <c r="C40450" s="5">
        <f ca="1">'classifica km'!BL40450</f>
        <v>0</v>
      </c>
    </row>
    <row r="40451" spans="2:3">
      <c r="B40451" s="5">
        <f ca="1">'classifica km'!A40451</f>
        <v>0</v>
      </c>
      <c r="C40451" s="5">
        <f ca="1">'classifica km'!BL40451</f>
        <v>0</v>
      </c>
    </row>
    <row r="40452" spans="2:3">
      <c r="B40452" s="5">
        <f ca="1">'classifica km'!A40452</f>
        <v>0</v>
      </c>
      <c r="C40452" s="5">
        <f ca="1">'classifica km'!BL40452</f>
        <v>0</v>
      </c>
    </row>
    <row r="40453" spans="2:3">
      <c r="B40453" s="5">
        <f ca="1">'classifica km'!A40453</f>
        <v>0</v>
      </c>
      <c r="C40453" s="5">
        <f ca="1">'classifica km'!BL40453</f>
        <v>0</v>
      </c>
    </row>
    <row r="40454" spans="2:3">
      <c r="B40454" s="5">
        <f ca="1">'classifica km'!A40454</f>
        <v>0</v>
      </c>
      <c r="C40454" s="5">
        <f ca="1">'classifica km'!BL40454</f>
        <v>0</v>
      </c>
    </row>
    <row r="40455" spans="2:3">
      <c r="B40455" s="5">
        <f ca="1">'classifica km'!A40455</f>
        <v>0</v>
      </c>
      <c r="C40455" s="5">
        <f ca="1">'classifica km'!BL40455</f>
        <v>0</v>
      </c>
    </row>
    <row r="40456" spans="2:3">
      <c r="B40456" s="5">
        <f ca="1">'classifica km'!A40456</f>
        <v>0</v>
      </c>
      <c r="C40456" s="5">
        <f ca="1">'classifica km'!BL40456</f>
        <v>0</v>
      </c>
    </row>
    <row r="40457" spans="2:3">
      <c r="B40457" s="5">
        <f ca="1">'classifica km'!A40457</f>
        <v>0</v>
      </c>
      <c r="C40457" s="5">
        <f ca="1">'classifica km'!BL40457</f>
        <v>0</v>
      </c>
    </row>
    <row r="40458" spans="2:3">
      <c r="B40458" s="5">
        <f ca="1">'classifica km'!A40458</f>
        <v>0</v>
      </c>
      <c r="C40458" s="5">
        <f ca="1">'classifica km'!BL40458</f>
        <v>0</v>
      </c>
    </row>
    <row r="40459" spans="2:3">
      <c r="B40459" s="5">
        <f ca="1">'classifica km'!A40459</f>
        <v>0</v>
      </c>
      <c r="C40459" s="5">
        <f ca="1">'classifica km'!BL40459</f>
        <v>0</v>
      </c>
    </row>
    <row r="40460" spans="2:3">
      <c r="B40460" s="5">
        <f ca="1">'classifica km'!A40460</f>
        <v>0</v>
      </c>
      <c r="C40460" s="5">
        <f ca="1">'classifica km'!BL40460</f>
        <v>0</v>
      </c>
    </row>
    <row r="40461" spans="2:3">
      <c r="B40461" s="5">
        <f ca="1">'classifica km'!A40461</f>
        <v>0</v>
      </c>
      <c r="C40461" s="5">
        <f ca="1">'classifica km'!BL40461</f>
        <v>0</v>
      </c>
    </row>
    <row r="40462" spans="2:3">
      <c r="B40462" s="5">
        <f ca="1">'classifica km'!A40462</f>
        <v>0</v>
      </c>
      <c r="C40462" s="5">
        <f ca="1">'classifica km'!BL40462</f>
        <v>0</v>
      </c>
    </row>
    <row r="40463" spans="2:3">
      <c r="B40463" s="5">
        <f ca="1">'classifica km'!A40463</f>
        <v>0</v>
      </c>
      <c r="C40463" s="5">
        <f ca="1">'classifica km'!BL40463</f>
        <v>0</v>
      </c>
    </row>
    <row r="40464" spans="2:3">
      <c r="B40464" s="5">
        <f ca="1">'classifica km'!A40464</f>
        <v>0</v>
      </c>
      <c r="C40464" s="5">
        <f ca="1">'classifica km'!BL40464</f>
        <v>0</v>
      </c>
    </row>
    <row r="40465" spans="2:3">
      <c r="B40465" s="5">
        <f ca="1">'classifica km'!A40465</f>
        <v>0</v>
      </c>
      <c r="C40465" s="5">
        <f ca="1">'classifica km'!BL40465</f>
        <v>0</v>
      </c>
    </row>
    <row r="40466" spans="2:3">
      <c r="B40466" s="5">
        <f ca="1">'classifica km'!A40466</f>
        <v>0</v>
      </c>
      <c r="C40466" s="5">
        <f ca="1">'classifica km'!BL40466</f>
        <v>0</v>
      </c>
    </row>
    <row r="40467" spans="2:3">
      <c r="B40467" s="5">
        <f ca="1">'classifica km'!A40467</f>
        <v>0</v>
      </c>
      <c r="C40467" s="5">
        <f ca="1">'classifica km'!BL40467</f>
        <v>0</v>
      </c>
    </row>
    <row r="40468" spans="2:3">
      <c r="B40468" s="5">
        <f ca="1">'classifica km'!A40468</f>
        <v>0</v>
      </c>
      <c r="C40468" s="5">
        <f ca="1">'classifica km'!BL40468</f>
        <v>0</v>
      </c>
    </row>
    <row r="40469" spans="2:3">
      <c r="B40469" s="5">
        <f ca="1">'classifica km'!A40469</f>
        <v>0</v>
      </c>
      <c r="C40469" s="5">
        <f ca="1">'classifica km'!BL40469</f>
        <v>0</v>
      </c>
    </row>
    <row r="40470" spans="2:3">
      <c r="B40470" s="5">
        <f ca="1">'classifica km'!A40470</f>
        <v>0</v>
      </c>
      <c r="C40470" s="5">
        <f ca="1">'classifica km'!BL40470</f>
        <v>0</v>
      </c>
    </row>
    <row r="40471" spans="2:3">
      <c r="B40471" s="5">
        <f ca="1">'classifica km'!A40471</f>
        <v>0</v>
      </c>
      <c r="C40471" s="5">
        <f ca="1">'classifica km'!BL40471</f>
        <v>0</v>
      </c>
    </row>
    <row r="40472" spans="2:3">
      <c r="B40472" s="5">
        <f ca="1">'classifica km'!A40472</f>
        <v>0</v>
      </c>
      <c r="C40472" s="5">
        <f ca="1">'classifica km'!BL40472</f>
        <v>0</v>
      </c>
    </row>
    <row r="40473" spans="2:3">
      <c r="B40473" s="5">
        <f ca="1">'classifica km'!A40473</f>
        <v>0</v>
      </c>
      <c r="C40473" s="5">
        <f ca="1">'classifica km'!BL40473</f>
        <v>0</v>
      </c>
    </row>
    <row r="40474" spans="2:3">
      <c r="B40474" s="5">
        <f ca="1">'classifica km'!A40474</f>
        <v>0</v>
      </c>
      <c r="C40474" s="5">
        <f ca="1">'classifica km'!BL40474</f>
        <v>0</v>
      </c>
    </row>
    <row r="40475" spans="2:3">
      <c r="B40475" s="5">
        <f ca="1">'classifica km'!A40475</f>
        <v>0</v>
      </c>
      <c r="C40475" s="5">
        <f ca="1">'classifica km'!BL40475</f>
        <v>0</v>
      </c>
    </row>
    <row r="40476" spans="2:3">
      <c r="B40476" s="5">
        <f ca="1">'classifica km'!A40476</f>
        <v>0</v>
      </c>
      <c r="C40476" s="5">
        <f ca="1">'classifica km'!BL40476</f>
        <v>0</v>
      </c>
    </row>
    <row r="40477" spans="2:3">
      <c r="B40477" s="5">
        <f ca="1">'classifica km'!A40477</f>
        <v>0</v>
      </c>
      <c r="C40477" s="5">
        <f ca="1">'classifica km'!BL40477</f>
        <v>0</v>
      </c>
    </row>
    <row r="40478" spans="2:3">
      <c r="B40478" s="5">
        <f ca="1">'classifica km'!A40478</f>
        <v>0</v>
      </c>
      <c r="C40478" s="5">
        <f ca="1">'classifica km'!BL40478</f>
        <v>0</v>
      </c>
    </row>
    <row r="40479" spans="2:3">
      <c r="B40479" s="5">
        <f ca="1">'classifica km'!A40479</f>
        <v>0</v>
      </c>
      <c r="C40479" s="5">
        <f ca="1">'classifica km'!BL40479</f>
        <v>0</v>
      </c>
    </row>
    <row r="40480" spans="2:3">
      <c r="B40480" s="5">
        <f ca="1">'classifica km'!A40480</f>
        <v>0</v>
      </c>
      <c r="C40480" s="5">
        <f ca="1">'classifica km'!BL40480</f>
        <v>0</v>
      </c>
    </row>
    <row r="40481" spans="2:3">
      <c r="B40481" s="5">
        <f ca="1">'classifica km'!A40481</f>
        <v>0</v>
      </c>
      <c r="C40481" s="5">
        <f ca="1">'classifica km'!BL40481</f>
        <v>0</v>
      </c>
    </row>
    <row r="40482" spans="2:3">
      <c r="B40482" s="5">
        <f ca="1">'classifica km'!A40482</f>
        <v>0</v>
      </c>
      <c r="C40482" s="5">
        <f ca="1">'classifica km'!BL40482</f>
        <v>0</v>
      </c>
    </row>
    <row r="40483" spans="2:3">
      <c r="B40483" s="5">
        <f ca="1">'classifica km'!A40483</f>
        <v>0</v>
      </c>
      <c r="C40483" s="5">
        <f ca="1">'classifica km'!BL40483</f>
        <v>0</v>
      </c>
    </row>
    <row r="40484" spans="2:3">
      <c r="B40484" s="5">
        <f ca="1">'classifica km'!A40484</f>
        <v>0</v>
      </c>
      <c r="C40484" s="5">
        <f ca="1">'classifica km'!BL40484</f>
        <v>0</v>
      </c>
    </row>
    <row r="40485" spans="2:3">
      <c r="B40485" s="5">
        <f ca="1">'classifica km'!A40485</f>
        <v>0</v>
      </c>
      <c r="C40485" s="5">
        <f ca="1">'classifica km'!BL40485</f>
        <v>0</v>
      </c>
    </row>
    <row r="40486" spans="2:3">
      <c r="B40486" s="5">
        <f ca="1">'classifica km'!A40486</f>
        <v>0</v>
      </c>
      <c r="C40486" s="5">
        <f ca="1">'classifica km'!BL40486</f>
        <v>0</v>
      </c>
    </row>
    <row r="40487" spans="2:3">
      <c r="B40487" s="5">
        <f ca="1">'classifica km'!A40487</f>
        <v>0</v>
      </c>
      <c r="C40487" s="5">
        <f ca="1">'classifica km'!BL40487</f>
        <v>0</v>
      </c>
    </row>
    <row r="40488" spans="2:3">
      <c r="B40488" s="5">
        <f ca="1">'classifica km'!A40488</f>
        <v>0</v>
      </c>
      <c r="C40488" s="5">
        <f ca="1">'classifica km'!BL40488</f>
        <v>0</v>
      </c>
    </row>
    <row r="40489" spans="2:3">
      <c r="B40489" s="5">
        <f ca="1">'classifica km'!A40489</f>
        <v>0</v>
      </c>
      <c r="C40489" s="5">
        <f ca="1">'classifica km'!BL40489</f>
        <v>0</v>
      </c>
    </row>
    <row r="40490" spans="2:3">
      <c r="B40490" s="5">
        <f ca="1">'classifica km'!A40490</f>
        <v>0</v>
      </c>
      <c r="C40490" s="5">
        <f ca="1">'classifica km'!BL40490</f>
        <v>0</v>
      </c>
    </row>
    <row r="40491" spans="2:3">
      <c r="B40491" s="5">
        <f ca="1">'classifica km'!A40491</f>
        <v>0</v>
      </c>
      <c r="C40491" s="5">
        <f ca="1">'classifica km'!BL40491</f>
        <v>0</v>
      </c>
    </row>
    <row r="40492" spans="2:3">
      <c r="B40492" s="5">
        <f ca="1">'classifica km'!A40492</f>
        <v>0</v>
      </c>
      <c r="C40492" s="5">
        <f ca="1">'classifica km'!BL40492</f>
        <v>0</v>
      </c>
    </row>
    <row r="40493" spans="2:3">
      <c r="B40493" s="5">
        <f ca="1">'classifica km'!A40493</f>
        <v>0</v>
      </c>
      <c r="C40493" s="5">
        <f ca="1">'classifica km'!BL40493</f>
        <v>0</v>
      </c>
    </row>
    <row r="40494" spans="2:3">
      <c r="B40494" s="5">
        <f ca="1">'classifica km'!A40494</f>
        <v>0</v>
      </c>
      <c r="C40494" s="5">
        <f ca="1">'classifica km'!BL40494</f>
        <v>0</v>
      </c>
    </row>
    <row r="40495" spans="2:3">
      <c r="B40495" s="5">
        <f ca="1">'classifica km'!A40495</f>
        <v>0</v>
      </c>
      <c r="C40495" s="5">
        <f ca="1">'classifica km'!BL40495</f>
        <v>0</v>
      </c>
    </row>
    <row r="40496" spans="2:3">
      <c r="B40496" s="5">
        <f ca="1">'classifica km'!A40496</f>
        <v>0</v>
      </c>
      <c r="C40496" s="5">
        <f ca="1">'classifica km'!BL40496</f>
        <v>0</v>
      </c>
    </row>
    <row r="40497" spans="2:3">
      <c r="B40497" s="5">
        <f ca="1">'classifica km'!A40497</f>
        <v>0</v>
      </c>
      <c r="C40497" s="5">
        <f ca="1">'classifica km'!BL40497</f>
        <v>0</v>
      </c>
    </row>
    <row r="40498" spans="2:3">
      <c r="B40498" s="5">
        <f ca="1">'classifica km'!A40498</f>
        <v>0</v>
      </c>
      <c r="C40498" s="5">
        <f ca="1">'classifica km'!BL40498</f>
        <v>0</v>
      </c>
    </row>
    <row r="40499" spans="2:3">
      <c r="B40499" s="5">
        <f ca="1">'classifica km'!A40499</f>
        <v>0</v>
      </c>
      <c r="C40499" s="5">
        <f ca="1">'classifica km'!BL40499</f>
        <v>0</v>
      </c>
    </row>
    <row r="40500" spans="2:3">
      <c r="B40500" s="5">
        <f ca="1">'classifica km'!A40500</f>
        <v>0</v>
      </c>
      <c r="C40500" s="5">
        <f ca="1">'classifica km'!BL40500</f>
        <v>0</v>
      </c>
    </row>
    <row r="40501" spans="2:3">
      <c r="B40501" s="5">
        <f ca="1">'classifica km'!A40501</f>
        <v>0</v>
      </c>
      <c r="C40501" s="5">
        <f ca="1">'classifica km'!BL40501</f>
        <v>0</v>
      </c>
    </row>
    <row r="40502" spans="2:3">
      <c r="B40502" s="5">
        <f ca="1">'classifica km'!A40502</f>
        <v>0</v>
      </c>
      <c r="C40502" s="5">
        <f ca="1">'classifica km'!BL40502</f>
        <v>0</v>
      </c>
    </row>
    <row r="40503" spans="2:3">
      <c r="B40503" s="5">
        <f ca="1">'classifica km'!A40503</f>
        <v>0</v>
      </c>
      <c r="C40503" s="5">
        <f ca="1">'classifica km'!BL40503</f>
        <v>0</v>
      </c>
    </row>
    <row r="40504" spans="2:3">
      <c r="B40504" s="5">
        <f ca="1">'classifica km'!A40504</f>
        <v>0</v>
      </c>
      <c r="C40504" s="5">
        <f ca="1">'classifica km'!BL40504</f>
        <v>0</v>
      </c>
    </row>
    <row r="40505" spans="2:3">
      <c r="B40505" s="5">
        <f ca="1">'classifica km'!A40505</f>
        <v>0</v>
      </c>
      <c r="C40505" s="5">
        <f ca="1">'classifica km'!BL40505</f>
        <v>0</v>
      </c>
    </row>
    <row r="40506" spans="2:3">
      <c r="B40506" s="5">
        <f ca="1">'classifica km'!A40506</f>
        <v>0</v>
      </c>
      <c r="C40506" s="5">
        <f ca="1">'classifica km'!BL40506</f>
        <v>0</v>
      </c>
    </row>
    <row r="40507" spans="2:3">
      <c r="B40507" s="5">
        <f ca="1">'classifica km'!A40507</f>
        <v>0</v>
      </c>
      <c r="C40507" s="5">
        <f ca="1">'classifica km'!BL40507</f>
        <v>0</v>
      </c>
    </row>
    <row r="40508" spans="2:3">
      <c r="B40508" s="5">
        <f ca="1">'classifica km'!A40508</f>
        <v>0</v>
      </c>
      <c r="C40508" s="5">
        <f ca="1">'classifica km'!BL40508</f>
        <v>0</v>
      </c>
    </row>
    <row r="40509" spans="2:3">
      <c r="B40509" s="5">
        <f ca="1">'classifica km'!A40509</f>
        <v>0</v>
      </c>
      <c r="C40509" s="5">
        <f ca="1">'classifica km'!BL40509</f>
        <v>0</v>
      </c>
    </row>
    <row r="40510" spans="2:3">
      <c r="B40510" s="5">
        <f ca="1">'classifica km'!A40510</f>
        <v>0</v>
      </c>
      <c r="C40510" s="5">
        <f ca="1">'classifica km'!BL40510</f>
        <v>0</v>
      </c>
    </row>
    <row r="40511" spans="2:3">
      <c r="B40511" s="5">
        <f ca="1">'classifica km'!A40511</f>
        <v>0</v>
      </c>
      <c r="C40511" s="5">
        <f ca="1">'classifica km'!BL40511</f>
        <v>0</v>
      </c>
    </row>
    <row r="40512" spans="2:3">
      <c r="B40512" s="5">
        <f ca="1">'classifica km'!A40512</f>
        <v>0</v>
      </c>
      <c r="C40512" s="5">
        <f ca="1">'classifica km'!BL40512</f>
        <v>0</v>
      </c>
    </row>
    <row r="40513" spans="2:3">
      <c r="B40513" s="5">
        <f ca="1">'classifica km'!A40513</f>
        <v>0</v>
      </c>
      <c r="C40513" s="5">
        <f ca="1">'classifica km'!BL40513</f>
        <v>0</v>
      </c>
    </row>
    <row r="40514" spans="2:3">
      <c r="B40514" s="5">
        <f ca="1">'classifica km'!A40514</f>
        <v>0</v>
      </c>
      <c r="C40514" s="5">
        <f ca="1">'classifica km'!BL40514</f>
        <v>0</v>
      </c>
    </row>
    <row r="40515" spans="2:3">
      <c r="B40515" s="5">
        <f ca="1">'classifica km'!A40515</f>
        <v>0</v>
      </c>
      <c r="C40515" s="5">
        <f ca="1">'classifica km'!BL40515</f>
        <v>0</v>
      </c>
    </row>
    <row r="40516" spans="2:3">
      <c r="B40516" s="5">
        <f ca="1">'classifica km'!A40516</f>
        <v>0</v>
      </c>
      <c r="C40516" s="5">
        <f ca="1">'classifica km'!BL40516</f>
        <v>0</v>
      </c>
    </row>
    <row r="40517" spans="2:3">
      <c r="B40517" s="5">
        <f ca="1">'classifica km'!A40517</f>
        <v>0</v>
      </c>
      <c r="C40517" s="5">
        <f ca="1">'classifica km'!BL40517</f>
        <v>0</v>
      </c>
    </row>
    <row r="40518" spans="2:3">
      <c r="B40518" s="5">
        <f ca="1">'classifica km'!A40518</f>
        <v>0</v>
      </c>
      <c r="C40518" s="5">
        <f ca="1">'classifica km'!BL40518</f>
        <v>0</v>
      </c>
    </row>
    <row r="40519" spans="2:3">
      <c r="B40519" s="5">
        <f ca="1">'classifica km'!A40519</f>
        <v>0</v>
      </c>
      <c r="C40519" s="5">
        <f ca="1">'classifica km'!BL40519</f>
        <v>0</v>
      </c>
    </row>
    <row r="40520" spans="2:3">
      <c r="B40520" s="5">
        <f ca="1">'classifica km'!A40520</f>
        <v>0</v>
      </c>
      <c r="C40520" s="5">
        <f ca="1">'classifica km'!BL40520</f>
        <v>0</v>
      </c>
    </row>
    <row r="40521" spans="2:3">
      <c r="B40521" s="5">
        <f ca="1">'classifica km'!A40521</f>
        <v>0</v>
      </c>
      <c r="C40521" s="5">
        <f ca="1">'classifica km'!BL40521</f>
        <v>0</v>
      </c>
    </row>
    <row r="40522" spans="2:3">
      <c r="B40522" s="5">
        <f ca="1">'classifica km'!A40522</f>
        <v>0</v>
      </c>
      <c r="C40522" s="5">
        <f ca="1">'classifica km'!BL40522</f>
        <v>0</v>
      </c>
    </row>
    <row r="40523" spans="2:3">
      <c r="B40523" s="5">
        <f ca="1">'classifica km'!A40523</f>
        <v>0</v>
      </c>
      <c r="C40523" s="5">
        <f ca="1">'classifica km'!BL40523</f>
        <v>0</v>
      </c>
    </row>
    <row r="40524" spans="2:3">
      <c r="B40524" s="5">
        <f ca="1">'classifica km'!A40524</f>
        <v>0</v>
      </c>
      <c r="C40524" s="5">
        <f ca="1">'classifica km'!BL40524</f>
        <v>0</v>
      </c>
    </row>
    <row r="40525" spans="2:3">
      <c r="B40525" s="5">
        <f ca="1">'classifica km'!A40525</f>
        <v>0</v>
      </c>
      <c r="C40525" s="5">
        <f ca="1">'classifica km'!BL40525</f>
        <v>0</v>
      </c>
    </row>
    <row r="40526" spans="2:3">
      <c r="B40526" s="5">
        <f ca="1">'classifica km'!A40526</f>
        <v>0</v>
      </c>
      <c r="C40526" s="5">
        <f ca="1">'classifica km'!BL40526</f>
        <v>0</v>
      </c>
    </row>
    <row r="40527" spans="2:3">
      <c r="B40527" s="5">
        <f ca="1">'classifica km'!A40527</f>
        <v>0</v>
      </c>
      <c r="C40527" s="5">
        <f ca="1">'classifica km'!BL40527</f>
        <v>0</v>
      </c>
    </row>
    <row r="40528" spans="2:3">
      <c r="B40528" s="5">
        <f ca="1">'classifica km'!A40528</f>
        <v>0</v>
      </c>
      <c r="C40528" s="5">
        <f ca="1">'classifica km'!BL40528</f>
        <v>0</v>
      </c>
    </row>
    <row r="40529" spans="2:3">
      <c r="B40529" s="5">
        <f ca="1">'classifica km'!A40529</f>
        <v>0</v>
      </c>
      <c r="C40529" s="5">
        <f ca="1">'classifica km'!BL40529</f>
        <v>0</v>
      </c>
    </row>
    <row r="40530" spans="2:3">
      <c r="B40530" s="5">
        <f ca="1">'classifica km'!A40530</f>
        <v>0</v>
      </c>
      <c r="C40530" s="5">
        <f ca="1">'classifica km'!BL40530</f>
        <v>0</v>
      </c>
    </row>
    <row r="40531" spans="2:3">
      <c r="B40531" s="5">
        <f ca="1">'classifica km'!A40531</f>
        <v>0</v>
      </c>
      <c r="C40531" s="5">
        <f ca="1">'classifica km'!BL40531</f>
        <v>0</v>
      </c>
    </row>
    <row r="40532" spans="2:3">
      <c r="B40532" s="5">
        <f ca="1">'classifica km'!A40532</f>
        <v>0</v>
      </c>
      <c r="C40532" s="5">
        <f ca="1">'classifica km'!BL40532</f>
        <v>0</v>
      </c>
    </row>
    <row r="40533" spans="2:3">
      <c r="B40533" s="5">
        <f ca="1">'classifica km'!A40533</f>
        <v>0</v>
      </c>
      <c r="C40533" s="5">
        <f ca="1">'classifica km'!BL40533</f>
        <v>0</v>
      </c>
    </row>
    <row r="40534" spans="2:3">
      <c r="B40534" s="5">
        <f ca="1">'classifica km'!A40534</f>
        <v>0</v>
      </c>
      <c r="C40534" s="5">
        <f ca="1">'classifica km'!BL40534</f>
        <v>0</v>
      </c>
    </row>
    <row r="40535" spans="2:3">
      <c r="B40535" s="5">
        <f ca="1">'classifica km'!A40535</f>
        <v>0</v>
      </c>
      <c r="C40535" s="5">
        <f ca="1">'classifica km'!BL40535</f>
        <v>0</v>
      </c>
    </row>
    <row r="40536" spans="2:3">
      <c r="B40536" s="5">
        <f ca="1">'classifica km'!A40536</f>
        <v>0</v>
      </c>
      <c r="C40536" s="5">
        <f ca="1">'classifica km'!BL40536</f>
        <v>0</v>
      </c>
    </row>
    <row r="40537" spans="2:3">
      <c r="B40537" s="5">
        <f ca="1">'classifica km'!A40537</f>
        <v>0</v>
      </c>
      <c r="C40537" s="5">
        <f ca="1">'classifica km'!BL40537</f>
        <v>0</v>
      </c>
    </row>
    <row r="40538" spans="2:3">
      <c r="B40538" s="5">
        <f ca="1">'classifica km'!A40538</f>
        <v>0</v>
      </c>
      <c r="C40538" s="5">
        <f ca="1">'classifica km'!BL40538</f>
        <v>0</v>
      </c>
    </row>
    <row r="40539" spans="2:3">
      <c r="B40539" s="5">
        <f ca="1">'classifica km'!A40539</f>
        <v>0</v>
      </c>
      <c r="C40539" s="5">
        <f ca="1">'classifica km'!BL40539</f>
        <v>0</v>
      </c>
    </row>
    <row r="40540" spans="2:3">
      <c r="B40540" s="5">
        <f ca="1">'classifica km'!A40540</f>
        <v>0</v>
      </c>
      <c r="C40540" s="5">
        <f ca="1">'classifica km'!BL40540</f>
        <v>0</v>
      </c>
    </row>
    <row r="40541" spans="2:3">
      <c r="B40541" s="5">
        <f ca="1">'classifica km'!A40541</f>
        <v>0</v>
      </c>
      <c r="C40541" s="5">
        <f ca="1">'classifica km'!BL40541</f>
        <v>0</v>
      </c>
    </row>
    <row r="40542" spans="2:3">
      <c r="B40542" s="5">
        <f ca="1">'classifica km'!A40542</f>
        <v>0</v>
      </c>
      <c r="C40542" s="5">
        <f ca="1">'classifica km'!BL40542</f>
        <v>0</v>
      </c>
    </row>
    <row r="40543" spans="2:3">
      <c r="B40543" s="5">
        <f ca="1">'classifica km'!A40543</f>
        <v>0</v>
      </c>
      <c r="C40543" s="5">
        <f ca="1">'classifica km'!BL40543</f>
        <v>0</v>
      </c>
    </row>
    <row r="40544" spans="2:3">
      <c r="B40544" s="5">
        <f ca="1">'classifica km'!A40544</f>
        <v>0</v>
      </c>
      <c r="C40544" s="5">
        <f ca="1">'classifica km'!BL40544</f>
        <v>0</v>
      </c>
    </row>
    <row r="40545" spans="2:3">
      <c r="B40545" s="5">
        <f ca="1">'classifica km'!A40545</f>
        <v>0</v>
      </c>
      <c r="C40545" s="5">
        <f ca="1">'classifica km'!BL40545</f>
        <v>0</v>
      </c>
    </row>
    <row r="40546" spans="2:3">
      <c r="B40546" s="5">
        <f ca="1">'classifica km'!A40546</f>
        <v>0</v>
      </c>
      <c r="C40546" s="5">
        <f ca="1">'classifica km'!BL40546</f>
        <v>0</v>
      </c>
    </row>
    <row r="40547" spans="2:3">
      <c r="B40547" s="5">
        <f ca="1">'classifica km'!A40547</f>
        <v>0</v>
      </c>
      <c r="C40547" s="5">
        <f ca="1">'classifica km'!BL40547</f>
        <v>0</v>
      </c>
    </row>
    <row r="40548" spans="2:3">
      <c r="B40548" s="5">
        <f ca="1">'classifica km'!A40548</f>
        <v>0</v>
      </c>
      <c r="C40548" s="5">
        <f ca="1">'classifica km'!BL40548</f>
        <v>0</v>
      </c>
    </row>
    <row r="40549" spans="2:3">
      <c r="B40549" s="5">
        <f ca="1">'classifica km'!A40549</f>
        <v>0</v>
      </c>
      <c r="C40549" s="5">
        <f ca="1">'classifica km'!BL40549</f>
        <v>0</v>
      </c>
    </row>
    <row r="40550" spans="2:3">
      <c r="B40550" s="5">
        <f ca="1">'classifica km'!A40550</f>
        <v>0</v>
      </c>
      <c r="C40550" s="5">
        <f ca="1">'classifica km'!BL40550</f>
        <v>0</v>
      </c>
    </row>
    <row r="40551" spans="2:3">
      <c r="B40551" s="5">
        <f ca="1">'classifica km'!A40551</f>
        <v>0</v>
      </c>
      <c r="C40551" s="5">
        <f ca="1">'classifica km'!BL40551</f>
        <v>0</v>
      </c>
    </row>
    <row r="40552" spans="2:3">
      <c r="B40552" s="5">
        <f ca="1">'classifica km'!A40552</f>
        <v>0</v>
      </c>
      <c r="C40552" s="5">
        <f ca="1">'classifica km'!BL40552</f>
        <v>0</v>
      </c>
    </row>
    <row r="40553" spans="2:3">
      <c r="B40553" s="5">
        <f ca="1">'classifica km'!A40553</f>
        <v>0</v>
      </c>
      <c r="C40553" s="5">
        <f ca="1">'classifica km'!BL40553</f>
        <v>0</v>
      </c>
    </row>
    <row r="40554" spans="2:3">
      <c r="B40554" s="5">
        <f ca="1">'classifica km'!A40554</f>
        <v>0</v>
      </c>
      <c r="C40554" s="5">
        <f ca="1">'classifica km'!BL40554</f>
        <v>0</v>
      </c>
    </row>
    <row r="40555" spans="2:3">
      <c r="B40555" s="5">
        <f ca="1">'classifica km'!A40555</f>
        <v>0</v>
      </c>
      <c r="C40555" s="5">
        <f ca="1">'classifica km'!BL40555</f>
        <v>0</v>
      </c>
    </row>
    <row r="40556" spans="2:3">
      <c r="B40556" s="5">
        <f ca="1">'classifica km'!A40556</f>
        <v>0</v>
      </c>
      <c r="C40556" s="5">
        <f ca="1">'classifica km'!BL40556</f>
        <v>0</v>
      </c>
    </row>
    <row r="40557" spans="2:3">
      <c r="B40557" s="5">
        <f ca="1">'classifica km'!A40557</f>
        <v>0</v>
      </c>
      <c r="C40557" s="5">
        <f ca="1">'classifica km'!BL40557</f>
        <v>0</v>
      </c>
    </row>
    <row r="40558" spans="2:3">
      <c r="B40558" s="5">
        <f ca="1">'classifica km'!A40558</f>
        <v>0</v>
      </c>
      <c r="C40558" s="5">
        <f ca="1">'classifica km'!BL40558</f>
        <v>0</v>
      </c>
    </row>
    <row r="40559" spans="2:3">
      <c r="B40559" s="5">
        <f ca="1">'classifica km'!A40559</f>
        <v>0</v>
      </c>
      <c r="C40559" s="5">
        <f ca="1">'classifica km'!BL40559</f>
        <v>0</v>
      </c>
    </row>
    <row r="40560" spans="2:3">
      <c r="B40560" s="5">
        <f ca="1">'classifica km'!A40560</f>
        <v>0</v>
      </c>
      <c r="C40560" s="5">
        <f ca="1">'classifica km'!BL40560</f>
        <v>0</v>
      </c>
    </row>
    <row r="40561" spans="2:3">
      <c r="B40561" s="5">
        <f ca="1">'classifica km'!A40561</f>
        <v>0</v>
      </c>
      <c r="C40561" s="5">
        <f ca="1">'classifica km'!BL40561</f>
        <v>0</v>
      </c>
    </row>
    <row r="40562" spans="2:3">
      <c r="B40562" s="5">
        <f ca="1">'classifica km'!A40562</f>
        <v>0</v>
      </c>
      <c r="C40562" s="5">
        <f ca="1">'classifica km'!BL40562</f>
        <v>0</v>
      </c>
    </row>
    <row r="40563" spans="2:3">
      <c r="B40563" s="5">
        <f ca="1">'classifica km'!A40563</f>
        <v>0</v>
      </c>
      <c r="C40563" s="5">
        <f ca="1">'classifica km'!BL40563</f>
        <v>0</v>
      </c>
    </row>
    <row r="40564" spans="2:3">
      <c r="B40564" s="5">
        <f ca="1">'classifica km'!A40564</f>
        <v>0</v>
      </c>
      <c r="C40564" s="5">
        <f ca="1">'classifica km'!BL40564</f>
        <v>0</v>
      </c>
    </row>
    <row r="40565" spans="2:3">
      <c r="B40565" s="5">
        <f ca="1">'classifica km'!A40565</f>
        <v>0</v>
      </c>
      <c r="C40565" s="5">
        <f ca="1">'classifica km'!BL40565</f>
        <v>0</v>
      </c>
    </row>
    <row r="40566" spans="2:3">
      <c r="B40566" s="5">
        <f ca="1">'classifica km'!A40566</f>
        <v>0</v>
      </c>
      <c r="C40566" s="5">
        <f ca="1">'classifica km'!BL40566</f>
        <v>0</v>
      </c>
    </row>
    <row r="40567" spans="2:3">
      <c r="B40567" s="5">
        <f ca="1">'classifica km'!A40567</f>
        <v>0</v>
      </c>
      <c r="C40567" s="5">
        <f ca="1">'classifica km'!BL40567</f>
        <v>0</v>
      </c>
    </row>
    <row r="40568" spans="2:3">
      <c r="B40568" s="5">
        <f ca="1">'classifica km'!A40568</f>
        <v>0</v>
      </c>
      <c r="C40568" s="5">
        <f ca="1">'classifica km'!BL40568</f>
        <v>0</v>
      </c>
    </row>
    <row r="40569" spans="2:3">
      <c r="B40569" s="5">
        <f ca="1">'classifica km'!A40569</f>
        <v>0</v>
      </c>
      <c r="C40569" s="5">
        <f ca="1">'classifica km'!BL40569</f>
        <v>0</v>
      </c>
    </row>
    <row r="40570" spans="2:3">
      <c r="B40570" s="5">
        <f ca="1">'classifica km'!A40570</f>
        <v>0</v>
      </c>
      <c r="C40570" s="5">
        <f ca="1">'classifica km'!BL40570</f>
        <v>0</v>
      </c>
    </row>
    <row r="40571" spans="2:3">
      <c r="B40571" s="5">
        <f ca="1">'classifica km'!A40571</f>
        <v>0</v>
      </c>
      <c r="C40571" s="5">
        <f ca="1">'classifica km'!BL40571</f>
        <v>0</v>
      </c>
    </row>
    <row r="40572" spans="2:3">
      <c r="B40572" s="5">
        <f ca="1">'classifica km'!A40572</f>
        <v>0</v>
      </c>
      <c r="C40572" s="5">
        <f ca="1">'classifica km'!BL40572</f>
        <v>0</v>
      </c>
    </row>
    <row r="40573" spans="2:3">
      <c r="B40573" s="5">
        <f ca="1">'classifica km'!A40573</f>
        <v>0</v>
      </c>
      <c r="C40573" s="5">
        <f ca="1">'classifica km'!BL40573</f>
        <v>0</v>
      </c>
    </row>
    <row r="40574" spans="2:3">
      <c r="B40574" s="5">
        <f ca="1">'classifica km'!A40574</f>
        <v>0</v>
      </c>
      <c r="C40574" s="5">
        <f ca="1">'classifica km'!BL40574</f>
        <v>0</v>
      </c>
    </row>
    <row r="40575" spans="2:3">
      <c r="B40575" s="5">
        <f ca="1">'classifica km'!A40575</f>
        <v>0</v>
      </c>
      <c r="C40575" s="5">
        <f ca="1">'classifica km'!BL40575</f>
        <v>0</v>
      </c>
    </row>
    <row r="40576" spans="2:3">
      <c r="B40576" s="5">
        <f ca="1">'classifica km'!A40576</f>
        <v>0</v>
      </c>
      <c r="C40576" s="5">
        <f ca="1">'classifica km'!BL40576</f>
        <v>0</v>
      </c>
    </row>
    <row r="40577" spans="2:3">
      <c r="B40577" s="5">
        <f ca="1">'classifica km'!A40577</f>
        <v>0</v>
      </c>
      <c r="C40577" s="5">
        <f ca="1">'classifica km'!BL40577</f>
        <v>0</v>
      </c>
    </row>
    <row r="40578" spans="2:3">
      <c r="B40578" s="5">
        <f ca="1">'classifica km'!A40578</f>
        <v>0</v>
      </c>
      <c r="C40578" s="5">
        <f ca="1">'classifica km'!BL40578</f>
        <v>0</v>
      </c>
    </row>
    <row r="40579" spans="2:3">
      <c r="B40579" s="5">
        <f ca="1">'classifica km'!A40579</f>
        <v>0</v>
      </c>
      <c r="C40579" s="5">
        <f ca="1">'classifica km'!BL40579</f>
        <v>0</v>
      </c>
    </row>
    <row r="40580" spans="2:3">
      <c r="B40580" s="5">
        <f ca="1">'classifica km'!A40580</f>
        <v>0</v>
      </c>
      <c r="C40580" s="5">
        <f ca="1">'classifica km'!BL40580</f>
        <v>0</v>
      </c>
    </row>
    <row r="40581" spans="2:3">
      <c r="B40581" s="5">
        <f ca="1">'classifica km'!A40581</f>
        <v>0</v>
      </c>
      <c r="C40581" s="5">
        <f ca="1">'classifica km'!BL40581</f>
        <v>0</v>
      </c>
    </row>
    <row r="40582" spans="2:3">
      <c r="B40582" s="5">
        <f ca="1">'classifica km'!A40582</f>
        <v>0</v>
      </c>
      <c r="C40582" s="5">
        <f ca="1">'classifica km'!BL40582</f>
        <v>0</v>
      </c>
    </row>
    <row r="40583" spans="2:3">
      <c r="B40583" s="5">
        <f ca="1">'classifica km'!A40583</f>
        <v>0</v>
      </c>
      <c r="C40583" s="5">
        <f ca="1">'classifica km'!BL40583</f>
        <v>0</v>
      </c>
    </row>
    <row r="40584" spans="2:3">
      <c r="B40584" s="5">
        <f ca="1">'classifica km'!A40584</f>
        <v>0</v>
      </c>
      <c r="C40584" s="5">
        <f ca="1">'classifica km'!BL40584</f>
        <v>0</v>
      </c>
    </row>
    <row r="40585" spans="2:3">
      <c r="B40585" s="5">
        <f ca="1">'classifica km'!A40585</f>
        <v>0</v>
      </c>
      <c r="C40585" s="5">
        <f ca="1">'classifica km'!BL40585</f>
        <v>0</v>
      </c>
    </row>
    <row r="40586" spans="2:3">
      <c r="B40586" s="5">
        <f ca="1">'classifica km'!A40586</f>
        <v>0</v>
      </c>
      <c r="C40586" s="5">
        <f ca="1">'classifica km'!BL40586</f>
        <v>0</v>
      </c>
    </row>
    <row r="40587" spans="2:3">
      <c r="B40587" s="5">
        <f ca="1">'classifica km'!A40587</f>
        <v>0</v>
      </c>
      <c r="C40587" s="5">
        <f ca="1">'classifica km'!BL40587</f>
        <v>0</v>
      </c>
    </row>
    <row r="40588" spans="2:3">
      <c r="B40588" s="5">
        <f ca="1">'classifica km'!A40588</f>
        <v>0</v>
      </c>
      <c r="C40588" s="5">
        <f ca="1">'classifica km'!BL40588</f>
        <v>0</v>
      </c>
    </row>
    <row r="40589" spans="2:3">
      <c r="B40589" s="5">
        <f ca="1">'classifica km'!A40589</f>
        <v>0</v>
      </c>
      <c r="C40589" s="5">
        <f ca="1">'classifica km'!BL40589</f>
        <v>0</v>
      </c>
    </row>
    <row r="40590" spans="2:3">
      <c r="B40590" s="5">
        <f ca="1">'classifica km'!A40590</f>
        <v>0</v>
      </c>
      <c r="C40590" s="5">
        <f ca="1">'classifica km'!BL40590</f>
        <v>0</v>
      </c>
    </row>
    <row r="40591" spans="2:3">
      <c r="B40591" s="5">
        <f ca="1">'classifica km'!A40591</f>
        <v>0</v>
      </c>
      <c r="C40591" s="5">
        <f ca="1">'classifica km'!BL40591</f>
        <v>0</v>
      </c>
    </row>
    <row r="40592" spans="2:3">
      <c r="B40592" s="5">
        <f ca="1">'classifica km'!A40592</f>
        <v>0</v>
      </c>
      <c r="C40592" s="5">
        <f ca="1">'classifica km'!BL40592</f>
        <v>0</v>
      </c>
    </row>
    <row r="40593" spans="2:3">
      <c r="B40593" s="5">
        <f ca="1">'classifica km'!A40593</f>
        <v>0</v>
      </c>
      <c r="C40593" s="5">
        <f ca="1">'classifica km'!BL40593</f>
        <v>0</v>
      </c>
    </row>
    <row r="40594" spans="2:3">
      <c r="B40594" s="5">
        <f ca="1">'classifica km'!A40594</f>
        <v>0</v>
      </c>
      <c r="C40594" s="5">
        <f ca="1">'classifica km'!BL40594</f>
        <v>0</v>
      </c>
    </row>
    <row r="40595" spans="2:3">
      <c r="B40595" s="5">
        <f ca="1">'classifica km'!A40595</f>
        <v>0</v>
      </c>
      <c r="C40595" s="5">
        <f ca="1">'classifica km'!BL40595</f>
        <v>0</v>
      </c>
    </row>
    <row r="40596" spans="2:3">
      <c r="B40596" s="5">
        <f ca="1">'classifica km'!A40596</f>
        <v>0</v>
      </c>
      <c r="C40596" s="5">
        <f ca="1">'classifica km'!BL40596</f>
        <v>0</v>
      </c>
    </row>
    <row r="40597" spans="2:3">
      <c r="B40597" s="5">
        <f ca="1">'classifica km'!A40597</f>
        <v>0</v>
      </c>
      <c r="C40597" s="5">
        <f ca="1">'classifica km'!BL40597</f>
        <v>0</v>
      </c>
    </row>
    <row r="40598" spans="2:3">
      <c r="B40598" s="5">
        <f ca="1">'classifica km'!A40598</f>
        <v>0</v>
      </c>
      <c r="C40598" s="5">
        <f ca="1">'classifica km'!BL40598</f>
        <v>0</v>
      </c>
    </row>
    <row r="40599" spans="2:3">
      <c r="B40599" s="5">
        <f ca="1">'classifica km'!A40599</f>
        <v>0</v>
      </c>
      <c r="C40599" s="5">
        <f ca="1">'classifica km'!BL40599</f>
        <v>0</v>
      </c>
    </row>
    <row r="40600" spans="2:3">
      <c r="B40600" s="5">
        <f ca="1">'classifica km'!A40600</f>
        <v>0</v>
      </c>
      <c r="C40600" s="5">
        <f ca="1">'classifica km'!BL40600</f>
        <v>0</v>
      </c>
    </row>
    <row r="40601" spans="2:3">
      <c r="B40601" s="5">
        <f ca="1">'classifica km'!A40601</f>
        <v>0</v>
      </c>
      <c r="C40601" s="5">
        <f ca="1">'classifica km'!BL40601</f>
        <v>0</v>
      </c>
    </row>
    <row r="40602" spans="2:3">
      <c r="B40602" s="5">
        <f ca="1">'classifica km'!A40602</f>
        <v>0</v>
      </c>
      <c r="C40602" s="5">
        <f ca="1">'classifica km'!BL40602</f>
        <v>0</v>
      </c>
    </row>
    <row r="40603" spans="2:3">
      <c r="B40603" s="5">
        <f ca="1">'classifica km'!A40603</f>
        <v>0</v>
      </c>
      <c r="C40603" s="5">
        <f ca="1">'classifica km'!BL40603</f>
        <v>0</v>
      </c>
    </row>
    <row r="40604" spans="2:3">
      <c r="B40604" s="5">
        <f ca="1">'classifica km'!A40604</f>
        <v>0</v>
      </c>
      <c r="C40604" s="5">
        <f ca="1">'classifica km'!BL40604</f>
        <v>0</v>
      </c>
    </row>
    <row r="40605" spans="2:3">
      <c r="B40605" s="5">
        <f ca="1">'classifica km'!A40605</f>
        <v>0</v>
      </c>
      <c r="C40605" s="5">
        <f ca="1">'classifica km'!BL40605</f>
        <v>0</v>
      </c>
    </row>
    <row r="40606" spans="2:3">
      <c r="B40606" s="5">
        <f ca="1">'classifica km'!A40606</f>
        <v>0</v>
      </c>
      <c r="C40606" s="5">
        <f ca="1">'classifica km'!BL40606</f>
        <v>0</v>
      </c>
    </row>
    <row r="40607" spans="2:3">
      <c r="B40607" s="5">
        <f ca="1">'classifica km'!A40607</f>
        <v>0</v>
      </c>
      <c r="C40607" s="5">
        <f ca="1">'classifica km'!BL40607</f>
        <v>0</v>
      </c>
    </row>
    <row r="40608" spans="2:3">
      <c r="B40608" s="5">
        <f ca="1">'classifica km'!A40608</f>
        <v>0</v>
      </c>
      <c r="C40608" s="5">
        <f ca="1">'classifica km'!BL40608</f>
        <v>0</v>
      </c>
    </row>
    <row r="40609" spans="2:3">
      <c r="B40609" s="5">
        <f ca="1">'classifica km'!A40609</f>
        <v>0</v>
      </c>
      <c r="C40609" s="5">
        <f ca="1">'classifica km'!BL40609</f>
        <v>0</v>
      </c>
    </row>
    <row r="40610" spans="2:3">
      <c r="B40610" s="5">
        <f ca="1">'classifica km'!A40610</f>
        <v>0</v>
      </c>
      <c r="C40610" s="5">
        <f ca="1">'classifica km'!BL40610</f>
        <v>0</v>
      </c>
    </row>
    <row r="40611" spans="2:3">
      <c r="B40611" s="5">
        <f ca="1">'classifica km'!A40611</f>
        <v>0</v>
      </c>
      <c r="C40611" s="5">
        <f ca="1">'classifica km'!BL40611</f>
        <v>0</v>
      </c>
    </row>
    <row r="40612" spans="2:3">
      <c r="B40612" s="5">
        <f ca="1">'classifica km'!A40612</f>
        <v>0</v>
      </c>
      <c r="C40612" s="5">
        <f ca="1">'classifica km'!BL40612</f>
        <v>0</v>
      </c>
    </row>
    <row r="40613" spans="2:3">
      <c r="B40613" s="5">
        <f ca="1">'classifica km'!A40613</f>
        <v>0</v>
      </c>
      <c r="C40613" s="5">
        <f ca="1">'classifica km'!BL40613</f>
        <v>0</v>
      </c>
    </row>
    <row r="40614" spans="2:3">
      <c r="B40614" s="5">
        <f ca="1">'classifica km'!A40614</f>
        <v>0</v>
      </c>
      <c r="C40614" s="5">
        <f ca="1">'classifica km'!BL40614</f>
        <v>0</v>
      </c>
    </row>
    <row r="40615" spans="2:3">
      <c r="B40615" s="5">
        <f ca="1">'classifica km'!A40615</f>
        <v>0</v>
      </c>
      <c r="C40615" s="5">
        <f ca="1">'classifica km'!BL40615</f>
        <v>0</v>
      </c>
    </row>
    <row r="40616" spans="2:3">
      <c r="B40616" s="5">
        <f ca="1">'classifica km'!A40616</f>
        <v>0</v>
      </c>
      <c r="C40616" s="5">
        <f ca="1">'classifica km'!BL40616</f>
        <v>0</v>
      </c>
    </row>
    <row r="40617" spans="2:3">
      <c r="B40617" s="5">
        <f ca="1">'classifica km'!A40617</f>
        <v>0</v>
      </c>
      <c r="C40617" s="5">
        <f ca="1">'classifica km'!BL40617</f>
        <v>0</v>
      </c>
    </row>
    <row r="40618" spans="2:3">
      <c r="B40618" s="5">
        <f ca="1">'classifica km'!A40618</f>
        <v>0</v>
      </c>
      <c r="C40618" s="5">
        <f ca="1">'classifica km'!BL40618</f>
        <v>0</v>
      </c>
    </row>
    <row r="40619" spans="2:3">
      <c r="B40619" s="5">
        <f ca="1">'classifica km'!A40619</f>
        <v>0</v>
      </c>
      <c r="C40619" s="5">
        <f ca="1">'classifica km'!BL40619</f>
        <v>0</v>
      </c>
    </row>
    <row r="40620" spans="2:3">
      <c r="B40620" s="5">
        <f ca="1">'classifica km'!A40620</f>
        <v>0</v>
      </c>
      <c r="C40620" s="5">
        <f ca="1">'classifica km'!BL40620</f>
        <v>0</v>
      </c>
    </row>
    <row r="40621" spans="2:3">
      <c r="B40621" s="5">
        <f ca="1">'classifica km'!A40621</f>
        <v>0</v>
      </c>
      <c r="C40621" s="5">
        <f ca="1">'classifica km'!BL40621</f>
        <v>0</v>
      </c>
    </row>
    <row r="40622" spans="2:3">
      <c r="B40622" s="5">
        <f ca="1">'classifica km'!A40622</f>
        <v>0</v>
      </c>
      <c r="C40622" s="5">
        <f ca="1">'classifica km'!BL40622</f>
        <v>0</v>
      </c>
    </row>
    <row r="40623" spans="2:3">
      <c r="B40623" s="5">
        <f ca="1">'classifica km'!A40623</f>
        <v>0</v>
      </c>
      <c r="C40623" s="5">
        <f ca="1">'classifica km'!BL40623</f>
        <v>0</v>
      </c>
    </row>
    <row r="40624" spans="2:3">
      <c r="B40624" s="5">
        <f ca="1">'classifica km'!A40624</f>
        <v>0</v>
      </c>
      <c r="C40624" s="5">
        <f ca="1">'classifica km'!BL40624</f>
        <v>0</v>
      </c>
    </row>
    <row r="40625" spans="2:3">
      <c r="B40625" s="5">
        <f ca="1">'classifica km'!A40625</f>
        <v>0</v>
      </c>
      <c r="C40625" s="5">
        <f ca="1">'classifica km'!BL40625</f>
        <v>0</v>
      </c>
    </row>
    <row r="40626" spans="2:3">
      <c r="B40626" s="5">
        <f ca="1">'classifica km'!A40626</f>
        <v>0</v>
      </c>
      <c r="C40626" s="5">
        <f ca="1">'classifica km'!BL40626</f>
        <v>0</v>
      </c>
    </row>
    <row r="40627" spans="2:3">
      <c r="B40627" s="5">
        <f ca="1">'classifica km'!A40627</f>
        <v>0</v>
      </c>
      <c r="C40627" s="5">
        <f ca="1">'classifica km'!BL40627</f>
        <v>0</v>
      </c>
    </row>
    <row r="40628" spans="2:3">
      <c r="B40628" s="5">
        <f ca="1">'classifica km'!A40628</f>
        <v>0</v>
      </c>
      <c r="C40628" s="5">
        <f ca="1">'classifica km'!BL40628</f>
        <v>0</v>
      </c>
    </row>
    <row r="40629" spans="2:3">
      <c r="B40629" s="5">
        <f ca="1">'classifica km'!A40629</f>
        <v>0</v>
      </c>
      <c r="C40629" s="5">
        <f ca="1">'classifica km'!BL40629</f>
        <v>0</v>
      </c>
    </row>
    <row r="40630" spans="2:3">
      <c r="B40630" s="5">
        <f ca="1">'classifica km'!A40630</f>
        <v>0</v>
      </c>
      <c r="C40630" s="5">
        <f ca="1">'classifica km'!BL40630</f>
        <v>0</v>
      </c>
    </row>
    <row r="40631" spans="2:3">
      <c r="B40631" s="5">
        <f ca="1">'classifica km'!A40631</f>
        <v>0</v>
      </c>
      <c r="C40631" s="5">
        <f ca="1">'classifica km'!BL40631</f>
        <v>0</v>
      </c>
    </row>
    <row r="40632" spans="2:3">
      <c r="B40632" s="5">
        <f ca="1">'classifica km'!A40632</f>
        <v>0</v>
      </c>
      <c r="C40632" s="5">
        <f ca="1">'classifica km'!BL40632</f>
        <v>0</v>
      </c>
    </row>
    <row r="40633" spans="2:3">
      <c r="B40633" s="5">
        <f ca="1">'classifica km'!A40633</f>
        <v>0</v>
      </c>
      <c r="C40633" s="5">
        <f ca="1">'classifica km'!BL40633</f>
        <v>0</v>
      </c>
    </row>
    <row r="40634" spans="2:3">
      <c r="B40634" s="5">
        <f ca="1">'classifica km'!A40634</f>
        <v>0</v>
      </c>
      <c r="C40634" s="5">
        <f ca="1">'classifica km'!BL40634</f>
        <v>0</v>
      </c>
    </row>
    <row r="40635" spans="2:3">
      <c r="B40635" s="5">
        <f ca="1">'classifica km'!A40635</f>
        <v>0</v>
      </c>
      <c r="C40635" s="5">
        <f ca="1">'classifica km'!BL40635</f>
        <v>0</v>
      </c>
    </row>
    <row r="40636" spans="2:3">
      <c r="B40636" s="5">
        <f ca="1">'classifica km'!A40636</f>
        <v>0</v>
      </c>
      <c r="C40636" s="5">
        <f ca="1">'classifica km'!BL40636</f>
        <v>0</v>
      </c>
    </row>
    <row r="40637" spans="2:3">
      <c r="B40637" s="5">
        <f ca="1">'classifica km'!A40637</f>
        <v>0</v>
      </c>
      <c r="C40637" s="5">
        <f ca="1">'classifica km'!BL40637</f>
        <v>0</v>
      </c>
    </row>
    <row r="40638" spans="2:3">
      <c r="B40638" s="5">
        <f ca="1">'classifica km'!A40638</f>
        <v>0</v>
      </c>
      <c r="C40638" s="5">
        <f ca="1">'classifica km'!BL40638</f>
        <v>0</v>
      </c>
    </row>
    <row r="40639" spans="2:3">
      <c r="B40639" s="5">
        <f ca="1">'classifica km'!A40639</f>
        <v>0</v>
      </c>
      <c r="C40639" s="5">
        <f ca="1">'classifica km'!BL40639</f>
        <v>0</v>
      </c>
    </row>
    <row r="40640" spans="2:3">
      <c r="B40640" s="5">
        <f ca="1">'classifica km'!A40640</f>
        <v>0</v>
      </c>
      <c r="C40640" s="5">
        <f ca="1">'classifica km'!BL40640</f>
        <v>0</v>
      </c>
    </row>
    <row r="40641" spans="2:3">
      <c r="B40641" s="5">
        <f ca="1">'classifica km'!A40641</f>
        <v>0</v>
      </c>
      <c r="C40641" s="5">
        <f ca="1">'classifica km'!BL40641</f>
        <v>0</v>
      </c>
    </row>
    <row r="40642" spans="2:3">
      <c r="B40642" s="5">
        <f ca="1">'classifica km'!A40642</f>
        <v>0</v>
      </c>
      <c r="C40642" s="5">
        <f ca="1">'classifica km'!BL40642</f>
        <v>0</v>
      </c>
    </row>
    <row r="40643" spans="2:3">
      <c r="B40643" s="5">
        <f ca="1">'classifica km'!A40643</f>
        <v>0</v>
      </c>
      <c r="C40643" s="5">
        <f ca="1">'classifica km'!BL40643</f>
        <v>0</v>
      </c>
    </row>
    <row r="40644" spans="2:3">
      <c r="B40644" s="5">
        <f ca="1">'classifica km'!A40644</f>
        <v>0</v>
      </c>
      <c r="C40644" s="5">
        <f ca="1">'classifica km'!BL40644</f>
        <v>0</v>
      </c>
    </row>
    <row r="40645" spans="2:3">
      <c r="B40645" s="5">
        <f ca="1">'classifica km'!A40645</f>
        <v>0</v>
      </c>
      <c r="C40645" s="5">
        <f ca="1">'classifica km'!BL40645</f>
        <v>0</v>
      </c>
    </row>
    <row r="40646" spans="2:3">
      <c r="B40646" s="5">
        <f ca="1">'classifica km'!A40646</f>
        <v>0</v>
      </c>
      <c r="C40646" s="5">
        <f ca="1">'classifica km'!BL40646</f>
        <v>0</v>
      </c>
    </row>
    <row r="40647" spans="2:3">
      <c r="B40647" s="5">
        <f ca="1">'classifica km'!A40647</f>
        <v>0</v>
      </c>
      <c r="C40647" s="5">
        <f ca="1">'classifica km'!BL40647</f>
        <v>0</v>
      </c>
    </row>
    <row r="40648" spans="2:3">
      <c r="B40648" s="5">
        <f ca="1">'classifica km'!A40648</f>
        <v>0</v>
      </c>
      <c r="C40648" s="5">
        <f ca="1">'classifica km'!BL40648</f>
        <v>0</v>
      </c>
    </row>
    <row r="40649" spans="2:3">
      <c r="B40649" s="5">
        <f ca="1">'classifica km'!A40649</f>
        <v>0</v>
      </c>
      <c r="C40649" s="5">
        <f ca="1">'classifica km'!BL40649</f>
        <v>0</v>
      </c>
    </row>
    <row r="40650" spans="2:3">
      <c r="B40650" s="5">
        <f ca="1">'classifica km'!A40650</f>
        <v>0</v>
      </c>
      <c r="C40650" s="5">
        <f ca="1">'classifica km'!BL40650</f>
        <v>0</v>
      </c>
    </row>
    <row r="40651" spans="2:3">
      <c r="B40651" s="5">
        <f ca="1">'classifica km'!A40651</f>
        <v>0</v>
      </c>
      <c r="C40651" s="5">
        <f ca="1">'classifica km'!BL40651</f>
        <v>0</v>
      </c>
    </row>
    <row r="40652" spans="2:3">
      <c r="B40652" s="5">
        <f ca="1">'classifica km'!A40652</f>
        <v>0</v>
      </c>
      <c r="C40652" s="5">
        <f ca="1">'classifica km'!BL40652</f>
        <v>0</v>
      </c>
    </row>
    <row r="40653" spans="2:3">
      <c r="B40653" s="5">
        <f ca="1">'classifica km'!A40653</f>
        <v>0</v>
      </c>
      <c r="C40653" s="5">
        <f ca="1">'classifica km'!BL40653</f>
        <v>0</v>
      </c>
    </row>
    <row r="40654" spans="2:3">
      <c r="B40654" s="5">
        <f ca="1">'classifica km'!A40654</f>
        <v>0</v>
      </c>
      <c r="C40654" s="5">
        <f ca="1">'classifica km'!BL40654</f>
        <v>0</v>
      </c>
    </row>
    <row r="40655" spans="2:3">
      <c r="B40655" s="5">
        <f ca="1">'classifica km'!A40655</f>
        <v>0</v>
      </c>
      <c r="C40655" s="5">
        <f ca="1">'classifica km'!BL40655</f>
        <v>0</v>
      </c>
    </row>
    <row r="40656" spans="2:3">
      <c r="B40656" s="5">
        <f ca="1">'classifica km'!A40656</f>
        <v>0</v>
      </c>
      <c r="C40656" s="5">
        <f ca="1">'classifica km'!BL40656</f>
        <v>0</v>
      </c>
    </row>
    <row r="40657" spans="2:3">
      <c r="B40657" s="5">
        <f ca="1">'classifica km'!A40657</f>
        <v>0</v>
      </c>
      <c r="C40657" s="5">
        <f ca="1">'classifica km'!BL40657</f>
        <v>0</v>
      </c>
    </row>
    <row r="40658" spans="2:3">
      <c r="B40658" s="5">
        <f ca="1">'classifica km'!A40658</f>
        <v>0</v>
      </c>
      <c r="C40658" s="5">
        <f ca="1">'classifica km'!BL40658</f>
        <v>0</v>
      </c>
    </row>
    <row r="40659" spans="2:3">
      <c r="B40659" s="5">
        <f ca="1">'classifica km'!A40659</f>
        <v>0</v>
      </c>
      <c r="C40659" s="5">
        <f ca="1">'classifica km'!BL40659</f>
        <v>0</v>
      </c>
    </row>
    <row r="40660" spans="2:3">
      <c r="B40660" s="5">
        <f ca="1">'classifica km'!A40660</f>
        <v>0</v>
      </c>
      <c r="C40660" s="5">
        <f ca="1">'classifica km'!BL40660</f>
        <v>0</v>
      </c>
    </row>
    <row r="40661" spans="2:3">
      <c r="B40661" s="5">
        <f ca="1">'classifica km'!A40661</f>
        <v>0</v>
      </c>
      <c r="C40661" s="5">
        <f ca="1">'classifica km'!BL40661</f>
        <v>0</v>
      </c>
    </row>
    <row r="40662" spans="2:3">
      <c r="B40662" s="5">
        <f ca="1">'classifica km'!A40662</f>
        <v>0</v>
      </c>
      <c r="C40662" s="5">
        <f ca="1">'classifica km'!BL40662</f>
        <v>0</v>
      </c>
    </row>
    <row r="40663" spans="2:3">
      <c r="B40663" s="5">
        <f ca="1">'classifica km'!A40663</f>
        <v>0</v>
      </c>
      <c r="C40663" s="5">
        <f ca="1">'classifica km'!BL40663</f>
        <v>0</v>
      </c>
    </row>
    <row r="40664" spans="2:3">
      <c r="B40664" s="5">
        <f ca="1">'classifica km'!A40664</f>
        <v>0</v>
      </c>
      <c r="C40664" s="5">
        <f ca="1">'classifica km'!BL40664</f>
        <v>0</v>
      </c>
    </row>
    <row r="40665" spans="2:3">
      <c r="B40665" s="5">
        <f ca="1">'classifica km'!A40665</f>
        <v>0</v>
      </c>
      <c r="C40665" s="5">
        <f ca="1">'classifica km'!BL40665</f>
        <v>0</v>
      </c>
    </row>
    <row r="40666" spans="2:3">
      <c r="B40666" s="5">
        <f ca="1">'classifica km'!A40666</f>
        <v>0</v>
      </c>
      <c r="C40666" s="5">
        <f ca="1">'classifica km'!BL40666</f>
        <v>0</v>
      </c>
    </row>
    <row r="40667" spans="2:3">
      <c r="B40667" s="5">
        <f ca="1">'classifica km'!A40667</f>
        <v>0</v>
      </c>
      <c r="C40667" s="5">
        <f ca="1">'classifica km'!BL40667</f>
        <v>0</v>
      </c>
    </row>
    <row r="40668" spans="2:3">
      <c r="B40668" s="5">
        <f ca="1">'classifica km'!A40668</f>
        <v>0</v>
      </c>
      <c r="C40668" s="5">
        <f ca="1">'classifica km'!BL40668</f>
        <v>0</v>
      </c>
    </row>
    <row r="40669" spans="2:3">
      <c r="B40669" s="5">
        <f ca="1">'classifica km'!A40669</f>
        <v>0</v>
      </c>
      <c r="C40669" s="5">
        <f ca="1">'classifica km'!BL40669</f>
        <v>0</v>
      </c>
    </row>
    <row r="40670" spans="2:3">
      <c r="B40670" s="5">
        <f ca="1">'classifica km'!A40670</f>
        <v>0</v>
      </c>
      <c r="C40670" s="5">
        <f ca="1">'classifica km'!BL40670</f>
        <v>0</v>
      </c>
    </row>
    <row r="40671" spans="2:3">
      <c r="B40671" s="5">
        <f ca="1">'classifica km'!A40671</f>
        <v>0</v>
      </c>
      <c r="C40671" s="5">
        <f ca="1">'classifica km'!BL40671</f>
        <v>0</v>
      </c>
    </row>
    <row r="40672" spans="2:3">
      <c r="B40672" s="5">
        <f ca="1">'classifica km'!A40672</f>
        <v>0</v>
      </c>
      <c r="C40672" s="5">
        <f ca="1">'classifica km'!BL40672</f>
        <v>0</v>
      </c>
    </row>
    <row r="40673" spans="2:3">
      <c r="B40673" s="5">
        <f ca="1">'classifica km'!A40673</f>
        <v>0</v>
      </c>
      <c r="C40673" s="5">
        <f ca="1">'classifica km'!BL40673</f>
        <v>0</v>
      </c>
    </row>
    <row r="40674" spans="2:3">
      <c r="B40674" s="5">
        <f ca="1">'classifica km'!A40674</f>
        <v>0</v>
      </c>
      <c r="C40674" s="5">
        <f ca="1">'classifica km'!BL40674</f>
        <v>0</v>
      </c>
    </row>
    <row r="40675" spans="2:3">
      <c r="B40675" s="5">
        <f ca="1">'classifica km'!A40675</f>
        <v>0</v>
      </c>
      <c r="C40675" s="5">
        <f ca="1">'classifica km'!BL40675</f>
        <v>0</v>
      </c>
    </row>
    <row r="40676" spans="2:3">
      <c r="B40676" s="5">
        <f ca="1">'classifica km'!A40676</f>
        <v>0</v>
      </c>
      <c r="C40676" s="5">
        <f ca="1">'classifica km'!BL40676</f>
        <v>0</v>
      </c>
    </row>
    <row r="40677" spans="2:3">
      <c r="B40677" s="5">
        <f ca="1">'classifica km'!A40677</f>
        <v>0</v>
      </c>
      <c r="C40677" s="5">
        <f ca="1">'classifica km'!BL40677</f>
        <v>0</v>
      </c>
    </row>
    <row r="40678" spans="2:3">
      <c r="B40678" s="5">
        <f ca="1">'classifica km'!A40678</f>
        <v>0</v>
      </c>
      <c r="C40678" s="5">
        <f ca="1">'classifica km'!BL40678</f>
        <v>0</v>
      </c>
    </row>
    <row r="40679" spans="2:3">
      <c r="B40679" s="5">
        <f ca="1">'classifica km'!A40679</f>
        <v>0</v>
      </c>
      <c r="C40679" s="5">
        <f ca="1">'classifica km'!BL40679</f>
        <v>0</v>
      </c>
    </row>
    <row r="40680" spans="2:3">
      <c r="B40680" s="5">
        <f ca="1">'classifica km'!A40680</f>
        <v>0</v>
      </c>
      <c r="C40680" s="5">
        <f ca="1">'classifica km'!BL40680</f>
        <v>0</v>
      </c>
    </row>
    <row r="40681" spans="2:3">
      <c r="B40681" s="5">
        <f ca="1">'classifica km'!A40681</f>
        <v>0</v>
      </c>
      <c r="C40681" s="5">
        <f ca="1">'classifica km'!BL40681</f>
        <v>0</v>
      </c>
    </row>
    <row r="40682" spans="2:3">
      <c r="B40682" s="5">
        <f ca="1">'classifica km'!A40682</f>
        <v>0</v>
      </c>
      <c r="C40682" s="5">
        <f ca="1">'classifica km'!BL40682</f>
        <v>0</v>
      </c>
    </row>
    <row r="40683" spans="2:3">
      <c r="B40683" s="5">
        <f ca="1">'classifica km'!A40683</f>
        <v>0</v>
      </c>
      <c r="C40683" s="5">
        <f ca="1">'classifica km'!BL40683</f>
        <v>0</v>
      </c>
    </row>
    <row r="40684" spans="2:3">
      <c r="B40684" s="5">
        <f ca="1">'classifica km'!A40684</f>
        <v>0</v>
      </c>
      <c r="C40684" s="5">
        <f ca="1">'classifica km'!BL40684</f>
        <v>0</v>
      </c>
    </row>
    <row r="40685" spans="2:3">
      <c r="B40685" s="5">
        <f ca="1">'classifica km'!A40685</f>
        <v>0</v>
      </c>
      <c r="C40685" s="5">
        <f ca="1">'classifica km'!BL40685</f>
        <v>0</v>
      </c>
    </row>
    <row r="40686" spans="2:3">
      <c r="B40686" s="5">
        <f ca="1">'classifica km'!A40686</f>
        <v>0</v>
      </c>
      <c r="C40686" s="5">
        <f ca="1">'classifica km'!BL40686</f>
        <v>0</v>
      </c>
    </row>
    <row r="40687" spans="2:3">
      <c r="B40687" s="5">
        <f ca="1">'classifica km'!A40687</f>
        <v>0</v>
      </c>
      <c r="C40687" s="5">
        <f ca="1">'classifica km'!BL40687</f>
        <v>0</v>
      </c>
    </row>
    <row r="40688" spans="2:3">
      <c r="B40688" s="5">
        <f ca="1">'classifica km'!A40688</f>
        <v>0</v>
      </c>
      <c r="C40688" s="5">
        <f ca="1">'classifica km'!BL40688</f>
        <v>0</v>
      </c>
    </row>
    <row r="40689" spans="2:3">
      <c r="B40689" s="5">
        <f ca="1">'classifica km'!A40689</f>
        <v>0</v>
      </c>
      <c r="C40689" s="5">
        <f ca="1">'classifica km'!BL40689</f>
        <v>0</v>
      </c>
    </row>
    <row r="40690" spans="2:3">
      <c r="B40690" s="5">
        <f ca="1">'classifica km'!A40690</f>
        <v>0</v>
      </c>
      <c r="C40690" s="5">
        <f ca="1">'classifica km'!BL40690</f>
        <v>0</v>
      </c>
    </row>
    <row r="40691" spans="2:3">
      <c r="B40691" s="5">
        <f ca="1">'classifica km'!A40691</f>
        <v>0</v>
      </c>
      <c r="C40691" s="5">
        <f ca="1">'classifica km'!BL40691</f>
        <v>0</v>
      </c>
    </row>
    <row r="40692" spans="2:3">
      <c r="B40692" s="5">
        <f ca="1">'classifica km'!A40692</f>
        <v>0</v>
      </c>
      <c r="C40692" s="5">
        <f ca="1">'classifica km'!BL40692</f>
        <v>0</v>
      </c>
    </row>
    <row r="40693" spans="2:3">
      <c r="B40693" s="5">
        <f ca="1">'classifica km'!A40693</f>
        <v>0</v>
      </c>
      <c r="C40693" s="5">
        <f ca="1">'classifica km'!BL40693</f>
        <v>0</v>
      </c>
    </row>
    <row r="40694" spans="2:3">
      <c r="B40694" s="5">
        <f ca="1">'classifica km'!A40694</f>
        <v>0</v>
      </c>
      <c r="C40694" s="5">
        <f ca="1">'classifica km'!BL40694</f>
        <v>0</v>
      </c>
    </row>
    <row r="40695" spans="2:3">
      <c r="B40695" s="5">
        <f ca="1">'classifica km'!A40695</f>
        <v>0</v>
      </c>
      <c r="C40695" s="5">
        <f ca="1">'classifica km'!BL40695</f>
        <v>0</v>
      </c>
    </row>
    <row r="40696" spans="2:3">
      <c r="B40696" s="5">
        <f ca="1">'classifica km'!A40696</f>
        <v>0</v>
      </c>
      <c r="C40696" s="5">
        <f ca="1">'classifica km'!BL40696</f>
        <v>0</v>
      </c>
    </row>
    <row r="40697" spans="2:3">
      <c r="B40697" s="5">
        <f ca="1">'classifica km'!A40697</f>
        <v>0</v>
      </c>
      <c r="C40697" s="5">
        <f ca="1">'classifica km'!BL40697</f>
        <v>0</v>
      </c>
    </row>
    <row r="40698" spans="2:3">
      <c r="B40698" s="5">
        <f ca="1">'classifica km'!A40698</f>
        <v>0</v>
      </c>
      <c r="C40698" s="5">
        <f ca="1">'classifica km'!BL40698</f>
        <v>0</v>
      </c>
    </row>
    <row r="40699" spans="2:3">
      <c r="B40699" s="5">
        <f ca="1">'classifica km'!A40699</f>
        <v>0</v>
      </c>
      <c r="C40699" s="5">
        <f ca="1">'classifica km'!BL40699</f>
        <v>0</v>
      </c>
    </row>
    <row r="40700" spans="2:3">
      <c r="B40700" s="5">
        <f ca="1">'classifica km'!A40700</f>
        <v>0</v>
      </c>
      <c r="C40700" s="5">
        <f ca="1">'classifica km'!BL40700</f>
        <v>0</v>
      </c>
    </row>
    <row r="40701" spans="2:3">
      <c r="B40701" s="5">
        <f ca="1">'classifica km'!A40701</f>
        <v>0</v>
      </c>
      <c r="C40701" s="5">
        <f ca="1">'classifica km'!BL40701</f>
        <v>0</v>
      </c>
    </row>
    <row r="40702" spans="2:3">
      <c r="B40702" s="5">
        <f ca="1">'classifica km'!A40702</f>
        <v>0</v>
      </c>
      <c r="C40702" s="5">
        <f ca="1">'classifica km'!BL40702</f>
        <v>0</v>
      </c>
    </row>
    <row r="40703" spans="2:3">
      <c r="B40703" s="5">
        <f ca="1">'classifica km'!A40703</f>
        <v>0</v>
      </c>
      <c r="C40703" s="5">
        <f ca="1">'classifica km'!BL40703</f>
        <v>0</v>
      </c>
    </row>
    <row r="40704" spans="2:3">
      <c r="B40704" s="5">
        <f ca="1">'classifica km'!A40704</f>
        <v>0</v>
      </c>
      <c r="C40704" s="5">
        <f ca="1">'classifica km'!BL40704</f>
        <v>0</v>
      </c>
    </row>
    <row r="40705" spans="2:3">
      <c r="B40705" s="5">
        <f ca="1">'classifica km'!A40705</f>
        <v>0</v>
      </c>
      <c r="C40705" s="5">
        <f ca="1">'classifica km'!BL40705</f>
        <v>0</v>
      </c>
    </row>
    <row r="40706" spans="2:3">
      <c r="B40706" s="5">
        <f ca="1">'classifica km'!A40706</f>
        <v>0</v>
      </c>
      <c r="C40706" s="5">
        <f ca="1">'classifica km'!BL40706</f>
        <v>0</v>
      </c>
    </row>
    <row r="40707" spans="2:3">
      <c r="B40707" s="5">
        <f ca="1">'classifica km'!A40707</f>
        <v>0</v>
      </c>
      <c r="C40707" s="5">
        <f ca="1">'classifica km'!BL40707</f>
        <v>0</v>
      </c>
    </row>
    <row r="40708" spans="2:3">
      <c r="B40708" s="5">
        <f ca="1">'classifica km'!A40708</f>
        <v>0</v>
      </c>
      <c r="C40708" s="5">
        <f ca="1">'classifica km'!BL40708</f>
        <v>0</v>
      </c>
    </row>
    <row r="40709" spans="2:3">
      <c r="B40709" s="5">
        <f ca="1">'classifica km'!A40709</f>
        <v>0</v>
      </c>
      <c r="C40709" s="5">
        <f ca="1">'classifica km'!BL40709</f>
        <v>0</v>
      </c>
    </row>
    <row r="40710" spans="2:3">
      <c r="B40710" s="5">
        <f ca="1">'classifica km'!A40710</f>
        <v>0</v>
      </c>
      <c r="C40710" s="5">
        <f ca="1">'classifica km'!BL40710</f>
        <v>0</v>
      </c>
    </row>
    <row r="40711" spans="2:3">
      <c r="B40711" s="5">
        <f ca="1">'classifica km'!A40711</f>
        <v>0</v>
      </c>
      <c r="C40711" s="5">
        <f ca="1">'classifica km'!BL40711</f>
        <v>0</v>
      </c>
    </row>
    <row r="40712" spans="2:3">
      <c r="B40712" s="5">
        <f ca="1">'classifica km'!A40712</f>
        <v>0</v>
      </c>
      <c r="C40712" s="5">
        <f ca="1">'classifica km'!BL40712</f>
        <v>0</v>
      </c>
    </row>
    <row r="40713" spans="2:3">
      <c r="B40713" s="5">
        <f ca="1">'classifica km'!A40713</f>
        <v>0</v>
      </c>
      <c r="C40713" s="5">
        <f ca="1">'classifica km'!BL40713</f>
        <v>0</v>
      </c>
    </row>
    <row r="40714" spans="2:3">
      <c r="B40714" s="5">
        <f ca="1">'classifica km'!A40714</f>
        <v>0</v>
      </c>
      <c r="C40714" s="5">
        <f ca="1">'classifica km'!BL40714</f>
        <v>0</v>
      </c>
    </row>
    <row r="40715" spans="2:3">
      <c r="B40715" s="5">
        <f ca="1">'classifica km'!A40715</f>
        <v>0</v>
      </c>
      <c r="C40715" s="5">
        <f ca="1">'classifica km'!BL40715</f>
        <v>0</v>
      </c>
    </row>
    <row r="40716" spans="2:3">
      <c r="B40716" s="5">
        <f ca="1">'classifica km'!A40716</f>
        <v>0</v>
      </c>
      <c r="C40716" s="5">
        <f ca="1">'classifica km'!BL40716</f>
        <v>0</v>
      </c>
    </row>
    <row r="40717" spans="2:3">
      <c r="B40717" s="5">
        <f ca="1">'classifica km'!A40717</f>
        <v>0</v>
      </c>
      <c r="C40717" s="5">
        <f ca="1">'classifica km'!BL40717</f>
        <v>0</v>
      </c>
    </row>
    <row r="40718" spans="2:3">
      <c r="B40718" s="5">
        <f ca="1">'classifica km'!A40718</f>
        <v>0</v>
      </c>
      <c r="C40718" s="5">
        <f ca="1">'classifica km'!BL40718</f>
        <v>0</v>
      </c>
    </row>
    <row r="40719" spans="2:3">
      <c r="B40719" s="5">
        <f ca="1">'classifica km'!A40719</f>
        <v>0</v>
      </c>
      <c r="C40719" s="5">
        <f ca="1">'classifica km'!BL40719</f>
        <v>0</v>
      </c>
    </row>
    <row r="40720" spans="2:3">
      <c r="B40720" s="5">
        <f ca="1">'classifica km'!A40720</f>
        <v>0</v>
      </c>
      <c r="C40720" s="5">
        <f ca="1">'classifica km'!BL40720</f>
        <v>0</v>
      </c>
    </row>
    <row r="40721" spans="2:3">
      <c r="B40721" s="5">
        <f ca="1">'classifica km'!A40721</f>
        <v>0</v>
      </c>
      <c r="C40721" s="5">
        <f ca="1">'classifica km'!BL40721</f>
        <v>0</v>
      </c>
    </row>
    <row r="40722" spans="2:3">
      <c r="B40722" s="5">
        <f ca="1">'classifica km'!A40722</f>
        <v>0</v>
      </c>
      <c r="C40722" s="5">
        <f ca="1">'classifica km'!BL40722</f>
        <v>0</v>
      </c>
    </row>
    <row r="40723" spans="2:3">
      <c r="B40723" s="5">
        <f ca="1">'classifica km'!A40723</f>
        <v>0</v>
      </c>
      <c r="C40723" s="5">
        <f ca="1">'classifica km'!BL40723</f>
        <v>0</v>
      </c>
    </row>
    <row r="40724" spans="2:3">
      <c r="B40724" s="5">
        <f ca="1">'classifica km'!A40724</f>
        <v>0</v>
      </c>
      <c r="C40724" s="5">
        <f ca="1">'classifica km'!BL40724</f>
        <v>0</v>
      </c>
    </row>
    <row r="40725" spans="2:3">
      <c r="B40725" s="5">
        <f ca="1">'classifica km'!A40725</f>
        <v>0</v>
      </c>
      <c r="C40725" s="5">
        <f ca="1">'classifica km'!BL40725</f>
        <v>0</v>
      </c>
    </row>
    <row r="40726" spans="2:3">
      <c r="B40726" s="5">
        <f ca="1">'classifica km'!A40726</f>
        <v>0</v>
      </c>
      <c r="C40726" s="5">
        <f ca="1">'classifica km'!BL40726</f>
        <v>0</v>
      </c>
    </row>
    <row r="40727" spans="2:3">
      <c r="B40727" s="5">
        <f ca="1">'classifica km'!A40727</f>
        <v>0</v>
      </c>
      <c r="C40727" s="5">
        <f ca="1">'classifica km'!BL40727</f>
        <v>0</v>
      </c>
    </row>
    <row r="40728" spans="2:3">
      <c r="B40728" s="5">
        <f ca="1">'classifica km'!A40728</f>
        <v>0</v>
      </c>
      <c r="C40728" s="5">
        <f ca="1">'classifica km'!BL40728</f>
        <v>0</v>
      </c>
    </row>
    <row r="40729" spans="2:3">
      <c r="B40729" s="5">
        <f ca="1">'classifica km'!A40729</f>
        <v>0</v>
      </c>
      <c r="C40729" s="5">
        <f ca="1">'classifica km'!BL40729</f>
        <v>0</v>
      </c>
    </row>
    <row r="40730" spans="2:3">
      <c r="B40730" s="5">
        <f ca="1">'classifica km'!A40730</f>
        <v>0</v>
      </c>
      <c r="C40730" s="5">
        <f ca="1">'classifica km'!BL40730</f>
        <v>0</v>
      </c>
    </row>
    <row r="40731" spans="2:3">
      <c r="B40731" s="5">
        <f ca="1">'classifica km'!A40731</f>
        <v>0</v>
      </c>
      <c r="C40731" s="5">
        <f ca="1">'classifica km'!BL40731</f>
        <v>0</v>
      </c>
    </row>
    <row r="40732" spans="2:3">
      <c r="B40732" s="5">
        <f ca="1">'classifica km'!A40732</f>
        <v>0</v>
      </c>
      <c r="C40732" s="5">
        <f ca="1">'classifica km'!BL40732</f>
        <v>0</v>
      </c>
    </row>
    <row r="40733" spans="2:3">
      <c r="B40733" s="5">
        <f ca="1">'classifica km'!A40733</f>
        <v>0</v>
      </c>
      <c r="C40733" s="5">
        <f ca="1">'classifica km'!BL40733</f>
        <v>0</v>
      </c>
    </row>
    <row r="40734" spans="2:3">
      <c r="B40734" s="5">
        <f ca="1">'classifica km'!A40734</f>
        <v>0</v>
      </c>
      <c r="C40734" s="5">
        <f ca="1">'classifica km'!BL40734</f>
        <v>0</v>
      </c>
    </row>
    <row r="40735" spans="2:3">
      <c r="B40735" s="5">
        <f ca="1">'classifica km'!A40735</f>
        <v>0</v>
      </c>
      <c r="C40735" s="5">
        <f ca="1">'classifica km'!BL40735</f>
        <v>0</v>
      </c>
    </row>
    <row r="40736" spans="2:3">
      <c r="B40736" s="5">
        <f ca="1">'classifica km'!A40736</f>
        <v>0</v>
      </c>
      <c r="C40736" s="5">
        <f ca="1">'classifica km'!BL40736</f>
        <v>0</v>
      </c>
    </row>
    <row r="40737" spans="2:3">
      <c r="B40737" s="5">
        <f ca="1">'classifica km'!A40737</f>
        <v>0</v>
      </c>
      <c r="C40737" s="5">
        <f ca="1">'classifica km'!BL40737</f>
        <v>0</v>
      </c>
    </row>
    <row r="40738" spans="2:3">
      <c r="B40738" s="5">
        <f ca="1">'classifica km'!A40738</f>
        <v>0</v>
      </c>
      <c r="C40738" s="5">
        <f ca="1">'classifica km'!BL40738</f>
        <v>0</v>
      </c>
    </row>
    <row r="40739" spans="2:3">
      <c r="B40739" s="5">
        <f ca="1">'classifica km'!A40739</f>
        <v>0</v>
      </c>
      <c r="C40739" s="5">
        <f ca="1">'classifica km'!BL40739</f>
        <v>0</v>
      </c>
    </row>
    <row r="40740" spans="2:3">
      <c r="B40740" s="5">
        <f ca="1">'classifica km'!A40740</f>
        <v>0</v>
      </c>
      <c r="C40740" s="5">
        <f ca="1">'classifica km'!BL40740</f>
        <v>0</v>
      </c>
    </row>
    <row r="40741" spans="2:3">
      <c r="B40741" s="5">
        <f ca="1">'classifica km'!A40741</f>
        <v>0</v>
      </c>
      <c r="C40741" s="5">
        <f ca="1">'classifica km'!BL40741</f>
        <v>0</v>
      </c>
    </row>
    <row r="40742" spans="2:3">
      <c r="B40742" s="5">
        <f ca="1">'classifica km'!A40742</f>
        <v>0</v>
      </c>
      <c r="C40742" s="5">
        <f ca="1">'classifica km'!BL40742</f>
        <v>0</v>
      </c>
    </row>
    <row r="40743" spans="2:3">
      <c r="B40743" s="5">
        <f ca="1">'classifica km'!A40743</f>
        <v>0</v>
      </c>
      <c r="C40743" s="5">
        <f ca="1">'classifica km'!BL40743</f>
        <v>0</v>
      </c>
    </row>
    <row r="40744" spans="2:3">
      <c r="B40744" s="5">
        <f ca="1">'classifica km'!A40744</f>
        <v>0</v>
      </c>
      <c r="C40744" s="5">
        <f ca="1">'classifica km'!BL40744</f>
        <v>0</v>
      </c>
    </row>
    <row r="40745" spans="2:3">
      <c r="B40745" s="5">
        <f ca="1">'classifica km'!A40745</f>
        <v>0</v>
      </c>
      <c r="C40745" s="5">
        <f ca="1">'classifica km'!BL40745</f>
        <v>0</v>
      </c>
    </row>
    <row r="40746" spans="2:3">
      <c r="B40746" s="5">
        <f ca="1">'classifica km'!A40746</f>
        <v>0</v>
      </c>
      <c r="C40746" s="5">
        <f ca="1">'classifica km'!BL40746</f>
        <v>0</v>
      </c>
    </row>
    <row r="40747" spans="2:3">
      <c r="B40747" s="5">
        <f ca="1">'classifica km'!A40747</f>
        <v>0</v>
      </c>
      <c r="C40747" s="5">
        <f ca="1">'classifica km'!BL40747</f>
        <v>0</v>
      </c>
    </row>
    <row r="40748" spans="2:3">
      <c r="B40748" s="5">
        <f ca="1">'classifica km'!A40748</f>
        <v>0</v>
      </c>
      <c r="C40748" s="5">
        <f ca="1">'classifica km'!BL40748</f>
        <v>0</v>
      </c>
    </row>
    <row r="40749" spans="2:3">
      <c r="B40749" s="5">
        <f ca="1">'classifica km'!A40749</f>
        <v>0</v>
      </c>
      <c r="C40749" s="5">
        <f ca="1">'classifica km'!BL40749</f>
        <v>0</v>
      </c>
    </row>
    <row r="40750" spans="2:3">
      <c r="B40750" s="5">
        <f ca="1">'classifica km'!A40750</f>
        <v>0</v>
      </c>
      <c r="C40750" s="5">
        <f ca="1">'classifica km'!BL40750</f>
        <v>0</v>
      </c>
    </row>
    <row r="40751" spans="2:3">
      <c r="B40751" s="5">
        <f ca="1">'classifica km'!A40751</f>
        <v>0</v>
      </c>
      <c r="C40751" s="5">
        <f ca="1">'classifica km'!BL40751</f>
        <v>0</v>
      </c>
    </row>
    <row r="40752" spans="2:3">
      <c r="B40752" s="5">
        <f ca="1">'classifica km'!A40752</f>
        <v>0</v>
      </c>
      <c r="C40752" s="5">
        <f ca="1">'classifica km'!BL40752</f>
        <v>0</v>
      </c>
    </row>
    <row r="40753" spans="2:3">
      <c r="B40753" s="5">
        <f ca="1">'classifica km'!A40753</f>
        <v>0</v>
      </c>
      <c r="C40753" s="5">
        <f ca="1">'classifica km'!BL40753</f>
        <v>0</v>
      </c>
    </row>
    <row r="40754" spans="2:3">
      <c r="B40754" s="5">
        <f ca="1">'classifica km'!A40754</f>
        <v>0</v>
      </c>
      <c r="C40754" s="5">
        <f ca="1">'classifica km'!BL40754</f>
        <v>0</v>
      </c>
    </row>
    <row r="40755" spans="2:3">
      <c r="B40755" s="5">
        <f ca="1">'classifica km'!A40755</f>
        <v>0</v>
      </c>
      <c r="C40755" s="5">
        <f ca="1">'classifica km'!BL40755</f>
        <v>0</v>
      </c>
    </row>
    <row r="40756" spans="2:3">
      <c r="B40756" s="5">
        <f ca="1">'classifica km'!A40756</f>
        <v>0</v>
      </c>
      <c r="C40756" s="5">
        <f ca="1">'classifica km'!BL40756</f>
        <v>0</v>
      </c>
    </row>
    <row r="40757" spans="2:3">
      <c r="B40757" s="5">
        <f ca="1">'classifica km'!A40757</f>
        <v>0</v>
      </c>
      <c r="C40757" s="5">
        <f ca="1">'classifica km'!BL40757</f>
        <v>0</v>
      </c>
    </row>
    <row r="40758" spans="2:3">
      <c r="B40758" s="5">
        <f ca="1">'classifica km'!A40758</f>
        <v>0</v>
      </c>
      <c r="C40758" s="5">
        <f ca="1">'classifica km'!BL40758</f>
        <v>0</v>
      </c>
    </row>
    <row r="40759" spans="2:3">
      <c r="B40759" s="5">
        <f ca="1">'classifica km'!A40759</f>
        <v>0</v>
      </c>
      <c r="C40759" s="5">
        <f ca="1">'classifica km'!BL40759</f>
        <v>0</v>
      </c>
    </row>
    <row r="40760" spans="2:3">
      <c r="B40760" s="5">
        <f ca="1">'classifica km'!A40760</f>
        <v>0</v>
      </c>
      <c r="C40760" s="5">
        <f ca="1">'classifica km'!BL40760</f>
        <v>0</v>
      </c>
    </row>
    <row r="40761" spans="2:3">
      <c r="B40761" s="5">
        <f ca="1">'classifica km'!A40761</f>
        <v>0</v>
      </c>
      <c r="C40761" s="5">
        <f ca="1">'classifica km'!BL40761</f>
        <v>0</v>
      </c>
    </row>
    <row r="40762" spans="2:3">
      <c r="B40762" s="5">
        <f ca="1">'classifica km'!A40762</f>
        <v>0</v>
      </c>
      <c r="C40762" s="5">
        <f ca="1">'classifica km'!BL40762</f>
        <v>0</v>
      </c>
    </row>
    <row r="40763" spans="2:3">
      <c r="B40763" s="5">
        <f ca="1">'classifica km'!A40763</f>
        <v>0</v>
      </c>
      <c r="C40763" s="5">
        <f ca="1">'classifica km'!BL40763</f>
        <v>0</v>
      </c>
    </row>
    <row r="40764" spans="2:3">
      <c r="B40764" s="5">
        <f ca="1">'classifica km'!A40764</f>
        <v>0</v>
      </c>
      <c r="C40764" s="5">
        <f ca="1">'classifica km'!BL40764</f>
        <v>0</v>
      </c>
    </row>
    <row r="40765" spans="2:3">
      <c r="B40765" s="5">
        <f ca="1">'classifica km'!A40765</f>
        <v>0</v>
      </c>
      <c r="C40765" s="5">
        <f ca="1">'classifica km'!BL40765</f>
        <v>0</v>
      </c>
    </row>
    <row r="40766" spans="2:3">
      <c r="B40766" s="5">
        <f ca="1">'classifica km'!A40766</f>
        <v>0</v>
      </c>
      <c r="C40766" s="5">
        <f ca="1">'classifica km'!BL40766</f>
        <v>0</v>
      </c>
    </row>
    <row r="40767" spans="2:3">
      <c r="B40767" s="5">
        <f ca="1">'classifica km'!A40767</f>
        <v>0</v>
      </c>
      <c r="C40767" s="5">
        <f ca="1">'classifica km'!BL40767</f>
        <v>0</v>
      </c>
    </row>
    <row r="40768" spans="2:3">
      <c r="B40768" s="5">
        <f ca="1">'classifica km'!A40768</f>
        <v>0</v>
      </c>
      <c r="C40768" s="5">
        <f ca="1">'classifica km'!BL40768</f>
        <v>0</v>
      </c>
    </row>
    <row r="40769" spans="2:3">
      <c r="B40769" s="5">
        <f ca="1">'classifica km'!A40769</f>
        <v>0</v>
      </c>
      <c r="C40769" s="5">
        <f ca="1">'classifica km'!BL40769</f>
        <v>0</v>
      </c>
    </row>
    <row r="40770" spans="2:3">
      <c r="B40770" s="5">
        <f ca="1">'classifica km'!A40770</f>
        <v>0</v>
      </c>
      <c r="C40770" s="5">
        <f ca="1">'classifica km'!BL40770</f>
        <v>0</v>
      </c>
    </row>
    <row r="40771" spans="2:3">
      <c r="B40771" s="5">
        <f ca="1">'classifica km'!A40771</f>
        <v>0</v>
      </c>
      <c r="C40771" s="5">
        <f ca="1">'classifica km'!BL40771</f>
        <v>0</v>
      </c>
    </row>
    <row r="40772" spans="2:3">
      <c r="B40772" s="5">
        <f ca="1">'classifica km'!A40772</f>
        <v>0</v>
      </c>
      <c r="C40772" s="5">
        <f ca="1">'classifica km'!BL40772</f>
        <v>0</v>
      </c>
    </row>
    <row r="40773" spans="2:3">
      <c r="B40773" s="5">
        <f ca="1">'classifica km'!A40773</f>
        <v>0</v>
      </c>
      <c r="C40773" s="5">
        <f ca="1">'classifica km'!BL40773</f>
        <v>0</v>
      </c>
    </row>
    <row r="40774" spans="2:3">
      <c r="B40774" s="5">
        <f ca="1">'classifica km'!A40774</f>
        <v>0</v>
      </c>
      <c r="C40774" s="5">
        <f ca="1">'classifica km'!BL40774</f>
        <v>0</v>
      </c>
    </row>
    <row r="40775" spans="2:3">
      <c r="B40775" s="5">
        <f ca="1">'classifica km'!A40775</f>
        <v>0</v>
      </c>
      <c r="C40775" s="5">
        <f ca="1">'classifica km'!BL40775</f>
        <v>0</v>
      </c>
    </row>
    <row r="40776" spans="2:3">
      <c r="B40776" s="5">
        <f ca="1">'classifica km'!A40776</f>
        <v>0</v>
      </c>
      <c r="C40776" s="5">
        <f ca="1">'classifica km'!BL40776</f>
        <v>0</v>
      </c>
    </row>
    <row r="40777" spans="2:3">
      <c r="B40777" s="5">
        <f ca="1">'classifica km'!A40777</f>
        <v>0</v>
      </c>
      <c r="C40777" s="5">
        <f ca="1">'classifica km'!BL40777</f>
        <v>0</v>
      </c>
    </row>
    <row r="40778" spans="2:3">
      <c r="B40778" s="5">
        <f ca="1">'classifica km'!A40778</f>
        <v>0</v>
      </c>
      <c r="C40778" s="5">
        <f ca="1">'classifica km'!BL40778</f>
        <v>0</v>
      </c>
    </row>
    <row r="40779" spans="2:3">
      <c r="B40779" s="5">
        <f ca="1">'classifica km'!A40779</f>
        <v>0</v>
      </c>
      <c r="C40779" s="5">
        <f ca="1">'classifica km'!BL40779</f>
        <v>0</v>
      </c>
    </row>
    <row r="40780" spans="2:3">
      <c r="B40780" s="5">
        <f ca="1">'classifica km'!A40780</f>
        <v>0</v>
      </c>
      <c r="C40780" s="5">
        <f ca="1">'classifica km'!BL40780</f>
        <v>0</v>
      </c>
    </row>
    <row r="40781" spans="2:3">
      <c r="B40781" s="5">
        <f ca="1">'classifica km'!A40781</f>
        <v>0</v>
      </c>
      <c r="C40781" s="5">
        <f ca="1">'classifica km'!BL40781</f>
        <v>0</v>
      </c>
    </row>
    <row r="40782" spans="2:3">
      <c r="B40782" s="5">
        <f ca="1">'classifica km'!A40782</f>
        <v>0</v>
      </c>
      <c r="C40782" s="5">
        <f ca="1">'classifica km'!BL40782</f>
        <v>0</v>
      </c>
    </row>
    <row r="40783" spans="2:3">
      <c r="B40783" s="5">
        <f ca="1">'classifica km'!A40783</f>
        <v>0</v>
      </c>
      <c r="C40783" s="5">
        <f ca="1">'classifica km'!BL40783</f>
        <v>0</v>
      </c>
    </row>
    <row r="40784" spans="2:3">
      <c r="B40784" s="5">
        <f ca="1">'classifica km'!A40784</f>
        <v>0</v>
      </c>
      <c r="C40784" s="5">
        <f ca="1">'classifica km'!BL40784</f>
        <v>0</v>
      </c>
    </row>
    <row r="40785" spans="2:3">
      <c r="B40785" s="5">
        <f ca="1">'classifica km'!A40785</f>
        <v>0</v>
      </c>
      <c r="C40785" s="5">
        <f ca="1">'classifica km'!BL40785</f>
        <v>0</v>
      </c>
    </row>
    <row r="40786" spans="2:3">
      <c r="B40786" s="5">
        <f ca="1">'classifica km'!A40786</f>
        <v>0</v>
      </c>
      <c r="C40786" s="5">
        <f ca="1">'classifica km'!BL40786</f>
        <v>0</v>
      </c>
    </row>
    <row r="40787" spans="2:3">
      <c r="B40787" s="5">
        <f ca="1">'classifica km'!A40787</f>
        <v>0</v>
      </c>
      <c r="C40787" s="5">
        <f ca="1">'classifica km'!BL40787</f>
        <v>0</v>
      </c>
    </row>
    <row r="40788" spans="2:3">
      <c r="B40788" s="5">
        <f ca="1">'classifica km'!A40788</f>
        <v>0</v>
      </c>
      <c r="C40788" s="5">
        <f ca="1">'classifica km'!BL40788</f>
        <v>0</v>
      </c>
    </row>
    <row r="40789" spans="2:3">
      <c r="B40789" s="5">
        <f ca="1">'classifica km'!A40789</f>
        <v>0</v>
      </c>
      <c r="C40789" s="5">
        <f ca="1">'classifica km'!BL40789</f>
        <v>0</v>
      </c>
    </row>
    <row r="40790" spans="2:3">
      <c r="B40790" s="5">
        <f ca="1">'classifica km'!A40790</f>
        <v>0</v>
      </c>
      <c r="C40790" s="5">
        <f ca="1">'classifica km'!BL40790</f>
        <v>0</v>
      </c>
    </row>
    <row r="40791" spans="2:3">
      <c r="B40791" s="5">
        <f ca="1">'classifica km'!A40791</f>
        <v>0</v>
      </c>
      <c r="C40791" s="5">
        <f ca="1">'classifica km'!BL40791</f>
        <v>0</v>
      </c>
    </row>
    <row r="40792" spans="2:3">
      <c r="B40792" s="5">
        <f ca="1">'classifica km'!A40792</f>
        <v>0</v>
      </c>
      <c r="C40792" s="5">
        <f ca="1">'classifica km'!BL40792</f>
        <v>0</v>
      </c>
    </row>
    <row r="40793" spans="2:3">
      <c r="B40793" s="5">
        <f ca="1">'classifica km'!A40793</f>
        <v>0</v>
      </c>
      <c r="C40793" s="5">
        <f ca="1">'classifica km'!BL40793</f>
        <v>0</v>
      </c>
    </row>
    <row r="40794" spans="2:3">
      <c r="B40794" s="5">
        <f ca="1">'classifica km'!A40794</f>
        <v>0</v>
      </c>
      <c r="C40794" s="5">
        <f ca="1">'classifica km'!BL40794</f>
        <v>0</v>
      </c>
    </row>
    <row r="40795" spans="2:3">
      <c r="B40795" s="5">
        <f ca="1">'classifica km'!A40795</f>
        <v>0</v>
      </c>
      <c r="C40795" s="5">
        <f ca="1">'classifica km'!BL40795</f>
        <v>0</v>
      </c>
    </row>
    <row r="40796" spans="2:3">
      <c r="B40796" s="5">
        <f ca="1">'classifica km'!A40796</f>
        <v>0</v>
      </c>
      <c r="C40796" s="5">
        <f ca="1">'classifica km'!BL40796</f>
        <v>0</v>
      </c>
    </row>
    <row r="40797" spans="2:3">
      <c r="B40797" s="5">
        <f ca="1">'classifica km'!A40797</f>
        <v>0</v>
      </c>
      <c r="C40797" s="5">
        <f ca="1">'classifica km'!BL40797</f>
        <v>0</v>
      </c>
    </row>
    <row r="40798" spans="2:3">
      <c r="B40798" s="5">
        <f ca="1">'classifica km'!A40798</f>
        <v>0</v>
      </c>
      <c r="C40798" s="5">
        <f ca="1">'classifica km'!BL40798</f>
        <v>0</v>
      </c>
    </row>
    <row r="40799" spans="2:3">
      <c r="B40799" s="5">
        <f ca="1">'classifica km'!A40799</f>
        <v>0</v>
      </c>
      <c r="C40799" s="5">
        <f ca="1">'classifica km'!BL40799</f>
        <v>0</v>
      </c>
    </row>
    <row r="40800" spans="2:3">
      <c r="B40800" s="5">
        <f ca="1">'classifica km'!A40800</f>
        <v>0</v>
      </c>
      <c r="C40800" s="5">
        <f ca="1">'classifica km'!BL40800</f>
        <v>0</v>
      </c>
    </row>
    <row r="40801" spans="2:3">
      <c r="B40801" s="5">
        <f ca="1">'classifica km'!A40801</f>
        <v>0</v>
      </c>
      <c r="C40801" s="5">
        <f ca="1">'classifica km'!BL40801</f>
        <v>0</v>
      </c>
    </row>
    <row r="40802" spans="2:3">
      <c r="B40802" s="5">
        <f ca="1">'classifica km'!A40802</f>
        <v>0</v>
      </c>
      <c r="C40802" s="5">
        <f ca="1">'classifica km'!BL40802</f>
        <v>0</v>
      </c>
    </row>
    <row r="40803" spans="2:3">
      <c r="B40803" s="5">
        <f ca="1">'classifica km'!A40803</f>
        <v>0</v>
      </c>
      <c r="C40803" s="5">
        <f ca="1">'classifica km'!BL40803</f>
        <v>0</v>
      </c>
    </row>
    <row r="40804" spans="2:3">
      <c r="B40804" s="5">
        <f ca="1">'classifica km'!A40804</f>
        <v>0</v>
      </c>
      <c r="C40804" s="5">
        <f ca="1">'classifica km'!BL40804</f>
        <v>0</v>
      </c>
    </row>
    <row r="40805" spans="2:3">
      <c r="B40805" s="5">
        <f ca="1">'classifica km'!A40805</f>
        <v>0</v>
      </c>
      <c r="C40805" s="5">
        <f ca="1">'classifica km'!BL40805</f>
        <v>0</v>
      </c>
    </row>
    <row r="40806" spans="2:3">
      <c r="B40806" s="5">
        <f ca="1">'classifica km'!A40806</f>
        <v>0</v>
      </c>
      <c r="C40806" s="5">
        <f ca="1">'classifica km'!BL40806</f>
        <v>0</v>
      </c>
    </row>
    <row r="40807" spans="2:3">
      <c r="B40807" s="5">
        <f ca="1">'classifica km'!A40807</f>
        <v>0</v>
      </c>
      <c r="C40807" s="5">
        <f ca="1">'classifica km'!BL40807</f>
        <v>0</v>
      </c>
    </row>
    <row r="40808" spans="2:3">
      <c r="B40808" s="5">
        <f ca="1">'classifica km'!A40808</f>
        <v>0</v>
      </c>
      <c r="C40808" s="5">
        <f ca="1">'classifica km'!BL40808</f>
        <v>0</v>
      </c>
    </row>
    <row r="40809" spans="2:3">
      <c r="B40809" s="5">
        <f ca="1">'classifica km'!A40809</f>
        <v>0</v>
      </c>
      <c r="C40809" s="5">
        <f ca="1">'classifica km'!BL40809</f>
        <v>0</v>
      </c>
    </row>
    <row r="40810" spans="2:3">
      <c r="B40810" s="5">
        <f ca="1">'classifica km'!A40810</f>
        <v>0</v>
      </c>
      <c r="C40810" s="5">
        <f ca="1">'classifica km'!BL40810</f>
        <v>0</v>
      </c>
    </row>
    <row r="40811" spans="2:3">
      <c r="B40811" s="5">
        <f ca="1">'classifica km'!A40811</f>
        <v>0</v>
      </c>
      <c r="C40811" s="5">
        <f ca="1">'classifica km'!BL40811</f>
        <v>0</v>
      </c>
    </row>
    <row r="40812" spans="2:3">
      <c r="B40812" s="5">
        <f ca="1">'classifica km'!A40812</f>
        <v>0</v>
      </c>
      <c r="C40812" s="5">
        <f ca="1">'classifica km'!BL40812</f>
        <v>0</v>
      </c>
    </row>
    <row r="40813" spans="2:3">
      <c r="B40813" s="5">
        <f ca="1">'classifica km'!A40813</f>
        <v>0</v>
      </c>
      <c r="C40813" s="5">
        <f ca="1">'classifica km'!BL40813</f>
        <v>0</v>
      </c>
    </row>
    <row r="40814" spans="2:3">
      <c r="B40814" s="5">
        <f ca="1">'classifica km'!A40814</f>
        <v>0</v>
      </c>
      <c r="C40814" s="5">
        <f ca="1">'classifica km'!BL40814</f>
        <v>0</v>
      </c>
    </row>
    <row r="40815" spans="2:3">
      <c r="B40815" s="5">
        <f ca="1">'classifica km'!A40815</f>
        <v>0</v>
      </c>
      <c r="C40815" s="5">
        <f ca="1">'classifica km'!BL40815</f>
        <v>0</v>
      </c>
    </row>
    <row r="40816" spans="2:3">
      <c r="B40816" s="5">
        <f ca="1">'classifica km'!A40816</f>
        <v>0</v>
      </c>
      <c r="C40816" s="5">
        <f ca="1">'classifica km'!BL40816</f>
        <v>0</v>
      </c>
    </row>
    <row r="40817" spans="2:3">
      <c r="B40817" s="5">
        <f ca="1">'classifica km'!A40817</f>
        <v>0</v>
      </c>
      <c r="C40817" s="5">
        <f ca="1">'classifica km'!BL40817</f>
        <v>0</v>
      </c>
    </row>
    <row r="40818" spans="2:3">
      <c r="B40818" s="5">
        <f ca="1">'classifica km'!A40818</f>
        <v>0</v>
      </c>
      <c r="C40818" s="5">
        <f ca="1">'classifica km'!BL40818</f>
        <v>0</v>
      </c>
    </row>
    <row r="40819" spans="2:3">
      <c r="B40819" s="5">
        <f ca="1">'classifica km'!A40819</f>
        <v>0</v>
      </c>
      <c r="C40819" s="5">
        <f ca="1">'classifica km'!BL40819</f>
        <v>0</v>
      </c>
    </row>
    <row r="40820" spans="2:3">
      <c r="B40820" s="5">
        <f ca="1">'classifica km'!A40820</f>
        <v>0</v>
      </c>
      <c r="C40820" s="5">
        <f ca="1">'classifica km'!BL40820</f>
        <v>0</v>
      </c>
    </row>
    <row r="40821" spans="2:3">
      <c r="B40821" s="5">
        <f ca="1">'classifica km'!A40821</f>
        <v>0</v>
      </c>
      <c r="C40821" s="5">
        <f ca="1">'classifica km'!BL40821</f>
        <v>0</v>
      </c>
    </row>
    <row r="40822" spans="2:3">
      <c r="B40822" s="5">
        <f ca="1">'classifica km'!A40822</f>
        <v>0</v>
      </c>
      <c r="C40822" s="5">
        <f ca="1">'classifica km'!BL40822</f>
        <v>0</v>
      </c>
    </row>
    <row r="40823" spans="2:3">
      <c r="B40823" s="5">
        <f ca="1">'classifica km'!A40823</f>
        <v>0</v>
      </c>
      <c r="C40823" s="5">
        <f ca="1">'classifica km'!BL40823</f>
        <v>0</v>
      </c>
    </row>
    <row r="40824" spans="2:3">
      <c r="B40824" s="5">
        <f ca="1">'classifica km'!A40824</f>
        <v>0</v>
      </c>
      <c r="C40824" s="5">
        <f ca="1">'classifica km'!BL40824</f>
        <v>0</v>
      </c>
    </row>
    <row r="40825" spans="2:3">
      <c r="B40825" s="5">
        <f ca="1">'classifica km'!A40825</f>
        <v>0</v>
      </c>
      <c r="C40825" s="5">
        <f ca="1">'classifica km'!BL40825</f>
        <v>0</v>
      </c>
    </row>
    <row r="40826" spans="2:3">
      <c r="B40826" s="5">
        <f ca="1">'classifica km'!A40826</f>
        <v>0</v>
      </c>
      <c r="C40826" s="5">
        <f ca="1">'classifica km'!BL40826</f>
        <v>0</v>
      </c>
    </row>
    <row r="40827" spans="2:3">
      <c r="B40827" s="5">
        <f ca="1">'classifica km'!A40827</f>
        <v>0</v>
      </c>
      <c r="C40827" s="5">
        <f ca="1">'classifica km'!BL40827</f>
        <v>0</v>
      </c>
    </row>
    <row r="40828" spans="2:3">
      <c r="B40828" s="5">
        <f ca="1">'classifica km'!A40828</f>
        <v>0</v>
      </c>
      <c r="C40828" s="5">
        <f ca="1">'classifica km'!BL40828</f>
        <v>0</v>
      </c>
    </row>
    <row r="40829" spans="2:3">
      <c r="B40829" s="5">
        <f ca="1">'classifica km'!A40829</f>
        <v>0</v>
      </c>
      <c r="C40829" s="5">
        <f ca="1">'classifica km'!BL40829</f>
        <v>0</v>
      </c>
    </row>
    <row r="40830" spans="2:3">
      <c r="B40830" s="5">
        <f ca="1">'classifica km'!A40830</f>
        <v>0</v>
      </c>
      <c r="C40830" s="5">
        <f ca="1">'classifica km'!BL40830</f>
        <v>0</v>
      </c>
    </row>
    <row r="40831" spans="2:3">
      <c r="B40831" s="5">
        <f ca="1">'classifica km'!A40831</f>
        <v>0</v>
      </c>
      <c r="C40831" s="5">
        <f ca="1">'classifica km'!BL40831</f>
        <v>0</v>
      </c>
    </row>
    <row r="40832" spans="2:3">
      <c r="B40832" s="5">
        <f ca="1">'classifica km'!A40832</f>
        <v>0</v>
      </c>
      <c r="C40832" s="5">
        <f ca="1">'classifica km'!BL40832</f>
        <v>0</v>
      </c>
    </row>
    <row r="40833" spans="2:3">
      <c r="B40833" s="5">
        <f ca="1">'classifica km'!A40833</f>
        <v>0</v>
      </c>
      <c r="C40833" s="5">
        <f ca="1">'classifica km'!BL40833</f>
        <v>0</v>
      </c>
    </row>
    <row r="40834" spans="2:3">
      <c r="B40834" s="5">
        <f ca="1">'classifica km'!A40834</f>
        <v>0</v>
      </c>
      <c r="C40834" s="5">
        <f ca="1">'classifica km'!BL40834</f>
        <v>0</v>
      </c>
    </row>
    <row r="40835" spans="2:3">
      <c r="B40835" s="5">
        <f ca="1">'classifica km'!A40835</f>
        <v>0</v>
      </c>
      <c r="C40835" s="5">
        <f ca="1">'classifica km'!BL40835</f>
        <v>0</v>
      </c>
    </row>
    <row r="40836" spans="2:3">
      <c r="B40836" s="5">
        <f ca="1">'classifica km'!A40836</f>
        <v>0</v>
      </c>
      <c r="C40836" s="5">
        <f ca="1">'classifica km'!BL40836</f>
        <v>0</v>
      </c>
    </row>
    <row r="40837" spans="2:3">
      <c r="B40837" s="5">
        <f ca="1">'classifica km'!A40837</f>
        <v>0</v>
      </c>
      <c r="C40837" s="5">
        <f ca="1">'classifica km'!BL40837</f>
        <v>0</v>
      </c>
    </row>
    <row r="40838" spans="2:3">
      <c r="B40838" s="5">
        <f ca="1">'classifica km'!A40838</f>
        <v>0</v>
      </c>
      <c r="C40838" s="5">
        <f ca="1">'classifica km'!BL40838</f>
        <v>0</v>
      </c>
    </row>
    <row r="40839" spans="2:3">
      <c r="B40839" s="5">
        <f ca="1">'classifica km'!A40839</f>
        <v>0</v>
      </c>
      <c r="C40839" s="5">
        <f ca="1">'classifica km'!BL40839</f>
        <v>0</v>
      </c>
    </row>
    <row r="40840" spans="2:3">
      <c r="B40840" s="5">
        <f ca="1">'classifica km'!A40840</f>
        <v>0</v>
      </c>
      <c r="C40840" s="5">
        <f ca="1">'classifica km'!BL40840</f>
        <v>0</v>
      </c>
    </row>
    <row r="40841" spans="2:3">
      <c r="B40841" s="5">
        <f ca="1">'classifica km'!A40841</f>
        <v>0</v>
      </c>
      <c r="C40841" s="5">
        <f ca="1">'classifica km'!BL40841</f>
        <v>0</v>
      </c>
    </row>
    <row r="40842" spans="2:3">
      <c r="B40842" s="5">
        <f ca="1">'classifica km'!A40842</f>
        <v>0</v>
      </c>
      <c r="C40842" s="5">
        <f ca="1">'classifica km'!BL40842</f>
        <v>0</v>
      </c>
    </row>
    <row r="40843" spans="2:3">
      <c r="B40843" s="5">
        <f ca="1">'classifica km'!A40843</f>
        <v>0</v>
      </c>
      <c r="C40843" s="5">
        <f ca="1">'classifica km'!BL40843</f>
        <v>0</v>
      </c>
    </row>
    <row r="40844" spans="2:3">
      <c r="B40844" s="5">
        <f ca="1">'classifica km'!A40844</f>
        <v>0</v>
      </c>
      <c r="C40844" s="5">
        <f ca="1">'classifica km'!BL40844</f>
        <v>0</v>
      </c>
    </row>
    <row r="40845" spans="2:3">
      <c r="B40845" s="5">
        <f ca="1">'classifica km'!A40845</f>
        <v>0</v>
      </c>
      <c r="C40845" s="5">
        <f ca="1">'classifica km'!BL40845</f>
        <v>0</v>
      </c>
    </row>
    <row r="40846" spans="2:3">
      <c r="B40846" s="5">
        <f ca="1">'classifica km'!A40846</f>
        <v>0</v>
      </c>
      <c r="C40846" s="5">
        <f ca="1">'classifica km'!BL40846</f>
        <v>0</v>
      </c>
    </row>
    <row r="40847" spans="2:3">
      <c r="B40847" s="5">
        <f ca="1">'classifica km'!A40847</f>
        <v>0</v>
      </c>
      <c r="C40847" s="5">
        <f ca="1">'classifica km'!BL40847</f>
        <v>0</v>
      </c>
    </row>
    <row r="40848" spans="2:3">
      <c r="B40848" s="5">
        <f ca="1">'classifica km'!A40848</f>
        <v>0</v>
      </c>
      <c r="C40848" s="5">
        <f ca="1">'classifica km'!BL40848</f>
        <v>0</v>
      </c>
    </row>
    <row r="40849" spans="2:3">
      <c r="B40849" s="5">
        <f ca="1">'classifica km'!A40849</f>
        <v>0</v>
      </c>
      <c r="C40849" s="5">
        <f ca="1">'classifica km'!BL40849</f>
        <v>0</v>
      </c>
    </row>
    <row r="40850" spans="2:3">
      <c r="B40850" s="5">
        <f ca="1">'classifica km'!A40850</f>
        <v>0</v>
      </c>
      <c r="C40850" s="5">
        <f ca="1">'classifica km'!BL40850</f>
        <v>0</v>
      </c>
    </row>
    <row r="40851" spans="2:3">
      <c r="B40851" s="5">
        <f ca="1">'classifica km'!A40851</f>
        <v>0</v>
      </c>
      <c r="C40851" s="5">
        <f ca="1">'classifica km'!BL40851</f>
        <v>0</v>
      </c>
    </row>
    <row r="40852" spans="2:3">
      <c r="B40852" s="5">
        <f ca="1">'classifica km'!A40852</f>
        <v>0</v>
      </c>
      <c r="C40852" s="5">
        <f ca="1">'classifica km'!BL40852</f>
        <v>0</v>
      </c>
    </row>
    <row r="40853" spans="2:3">
      <c r="B40853" s="5">
        <f ca="1">'classifica km'!A40853</f>
        <v>0</v>
      </c>
      <c r="C40853" s="5">
        <f ca="1">'classifica km'!BL40853</f>
        <v>0</v>
      </c>
    </row>
    <row r="40854" spans="2:3">
      <c r="B40854" s="5">
        <f ca="1">'classifica km'!A40854</f>
        <v>0</v>
      </c>
      <c r="C40854" s="5">
        <f ca="1">'classifica km'!BL40854</f>
        <v>0</v>
      </c>
    </row>
    <row r="40855" spans="2:3">
      <c r="B40855" s="5">
        <f ca="1">'classifica km'!A40855</f>
        <v>0</v>
      </c>
      <c r="C40855" s="5">
        <f ca="1">'classifica km'!BL40855</f>
        <v>0</v>
      </c>
    </row>
    <row r="40856" spans="2:3">
      <c r="B40856" s="5">
        <f ca="1">'classifica km'!A40856</f>
        <v>0</v>
      </c>
      <c r="C40856" s="5">
        <f ca="1">'classifica km'!BL40856</f>
        <v>0</v>
      </c>
    </row>
    <row r="40857" spans="2:3">
      <c r="B40857" s="5">
        <f ca="1">'classifica km'!A40857</f>
        <v>0</v>
      </c>
      <c r="C40857" s="5">
        <f ca="1">'classifica km'!BL40857</f>
        <v>0</v>
      </c>
    </row>
    <row r="40858" spans="2:3">
      <c r="B40858" s="5">
        <f ca="1">'classifica km'!A40858</f>
        <v>0</v>
      </c>
      <c r="C40858" s="5">
        <f ca="1">'classifica km'!BL40858</f>
        <v>0</v>
      </c>
    </row>
    <row r="40859" spans="2:3">
      <c r="B40859" s="5">
        <f ca="1">'classifica km'!A40859</f>
        <v>0</v>
      </c>
      <c r="C40859" s="5">
        <f ca="1">'classifica km'!BL40859</f>
        <v>0</v>
      </c>
    </row>
    <row r="40860" spans="2:3">
      <c r="B40860" s="5">
        <f ca="1">'classifica km'!A40860</f>
        <v>0</v>
      </c>
      <c r="C40860" s="5">
        <f ca="1">'classifica km'!BL40860</f>
        <v>0</v>
      </c>
    </row>
    <row r="40861" spans="2:3">
      <c r="B40861" s="5">
        <f ca="1">'classifica km'!A40861</f>
        <v>0</v>
      </c>
      <c r="C40861" s="5">
        <f ca="1">'classifica km'!BL40861</f>
        <v>0</v>
      </c>
    </row>
    <row r="40862" spans="2:3">
      <c r="B40862" s="5">
        <f ca="1">'classifica km'!A40862</f>
        <v>0</v>
      </c>
      <c r="C40862" s="5">
        <f ca="1">'classifica km'!BL40862</f>
        <v>0</v>
      </c>
    </row>
    <row r="40863" spans="2:3">
      <c r="B40863" s="5">
        <f ca="1">'classifica km'!A40863</f>
        <v>0</v>
      </c>
      <c r="C40863" s="5">
        <f ca="1">'classifica km'!BL40863</f>
        <v>0</v>
      </c>
    </row>
    <row r="40864" spans="2:3">
      <c r="B40864" s="5">
        <f ca="1">'classifica km'!A40864</f>
        <v>0</v>
      </c>
      <c r="C40864" s="5">
        <f ca="1">'classifica km'!BL40864</f>
        <v>0</v>
      </c>
    </row>
    <row r="40865" spans="2:3">
      <c r="B40865" s="5">
        <f ca="1">'classifica km'!A40865</f>
        <v>0</v>
      </c>
      <c r="C40865" s="5">
        <f ca="1">'classifica km'!BL40865</f>
        <v>0</v>
      </c>
    </row>
    <row r="40866" spans="2:3">
      <c r="B40866" s="5">
        <f ca="1">'classifica km'!A40866</f>
        <v>0</v>
      </c>
      <c r="C40866" s="5">
        <f ca="1">'classifica km'!BL40866</f>
        <v>0</v>
      </c>
    </row>
    <row r="40867" spans="2:3">
      <c r="B40867" s="5">
        <f ca="1">'classifica km'!A40867</f>
        <v>0</v>
      </c>
      <c r="C40867" s="5">
        <f ca="1">'classifica km'!BL40867</f>
        <v>0</v>
      </c>
    </row>
    <row r="40868" spans="2:3">
      <c r="B40868" s="5">
        <f ca="1">'classifica km'!A40868</f>
        <v>0</v>
      </c>
      <c r="C40868" s="5">
        <f ca="1">'classifica km'!BL40868</f>
        <v>0</v>
      </c>
    </row>
    <row r="40869" spans="2:3">
      <c r="B40869" s="5">
        <f ca="1">'classifica km'!A40869</f>
        <v>0</v>
      </c>
      <c r="C40869" s="5">
        <f ca="1">'classifica km'!BL40869</f>
        <v>0</v>
      </c>
    </row>
    <row r="40870" spans="2:3">
      <c r="B40870" s="5">
        <f ca="1">'classifica km'!A40870</f>
        <v>0</v>
      </c>
      <c r="C40870" s="5">
        <f ca="1">'classifica km'!BL40870</f>
        <v>0</v>
      </c>
    </row>
    <row r="40871" spans="2:3">
      <c r="B40871" s="5">
        <f ca="1">'classifica km'!A40871</f>
        <v>0</v>
      </c>
      <c r="C40871" s="5">
        <f ca="1">'classifica km'!BL40871</f>
        <v>0</v>
      </c>
    </row>
    <row r="40872" spans="2:3">
      <c r="B40872" s="5">
        <f ca="1">'classifica km'!A40872</f>
        <v>0</v>
      </c>
      <c r="C40872" s="5">
        <f ca="1">'classifica km'!BL40872</f>
        <v>0</v>
      </c>
    </row>
    <row r="40873" spans="2:3">
      <c r="B40873" s="5">
        <f ca="1">'classifica km'!A40873</f>
        <v>0</v>
      </c>
      <c r="C40873" s="5">
        <f ca="1">'classifica km'!BL40873</f>
        <v>0</v>
      </c>
    </row>
    <row r="40874" spans="2:3">
      <c r="B40874" s="5">
        <f ca="1">'classifica km'!A40874</f>
        <v>0</v>
      </c>
      <c r="C40874" s="5">
        <f ca="1">'classifica km'!BL40874</f>
        <v>0</v>
      </c>
    </row>
    <row r="40875" spans="2:3">
      <c r="B40875" s="5">
        <f ca="1">'classifica km'!A40875</f>
        <v>0</v>
      </c>
      <c r="C40875" s="5">
        <f ca="1">'classifica km'!BL40875</f>
        <v>0</v>
      </c>
    </row>
    <row r="40876" spans="2:3">
      <c r="B40876" s="5">
        <f ca="1">'classifica km'!A40876</f>
        <v>0</v>
      </c>
      <c r="C40876" s="5">
        <f ca="1">'classifica km'!BL40876</f>
        <v>0</v>
      </c>
    </row>
    <row r="40877" spans="2:3">
      <c r="B40877" s="5">
        <f ca="1">'classifica km'!A40877</f>
        <v>0</v>
      </c>
      <c r="C40877" s="5">
        <f ca="1">'classifica km'!BL40877</f>
        <v>0</v>
      </c>
    </row>
    <row r="40878" spans="2:3">
      <c r="B40878" s="5">
        <f ca="1">'classifica km'!A40878</f>
        <v>0</v>
      </c>
      <c r="C40878" s="5">
        <f ca="1">'classifica km'!BL40878</f>
        <v>0</v>
      </c>
    </row>
    <row r="40879" spans="2:3">
      <c r="B40879" s="5">
        <f ca="1">'classifica km'!A40879</f>
        <v>0</v>
      </c>
      <c r="C40879" s="5">
        <f ca="1">'classifica km'!BL40879</f>
        <v>0</v>
      </c>
    </row>
    <row r="40880" spans="2:3">
      <c r="B40880" s="5">
        <f ca="1">'classifica km'!A40880</f>
        <v>0</v>
      </c>
      <c r="C40880" s="5">
        <f ca="1">'classifica km'!BL40880</f>
        <v>0</v>
      </c>
    </row>
    <row r="40881" spans="2:3">
      <c r="B40881" s="5">
        <f ca="1">'classifica km'!A40881</f>
        <v>0</v>
      </c>
      <c r="C40881" s="5">
        <f ca="1">'classifica km'!BL40881</f>
        <v>0</v>
      </c>
    </row>
    <row r="40882" spans="2:3">
      <c r="B40882" s="5">
        <f ca="1">'classifica km'!A40882</f>
        <v>0</v>
      </c>
      <c r="C40882" s="5">
        <f ca="1">'classifica km'!BL40882</f>
        <v>0</v>
      </c>
    </row>
    <row r="40883" spans="2:3">
      <c r="B40883" s="5">
        <f ca="1">'classifica km'!A40883</f>
        <v>0</v>
      </c>
      <c r="C40883" s="5">
        <f ca="1">'classifica km'!BL40883</f>
        <v>0</v>
      </c>
    </row>
    <row r="40884" spans="2:3">
      <c r="B40884" s="5">
        <f ca="1">'classifica km'!A40884</f>
        <v>0</v>
      </c>
      <c r="C40884" s="5">
        <f ca="1">'classifica km'!BL40884</f>
        <v>0</v>
      </c>
    </row>
    <row r="40885" spans="2:3">
      <c r="B40885" s="5">
        <f ca="1">'classifica km'!A40885</f>
        <v>0</v>
      </c>
      <c r="C40885" s="5">
        <f ca="1">'classifica km'!BL40885</f>
        <v>0</v>
      </c>
    </row>
    <row r="40886" spans="2:3">
      <c r="B40886" s="5">
        <f ca="1">'classifica km'!A40886</f>
        <v>0</v>
      </c>
      <c r="C40886" s="5">
        <f ca="1">'classifica km'!BL40886</f>
        <v>0</v>
      </c>
    </row>
    <row r="40887" spans="2:3">
      <c r="B40887" s="5">
        <f ca="1">'classifica km'!A40887</f>
        <v>0</v>
      </c>
      <c r="C40887" s="5">
        <f ca="1">'classifica km'!BL40887</f>
        <v>0</v>
      </c>
    </row>
    <row r="40888" spans="2:3">
      <c r="B40888" s="5">
        <f ca="1">'classifica km'!A40888</f>
        <v>0</v>
      </c>
      <c r="C40888" s="5">
        <f ca="1">'classifica km'!BL40888</f>
        <v>0</v>
      </c>
    </row>
    <row r="40889" spans="2:3">
      <c r="B40889" s="5">
        <f ca="1">'classifica km'!A40889</f>
        <v>0</v>
      </c>
      <c r="C40889" s="5">
        <f ca="1">'classifica km'!BL40889</f>
        <v>0</v>
      </c>
    </row>
    <row r="40890" spans="2:3">
      <c r="B40890" s="5">
        <f ca="1">'classifica km'!A40890</f>
        <v>0</v>
      </c>
      <c r="C40890" s="5">
        <f ca="1">'classifica km'!BL40890</f>
        <v>0</v>
      </c>
    </row>
    <row r="40891" spans="2:3">
      <c r="B40891" s="5">
        <f ca="1">'classifica km'!A40891</f>
        <v>0</v>
      </c>
      <c r="C40891" s="5">
        <f ca="1">'classifica km'!BL40891</f>
        <v>0</v>
      </c>
    </row>
    <row r="40892" spans="2:3">
      <c r="B40892" s="5">
        <f ca="1">'classifica km'!A40892</f>
        <v>0</v>
      </c>
      <c r="C40892" s="5">
        <f ca="1">'classifica km'!BL40892</f>
        <v>0</v>
      </c>
    </row>
    <row r="40893" spans="2:3">
      <c r="B40893" s="5">
        <f ca="1">'classifica km'!A40893</f>
        <v>0</v>
      </c>
      <c r="C40893" s="5">
        <f ca="1">'classifica km'!BL40893</f>
        <v>0</v>
      </c>
    </row>
    <row r="40894" spans="2:3">
      <c r="B40894" s="5">
        <f ca="1">'classifica km'!A40894</f>
        <v>0</v>
      </c>
      <c r="C40894" s="5">
        <f ca="1">'classifica km'!BL40894</f>
        <v>0</v>
      </c>
    </row>
    <row r="40895" spans="2:3">
      <c r="B40895" s="5">
        <f ca="1">'classifica km'!A40895</f>
        <v>0</v>
      </c>
      <c r="C40895" s="5">
        <f ca="1">'classifica km'!BL40895</f>
        <v>0</v>
      </c>
    </row>
    <row r="40896" spans="2:3">
      <c r="B40896" s="5">
        <f ca="1">'classifica km'!A40896</f>
        <v>0</v>
      </c>
      <c r="C40896" s="5">
        <f ca="1">'classifica km'!BL40896</f>
        <v>0</v>
      </c>
    </row>
    <row r="40897" spans="2:3">
      <c r="B40897" s="5">
        <f ca="1">'classifica km'!A40897</f>
        <v>0</v>
      </c>
      <c r="C40897" s="5">
        <f ca="1">'classifica km'!BL40897</f>
        <v>0</v>
      </c>
    </row>
    <row r="40898" spans="2:3">
      <c r="B40898" s="5">
        <f ca="1">'classifica km'!A40898</f>
        <v>0</v>
      </c>
      <c r="C40898" s="5">
        <f ca="1">'classifica km'!BL40898</f>
        <v>0</v>
      </c>
    </row>
    <row r="40899" spans="2:3">
      <c r="B40899" s="5">
        <f ca="1">'classifica km'!A40899</f>
        <v>0</v>
      </c>
      <c r="C40899" s="5">
        <f ca="1">'classifica km'!BL40899</f>
        <v>0</v>
      </c>
    </row>
    <row r="40900" spans="2:3">
      <c r="B40900" s="5">
        <f ca="1">'classifica km'!A40900</f>
        <v>0</v>
      </c>
      <c r="C40900" s="5">
        <f ca="1">'classifica km'!BL40900</f>
        <v>0</v>
      </c>
    </row>
    <row r="40901" spans="2:3">
      <c r="B40901" s="5">
        <f ca="1">'classifica km'!A40901</f>
        <v>0</v>
      </c>
      <c r="C40901" s="5">
        <f ca="1">'classifica km'!BL40901</f>
        <v>0</v>
      </c>
    </row>
    <row r="40902" spans="2:3">
      <c r="B40902" s="5">
        <f ca="1">'classifica km'!A40902</f>
        <v>0</v>
      </c>
      <c r="C40902" s="5">
        <f ca="1">'classifica km'!BL40902</f>
        <v>0</v>
      </c>
    </row>
    <row r="40903" spans="2:3">
      <c r="B40903" s="5">
        <f ca="1">'classifica km'!A40903</f>
        <v>0</v>
      </c>
      <c r="C40903" s="5">
        <f ca="1">'classifica km'!BL40903</f>
        <v>0</v>
      </c>
    </row>
    <row r="40904" spans="2:3">
      <c r="B40904" s="5">
        <f ca="1">'classifica km'!A40904</f>
        <v>0</v>
      </c>
      <c r="C40904" s="5">
        <f ca="1">'classifica km'!BL40904</f>
        <v>0</v>
      </c>
    </row>
    <row r="40905" spans="2:3">
      <c r="B40905" s="5">
        <f ca="1">'classifica km'!A40905</f>
        <v>0</v>
      </c>
      <c r="C40905" s="5">
        <f ca="1">'classifica km'!BL40905</f>
        <v>0</v>
      </c>
    </row>
    <row r="40906" spans="2:3">
      <c r="B40906" s="5">
        <f ca="1">'classifica km'!A40906</f>
        <v>0</v>
      </c>
      <c r="C40906" s="5">
        <f ca="1">'classifica km'!BL40906</f>
        <v>0</v>
      </c>
    </row>
    <row r="40907" spans="2:3">
      <c r="B40907" s="5">
        <f ca="1">'classifica km'!A40907</f>
        <v>0</v>
      </c>
      <c r="C40907" s="5">
        <f ca="1">'classifica km'!BL40907</f>
        <v>0</v>
      </c>
    </row>
    <row r="40908" spans="2:3">
      <c r="B40908" s="5">
        <f ca="1">'classifica km'!A40908</f>
        <v>0</v>
      </c>
      <c r="C40908" s="5">
        <f ca="1">'classifica km'!BL40908</f>
        <v>0</v>
      </c>
    </row>
    <row r="40909" spans="2:3">
      <c r="B40909" s="5">
        <f ca="1">'classifica km'!A40909</f>
        <v>0</v>
      </c>
      <c r="C40909" s="5">
        <f ca="1">'classifica km'!BL40909</f>
        <v>0</v>
      </c>
    </row>
    <row r="40910" spans="2:3">
      <c r="B40910" s="5">
        <f ca="1">'classifica km'!A40910</f>
        <v>0</v>
      </c>
      <c r="C40910" s="5">
        <f ca="1">'classifica km'!BL40910</f>
        <v>0</v>
      </c>
    </row>
    <row r="40911" spans="2:3">
      <c r="B40911" s="5">
        <f ca="1">'classifica km'!A40911</f>
        <v>0</v>
      </c>
      <c r="C40911" s="5">
        <f ca="1">'classifica km'!BL40911</f>
        <v>0</v>
      </c>
    </row>
    <row r="40912" spans="2:3">
      <c r="B40912" s="5">
        <f ca="1">'classifica km'!A40912</f>
        <v>0</v>
      </c>
      <c r="C40912" s="5">
        <f ca="1">'classifica km'!BL40912</f>
        <v>0</v>
      </c>
    </row>
    <row r="40913" spans="2:3">
      <c r="B40913" s="5">
        <f ca="1">'classifica km'!A40913</f>
        <v>0</v>
      </c>
      <c r="C40913" s="5">
        <f ca="1">'classifica km'!BL40913</f>
        <v>0</v>
      </c>
    </row>
    <row r="40914" spans="2:3">
      <c r="B40914" s="5">
        <f ca="1">'classifica km'!A40914</f>
        <v>0</v>
      </c>
      <c r="C40914" s="5">
        <f ca="1">'classifica km'!BL40914</f>
        <v>0</v>
      </c>
    </row>
    <row r="40915" spans="2:3">
      <c r="B40915" s="5">
        <f ca="1">'classifica km'!A40915</f>
        <v>0</v>
      </c>
      <c r="C40915" s="5">
        <f ca="1">'classifica km'!BL40915</f>
        <v>0</v>
      </c>
    </row>
    <row r="40916" spans="2:3">
      <c r="B40916" s="5">
        <f ca="1">'classifica km'!A40916</f>
        <v>0</v>
      </c>
      <c r="C40916" s="5">
        <f ca="1">'classifica km'!BL40916</f>
        <v>0</v>
      </c>
    </row>
    <row r="40917" spans="2:3">
      <c r="B40917" s="5">
        <f ca="1">'classifica km'!A40917</f>
        <v>0</v>
      </c>
      <c r="C40917" s="5">
        <f ca="1">'classifica km'!BL40917</f>
        <v>0</v>
      </c>
    </row>
    <row r="40918" spans="2:3">
      <c r="B40918" s="5">
        <f ca="1">'classifica km'!A40918</f>
        <v>0</v>
      </c>
      <c r="C40918" s="5">
        <f ca="1">'classifica km'!BL40918</f>
        <v>0</v>
      </c>
    </row>
    <row r="40919" spans="2:3">
      <c r="B40919" s="5">
        <f ca="1">'classifica km'!A40919</f>
        <v>0</v>
      </c>
      <c r="C40919" s="5">
        <f ca="1">'classifica km'!BL40919</f>
        <v>0</v>
      </c>
    </row>
    <row r="40920" spans="2:3">
      <c r="B40920" s="5">
        <f ca="1">'classifica km'!A40920</f>
        <v>0</v>
      </c>
      <c r="C40920" s="5">
        <f ca="1">'classifica km'!BL40920</f>
        <v>0</v>
      </c>
    </row>
    <row r="40921" spans="2:3">
      <c r="B40921" s="5">
        <f ca="1">'classifica km'!A40921</f>
        <v>0</v>
      </c>
      <c r="C40921" s="5">
        <f ca="1">'classifica km'!BL40921</f>
        <v>0</v>
      </c>
    </row>
    <row r="40922" spans="2:3">
      <c r="B40922" s="5">
        <f ca="1">'classifica km'!A40922</f>
        <v>0</v>
      </c>
      <c r="C40922" s="5">
        <f ca="1">'classifica km'!BL40922</f>
        <v>0</v>
      </c>
    </row>
    <row r="40923" spans="2:3">
      <c r="B40923" s="5">
        <f ca="1">'classifica km'!A40923</f>
        <v>0</v>
      </c>
      <c r="C40923" s="5">
        <f ca="1">'classifica km'!BL40923</f>
        <v>0</v>
      </c>
    </row>
    <row r="40924" spans="2:3">
      <c r="B40924" s="5">
        <f ca="1">'classifica km'!A40924</f>
        <v>0</v>
      </c>
      <c r="C40924" s="5">
        <f ca="1">'classifica km'!BL40924</f>
        <v>0</v>
      </c>
    </row>
    <row r="40925" spans="2:3">
      <c r="B40925" s="5">
        <f ca="1">'classifica km'!A40925</f>
        <v>0</v>
      </c>
      <c r="C40925" s="5">
        <f ca="1">'classifica km'!BL40925</f>
        <v>0</v>
      </c>
    </row>
    <row r="40926" spans="2:3">
      <c r="B40926" s="5">
        <f ca="1">'classifica km'!A40926</f>
        <v>0</v>
      </c>
      <c r="C40926" s="5">
        <f ca="1">'classifica km'!BL40926</f>
        <v>0</v>
      </c>
    </row>
    <row r="40927" spans="2:3">
      <c r="B40927" s="5">
        <f ca="1">'classifica km'!A40927</f>
        <v>0</v>
      </c>
      <c r="C40927" s="5">
        <f ca="1">'classifica km'!BL40927</f>
        <v>0</v>
      </c>
    </row>
    <row r="40928" spans="2:3">
      <c r="B40928" s="5">
        <f ca="1">'classifica km'!A40928</f>
        <v>0</v>
      </c>
      <c r="C40928" s="5">
        <f ca="1">'classifica km'!BL40928</f>
        <v>0</v>
      </c>
    </row>
    <row r="40929" spans="2:3">
      <c r="B40929" s="5">
        <f ca="1">'classifica km'!A40929</f>
        <v>0</v>
      </c>
      <c r="C40929" s="5">
        <f ca="1">'classifica km'!BL40929</f>
        <v>0</v>
      </c>
    </row>
    <row r="40930" spans="2:3">
      <c r="B40930" s="5">
        <f ca="1">'classifica km'!A40930</f>
        <v>0</v>
      </c>
      <c r="C40930" s="5">
        <f ca="1">'classifica km'!BL40930</f>
        <v>0</v>
      </c>
    </row>
    <row r="40931" spans="2:3">
      <c r="B40931" s="5">
        <f ca="1">'classifica km'!A40931</f>
        <v>0</v>
      </c>
      <c r="C40931" s="5">
        <f ca="1">'classifica km'!BL40931</f>
        <v>0</v>
      </c>
    </row>
    <row r="40932" spans="2:3">
      <c r="B40932" s="5">
        <f ca="1">'classifica km'!A40932</f>
        <v>0</v>
      </c>
      <c r="C40932" s="5">
        <f ca="1">'classifica km'!BL40932</f>
        <v>0</v>
      </c>
    </row>
    <row r="40933" spans="2:3">
      <c r="B40933" s="5">
        <f ca="1">'classifica km'!A40933</f>
        <v>0</v>
      </c>
      <c r="C40933" s="5">
        <f ca="1">'classifica km'!BL40933</f>
        <v>0</v>
      </c>
    </row>
    <row r="40934" spans="2:3">
      <c r="B40934" s="5">
        <f ca="1">'classifica km'!A40934</f>
        <v>0</v>
      </c>
      <c r="C40934" s="5">
        <f ca="1">'classifica km'!BL40934</f>
        <v>0</v>
      </c>
    </row>
    <row r="40935" spans="2:3">
      <c r="B40935" s="5">
        <f ca="1">'classifica km'!A40935</f>
        <v>0</v>
      </c>
      <c r="C40935" s="5">
        <f ca="1">'classifica km'!BL40935</f>
        <v>0</v>
      </c>
    </row>
    <row r="40936" spans="2:3">
      <c r="B40936" s="5">
        <f ca="1">'classifica km'!A40936</f>
        <v>0</v>
      </c>
      <c r="C40936" s="5">
        <f ca="1">'classifica km'!BL40936</f>
        <v>0</v>
      </c>
    </row>
    <row r="40937" spans="2:3">
      <c r="B40937" s="5">
        <f ca="1">'classifica km'!A40937</f>
        <v>0</v>
      </c>
      <c r="C40937" s="5">
        <f ca="1">'classifica km'!BL40937</f>
        <v>0</v>
      </c>
    </row>
    <row r="40938" spans="2:3">
      <c r="B40938" s="5">
        <f ca="1">'classifica km'!A40938</f>
        <v>0</v>
      </c>
      <c r="C40938" s="5">
        <f ca="1">'classifica km'!BL40938</f>
        <v>0</v>
      </c>
    </row>
    <row r="40939" spans="2:3">
      <c r="B40939" s="5">
        <f ca="1">'classifica km'!A40939</f>
        <v>0</v>
      </c>
      <c r="C40939" s="5">
        <f ca="1">'classifica km'!BL40939</f>
        <v>0</v>
      </c>
    </row>
    <row r="40940" spans="2:3">
      <c r="B40940" s="5">
        <f ca="1">'classifica km'!A40940</f>
        <v>0</v>
      </c>
      <c r="C40940" s="5">
        <f ca="1">'classifica km'!BL40940</f>
        <v>0</v>
      </c>
    </row>
    <row r="40941" spans="2:3">
      <c r="B40941" s="5">
        <f ca="1">'classifica km'!A40941</f>
        <v>0</v>
      </c>
      <c r="C40941" s="5">
        <f ca="1">'classifica km'!BL40941</f>
        <v>0</v>
      </c>
    </row>
    <row r="40942" spans="2:3">
      <c r="B40942" s="5">
        <f ca="1">'classifica km'!A40942</f>
        <v>0</v>
      </c>
      <c r="C40942" s="5">
        <f ca="1">'classifica km'!BL40942</f>
        <v>0</v>
      </c>
    </row>
    <row r="40943" spans="2:3">
      <c r="B40943" s="5">
        <f ca="1">'classifica km'!A40943</f>
        <v>0</v>
      </c>
      <c r="C40943" s="5">
        <f ca="1">'classifica km'!BL40943</f>
        <v>0</v>
      </c>
    </row>
    <row r="40944" spans="2:3">
      <c r="B40944" s="5">
        <f ca="1">'classifica km'!A40944</f>
        <v>0</v>
      </c>
      <c r="C40944" s="5">
        <f ca="1">'classifica km'!BL40944</f>
        <v>0</v>
      </c>
    </row>
    <row r="40945" spans="2:3">
      <c r="B40945" s="5">
        <f ca="1">'classifica km'!A40945</f>
        <v>0</v>
      </c>
      <c r="C40945" s="5">
        <f ca="1">'classifica km'!BL40945</f>
        <v>0</v>
      </c>
    </row>
    <row r="40946" spans="2:3">
      <c r="B40946" s="5">
        <f ca="1">'classifica km'!A40946</f>
        <v>0</v>
      </c>
      <c r="C40946" s="5">
        <f ca="1">'classifica km'!BL40946</f>
        <v>0</v>
      </c>
    </row>
    <row r="40947" spans="2:3">
      <c r="B40947" s="5">
        <f ca="1">'classifica km'!A40947</f>
        <v>0</v>
      </c>
      <c r="C40947" s="5">
        <f ca="1">'classifica km'!BL40947</f>
        <v>0</v>
      </c>
    </row>
    <row r="40948" spans="2:3">
      <c r="B40948" s="5">
        <f ca="1">'classifica km'!A40948</f>
        <v>0</v>
      </c>
      <c r="C40948" s="5">
        <f ca="1">'classifica km'!BL40948</f>
        <v>0</v>
      </c>
    </row>
    <row r="40949" spans="2:3">
      <c r="B40949" s="5">
        <f ca="1">'classifica km'!A40949</f>
        <v>0</v>
      </c>
      <c r="C40949" s="5">
        <f ca="1">'classifica km'!BL40949</f>
        <v>0</v>
      </c>
    </row>
    <row r="40950" spans="2:3">
      <c r="B40950" s="5">
        <f ca="1">'classifica km'!A40950</f>
        <v>0</v>
      </c>
      <c r="C40950" s="5">
        <f ca="1">'classifica km'!BL40950</f>
        <v>0</v>
      </c>
    </row>
    <row r="40951" spans="2:3">
      <c r="B40951" s="5">
        <f ca="1">'classifica km'!A40951</f>
        <v>0</v>
      </c>
      <c r="C40951" s="5">
        <f ca="1">'classifica km'!BL40951</f>
        <v>0</v>
      </c>
    </row>
    <row r="40952" spans="2:3">
      <c r="B40952" s="5">
        <f ca="1">'classifica km'!A40952</f>
        <v>0</v>
      </c>
      <c r="C40952" s="5">
        <f ca="1">'classifica km'!BL40952</f>
        <v>0</v>
      </c>
    </row>
    <row r="40953" spans="2:3">
      <c r="B40953" s="5">
        <f ca="1">'classifica km'!A40953</f>
        <v>0</v>
      </c>
      <c r="C40953" s="5">
        <f ca="1">'classifica km'!BL40953</f>
        <v>0</v>
      </c>
    </row>
    <row r="40954" spans="2:3">
      <c r="B40954" s="5">
        <f ca="1">'classifica km'!A40954</f>
        <v>0</v>
      </c>
      <c r="C40954" s="5">
        <f ca="1">'classifica km'!BL40954</f>
        <v>0</v>
      </c>
    </row>
    <row r="40955" spans="2:3">
      <c r="B40955" s="5">
        <f ca="1">'classifica km'!A40955</f>
        <v>0</v>
      </c>
      <c r="C40955" s="5">
        <f ca="1">'classifica km'!BL40955</f>
        <v>0</v>
      </c>
    </row>
    <row r="40956" spans="2:3">
      <c r="B40956" s="5">
        <f ca="1">'classifica km'!A40956</f>
        <v>0</v>
      </c>
      <c r="C40956" s="5">
        <f ca="1">'classifica km'!BL40956</f>
        <v>0</v>
      </c>
    </row>
    <row r="40957" spans="2:3">
      <c r="B40957" s="5">
        <f ca="1">'classifica km'!A40957</f>
        <v>0</v>
      </c>
      <c r="C40957" s="5">
        <f ca="1">'classifica km'!BL40957</f>
        <v>0</v>
      </c>
    </row>
    <row r="40958" spans="2:3">
      <c r="B40958" s="5">
        <f ca="1">'classifica km'!A40958</f>
        <v>0</v>
      </c>
      <c r="C40958" s="5">
        <f ca="1">'classifica km'!BL40958</f>
        <v>0</v>
      </c>
    </row>
    <row r="40959" spans="2:3">
      <c r="B40959" s="5">
        <f ca="1">'classifica km'!A40959</f>
        <v>0</v>
      </c>
      <c r="C40959" s="5">
        <f ca="1">'classifica km'!BL40959</f>
        <v>0</v>
      </c>
    </row>
    <row r="40960" spans="2:3">
      <c r="B40960" s="5">
        <f ca="1">'classifica km'!A40960</f>
        <v>0</v>
      </c>
      <c r="C40960" s="5">
        <f ca="1">'classifica km'!BL40960</f>
        <v>0</v>
      </c>
    </row>
    <row r="40961" spans="2:3">
      <c r="B40961" s="5">
        <f ca="1">'classifica km'!A40961</f>
        <v>0</v>
      </c>
      <c r="C40961" s="5">
        <f ca="1">'classifica km'!BL40961</f>
        <v>0</v>
      </c>
    </row>
    <row r="40962" spans="2:3">
      <c r="B40962" s="5">
        <f ca="1">'classifica km'!A40962</f>
        <v>0</v>
      </c>
      <c r="C40962" s="5">
        <f ca="1">'classifica km'!BL40962</f>
        <v>0</v>
      </c>
    </row>
    <row r="40963" spans="2:3">
      <c r="B40963" s="5">
        <f ca="1">'classifica km'!A40963</f>
        <v>0</v>
      </c>
      <c r="C40963" s="5">
        <f ca="1">'classifica km'!BL40963</f>
        <v>0</v>
      </c>
    </row>
    <row r="40964" spans="2:3">
      <c r="B40964" s="5">
        <f ca="1">'classifica km'!A40964</f>
        <v>0</v>
      </c>
      <c r="C40964" s="5">
        <f ca="1">'classifica km'!BL40964</f>
        <v>0</v>
      </c>
    </row>
    <row r="40965" spans="2:3">
      <c r="B40965" s="5">
        <f ca="1">'classifica km'!A40965</f>
        <v>0</v>
      </c>
      <c r="C40965" s="5">
        <f ca="1">'classifica km'!BL40965</f>
        <v>0</v>
      </c>
    </row>
    <row r="40966" spans="2:3">
      <c r="B40966" s="5">
        <f ca="1">'classifica km'!A40966</f>
        <v>0</v>
      </c>
      <c r="C40966" s="5">
        <f ca="1">'classifica km'!BL40966</f>
        <v>0</v>
      </c>
    </row>
    <row r="40967" spans="2:3">
      <c r="B40967" s="5">
        <f ca="1">'classifica km'!A40967</f>
        <v>0</v>
      </c>
      <c r="C40967" s="5">
        <f ca="1">'classifica km'!BL40967</f>
        <v>0</v>
      </c>
    </row>
    <row r="40968" spans="2:3">
      <c r="B40968" s="5">
        <f ca="1">'classifica km'!A40968</f>
        <v>0</v>
      </c>
      <c r="C40968" s="5">
        <f ca="1">'classifica km'!BL40968</f>
        <v>0</v>
      </c>
    </row>
    <row r="40969" spans="2:3">
      <c r="B40969" s="5">
        <f ca="1">'classifica km'!A40969</f>
        <v>0</v>
      </c>
      <c r="C40969" s="5">
        <f ca="1">'classifica km'!BL40969</f>
        <v>0</v>
      </c>
    </row>
    <row r="40970" spans="2:3">
      <c r="B40970" s="5">
        <f ca="1">'classifica km'!A40970</f>
        <v>0</v>
      </c>
      <c r="C40970" s="5">
        <f ca="1">'classifica km'!BL40970</f>
        <v>0</v>
      </c>
    </row>
    <row r="40971" spans="2:3">
      <c r="B40971" s="5">
        <f ca="1">'classifica km'!A40971</f>
        <v>0</v>
      </c>
      <c r="C40971" s="5">
        <f ca="1">'classifica km'!BL40971</f>
        <v>0</v>
      </c>
    </row>
    <row r="40972" spans="2:3">
      <c r="B40972" s="5">
        <f ca="1">'classifica km'!A40972</f>
        <v>0</v>
      </c>
      <c r="C40972" s="5">
        <f ca="1">'classifica km'!BL40972</f>
        <v>0</v>
      </c>
    </row>
    <row r="40973" spans="2:3">
      <c r="B40973" s="5">
        <f ca="1">'classifica km'!A40973</f>
        <v>0</v>
      </c>
      <c r="C40973" s="5">
        <f ca="1">'classifica km'!BL40973</f>
        <v>0</v>
      </c>
    </row>
    <row r="40974" spans="2:3">
      <c r="B40974" s="5">
        <f ca="1">'classifica km'!A40974</f>
        <v>0</v>
      </c>
      <c r="C40974" s="5">
        <f ca="1">'classifica km'!BL40974</f>
        <v>0</v>
      </c>
    </row>
    <row r="40975" spans="2:3">
      <c r="B40975" s="5">
        <f ca="1">'classifica km'!A40975</f>
        <v>0</v>
      </c>
      <c r="C40975" s="5">
        <f ca="1">'classifica km'!BL40975</f>
        <v>0</v>
      </c>
    </row>
    <row r="40976" spans="2:3">
      <c r="B40976" s="5">
        <f ca="1">'classifica km'!A40976</f>
        <v>0</v>
      </c>
      <c r="C40976" s="5">
        <f ca="1">'classifica km'!BL40976</f>
        <v>0</v>
      </c>
    </row>
    <row r="40977" spans="2:3">
      <c r="B40977" s="5">
        <f ca="1">'classifica km'!A40977</f>
        <v>0</v>
      </c>
      <c r="C40977" s="5">
        <f ca="1">'classifica km'!BL40977</f>
        <v>0</v>
      </c>
    </row>
    <row r="40978" spans="2:3">
      <c r="B40978" s="5">
        <f ca="1">'classifica km'!A40978</f>
        <v>0</v>
      </c>
      <c r="C40978" s="5">
        <f ca="1">'classifica km'!BL40978</f>
        <v>0</v>
      </c>
    </row>
    <row r="40979" spans="2:3">
      <c r="B40979" s="5">
        <f ca="1">'classifica km'!A40979</f>
        <v>0</v>
      </c>
      <c r="C40979" s="5">
        <f ca="1">'classifica km'!BL40979</f>
        <v>0</v>
      </c>
    </row>
    <row r="40980" spans="2:3">
      <c r="B40980" s="5">
        <f ca="1">'classifica km'!A40980</f>
        <v>0</v>
      </c>
      <c r="C40980" s="5">
        <f ca="1">'classifica km'!BL40980</f>
        <v>0</v>
      </c>
    </row>
    <row r="40981" spans="2:3">
      <c r="B40981" s="5">
        <f ca="1">'classifica km'!A40981</f>
        <v>0</v>
      </c>
      <c r="C40981" s="5">
        <f ca="1">'classifica km'!BL40981</f>
        <v>0</v>
      </c>
    </row>
    <row r="40982" spans="2:3">
      <c r="B40982" s="5">
        <f ca="1">'classifica km'!A40982</f>
        <v>0</v>
      </c>
      <c r="C40982" s="5">
        <f ca="1">'classifica km'!BL40982</f>
        <v>0</v>
      </c>
    </row>
    <row r="40983" spans="2:3">
      <c r="B40983" s="5">
        <f ca="1">'classifica km'!A40983</f>
        <v>0</v>
      </c>
      <c r="C40983" s="5">
        <f ca="1">'classifica km'!BL40983</f>
        <v>0</v>
      </c>
    </row>
    <row r="40984" spans="2:3">
      <c r="B40984" s="5">
        <f ca="1">'classifica km'!A40984</f>
        <v>0</v>
      </c>
      <c r="C40984" s="5">
        <f ca="1">'classifica km'!BL40984</f>
        <v>0</v>
      </c>
    </row>
    <row r="40985" spans="2:3">
      <c r="B40985" s="5">
        <f ca="1">'classifica km'!A40985</f>
        <v>0</v>
      </c>
      <c r="C40985" s="5">
        <f ca="1">'classifica km'!BL40985</f>
        <v>0</v>
      </c>
    </row>
    <row r="40986" spans="2:3">
      <c r="B40986" s="5">
        <f ca="1">'classifica km'!A40986</f>
        <v>0</v>
      </c>
      <c r="C40986" s="5">
        <f ca="1">'classifica km'!BL40986</f>
        <v>0</v>
      </c>
    </row>
    <row r="40987" spans="2:3">
      <c r="B40987" s="5">
        <f ca="1">'classifica km'!A40987</f>
        <v>0</v>
      </c>
      <c r="C40987" s="5">
        <f ca="1">'classifica km'!BL40987</f>
        <v>0</v>
      </c>
    </row>
    <row r="40988" spans="2:3">
      <c r="B40988" s="5">
        <f ca="1">'classifica km'!A40988</f>
        <v>0</v>
      </c>
      <c r="C40988" s="5">
        <f ca="1">'classifica km'!BL40988</f>
        <v>0</v>
      </c>
    </row>
    <row r="40989" spans="2:3">
      <c r="B40989" s="5">
        <f ca="1">'classifica km'!A40989</f>
        <v>0</v>
      </c>
      <c r="C40989" s="5">
        <f ca="1">'classifica km'!BL40989</f>
        <v>0</v>
      </c>
    </row>
    <row r="40990" spans="2:3">
      <c r="B40990" s="5">
        <f ca="1">'classifica km'!A40990</f>
        <v>0</v>
      </c>
      <c r="C40990" s="5">
        <f ca="1">'classifica km'!BL40990</f>
        <v>0</v>
      </c>
    </row>
    <row r="40991" spans="2:3">
      <c r="B40991" s="5">
        <f ca="1">'classifica km'!A40991</f>
        <v>0</v>
      </c>
      <c r="C40991" s="5">
        <f ca="1">'classifica km'!BL40991</f>
        <v>0</v>
      </c>
    </row>
    <row r="40992" spans="2:3">
      <c r="B40992" s="5">
        <f ca="1">'classifica km'!A40992</f>
        <v>0</v>
      </c>
      <c r="C40992" s="5">
        <f ca="1">'classifica km'!BL40992</f>
        <v>0</v>
      </c>
    </row>
    <row r="40993" spans="2:3">
      <c r="B40993" s="5">
        <f ca="1">'classifica km'!A40993</f>
        <v>0</v>
      </c>
      <c r="C40993" s="5">
        <f ca="1">'classifica km'!BL40993</f>
        <v>0</v>
      </c>
    </row>
    <row r="40994" spans="2:3">
      <c r="B40994" s="5">
        <f ca="1">'classifica km'!A40994</f>
        <v>0</v>
      </c>
      <c r="C40994" s="5">
        <f ca="1">'classifica km'!BL40994</f>
        <v>0</v>
      </c>
    </row>
    <row r="40995" spans="2:3">
      <c r="B40995" s="5">
        <f ca="1">'classifica km'!A40995</f>
        <v>0</v>
      </c>
      <c r="C40995" s="5">
        <f ca="1">'classifica km'!BL40995</f>
        <v>0</v>
      </c>
    </row>
    <row r="40996" spans="2:3">
      <c r="B40996" s="5">
        <f ca="1">'classifica km'!A40996</f>
        <v>0</v>
      </c>
      <c r="C40996" s="5">
        <f ca="1">'classifica km'!BL40996</f>
        <v>0</v>
      </c>
    </row>
    <row r="40997" spans="2:3">
      <c r="B40997" s="5">
        <f ca="1">'classifica km'!A40997</f>
        <v>0</v>
      </c>
      <c r="C40997" s="5">
        <f ca="1">'classifica km'!BL40997</f>
        <v>0</v>
      </c>
    </row>
    <row r="40998" spans="2:3">
      <c r="B40998" s="5">
        <f ca="1">'classifica km'!A40998</f>
        <v>0</v>
      </c>
      <c r="C40998" s="5">
        <f ca="1">'classifica km'!BL40998</f>
        <v>0</v>
      </c>
    </row>
    <row r="40999" spans="2:3">
      <c r="B40999" s="5">
        <f ca="1">'classifica km'!A40999</f>
        <v>0</v>
      </c>
      <c r="C40999" s="5">
        <f ca="1">'classifica km'!BL40999</f>
        <v>0</v>
      </c>
    </row>
    <row r="41000" spans="2:3">
      <c r="B41000" s="5">
        <f ca="1">'classifica km'!A41000</f>
        <v>0</v>
      </c>
      <c r="C41000" s="5">
        <f ca="1">'classifica km'!BL41000</f>
        <v>0</v>
      </c>
    </row>
    <row r="41001" spans="2:3">
      <c r="B41001" s="5">
        <f ca="1">'classifica km'!A41001</f>
        <v>0</v>
      </c>
      <c r="C41001" s="5">
        <f ca="1">'classifica km'!BL41001</f>
        <v>0</v>
      </c>
    </row>
    <row r="41002" spans="2:3">
      <c r="B41002" s="5">
        <f ca="1">'classifica km'!A41002</f>
        <v>0</v>
      </c>
      <c r="C41002" s="5">
        <f ca="1">'classifica km'!BL41002</f>
        <v>0</v>
      </c>
    </row>
    <row r="41003" spans="2:3">
      <c r="B41003" s="5">
        <f ca="1">'classifica km'!A41003</f>
        <v>0</v>
      </c>
      <c r="C41003" s="5">
        <f ca="1">'classifica km'!BL41003</f>
        <v>0</v>
      </c>
    </row>
    <row r="41004" spans="2:3">
      <c r="B41004" s="5">
        <f ca="1">'classifica km'!A41004</f>
        <v>0</v>
      </c>
      <c r="C41004" s="5">
        <f ca="1">'classifica km'!BL41004</f>
        <v>0</v>
      </c>
    </row>
    <row r="41005" spans="2:3">
      <c r="B41005" s="5">
        <f ca="1">'classifica km'!A41005</f>
        <v>0</v>
      </c>
      <c r="C41005" s="5">
        <f ca="1">'classifica km'!BL41005</f>
        <v>0</v>
      </c>
    </row>
    <row r="41006" spans="2:3">
      <c r="B41006" s="5">
        <f ca="1">'classifica km'!A41006</f>
        <v>0</v>
      </c>
      <c r="C41006" s="5">
        <f ca="1">'classifica km'!BL41006</f>
        <v>0</v>
      </c>
    </row>
    <row r="41007" spans="2:3">
      <c r="B41007" s="5">
        <f ca="1">'classifica km'!A41007</f>
        <v>0</v>
      </c>
      <c r="C41007" s="5">
        <f ca="1">'classifica km'!BL41007</f>
        <v>0</v>
      </c>
    </row>
    <row r="41008" spans="2:3">
      <c r="B41008" s="5">
        <f ca="1">'classifica km'!A41008</f>
        <v>0</v>
      </c>
      <c r="C41008" s="5">
        <f ca="1">'classifica km'!BL41008</f>
        <v>0</v>
      </c>
    </row>
    <row r="41009" spans="2:3">
      <c r="B41009" s="5">
        <f ca="1">'classifica km'!A41009</f>
        <v>0</v>
      </c>
      <c r="C41009" s="5">
        <f ca="1">'classifica km'!BL41009</f>
        <v>0</v>
      </c>
    </row>
    <row r="41010" spans="2:3">
      <c r="B41010" s="5">
        <f ca="1">'classifica km'!A41010</f>
        <v>0</v>
      </c>
      <c r="C41010" s="5">
        <f ca="1">'classifica km'!BL41010</f>
        <v>0</v>
      </c>
    </row>
    <row r="41011" spans="2:3">
      <c r="B41011" s="5">
        <f ca="1">'classifica km'!A41011</f>
        <v>0</v>
      </c>
      <c r="C41011" s="5">
        <f ca="1">'classifica km'!BL41011</f>
        <v>0</v>
      </c>
    </row>
    <row r="41012" spans="2:3">
      <c r="B41012" s="5">
        <f ca="1">'classifica km'!A41012</f>
        <v>0</v>
      </c>
      <c r="C41012" s="5">
        <f ca="1">'classifica km'!BL41012</f>
        <v>0</v>
      </c>
    </row>
    <row r="41013" spans="2:3">
      <c r="B41013" s="5">
        <f ca="1">'classifica km'!A41013</f>
        <v>0</v>
      </c>
      <c r="C41013" s="5">
        <f ca="1">'classifica km'!BL41013</f>
        <v>0</v>
      </c>
    </row>
    <row r="41014" spans="2:3">
      <c r="B41014" s="5">
        <f ca="1">'classifica km'!A41014</f>
        <v>0</v>
      </c>
      <c r="C41014" s="5">
        <f ca="1">'classifica km'!BL41014</f>
        <v>0</v>
      </c>
    </row>
    <row r="41015" spans="2:3">
      <c r="B41015" s="5">
        <f ca="1">'classifica km'!A41015</f>
        <v>0</v>
      </c>
      <c r="C41015" s="5">
        <f ca="1">'classifica km'!BL41015</f>
        <v>0</v>
      </c>
    </row>
    <row r="41016" spans="2:3">
      <c r="B41016" s="5">
        <f ca="1">'classifica km'!A41016</f>
        <v>0</v>
      </c>
      <c r="C41016" s="5">
        <f ca="1">'classifica km'!BL41016</f>
        <v>0</v>
      </c>
    </row>
    <row r="41017" spans="2:3">
      <c r="B41017" s="5">
        <f ca="1">'classifica km'!A41017</f>
        <v>0</v>
      </c>
      <c r="C41017" s="5">
        <f ca="1">'classifica km'!BL41017</f>
        <v>0</v>
      </c>
    </row>
    <row r="41018" spans="2:3">
      <c r="B41018" s="5">
        <f ca="1">'classifica km'!A41018</f>
        <v>0</v>
      </c>
      <c r="C41018" s="5">
        <f ca="1">'classifica km'!BL41018</f>
        <v>0</v>
      </c>
    </row>
    <row r="41019" spans="2:3">
      <c r="B41019" s="5">
        <f ca="1">'classifica km'!A41019</f>
        <v>0</v>
      </c>
      <c r="C41019" s="5">
        <f ca="1">'classifica km'!BL41019</f>
        <v>0</v>
      </c>
    </row>
    <row r="41020" spans="2:3">
      <c r="B41020" s="5">
        <f ca="1">'classifica km'!A41020</f>
        <v>0</v>
      </c>
      <c r="C41020" s="5">
        <f ca="1">'classifica km'!BL41020</f>
        <v>0</v>
      </c>
    </row>
    <row r="41021" spans="2:3">
      <c r="B41021" s="5">
        <f ca="1">'classifica km'!A41021</f>
        <v>0</v>
      </c>
      <c r="C41021" s="5">
        <f ca="1">'classifica km'!BL41021</f>
        <v>0</v>
      </c>
    </row>
    <row r="41022" spans="2:3">
      <c r="B41022" s="5">
        <f ca="1">'classifica km'!A41022</f>
        <v>0</v>
      </c>
      <c r="C41022" s="5">
        <f ca="1">'classifica km'!BL41022</f>
        <v>0</v>
      </c>
    </row>
    <row r="41023" spans="2:3">
      <c r="B41023" s="5">
        <f ca="1">'classifica km'!A41023</f>
        <v>0</v>
      </c>
      <c r="C41023" s="5">
        <f ca="1">'classifica km'!BL41023</f>
        <v>0</v>
      </c>
    </row>
    <row r="41024" spans="2:3">
      <c r="B41024" s="5">
        <f ca="1">'classifica km'!A41024</f>
        <v>0</v>
      </c>
      <c r="C41024" s="5">
        <f ca="1">'classifica km'!BL41024</f>
        <v>0</v>
      </c>
    </row>
    <row r="41025" spans="2:3">
      <c r="B41025" s="5">
        <f ca="1">'classifica km'!A41025</f>
        <v>0</v>
      </c>
      <c r="C41025" s="5">
        <f ca="1">'classifica km'!BL41025</f>
        <v>0</v>
      </c>
    </row>
    <row r="41026" spans="2:3">
      <c r="B41026" s="5">
        <f ca="1">'classifica km'!A41026</f>
        <v>0</v>
      </c>
      <c r="C41026" s="5">
        <f ca="1">'classifica km'!BL41026</f>
        <v>0</v>
      </c>
    </row>
    <row r="41027" spans="2:3">
      <c r="B41027" s="5">
        <f ca="1">'classifica km'!A41027</f>
        <v>0</v>
      </c>
      <c r="C41027" s="5">
        <f ca="1">'classifica km'!BL41027</f>
        <v>0</v>
      </c>
    </row>
    <row r="41028" spans="2:3">
      <c r="B41028" s="5">
        <f ca="1">'classifica km'!A41028</f>
        <v>0</v>
      </c>
      <c r="C41028" s="5">
        <f ca="1">'classifica km'!BL41028</f>
        <v>0</v>
      </c>
    </row>
    <row r="41029" spans="2:3">
      <c r="B41029" s="5">
        <f ca="1">'classifica km'!A41029</f>
        <v>0</v>
      </c>
      <c r="C41029" s="5">
        <f ca="1">'classifica km'!BL41029</f>
        <v>0</v>
      </c>
    </row>
    <row r="41030" spans="2:3">
      <c r="B41030" s="5">
        <f ca="1">'classifica km'!A41030</f>
        <v>0</v>
      </c>
      <c r="C41030" s="5">
        <f ca="1">'classifica km'!BL41030</f>
        <v>0</v>
      </c>
    </row>
    <row r="41031" spans="2:3">
      <c r="B41031" s="5">
        <f ca="1">'classifica km'!A41031</f>
        <v>0</v>
      </c>
      <c r="C41031" s="5">
        <f ca="1">'classifica km'!BL41031</f>
        <v>0</v>
      </c>
    </row>
    <row r="41032" spans="2:3">
      <c r="B41032" s="5">
        <f ca="1">'classifica km'!A41032</f>
        <v>0</v>
      </c>
      <c r="C41032" s="5">
        <f ca="1">'classifica km'!BL41032</f>
        <v>0</v>
      </c>
    </row>
    <row r="41033" spans="2:3">
      <c r="B41033" s="5">
        <f ca="1">'classifica km'!A41033</f>
        <v>0</v>
      </c>
      <c r="C41033" s="5">
        <f ca="1">'classifica km'!BL41033</f>
        <v>0</v>
      </c>
    </row>
    <row r="41034" spans="2:3">
      <c r="B41034" s="5">
        <f ca="1">'classifica km'!A41034</f>
        <v>0</v>
      </c>
      <c r="C41034" s="5">
        <f ca="1">'classifica km'!BL41034</f>
        <v>0</v>
      </c>
    </row>
    <row r="41035" spans="2:3">
      <c r="B41035" s="5">
        <f ca="1">'classifica km'!A41035</f>
        <v>0</v>
      </c>
      <c r="C41035" s="5">
        <f ca="1">'classifica km'!BL41035</f>
        <v>0</v>
      </c>
    </row>
    <row r="41036" spans="2:3">
      <c r="B41036" s="5">
        <f ca="1">'classifica km'!A41036</f>
        <v>0</v>
      </c>
      <c r="C41036" s="5">
        <f ca="1">'classifica km'!BL41036</f>
        <v>0</v>
      </c>
    </row>
    <row r="41037" spans="2:3">
      <c r="B41037" s="5">
        <f ca="1">'classifica km'!A41037</f>
        <v>0</v>
      </c>
      <c r="C41037" s="5">
        <f ca="1">'classifica km'!BL41037</f>
        <v>0</v>
      </c>
    </row>
    <row r="41038" spans="2:3">
      <c r="B41038" s="5">
        <f ca="1">'classifica km'!A41038</f>
        <v>0</v>
      </c>
      <c r="C41038" s="5">
        <f ca="1">'classifica km'!BL41038</f>
        <v>0</v>
      </c>
    </row>
    <row r="41039" spans="2:3">
      <c r="B41039" s="5">
        <f ca="1">'classifica km'!A41039</f>
        <v>0</v>
      </c>
      <c r="C41039" s="5">
        <f ca="1">'classifica km'!BL41039</f>
        <v>0</v>
      </c>
    </row>
    <row r="41040" spans="2:3">
      <c r="B41040" s="5">
        <f ca="1">'classifica km'!A41040</f>
        <v>0</v>
      </c>
      <c r="C41040" s="5">
        <f ca="1">'classifica km'!BL41040</f>
        <v>0</v>
      </c>
    </row>
    <row r="41041" spans="2:3">
      <c r="B41041" s="5">
        <f ca="1">'classifica km'!A41041</f>
        <v>0</v>
      </c>
      <c r="C41041" s="5">
        <f ca="1">'classifica km'!BL41041</f>
        <v>0</v>
      </c>
    </row>
    <row r="41042" spans="2:3">
      <c r="B41042" s="5">
        <f ca="1">'classifica km'!A41042</f>
        <v>0</v>
      </c>
      <c r="C41042" s="5">
        <f ca="1">'classifica km'!BL41042</f>
        <v>0</v>
      </c>
    </row>
    <row r="41043" spans="2:3">
      <c r="B41043" s="5">
        <f ca="1">'classifica km'!A41043</f>
        <v>0</v>
      </c>
      <c r="C41043" s="5">
        <f ca="1">'classifica km'!BL41043</f>
        <v>0</v>
      </c>
    </row>
    <row r="41044" spans="2:3">
      <c r="B41044" s="5">
        <f ca="1">'classifica km'!A41044</f>
        <v>0</v>
      </c>
      <c r="C41044" s="5">
        <f ca="1">'classifica km'!BL41044</f>
        <v>0</v>
      </c>
    </row>
    <row r="41045" spans="2:3">
      <c r="B41045" s="5">
        <f ca="1">'classifica km'!A41045</f>
        <v>0</v>
      </c>
      <c r="C41045" s="5">
        <f ca="1">'classifica km'!BL41045</f>
        <v>0</v>
      </c>
    </row>
    <row r="41046" spans="2:3">
      <c r="B41046" s="5">
        <f ca="1">'classifica km'!A41046</f>
        <v>0</v>
      </c>
      <c r="C41046" s="5">
        <f ca="1">'classifica km'!BL41046</f>
        <v>0</v>
      </c>
    </row>
    <row r="41047" spans="2:3">
      <c r="B41047" s="5">
        <f ca="1">'classifica km'!A41047</f>
        <v>0</v>
      </c>
      <c r="C41047" s="5">
        <f ca="1">'classifica km'!BL41047</f>
        <v>0</v>
      </c>
    </row>
    <row r="41048" spans="2:3">
      <c r="B41048" s="5">
        <f ca="1">'classifica km'!A41048</f>
        <v>0</v>
      </c>
      <c r="C41048" s="5">
        <f ca="1">'classifica km'!BL41048</f>
        <v>0</v>
      </c>
    </row>
    <row r="41049" spans="2:3">
      <c r="B41049" s="5">
        <f ca="1">'classifica km'!A41049</f>
        <v>0</v>
      </c>
      <c r="C41049" s="5">
        <f ca="1">'classifica km'!BL41049</f>
        <v>0</v>
      </c>
    </row>
    <row r="41050" spans="2:3">
      <c r="B41050" s="5">
        <f ca="1">'classifica km'!A41050</f>
        <v>0</v>
      </c>
      <c r="C41050" s="5">
        <f ca="1">'classifica km'!BL41050</f>
        <v>0</v>
      </c>
    </row>
    <row r="41051" spans="2:3">
      <c r="B41051" s="5">
        <f ca="1">'classifica km'!A41051</f>
        <v>0</v>
      </c>
      <c r="C41051" s="5">
        <f ca="1">'classifica km'!BL41051</f>
        <v>0</v>
      </c>
    </row>
    <row r="41052" spans="2:3">
      <c r="B41052" s="5">
        <f ca="1">'classifica km'!A41052</f>
        <v>0</v>
      </c>
      <c r="C41052" s="5">
        <f ca="1">'classifica km'!BL41052</f>
        <v>0</v>
      </c>
    </row>
    <row r="41053" spans="2:3">
      <c r="B41053" s="5">
        <f ca="1">'classifica km'!A41053</f>
        <v>0</v>
      </c>
      <c r="C41053" s="5">
        <f ca="1">'classifica km'!BL41053</f>
        <v>0</v>
      </c>
    </row>
    <row r="41054" spans="2:3">
      <c r="B41054" s="5">
        <f ca="1">'classifica km'!A41054</f>
        <v>0</v>
      </c>
      <c r="C41054" s="5">
        <f ca="1">'classifica km'!BL41054</f>
        <v>0</v>
      </c>
    </row>
    <row r="41055" spans="2:3">
      <c r="B41055" s="5">
        <f ca="1">'classifica km'!A41055</f>
        <v>0</v>
      </c>
      <c r="C41055" s="5">
        <f ca="1">'classifica km'!BL41055</f>
        <v>0</v>
      </c>
    </row>
    <row r="41056" spans="2:3">
      <c r="B41056" s="5">
        <f ca="1">'classifica km'!A41056</f>
        <v>0</v>
      </c>
      <c r="C41056" s="5">
        <f ca="1">'classifica km'!BL41056</f>
        <v>0</v>
      </c>
    </row>
    <row r="41057" spans="2:3">
      <c r="B41057" s="5">
        <f ca="1">'classifica km'!A41057</f>
        <v>0</v>
      </c>
      <c r="C41057" s="5">
        <f ca="1">'classifica km'!BL41057</f>
        <v>0</v>
      </c>
    </row>
    <row r="41058" spans="2:3">
      <c r="B41058" s="5">
        <f ca="1">'classifica km'!A41058</f>
        <v>0</v>
      </c>
      <c r="C41058" s="5">
        <f ca="1">'classifica km'!BL41058</f>
        <v>0</v>
      </c>
    </row>
    <row r="41059" spans="2:3">
      <c r="B41059" s="5">
        <f ca="1">'classifica km'!A41059</f>
        <v>0</v>
      </c>
      <c r="C41059" s="5">
        <f ca="1">'classifica km'!BL41059</f>
        <v>0</v>
      </c>
    </row>
    <row r="41060" spans="2:3">
      <c r="B41060" s="5">
        <f ca="1">'classifica km'!A41060</f>
        <v>0</v>
      </c>
      <c r="C41060" s="5">
        <f ca="1">'classifica km'!BL41060</f>
        <v>0</v>
      </c>
    </row>
    <row r="41061" spans="2:3">
      <c r="B41061" s="5">
        <f ca="1">'classifica km'!A41061</f>
        <v>0</v>
      </c>
      <c r="C41061" s="5">
        <f ca="1">'classifica km'!BL41061</f>
        <v>0</v>
      </c>
    </row>
    <row r="41062" spans="2:3">
      <c r="B41062" s="5">
        <f ca="1">'classifica km'!A41062</f>
        <v>0</v>
      </c>
      <c r="C41062" s="5">
        <f ca="1">'classifica km'!BL41062</f>
        <v>0</v>
      </c>
    </row>
    <row r="41063" spans="2:3">
      <c r="B41063" s="5">
        <f ca="1">'classifica km'!A41063</f>
        <v>0</v>
      </c>
      <c r="C41063" s="5">
        <f ca="1">'classifica km'!BL41063</f>
        <v>0</v>
      </c>
    </row>
    <row r="41064" spans="2:3">
      <c r="B41064" s="5">
        <f ca="1">'classifica km'!A41064</f>
        <v>0</v>
      </c>
      <c r="C41064" s="5">
        <f ca="1">'classifica km'!BL41064</f>
        <v>0</v>
      </c>
    </row>
    <row r="41065" spans="2:3">
      <c r="B41065" s="5">
        <f ca="1">'classifica km'!A41065</f>
        <v>0</v>
      </c>
      <c r="C41065" s="5">
        <f ca="1">'classifica km'!BL41065</f>
        <v>0</v>
      </c>
    </row>
    <row r="41066" spans="2:3">
      <c r="B41066" s="5">
        <f ca="1">'classifica km'!A41066</f>
        <v>0</v>
      </c>
      <c r="C41066" s="5">
        <f ca="1">'classifica km'!BL41066</f>
        <v>0</v>
      </c>
    </row>
    <row r="41067" spans="2:3">
      <c r="B41067" s="5">
        <f ca="1">'classifica km'!A41067</f>
        <v>0</v>
      </c>
      <c r="C41067" s="5">
        <f ca="1">'classifica km'!BL41067</f>
        <v>0</v>
      </c>
    </row>
    <row r="41068" spans="2:3">
      <c r="B41068" s="5">
        <f ca="1">'classifica km'!A41068</f>
        <v>0</v>
      </c>
      <c r="C41068" s="5">
        <f ca="1">'classifica km'!BL41068</f>
        <v>0</v>
      </c>
    </row>
    <row r="41069" spans="2:3">
      <c r="B41069" s="5">
        <f ca="1">'classifica km'!A41069</f>
        <v>0</v>
      </c>
      <c r="C41069" s="5">
        <f ca="1">'classifica km'!BL41069</f>
        <v>0</v>
      </c>
    </row>
    <row r="41070" spans="2:3">
      <c r="B41070" s="5">
        <f ca="1">'classifica km'!A41070</f>
        <v>0</v>
      </c>
      <c r="C41070" s="5">
        <f ca="1">'classifica km'!BL41070</f>
        <v>0</v>
      </c>
    </row>
    <row r="41071" spans="2:3">
      <c r="B41071" s="5">
        <f ca="1">'classifica km'!A41071</f>
        <v>0</v>
      </c>
      <c r="C41071" s="5">
        <f ca="1">'classifica km'!BL41071</f>
        <v>0</v>
      </c>
    </row>
    <row r="41072" spans="2:3">
      <c r="B41072" s="5">
        <f ca="1">'classifica km'!A41072</f>
        <v>0</v>
      </c>
      <c r="C41072" s="5">
        <f ca="1">'classifica km'!BL41072</f>
        <v>0</v>
      </c>
    </row>
    <row r="41073" spans="2:3">
      <c r="B41073" s="5">
        <f ca="1">'classifica km'!A41073</f>
        <v>0</v>
      </c>
      <c r="C41073" s="5">
        <f ca="1">'classifica km'!BL41073</f>
        <v>0</v>
      </c>
    </row>
    <row r="41074" spans="2:3">
      <c r="B41074" s="5">
        <f ca="1">'classifica km'!A41074</f>
        <v>0</v>
      </c>
      <c r="C41074" s="5">
        <f ca="1">'classifica km'!BL41074</f>
        <v>0</v>
      </c>
    </row>
    <row r="41075" spans="2:3">
      <c r="B41075" s="5">
        <f ca="1">'classifica km'!A41075</f>
        <v>0</v>
      </c>
      <c r="C41075" s="5">
        <f ca="1">'classifica km'!BL41075</f>
        <v>0</v>
      </c>
    </row>
    <row r="41076" spans="2:3">
      <c r="B41076" s="5">
        <f ca="1">'classifica km'!A41076</f>
        <v>0</v>
      </c>
      <c r="C41076" s="5">
        <f ca="1">'classifica km'!BL41076</f>
        <v>0</v>
      </c>
    </row>
    <row r="41077" spans="2:3">
      <c r="B41077" s="5">
        <f ca="1">'classifica km'!A41077</f>
        <v>0</v>
      </c>
      <c r="C41077" s="5">
        <f ca="1">'classifica km'!BL41077</f>
        <v>0</v>
      </c>
    </row>
    <row r="41078" spans="2:3">
      <c r="B41078" s="5">
        <f ca="1">'classifica km'!A41078</f>
        <v>0</v>
      </c>
      <c r="C41078" s="5">
        <f ca="1">'classifica km'!BL41078</f>
        <v>0</v>
      </c>
    </row>
    <row r="41079" spans="2:3">
      <c r="B41079" s="5">
        <f ca="1">'classifica km'!A41079</f>
        <v>0</v>
      </c>
      <c r="C41079" s="5">
        <f ca="1">'classifica km'!BL41079</f>
        <v>0</v>
      </c>
    </row>
    <row r="41080" spans="2:3">
      <c r="B41080" s="5">
        <f ca="1">'classifica km'!A41080</f>
        <v>0</v>
      </c>
      <c r="C41080" s="5">
        <f ca="1">'classifica km'!BL41080</f>
        <v>0</v>
      </c>
    </row>
    <row r="41081" spans="2:3">
      <c r="B41081" s="5">
        <f ca="1">'classifica km'!A41081</f>
        <v>0</v>
      </c>
      <c r="C41081" s="5">
        <f ca="1">'classifica km'!BL41081</f>
        <v>0</v>
      </c>
    </row>
    <row r="41082" spans="2:3">
      <c r="B41082" s="5">
        <f ca="1">'classifica km'!A41082</f>
        <v>0</v>
      </c>
      <c r="C41082" s="5">
        <f ca="1">'classifica km'!BL41082</f>
        <v>0</v>
      </c>
    </row>
    <row r="41083" spans="2:3">
      <c r="B41083" s="5">
        <f ca="1">'classifica km'!A41083</f>
        <v>0</v>
      </c>
      <c r="C41083" s="5">
        <f ca="1">'classifica km'!BL41083</f>
        <v>0</v>
      </c>
    </row>
    <row r="41084" spans="2:3">
      <c r="B41084" s="5">
        <f ca="1">'classifica km'!A41084</f>
        <v>0</v>
      </c>
      <c r="C41084" s="5">
        <f ca="1">'classifica km'!BL41084</f>
        <v>0</v>
      </c>
    </row>
    <row r="41085" spans="2:3">
      <c r="B41085" s="5">
        <f ca="1">'classifica km'!A41085</f>
        <v>0</v>
      </c>
      <c r="C41085" s="5">
        <f ca="1">'classifica km'!BL41085</f>
        <v>0</v>
      </c>
    </row>
    <row r="41086" spans="2:3">
      <c r="B41086" s="5">
        <f ca="1">'classifica km'!A41086</f>
        <v>0</v>
      </c>
      <c r="C41086" s="5">
        <f ca="1">'classifica km'!BL41086</f>
        <v>0</v>
      </c>
    </row>
    <row r="41087" spans="2:3">
      <c r="B41087" s="5">
        <f ca="1">'classifica km'!A41087</f>
        <v>0</v>
      </c>
      <c r="C41087" s="5">
        <f ca="1">'classifica km'!BL41087</f>
        <v>0</v>
      </c>
    </row>
    <row r="41088" spans="2:3">
      <c r="B41088" s="5">
        <f ca="1">'classifica km'!A41088</f>
        <v>0</v>
      </c>
      <c r="C41088" s="5">
        <f ca="1">'classifica km'!BL41088</f>
        <v>0</v>
      </c>
    </row>
    <row r="41089" spans="2:3">
      <c r="B41089" s="5">
        <f ca="1">'classifica km'!A41089</f>
        <v>0</v>
      </c>
      <c r="C41089" s="5">
        <f ca="1">'classifica km'!BL41089</f>
        <v>0</v>
      </c>
    </row>
    <row r="41090" spans="2:3">
      <c r="B41090" s="5">
        <f ca="1">'classifica km'!A41090</f>
        <v>0</v>
      </c>
      <c r="C41090" s="5">
        <f ca="1">'classifica km'!BL41090</f>
        <v>0</v>
      </c>
    </row>
    <row r="41091" spans="2:3">
      <c r="B41091" s="5">
        <f ca="1">'classifica km'!A41091</f>
        <v>0</v>
      </c>
      <c r="C41091" s="5">
        <f ca="1">'classifica km'!BL41091</f>
        <v>0</v>
      </c>
    </row>
    <row r="41092" spans="2:3">
      <c r="B41092" s="5">
        <f ca="1">'classifica km'!A41092</f>
        <v>0</v>
      </c>
      <c r="C41092" s="5">
        <f ca="1">'classifica km'!BL41092</f>
        <v>0</v>
      </c>
    </row>
    <row r="41093" spans="2:3">
      <c r="B41093" s="5">
        <f ca="1">'classifica km'!A41093</f>
        <v>0</v>
      </c>
      <c r="C41093" s="5">
        <f ca="1">'classifica km'!BL41093</f>
        <v>0</v>
      </c>
    </row>
    <row r="41094" spans="2:3">
      <c r="B41094" s="5">
        <f ca="1">'classifica km'!A41094</f>
        <v>0</v>
      </c>
      <c r="C41094" s="5">
        <f ca="1">'classifica km'!BL41094</f>
        <v>0</v>
      </c>
    </row>
    <row r="41095" spans="2:3">
      <c r="B41095" s="5">
        <f ca="1">'classifica km'!A41095</f>
        <v>0</v>
      </c>
      <c r="C41095" s="5">
        <f ca="1">'classifica km'!BL41095</f>
        <v>0</v>
      </c>
    </row>
    <row r="41096" spans="2:3">
      <c r="B41096" s="5">
        <f ca="1">'classifica km'!A41096</f>
        <v>0</v>
      </c>
      <c r="C41096" s="5">
        <f ca="1">'classifica km'!BL41096</f>
        <v>0</v>
      </c>
    </row>
    <row r="41097" spans="2:3">
      <c r="B41097" s="5">
        <f ca="1">'classifica km'!A41097</f>
        <v>0</v>
      </c>
      <c r="C41097" s="5">
        <f ca="1">'classifica km'!BL41097</f>
        <v>0</v>
      </c>
    </row>
    <row r="41098" spans="2:3">
      <c r="B41098" s="5">
        <f ca="1">'classifica km'!A41098</f>
        <v>0</v>
      </c>
      <c r="C41098" s="5">
        <f ca="1">'classifica km'!BL41098</f>
        <v>0</v>
      </c>
    </row>
    <row r="41099" spans="2:3">
      <c r="B41099" s="5">
        <f ca="1">'classifica km'!A41099</f>
        <v>0</v>
      </c>
      <c r="C41099" s="5">
        <f ca="1">'classifica km'!BL41099</f>
        <v>0</v>
      </c>
    </row>
    <row r="41100" spans="2:3">
      <c r="B41100" s="5">
        <f ca="1">'classifica km'!A41100</f>
        <v>0</v>
      </c>
      <c r="C41100" s="5">
        <f ca="1">'classifica km'!BL41100</f>
        <v>0</v>
      </c>
    </row>
    <row r="41101" spans="2:3">
      <c r="B41101" s="5">
        <f ca="1">'classifica km'!A41101</f>
        <v>0</v>
      </c>
      <c r="C41101" s="5">
        <f ca="1">'classifica km'!BL41101</f>
        <v>0</v>
      </c>
    </row>
    <row r="41102" spans="2:3">
      <c r="B41102" s="5">
        <f ca="1">'classifica km'!A41102</f>
        <v>0</v>
      </c>
      <c r="C41102" s="5">
        <f ca="1">'classifica km'!BL41102</f>
        <v>0</v>
      </c>
    </row>
    <row r="41103" spans="2:3">
      <c r="B41103" s="5">
        <f ca="1">'classifica km'!A41103</f>
        <v>0</v>
      </c>
      <c r="C41103" s="5">
        <f ca="1">'classifica km'!BL41103</f>
        <v>0</v>
      </c>
    </row>
    <row r="41104" spans="2:3">
      <c r="B41104" s="5">
        <f ca="1">'classifica km'!A41104</f>
        <v>0</v>
      </c>
      <c r="C41104" s="5">
        <f ca="1">'classifica km'!BL41104</f>
        <v>0</v>
      </c>
    </row>
    <row r="41105" spans="2:3">
      <c r="B41105" s="5">
        <f ca="1">'classifica km'!A41105</f>
        <v>0</v>
      </c>
      <c r="C41105" s="5">
        <f ca="1">'classifica km'!BL41105</f>
        <v>0</v>
      </c>
    </row>
    <row r="41106" spans="2:3">
      <c r="B41106" s="5">
        <f ca="1">'classifica km'!A41106</f>
        <v>0</v>
      </c>
      <c r="C41106" s="5">
        <f ca="1">'classifica km'!BL41106</f>
        <v>0</v>
      </c>
    </row>
    <row r="41107" spans="2:3">
      <c r="B41107" s="5">
        <f ca="1">'classifica km'!A41107</f>
        <v>0</v>
      </c>
      <c r="C41107" s="5">
        <f ca="1">'classifica km'!BL41107</f>
        <v>0</v>
      </c>
    </row>
    <row r="41108" spans="2:3">
      <c r="B41108" s="5">
        <f ca="1">'classifica km'!A41108</f>
        <v>0</v>
      </c>
      <c r="C41108" s="5">
        <f ca="1">'classifica km'!BL41108</f>
        <v>0</v>
      </c>
    </row>
    <row r="41109" spans="2:3">
      <c r="B41109" s="5">
        <f ca="1">'classifica km'!A41109</f>
        <v>0</v>
      </c>
      <c r="C41109" s="5">
        <f ca="1">'classifica km'!BL41109</f>
        <v>0</v>
      </c>
    </row>
    <row r="41110" spans="2:3">
      <c r="B41110" s="5">
        <f ca="1">'classifica km'!A41110</f>
        <v>0</v>
      </c>
      <c r="C41110" s="5">
        <f ca="1">'classifica km'!BL41110</f>
        <v>0</v>
      </c>
    </row>
    <row r="41111" spans="2:3">
      <c r="B41111" s="5">
        <f ca="1">'classifica km'!A41111</f>
        <v>0</v>
      </c>
      <c r="C41111" s="5">
        <f ca="1">'classifica km'!BL41111</f>
        <v>0</v>
      </c>
    </row>
    <row r="41112" spans="2:3">
      <c r="B41112" s="5">
        <f ca="1">'classifica km'!A41112</f>
        <v>0</v>
      </c>
      <c r="C41112" s="5">
        <f ca="1">'classifica km'!BL41112</f>
        <v>0</v>
      </c>
    </row>
    <row r="41113" spans="2:3">
      <c r="B41113" s="5">
        <f ca="1">'classifica km'!A41113</f>
        <v>0</v>
      </c>
      <c r="C41113" s="5">
        <f ca="1">'classifica km'!BL41113</f>
        <v>0</v>
      </c>
    </row>
    <row r="41114" spans="2:3">
      <c r="B41114" s="5">
        <f ca="1">'classifica km'!A41114</f>
        <v>0</v>
      </c>
      <c r="C41114" s="5">
        <f ca="1">'classifica km'!BL41114</f>
        <v>0</v>
      </c>
    </row>
    <row r="41115" spans="2:3">
      <c r="B41115" s="5">
        <f ca="1">'classifica km'!A41115</f>
        <v>0</v>
      </c>
      <c r="C41115" s="5">
        <f ca="1">'classifica km'!BL41115</f>
        <v>0</v>
      </c>
    </row>
    <row r="41116" spans="2:3">
      <c r="B41116" s="5">
        <f ca="1">'classifica km'!A41116</f>
        <v>0</v>
      </c>
      <c r="C41116" s="5">
        <f ca="1">'classifica km'!BL41116</f>
        <v>0</v>
      </c>
    </row>
    <row r="41117" spans="2:3">
      <c r="B41117" s="5">
        <f ca="1">'classifica km'!A41117</f>
        <v>0</v>
      </c>
      <c r="C41117" s="5">
        <f ca="1">'classifica km'!BL41117</f>
        <v>0</v>
      </c>
    </row>
    <row r="41118" spans="2:3">
      <c r="B41118" s="5">
        <f ca="1">'classifica km'!A41118</f>
        <v>0</v>
      </c>
      <c r="C41118" s="5">
        <f ca="1">'classifica km'!BL41118</f>
        <v>0</v>
      </c>
    </row>
    <row r="41119" spans="2:3">
      <c r="B41119" s="5">
        <f ca="1">'classifica km'!A41119</f>
        <v>0</v>
      </c>
      <c r="C41119" s="5">
        <f ca="1">'classifica km'!BL41119</f>
        <v>0</v>
      </c>
    </row>
    <row r="41120" spans="2:3">
      <c r="B41120" s="5">
        <f ca="1">'classifica km'!A41120</f>
        <v>0</v>
      </c>
      <c r="C41120" s="5">
        <f ca="1">'classifica km'!BL41120</f>
        <v>0</v>
      </c>
    </row>
    <row r="41121" spans="2:3">
      <c r="B41121" s="5">
        <f ca="1">'classifica km'!A41121</f>
        <v>0</v>
      </c>
      <c r="C41121" s="5">
        <f ca="1">'classifica km'!BL41121</f>
        <v>0</v>
      </c>
    </row>
    <row r="41122" spans="2:3">
      <c r="B41122" s="5">
        <f ca="1">'classifica km'!A41122</f>
        <v>0</v>
      </c>
      <c r="C41122" s="5">
        <f ca="1">'classifica km'!BL41122</f>
        <v>0</v>
      </c>
    </row>
    <row r="41123" spans="2:3">
      <c r="B41123" s="5">
        <f ca="1">'classifica km'!A41123</f>
        <v>0</v>
      </c>
      <c r="C41123" s="5">
        <f ca="1">'classifica km'!BL41123</f>
        <v>0</v>
      </c>
    </row>
    <row r="41124" spans="2:3">
      <c r="B41124" s="5">
        <f ca="1">'classifica km'!A41124</f>
        <v>0</v>
      </c>
      <c r="C41124" s="5">
        <f ca="1">'classifica km'!BL41124</f>
        <v>0</v>
      </c>
    </row>
    <row r="41125" spans="2:3">
      <c r="B41125" s="5">
        <f ca="1">'classifica km'!A41125</f>
        <v>0</v>
      </c>
      <c r="C41125" s="5">
        <f ca="1">'classifica km'!BL41125</f>
        <v>0</v>
      </c>
    </row>
    <row r="41126" spans="2:3">
      <c r="B41126" s="5">
        <f ca="1">'classifica km'!A41126</f>
        <v>0</v>
      </c>
      <c r="C41126" s="5">
        <f ca="1">'classifica km'!BL41126</f>
        <v>0</v>
      </c>
    </row>
    <row r="41127" spans="2:3">
      <c r="B41127" s="5">
        <f ca="1">'classifica km'!A41127</f>
        <v>0</v>
      </c>
      <c r="C41127" s="5">
        <f ca="1">'classifica km'!BL41127</f>
        <v>0</v>
      </c>
    </row>
    <row r="41128" spans="2:3">
      <c r="B41128" s="5">
        <f ca="1">'classifica km'!A41128</f>
        <v>0</v>
      </c>
      <c r="C41128" s="5">
        <f ca="1">'classifica km'!BL41128</f>
        <v>0</v>
      </c>
    </row>
    <row r="41129" spans="2:3">
      <c r="B41129" s="5">
        <f ca="1">'classifica km'!A41129</f>
        <v>0</v>
      </c>
      <c r="C41129" s="5">
        <f ca="1">'classifica km'!BL41129</f>
        <v>0</v>
      </c>
    </row>
    <row r="41130" spans="2:3">
      <c r="B41130" s="5">
        <f ca="1">'classifica km'!A41130</f>
        <v>0</v>
      </c>
      <c r="C41130" s="5">
        <f ca="1">'classifica km'!BL41130</f>
        <v>0</v>
      </c>
    </row>
    <row r="41131" spans="2:3">
      <c r="B41131" s="5">
        <f ca="1">'classifica km'!A41131</f>
        <v>0</v>
      </c>
      <c r="C41131" s="5">
        <f ca="1">'classifica km'!BL41131</f>
        <v>0</v>
      </c>
    </row>
    <row r="41132" spans="2:3">
      <c r="B41132" s="5">
        <f ca="1">'classifica km'!A41132</f>
        <v>0</v>
      </c>
      <c r="C41132" s="5">
        <f ca="1">'classifica km'!BL41132</f>
        <v>0</v>
      </c>
    </row>
    <row r="41133" spans="2:3">
      <c r="B41133" s="5">
        <f ca="1">'classifica km'!A41133</f>
        <v>0</v>
      </c>
      <c r="C41133" s="5">
        <f ca="1">'classifica km'!BL41133</f>
        <v>0</v>
      </c>
    </row>
    <row r="41134" spans="2:3">
      <c r="B41134" s="5">
        <f ca="1">'classifica km'!A41134</f>
        <v>0</v>
      </c>
      <c r="C41134" s="5">
        <f ca="1">'classifica km'!BL41134</f>
        <v>0</v>
      </c>
    </row>
    <row r="41135" spans="2:3">
      <c r="B41135" s="5">
        <f ca="1">'classifica km'!A41135</f>
        <v>0</v>
      </c>
      <c r="C41135" s="5">
        <f ca="1">'classifica km'!BL41135</f>
        <v>0</v>
      </c>
    </row>
    <row r="41136" spans="2:3">
      <c r="B41136" s="5">
        <f ca="1">'classifica km'!A41136</f>
        <v>0</v>
      </c>
      <c r="C41136" s="5">
        <f ca="1">'classifica km'!BL41136</f>
        <v>0</v>
      </c>
    </row>
    <row r="41137" spans="2:3">
      <c r="B41137" s="5">
        <f ca="1">'classifica km'!A41137</f>
        <v>0</v>
      </c>
      <c r="C41137" s="5">
        <f ca="1">'classifica km'!BL41137</f>
        <v>0</v>
      </c>
    </row>
    <row r="41138" spans="2:3">
      <c r="B41138" s="5">
        <f ca="1">'classifica km'!A41138</f>
        <v>0</v>
      </c>
      <c r="C41138" s="5">
        <f ca="1">'classifica km'!BL41138</f>
        <v>0</v>
      </c>
    </row>
    <row r="41139" spans="2:3">
      <c r="B41139" s="5">
        <f ca="1">'classifica km'!A41139</f>
        <v>0</v>
      </c>
      <c r="C41139" s="5">
        <f ca="1">'classifica km'!BL41139</f>
        <v>0</v>
      </c>
    </row>
    <row r="41140" spans="2:3">
      <c r="B41140" s="5">
        <f ca="1">'classifica km'!A41140</f>
        <v>0</v>
      </c>
      <c r="C41140" s="5">
        <f ca="1">'classifica km'!BL41140</f>
        <v>0</v>
      </c>
    </row>
    <row r="41141" spans="2:3">
      <c r="B41141" s="5">
        <f ca="1">'classifica km'!A41141</f>
        <v>0</v>
      </c>
      <c r="C41141" s="5">
        <f ca="1">'classifica km'!BL41141</f>
        <v>0</v>
      </c>
    </row>
    <row r="41142" spans="2:3">
      <c r="B41142" s="5">
        <f ca="1">'classifica km'!A41142</f>
        <v>0</v>
      </c>
      <c r="C41142" s="5">
        <f ca="1">'classifica km'!BL41142</f>
        <v>0</v>
      </c>
    </row>
    <row r="41143" spans="2:3">
      <c r="B41143" s="5">
        <f ca="1">'classifica km'!A41143</f>
        <v>0</v>
      </c>
      <c r="C41143" s="5">
        <f ca="1">'classifica km'!BL41143</f>
        <v>0</v>
      </c>
    </row>
    <row r="41144" spans="2:3">
      <c r="B41144" s="5">
        <f ca="1">'classifica km'!A41144</f>
        <v>0</v>
      </c>
      <c r="C41144" s="5">
        <f ca="1">'classifica km'!BL41144</f>
        <v>0</v>
      </c>
    </row>
    <row r="41145" spans="2:3">
      <c r="B41145" s="5">
        <f ca="1">'classifica km'!A41145</f>
        <v>0</v>
      </c>
      <c r="C41145" s="5">
        <f ca="1">'classifica km'!BL41145</f>
        <v>0</v>
      </c>
    </row>
    <row r="41146" spans="2:3">
      <c r="B41146" s="5">
        <f ca="1">'classifica km'!A41146</f>
        <v>0</v>
      </c>
      <c r="C41146" s="5">
        <f ca="1">'classifica km'!BL41146</f>
        <v>0</v>
      </c>
    </row>
    <row r="41147" spans="2:3">
      <c r="B41147" s="5">
        <f ca="1">'classifica km'!A41147</f>
        <v>0</v>
      </c>
      <c r="C41147" s="5">
        <f ca="1">'classifica km'!BL41147</f>
        <v>0</v>
      </c>
    </row>
    <row r="41148" spans="2:3">
      <c r="B41148" s="5">
        <f ca="1">'classifica km'!A41148</f>
        <v>0</v>
      </c>
      <c r="C41148" s="5">
        <f ca="1">'classifica km'!BL41148</f>
        <v>0</v>
      </c>
    </row>
    <row r="41149" spans="2:3">
      <c r="B41149" s="5">
        <f ca="1">'classifica km'!A41149</f>
        <v>0</v>
      </c>
      <c r="C41149" s="5">
        <f ca="1">'classifica km'!BL41149</f>
        <v>0</v>
      </c>
    </row>
    <row r="41150" spans="2:3">
      <c r="B41150" s="5">
        <f ca="1">'classifica km'!A41150</f>
        <v>0</v>
      </c>
      <c r="C41150" s="5">
        <f ca="1">'classifica km'!BL41150</f>
        <v>0</v>
      </c>
    </row>
    <row r="41151" spans="2:3">
      <c r="B41151" s="5">
        <f ca="1">'classifica km'!A41151</f>
        <v>0</v>
      </c>
      <c r="C41151" s="5">
        <f ca="1">'classifica km'!BL41151</f>
        <v>0</v>
      </c>
    </row>
    <row r="41152" spans="2:3">
      <c r="B41152" s="5">
        <f ca="1">'classifica km'!A41152</f>
        <v>0</v>
      </c>
      <c r="C41152" s="5">
        <f ca="1">'classifica km'!BL41152</f>
        <v>0</v>
      </c>
    </row>
    <row r="41153" spans="2:3">
      <c r="B41153" s="5">
        <f ca="1">'classifica km'!A41153</f>
        <v>0</v>
      </c>
      <c r="C41153" s="5">
        <f ca="1">'classifica km'!BL41153</f>
        <v>0</v>
      </c>
    </row>
    <row r="41154" spans="2:3">
      <c r="B41154" s="5">
        <f ca="1">'classifica km'!A41154</f>
        <v>0</v>
      </c>
      <c r="C41154" s="5">
        <f ca="1">'classifica km'!BL41154</f>
        <v>0</v>
      </c>
    </row>
    <row r="41155" spans="2:3">
      <c r="B41155" s="5">
        <f ca="1">'classifica km'!A41155</f>
        <v>0</v>
      </c>
      <c r="C41155" s="5">
        <f ca="1">'classifica km'!BL41155</f>
        <v>0</v>
      </c>
    </row>
    <row r="41156" spans="2:3">
      <c r="B41156" s="5">
        <f ca="1">'classifica km'!A41156</f>
        <v>0</v>
      </c>
      <c r="C41156" s="5">
        <f ca="1">'classifica km'!BL41156</f>
        <v>0</v>
      </c>
    </row>
    <row r="41157" spans="2:3">
      <c r="B41157" s="5">
        <f ca="1">'classifica km'!A41157</f>
        <v>0</v>
      </c>
      <c r="C41157" s="5">
        <f ca="1">'classifica km'!BL41157</f>
        <v>0</v>
      </c>
    </row>
    <row r="41158" spans="2:3">
      <c r="B41158" s="5">
        <f ca="1">'classifica km'!A41158</f>
        <v>0</v>
      </c>
      <c r="C41158" s="5">
        <f ca="1">'classifica km'!BL41158</f>
        <v>0</v>
      </c>
    </row>
    <row r="41159" spans="2:3">
      <c r="B41159" s="5">
        <f ca="1">'classifica km'!A41159</f>
        <v>0</v>
      </c>
      <c r="C41159" s="5">
        <f ca="1">'classifica km'!BL41159</f>
        <v>0</v>
      </c>
    </row>
    <row r="41160" spans="2:3">
      <c r="B41160" s="5">
        <f ca="1">'classifica km'!A41160</f>
        <v>0</v>
      </c>
      <c r="C41160" s="5">
        <f ca="1">'classifica km'!BL41160</f>
        <v>0</v>
      </c>
    </row>
    <row r="41161" spans="2:3">
      <c r="B41161" s="5">
        <f ca="1">'classifica km'!A41161</f>
        <v>0</v>
      </c>
      <c r="C41161" s="5">
        <f ca="1">'classifica km'!BL41161</f>
        <v>0</v>
      </c>
    </row>
    <row r="41162" spans="2:3">
      <c r="B41162" s="5">
        <f ca="1">'classifica km'!A41162</f>
        <v>0</v>
      </c>
      <c r="C41162" s="5">
        <f ca="1">'classifica km'!BL41162</f>
        <v>0</v>
      </c>
    </row>
    <row r="41163" spans="2:3">
      <c r="B41163" s="5">
        <f ca="1">'classifica km'!A41163</f>
        <v>0</v>
      </c>
      <c r="C41163" s="5">
        <f ca="1">'classifica km'!BL41163</f>
        <v>0</v>
      </c>
    </row>
    <row r="41164" spans="2:3">
      <c r="B41164" s="5">
        <f ca="1">'classifica km'!A41164</f>
        <v>0</v>
      </c>
      <c r="C41164" s="5">
        <f ca="1">'classifica km'!BL41164</f>
        <v>0</v>
      </c>
    </row>
    <row r="41165" spans="2:3">
      <c r="B41165" s="5">
        <f ca="1">'classifica km'!A41165</f>
        <v>0</v>
      </c>
      <c r="C41165" s="5">
        <f ca="1">'classifica km'!BL41165</f>
        <v>0</v>
      </c>
    </row>
    <row r="41166" spans="2:3">
      <c r="B41166" s="5">
        <f ca="1">'classifica km'!A41166</f>
        <v>0</v>
      </c>
      <c r="C41166" s="5">
        <f ca="1">'classifica km'!BL41166</f>
        <v>0</v>
      </c>
    </row>
    <row r="41167" spans="2:3">
      <c r="B41167" s="5">
        <f ca="1">'classifica km'!A41167</f>
        <v>0</v>
      </c>
      <c r="C41167" s="5">
        <f ca="1">'classifica km'!BL41167</f>
        <v>0</v>
      </c>
    </row>
    <row r="41168" spans="2:3">
      <c r="B41168" s="5">
        <f ca="1">'classifica km'!A41168</f>
        <v>0</v>
      </c>
      <c r="C41168" s="5">
        <f ca="1">'classifica km'!BL41168</f>
        <v>0</v>
      </c>
    </row>
    <row r="41169" spans="2:3">
      <c r="B41169" s="5">
        <f ca="1">'classifica km'!A41169</f>
        <v>0</v>
      </c>
      <c r="C41169" s="5">
        <f ca="1">'classifica km'!BL41169</f>
        <v>0</v>
      </c>
    </row>
    <row r="41170" spans="2:3">
      <c r="B41170" s="5">
        <f ca="1">'classifica km'!A41170</f>
        <v>0</v>
      </c>
      <c r="C41170" s="5">
        <f ca="1">'classifica km'!BL41170</f>
        <v>0</v>
      </c>
    </row>
    <row r="41171" spans="2:3">
      <c r="B41171" s="5">
        <f ca="1">'classifica km'!A41171</f>
        <v>0</v>
      </c>
      <c r="C41171" s="5">
        <f ca="1">'classifica km'!BL41171</f>
        <v>0</v>
      </c>
    </row>
    <row r="41172" spans="2:3">
      <c r="B41172" s="5">
        <f ca="1">'classifica km'!A41172</f>
        <v>0</v>
      </c>
      <c r="C41172" s="5">
        <f ca="1">'classifica km'!BL41172</f>
        <v>0</v>
      </c>
    </row>
    <row r="41173" spans="2:3">
      <c r="B41173" s="5">
        <f ca="1">'classifica km'!A41173</f>
        <v>0</v>
      </c>
      <c r="C41173" s="5">
        <f ca="1">'classifica km'!BL41173</f>
        <v>0</v>
      </c>
    </row>
    <row r="41174" spans="2:3">
      <c r="B41174" s="5">
        <f ca="1">'classifica km'!A41174</f>
        <v>0</v>
      </c>
      <c r="C41174" s="5">
        <f ca="1">'classifica km'!BL41174</f>
        <v>0</v>
      </c>
    </row>
    <row r="41175" spans="2:3">
      <c r="B41175" s="5">
        <f ca="1">'classifica km'!A41175</f>
        <v>0</v>
      </c>
      <c r="C41175" s="5">
        <f ca="1">'classifica km'!BL41175</f>
        <v>0</v>
      </c>
    </row>
    <row r="41176" spans="2:3">
      <c r="B41176" s="5">
        <f ca="1">'classifica km'!A41176</f>
        <v>0</v>
      </c>
      <c r="C41176" s="5">
        <f ca="1">'classifica km'!BL41176</f>
        <v>0</v>
      </c>
    </row>
    <row r="41177" spans="2:3">
      <c r="B41177" s="5">
        <f ca="1">'classifica km'!A41177</f>
        <v>0</v>
      </c>
      <c r="C41177" s="5">
        <f ca="1">'classifica km'!BL41177</f>
        <v>0</v>
      </c>
    </row>
    <row r="41178" spans="2:3">
      <c r="B41178" s="5">
        <f ca="1">'classifica km'!A41178</f>
        <v>0</v>
      </c>
      <c r="C41178" s="5">
        <f ca="1">'classifica km'!BL41178</f>
        <v>0</v>
      </c>
    </row>
    <row r="41179" spans="2:3">
      <c r="B41179" s="5">
        <f ca="1">'classifica km'!A41179</f>
        <v>0</v>
      </c>
      <c r="C41179" s="5">
        <f ca="1">'classifica km'!BL41179</f>
        <v>0</v>
      </c>
    </row>
    <row r="41180" spans="2:3">
      <c r="B41180" s="5">
        <f ca="1">'classifica km'!A41180</f>
        <v>0</v>
      </c>
      <c r="C41180" s="5">
        <f ca="1">'classifica km'!BL41180</f>
        <v>0</v>
      </c>
    </row>
    <row r="41181" spans="2:3">
      <c r="B41181" s="5">
        <f ca="1">'classifica km'!A41181</f>
        <v>0</v>
      </c>
      <c r="C41181" s="5">
        <f ca="1">'classifica km'!BL41181</f>
        <v>0</v>
      </c>
    </row>
    <row r="41182" spans="2:3">
      <c r="B41182" s="5">
        <f ca="1">'classifica km'!A41182</f>
        <v>0</v>
      </c>
      <c r="C41182" s="5">
        <f ca="1">'classifica km'!BL41182</f>
        <v>0</v>
      </c>
    </row>
    <row r="41183" spans="2:3">
      <c r="B41183" s="5">
        <f ca="1">'classifica km'!A41183</f>
        <v>0</v>
      </c>
      <c r="C41183" s="5">
        <f ca="1">'classifica km'!BL41183</f>
        <v>0</v>
      </c>
    </row>
    <row r="41184" spans="2:3">
      <c r="B41184" s="5">
        <f ca="1">'classifica km'!A41184</f>
        <v>0</v>
      </c>
      <c r="C41184" s="5">
        <f ca="1">'classifica km'!BL41184</f>
        <v>0</v>
      </c>
    </row>
    <row r="41185" spans="2:3">
      <c r="B41185" s="5">
        <f ca="1">'classifica km'!A41185</f>
        <v>0</v>
      </c>
      <c r="C41185" s="5">
        <f ca="1">'classifica km'!BL41185</f>
        <v>0</v>
      </c>
    </row>
    <row r="41186" spans="2:3">
      <c r="B41186" s="5">
        <f ca="1">'classifica km'!A41186</f>
        <v>0</v>
      </c>
      <c r="C41186" s="5">
        <f ca="1">'classifica km'!BL41186</f>
        <v>0</v>
      </c>
    </row>
    <row r="41187" spans="2:3">
      <c r="B41187" s="5">
        <f ca="1">'classifica km'!A41187</f>
        <v>0</v>
      </c>
      <c r="C41187" s="5">
        <f ca="1">'classifica km'!BL41187</f>
        <v>0</v>
      </c>
    </row>
    <row r="41188" spans="2:3">
      <c r="B41188" s="5">
        <f ca="1">'classifica km'!A41188</f>
        <v>0</v>
      </c>
      <c r="C41188" s="5">
        <f ca="1">'classifica km'!BL41188</f>
        <v>0</v>
      </c>
    </row>
    <row r="41189" spans="2:3">
      <c r="B41189" s="5">
        <f ca="1">'classifica km'!A41189</f>
        <v>0</v>
      </c>
      <c r="C41189" s="5">
        <f ca="1">'classifica km'!BL41189</f>
        <v>0</v>
      </c>
    </row>
    <row r="41190" spans="2:3">
      <c r="B41190" s="5">
        <f ca="1">'classifica km'!A41190</f>
        <v>0</v>
      </c>
      <c r="C41190" s="5">
        <f ca="1">'classifica km'!BL41190</f>
        <v>0</v>
      </c>
    </row>
    <row r="41191" spans="2:3">
      <c r="B41191" s="5">
        <f ca="1">'classifica km'!A41191</f>
        <v>0</v>
      </c>
      <c r="C41191" s="5">
        <f ca="1">'classifica km'!BL41191</f>
        <v>0</v>
      </c>
    </row>
    <row r="41192" spans="2:3">
      <c r="B41192" s="5">
        <f ca="1">'classifica km'!A41192</f>
        <v>0</v>
      </c>
      <c r="C41192" s="5">
        <f ca="1">'classifica km'!BL41192</f>
        <v>0</v>
      </c>
    </row>
    <row r="41193" spans="2:3">
      <c r="B41193" s="5">
        <f ca="1">'classifica km'!A41193</f>
        <v>0</v>
      </c>
      <c r="C41193" s="5">
        <f ca="1">'classifica km'!BL41193</f>
        <v>0</v>
      </c>
    </row>
    <row r="41194" spans="2:3">
      <c r="B41194" s="5">
        <f ca="1">'classifica km'!A41194</f>
        <v>0</v>
      </c>
      <c r="C41194" s="5">
        <f ca="1">'classifica km'!BL41194</f>
        <v>0</v>
      </c>
    </row>
    <row r="41195" spans="2:3">
      <c r="B41195" s="5">
        <f ca="1">'classifica km'!A41195</f>
        <v>0</v>
      </c>
      <c r="C41195" s="5">
        <f ca="1">'classifica km'!BL41195</f>
        <v>0</v>
      </c>
    </row>
    <row r="41196" spans="2:3">
      <c r="B41196" s="5">
        <f ca="1">'classifica km'!A41196</f>
        <v>0</v>
      </c>
      <c r="C41196" s="5">
        <f ca="1">'classifica km'!BL41196</f>
        <v>0</v>
      </c>
    </row>
    <row r="41197" spans="2:3">
      <c r="B41197" s="5">
        <f ca="1">'classifica km'!A41197</f>
        <v>0</v>
      </c>
      <c r="C41197" s="5">
        <f ca="1">'classifica km'!BL41197</f>
        <v>0</v>
      </c>
    </row>
    <row r="41198" spans="2:3">
      <c r="B41198" s="5">
        <f ca="1">'classifica km'!A41198</f>
        <v>0</v>
      </c>
      <c r="C41198" s="5">
        <f ca="1">'classifica km'!BL41198</f>
        <v>0</v>
      </c>
    </row>
    <row r="41199" spans="2:3">
      <c r="B41199" s="5">
        <f ca="1">'classifica km'!A41199</f>
        <v>0</v>
      </c>
      <c r="C41199" s="5">
        <f ca="1">'classifica km'!BL41199</f>
        <v>0</v>
      </c>
    </row>
    <row r="41200" spans="2:3">
      <c r="B41200" s="5">
        <f ca="1">'classifica km'!A41200</f>
        <v>0</v>
      </c>
      <c r="C41200" s="5">
        <f ca="1">'classifica km'!BL41200</f>
        <v>0</v>
      </c>
    </row>
    <row r="41201" spans="2:3">
      <c r="B41201" s="5">
        <f ca="1">'classifica km'!A41201</f>
        <v>0</v>
      </c>
      <c r="C41201" s="5">
        <f ca="1">'classifica km'!BL41201</f>
        <v>0</v>
      </c>
    </row>
    <row r="41202" spans="2:3">
      <c r="B41202" s="5">
        <f ca="1">'classifica km'!A41202</f>
        <v>0</v>
      </c>
      <c r="C41202" s="5">
        <f ca="1">'classifica km'!BL41202</f>
        <v>0</v>
      </c>
    </row>
    <row r="41203" spans="2:3">
      <c r="B41203" s="5">
        <f ca="1">'classifica km'!A41203</f>
        <v>0</v>
      </c>
      <c r="C41203" s="5">
        <f ca="1">'classifica km'!BL41203</f>
        <v>0</v>
      </c>
    </row>
    <row r="41204" spans="2:3">
      <c r="B41204" s="5">
        <f ca="1">'classifica km'!A41204</f>
        <v>0</v>
      </c>
      <c r="C41204" s="5">
        <f ca="1">'classifica km'!BL41204</f>
        <v>0</v>
      </c>
    </row>
    <row r="41205" spans="2:3">
      <c r="B41205" s="5">
        <f ca="1">'classifica km'!A41205</f>
        <v>0</v>
      </c>
      <c r="C41205" s="5">
        <f ca="1">'classifica km'!BL41205</f>
        <v>0</v>
      </c>
    </row>
    <row r="41206" spans="2:3">
      <c r="B41206" s="5">
        <f ca="1">'classifica km'!A41206</f>
        <v>0</v>
      </c>
      <c r="C41206" s="5">
        <f ca="1">'classifica km'!BL41206</f>
        <v>0</v>
      </c>
    </row>
    <row r="41207" spans="2:3">
      <c r="B41207" s="5">
        <f ca="1">'classifica km'!A41207</f>
        <v>0</v>
      </c>
      <c r="C41207" s="5">
        <f ca="1">'classifica km'!BL41207</f>
        <v>0</v>
      </c>
    </row>
    <row r="41208" spans="2:3">
      <c r="B41208" s="5">
        <f ca="1">'classifica km'!A41208</f>
        <v>0</v>
      </c>
      <c r="C41208" s="5">
        <f ca="1">'classifica km'!BL41208</f>
        <v>0</v>
      </c>
    </row>
    <row r="41209" spans="2:3">
      <c r="B41209" s="5">
        <f ca="1">'classifica km'!A41209</f>
        <v>0</v>
      </c>
      <c r="C41209" s="5">
        <f ca="1">'classifica km'!BL41209</f>
        <v>0</v>
      </c>
    </row>
    <row r="41210" spans="2:3">
      <c r="B41210" s="5">
        <f ca="1">'classifica km'!A41210</f>
        <v>0</v>
      </c>
      <c r="C41210" s="5">
        <f ca="1">'classifica km'!BL41210</f>
        <v>0</v>
      </c>
    </row>
    <row r="41211" spans="2:3">
      <c r="B41211" s="5">
        <f ca="1">'classifica km'!A41211</f>
        <v>0</v>
      </c>
      <c r="C41211" s="5">
        <f ca="1">'classifica km'!BL41211</f>
        <v>0</v>
      </c>
    </row>
    <row r="41212" spans="2:3">
      <c r="B41212" s="5">
        <f ca="1">'classifica km'!A41212</f>
        <v>0</v>
      </c>
      <c r="C41212" s="5">
        <f ca="1">'classifica km'!BL41212</f>
        <v>0</v>
      </c>
    </row>
    <row r="41213" spans="2:3">
      <c r="B41213" s="5">
        <f ca="1">'classifica km'!A41213</f>
        <v>0</v>
      </c>
      <c r="C41213" s="5">
        <f ca="1">'classifica km'!BL41213</f>
        <v>0</v>
      </c>
    </row>
    <row r="41214" spans="2:3">
      <c r="B41214" s="5">
        <f ca="1">'classifica km'!A41214</f>
        <v>0</v>
      </c>
      <c r="C41214" s="5">
        <f ca="1">'classifica km'!BL41214</f>
        <v>0</v>
      </c>
    </row>
    <row r="41215" spans="2:3">
      <c r="B41215" s="5">
        <f ca="1">'classifica km'!A41215</f>
        <v>0</v>
      </c>
      <c r="C41215" s="5">
        <f ca="1">'classifica km'!BL41215</f>
        <v>0</v>
      </c>
    </row>
    <row r="41216" spans="2:3">
      <c r="B41216" s="5">
        <f ca="1">'classifica km'!A41216</f>
        <v>0</v>
      </c>
      <c r="C41216" s="5">
        <f ca="1">'classifica km'!BL41216</f>
        <v>0</v>
      </c>
    </row>
    <row r="41217" spans="2:3">
      <c r="B41217" s="5">
        <f ca="1">'classifica km'!A41217</f>
        <v>0</v>
      </c>
      <c r="C41217" s="5">
        <f ca="1">'classifica km'!BL41217</f>
        <v>0</v>
      </c>
    </row>
    <row r="41218" spans="2:3">
      <c r="B41218" s="5">
        <f ca="1">'classifica km'!A41218</f>
        <v>0</v>
      </c>
      <c r="C41218" s="5">
        <f ca="1">'classifica km'!BL41218</f>
        <v>0</v>
      </c>
    </row>
    <row r="41219" spans="2:3">
      <c r="B41219" s="5">
        <f ca="1">'classifica km'!A41219</f>
        <v>0</v>
      </c>
      <c r="C41219" s="5">
        <f ca="1">'classifica km'!BL41219</f>
        <v>0</v>
      </c>
    </row>
    <row r="41220" spans="2:3">
      <c r="B41220" s="5">
        <f ca="1">'classifica km'!A41220</f>
        <v>0</v>
      </c>
      <c r="C41220" s="5">
        <f ca="1">'classifica km'!BL41220</f>
        <v>0</v>
      </c>
    </row>
    <row r="41221" spans="2:3">
      <c r="B41221" s="5">
        <f ca="1">'classifica km'!A41221</f>
        <v>0</v>
      </c>
      <c r="C41221" s="5">
        <f ca="1">'classifica km'!BL41221</f>
        <v>0</v>
      </c>
    </row>
    <row r="41222" spans="2:3">
      <c r="B41222" s="5">
        <f ca="1">'classifica km'!A41222</f>
        <v>0</v>
      </c>
      <c r="C41222" s="5">
        <f ca="1">'classifica km'!BL41222</f>
        <v>0</v>
      </c>
    </row>
    <row r="41223" spans="2:3">
      <c r="B41223" s="5">
        <f ca="1">'classifica km'!A41223</f>
        <v>0</v>
      </c>
      <c r="C41223" s="5">
        <f ca="1">'classifica km'!BL41223</f>
        <v>0</v>
      </c>
    </row>
    <row r="41224" spans="2:3">
      <c r="B41224" s="5">
        <f ca="1">'classifica km'!A41224</f>
        <v>0</v>
      </c>
      <c r="C41224" s="5">
        <f ca="1">'classifica km'!BL41224</f>
        <v>0</v>
      </c>
    </row>
    <row r="41225" spans="2:3">
      <c r="B41225" s="5">
        <f ca="1">'classifica km'!A41225</f>
        <v>0</v>
      </c>
      <c r="C41225" s="5">
        <f ca="1">'classifica km'!BL41225</f>
        <v>0</v>
      </c>
    </row>
    <row r="41226" spans="2:3">
      <c r="B41226" s="5">
        <f ca="1">'classifica km'!A41226</f>
        <v>0</v>
      </c>
      <c r="C41226" s="5">
        <f ca="1">'classifica km'!BL41226</f>
        <v>0</v>
      </c>
    </row>
    <row r="41227" spans="2:3">
      <c r="B41227" s="5">
        <f ca="1">'classifica km'!A41227</f>
        <v>0</v>
      </c>
      <c r="C41227" s="5">
        <f ca="1">'classifica km'!BL41227</f>
        <v>0</v>
      </c>
    </row>
    <row r="41228" spans="2:3">
      <c r="B41228" s="5">
        <f ca="1">'classifica km'!A41228</f>
        <v>0</v>
      </c>
      <c r="C41228" s="5">
        <f ca="1">'classifica km'!BL41228</f>
        <v>0</v>
      </c>
    </row>
    <row r="41229" spans="2:3">
      <c r="B41229" s="5">
        <f ca="1">'classifica km'!A41229</f>
        <v>0</v>
      </c>
      <c r="C41229" s="5">
        <f ca="1">'classifica km'!BL41229</f>
        <v>0</v>
      </c>
    </row>
    <row r="41230" spans="2:3">
      <c r="B41230" s="5">
        <f ca="1">'classifica km'!A41230</f>
        <v>0</v>
      </c>
      <c r="C41230" s="5">
        <f ca="1">'classifica km'!BL41230</f>
        <v>0</v>
      </c>
    </row>
    <row r="41231" spans="2:3">
      <c r="B41231" s="5">
        <f ca="1">'classifica km'!A41231</f>
        <v>0</v>
      </c>
      <c r="C41231" s="5">
        <f ca="1">'classifica km'!BL41231</f>
        <v>0</v>
      </c>
    </row>
    <row r="41232" spans="2:3">
      <c r="B41232" s="5">
        <f ca="1">'classifica km'!A41232</f>
        <v>0</v>
      </c>
      <c r="C41232" s="5">
        <f ca="1">'classifica km'!BL41232</f>
        <v>0</v>
      </c>
    </row>
    <row r="41233" spans="2:3">
      <c r="B41233" s="5">
        <f ca="1">'classifica km'!A41233</f>
        <v>0</v>
      </c>
      <c r="C41233" s="5">
        <f ca="1">'classifica km'!BL41233</f>
        <v>0</v>
      </c>
    </row>
    <row r="41234" spans="2:3">
      <c r="B41234" s="5">
        <f ca="1">'classifica km'!A41234</f>
        <v>0</v>
      </c>
      <c r="C41234" s="5">
        <f ca="1">'classifica km'!BL41234</f>
        <v>0</v>
      </c>
    </row>
    <row r="41235" spans="2:3">
      <c r="B41235" s="5">
        <f ca="1">'classifica km'!A41235</f>
        <v>0</v>
      </c>
      <c r="C41235" s="5">
        <f ca="1">'classifica km'!BL41235</f>
        <v>0</v>
      </c>
    </row>
    <row r="41236" spans="2:3">
      <c r="B41236" s="5">
        <f ca="1">'classifica km'!A41236</f>
        <v>0</v>
      </c>
      <c r="C41236" s="5">
        <f ca="1">'classifica km'!BL41236</f>
        <v>0</v>
      </c>
    </row>
    <row r="41237" spans="2:3">
      <c r="B41237" s="5">
        <f ca="1">'classifica km'!A41237</f>
        <v>0</v>
      </c>
      <c r="C41237" s="5">
        <f ca="1">'classifica km'!BL41237</f>
        <v>0</v>
      </c>
    </row>
    <row r="41238" spans="2:3">
      <c r="B41238" s="5">
        <f ca="1">'classifica km'!A41238</f>
        <v>0</v>
      </c>
      <c r="C41238" s="5">
        <f ca="1">'classifica km'!BL41238</f>
        <v>0</v>
      </c>
    </row>
    <row r="41239" spans="2:3">
      <c r="B41239" s="5">
        <f ca="1">'classifica km'!A41239</f>
        <v>0</v>
      </c>
      <c r="C41239" s="5">
        <f ca="1">'classifica km'!BL41239</f>
        <v>0</v>
      </c>
    </row>
    <row r="41240" spans="2:3">
      <c r="B41240" s="5">
        <f ca="1">'classifica km'!A41240</f>
        <v>0</v>
      </c>
      <c r="C41240" s="5">
        <f ca="1">'classifica km'!BL41240</f>
        <v>0</v>
      </c>
    </row>
    <row r="41241" spans="2:3">
      <c r="B41241" s="5">
        <f ca="1">'classifica km'!A41241</f>
        <v>0</v>
      </c>
      <c r="C41241" s="5">
        <f ca="1">'classifica km'!BL41241</f>
        <v>0</v>
      </c>
    </row>
    <row r="41242" spans="2:3">
      <c r="B41242" s="5">
        <f ca="1">'classifica km'!A41242</f>
        <v>0</v>
      </c>
      <c r="C41242" s="5">
        <f ca="1">'classifica km'!BL41242</f>
        <v>0</v>
      </c>
    </row>
    <row r="41243" spans="2:3">
      <c r="B41243" s="5">
        <f ca="1">'classifica km'!A41243</f>
        <v>0</v>
      </c>
      <c r="C41243" s="5">
        <f ca="1">'classifica km'!BL41243</f>
        <v>0</v>
      </c>
    </row>
    <row r="41244" spans="2:3">
      <c r="B41244" s="5">
        <f ca="1">'classifica km'!A41244</f>
        <v>0</v>
      </c>
      <c r="C41244" s="5">
        <f ca="1">'classifica km'!BL41244</f>
        <v>0</v>
      </c>
    </row>
    <row r="41245" spans="2:3">
      <c r="B41245" s="5">
        <f ca="1">'classifica km'!A41245</f>
        <v>0</v>
      </c>
      <c r="C41245" s="5">
        <f ca="1">'classifica km'!BL41245</f>
        <v>0</v>
      </c>
    </row>
    <row r="41246" spans="2:3">
      <c r="B41246" s="5">
        <f ca="1">'classifica km'!A41246</f>
        <v>0</v>
      </c>
      <c r="C41246" s="5">
        <f ca="1">'classifica km'!BL41246</f>
        <v>0</v>
      </c>
    </row>
    <row r="41247" spans="2:3">
      <c r="B41247" s="5">
        <f ca="1">'classifica km'!A41247</f>
        <v>0</v>
      </c>
      <c r="C41247" s="5">
        <f ca="1">'classifica km'!BL41247</f>
        <v>0</v>
      </c>
    </row>
    <row r="41248" spans="2:3">
      <c r="B41248" s="5">
        <f ca="1">'classifica km'!A41248</f>
        <v>0</v>
      </c>
      <c r="C41248" s="5">
        <f ca="1">'classifica km'!BL41248</f>
        <v>0</v>
      </c>
    </row>
    <row r="41249" spans="2:3">
      <c r="B41249" s="5">
        <f ca="1">'classifica km'!A41249</f>
        <v>0</v>
      </c>
      <c r="C41249" s="5">
        <f ca="1">'classifica km'!BL41249</f>
        <v>0</v>
      </c>
    </row>
    <row r="41250" spans="2:3">
      <c r="B41250" s="5">
        <f ca="1">'classifica km'!A41250</f>
        <v>0</v>
      </c>
      <c r="C41250" s="5">
        <f ca="1">'classifica km'!BL41250</f>
        <v>0</v>
      </c>
    </row>
    <row r="41251" spans="2:3">
      <c r="B41251" s="5">
        <f ca="1">'classifica km'!A41251</f>
        <v>0</v>
      </c>
      <c r="C41251" s="5">
        <f ca="1">'classifica km'!BL41251</f>
        <v>0</v>
      </c>
    </row>
    <row r="41252" spans="2:3">
      <c r="B41252" s="5">
        <f ca="1">'classifica km'!A41252</f>
        <v>0</v>
      </c>
      <c r="C41252" s="5">
        <f ca="1">'classifica km'!BL41252</f>
        <v>0</v>
      </c>
    </row>
    <row r="41253" spans="2:3">
      <c r="B41253" s="5">
        <f ca="1">'classifica km'!A41253</f>
        <v>0</v>
      </c>
      <c r="C41253" s="5">
        <f ca="1">'classifica km'!BL41253</f>
        <v>0</v>
      </c>
    </row>
    <row r="41254" spans="2:3">
      <c r="B41254" s="5">
        <f ca="1">'classifica km'!A41254</f>
        <v>0</v>
      </c>
      <c r="C41254" s="5">
        <f ca="1">'classifica km'!BL41254</f>
        <v>0</v>
      </c>
    </row>
    <row r="41255" spans="2:3">
      <c r="B41255" s="5">
        <f ca="1">'classifica km'!A41255</f>
        <v>0</v>
      </c>
      <c r="C41255" s="5">
        <f ca="1">'classifica km'!BL41255</f>
        <v>0</v>
      </c>
    </row>
    <row r="41256" spans="2:3">
      <c r="B41256" s="5">
        <f ca="1">'classifica km'!A41256</f>
        <v>0</v>
      </c>
      <c r="C41256" s="5">
        <f ca="1">'classifica km'!BL41256</f>
        <v>0</v>
      </c>
    </row>
    <row r="41257" spans="2:3">
      <c r="B41257" s="5">
        <f ca="1">'classifica km'!A41257</f>
        <v>0</v>
      </c>
      <c r="C41257" s="5">
        <f ca="1">'classifica km'!BL41257</f>
        <v>0</v>
      </c>
    </row>
    <row r="41258" spans="2:3">
      <c r="B41258" s="5">
        <f ca="1">'classifica km'!A41258</f>
        <v>0</v>
      </c>
      <c r="C41258" s="5">
        <f ca="1">'classifica km'!BL41258</f>
        <v>0</v>
      </c>
    </row>
    <row r="41259" spans="2:3">
      <c r="B41259" s="5">
        <f ca="1">'classifica km'!A41259</f>
        <v>0</v>
      </c>
      <c r="C41259" s="5">
        <f ca="1">'classifica km'!BL41259</f>
        <v>0</v>
      </c>
    </row>
    <row r="41260" spans="2:3">
      <c r="B41260" s="5">
        <f ca="1">'classifica km'!A41260</f>
        <v>0</v>
      </c>
      <c r="C41260" s="5">
        <f ca="1">'classifica km'!BL41260</f>
        <v>0</v>
      </c>
    </row>
    <row r="41261" spans="2:3">
      <c r="B41261" s="5">
        <f ca="1">'classifica km'!A41261</f>
        <v>0</v>
      </c>
      <c r="C41261" s="5">
        <f ca="1">'classifica km'!BL41261</f>
        <v>0</v>
      </c>
    </row>
    <row r="41262" spans="2:3">
      <c r="B41262" s="5">
        <f ca="1">'classifica km'!A41262</f>
        <v>0</v>
      </c>
      <c r="C41262" s="5">
        <f ca="1">'classifica km'!BL41262</f>
        <v>0</v>
      </c>
    </row>
    <row r="41263" spans="2:3">
      <c r="B41263" s="5">
        <f ca="1">'classifica km'!A41263</f>
        <v>0</v>
      </c>
      <c r="C41263" s="5">
        <f ca="1">'classifica km'!BL41263</f>
        <v>0</v>
      </c>
    </row>
    <row r="41264" spans="2:3">
      <c r="B41264" s="5">
        <f ca="1">'classifica km'!A41264</f>
        <v>0</v>
      </c>
      <c r="C41264" s="5">
        <f ca="1">'classifica km'!BL41264</f>
        <v>0</v>
      </c>
    </row>
    <row r="41265" spans="2:3">
      <c r="B41265" s="5">
        <f ca="1">'classifica km'!A41265</f>
        <v>0</v>
      </c>
      <c r="C41265" s="5">
        <f ca="1">'classifica km'!BL41265</f>
        <v>0</v>
      </c>
    </row>
    <row r="41266" spans="2:3">
      <c r="B41266" s="5">
        <f ca="1">'classifica km'!A41266</f>
        <v>0</v>
      </c>
      <c r="C41266" s="5">
        <f ca="1">'classifica km'!BL41266</f>
        <v>0</v>
      </c>
    </row>
    <row r="41267" spans="2:3">
      <c r="B41267" s="5">
        <f ca="1">'classifica km'!A41267</f>
        <v>0</v>
      </c>
      <c r="C41267" s="5">
        <f ca="1">'classifica km'!BL41267</f>
        <v>0</v>
      </c>
    </row>
    <row r="41268" spans="2:3">
      <c r="B41268" s="5">
        <f ca="1">'classifica km'!A41268</f>
        <v>0</v>
      </c>
      <c r="C41268" s="5">
        <f ca="1">'classifica km'!BL41268</f>
        <v>0</v>
      </c>
    </row>
    <row r="41269" spans="2:3">
      <c r="B41269" s="5">
        <f ca="1">'classifica km'!A41269</f>
        <v>0</v>
      </c>
      <c r="C41269" s="5">
        <f ca="1">'classifica km'!BL41269</f>
        <v>0</v>
      </c>
    </row>
    <row r="41270" spans="2:3">
      <c r="B41270" s="5">
        <f ca="1">'classifica km'!A41270</f>
        <v>0</v>
      </c>
      <c r="C41270" s="5">
        <f ca="1">'classifica km'!BL41270</f>
        <v>0</v>
      </c>
    </row>
    <row r="41271" spans="2:3">
      <c r="B41271" s="5">
        <f ca="1">'classifica km'!A41271</f>
        <v>0</v>
      </c>
      <c r="C41271" s="5">
        <f ca="1">'classifica km'!BL41271</f>
        <v>0</v>
      </c>
    </row>
    <row r="41272" spans="2:3">
      <c r="B41272" s="5">
        <f ca="1">'classifica km'!A41272</f>
        <v>0</v>
      </c>
      <c r="C41272" s="5">
        <f ca="1">'classifica km'!BL41272</f>
        <v>0</v>
      </c>
    </row>
    <row r="41273" spans="2:3">
      <c r="B41273" s="5">
        <f ca="1">'classifica km'!A41273</f>
        <v>0</v>
      </c>
      <c r="C41273" s="5">
        <f ca="1">'classifica km'!BL41273</f>
        <v>0</v>
      </c>
    </row>
    <row r="41274" spans="2:3">
      <c r="B41274" s="5">
        <f ca="1">'classifica km'!A41274</f>
        <v>0</v>
      </c>
      <c r="C41274" s="5">
        <f ca="1">'classifica km'!BL41274</f>
        <v>0</v>
      </c>
    </row>
    <row r="41275" spans="2:3">
      <c r="B41275" s="5">
        <f ca="1">'classifica km'!A41275</f>
        <v>0</v>
      </c>
      <c r="C41275" s="5">
        <f ca="1">'classifica km'!BL41275</f>
        <v>0</v>
      </c>
    </row>
    <row r="41276" spans="2:3">
      <c r="B41276" s="5">
        <f ca="1">'classifica km'!A41276</f>
        <v>0</v>
      </c>
      <c r="C41276" s="5">
        <f ca="1">'classifica km'!BL41276</f>
        <v>0</v>
      </c>
    </row>
    <row r="41277" spans="2:3">
      <c r="B41277" s="5">
        <f ca="1">'classifica km'!A41277</f>
        <v>0</v>
      </c>
      <c r="C41277" s="5">
        <f ca="1">'classifica km'!BL41277</f>
        <v>0</v>
      </c>
    </row>
    <row r="41278" spans="2:3">
      <c r="B41278" s="5">
        <f ca="1">'classifica km'!A41278</f>
        <v>0</v>
      </c>
      <c r="C41278" s="5">
        <f ca="1">'classifica km'!BL41278</f>
        <v>0</v>
      </c>
    </row>
    <row r="41279" spans="2:3">
      <c r="B41279" s="5">
        <f ca="1">'classifica km'!A41279</f>
        <v>0</v>
      </c>
      <c r="C41279" s="5">
        <f ca="1">'classifica km'!BL41279</f>
        <v>0</v>
      </c>
    </row>
    <row r="41280" spans="2:3">
      <c r="B41280" s="5">
        <f ca="1">'classifica km'!A41280</f>
        <v>0</v>
      </c>
      <c r="C41280" s="5">
        <f ca="1">'classifica km'!BL41280</f>
        <v>0</v>
      </c>
    </row>
    <row r="41281" spans="2:3">
      <c r="B41281" s="5">
        <f ca="1">'classifica km'!A41281</f>
        <v>0</v>
      </c>
      <c r="C41281" s="5">
        <f ca="1">'classifica km'!BL41281</f>
        <v>0</v>
      </c>
    </row>
    <row r="41282" spans="2:3">
      <c r="B41282" s="5">
        <f ca="1">'classifica km'!A41282</f>
        <v>0</v>
      </c>
      <c r="C41282" s="5">
        <f ca="1">'classifica km'!BL41282</f>
        <v>0</v>
      </c>
    </row>
    <row r="41283" spans="2:3">
      <c r="B41283" s="5">
        <f ca="1">'classifica km'!A41283</f>
        <v>0</v>
      </c>
      <c r="C41283" s="5">
        <f ca="1">'classifica km'!BL41283</f>
        <v>0</v>
      </c>
    </row>
    <row r="41284" spans="2:3">
      <c r="B41284" s="5">
        <f ca="1">'classifica km'!A41284</f>
        <v>0</v>
      </c>
      <c r="C41284" s="5">
        <f ca="1">'classifica km'!BL41284</f>
        <v>0</v>
      </c>
    </row>
    <row r="41285" spans="2:3">
      <c r="B41285" s="5">
        <f ca="1">'classifica km'!A41285</f>
        <v>0</v>
      </c>
      <c r="C41285" s="5">
        <f ca="1">'classifica km'!BL41285</f>
        <v>0</v>
      </c>
    </row>
    <row r="41286" spans="2:3">
      <c r="B41286" s="5">
        <f ca="1">'classifica km'!A41286</f>
        <v>0</v>
      </c>
      <c r="C41286" s="5">
        <f ca="1">'classifica km'!BL41286</f>
        <v>0</v>
      </c>
    </row>
    <row r="41287" spans="2:3">
      <c r="B41287" s="5">
        <f ca="1">'classifica km'!A41287</f>
        <v>0</v>
      </c>
      <c r="C41287" s="5">
        <f ca="1">'classifica km'!BL41287</f>
        <v>0</v>
      </c>
    </row>
    <row r="41288" spans="2:3">
      <c r="B41288" s="5">
        <f ca="1">'classifica km'!A41288</f>
        <v>0</v>
      </c>
      <c r="C41288" s="5">
        <f ca="1">'classifica km'!BL41288</f>
        <v>0</v>
      </c>
    </row>
    <row r="41289" spans="2:3">
      <c r="B41289" s="5">
        <f ca="1">'classifica km'!A41289</f>
        <v>0</v>
      </c>
      <c r="C41289" s="5">
        <f ca="1">'classifica km'!BL41289</f>
        <v>0</v>
      </c>
    </row>
    <row r="41290" spans="2:3">
      <c r="B41290" s="5">
        <f ca="1">'classifica km'!A41290</f>
        <v>0</v>
      </c>
      <c r="C41290" s="5">
        <f ca="1">'classifica km'!BL41290</f>
        <v>0</v>
      </c>
    </row>
    <row r="41291" spans="2:3">
      <c r="B41291" s="5">
        <f ca="1">'classifica km'!A41291</f>
        <v>0</v>
      </c>
      <c r="C41291" s="5">
        <f ca="1">'classifica km'!BL41291</f>
        <v>0</v>
      </c>
    </row>
    <row r="41292" spans="2:3">
      <c r="B41292" s="5">
        <f ca="1">'classifica km'!A41292</f>
        <v>0</v>
      </c>
      <c r="C41292" s="5">
        <f ca="1">'classifica km'!BL41292</f>
        <v>0</v>
      </c>
    </row>
    <row r="41293" spans="2:3">
      <c r="B41293" s="5">
        <f ca="1">'classifica km'!A41293</f>
        <v>0</v>
      </c>
      <c r="C41293" s="5">
        <f ca="1">'classifica km'!BL41293</f>
        <v>0</v>
      </c>
    </row>
    <row r="41294" spans="2:3">
      <c r="B41294" s="5">
        <f ca="1">'classifica km'!A41294</f>
        <v>0</v>
      </c>
      <c r="C41294" s="5">
        <f ca="1">'classifica km'!BL41294</f>
        <v>0</v>
      </c>
    </row>
    <row r="41295" spans="2:3">
      <c r="B41295" s="5">
        <f ca="1">'classifica km'!A41295</f>
        <v>0</v>
      </c>
      <c r="C41295" s="5">
        <f ca="1">'classifica km'!BL41295</f>
        <v>0</v>
      </c>
    </row>
    <row r="41296" spans="2:3">
      <c r="B41296" s="5">
        <f ca="1">'classifica km'!A41296</f>
        <v>0</v>
      </c>
      <c r="C41296" s="5">
        <f ca="1">'classifica km'!BL41296</f>
        <v>0</v>
      </c>
    </row>
    <row r="41297" spans="2:3">
      <c r="B41297" s="5">
        <f ca="1">'classifica km'!A41297</f>
        <v>0</v>
      </c>
      <c r="C41297" s="5">
        <f ca="1">'classifica km'!BL41297</f>
        <v>0</v>
      </c>
    </row>
    <row r="41298" spans="2:3">
      <c r="B41298" s="5">
        <f ca="1">'classifica km'!A41298</f>
        <v>0</v>
      </c>
      <c r="C41298" s="5">
        <f ca="1">'classifica km'!BL41298</f>
        <v>0</v>
      </c>
    </row>
    <row r="41299" spans="2:3">
      <c r="B41299" s="5">
        <f ca="1">'classifica km'!A41299</f>
        <v>0</v>
      </c>
      <c r="C41299" s="5">
        <f ca="1">'classifica km'!BL41299</f>
        <v>0</v>
      </c>
    </row>
    <row r="41300" spans="2:3">
      <c r="B41300" s="5">
        <f ca="1">'classifica km'!A41300</f>
        <v>0</v>
      </c>
      <c r="C41300" s="5">
        <f ca="1">'classifica km'!BL41300</f>
        <v>0</v>
      </c>
    </row>
    <row r="41301" spans="2:3">
      <c r="B41301" s="5">
        <f ca="1">'classifica km'!A41301</f>
        <v>0</v>
      </c>
      <c r="C41301" s="5">
        <f ca="1">'classifica km'!BL41301</f>
        <v>0</v>
      </c>
    </row>
    <row r="41302" spans="2:3">
      <c r="B41302" s="5">
        <f ca="1">'classifica km'!A41302</f>
        <v>0</v>
      </c>
      <c r="C41302" s="5">
        <f ca="1">'classifica km'!BL41302</f>
        <v>0</v>
      </c>
    </row>
    <row r="41303" spans="2:3">
      <c r="B41303" s="5">
        <f ca="1">'classifica km'!A41303</f>
        <v>0</v>
      </c>
      <c r="C41303" s="5">
        <f ca="1">'classifica km'!BL41303</f>
        <v>0</v>
      </c>
    </row>
    <row r="41304" spans="2:3">
      <c r="B41304" s="5">
        <f ca="1">'classifica km'!A41304</f>
        <v>0</v>
      </c>
      <c r="C41304" s="5">
        <f ca="1">'classifica km'!BL41304</f>
        <v>0</v>
      </c>
    </row>
    <row r="41305" spans="2:3">
      <c r="B41305" s="5">
        <f ca="1">'classifica km'!A41305</f>
        <v>0</v>
      </c>
      <c r="C41305" s="5">
        <f ca="1">'classifica km'!BL41305</f>
        <v>0</v>
      </c>
    </row>
    <row r="41306" spans="2:3">
      <c r="B41306" s="5">
        <f ca="1">'classifica km'!A41306</f>
        <v>0</v>
      </c>
      <c r="C41306" s="5">
        <f ca="1">'classifica km'!BL41306</f>
        <v>0</v>
      </c>
    </row>
    <row r="41307" spans="2:3">
      <c r="B41307" s="5">
        <f ca="1">'classifica km'!A41307</f>
        <v>0</v>
      </c>
      <c r="C41307" s="5">
        <f ca="1">'classifica km'!BL41307</f>
        <v>0</v>
      </c>
    </row>
    <row r="41308" spans="2:3">
      <c r="B41308" s="5">
        <f ca="1">'classifica km'!A41308</f>
        <v>0</v>
      </c>
      <c r="C41308" s="5">
        <f ca="1">'classifica km'!BL41308</f>
        <v>0</v>
      </c>
    </row>
    <row r="41309" spans="2:3">
      <c r="B41309" s="5">
        <f ca="1">'classifica km'!A41309</f>
        <v>0</v>
      </c>
      <c r="C41309" s="5">
        <f ca="1">'classifica km'!BL41309</f>
        <v>0</v>
      </c>
    </row>
    <row r="41310" spans="2:3">
      <c r="B41310" s="5">
        <f ca="1">'classifica km'!A41310</f>
        <v>0</v>
      </c>
      <c r="C41310" s="5">
        <f ca="1">'classifica km'!BL41310</f>
        <v>0</v>
      </c>
    </row>
    <row r="41311" spans="2:3">
      <c r="B41311" s="5">
        <f ca="1">'classifica km'!A41311</f>
        <v>0</v>
      </c>
      <c r="C41311" s="5">
        <f ca="1">'classifica km'!BL41311</f>
        <v>0</v>
      </c>
    </row>
    <row r="41312" spans="2:3">
      <c r="B41312" s="5">
        <f ca="1">'classifica km'!A41312</f>
        <v>0</v>
      </c>
      <c r="C41312" s="5">
        <f ca="1">'classifica km'!BL41312</f>
        <v>0</v>
      </c>
    </row>
    <row r="41313" spans="2:3">
      <c r="B41313" s="5">
        <f ca="1">'classifica km'!A41313</f>
        <v>0</v>
      </c>
      <c r="C41313" s="5">
        <f ca="1">'classifica km'!BL41313</f>
        <v>0</v>
      </c>
    </row>
    <row r="41314" spans="2:3">
      <c r="B41314" s="5">
        <f ca="1">'classifica km'!A41314</f>
        <v>0</v>
      </c>
      <c r="C41314" s="5">
        <f ca="1">'classifica km'!BL41314</f>
        <v>0</v>
      </c>
    </row>
    <row r="41315" spans="2:3">
      <c r="B41315" s="5">
        <f ca="1">'classifica km'!A41315</f>
        <v>0</v>
      </c>
      <c r="C41315" s="5">
        <f ca="1">'classifica km'!BL41315</f>
        <v>0</v>
      </c>
    </row>
    <row r="41316" spans="2:3">
      <c r="B41316" s="5">
        <f ca="1">'classifica km'!A41316</f>
        <v>0</v>
      </c>
      <c r="C41316" s="5">
        <f ca="1">'classifica km'!BL41316</f>
        <v>0</v>
      </c>
    </row>
    <row r="41317" spans="2:3">
      <c r="B41317" s="5">
        <f ca="1">'classifica km'!A41317</f>
        <v>0</v>
      </c>
      <c r="C41317" s="5">
        <f ca="1">'classifica km'!BL41317</f>
        <v>0</v>
      </c>
    </row>
    <row r="41318" spans="2:3">
      <c r="B41318" s="5">
        <f ca="1">'classifica km'!A41318</f>
        <v>0</v>
      </c>
      <c r="C41318" s="5">
        <f ca="1">'classifica km'!BL41318</f>
        <v>0</v>
      </c>
    </row>
    <row r="41319" spans="2:3">
      <c r="B41319" s="5">
        <f ca="1">'classifica km'!A41319</f>
        <v>0</v>
      </c>
      <c r="C41319" s="5">
        <f ca="1">'classifica km'!BL41319</f>
        <v>0</v>
      </c>
    </row>
    <row r="41320" spans="2:3">
      <c r="B41320" s="5">
        <f ca="1">'classifica km'!A41320</f>
        <v>0</v>
      </c>
      <c r="C41320" s="5">
        <f ca="1">'classifica km'!BL41320</f>
        <v>0</v>
      </c>
    </row>
    <row r="41321" spans="2:3">
      <c r="B41321" s="5">
        <f ca="1">'classifica km'!A41321</f>
        <v>0</v>
      </c>
      <c r="C41321" s="5">
        <f ca="1">'classifica km'!BL41321</f>
        <v>0</v>
      </c>
    </row>
    <row r="41322" spans="2:3">
      <c r="B41322" s="5">
        <f ca="1">'classifica km'!A41322</f>
        <v>0</v>
      </c>
      <c r="C41322" s="5">
        <f ca="1">'classifica km'!BL41322</f>
        <v>0</v>
      </c>
    </row>
    <row r="41323" spans="2:3">
      <c r="B41323" s="5">
        <f ca="1">'classifica km'!A41323</f>
        <v>0</v>
      </c>
      <c r="C41323" s="5">
        <f ca="1">'classifica km'!BL41323</f>
        <v>0</v>
      </c>
    </row>
    <row r="41324" spans="2:3">
      <c r="B41324" s="5">
        <f ca="1">'classifica km'!A41324</f>
        <v>0</v>
      </c>
      <c r="C41324" s="5">
        <f ca="1">'classifica km'!BL41324</f>
        <v>0</v>
      </c>
    </row>
    <row r="41325" spans="2:3">
      <c r="B41325" s="5">
        <f ca="1">'classifica km'!A41325</f>
        <v>0</v>
      </c>
      <c r="C41325" s="5">
        <f ca="1">'classifica km'!BL41325</f>
        <v>0</v>
      </c>
    </row>
    <row r="41326" spans="2:3">
      <c r="B41326" s="5">
        <f ca="1">'classifica km'!A41326</f>
        <v>0</v>
      </c>
      <c r="C41326" s="5">
        <f ca="1">'classifica km'!BL41326</f>
        <v>0</v>
      </c>
    </row>
    <row r="41327" spans="2:3">
      <c r="B41327" s="5">
        <f ca="1">'classifica km'!A41327</f>
        <v>0</v>
      </c>
      <c r="C41327" s="5">
        <f ca="1">'classifica km'!BL41327</f>
        <v>0</v>
      </c>
    </row>
    <row r="41328" spans="2:3">
      <c r="B41328" s="5">
        <f ca="1">'classifica km'!A41328</f>
        <v>0</v>
      </c>
      <c r="C41328" s="5">
        <f ca="1">'classifica km'!BL41328</f>
        <v>0</v>
      </c>
    </row>
    <row r="41329" spans="2:3">
      <c r="B41329" s="5">
        <f ca="1">'classifica km'!A41329</f>
        <v>0</v>
      </c>
      <c r="C41329" s="5">
        <f ca="1">'classifica km'!BL41329</f>
        <v>0</v>
      </c>
    </row>
    <row r="41330" spans="2:3">
      <c r="B41330" s="5">
        <f ca="1">'classifica km'!A41330</f>
        <v>0</v>
      </c>
      <c r="C41330" s="5">
        <f ca="1">'classifica km'!BL41330</f>
        <v>0</v>
      </c>
    </row>
    <row r="41331" spans="2:3">
      <c r="B41331" s="5">
        <f ca="1">'classifica km'!A41331</f>
        <v>0</v>
      </c>
      <c r="C41331" s="5">
        <f ca="1">'classifica km'!BL41331</f>
        <v>0</v>
      </c>
    </row>
    <row r="41332" spans="2:3">
      <c r="B41332" s="5">
        <f ca="1">'classifica km'!A41332</f>
        <v>0</v>
      </c>
      <c r="C41332" s="5">
        <f ca="1">'classifica km'!BL41332</f>
        <v>0</v>
      </c>
    </row>
    <row r="41333" spans="2:3">
      <c r="B41333" s="5">
        <f ca="1">'classifica km'!A41333</f>
        <v>0</v>
      </c>
      <c r="C41333" s="5">
        <f ca="1">'classifica km'!BL41333</f>
        <v>0</v>
      </c>
    </row>
    <row r="41334" spans="2:3">
      <c r="B41334" s="5">
        <f ca="1">'classifica km'!A41334</f>
        <v>0</v>
      </c>
      <c r="C41334" s="5">
        <f ca="1">'classifica km'!BL41334</f>
        <v>0</v>
      </c>
    </row>
    <row r="41335" spans="2:3">
      <c r="B41335" s="5">
        <f ca="1">'classifica km'!A41335</f>
        <v>0</v>
      </c>
      <c r="C41335" s="5">
        <f ca="1">'classifica km'!BL41335</f>
        <v>0</v>
      </c>
    </row>
    <row r="41336" spans="2:3">
      <c r="B41336" s="5">
        <f ca="1">'classifica km'!A41336</f>
        <v>0</v>
      </c>
      <c r="C41336" s="5">
        <f ca="1">'classifica km'!BL41336</f>
        <v>0</v>
      </c>
    </row>
    <row r="41337" spans="2:3">
      <c r="B41337" s="5">
        <f ca="1">'classifica km'!A41337</f>
        <v>0</v>
      </c>
      <c r="C41337" s="5">
        <f ca="1">'classifica km'!BL41337</f>
        <v>0</v>
      </c>
    </row>
    <row r="41338" spans="2:3">
      <c r="B41338" s="5">
        <f ca="1">'classifica km'!A41338</f>
        <v>0</v>
      </c>
      <c r="C41338" s="5">
        <f ca="1">'classifica km'!BL41338</f>
        <v>0</v>
      </c>
    </row>
    <row r="41339" spans="2:3">
      <c r="B41339" s="5">
        <f ca="1">'classifica km'!A41339</f>
        <v>0</v>
      </c>
      <c r="C41339" s="5">
        <f ca="1">'classifica km'!BL41339</f>
        <v>0</v>
      </c>
    </row>
    <row r="41340" spans="2:3">
      <c r="B41340" s="5">
        <f ca="1">'classifica km'!A41340</f>
        <v>0</v>
      </c>
      <c r="C41340" s="5">
        <f ca="1">'classifica km'!BL41340</f>
        <v>0</v>
      </c>
    </row>
    <row r="41341" spans="2:3">
      <c r="B41341" s="5">
        <f ca="1">'classifica km'!A41341</f>
        <v>0</v>
      </c>
      <c r="C41341" s="5">
        <f ca="1">'classifica km'!BL41341</f>
        <v>0</v>
      </c>
    </row>
    <row r="41342" spans="2:3">
      <c r="B41342" s="5">
        <f ca="1">'classifica km'!A41342</f>
        <v>0</v>
      </c>
      <c r="C41342" s="5">
        <f ca="1">'classifica km'!BL41342</f>
        <v>0</v>
      </c>
    </row>
    <row r="41343" spans="2:3">
      <c r="B41343" s="5">
        <f ca="1">'classifica km'!A41343</f>
        <v>0</v>
      </c>
      <c r="C41343" s="5">
        <f ca="1">'classifica km'!BL41343</f>
        <v>0</v>
      </c>
    </row>
    <row r="41344" spans="2:3">
      <c r="B41344" s="5">
        <f ca="1">'classifica km'!A41344</f>
        <v>0</v>
      </c>
      <c r="C41344" s="5">
        <f ca="1">'classifica km'!BL41344</f>
        <v>0</v>
      </c>
    </row>
    <row r="41345" spans="2:3">
      <c r="B41345" s="5">
        <f ca="1">'classifica km'!A41345</f>
        <v>0</v>
      </c>
      <c r="C41345" s="5">
        <f ca="1">'classifica km'!BL41345</f>
        <v>0</v>
      </c>
    </row>
    <row r="41346" spans="2:3">
      <c r="B41346" s="5">
        <f ca="1">'classifica km'!A41346</f>
        <v>0</v>
      </c>
      <c r="C41346" s="5">
        <f ca="1">'classifica km'!BL41346</f>
        <v>0</v>
      </c>
    </row>
    <row r="41347" spans="2:3">
      <c r="B41347" s="5">
        <f ca="1">'classifica km'!A41347</f>
        <v>0</v>
      </c>
      <c r="C41347" s="5">
        <f ca="1">'classifica km'!BL41347</f>
        <v>0</v>
      </c>
    </row>
    <row r="41348" spans="2:3">
      <c r="B41348" s="5">
        <f ca="1">'classifica km'!A41348</f>
        <v>0</v>
      </c>
      <c r="C41348" s="5">
        <f ca="1">'classifica km'!BL41348</f>
        <v>0</v>
      </c>
    </row>
    <row r="41349" spans="2:3">
      <c r="B41349" s="5">
        <f ca="1">'classifica km'!A41349</f>
        <v>0</v>
      </c>
      <c r="C41349" s="5">
        <f ca="1">'classifica km'!BL41349</f>
        <v>0</v>
      </c>
    </row>
    <row r="41350" spans="2:3">
      <c r="B41350" s="5">
        <f ca="1">'classifica km'!A41350</f>
        <v>0</v>
      </c>
      <c r="C41350" s="5">
        <f ca="1">'classifica km'!BL41350</f>
        <v>0</v>
      </c>
    </row>
    <row r="41351" spans="2:3">
      <c r="B41351" s="5">
        <f ca="1">'classifica km'!A41351</f>
        <v>0</v>
      </c>
      <c r="C41351" s="5">
        <f ca="1">'classifica km'!BL41351</f>
        <v>0</v>
      </c>
    </row>
    <row r="41352" spans="2:3">
      <c r="B41352" s="5">
        <f ca="1">'classifica km'!A41352</f>
        <v>0</v>
      </c>
      <c r="C41352" s="5">
        <f ca="1">'classifica km'!BL41352</f>
        <v>0</v>
      </c>
    </row>
    <row r="41353" spans="2:3">
      <c r="B41353" s="5">
        <f ca="1">'classifica km'!A41353</f>
        <v>0</v>
      </c>
      <c r="C41353" s="5">
        <f ca="1">'classifica km'!BL41353</f>
        <v>0</v>
      </c>
    </row>
    <row r="41354" spans="2:3">
      <c r="B41354" s="5">
        <f ca="1">'classifica km'!A41354</f>
        <v>0</v>
      </c>
      <c r="C41354" s="5">
        <f ca="1">'classifica km'!BL41354</f>
        <v>0</v>
      </c>
    </row>
    <row r="41355" spans="2:3">
      <c r="B41355" s="5">
        <f ca="1">'classifica km'!A41355</f>
        <v>0</v>
      </c>
      <c r="C41355" s="5">
        <f ca="1">'classifica km'!BL41355</f>
        <v>0</v>
      </c>
    </row>
    <row r="41356" spans="2:3">
      <c r="B41356" s="5">
        <f ca="1">'classifica km'!A41356</f>
        <v>0</v>
      </c>
      <c r="C41356" s="5">
        <f ca="1">'classifica km'!BL41356</f>
        <v>0</v>
      </c>
    </row>
    <row r="41357" spans="2:3">
      <c r="B41357" s="5">
        <f ca="1">'classifica km'!A41357</f>
        <v>0</v>
      </c>
      <c r="C41357" s="5">
        <f ca="1">'classifica km'!BL41357</f>
        <v>0</v>
      </c>
    </row>
    <row r="41358" spans="2:3">
      <c r="B41358" s="5">
        <f ca="1">'classifica km'!A41358</f>
        <v>0</v>
      </c>
      <c r="C41358" s="5">
        <f ca="1">'classifica km'!BL41358</f>
        <v>0</v>
      </c>
    </row>
    <row r="41359" spans="2:3">
      <c r="B41359" s="5">
        <f ca="1">'classifica km'!A41359</f>
        <v>0</v>
      </c>
      <c r="C41359" s="5">
        <f ca="1">'classifica km'!BL41359</f>
        <v>0</v>
      </c>
    </row>
    <row r="41360" spans="2:3">
      <c r="B41360" s="5">
        <f ca="1">'classifica km'!A41360</f>
        <v>0</v>
      </c>
      <c r="C41360" s="5">
        <f ca="1">'classifica km'!BL41360</f>
        <v>0</v>
      </c>
    </row>
    <row r="41361" spans="2:3">
      <c r="B41361" s="5">
        <f ca="1">'classifica km'!A41361</f>
        <v>0</v>
      </c>
      <c r="C41361" s="5">
        <f ca="1">'classifica km'!BL41361</f>
        <v>0</v>
      </c>
    </row>
    <row r="41362" spans="2:3">
      <c r="B41362" s="5">
        <f ca="1">'classifica km'!A41362</f>
        <v>0</v>
      </c>
      <c r="C41362" s="5">
        <f ca="1">'classifica km'!BL41362</f>
        <v>0</v>
      </c>
    </row>
    <row r="41363" spans="2:3">
      <c r="B41363" s="5">
        <f ca="1">'classifica km'!A41363</f>
        <v>0</v>
      </c>
      <c r="C41363" s="5">
        <f ca="1">'classifica km'!BL41363</f>
        <v>0</v>
      </c>
    </row>
    <row r="41364" spans="2:3">
      <c r="B41364" s="5">
        <f ca="1">'classifica km'!A41364</f>
        <v>0</v>
      </c>
      <c r="C41364" s="5">
        <f ca="1">'classifica km'!BL41364</f>
        <v>0</v>
      </c>
    </row>
    <row r="41365" spans="2:3">
      <c r="B41365" s="5">
        <f ca="1">'classifica km'!A41365</f>
        <v>0</v>
      </c>
      <c r="C41365" s="5">
        <f ca="1">'classifica km'!BL41365</f>
        <v>0</v>
      </c>
    </row>
    <row r="41366" spans="2:3">
      <c r="B41366" s="5">
        <f ca="1">'classifica km'!A41366</f>
        <v>0</v>
      </c>
      <c r="C41366" s="5">
        <f ca="1">'classifica km'!BL41366</f>
        <v>0</v>
      </c>
    </row>
    <row r="41367" spans="2:3">
      <c r="B41367" s="5">
        <f ca="1">'classifica km'!A41367</f>
        <v>0</v>
      </c>
      <c r="C41367" s="5">
        <f ca="1">'classifica km'!BL41367</f>
        <v>0</v>
      </c>
    </row>
    <row r="41368" spans="2:3">
      <c r="B41368" s="5">
        <f ca="1">'classifica km'!A41368</f>
        <v>0</v>
      </c>
      <c r="C41368" s="5">
        <f ca="1">'classifica km'!BL41368</f>
        <v>0</v>
      </c>
    </row>
    <row r="41369" spans="2:3">
      <c r="B41369" s="5">
        <f ca="1">'classifica km'!A41369</f>
        <v>0</v>
      </c>
      <c r="C41369" s="5">
        <f ca="1">'classifica km'!BL41369</f>
        <v>0</v>
      </c>
    </row>
    <row r="41370" spans="2:3">
      <c r="B41370" s="5">
        <f ca="1">'classifica km'!A41370</f>
        <v>0</v>
      </c>
      <c r="C41370" s="5">
        <f ca="1">'classifica km'!BL41370</f>
        <v>0</v>
      </c>
    </row>
    <row r="41371" spans="2:3">
      <c r="B41371" s="5">
        <f ca="1">'classifica km'!A41371</f>
        <v>0</v>
      </c>
      <c r="C41371" s="5">
        <f ca="1">'classifica km'!BL41371</f>
        <v>0</v>
      </c>
    </row>
    <row r="41372" spans="2:3">
      <c r="B41372" s="5">
        <f ca="1">'classifica km'!A41372</f>
        <v>0</v>
      </c>
      <c r="C41372" s="5">
        <f ca="1">'classifica km'!BL41372</f>
        <v>0</v>
      </c>
    </row>
    <row r="41373" spans="2:3">
      <c r="B41373" s="5">
        <f ca="1">'classifica km'!A41373</f>
        <v>0</v>
      </c>
      <c r="C41373" s="5">
        <f ca="1">'classifica km'!BL41373</f>
        <v>0</v>
      </c>
    </row>
    <row r="41374" spans="2:3">
      <c r="B41374" s="5">
        <f ca="1">'classifica km'!A41374</f>
        <v>0</v>
      </c>
      <c r="C41374" s="5">
        <f ca="1">'classifica km'!BL41374</f>
        <v>0</v>
      </c>
    </row>
    <row r="41375" spans="2:3">
      <c r="B41375" s="5">
        <f ca="1">'classifica km'!A41375</f>
        <v>0</v>
      </c>
      <c r="C41375" s="5">
        <f ca="1">'classifica km'!BL41375</f>
        <v>0</v>
      </c>
    </row>
    <row r="41376" spans="2:3">
      <c r="B41376" s="5">
        <f ca="1">'classifica km'!A41376</f>
        <v>0</v>
      </c>
      <c r="C41376" s="5">
        <f ca="1">'classifica km'!BL41376</f>
        <v>0</v>
      </c>
    </row>
    <row r="41377" spans="2:3">
      <c r="B41377" s="5">
        <f ca="1">'classifica km'!A41377</f>
        <v>0</v>
      </c>
      <c r="C41377" s="5">
        <f ca="1">'classifica km'!BL41377</f>
        <v>0</v>
      </c>
    </row>
    <row r="41378" spans="2:3">
      <c r="B41378" s="5">
        <f ca="1">'classifica km'!A41378</f>
        <v>0</v>
      </c>
      <c r="C41378" s="5">
        <f ca="1">'classifica km'!BL41378</f>
        <v>0</v>
      </c>
    </row>
    <row r="41379" spans="2:3">
      <c r="B41379" s="5">
        <f ca="1">'classifica km'!A41379</f>
        <v>0</v>
      </c>
      <c r="C41379" s="5">
        <f ca="1">'classifica km'!BL41379</f>
        <v>0</v>
      </c>
    </row>
    <row r="41380" spans="2:3">
      <c r="B41380" s="5">
        <f ca="1">'classifica km'!A41380</f>
        <v>0</v>
      </c>
      <c r="C41380" s="5">
        <f ca="1">'classifica km'!BL41380</f>
        <v>0</v>
      </c>
    </row>
    <row r="41381" spans="2:3">
      <c r="B41381" s="5">
        <f ca="1">'classifica km'!A41381</f>
        <v>0</v>
      </c>
      <c r="C41381" s="5">
        <f ca="1">'classifica km'!BL41381</f>
        <v>0</v>
      </c>
    </row>
    <row r="41382" spans="2:3">
      <c r="B41382" s="5">
        <f ca="1">'classifica km'!A41382</f>
        <v>0</v>
      </c>
      <c r="C41382" s="5">
        <f ca="1">'classifica km'!BL41382</f>
        <v>0</v>
      </c>
    </row>
    <row r="41383" spans="2:3">
      <c r="B41383" s="5">
        <f ca="1">'classifica km'!A41383</f>
        <v>0</v>
      </c>
      <c r="C41383" s="5">
        <f ca="1">'classifica km'!BL41383</f>
        <v>0</v>
      </c>
    </row>
    <row r="41384" spans="2:3">
      <c r="B41384" s="5">
        <f ca="1">'classifica km'!A41384</f>
        <v>0</v>
      </c>
      <c r="C41384" s="5">
        <f ca="1">'classifica km'!BL41384</f>
        <v>0</v>
      </c>
    </row>
    <row r="41385" spans="2:3">
      <c r="B41385" s="5">
        <f ca="1">'classifica km'!A41385</f>
        <v>0</v>
      </c>
      <c r="C41385" s="5">
        <f ca="1">'classifica km'!BL41385</f>
        <v>0</v>
      </c>
    </row>
    <row r="41386" spans="2:3">
      <c r="B41386" s="5">
        <f ca="1">'classifica km'!A41386</f>
        <v>0</v>
      </c>
      <c r="C41386" s="5">
        <f ca="1">'classifica km'!BL41386</f>
        <v>0</v>
      </c>
    </row>
    <row r="41387" spans="2:3">
      <c r="B41387" s="5">
        <f ca="1">'classifica km'!A41387</f>
        <v>0</v>
      </c>
      <c r="C41387" s="5">
        <f ca="1">'classifica km'!BL41387</f>
        <v>0</v>
      </c>
    </row>
    <row r="41388" spans="2:3">
      <c r="B41388" s="5">
        <f ca="1">'classifica km'!A41388</f>
        <v>0</v>
      </c>
      <c r="C41388" s="5">
        <f ca="1">'classifica km'!BL41388</f>
        <v>0</v>
      </c>
    </row>
    <row r="41389" spans="2:3">
      <c r="B41389" s="5">
        <f ca="1">'classifica km'!A41389</f>
        <v>0</v>
      </c>
      <c r="C41389" s="5">
        <f ca="1">'classifica km'!BL41389</f>
        <v>0</v>
      </c>
    </row>
    <row r="41390" spans="2:3">
      <c r="B41390" s="5">
        <f ca="1">'classifica km'!A41390</f>
        <v>0</v>
      </c>
      <c r="C41390" s="5">
        <f ca="1">'classifica km'!BL41390</f>
        <v>0</v>
      </c>
    </row>
    <row r="41391" spans="2:3">
      <c r="B41391" s="5">
        <f ca="1">'classifica km'!A41391</f>
        <v>0</v>
      </c>
      <c r="C41391" s="5">
        <f ca="1">'classifica km'!BL41391</f>
        <v>0</v>
      </c>
    </row>
    <row r="41392" spans="2:3">
      <c r="B41392" s="5">
        <f ca="1">'classifica km'!A41392</f>
        <v>0</v>
      </c>
      <c r="C41392" s="5">
        <f ca="1">'classifica km'!BL41392</f>
        <v>0</v>
      </c>
    </row>
    <row r="41393" spans="2:3">
      <c r="B41393" s="5">
        <f ca="1">'classifica km'!A41393</f>
        <v>0</v>
      </c>
      <c r="C41393" s="5">
        <f ca="1">'classifica km'!BL41393</f>
        <v>0</v>
      </c>
    </row>
    <row r="41394" spans="2:3">
      <c r="B41394" s="5">
        <f ca="1">'classifica km'!A41394</f>
        <v>0</v>
      </c>
      <c r="C41394" s="5">
        <f ca="1">'classifica km'!BL41394</f>
        <v>0</v>
      </c>
    </row>
    <row r="41395" spans="2:3">
      <c r="B41395" s="5">
        <f ca="1">'classifica km'!A41395</f>
        <v>0</v>
      </c>
      <c r="C41395" s="5">
        <f ca="1">'classifica km'!BL41395</f>
        <v>0</v>
      </c>
    </row>
    <row r="41396" spans="2:3">
      <c r="B41396" s="5">
        <f ca="1">'classifica km'!A41396</f>
        <v>0</v>
      </c>
      <c r="C41396" s="5">
        <f ca="1">'classifica km'!BL41396</f>
        <v>0</v>
      </c>
    </row>
    <row r="41397" spans="2:3">
      <c r="B41397" s="5">
        <f ca="1">'classifica km'!A41397</f>
        <v>0</v>
      </c>
      <c r="C41397" s="5">
        <f ca="1">'classifica km'!BL41397</f>
        <v>0</v>
      </c>
    </row>
    <row r="41398" spans="2:3">
      <c r="B41398" s="5">
        <f ca="1">'classifica km'!A41398</f>
        <v>0</v>
      </c>
      <c r="C41398" s="5">
        <f ca="1">'classifica km'!BL41398</f>
        <v>0</v>
      </c>
    </row>
    <row r="41399" spans="2:3">
      <c r="B41399" s="5">
        <f ca="1">'classifica km'!A41399</f>
        <v>0</v>
      </c>
      <c r="C41399" s="5">
        <f ca="1">'classifica km'!BL41399</f>
        <v>0</v>
      </c>
    </row>
    <row r="41400" spans="2:3">
      <c r="B41400" s="5">
        <f ca="1">'classifica km'!A41400</f>
        <v>0</v>
      </c>
      <c r="C41400" s="5">
        <f ca="1">'classifica km'!BL41400</f>
        <v>0</v>
      </c>
    </row>
    <row r="41401" spans="2:3">
      <c r="B41401" s="5">
        <f ca="1">'classifica km'!A41401</f>
        <v>0</v>
      </c>
      <c r="C41401" s="5">
        <f ca="1">'classifica km'!BL41401</f>
        <v>0</v>
      </c>
    </row>
    <row r="41402" spans="2:3">
      <c r="B41402" s="5">
        <f ca="1">'classifica km'!A41402</f>
        <v>0</v>
      </c>
      <c r="C41402" s="5">
        <f ca="1">'classifica km'!BL41402</f>
        <v>0</v>
      </c>
    </row>
    <row r="41403" spans="2:3">
      <c r="B41403" s="5">
        <f ca="1">'classifica km'!A41403</f>
        <v>0</v>
      </c>
      <c r="C41403" s="5">
        <f ca="1">'classifica km'!BL41403</f>
        <v>0</v>
      </c>
    </row>
    <row r="41404" spans="2:3">
      <c r="B41404" s="5">
        <f ca="1">'classifica km'!A41404</f>
        <v>0</v>
      </c>
      <c r="C41404" s="5">
        <f ca="1">'classifica km'!BL41404</f>
        <v>0</v>
      </c>
    </row>
    <row r="41405" spans="2:3">
      <c r="B41405" s="5">
        <f ca="1">'classifica km'!A41405</f>
        <v>0</v>
      </c>
      <c r="C41405" s="5">
        <f ca="1">'classifica km'!BL41405</f>
        <v>0</v>
      </c>
    </row>
    <row r="41406" spans="2:3">
      <c r="B41406" s="5">
        <f ca="1">'classifica km'!A41406</f>
        <v>0</v>
      </c>
      <c r="C41406" s="5">
        <f ca="1">'classifica km'!BL41406</f>
        <v>0</v>
      </c>
    </row>
    <row r="41407" spans="2:3">
      <c r="B41407" s="5">
        <f ca="1">'classifica km'!A41407</f>
        <v>0</v>
      </c>
      <c r="C41407" s="5">
        <f ca="1">'classifica km'!BL41407</f>
        <v>0</v>
      </c>
    </row>
    <row r="41408" spans="2:3">
      <c r="B41408" s="5">
        <f ca="1">'classifica km'!A41408</f>
        <v>0</v>
      </c>
      <c r="C41408" s="5">
        <f ca="1">'classifica km'!BL41408</f>
        <v>0</v>
      </c>
    </row>
    <row r="41409" spans="2:3">
      <c r="B41409" s="5">
        <f ca="1">'classifica km'!A41409</f>
        <v>0</v>
      </c>
      <c r="C41409" s="5">
        <f ca="1">'classifica km'!BL41409</f>
        <v>0</v>
      </c>
    </row>
    <row r="41410" spans="2:3">
      <c r="B41410" s="5">
        <f ca="1">'classifica km'!A41410</f>
        <v>0</v>
      </c>
      <c r="C41410" s="5">
        <f ca="1">'classifica km'!BL41410</f>
        <v>0</v>
      </c>
    </row>
    <row r="41411" spans="2:3">
      <c r="B41411" s="5">
        <f ca="1">'classifica km'!A41411</f>
        <v>0</v>
      </c>
      <c r="C41411" s="5">
        <f ca="1">'classifica km'!BL41411</f>
        <v>0</v>
      </c>
    </row>
    <row r="41412" spans="2:3">
      <c r="B41412" s="5">
        <f ca="1">'classifica km'!A41412</f>
        <v>0</v>
      </c>
      <c r="C41412" s="5">
        <f ca="1">'classifica km'!BL41412</f>
        <v>0</v>
      </c>
    </row>
    <row r="41413" spans="2:3">
      <c r="B41413" s="5">
        <f ca="1">'classifica km'!A41413</f>
        <v>0</v>
      </c>
      <c r="C41413" s="5">
        <f ca="1">'classifica km'!BL41413</f>
        <v>0</v>
      </c>
    </row>
    <row r="41414" spans="2:3">
      <c r="B41414" s="5">
        <f ca="1">'classifica km'!A41414</f>
        <v>0</v>
      </c>
      <c r="C41414" s="5">
        <f ca="1">'classifica km'!BL41414</f>
        <v>0</v>
      </c>
    </row>
    <row r="41415" spans="2:3">
      <c r="B41415" s="5">
        <f ca="1">'classifica km'!A41415</f>
        <v>0</v>
      </c>
      <c r="C41415" s="5">
        <f ca="1">'classifica km'!BL41415</f>
        <v>0</v>
      </c>
    </row>
    <row r="41416" spans="2:3">
      <c r="B41416" s="5">
        <f ca="1">'classifica km'!A41416</f>
        <v>0</v>
      </c>
      <c r="C41416" s="5">
        <f ca="1">'classifica km'!BL41416</f>
        <v>0</v>
      </c>
    </row>
    <row r="41417" spans="2:3">
      <c r="B41417" s="5">
        <f ca="1">'classifica km'!A41417</f>
        <v>0</v>
      </c>
      <c r="C41417" s="5">
        <f ca="1">'classifica km'!BL41417</f>
        <v>0</v>
      </c>
    </row>
    <row r="41418" spans="2:3">
      <c r="B41418" s="5">
        <f ca="1">'classifica km'!A41418</f>
        <v>0</v>
      </c>
      <c r="C41418" s="5">
        <f ca="1">'classifica km'!BL41418</f>
        <v>0</v>
      </c>
    </row>
    <row r="41419" spans="2:3">
      <c r="B41419" s="5">
        <f ca="1">'classifica km'!A41419</f>
        <v>0</v>
      </c>
      <c r="C41419" s="5">
        <f ca="1">'classifica km'!BL41419</f>
        <v>0</v>
      </c>
    </row>
    <row r="41420" spans="2:3">
      <c r="B41420" s="5">
        <f ca="1">'classifica km'!A41420</f>
        <v>0</v>
      </c>
      <c r="C41420" s="5">
        <f ca="1">'classifica km'!BL41420</f>
        <v>0</v>
      </c>
    </row>
    <row r="41421" spans="2:3">
      <c r="B41421" s="5">
        <f ca="1">'classifica km'!A41421</f>
        <v>0</v>
      </c>
      <c r="C41421" s="5">
        <f ca="1">'classifica km'!BL41421</f>
        <v>0</v>
      </c>
    </row>
    <row r="41422" spans="2:3">
      <c r="B41422" s="5">
        <f ca="1">'classifica km'!A41422</f>
        <v>0</v>
      </c>
      <c r="C41422" s="5">
        <f ca="1">'classifica km'!BL41422</f>
        <v>0</v>
      </c>
    </row>
    <row r="41423" spans="2:3">
      <c r="B41423" s="5">
        <f ca="1">'classifica km'!A41423</f>
        <v>0</v>
      </c>
      <c r="C41423" s="5">
        <f ca="1">'classifica km'!BL41423</f>
        <v>0</v>
      </c>
    </row>
    <row r="41424" spans="2:3">
      <c r="B41424" s="5">
        <f ca="1">'classifica km'!A41424</f>
        <v>0</v>
      </c>
      <c r="C41424" s="5">
        <f ca="1">'classifica km'!BL41424</f>
        <v>0</v>
      </c>
    </row>
    <row r="41425" spans="2:3">
      <c r="B41425" s="5">
        <f ca="1">'classifica km'!A41425</f>
        <v>0</v>
      </c>
      <c r="C41425" s="5">
        <f ca="1">'classifica km'!BL41425</f>
        <v>0</v>
      </c>
    </row>
    <row r="41426" spans="2:3">
      <c r="B41426" s="5">
        <f ca="1">'classifica km'!A41426</f>
        <v>0</v>
      </c>
      <c r="C41426" s="5">
        <f ca="1">'classifica km'!BL41426</f>
        <v>0</v>
      </c>
    </row>
    <row r="41427" spans="2:3">
      <c r="B41427" s="5">
        <f ca="1">'classifica km'!A41427</f>
        <v>0</v>
      </c>
      <c r="C41427" s="5">
        <f ca="1">'classifica km'!BL41427</f>
        <v>0</v>
      </c>
    </row>
    <row r="41428" spans="2:3">
      <c r="B41428" s="5">
        <f ca="1">'classifica km'!A41428</f>
        <v>0</v>
      </c>
      <c r="C41428" s="5">
        <f ca="1">'classifica km'!BL41428</f>
        <v>0</v>
      </c>
    </row>
    <row r="41429" spans="2:3">
      <c r="B41429" s="5">
        <f ca="1">'classifica km'!A41429</f>
        <v>0</v>
      </c>
      <c r="C41429" s="5">
        <f ca="1">'classifica km'!BL41429</f>
        <v>0</v>
      </c>
    </row>
    <row r="41430" spans="2:3">
      <c r="B41430" s="5">
        <f ca="1">'classifica km'!A41430</f>
        <v>0</v>
      </c>
      <c r="C41430" s="5">
        <f ca="1">'classifica km'!BL41430</f>
        <v>0</v>
      </c>
    </row>
    <row r="41431" spans="2:3">
      <c r="B41431" s="5">
        <f ca="1">'classifica km'!A41431</f>
        <v>0</v>
      </c>
      <c r="C41431" s="5">
        <f ca="1">'classifica km'!BL41431</f>
        <v>0</v>
      </c>
    </row>
    <row r="41432" spans="2:3">
      <c r="B41432" s="5">
        <f ca="1">'classifica km'!A41432</f>
        <v>0</v>
      </c>
      <c r="C41432" s="5">
        <f ca="1">'classifica km'!BL41432</f>
        <v>0</v>
      </c>
    </row>
    <row r="41433" spans="2:3">
      <c r="B41433" s="5">
        <f ca="1">'classifica km'!A41433</f>
        <v>0</v>
      </c>
      <c r="C41433" s="5">
        <f ca="1">'classifica km'!BL41433</f>
        <v>0</v>
      </c>
    </row>
    <row r="41434" spans="2:3">
      <c r="B41434" s="5">
        <f ca="1">'classifica km'!A41434</f>
        <v>0</v>
      </c>
      <c r="C41434" s="5">
        <f ca="1">'classifica km'!BL41434</f>
        <v>0</v>
      </c>
    </row>
    <row r="41435" spans="2:3">
      <c r="B41435" s="5">
        <f ca="1">'classifica km'!A41435</f>
        <v>0</v>
      </c>
      <c r="C41435" s="5">
        <f ca="1">'classifica km'!BL41435</f>
        <v>0</v>
      </c>
    </row>
    <row r="41436" spans="2:3">
      <c r="B41436" s="5">
        <f ca="1">'classifica km'!A41436</f>
        <v>0</v>
      </c>
      <c r="C41436" s="5">
        <f ca="1">'classifica km'!BL41436</f>
        <v>0</v>
      </c>
    </row>
    <row r="41437" spans="2:3">
      <c r="B41437" s="5">
        <f ca="1">'classifica km'!A41437</f>
        <v>0</v>
      </c>
      <c r="C41437" s="5">
        <f ca="1">'classifica km'!BL41437</f>
        <v>0</v>
      </c>
    </row>
    <row r="41438" spans="2:3">
      <c r="B41438" s="5">
        <f ca="1">'classifica km'!A41438</f>
        <v>0</v>
      </c>
      <c r="C41438" s="5">
        <f ca="1">'classifica km'!BL41438</f>
        <v>0</v>
      </c>
    </row>
    <row r="41439" spans="2:3">
      <c r="B41439" s="5">
        <f ca="1">'classifica km'!A41439</f>
        <v>0</v>
      </c>
      <c r="C41439" s="5">
        <f ca="1">'classifica km'!BL41439</f>
        <v>0</v>
      </c>
    </row>
    <row r="41440" spans="2:3">
      <c r="B41440" s="5">
        <f ca="1">'classifica km'!A41440</f>
        <v>0</v>
      </c>
      <c r="C41440" s="5">
        <f ca="1">'classifica km'!BL41440</f>
        <v>0</v>
      </c>
    </row>
    <row r="41441" spans="2:3">
      <c r="B41441" s="5">
        <f ca="1">'classifica km'!A41441</f>
        <v>0</v>
      </c>
      <c r="C41441" s="5">
        <f ca="1">'classifica km'!BL41441</f>
        <v>0</v>
      </c>
    </row>
    <row r="41442" spans="2:3">
      <c r="B41442" s="5">
        <f ca="1">'classifica km'!A41442</f>
        <v>0</v>
      </c>
      <c r="C41442" s="5">
        <f ca="1">'classifica km'!BL41442</f>
        <v>0</v>
      </c>
    </row>
    <row r="41443" spans="2:3">
      <c r="B41443" s="5">
        <f ca="1">'classifica km'!A41443</f>
        <v>0</v>
      </c>
      <c r="C41443" s="5">
        <f ca="1">'classifica km'!BL41443</f>
        <v>0</v>
      </c>
    </row>
    <row r="41444" spans="2:3">
      <c r="B41444" s="5">
        <f ca="1">'classifica km'!A41444</f>
        <v>0</v>
      </c>
      <c r="C41444" s="5">
        <f ca="1">'classifica km'!BL41444</f>
        <v>0</v>
      </c>
    </row>
    <row r="41445" spans="2:3">
      <c r="B41445" s="5">
        <f ca="1">'classifica km'!A41445</f>
        <v>0</v>
      </c>
      <c r="C41445" s="5">
        <f ca="1">'classifica km'!BL41445</f>
        <v>0</v>
      </c>
    </row>
    <row r="41446" spans="2:3">
      <c r="B41446" s="5">
        <f ca="1">'classifica km'!A41446</f>
        <v>0</v>
      </c>
      <c r="C41446" s="5">
        <f ca="1">'classifica km'!BL41446</f>
        <v>0</v>
      </c>
    </row>
    <row r="41447" spans="2:3">
      <c r="B41447" s="5">
        <f ca="1">'classifica km'!A41447</f>
        <v>0</v>
      </c>
      <c r="C41447" s="5">
        <f ca="1">'classifica km'!BL41447</f>
        <v>0</v>
      </c>
    </row>
    <row r="41448" spans="2:3">
      <c r="B41448" s="5">
        <f ca="1">'classifica km'!A41448</f>
        <v>0</v>
      </c>
      <c r="C41448" s="5">
        <f ca="1">'classifica km'!BL41448</f>
        <v>0</v>
      </c>
    </row>
    <row r="41449" spans="2:3">
      <c r="B41449" s="5">
        <f ca="1">'classifica km'!A41449</f>
        <v>0</v>
      </c>
      <c r="C41449" s="5">
        <f ca="1">'classifica km'!BL41449</f>
        <v>0</v>
      </c>
    </row>
    <row r="41450" spans="2:3">
      <c r="B41450" s="5">
        <f ca="1">'classifica km'!A41450</f>
        <v>0</v>
      </c>
      <c r="C41450" s="5">
        <f ca="1">'classifica km'!BL41450</f>
        <v>0</v>
      </c>
    </row>
    <row r="41451" spans="2:3">
      <c r="B41451" s="5">
        <f ca="1">'classifica km'!A41451</f>
        <v>0</v>
      </c>
      <c r="C41451" s="5">
        <f ca="1">'classifica km'!BL41451</f>
        <v>0</v>
      </c>
    </row>
    <row r="41452" spans="2:3">
      <c r="B41452" s="5">
        <f ca="1">'classifica km'!A41452</f>
        <v>0</v>
      </c>
      <c r="C41452" s="5">
        <f ca="1">'classifica km'!BL41452</f>
        <v>0</v>
      </c>
    </row>
    <row r="41453" spans="2:3">
      <c r="B41453" s="5">
        <f ca="1">'classifica km'!A41453</f>
        <v>0</v>
      </c>
      <c r="C41453" s="5">
        <f ca="1">'classifica km'!BL41453</f>
        <v>0</v>
      </c>
    </row>
    <row r="41454" spans="2:3">
      <c r="B41454" s="5">
        <f ca="1">'classifica km'!A41454</f>
        <v>0</v>
      </c>
      <c r="C41454" s="5">
        <f ca="1">'classifica km'!BL41454</f>
        <v>0</v>
      </c>
    </row>
    <row r="41455" spans="2:3">
      <c r="B41455" s="5">
        <f ca="1">'classifica km'!A41455</f>
        <v>0</v>
      </c>
      <c r="C41455" s="5">
        <f ca="1">'classifica km'!BL41455</f>
        <v>0</v>
      </c>
    </row>
    <row r="41456" spans="2:3">
      <c r="B41456" s="5">
        <f ca="1">'classifica km'!A41456</f>
        <v>0</v>
      </c>
      <c r="C41456" s="5">
        <f ca="1">'classifica km'!BL41456</f>
        <v>0</v>
      </c>
    </row>
    <row r="41457" spans="2:3">
      <c r="B41457" s="5">
        <f ca="1">'classifica km'!A41457</f>
        <v>0</v>
      </c>
      <c r="C41457" s="5">
        <f ca="1">'classifica km'!BL41457</f>
        <v>0</v>
      </c>
    </row>
    <row r="41458" spans="2:3">
      <c r="B41458" s="5">
        <f ca="1">'classifica km'!A41458</f>
        <v>0</v>
      </c>
      <c r="C41458" s="5">
        <f ca="1">'classifica km'!BL41458</f>
        <v>0</v>
      </c>
    </row>
    <row r="41459" spans="2:3">
      <c r="B41459" s="5">
        <f ca="1">'classifica km'!A41459</f>
        <v>0</v>
      </c>
      <c r="C41459" s="5">
        <f ca="1">'classifica km'!BL41459</f>
        <v>0</v>
      </c>
    </row>
    <row r="41460" spans="2:3">
      <c r="B41460" s="5">
        <f ca="1">'classifica km'!A41460</f>
        <v>0</v>
      </c>
      <c r="C41460" s="5">
        <f ca="1">'classifica km'!BL41460</f>
        <v>0</v>
      </c>
    </row>
    <row r="41461" spans="2:3">
      <c r="B41461" s="5">
        <f ca="1">'classifica km'!A41461</f>
        <v>0</v>
      </c>
      <c r="C41461" s="5">
        <f ca="1">'classifica km'!BL41461</f>
        <v>0</v>
      </c>
    </row>
    <row r="41462" spans="2:3">
      <c r="B41462" s="5">
        <f ca="1">'classifica km'!A41462</f>
        <v>0</v>
      </c>
      <c r="C41462" s="5">
        <f ca="1">'classifica km'!BL41462</f>
        <v>0</v>
      </c>
    </row>
    <row r="41463" spans="2:3">
      <c r="B41463" s="5">
        <f ca="1">'classifica km'!A41463</f>
        <v>0</v>
      </c>
      <c r="C41463" s="5">
        <f ca="1">'classifica km'!BL41463</f>
        <v>0</v>
      </c>
    </row>
    <row r="41464" spans="2:3">
      <c r="B41464" s="5">
        <f ca="1">'classifica km'!A41464</f>
        <v>0</v>
      </c>
      <c r="C41464" s="5">
        <f ca="1">'classifica km'!BL41464</f>
        <v>0</v>
      </c>
    </row>
    <row r="41465" spans="2:3">
      <c r="B41465" s="5">
        <f ca="1">'classifica km'!A41465</f>
        <v>0</v>
      </c>
      <c r="C41465" s="5">
        <f ca="1">'classifica km'!BL41465</f>
        <v>0</v>
      </c>
    </row>
    <row r="41466" spans="2:3">
      <c r="B41466" s="5">
        <f ca="1">'classifica km'!A41466</f>
        <v>0</v>
      </c>
      <c r="C41466" s="5">
        <f ca="1">'classifica km'!BL41466</f>
        <v>0</v>
      </c>
    </row>
    <row r="41467" spans="2:3">
      <c r="B41467" s="5">
        <f ca="1">'classifica km'!A41467</f>
        <v>0</v>
      </c>
      <c r="C41467" s="5">
        <f ca="1">'classifica km'!BL41467</f>
        <v>0</v>
      </c>
    </row>
    <row r="41468" spans="2:3">
      <c r="B41468" s="5">
        <f ca="1">'classifica km'!A41468</f>
        <v>0</v>
      </c>
      <c r="C41468" s="5">
        <f ca="1">'classifica km'!BL41468</f>
        <v>0</v>
      </c>
    </row>
    <row r="41469" spans="2:3">
      <c r="B41469" s="5">
        <f ca="1">'classifica km'!A41469</f>
        <v>0</v>
      </c>
      <c r="C41469" s="5">
        <f ca="1">'classifica km'!BL41469</f>
        <v>0</v>
      </c>
    </row>
    <row r="41470" spans="2:3">
      <c r="B41470" s="5">
        <f ca="1">'classifica km'!A41470</f>
        <v>0</v>
      </c>
      <c r="C41470" s="5">
        <f ca="1">'classifica km'!BL41470</f>
        <v>0</v>
      </c>
    </row>
    <row r="41471" spans="2:3">
      <c r="B41471" s="5">
        <f ca="1">'classifica km'!A41471</f>
        <v>0</v>
      </c>
      <c r="C41471" s="5">
        <f ca="1">'classifica km'!BL41471</f>
        <v>0</v>
      </c>
    </row>
    <row r="41472" spans="2:3">
      <c r="B41472" s="5">
        <f ca="1">'classifica km'!A41472</f>
        <v>0</v>
      </c>
      <c r="C41472" s="5">
        <f ca="1">'classifica km'!BL41472</f>
        <v>0</v>
      </c>
    </row>
    <row r="41473" spans="2:3">
      <c r="B41473" s="5">
        <f ca="1">'classifica km'!A41473</f>
        <v>0</v>
      </c>
      <c r="C41473" s="5">
        <f ca="1">'classifica km'!BL41473</f>
        <v>0</v>
      </c>
    </row>
    <row r="41474" spans="2:3">
      <c r="B41474" s="5">
        <f ca="1">'classifica km'!A41474</f>
        <v>0</v>
      </c>
      <c r="C41474" s="5">
        <f ca="1">'classifica km'!BL41474</f>
        <v>0</v>
      </c>
    </row>
    <row r="41475" spans="2:3">
      <c r="B41475" s="5">
        <f ca="1">'classifica km'!A41475</f>
        <v>0</v>
      </c>
      <c r="C41475" s="5">
        <f ca="1">'classifica km'!BL41475</f>
        <v>0</v>
      </c>
    </row>
    <row r="41476" spans="2:3">
      <c r="B41476" s="5">
        <f ca="1">'classifica km'!A41476</f>
        <v>0</v>
      </c>
      <c r="C41476" s="5">
        <f ca="1">'classifica km'!BL41476</f>
        <v>0</v>
      </c>
    </row>
    <row r="41477" spans="2:3">
      <c r="B41477" s="5">
        <f ca="1">'classifica km'!A41477</f>
        <v>0</v>
      </c>
      <c r="C41477" s="5">
        <f ca="1">'classifica km'!BL41477</f>
        <v>0</v>
      </c>
    </row>
    <row r="41478" spans="2:3">
      <c r="B41478" s="5">
        <f ca="1">'classifica km'!A41478</f>
        <v>0</v>
      </c>
      <c r="C41478" s="5">
        <f ca="1">'classifica km'!BL41478</f>
        <v>0</v>
      </c>
    </row>
    <row r="41479" spans="2:3">
      <c r="B41479" s="5">
        <f ca="1">'classifica km'!A41479</f>
        <v>0</v>
      </c>
      <c r="C41479" s="5">
        <f ca="1">'classifica km'!BL41479</f>
        <v>0</v>
      </c>
    </row>
    <row r="41480" spans="2:3">
      <c r="B41480" s="5">
        <f ca="1">'classifica km'!A41480</f>
        <v>0</v>
      </c>
      <c r="C41480" s="5">
        <f ca="1">'classifica km'!BL41480</f>
        <v>0</v>
      </c>
    </row>
    <row r="41481" spans="2:3">
      <c r="B41481" s="5">
        <f ca="1">'classifica km'!A41481</f>
        <v>0</v>
      </c>
      <c r="C41481" s="5">
        <f ca="1">'classifica km'!BL41481</f>
        <v>0</v>
      </c>
    </row>
    <row r="41482" spans="2:3">
      <c r="B41482" s="5">
        <f ca="1">'classifica km'!A41482</f>
        <v>0</v>
      </c>
      <c r="C41482" s="5">
        <f ca="1">'classifica km'!BL41482</f>
        <v>0</v>
      </c>
    </row>
    <row r="41483" spans="2:3">
      <c r="B41483" s="5">
        <f ca="1">'classifica km'!A41483</f>
        <v>0</v>
      </c>
      <c r="C41483" s="5">
        <f ca="1">'classifica km'!BL41483</f>
        <v>0</v>
      </c>
    </row>
    <row r="41484" spans="2:3">
      <c r="B41484" s="5">
        <f ca="1">'classifica km'!A41484</f>
        <v>0</v>
      </c>
      <c r="C41484" s="5">
        <f ca="1">'classifica km'!BL41484</f>
        <v>0</v>
      </c>
    </row>
    <row r="41485" spans="2:3">
      <c r="B41485" s="5">
        <f ca="1">'classifica km'!A41485</f>
        <v>0</v>
      </c>
      <c r="C41485" s="5">
        <f ca="1">'classifica km'!BL41485</f>
        <v>0</v>
      </c>
    </row>
    <row r="41486" spans="2:3">
      <c r="B41486" s="5">
        <f ca="1">'classifica km'!A41486</f>
        <v>0</v>
      </c>
      <c r="C41486" s="5">
        <f ca="1">'classifica km'!BL41486</f>
        <v>0</v>
      </c>
    </row>
    <row r="41487" spans="2:3">
      <c r="B41487" s="5">
        <f ca="1">'classifica km'!A41487</f>
        <v>0</v>
      </c>
      <c r="C41487" s="5">
        <f ca="1">'classifica km'!BL41487</f>
        <v>0</v>
      </c>
    </row>
    <row r="41488" spans="2:3">
      <c r="B41488" s="5">
        <f ca="1">'classifica km'!A41488</f>
        <v>0</v>
      </c>
      <c r="C41488" s="5">
        <f ca="1">'classifica km'!BL41488</f>
        <v>0</v>
      </c>
    </row>
    <row r="41489" spans="2:3">
      <c r="B41489" s="5">
        <f ca="1">'classifica km'!A41489</f>
        <v>0</v>
      </c>
      <c r="C41489" s="5">
        <f ca="1">'classifica km'!BL41489</f>
        <v>0</v>
      </c>
    </row>
    <row r="41490" spans="2:3">
      <c r="B41490" s="5">
        <f ca="1">'classifica km'!A41490</f>
        <v>0</v>
      </c>
      <c r="C41490" s="5">
        <f ca="1">'classifica km'!BL41490</f>
        <v>0</v>
      </c>
    </row>
    <row r="41491" spans="2:3">
      <c r="B41491" s="5">
        <f ca="1">'classifica km'!A41491</f>
        <v>0</v>
      </c>
      <c r="C41491" s="5">
        <f ca="1">'classifica km'!BL41491</f>
        <v>0</v>
      </c>
    </row>
    <row r="41492" spans="2:3">
      <c r="B41492" s="5">
        <f ca="1">'classifica km'!A41492</f>
        <v>0</v>
      </c>
      <c r="C41492" s="5">
        <f ca="1">'classifica km'!BL41492</f>
        <v>0</v>
      </c>
    </row>
    <row r="41493" spans="2:3">
      <c r="B41493" s="5">
        <f ca="1">'classifica km'!A41493</f>
        <v>0</v>
      </c>
      <c r="C41493" s="5">
        <f ca="1">'classifica km'!BL41493</f>
        <v>0</v>
      </c>
    </row>
    <row r="41494" spans="2:3">
      <c r="B41494" s="5">
        <f ca="1">'classifica km'!A41494</f>
        <v>0</v>
      </c>
      <c r="C41494" s="5">
        <f ca="1">'classifica km'!BL41494</f>
        <v>0</v>
      </c>
    </row>
    <row r="41495" spans="2:3">
      <c r="B41495" s="5">
        <f ca="1">'classifica km'!A41495</f>
        <v>0</v>
      </c>
      <c r="C41495" s="5">
        <f ca="1">'classifica km'!BL41495</f>
        <v>0</v>
      </c>
    </row>
    <row r="41496" spans="2:3">
      <c r="B41496" s="5">
        <f ca="1">'classifica km'!A41496</f>
        <v>0</v>
      </c>
      <c r="C41496" s="5">
        <f ca="1">'classifica km'!BL41496</f>
        <v>0</v>
      </c>
    </row>
    <row r="41497" spans="2:3">
      <c r="B41497" s="5">
        <f ca="1">'classifica km'!A41497</f>
        <v>0</v>
      </c>
      <c r="C41497" s="5">
        <f ca="1">'classifica km'!BL41497</f>
        <v>0</v>
      </c>
    </row>
    <row r="41498" spans="2:3">
      <c r="B41498" s="5">
        <f ca="1">'classifica km'!A41498</f>
        <v>0</v>
      </c>
      <c r="C41498" s="5">
        <f ca="1">'classifica km'!BL41498</f>
        <v>0</v>
      </c>
    </row>
    <row r="41499" spans="2:3">
      <c r="B41499" s="5">
        <f ca="1">'classifica km'!A41499</f>
        <v>0</v>
      </c>
      <c r="C41499" s="5">
        <f ca="1">'classifica km'!BL41499</f>
        <v>0</v>
      </c>
    </row>
    <row r="41500" spans="2:3">
      <c r="B41500" s="5">
        <f ca="1">'classifica km'!A41500</f>
        <v>0</v>
      </c>
      <c r="C41500" s="5">
        <f ca="1">'classifica km'!BL41500</f>
        <v>0</v>
      </c>
    </row>
    <row r="41501" spans="2:3">
      <c r="B41501" s="5">
        <f ca="1">'classifica km'!A41501</f>
        <v>0</v>
      </c>
      <c r="C41501" s="5">
        <f ca="1">'classifica km'!BL41501</f>
        <v>0</v>
      </c>
    </row>
    <row r="41502" spans="2:3">
      <c r="B41502" s="5">
        <f ca="1">'classifica km'!A41502</f>
        <v>0</v>
      </c>
      <c r="C41502" s="5">
        <f ca="1">'classifica km'!BL41502</f>
        <v>0</v>
      </c>
    </row>
    <row r="41503" spans="2:3">
      <c r="B41503" s="5">
        <f ca="1">'classifica km'!A41503</f>
        <v>0</v>
      </c>
      <c r="C41503" s="5">
        <f ca="1">'classifica km'!BL41503</f>
        <v>0</v>
      </c>
    </row>
    <row r="41504" spans="2:3">
      <c r="B41504" s="5">
        <f ca="1">'classifica km'!A41504</f>
        <v>0</v>
      </c>
      <c r="C41504" s="5">
        <f ca="1">'classifica km'!BL41504</f>
        <v>0</v>
      </c>
    </row>
    <row r="41505" spans="2:3">
      <c r="B41505" s="5">
        <f ca="1">'classifica km'!A41505</f>
        <v>0</v>
      </c>
      <c r="C41505" s="5">
        <f ca="1">'classifica km'!BL41505</f>
        <v>0</v>
      </c>
    </row>
    <row r="41506" spans="2:3">
      <c r="B41506" s="5">
        <f ca="1">'classifica km'!A41506</f>
        <v>0</v>
      </c>
      <c r="C41506" s="5">
        <f ca="1">'classifica km'!BL41506</f>
        <v>0</v>
      </c>
    </row>
    <row r="41507" spans="2:3">
      <c r="B41507" s="5">
        <f ca="1">'classifica km'!A41507</f>
        <v>0</v>
      </c>
      <c r="C41507" s="5">
        <f ca="1">'classifica km'!BL41507</f>
        <v>0</v>
      </c>
    </row>
    <row r="41508" spans="2:3">
      <c r="B41508" s="5">
        <f ca="1">'classifica km'!A41508</f>
        <v>0</v>
      </c>
      <c r="C41508" s="5">
        <f ca="1">'classifica km'!BL41508</f>
        <v>0</v>
      </c>
    </row>
    <row r="41509" spans="2:3">
      <c r="B41509" s="5">
        <f ca="1">'classifica km'!A41509</f>
        <v>0</v>
      </c>
      <c r="C41509" s="5">
        <f ca="1">'classifica km'!BL41509</f>
        <v>0</v>
      </c>
    </row>
    <row r="41510" spans="2:3">
      <c r="B41510" s="5">
        <f ca="1">'classifica km'!A41510</f>
        <v>0</v>
      </c>
      <c r="C41510" s="5">
        <f ca="1">'classifica km'!BL41510</f>
        <v>0</v>
      </c>
    </row>
    <row r="41511" spans="2:3">
      <c r="B41511" s="5">
        <f ca="1">'classifica km'!A41511</f>
        <v>0</v>
      </c>
      <c r="C41511" s="5">
        <f ca="1">'classifica km'!BL41511</f>
        <v>0</v>
      </c>
    </row>
    <row r="41512" spans="2:3">
      <c r="B41512" s="5">
        <f ca="1">'classifica km'!A41512</f>
        <v>0</v>
      </c>
      <c r="C41512" s="5">
        <f ca="1">'classifica km'!BL41512</f>
        <v>0</v>
      </c>
    </row>
    <row r="41513" spans="2:3">
      <c r="B41513" s="5">
        <f ca="1">'classifica km'!A41513</f>
        <v>0</v>
      </c>
      <c r="C41513" s="5">
        <f ca="1">'classifica km'!BL41513</f>
        <v>0</v>
      </c>
    </row>
    <row r="41514" spans="2:3">
      <c r="B41514" s="5">
        <f ca="1">'classifica km'!A41514</f>
        <v>0</v>
      </c>
      <c r="C41514" s="5">
        <f ca="1">'classifica km'!BL41514</f>
        <v>0</v>
      </c>
    </row>
    <row r="41515" spans="2:3">
      <c r="B41515" s="5">
        <f ca="1">'classifica km'!A41515</f>
        <v>0</v>
      </c>
      <c r="C41515" s="5">
        <f ca="1">'classifica km'!BL41515</f>
        <v>0</v>
      </c>
    </row>
    <row r="41516" spans="2:3">
      <c r="B41516" s="5">
        <f ca="1">'classifica km'!A41516</f>
        <v>0</v>
      </c>
      <c r="C41516" s="5">
        <f ca="1">'classifica km'!BL41516</f>
        <v>0</v>
      </c>
    </row>
    <row r="41517" spans="2:3">
      <c r="B41517" s="5">
        <f ca="1">'classifica km'!A41517</f>
        <v>0</v>
      </c>
      <c r="C41517" s="5">
        <f ca="1">'classifica km'!BL41517</f>
        <v>0</v>
      </c>
    </row>
    <row r="41518" spans="2:3">
      <c r="B41518" s="5">
        <f ca="1">'classifica km'!A41518</f>
        <v>0</v>
      </c>
      <c r="C41518" s="5">
        <f ca="1">'classifica km'!BL41518</f>
        <v>0</v>
      </c>
    </row>
    <row r="41519" spans="2:3">
      <c r="B41519" s="5">
        <f ca="1">'classifica km'!A41519</f>
        <v>0</v>
      </c>
      <c r="C41519" s="5">
        <f ca="1">'classifica km'!BL41519</f>
        <v>0</v>
      </c>
    </row>
    <row r="41520" spans="2:3">
      <c r="B41520" s="5">
        <f ca="1">'classifica km'!A41520</f>
        <v>0</v>
      </c>
      <c r="C41520" s="5">
        <f ca="1">'classifica km'!BL41520</f>
        <v>0</v>
      </c>
    </row>
    <row r="41521" spans="2:3">
      <c r="B41521" s="5">
        <f ca="1">'classifica km'!A41521</f>
        <v>0</v>
      </c>
      <c r="C41521" s="5">
        <f ca="1">'classifica km'!BL41521</f>
        <v>0</v>
      </c>
    </row>
    <row r="41522" spans="2:3">
      <c r="B41522" s="5">
        <f ca="1">'classifica km'!A41522</f>
        <v>0</v>
      </c>
      <c r="C41522" s="5">
        <f ca="1">'classifica km'!BL41522</f>
        <v>0</v>
      </c>
    </row>
    <row r="41523" spans="2:3">
      <c r="B41523" s="5">
        <f ca="1">'classifica km'!A41523</f>
        <v>0</v>
      </c>
      <c r="C41523" s="5">
        <f ca="1">'classifica km'!BL41523</f>
        <v>0</v>
      </c>
    </row>
    <row r="41524" spans="2:3">
      <c r="B41524" s="5">
        <f ca="1">'classifica km'!A41524</f>
        <v>0</v>
      </c>
      <c r="C41524" s="5">
        <f ca="1">'classifica km'!BL41524</f>
        <v>0</v>
      </c>
    </row>
    <row r="41525" spans="2:3">
      <c r="B41525" s="5">
        <f ca="1">'classifica km'!A41525</f>
        <v>0</v>
      </c>
      <c r="C41525" s="5">
        <f ca="1">'classifica km'!BL41525</f>
        <v>0</v>
      </c>
    </row>
    <row r="41526" spans="2:3">
      <c r="B41526" s="5">
        <f ca="1">'classifica km'!A41526</f>
        <v>0</v>
      </c>
      <c r="C41526" s="5">
        <f ca="1">'classifica km'!BL41526</f>
        <v>0</v>
      </c>
    </row>
    <row r="41527" spans="2:3">
      <c r="B41527" s="5">
        <f ca="1">'classifica km'!A41527</f>
        <v>0</v>
      </c>
      <c r="C41527" s="5">
        <f ca="1">'classifica km'!BL41527</f>
        <v>0</v>
      </c>
    </row>
    <row r="41528" spans="2:3">
      <c r="B41528" s="5">
        <f ca="1">'classifica km'!A41528</f>
        <v>0</v>
      </c>
      <c r="C41528" s="5">
        <f ca="1">'classifica km'!BL41528</f>
        <v>0</v>
      </c>
    </row>
    <row r="41529" spans="2:3">
      <c r="B41529" s="5">
        <f ca="1">'classifica km'!A41529</f>
        <v>0</v>
      </c>
      <c r="C41529" s="5">
        <f ca="1">'classifica km'!BL41529</f>
        <v>0</v>
      </c>
    </row>
    <row r="41530" spans="2:3">
      <c r="B41530" s="5">
        <f ca="1">'classifica km'!A41530</f>
        <v>0</v>
      </c>
      <c r="C41530" s="5">
        <f ca="1">'classifica km'!BL41530</f>
        <v>0</v>
      </c>
    </row>
    <row r="41531" spans="2:3">
      <c r="B41531" s="5">
        <f ca="1">'classifica km'!A41531</f>
        <v>0</v>
      </c>
      <c r="C41531" s="5">
        <f ca="1">'classifica km'!BL41531</f>
        <v>0</v>
      </c>
    </row>
    <row r="41532" spans="2:3">
      <c r="B41532" s="5">
        <f ca="1">'classifica km'!A41532</f>
        <v>0</v>
      </c>
      <c r="C41532" s="5">
        <f ca="1">'classifica km'!BL41532</f>
        <v>0</v>
      </c>
    </row>
    <row r="41533" spans="2:3">
      <c r="B41533" s="5">
        <f ca="1">'classifica km'!A41533</f>
        <v>0</v>
      </c>
      <c r="C41533" s="5">
        <f ca="1">'classifica km'!BL41533</f>
        <v>0</v>
      </c>
    </row>
    <row r="41534" spans="2:3">
      <c r="B41534" s="5">
        <f ca="1">'classifica km'!A41534</f>
        <v>0</v>
      </c>
      <c r="C41534" s="5">
        <f ca="1">'classifica km'!BL41534</f>
        <v>0</v>
      </c>
    </row>
    <row r="41535" spans="2:3">
      <c r="B41535" s="5">
        <f ca="1">'classifica km'!A41535</f>
        <v>0</v>
      </c>
      <c r="C41535" s="5">
        <f ca="1">'classifica km'!BL41535</f>
        <v>0</v>
      </c>
    </row>
    <row r="41536" spans="2:3">
      <c r="B41536" s="5">
        <f ca="1">'classifica km'!A41536</f>
        <v>0</v>
      </c>
      <c r="C41536" s="5">
        <f ca="1">'classifica km'!BL41536</f>
        <v>0</v>
      </c>
    </row>
    <row r="41537" spans="2:3">
      <c r="B41537" s="5">
        <f ca="1">'classifica km'!A41537</f>
        <v>0</v>
      </c>
      <c r="C41537" s="5">
        <f ca="1">'classifica km'!BL41537</f>
        <v>0</v>
      </c>
    </row>
    <row r="41538" spans="2:3">
      <c r="B41538" s="5">
        <f ca="1">'classifica km'!A41538</f>
        <v>0</v>
      </c>
      <c r="C41538" s="5">
        <f ca="1">'classifica km'!BL41538</f>
        <v>0</v>
      </c>
    </row>
    <row r="41539" spans="2:3">
      <c r="B41539" s="5">
        <f ca="1">'classifica km'!A41539</f>
        <v>0</v>
      </c>
      <c r="C41539" s="5">
        <f ca="1">'classifica km'!BL41539</f>
        <v>0</v>
      </c>
    </row>
    <row r="41540" spans="2:3">
      <c r="B41540" s="5">
        <f ca="1">'classifica km'!A41540</f>
        <v>0</v>
      </c>
      <c r="C41540" s="5">
        <f ca="1">'classifica km'!BL41540</f>
        <v>0</v>
      </c>
    </row>
    <row r="41541" spans="2:3">
      <c r="B41541" s="5">
        <f ca="1">'classifica km'!A41541</f>
        <v>0</v>
      </c>
      <c r="C41541" s="5">
        <f ca="1">'classifica km'!BL41541</f>
        <v>0</v>
      </c>
    </row>
    <row r="41542" spans="2:3">
      <c r="B41542" s="5">
        <f ca="1">'classifica km'!A41542</f>
        <v>0</v>
      </c>
      <c r="C41542" s="5">
        <f ca="1">'classifica km'!BL41542</f>
        <v>0</v>
      </c>
    </row>
    <row r="41543" spans="2:3">
      <c r="B41543" s="5">
        <f ca="1">'classifica km'!A41543</f>
        <v>0</v>
      </c>
      <c r="C41543" s="5">
        <f ca="1">'classifica km'!BL41543</f>
        <v>0</v>
      </c>
    </row>
    <row r="41544" spans="2:3">
      <c r="B41544" s="5">
        <f ca="1">'classifica km'!A41544</f>
        <v>0</v>
      </c>
      <c r="C41544" s="5">
        <f ca="1">'classifica km'!BL41544</f>
        <v>0</v>
      </c>
    </row>
    <row r="41545" spans="2:3">
      <c r="B41545" s="5">
        <f ca="1">'classifica km'!A41545</f>
        <v>0</v>
      </c>
      <c r="C41545" s="5">
        <f ca="1">'classifica km'!BL41545</f>
        <v>0</v>
      </c>
    </row>
    <row r="41546" spans="2:3">
      <c r="B41546" s="5">
        <f ca="1">'classifica km'!A41546</f>
        <v>0</v>
      </c>
      <c r="C41546" s="5">
        <f ca="1">'classifica km'!BL41546</f>
        <v>0</v>
      </c>
    </row>
    <row r="41547" spans="2:3">
      <c r="B41547" s="5">
        <f ca="1">'classifica km'!A41547</f>
        <v>0</v>
      </c>
      <c r="C41547" s="5">
        <f ca="1">'classifica km'!BL41547</f>
        <v>0</v>
      </c>
    </row>
    <row r="41548" spans="2:3">
      <c r="B41548" s="5">
        <f ca="1">'classifica km'!A41548</f>
        <v>0</v>
      </c>
      <c r="C41548" s="5">
        <f ca="1">'classifica km'!BL41548</f>
        <v>0</v>
      </c>
    </row>
    <row r="41549" spans="2:3">
      <c r="B41549" s="5">
        <f ca="1">'classifica km'!A41549</f>
        <v>0</v>
      </c>
      <c r="C41549" s="5">
        <f ca="1">'classifica km'!BL41549</f>
        <v>0</v>
      </c>
    </row>
    <row r="41550" spans="2:3">
      <c r="B41550" s="5">
        <f ca="1">'classifica km'!A41550</f>
        <v>0</v>
      </c>
      <c r="C41550" s="5">
        <f ca="1">'classifica km'!BL41550</f>
        <v>0</v>
      </c>
    </row>
    <row r="41551" spans="2:3">
      <c r="B41551" s="5">
        <f ca="1">'classifica km'!A41551</f>
        <v>0</v>
      </c>
      <c r="C41551" s="5">
        <f ca="1">'classifica km'!BL41551</f>
        <v>0</v>
      </c>
    </row>
    <row r="41552" spans="2:3">
      <c r="B41552" s="5">
        <f ca="1">'classifica km'!A41552</f>
        <v>0</v>
      </c>
      <c r="C41552" s="5">
        <f ca="1">'classifica km'!BL41552</f>
        <v>0</v>
      </c>
    </row>
    <row r="41553" spans="2:3">
      <c r="B41553" s="5">
        <f ca="1">'classifica km'!A41553</f>
        <v>0</v>
      </c>
      <c r="C41553" s="5">
        <f ca="1">'classifica km'!BL41553</f>
        <v>0</v>
      </c>
    </row>
    <row r="41554" spans="2:3">
      <c r="B41554" s="5">
        <f ca="1">'classifica km'!A41554</f>
        <v>0</v>
      </c>
      <c r="C41554" s="5">
        <f ca="1">'classifica km'!BL41554</f>
        <v>0</v>
      </c>
    </row>
    <row r="41555" spans="2:3">
      <c r="B41555" s="5">
        <f ca="1">'classifica km'!A41555</f>
        <v>0</v>
      </c>
      <c r="C41555" s="5">
        <f ca="1">'classifica km'!BL41555</f>
        <v>0</v>
      </c>
    </row>
    <row r="41556" spans="2:3">
      <c r="B41556" s="5">
        <f ca="1">'classifica km'!A41556</f>
        <v>0</v>
      </c>
      <c r="C41556" s="5">
        <f ca="1">'classifica km'!BL41556</f>
        <v>0</v>
      </c>
    </row>
    <row r="41557" spans="2:3">
      <c r="B41557" s="5">
        <f ca="1">'classifica km'!A41557</f>
        <v>0</v>
      </c>
      <c r="C41557" s="5">
        <f ca="1">'classifica km'!BL41557</f>
        <v>0</v>
      </c>
    </row>
    <row r="41558" spans="2:3">
      <c r="B41558" s="5">
        <f ca="1">'classifica km'!A41558</f>
        <v>0</v>
      </c>
      <c r="C41558" s="5">
        <f ca="1">'classifica km'!BL41558</f>
        <v>0</v>
      </c>
    </row>
    <row r="41559" spans="2:3">
      <c r="B41559" s="5">
        <f ca="1">'classifica km'!A41559</f>
        <v>0</v>
      </c>
      <c r="C41559" s="5">
        <f ca="1">'classifica km'!BL41559</f>
        <v>0</v>
      </c>
    </row>
    <row r="41560" spans="2:3">
      <c r="B41560" s="5">
        <f ca="1">'classifica km'!A41560</f>
        <v>0</v>
      </c>
      <c r="C41560" s="5">
        <f ca="1">'classifica km'!BL41560</f>
        <v>0</v>
      </c>
    </row>
    <row r="41561" spans="2:3">
      <c r="B41561" s="5">
        <f ca="1">'classifica km'!A41561</f>
        <v>0</v>
      </c>
      <c r="C41561" s="5">
        <f ca="1">'classifica km'!BL41561</f>
        <v>0</v>
      </c>
    </row>
    <row r="41562" spans="2:3">
      <c r="B41562" s="5">
        <f ca="1">'classifica km'!A41562</f>
        <v>0</v>
      </c>
      <c r="C41562" s="5">
        <f ca="1">'classifica km'!BL41562</f>
        <v>0</v>
      </c>
    </row>
    <row r="41563" spans="2:3">
      <c r="B41563" s="5">
        <f ca="1">'classifica km'!A41563</f>
        <v>0</v>
      </c>
      <c r="C41563" s="5">
        <f ca="1">'classifica km'!BL41563</f>
        <v>0</v>
      </c>
    </row>
    <row r="41564" spans="2:3">
      <c r="B41564" s="5">
        <f ca="1">'classifica km'!A41564</f>
        <v>0</v>
      </c>
      <c r="C41564" s="5">
        <f ca="1">'classifica km'!BL41564</f>
        <v>0</v>
      </c>
    </row>
    <row r="41565" spans="2:3">
      <c r="B41565" s="5">
        <f ca="1">'classifica km'!A41565</f>
        <v>0</v>
      </c>
      <c r="C41565" s="5">
        <f ca="1">'classifica km'!BL41565</f>
        <v>0</v>
      </c>
    </row>
    <row r="41566" spans="2:3">
      <c r="B41566" s="5">
        <f ca="1">'classifica km'!A41566</f>
        <v>0</v>
      </c>
      <c r="C41566" s="5">
        <f ca="1">'classifica km'!BL41566</f>
        <v>0</v>
      </c>
    </row>
    <row r="41567" spans="2:3">
      <c r="B41567" s="5">
        <f ca="1">'classifica km'!A41567</f>
        <v>0</v>
      </c>
      <c r="C41567" s="5">
        <f ca="1">'classifica km'!BL41567</f>
        <v>0</v>
      </c>
    </row>
    <row r="41568" spans="2:3">
      <c r="B41568" s="5">
        <f ca="1">'classifica km'!A41568</f>
        <v>0</v>
      </c>
      <c r="C41568" s="5">
        <f ca="1">'classifica km'!BL41568</f>
        <v>0</v>
      </c>
    </row>
    <row r="41569" spans="2:3">
      <c r="B41569" s="5">
        <f ca="1">'classifica km'!A41569</f>
        <v>0</v>
      </c>
      <c r="C41569" s="5">
        <f ca="1">'classifica km'!BL41569</f>
        <v>0</v>
      </c>
    </row>
    <row r="41570" spans="2:3">
      <c r="B41570" s="5">
        <f ca="1">'classifica km'!A41570</f>
        <v>0</v>
      </c>
      <c r="C41570" s="5">
        <f ca="1">'classifica km'!BL41570</f>
        <v>0</v>
      </c>
    </row>
    <row r="41571" spans="2:3">
      <c r="B41571" s="5">
        <f ca="1">'classifica km'!A41571</f>
        <v>0</v>
      </c>
      <c r="C41571" s="5">
        <f ca="1">'classifica km'!BL41571</f>
        <v>0</v>
      </c>
    </row>
    <row r="41572" spans="2:3">
      <c r="B41572" s="5">
        <f ca="1">'classifica km'!A41572</f>
        <v>0</v>
      </c>
      <c r="C41572" s="5">
        <f ca="1">'classifica km'!BL41572</f>
        <v>0</v>
      </c>
    </row>
    <row r="41573" spans="2:3">
      <c r="B41573" s="5">
        <f ca="1">'classifica km'!A41573</f>
        <v>0</v>
      </c>
      <c r="C41573" s="5">
        <f ca="1">'classifica km'!BL41573</f>
        <v>0</v>
      </c>
    </row>
    <row r="41574" spans="2:3">
      <c r="B41574" s="5">
        <f ca="1">'classifica km'!A41574</f>
        <v>0</v>
      </c>
      <c r="C41574" s="5">
        <f ca="1">'classifica km'!BL41574</f>
        <v>0</v>
      </c>
    </row>
    <row r="41575" spans="2:3">
      <c r="B41575" s="5">
        <f ca="1">'classifica km'!A41575</f>
        <v>0</v>
      </c>
      <c r="C41575" s="5">
        <f ca="1">'classifica km'!BL41575</f>
        <v>0</v>
      </c>
    </row>
    <row r="41576" spans="2:3">
      <c r="B41576" s="5">
        <f ca="1">'classifica km'!A41576</f>
        <v>0</v>
      </c>
      <c r="C41576" s="5">
        <f ca="1">'classifica km'!BL41576</f>
        <v>0</v>
      </c>
    </row>
    <row r="41577" spans="2:3">
      <c r="B41577" s="5">
        <f ca="1">'classifica km'!A41577</f>
        <v>0</v>
      </c>
      <c r="C41577" s="5">
        <f ca="1">'classifica km'!BL41577</f>
        <v>0</v>
      </c>
    </row>
    <row r="41578" spans="2:3">
      <c r="B41578" s="5">
        <f ca="1">'classifica km'!A41578</f>
        <v>0</v>
      </c>
      <c r="C41578" s="5">
        <f ca="1">'classifica km'!BL41578</f>
        <v>0</v>
      </c>
    </row>
    <row r="41579" spans="2:3">
      <c r="B41579" s="5">
        <f ca="1">'classifica km'!A41579</f>
        <v>0</v>
      </c>
      <c r="C41579" s="5">
        <f ca="1">'classifica km'!BL41579</f>
        <v>0</v>
      </c>
    </row>
    <row r="41580" spans="2:3">
      <c r="B41580" s="5">
        <f ca="1">'classifica km'!A41580</f>
        <v>0</v>
      </c>
      <c r="C41580" s="5">
        <f ca="1">'classifica km'!BL41580</f>
        <v>0</v>
      </c>
    </row>
    <row r="41581" spans="2:3">
      <c r="B41581" s="5">
        <f ca="1">'classifica km'!A41581</f>
        <v>0</v>
      </c>
      <c r="C41581" s="5">
        <f ca="1">'classifica km'!BL41581</f>
        <v>0</v>
      </c>
    </row>
    <row r="41582" spans="2:3">
      <c r="B41582" s="5">
        <f ca="1">'classifica km'!A41582</f>
        <v>0</v>
      </c>
      <c r="C41582" s="5">
        <f ca="1">'classifica km'!BL41582</f>
        <v>0</v>
      </c>
    </row>
    <row r="41583" spans="2:3">
      <c r="B41583" s="5">
        <f ca="1">'classifica km'!A41583</f>
        <v>0</v>
      </c>
      <c r="C41583" s="5">
        <f ca="1">'classifica km'!BL41583</f>
        <v>0</v>
      </c>
    </row>
    <row r="41584" spans="2:3">
      <c r="B41584" s="5">
        <f ca="1">'classifica km'!A41584</f>
        <v>0</v>
      </c>
      <c r="C41584" s="5">
        <f ca="1">'classifica km'!BL41584</f>
        <v>0</v>
      </c>
    </row>
    <row r="41585" spans="2:3">
      <c r="B41585" s="5">
        <f ca="1">'classifica km'!A41585</f>
        <v>0</v>
      </c>
      <c r="C41585" s="5">
        <f ca="1">'classifica km'!BL41585</f>
        <v>0</v>
      </c>
    </row>
    <row r="41586" spans="2:3">
      <c r="B41586" s="5">
        <f ca="1">'classifica km'!A41586</f>
        <v>0</v>
      </c>
      <c r="C41586" s="5">
        <f ca="1">'classifica km'!BL41586</f>
        <v>0</v>
      </c>
    </row>
    <row r="41587" spans="2:3">
      <c r="B41587" s="5">
        <f ca="1">'classifica km'!A41587</f>
        <v>0</v>
      </c>
      <c r="C41587" s="5">
        <f ca="1">'classifica km'!BL41587</f>
        <v>0</v>
      </c>
    </row>
    <row r="41588" spans="2:3">
      <c r="B41588" s="5">
        <f ca="1">'classifica km'!A41588</f>
        <v>0</v>
      </c>
      <c r="C41588" s="5">
        <f ca="1">'classifica km'!BL41588</f>
        <v>0</v>
      </c>
    </row>
    <row r="41589" spans="2:3">
      <c r="B41589" s="5">
        <f ca="1">'classifica km'!A41589</f>
        <v>0</v>
      </c>
      <c r="C41589" s="5">
        <f ca="1">'classifica km'!BL41589</f>
        <v>0</v>
      </c>
    </row>
    <row r="41590" spans="2:3">
      <c r="B41590" s="5">
        <f ca="1">'classifica km'!A41590</f>
        <v>0</v>
      </c>
      <c r="C41590" s="5">
        <f ca="1">'classifica km'!BL41590</f>
        <v>0</v>
      </c>
    </row>
    <row r="41591" spans="2:3">
      <c r="B41591" s="5">
        <f ca="1">'classifica km'!A41591</f>
        <v>0</v>
      </c>
      <c r="C41591" s="5">
        <f ca="1">'classifica km'!BL41591</f>
        <v>0</v>
      </c>
    </row>
    <row r="41592" spans="2:3">
      <c r="B41592" s="5">
        <f ca="1">'classifica km'!A41592</f>
        <v>0</v>
      </c>
      <c r="C41592" s="5">
        <f ca="1">'classifica km'!BL41592</f>
        <v>0</v>
      </c>
    </row>
    <row r="41593" spans="2:3">
      <c r="B41593" s="5">
        <f ca="1">'classifica km'!A41593</f>
        <v>0</v>
      </c>
      <c r="C41593" s="5">
        <f ca="1">'classifica km'!BL41593</f>
        <v>0</v>
      </c>
    </row>
    <row r="41594" spans="2:3">
      <c r="B41594" s="5">
        <f ca="1">'classifica km'!A41594</f>
        <v>0</v>
      </c>
      <c r="C41594" s="5">
        <f ca="1">'classifica km'!BL41594</f>
        <v>0</v>
      </c>
    </row>
    <row r="41595" spans="2:3">
      <c r="B41595" s="5">
        <f ca="1">'classifica km'!A41595</f>
        <v>0</v>
      </c>
      <c r="C41595" s="5">
        <f ca="1">'classifica km'!BL41595</f>
        <v>0</v>
      </c>
    </row>
    <row r="41596" spans="2:3">
      <c r="B41596" s="5">
        <f ca="1">'classifica km'!A41596</f>
        <v>0</v>
      </c>
      <c r="C41596" s="5">
        <f ca="1">'classifica km'!BL41596</f>
        <v>0</v>
      </c>
    </row>
    <row r="41597" spans="2:3">
      <c r="B41597" s="5">
        <f ca="1">'classifica km'!A41597</f>
        <v>0</v>
      </c>
      <c r="C41597" s="5">
        <f ca="1">'classifica km'!BL41597</f>
        <v>0</v>
      </c>
    </row>
    <row r="41598" spans="2:3">
      <c r="B41598" s="5">
        <f ca="1">'classifica km'!A41598</f>
        <v>0</v>
      </c>
      <c r="C41598" s="5">
        <f ca="1">'classifica km'!BL41598</f>
        <v>0</v>
      </c>
    </row>
    <row r="41599" spans="2:3">
      <c r="B41599" s="5">
        <f ca="1">'classifica km'!A41599</f>
        <v>0</v>
      </c>
      <c r="C41599" s="5">
        <f ca="1">'classifica km'!BL41599</f>
        <v>0</v>
      </c>
    </row>
    <row r="41600" spans="2:3">
      <c r="B41600" s="5">
        <f ca="1">'classifica km'!A41600</f>
        <v>0</v>
      </c>
      <c r="C41600" s="5">
        <f ca="1">'classifica km'!BL41600</f>
        <v>0</v>
      </c>
    </row>
    <row r="41601" spans="2:3">
      <c r="B41601" s="5">
        <f ca="1">'classifica km'!A41601</f>
        <v>0</v>
      </c>
      <c r="C41601" s="5">
        <f ca="1">'classifica km'!BL41601</f>
        <v>0</v>
      </c>
    </row>
    <row r="41602" spans="2:3">
      <c r="B41602" s="5">
        <f ca="1">'classifica km'!A41602</f>
        <v>0</v>
      </c>
      <c r="C41602" s="5">
        <f ca="1">'classifica km'!BL41602</f>
        <v>0</v>
      </c>
    </row>
    <row r="41603" spans="2:3">
      <c r="B41603" s="5">
        <f ca="1">'classifica km'!A41603</f>
        <v>0</v>
      </c>
      <c r="C41603" s="5">
        <f ca="1">'classifica km'!BL41603</f>
        <v>0</v>
      </c>
    </row>
    <row r="41604" spans="2:3">
      <c r="B41604" s="5">
        <f ca="1">'classifica km'!A41604</f>
        <v>0</v>
      </c>
      <c r="C41604" s="5">
        <f ca="1">'classifica km'!BL41604</f>
        <v>0</v>
      </c>
    </row>
    <row r="41605" spans="2:3">
      <c r="B41605" s="5">
        <f ca="1">'classifica km'!A41605</f>
        <v>0</v>
      </c>
      <c r="C41605" s="5">
        <f ca="1">'classifica km'!BL41605</f>
        <v>0</v>
      </c>
    </row>
    <row r="41606" spans="2:3">
      <c r="B41606" s="5">
        <f ca="1">'classifica km'!A41606</f>
        <v>0</v>
      </c>
      <c r="C41606" s="5">
        <f ca="1">'classifica km'!BL41606</f>
        <v>0</v>
      </c>
    </row>
    <row r="41607" spans="2:3">
      <c r="B41607" s="5">
        <f ca="1">'classifica km'!A41607</f>
        <v>0</v>
      </c>
      <c r="C41607" s="5">
        <f ca="1">'classifica km'!BL41607</f>
        <v>0</v>
      </c>
    </row>
    <row r="41608" spans="2:3">
      <c r="B41608" s="5">
        <f ca="1">'classifica km'!A41608</f>
        <v>0</v>
      </c>
      <c r="C41608" s="5">
        <f ca="1">'classifica km'!BL41608</f>
        <v>0</v>
      </c>
    </row>
    <row r="41609" spans="2:3">
      <c r="B41609" s="5">
        <f ca="1">'classifica km'!A41609</f>
        <v>0</v>
      </c>
      <c r="C41609" s="5">
        <f ca="1">'classifica km'!BL41609</f>
        <v>0</v>
      </c>
    </row>
    <row r="41610" spans="2:3">
      <c r="B41610" s="5">
        <f ca="1">'classifica km'!A41610</f>
        <v>0</v>
      </c>
      <c r="C41610" s="5">
        <f ca="1">'classifica km'!BL41610</f>
        <v>0</v>
      </c>
    </row>
    <row r="41611" spans="2:3">
      <c r="B41611" s="5">
        <f ca="1">'classifica km'!A41611</f>
        <v>0</v>
      </c>
      <c r="C41611" s="5">
        <f ca="1">'classifica km'!BL41611</f>
        <v>0</v>
      </c>
    </row>
    <row r="41612" spans="2:3">
      <c r="B41612" s="5">
        <f ca="1">'classifica km'!A41612</f>
        <v>0</v>
      </c>
      <c r="C41612" s="5">
        <f ca="1">'classifica km'!BL41612</f>
        <v>0</v>
      </c>
    </row>
    <row r="41613" spans="2:3">
      <c r="B41613" s="5">
        <f ca="1">'classifica km'!A41613</f>
        <v>0</v>
      </c>
      <c r="C41613" s="5">
        <f ca="1">'classifica km'!BL41613</f>
        <v>0</v>
      </c>
    </row>
    <row r="41614" spans="2:3">
      <c r="B41614" s="5">
        <f ca="1">'classifica km'!A41614</f>
        <v>0</v>
      </c>
      <c r="C41614" s="5">
        <f ca="1">'classifica km'!BL41614</f>
        <v>0</v>
      </c>
    </row>
    <row r="41615" spans="2:3">
      <c r="B41615" s="5">
        <f ca="1">'classifica km'!A41615</f>
        <v>0</v>
      </c>
      <c r="C41615" s="5">
        <f ca="1">'classifica km'!BL41615</f>
        <v>0</v>
      </c>
    </row>
    <row r="41616" spans="2:3">
      <c r="B41616" s="5">
        <f ca="1">'classifica km'!A41616</f>
        <v>0</v>
      </c>
      <c r="C41616" s="5">
        <f ca="1">'classifica km'!BL41616</f>
        <v>0</v>
      </c>
    </row>
    <row r="41617" spans="2:3">
      <c r="B41617" s="5">
        <f ca="1">'classifica km'!A41617</f>
        <v>0</v>
      </c>
      <c r="C41617" s="5">
        <f ca="1">'classifica km'!BL41617</f>
        <v>0</v>
      </c>
    </row>
    <row r="41618" spans="2:3">
      <c r="B41618" s="5">
        <f ca="1">'classifica km'!A41618</f>
        <v>0</v>
      </c>
      <c r="C41618" s="5">
        <f ca="1">'classifica km'!BL41618</f>
        <v>0</v>
      </c>
    </row>
    <row r="41619" spans="2:3">
      <c r="B41619" s="5">
        <f ca="1">'classifica km'!A41619</f>
        <v>0</v>
      </c>
      <c r="C41619" s="5">
        <f ca="1">'classifica km'!BL41619</f>
        <v>0</v>
      </c>
    </row>
    <row r="41620" spans="2:3">
      <c r="B41620" s="5">
        <f ca="1">'classifica km'!A41620</f>
        <v>0</v>
      </c>
      <c r="C41620" s="5">
        <f ca="1">'classifica km'!BL41620</f>
        <v>0</v>
      </c>
    </row>
    <row r="41621" spans="2:3">
      <c r="B41621" s="5">
        <f ca="1">'classifica km'!A41621</f>
        <v>0</v>
      </c>
      <c r="C41621" s="5">
        <f ca="1">'classifica km'!BL41621</f>
        <v>0</v>
      </c>
    </row>
    <row r="41622" spans="2:3">
      <c r="B41622" s="5">
        <f ca="1">'classifica km'!A41622</f>
        <v>0</v>
      </c>
      <c r="C41622" s="5">
        <f ca="1">'classifica km'!BL41622</f>
        <v>0</v>
      </c>
    </row>
    <row r="41623" spans="2:3">
      <c r="B41623" s="5">
        <f ca="1">'classifica km'!A41623</f>
        <v>0</v>
      </c>
      <c r="C41623" s="5">
        <f ca="1">'classifica km'!BL41623</f>
        <v>0</v>
      </c>
    </row>
    <row r="41624" spans="2:3">
      <c r="B41624" s="5">
        <f ca="1">'classifica km'!A41624</f>
        <v>0</v>
      </c>
      <c r="C41624" s="5">
        <f ca="1">'classifica km'!BL41624</f>
        <v>0</v>
      </c>
    </row>
    <row r="41625" spans="2:3">
      <c r="B41625" s="5">
        <f ca="1">'classifica km'!A41625</f>
        <v>0</v>
      </c>
      <c r="C41625" s="5">
        <f ca="1">'classifica km'!BL41625</f>
        <v>0</v>
      </c>
    </row>
    <row r="41626" spans="2:3">
      <c r="B41626" s="5">
        <f ca="1">'classifica km'!A41626</f>
        <v>0</v>
      </c>
      <c r="C41626" s="5">
        <f ca="1">'classifica km'!BL41626</f>
        <v>0</v>
      </c>
    </row>
    <row r="41627" spans="2:3">
      <c r="B41627" s="5">
        <f ca="1">'classifica km'!A41627</f>
        <v>0</v>
      </c>
      <c r="C41627" s="5">
        <f ca="1">'classifica km'!BL41627</f>
        <v>0</v>
      </c>
    </row>
    <row r="41628" spans="2:3">
      <c r="B41628" s="5">
        <f ca="1">'classifica km'!A41628</f>
        <v>0</v>
      </c>
      <c r="C41628" s="5">
        <f ca="1">'classifica km'!BL41628</f>
        <v>0</v>
      </c>
    </row>
    <row r="41629" spans="2:3">
      <c r="B41629" s="5">
        <f ca="1">'classifica km'!A41629</f>
        <v>0</v>
      </c>
      <c r="C41629" s="5">
        <f ca="1">'classifica km'!BL41629</f>
        <v>0</v>
      </c>
    </row>
    <row r="41630" spans="2:3">
      <c r="B41630" s="5">
        <f ca="1">'classifica km'!A41630</f>
        <v>0</v>
      </c>
      <c r="C41630" s="5">
        <f ca="1">'classifica km'!BL41630</f>
        <v>0</v>
      </c>
    </row>
    <row r="41631" spans="2:3">
      <c r="B41631" s="5">
        <f ca="1">'classifica km'!A41631</f>
        <v>0</v>
      </c>
      <c r="C41631" s="5">
        <f ca="1">'classifica km'!BL41631</f>
        <v>0</v>
      </c>
    </row>
    <row r="41632" spans="2:3">
      <c r="B41632" s="5">
        <f ca="1">'classifica km'!A41632</f>
        <v>0</v>
      </c>
      <c r="C41632" s="5">
        <f ca="1">'classifica km'!BL41632</f>
        <v>0</v>
      </c>
    </row>
    <row r="41633" spans="2:3">
      <c r="B41633" s="5">
        <f ca="1">'classifica km'!A41633</f>
        <v>0</v>
      </c>
      <c r="C41633" s="5">
        <f ca="1">'classifica km'!BL41633</f>
        <v>0</v>
      </c>
    </row>
    <row r="41634" spans="2:3">
      <c r="B41634" s="5">
        <f ca="1">'classifica km'!A41634</f>
        <v>0</v>
      </c>
      <c r="C41634" s="5">
        <f ca="1">'classifica km'!BL41634</f>
        <v>0</v>
      </c>
    </row>
    <row r="41635" spans="2:3">
      <c r="B41635" s="5">
        <f ca="1">'classifica km'!A41635</f>
        <v>0</v>
      </c>
      <c r="C41635" s="5">
        <f ca="1">'classifica km'!BL41635</f>
        <v>0</v>
      </c>
    </row>
    <row r="41636" spans="2:3">
      <c r="B41636" s="5">
        <f ca="1">'classifica km'!A41636</f>
        <v>0</v>
      </c>
      <c r="C41636" s="5">
        <f ca="1">'classifica km'!BL41636</f>
        <v>0</v>
      </c>
    </row>
    <row r="41637" spans="2:3">
      <c r="B41637" s="5">
        <f ca="1">'classifica km'!A41637</f>
        <v>0</v>
      </c>
      <c r="C41637" s="5">
        <f ca="1">'classifica km'!BL41637</f>
        <v>0</v>
      </c>
    </row>
    <row r="41638" spans="2:3">
      <c r="B41638" s="5">
        <f ca="1">'classifica km'!A41638</f>
        <v>0</v>
      </c>
      <c r="C41638" s="5">
        <f ca="1">'classifica km'!BL41638</f>
        <v>0</v>
      </c>
    </row>
    <row r="41639" spans="2:3">
      <c r="B41639" s="5">
        <f ca="1">'classifica km'!A41639</f>
        <v>0</v>
      </c>
      <c r="C41639" s="5">
        <f ca="1">'classifica km'!BL41639</f>
        <v>0</v>
      </c>
    </row>
    <row r="41640" spans="2:3">
      <c r="B41640" s="5">
        <f ca="1">'classifica km'!A41640</f>
        <v>0</v>
      </c>
      <c r="C41640" s="5">
        <f ca="1">'classifica km'!BL41640</f>
        <v>0</v>
      </c>
    </row>
    <row r="41641" spans="2:3">
      <c r="B41641" s="5">
        <f ca="1">'classifica km'!A41641</f>
        <v>0</v>
      </c>
      <c r="C41641" s="5">
        <f ca="1">'classifica km'!BL41641</f>
        <v>0</v>
      </c>
    </row>
    <row r="41642" spans="2:3">
      <c r="B41642" s="5">
        <f ca="1">'classifica km'!A41642</f>
        <v>0</v>
      </c>
      <c r="C41642" s="5">
        <f ca="1">'classifica km'!BL41642</f>
        <v>0</v>
      </c>
    </row>
    <row r="41643" spans="2:3">
      <c r="B41643" s="5">
        <f ca="1">'classifica km'!A41643</f>
        <v>0</v>
      </c>
      <c r="C41643" s="5">
        <f ca="1">'classifica km'!BL41643</f>
        <v>0</v>
      </c>
    </row>
    <row r="41644" spans="2:3">
      <c r="B41644" s="5">
        <f ca="1">'classifica km'!A41644</f>
        <v>0</v>
      </c>
      <c r="C41644" s="5">
        <f ca="1">'classifica km'!BL41644</f>
        <v>0</v>
      </c>
    </row>
    <row r="41645" spans="2:3">
      <c r="B41645" s="5">
        <f ca="1">'classifica km'!A41645</f>
        <v>0</v>
      </c>
      <c r="C41645" s="5">
        <f ca="1">'classifica km'!BL41645</f>
        <v>0</v>
      </c>
    </row>
    <row r="41646" spans="2:3">
      <c r="B41646" s="5">
        <f ca="1">'classifica km'!A41646</f>
        <v>0</v>
      </c>
      <c r="C41646" s="5">
        <f ca="1">'classifica km'!BL41646</f>
        <v>0</v>
      </c>
    </row>
    <row r="41647" spans="2:3">
      <c r="B41647" s="5">
        <f ca="1">'classifica km'!A41647</f>
        <v>0</v>
      </c>
      <c r="C41647" s="5">
        <f ca="1">'classifica km'!BL41647</f>
        <v>0</v>
      </c>
    </row>
    <row r="41648" spans="2:3">
      <c r="B41648" s="5">
        <f ca="1">'classifica km'!A41648</f>
        <v>0</v>
      </c>
      <c r="C41648" s="5">
        <f ca="1">'classifica km'!BL41648</f>
        <v>0</v>
      </c>
    </row>
    <row r="41649" spans="2:3">
      <c r="B41649" s="5">
        <f ca="1">'classifica km'!A41649</f>
        <v>0</v>
      </c>
      <c r="C41649" s="5">
        <f ca="1">'classifica km'!BL41649</f>
        <v>0</v>
      </c>
    </row>
    <row r="41650" spans="2:3">
      <c r="B41650" s="5">
        <f ca="1">'classifica km'!A41650</f>
        <v>0</v>
      </c>
      <c r="C41650" s="5">
        <f ca="1">'classifica km'!BL41650</f>
        <v>0</v>
      </c>
    </row>
    <row r="41651" spans="2:3">
      <c r="B41651" s="5">
        <f ca="1">'classifica km'!A41651</f>
        <v>0</v>
      </c>
      <c r="C41651" s="5">
        <f ca="1">'classifica km'!BL41651</f>
        <v>0</v>
      </c>
    </row>
    <row r="41652" spans="2:3">
      <c r="B41652" s="5">
        <f ca="1">'classifica km'!A41652</f>
        <v>0</v>
      </c>
      <c r="C41652" s="5">
        <f ca="1">'classifica km'!BL41652</f>
        <v>0</v>
      </c>
    </row>
    <row r="41653" spans="2:3">
      <c r="B41653" s="5">
        <f ca="1">'classifica km'!A41653</f>
        <v>0</v>
      </c>
      <c r="C41653" s="5">
        <f ca="1">'classifica km'!BL41653</f>
        <v>0</v>
      </c>
    </row>
    <row r="41654" spans="2:3">
      <c r="B41654" s="5">
        <f ca="1">'classifica km'!A41654</f>
        <v>0</v>
      </c>
      <c r="C41654" s="5">
        <f ca="1">'classifica km'!BL41654</f>
        <v>0</v>
      </c>
    </row>
    <row r="41655" spans="2:3">
      <c r="B41655" s="5">
        <f ca="1">'classifica km'!A41655</f>
        <v>0</v>
      </c>
      <c r="C41655" s="5">
        <f ca="1">'classifica km'!BL41655</f>
        <v>0</v>
      </c>
    </row>
    <row r="41656" spans="2:3">
      <c r="B41656" s="5">
        <f ca="1">'classifica km'!A41656</f>
        <v>0</v>
      </c>
      <c r="C41656" s="5">
        <f ca="1">'classifica km'!BL41656</f>
        <v>0</v>
      </c>
    </row>
    <row r="41657" spans="2:3">
      <c r="B41657" s="5">
        <f ca="1">'classifica km'!A41657</f>
        <v>0</v>
      </c>
      <c r="C41657" s="5">
        <f ca="1">'classifica km'!BL41657</f>
        <v>0</v>
      </c>
    </row>
    <row r="41658" spans="2:3">
      <c r="B41658" s="5">
        <f ca="1">'classifica km'!A41658</f>
        <v>0</v>
      </c>
      <c r="C41658" s="5">
        <f ca="1">'classifica km'!BL41658</f>
        <v>0</v>
      </c>
    </row>
    <row r="41659" spans="2:3">
      <c r="B41659" s="5">
        <f ca="1">'classifica km'!A41659</f>
        <v>0</v>
      </c>
      <c r="C41659" s="5">
        <f ca="1">'classifica km'!BL41659</f>
        <v>0</v>
      </c>
    </row>
    <row r="41660" spans="2:3">
      <c r="B41660" s="5">
        <f ca="1">'classifica km'!A41660</f>
        <v>0</v>
      </c>
      <c r="C41660" s="5">
        <f ca="1">'classifica km'!BL41660</f>
        <v>0</v>
      </c>
    </row>
    <row r="41661" spans="2:3">
      <c r="B41661" s="5">
        <f ca="1">'classifica km'!A41661</f>
        <v>0</v>
      </c>
      <c r="C41661" s="5">
        <f ca="1">'classifica km'!BL41661</f>
        <v>0</v>
      </c>
    </row>
    <row r="41662" spans="2:3">
      <c r="B41662" s="5">
        <f ca="1">'classifica km'!A41662</f>
        <v>0</v>
      </c>
      <c r="C41662" s="5">
        <f ca="1">'classifica km'!BL41662</f>
        <v>0</v>
      </c>
    </row>
    <row r="41663" spans="2:3">
      <c r="B41663" s="5">
        <f ca="1">'classifica km'!A41663</f>
        <v>0</v>
      </c>
      <c r="C41663" s="5">
        <f ca="1">'classifica km'!BL41663</f>
        <v>0</v>
      </c>
    </row>
    <row r="41664" spans="2:3">
      <c r="B41664" s="5">
        <f ca="1">'classifica km'!A41664</f>
        <v>0</v>
      </c>
      <c r="C41664" s="5">
        <f ca="1">'classifica km'!BL41664</f>
        <v>0</v>
      </c>
    </row>
    <row r="41665" spans="2:3">
      <c r="B41665" s="5">
        <f ca="1">'classifica km'!A41665</f>
        <v>0</v>
      </c>
      <c r="C41665" s="5">
        <f ca="1">'classifica km'!BL41665</f>
        <v>0</v>
      </c>
    </row>
    <row r="41666" spans="2:3">
      <c r="B41666" s="5">
        <f ca="1">'classifica km'!A41666</f>
        <v>0</v>
      </c>
      <c r="C41666" s="5">
        <f ca="1">'classifica km'!BL41666</f>
        <v>0</v>
      </c>
    </row>
    <row r="41667" spans="2:3">
      <c r="B41667" s="5">
        <f ca="1">'classifica km'!A41667</f>
        <v>0</v>
      </c>
      <c r="C41667" s="5">
        <f ca="1">'classifica km'!BL41667</f>
        <v>0</v>
      </c>
    </row>
    <row r="41668" spans="2:3">
      <c r="B41668" s="5">
        <f ca="1">'classifica km'!A41668</f>
        <v>0</v>
      </c>
      <c r="C41668" s="5">
        <f ca="1">'classifica km'!BL41668</f>
        <v>0</v>
      </c>
    </row>
    <row r="41669" spans="2:3">
      <c r="B41669" s="5">
        <f ca="1">'classifica km'!A41669</f>
        <v>0</v>
      </c>
      <c r="C41669" s="5">
        <f ca="1">'classifica km'!BL41669</f>
        <v>0</v>
      </c>
    </row>
    <row r="41670" spans="2:3">
      <c r="B41670" s="5">
        <f ca="1">'classifica km'!A41670</f>
        <v>0</v>
      </c>
      <c r="C41670" s="5">
        <f ca="1">'classifica km'!BL41670</f>
        <v>0</v>
      </c>
    </row>
    <row r="41671" spans="2:3">
      <c r="B41671" s="5">
        <f ca="1">'classifica km'!A41671</f>
        <v>0</v>
      </c>
      <c r="C41671" s="5">
        <f ca="1">'classifica km'!BL41671</f>
        <v>0</v>
      </c>
    </row>
    <row r="41672" spans="2:3">
      <c r="B41672" s="5">
        <f ca="1">'classifica km'!A41672</f>
        <v>0</v>
      </c>
      <c r="C41672" s="5">
        <f ca="1">'classifica km'!BL41672</f>
        <v>0</v>
      </c>
    </row>
    <row r="41673" spans="2:3">
      <c r="B41673" s="5">
        <f ca="1">'classifica km'!A41673</f>
        <v>0</v>
      </c>
      <c r="C41673" s="5">
        <f ca="1">'classifica km'!BL41673</f>
        <v>0</v>
      </c>
    </row>
    <row r="41674" spans="2:3">
      <c r="B41674" s="5">
        <f ca="1">'classifica km'!A41674</f>
        <v>0</v>
      </c>
      <c r="C41674" s="5">
        <f ca="1">'classifica km'!BL41674</f>
        <v>0</v>
      </c>
    </row>
    <row r="41675" spans="2:3">
      <c r="B41675" s="5">
        <f ca="1">'classifica km'!A41675</f>
        <v>0</v>
      </c>
      <c r="C41675" s="5">
        <f ca="1">'classifica km'!BL41675</f>
        <v>0</v>
      </c>
    </row>
    <row r="41676" spans="2:3">
      <c r="B41676" s="5">
        <f ca="1">'classifica km'!A41676</f>
        <v>0</v>
      </c>
      <c r="C41676" s="5">
        <f ca="1">'classifica km'!BL41676</f>
        <v>0</v>
      </c>
    </row>
    <row r="41677" spans="2:3">
      <c r="B41677" s="5">
        <f ca="1">'classifica km'!A41677</f>
        <v>0</v>
      </c>
      <c r="C41677" s="5">
        <f ca="1">'classifica km'!BL41677</f>
        <v>0</v>
      </c>
    </row>
    <row r="41678" spans="2:3">
      <c r="B41678" s="5">
        <f ca="1">'classifica km'!A41678</f>
        <v>0</v>
      </c>
      <c r="C41678" s="5">
        <f ca="1">'classifica km'!BL41678</f>
        <v>0</v>
      </c>
    </row>
    <row r="41679" spans="2:3">
      <c r="B41679" s="5">
        <f ca="1">'classifica km'!A41679</f>
        <v>0</v>
      </c>
      <c r="C41679" s="5">
        <f ca="1">'classifica km'!BL41679</f>
        <v>0</v>
      </c>
    </row>
    <row r="41680" spans="2:3">
      <c r="B41680" s="5">
        <f ca="1">'classifica km'!A41680</f>
        <v>0</v>
      </c>
      <c r="C41680" s="5">
        <f ca="1">'classifica km'!BL41680</f>
        <v>0</v>
      </c>
    </row>
    <row r="41681" spans="2:3">
      <c r="B41681" s="5">
        <f ca="1">'classifica km'!A41681</f>
        <v>0</v>
      </c>
      <c r="C41681" s="5">
        <f ca="1">'classifica km'!BL41681</f>
        <v>0</v>
      </c>
    </row>
    <row r="41682" spans="2:3">
      <c r="B41682" s="5">
        <f ca="1">'classifica km'!A41682</f>
        <v>0</v>
      </c>
      <c r="C41682" s="5">
        <f ca="1">'classifica km'!BL41682</f>
        <v>0</v>
      </c>
    </row>
    <row r="41683" spans="2:3">
      <c r="B41683" s="5">
        <f ca="1">'classifica km'!A41683</f>
        <v>0</v>
      </c>
      <c r="C41683" s="5">
        <f ca="1">'classifica km'!BL41683</f>
        <v>0</v>
      </c>
    </row>
    <row r="41684" spans="2:3">
      <c r="B41684" s="5">
        <f ca="1">'classifica km'!A41684</f>
        <v>0</v>
      </c>
      <c r="C41684" s="5">
        <f ca="1">'classifica km'!BL41684</f>
        <v>0</v>
      </c>
    </row>
    <row r="41685" spans="2:3">
      <c r="B41685" s="5">
        <f ca="1">'classifica km'!A41685</f>
        <v>0</v>
      </c>
      <c r="C41685" s="5">
        <f ca="1">'classifica km'!BL41685</f>
        <v>0</v>
      </c>
    </row>
    <row r="41686" spans="2:3">
      <c r="B41686" s="5">
        <f ca="1">'classifica km'!A41686</f>
        <v>0</v>
      </c>
      <c r="C41686" s="5">
        <f ca="1">'classifica km'!BL41686</f>
        <v>0</v>
      </c>
    </row>
    <row r="41687" spans="2:3">
      <c r="B41687" s="5">
        <f ca="1">'classifica km'!A41687</f>
        <v>0</v>
      </c>
      <c r="C41687" s="5">
        <f ca="1">'classifica km'!BL41687</f>
        <v>0</v>
      </c>
    </row>
    <row r="41688" spans="2:3">
      <c r="B41688" s="5">
        <f ca="1">'classifica km'!A41688</f>
        <v>0</v>
      </c>
      <c r="C41688" s="5">
        <f ca="1">'classifica km'!BL41688</f>
        <v>0</v>
      </c>
    </row>
    <row r="41689" spans="2:3">
      <c r="B41689" s="5">
        <f ca="1">'classifica km'!A41689</f>
        <v>0</v>
      </c>
      <c r="C41689" s="5">
        <f ca="1">'classifica km'!BL41689</f>
        <v>0</v>
      </c>
    </row>
    <row r="41690" spans="2:3">
      <c r="B41690" s="5">
        <f ca="1">'classifica km'!A41690</f>
        <v>0</v>
      </c>
      <c r="C41690" s="5">
        <f ca="1">'classifica km'!BL41690</f>
        <v>0</v>
      </c>
    </row>
    <row r="41691" spans="2:3">
      <c r="B41691" s="5">
        <f ca="1">'classifica km'!A41691</f>
        <v>0</v>
      </c>
      <c r="C41691" s="5">
        <f ca="1">'classifica km'!BL41691</f>
        <v>0</v>
      </c>
    </row>
    <row r="41692" spans="2:3">
      <c r="B41692" s="5">
        <f ca="1">'classifica km'!A41692</f>
        <v>0</v>
      </c>
      <c r="C41692" s="5">
        <f ca="1">'classifica km'!BL41692</f>
        <v>0</v>
      </c>
    </row>
    <row r="41693" spans="2:3">
      <c r="B41693" s="5">
        <f ca="1">'classifica km'!A41693</f>
        <v>0</v>
      </c>
      <c r="C41693" s="5">
        <f ca="1">'classifica km'!BL41693</f>
        <v>0</v>
      </c>
    </row>
    <row r="41694" spans="2:3">
      <c r="B41694" s="5">
        <f ca="1">'classifica km'!A41694</f>
        <v>0</v>
      </c>
      <c r="C41694" s="5">
        <f ca="1">'classifica km'!BL41694</f>
        <v>0</v>
      </c>
    </row>
    <row r="41695" spans="2:3">
      <c r="B41695" s="5">
        <f ca="1">'classifica km'!A41695</f>
        <v>0</v>
      </c>
      <c r="C41695" s="5">
        <f ca="1">'classifica km'!BL41695</f>
        <v>0</v>
      </c>
    </row>
    <row r="41696" spans="2:3">
      <c r="B41696" s="5">
        <f ca="1">'classifica km'!A41696</f>
        <v>0</v>
      </c>
      <c r="C41696" s="5">
        <f ca="1">'classifica km'!BL41696</f>
        <v>0</v>
      </c>
    </row>
    <row r="41697" spans="2:3">
      <c r="B41697" s="5">
        <f ca="1">'classifica km'!A41697</f>
        <v>0</v>
      </c>
      <c r="C41697" s="5">
        <f ca="1">'classifica km'!BL41697</f>
        <v>0</v>
      </c>
    </row>
    <row r="41698" spans="2:3">
      <c r="B41698" s="5">
        <f ca="1">'classifica km'!A41698</f>
        <v>0</v>
      </c>
      <c r="C41698" s="5">
        <f ca="1">'classifica km'!BL41698</f>
        <v>0</v>
      </c>
    </row>
    <row r="41699" spans="2:3">
      <c r="B41699" s="5">
        <f ca="1">'classifica km'!A41699</f>
        <v>0</v>
      </c>
      <c r="C41699" s="5">
        <f ca="1">'classifica km'!BL41699</f>
        <v>0</v>
      </c>
    </row>
    <row r="41700" spans="2:3">
      <c r="B41700" s="5">
        <f ca="1">'classifica km'!A41700</f>
        <v>0</v>
      </c>
      <c r="C41700" s="5">
        <f ca="1">'classifica km'!BL41700</f>
        <v>0</v>
      </c>
    </row>
    <row r="41701" spans="2:3">
      <c r="B41701" s="5">
        <f ca="1">'classifica km'!A41701</f>
        <v>0</v>
      </c>
      <c r="C41701" s="5">
        <f ca="1">'classifica km'!BL41701</f>
        <v>0</v>
      </c>
    </row>
    <row r="41702" spans="2:3">
      <c r="B41702" s="5">
        <f ca="1">'classifica km'!A41702</f>
        <v>0</v>
      </c>
      <c r="C41702" s="5">
        <f ca="1">'classifica km'!BL41702</f>
        <v>0</v>
      </c>
    </row>
    <row r="41703" spans="2:3">
      <c r="B41703" s="5">
        <f ca="1">'classifica km'!A41703</f>
        <v>0</v>
      </c>
      <c r="C41703" s="5">
        <f ca="1">'classifica km'!BL41703</f>
        <v>0</v>
      </c>
    </row>
    <row r="41704" spans="2:3">
      <c r="B41704" s="5">
        <f ca="1">'classifica km'!A41704</f>
        <v>0</v>
      </c>
      <c r="C41704" s="5">
        <f ca="1">'classifica km'!BL41704</f>
        <v>0</v>
      </c>
    </row>
    <row r="41705" spans="2:3">
      <c r="B41705" s="5">
        <f ca="1">'classifica km'!A41705</f>
        <v>0</v>
      </c>
      <c r="C41705" s="5">
        <f ca="1">'classifica km'!BL41705</f>
        <v>0</v>
      </c>
    </row>
    <row r="41706" spans="2:3">
      <c r="B41706" s="5">
        <f ca="1">'classifica km'!A41706</f>
        <v>0</v>
      </c>
      <c r="C41706" s="5">
        <f ca="1">'classifica km'!BL41706</f>
        <v>0</v>
      </c>
    </row>
    <row r="41707" spans="2:3">
      <c r="B41707" s="5">
        <f ca="1">'classifica km'!A41707</f>
        <v>0</v>
      </c>
      <c r="C41707" s="5">
        <f ca="1">'classifica km'!BL41707</f>
        <v>0</v>
      </c>
    </row>
    <row r="41708" spans="2:3">
      <c r="B41708" s="5">
        <f ca="1">'classifica km'!A41708</f>
        <v>0</v>
      </c>
      <c r="C41708" s="5">
        <f ca="1">'classifica km'!BL41708</f>
        <v>0</v>
      </c>
    </row>
    <row r="41709" spans="2:3">
      <c r="B41709" s="5">
        <f ca="1">'classifica km'!A41709</f>
        <v>0</v>
      </c>
      <c r="C41709" s="5">
        <f ca="1">'classifica km'!BL41709</f>
        <v>0</v>
      </c>
    </row>
    <row r="41710" spans="2:3">
      <c r="B41710" s="5">
        <f ca="1">'classifica km'!A41710</f>
        <v>0</v>
      </c>
      <c r="C41710" s="5">
        <f ca="1">'classifica km'!BL41710</f>
        <v>0</v>
      </c>
    </row>
    <row r="41711" spans="2:3">
      <c r="B41711" s="5">
        <f ca="1">'classifica km'!A41711</f>
        <v>0</v>
      </c>
      <c r="C41711" s="5">
        <f ca="1">'classifica km'!BL41711</f>
        <v>0</v>
      </c>
    </row>
    <row r="41712" spans="2:3">
      <c r="B41712" s="5">
        <f ca="1">'classifica km'!A41712</f>
        <v>0</v>
      </c>
      <c r="C41712" s="5">
        <f ca="1">'classifica km'!BL41712</f>
        <v>0</v>
      </c>
    </row>
    <row r="41713" spans="2:3">
      <c r="B41713" s="5">
        <f ca="1">'classifica km'!A41713</f>
        <v>0</v>
      </c>
      <c r="C41713" s="5">
        <f ca="1">'classifica km'!BL41713</f>
        <v>0</v>
      </c>
    </row>
    <row r="41714" spans="2:3">
      <c r="B41714" s="5">
        <f ca="1">'classifica km'!A41714</f>
        <v>0</v>
      </c>
      <c r="C41714" s="5">
        <f ca="1">'classifica km'!BL41714</f>
        <v>0</v>
      </c>
    </row>
    <row r="41715" spans="2:3">
      <c r="B41715" s="5">
        <f ca="1">'classifica km'!A41715</f>
        <v>0</v>
      </c>
      <c r="C41715" s="5">
        <f ca="1">'classifica km'!BL41715</f>
        <v>0</v>
      </c>
    </row>
    <row r="41716" spans="2:3">
      <c r="B41716" s="5">
        <f ca="1">'classifica km'!A41716</f>
        <v>0</v>
      </c>
      <c r="C41716" s="5">
        <f ca="1">'classifica km'!BL41716</f>
        <v>0</v>
      </c>
    </row>
    <row r="41717" spans="2:3">
      <c r="B41717" s="5">
        <f ca="1">'classifica km'!A41717</f>
        <v>0</v>
      </c>
      <c r="C41717" s="5">
        <f ca="1">'classifica km'!BL41717</f>
        <v>0</v>
      </c>
    </row>
    <row r="41718" spans="2:3">
      <c r="B41718" s="5">
        <f ca="1">'classifica km'!A41718</f>
        <v>0</v>
      </c>
      <c r="C41718" s="5">
        <f ca="1">'classifica km'!BL41718</f>
        <v>0</v>
      </c>
    </row>
    <row r="41719" spans="2:3">
      <c r="B41719" s="5">
        <f ca="1">'classifica km'!A41719</f>
        <v>0</v>
      </c>
      <c r="C41719" s="5">
        <f ca="1">'classifica km'!BL41719</f>
        <v>0</v>
      </c>
    </row>
    <row r="41720" spans="2:3">
      <c r="B41720" s="5">
        <f ca="1">'classifica km'!A41720</f>
        <v>0</v>
      </c>
      <c r="C41720" s="5">
        <f ca="1">'classifica km'!BL41720</f>
        <v>0</v>
      </c>
    </row>
    <row r="41721" spans="2:3">
      <c r="B41721" s="5">
        <f ca="1">'classifica km'!A41721</f>
        <v>0</v>
      </c>
      <c r="C41721" s="5">
        <f ca="1">'classifica km'!BL41721</f>
        <v>0</v>
      </c>
    </row>
    <row r="41722" spans="2:3">
      <c r="B41722" s="5">
        <f ca="1">'classifica km'!A41722</f>
        <v>0</v>
      </c>
      <c r="C41722" s="5">
        <f ca="1">'classifica km'!BL41722</f>
        <v>0</v>
      </c>
    </row>
    <row r="41723" spans="2:3">
      <c r="B41723" s="5">
        <f ca="1">'classifica km'!A41723</f>
        <v>0</v>
      </c>
      <c r="C41723" s="5">
        <f ca="1">'classifica km'!BL41723</f>
        <v>0</v>
      </c>
    </row>
    <row r="41724" spans="2:3">
      <c r="B41724" s="5">
        <f ca="1">'classifica km'!A41724</f>
        <v>0</v>
      </c>
      <c r="C41724" s="5">
        <f ca="1">'classifica km'!BL41724</f>
        <v>0</v>
      </c>
    </row>
    <row r="41725" spans="2:3">
      <c r="B41725" s="5">
        <f ca="1">'classifica km'!A41725</f>
        <v>0</v>
      </c>
      <c r="C41725" s="5">
        <f ca="1">'classifica km'!BL41725</f>
        <v>0</v>
      </c>
    </row>
    <row r="41726" spans="2:3">
      <c r="B41726" s="5">
        <f ca="1">'classifica km'!A41726</f>
        <v>0</v>
      </c>
      <c r="C41726" s="5">
        <f ca="1">'classifica km'!BL41726</f>
        <v>0</v>
      </c>
    </row>
    <row r="41727" spans="2:3">
      <c r="B41727" s="5">
        <f ca="1">'classifica km'!A41727</f>
        <v>0</v>
      </c>
      <c r="C41727" s="5">
        <f ca="1">'classifica km'!BL41727</f>
        <v>0</v>
      </c>
    </row>
    <row r="41728" spans="2:3">
      <c r="B41728" s="5">
        <f ca="1">'classifica km'!A41728</f>
        <v>0</v>
      </c>
      <c r="C41728" s="5">
        <f ca="1">'classifica km'!BL41728</f>
        <v>0</v>
      </c>
    </row>
    <row r="41729" spans="2:3">
      <c r="B41729" s="5">
        <f ca="1">'classifica km'!A41729</f>
        <v>0</v>
      </c>
      <c r="C41729" s="5">
        <f ca="1">'classifica km'!BL41729</f>
        <v>0</v>
      </c>
    </row>
    <row r="41730" spans="2:3">
      <c r="B41730" s="5">
        <f ca="1">'classifica km'!A41730</f>
        <v>0</v>
      </c>
      <c r="C41730" s="5">
        <f ca="1">'classifica km'!BL41730</f>
        <v>0</v>
      </c>
    </row>
    <row r="41731" spans="2:3">
      <c r="B41731" s="5">
        <f ca="1">'classifica km'!A41731</f>
        <v>0</v>
      </c>
      <c r="C41731" s="5">
        <f ca="1">'classifica km'!BL41731</f>
        <v>0</v>
      </c>
    </row>
    <row r="41732" spans="2:3">
      <c r="B41732" s="5">
        <f ca="1">'classifica km'!A41732</f>
        <v>0</v>
      </c>
      <c r="C41732" s="5">
        <f ca="1">'classifica km'!BL41732</f>
        <v>0</v>
      </c>
    </row>
    <row r="41733" spans="2:3">
      <c r="B41733" s="5">
        <f ca="1">'classifica km'!A41733</f>
        <v>0</v>
      </c>
      <c r="C41733" s="5">
        <f ca="1">'classifica km'!BL41733</f>
        <v>0</v>
      </c>
    </row>
    <row r="41734" spans="2:3">
      <c r="B41734" s="5">
        <f ca="1">'classifica km'!A41734</f>
        <v>0</v>
      </c>
      <c r="C41734" s="5">
        <f ca="1">'classifica km'!BL41734</f>
        <v>0</v>
      </c>
    </row>
    <row r="41735" spans="2:3">
      <c r="B41735" s="5">
        <f ca="1">'classifica km'!A41735</f>
        <v>0</v>
      </c>
      <c r="C41735" s="5">
        <f ca="1">'classifica km'!BL41735</f>
        <v>0</v>
      </c>
    </row>
    <row r="41736" spans="2:3">
      <c r="B41736" s="5">
        <f ca="1">'classifica km'!A41736</f>
        <v>0</v>
      </c>
      <c r="C41736" s="5">
        <f ca="1">'classifica km'!BL41736</f>
        <v>0</v>
      </c>
    </row>
    <row r="41737" spans="2:3">
      <c r="B41737" s="5">
        <f ca="1">'classifica km'!A41737</f>
        <v>0</v>
      </c>
      <c r="C41737" s="5">
        <f ca="1">'classifica km'!BL41737</f>
        <v>0</v>
      </c>
    </row>
    <row r="41738" spans="2:3">
      <c r="B41738" s="5">
        <f ca="1">'classifica km'!A41738</f>
        <v>0</v>
      </c>
      <c r="C41738" s="5">
        <f ca="1">'classifica km'!BL41738</f>
        <v>0</v>
      </c>
    </row>
    <row r="41739" spans="2:3">
      <c r="B41739" s="5">
        <f ca="1">'classifica km'!A41739</f>
        <v>0</v>
      </c>
      <c r="C41739" s="5">
        <f ca="1">'classifica km'!BL41739</f>
        <v>0</v>
      </c>
    </row>
    <row r="41740" spans="2:3">
      <c r="B41740" s="5">
        <f ca="1">'classifica km'!A41740</f>
        <v>0</v>
      </c>
      <c r="C41740" s="5">
        <f ca="1">'classifica km'!BL41740</f>
        <v>0</v>
      </c>
    </row>
    <row r="41741" spans="2:3">
      <c r="B41741" s="5">
        <f ca="1">'classifica km'!A41741</f>
        <v>0</v>
      </c>
      <c r="C41741" s="5">
        <f ca="1">'classifica km'!BL41741</f>
        <v>0</v>
      </c>
    </row>
    <row r="41742" spans="2:3">
      <c r="B41742" s="5">
        <f ca="1">'classifica km'!A41742</f>
        <v>0</v>
      </c>
      <c r="C41742" s="5">
        <f ca="1">'classifica km'!BL41742</f>
        <v>0</v>
      </c>
    </row>
    <row r="41743" spans="2:3">
      <c r="B41743" s="5">
        <f ca="1">'classifica km'!A41743</f>
        <v>0</v>
      </c>
      <c r="C41743" s="5">
        <f ca="1">'classifica km'!BL41743</f>
        <v>0</v>
      </c>
    </row>
    <row r="41744" spans="2:3">
      <c r="B41744" s="5">
        <f ca="1">'classifica km'!A41744</f>
        <v>0</v>
      </c>
      <c r="C41744" s="5">
        <f ca="1">'classifica km'!BL41744</f>
        <v>0</v>
      </c>
    </row>
    <row r="41745" spans="2:3">
      <c r="B41745" s="5">
        <f ca="1">'classifica km'!A41745</f>
        <v>0</v>
      </c>
      <c r="C41745" s="5">
        <f ca="1">'classifica km'!BL41745</f>
        <v>0</v>
      </c>
    </row>
    <row r="41746" spans="2:3">
      <c r="B41746" s="5">
        <f ca="1">'classifica km'!A41746</f>
        <v>0</v>
      </c>
      <c r="C41746" s="5">
        <f ca="1">'classifica km'!BL41746</f>
        <v>0</v>
      </c>
    </row>
    <row r="41747" spans="2:3">
      <c r="B41747" s="5">
        <f ca="1">'classifica km'!A41747</f>
        <v>0</v>
      </c>
      <c r="C41747" s="5">
        <f ca="1">'classifica km'!BL41747</f>
        <v>0</v>
      </c>
    </row>
    <row r="41748" spans="2:3">
      <c r="B41748" s="5">
        <f ca="1">'classifica km'!A41748</f>
        <v>0</v>
      </c>
      <c r="C41748" s="5">
        <f ca="1">'classifica km'!BL41748</f>
        <v>0</v>
      </c>
    </row>
    <row r="41749" spans="2:3">
      <c r="B41749" s="5">
        <f ca="1">'classifica km'!A41749</f>
        <v>0</v>
      </c>
      <c r="C41749" s="5">
        <f ca="1">'classifica km'!BL41749</f>
        <v>0</v>
      </c>
    </row>
    <row r="41750" spans="2:3">
      <c r="B41750" s="5">
        <f ca="1">'classifica km'!A41750</f>
        <v>0</v>
      </c>
      <c r="C41750" s="5">
        <f ca="1">'classifica km'!BL41750</f>
        <v>0</v>
      </c>
    </row>
    <row r="41751" spans="2:3">
      <c r="B41751" s="5">
        <f ca="1">'classifica km'!A41751</f>
        <v>0</v>
      </c>
      <c r="C41751" s="5">
        <f ca="1">'classifica km'!BL41751</f>
        <v>0</v>
      </c>
    </row>
    <row r="41752" spans="2:3">
      <c r="B41752" s="5">
        <f ca="1">'classifica km'!A41752</f>
        <v>0</v>
      </c>
      <c r="C41752" s="5">
        <f ca="1">'classifica km'!BL41752</f>
        <v>0</v>
      </c>
    </row>
    <row r="41753" spans="2:3">
      <c r="B41753" s="5">
        <f ca="1">'classifica km'!A41753</f>
        <v>0</v>
      </c>
      <c r="C41753" s="5">
        <f ca="1">'classifica km'!BL41753</f>
        <v>0</v>
      </c>
    </row>
    <row r="41754" spans="2:3">
      <c r="B41754" s="5">
        <f ca="1">'classifica km'!A41754</f>
        <v>0</v>
      </c>
      <c r="C41754" s="5">
        <f ca="1">'classifica km'!BL41754</f>
        <v>0</v>
      </c>
    </row>
    <row r="41755" spans="2:3">
      <c r="B41755" s="5">
        <f ca="1">'classifica km'!A41755</f>
        <v>0</v>
      </c>
      <c r="C41755" s="5">
        <f ca="1">'classifica km'!BL41755</f>
        <v>0</v>
      </c>
    </row>
    <row r="41756" spans="2:3">
      <c r="B41756" s="5">
        <f ca="1">'classifica km'!A41756</f>
        <v>0</v>
      </c>
      <c r="C41756" s="5">
        <f ca="1">'classifica km'!BL41756</f>
        <v>0</v>
      </c>
    </row>
    <row r="41757" spans="2:3">
      <c r="B41757" s="5">
        <f ca="1">'classifica km'!A41757</f>
        <v>0</v>
      </c>
      <c r="C41757" s="5">
        <f ca="1">'classifica km'!BL41757</f>
        <v>0</v>
      </c>
    </row>
    <row r="41758" spans="2:3">
      <c r="B41758" s="5">
        <f ca="1">'classifica km'!A41758</f>
        <v>0</v>
      </c>
      <c r="C41758" s="5">
        <f ca="1">'classifica km'!BL41758</f>
        <v>0</v>
      </c>
    </row>
    <row r="41759" spans="2:3">
      <c r="B41759" s="5">
        <f ca="1">'classifica km'!A41759</f>
        <v>0</v>
      </c>
      <c r="C41759" s="5">
        <f ca="1">'classifica km'!BL41759</f>
        <v>0</v>
      </c>
    </row>
    <row r="41760" spans="2:3">
      <c r="B41760" s="5">
        <f ca="1">'classifica km'!A41760</f>
        <v>0</v>
      </c>
      <c r="C41760" s="5">
        <f ca="1">'classifica km'!BL41760</f>
        <v>0</v>
      </c>
    </row>
    <row r="41761" spans="2:3">
      <c r="B41761" s="5">
        <f ca="1">'classifica km'!A41761</f>
        <v>0</v>
      </c>
      <c r="C41761" s="5">
        <f ca="1">'classifica km'!BL41761</f>
        <v>0</v>
      </c>
    </row>
    <row r="41762" spans="2:3">
      <c r="B41762" s="5">
        <f ca="1">'classifica km'!A41762</f>
        <v>0</v>
      </c>
      <c r="C41762" s="5">
        <f ca="1">'classifica km'!BL41762</f>
        <v>0</v>
      </c>
    </row>
    <row r="41763" spans="2:3">
      <c r="B41763" s="5">
        <f ca="1">'classifica km'!A41763</f>
        <v>0</v>
      </c>
      <c r="C41763" s="5">
        <f ca="1">'classifica km'!BL41763</f>
        <v>0</v>
      </c>
    </row>
    <row r="41764" spans="2:3">
      <c r="B41764" s="5">
        <f ca="1">'classifica km'!A41764</f>
        <v>0</v>
      </c>
      <c r="C41764" s="5">
        <f ca="1">'classifica km'!BL41764</f>
        <v>0</v>
      </c>
    </row>
    <row r="41765" spans="2:3">
      <c r="B41765" s="5">
        <f ca="1">'classifica km'!A41765</f>
        <v>0</v>
      </c>
      <c r="C41765" s="5">
        <f ca="1">'classifica km'!BL41765</f>
        <v>0</v>
      </c>
    </row>
    <row r="41766" spans="2:3">
      <c r="B41766" s="5">
        <f ca="1">'classifica km'!A41766</f>
        <v>0</v>
      </c>
      <c r="C41766" s="5">
        <f ca="1">'classifica km'!BL41766</f>
        <v>0</v>
      </c>
    </row>
    <row r="41767" spans="2:3">
      <c r="B41767" s="5">
        <f ca="1">'classifica km'!A41767</f>
        <v>0</v>
      </c>
      <c r="C41767" s="5">
        <f ca="1">'classifica km'!BL41767</f>
        <v>0</v>
      </c>
    </row>
    <row r="41768" spans="2:3">
      <c r="B41768" s="5">
        <f ca="1">'classifica km'!A41768</f>
        <v>0</v>
      </c>
      <c r="C41768" s="5">
        <f ca="1">'classifica km'!BL41768</f>
        <v>0</v>
      </c>
    </row>
    <row r="41769" spans="2:3">
      <c r="B41769" s="5">
        <f ca="1">'classifica km'!A41769</f>
        <v>0</v>
      </c>
      <c r="C41769" s="5">
        <f ca="1">'classifica km'!BL41769</f>
        <v>0</v>
      </c>
    </row>
    <row r="41770" spans="2:3">
      <c r="B41770" s="5">
        <f ca="1">'classifica km'!A41770</f>
        <v>0</v>
      </c>
      <c r="C41770" s="5">
        <f ca="1">'classifica km'!BL41770</f>
        <v>0</v>
      </c>
    </row>
    <row r="41771" spans="2:3">
      <c r="B41771" s="5">
        <f ca="1">'classifica km'!A41771</f>
        <v>0</v>
      </c>
      <c r="C41771" s="5">
        <f ca="1">'classifica km'!BL41771</f>
        <v>0</v>
      </c>
    </row>
    <row r="41772" spans="2:3">
      <c r="B41772" s="5">
        <f ca="1">'classifica km'!A41772</f>
        <v>0</v>
      </c>
      <c r="C41772" s="5">
        <f ca="1">'classifica km'!BL41772</f>
        <v>0</v>
      </c>
    </row>
    <row r="41773" spans="2:3">
      <c r="B41773" s="5">
        <f ca="1">'classifica km'!A41773</f>
        <v>0</v>
      </c>
      <c r="C41773" s="5">
        <f ca="1">'classifica km'!BL41773</f>
        <v>0</v>
      </c>
    </row>
    <row r="41774" spans="2:3">
      <c r="B41774" s="5">
        <f ca="1">'classifica km'!A41774</f>
        <v>0</v>
      </c>
      <c r="C41774" s="5">
        <f ca="1">'classifica km'!BL41774</f>
        <v>0</v>
      </c>
    </row>
    <row r="41775" spans="2:3">
      <c r="B41775" s="5">
        <f ca="1">'classifica km'!A41775</f>
        <v>0</v>
      </c>
      <c r="C41775" s="5">
        <f ca="1">'classifica km'!BL41775</f>
        <v>0</v>
      </c>
    </row>
    <row r="41776" spans="2:3">
      <c r="B41776" s="5">
        <f ca="1">'classifica km'!A41776</f>
        <v>0</v>
      </c>
      <c r="C41776" s="5">
        <f ca="1">'classifica km'!BL41776</f>
        <v>0</v>
      </c>
    </row>
    <row r="41777" spans="2:3">
      <c r="B41777" s="5">
        <f ca="1">'classifica km'!A41777</f>
        <v>0</v>
      </c>
      <c r="C41777" s="5">
        <f ca="1">'classifica km'!BL41777</f>
        <v>0</v>
      </c>
    </row>
    <row r="41778" spans="2:3">
      <c r="B41778" s="5">
        <f ca="1">'classifica km'!A41778</f>
        <v>0</v>
      </c>
      <c r="C41778" s="5">
        <f ca="1">'classifica km'!BL41778</f>
        <v>0</v>
      </c>
    </row>
    <row r="41779" spans="2:3">
      <c r="B41779" s="5">
        <f ca="1">'classifica km'!A41779</f>
        <v>0</v>
      </c>
      <c r="C41779" s="5">
        <f ca="1">'classifica km'!BL41779</f>
        <v>0</v>
      </c>
    </row>
    <row r="41780" spans="2:3">
      <c r="B41780" s="5">
        <f ca="1">'classifica km'!A41780</f>
        <v>0</v>
      </c>
      <c r="C41780" s="5">
        <f ca="1">'classifica km'!BL41780</f>
        <v>0</v>
      </c>
    </row>
    <row r="41781" spans="2:3">
      <c r="B41781" s="5">
        <f ca="1">'classifica km'!A41781</f>
        <v>0</v>
      </c>
      <c r="C41781" s="5">
        <f ca="1">'classifica km'!BL41781</f>
        <v>0</v>
      </c>
    </row>
    <row r="41782" spans="2:3">
      <c r="B41782" s="5">
        <f ca="1">'classifica km'!A41782</f>
        <v>0</v>
      </c>
      <c r="C41782" s="5">
        <f ca="1">'classifica km'!BL41782</f>
        <v>0</v>
      </c>
    </row>
    <row r="41783" spans="2:3">
      <c r="B41783" s="5">
        <f ca="1">'classifica km'!A41783</f>
        <v>0</v>
      </c>
      <c r="C41783" s="5">
        <f ca="1">'classifica km'!BL41783</f>
        <v>0</v>
      </c>
    </row>
    <row r="41784" spans="2:3">
      <c r="B41784" s="5">
        <f ca="1">'classifica km'!A41784</f>
        <v>0</v>
      </c>
      <c r="C41784" s="5">
        <f ca="1">'classifica km'!BL41784</f>
        <v>0</v>
      </c>
    </row>
    <row r="41785" spans="2:3">
      <c r="B41785" s="5">
        <f ca="1">'classifica km'!A41785</f>
        <v>0</v>
      </c>
      <c r="C41785" s="5">
        <f ca="1">'classifica km'!BL41785</f>
        <v>0</v>
      </c>
    </row>
    <row r="41786" spans="2:3">
      <c r="B41786" s="5">
        <f ca="1">'classifica km'!A41786</f>
        <v>0</v>
      </c>
      <c r="C41786" s="5">
        <f ca="1">'classifica km'!BL41786</f>
        <v>0</v>
      </c>
    </row>
    <row r="41787" spans="2:3">
      <c r="B41787" s="5">
        <f ca="1">'classifica km'!A41787</f>
        <v>0</v>
      </c>
      <c r="C41787" s="5">
        <f ca="1">'classifica km'!BL41787</f>
        <v>0</v>
      </c>
    </row>
    <row r="41788" spans="2:3">
      <c r="B41788" s="5">
        <f ca="1">'classifica km'!A41788</f>
        <v>0</v>
      </c>
      <c r="C41788" s="5">
        <f ca="1">'classifica km'!BL41788</f>
        <v>0</v>
      </c>
    </row>
    <row r="41789" spans="2:3">
      <c r="B41789" s="5">
        <f ca="1">'classifica km'!A41789</f>
        <v>0</v>
      </c>
      <c r="C41789" s="5">
        <f ca="1">'classifica km'!BL41789</f>
        <v>0</v>
      </c>
    </row>
    <row r="41790" spans="2:3">
      <c r="B41790" s="5">
        <f ca="1">'classifica km'!A41790</f>
        <v>0</v>
      </c>
      <c r="C41790" s="5">
        <f ca="1">'classifica km'!BL41790</f>
        <v>0</v>
      </c>
    </row>
    <row r="41791" spans="2:3">
      <c r="B41791" s="5">
        <f ca="1">'classifica km'!A41791</f>
        <v>0</v>
      </c>
      <c r="C41791" s="5">
        <f ca="1">'classifica km'!BL41791</f>
        <v>0</v>
      </c>
    </row>
    <row r="41792" spans="2:3">
      <c r="B41792" s="5">
        <f ca="1">'classifica km'!A41792</f>
        <v>0</v>
      </c>
      <c r="C41792" s="5">
        <f ca="1">'classifica km'!BL41792</f>
        <v>0</v>
      </c>
    </row>
    <row r="41793" spans="2:3">
      <c r="B41793" s="5">
        <f ca="1">'classifica km'!A41793</f>
        <v>0</v>
      </c>
      <c r="C41793" s="5">
        <f ca="1">'classifica km'!BL41793</f>
        <v>0</v>
      </c>
    </row>
    <row r="41794" spans="2:3">
      <c r="B41794" s="5">
        <f ca="1">'classifica km'!A41794</f>
        <v>0</v>
      </c>
      <c r="C41794" s="5">
        <f ca="1">'classifica km'!BL41794</f>
        <v>0</v>
      </c>
    </row>
    <row r="41795" spans="2:3">
      <c r="B41795" s="5">
        <f ca="1">'classifica km'!A41795</f>
        <v>0</v>
      </c>
      <c r="C41795" s="5">
        <f ca="1">'classifica km'!BL41795</f>
        <v>0</v>
      </c>
    </row>
    <row r="41796" spans="2:3">
      <c r="B41796" s="5">
        <f ca="1">'classifica km'!A41796</f>
        <v>0</v>
      </c>
      <c r="C41796" s="5">
        <f ca="1">'classifica km'!BL41796</f>
        <v>0</v>
      </c>
    </row>
    <row r="41797" spans="2:3">
      <c r="B41797" s="5">
        <f ca="1">'classifica km'!A41797</f>
        <v>0</v>
      </c>
      <c r="C41797" s="5">
        <f ca="1">'classifica km'!BL41797</f>
        <v>0</v>
      </c>
    </row>
    <row r="41798" spans="2:3">
      <c r="B41798" s="5">
        <f ca="1">'classifica km'!A41798</f>
        <v>0</v>
      </c>
      <c r="C41798" s="5">
        <f ca="1">'classifica km'!BL41798</f>
        <v>0</v>
      </c>
    </row>
    <row r="41799" spans="2:3">
      <c r="B41799" s="5">
        <f ca="1">'classifica km'!A41799</f>
        <v>0</v>
      </c>
      <c r="C41799" s="5">
        <f ca="1">'classifica km'!BL41799</f>
        <v>0</v>
      </c>
    </row>
    <row r="41800" spans="2:3">
      <c r="B41800" s="5">
        <f ca="1">'classifica km'!A41800</f>
        <v>0</v>
      </c>
      <c r="C41800" s="5">
        <f ca="1">'classifica km'!BL41800</f>
        <v>0</v>
      </c>
    </row>
    <row r="41801" spans="2:3">
      <c r="B41801" s="5">
        <f ca="1">'classifica km'!A41801</f>
        <v>0</v>
      </c>
      <c r="C41801" s="5">
        <f ca="1">'classifica km'!BL41801</f>
        <v>0</v>
      </c>
    </row>
    <row r="41802" spans="2:3">
      <c r="B41802" s="5">
        <f ca="1">'classifica km'!A41802</f>
        <v>0</v>
      </c>
      <c r="C41802" s="5">
        <f ca="1">'classifica km'!BL41802</f>
        <v>0</v>
      </c>
    </row>
    <row r="41803" spans="2:3">
      <c r="B41803" s="5">
        <f ca="1">'classifica km'!A41803</f>
        <v>0</v>
      </c>
      <c r="C41803" s="5">
        <f ca="1">'classifica km'!BL41803</f>
        <v>0</v>
      </c>
    </row>
    <row r="41804" spans="2:3">
      <c r="B41804" s="5">
        <f ca="1">'classifica km'!A41804</f>
        <v>0</v>
      </c>
      <c r="C41804" s="5">
        <f ca="1">'classifica km'!BL41804</f>
        <v>0</v>
      </c>
    </row>
    <row r="41805" spans="2:3">
      <c r="B41805" s="5">
        <f ca="1">'classifica km'!A41805</f>
        <v>0</v>
      </c>
      <c r="C41805" s="5">
        <f ca="1">'classifica km'!BL41805</f>
        <v>0</v>
      </c>
    </row>
    <row r="41806" spans="2:3">
      <c r="B41806" s="5">
        <f ca="1">'classifica km'!A41806</f>
        <v>0</v>
      </c>
      <c r="C41806" s="5">
        <f ca="1">'classifica km'!BL41806</f>
        <v>0</v>
      </c>
    </row>
    <row r="41807" spans="2:3">
      <c r="B41807" s="5">
        <f ca="1">'classifica km'!A41807</f>
        <v>0</v>
      </c>
      <c r="C41807" s="5">
        <f ca="1">'classifica km'!BL41807</f>
        <v>0</v>
      </c>
    </row>
    <row r="41808" spans="2:3">
      <c r="B41808" s="5">
        <f ca="1">'classifica km'!A41808</f>
        <v>0</v>
      </c>
      <c r="C41808" s="5">
        <f ca="1">'classifica km'!BL41808</f>
        <v>0</v>
      </c>
    </row>
    <row r="41809" spans="2:3">
      <c r="B41809" s="5">
        <f ca="1">'classifica km'!A41809</f>
        <v>0</v>
      </c>
      <c r="C41809" s="5">
        <f ca="1">'classifica km'!BL41809</f>
        <v>0</v>
      </c>
    </row>
    <row r="41810" spans="2:3">
      <c r="B41810" s="5">
        <f ca="1">'classifica km'!A41810</f>
        <v>0</v>
      </c>
      <c r="C41810" s="5">
        <f ca="1">'classifica km'!BL41810</f>
        <v>0</v>
      </c>
    </row>
    <row r="41811" spans="2:3">
      <c r="B41811" s="5">
        <f ca="1">'classifica km'!A41811</f>
        <v>0</v>
      </c>
      <c r="C41811" s="5">
        <f ca="1">'classifica km'!BL41811</f>
        <v>0</v>
      </c>
    </row>
    <row r="41812" spans="2:3">
      <c r="B41812" s="5">
        <f ca="1">'classifica km'!A41812</f>
        <v>0</v>
      </c>
      <c r="C41812" s="5">
        <f ca="1">'classifica km'!BL41812</f>
        <v>0</v>
      </c>
    </row>
    <row r="41813" spans="2:3">
      <c r="B41813" s="5">
        <f ca="1">'classifica km'!A41813</f>
        <v>0</v>
      </c>
      <c r="C41813" s="5">
        <f ca="1">'classifica km'!BL41813</f>
        <v>0</v>
      </c>
    </row>
    <row r="41814" spans="2:3">
      <c r="B41814" s="5">
        <f ca="1">'classifica km'!A41814</f>
        <v>0</v>
      </c>
      <c r="C41814" s="5">
        <f ca="1">'classifica km'!BL41814</f>
        <v>0</v>
      </c>
    </row>
    <row r="41815" spans="2:3">
      <c r="B41815" s="5">
        <f ca="1">'classifica km'!A41815</f>
        <v>0</v>
      </c>
      <c r="C41815" s="5">
        <f ca="1">'classifica km'!BL41815</f>
        <v>0</v>
      </c>
    </row>
    <row r="41816" spans="2:3">
      <c r="B41816" s="5">
        <f ca="1">'classifica km'!A41816</f>
        <v>0</v>
      </c>
      <c r="C41816" s="5">
        <f ca="1">'classifica km'!BL41816</f>
        <v>0</v>
      </c>
    </row>
    <row r="41817" spans="2:3">
      <c r="B41817" s="5">
        <f ca="1">'classifica km'!A41817</f>
        <v>0</v>
      </c>
      <c r="C41817" s="5">
        <f ca="1">'classifica km'!BL41817</f>
        <v>0</v>
      </c>
    </row>
    <row r="41818" spans="2:3">
      <c r="B41818" s="5">
        <f ca="1">'classifica km'!A41818</f>
        <v>0</v>
      </c>
      <c r="C41818" s="5">
        <f ca="1">'classifica km'!BL41818</f>
        <v>0</v>
      </c>
    </row>
    <row r="41819" spans="2:3">
      <c r="B41819" s="5">
        <f ca="1">'classifica km'!A41819</f>
        <v>0</v>
      </c>
      <c r="C41819" s="5">
        <f ca="1">'classifica km'!BL41819</f>
        <v>0</v>
      </c>
    </row>
    <row r="41820" spans="2:3">
      <c r="B41820" s="5">
        <f ca="1">'classifica km'!A41820</f>
        <v>0</v>
      </c>
      <c r="C41820" s="5">
        <f ca="1">'classifica km'!BL41820</f>
        <v>0</v>
      </c>
    </row>
    <row r="41821" spans="2:3">
      <c r="B41821" s="5">
        <f ca="1">'classifica km'!A41821</f>
        <v>0</v>
      </c>
      <c r="C41821" s="5">
        <f ca="1">'classifica km'!BL41821</f>
        <v>0</v>
      </c>
    </row>
    <row r="41822" spans="2:3">
      <c r="B41822" s="5">
        <f ca="1">'classifica km'!A41822</f>
        <v>0</v>
      </c>
      <c r="C41822" s="5">
        <f ca="1">'classifica km'!BL41822</f>
        <v>0</v>
      </c>
    </row>
    <row r="41823" spans="2:3">
      <c r="B41823" s="5">
        <f ca="1">'classifica km'!A41823</f>
        <v>0</v>
      </c>
      <c r="C41823" s="5">
        <f ca="1">'classifica km'!BL41823</f>
        <v>0</v>
      </c>
    </row>
    <row r="41824" spans="2:3">
      <c r="B41824" s="5">
        <f ca="1">'classifica km'!A41824</f>
        <v>0</v>
      </c>
      <c r="C41824" s="5">
        <f ca="1">'classifica km'!BL41824</f>
        <v>0</v>
      </c>
    </row>
    <row r="41825" spans="2:3">
      <c r="B41825" s="5">
        <f ca="1">'classifica km'!A41825</f>
        <v>0</v>
      </c>
      <c r="C41825" s="5">
        <f ca="1">'classifica km'!BL41825</f>
        <v>0</v>
      </c>
    </row>
    <row r="41826" spans="2:3">
      <c r="B41826" s="5">
        <f ca="1">'classifica km'!A41826</f>
        <v>0</v>
      </c>
      <c r="C41826" s="5">
        <f ca="1">'classifica km'!BL41826</f>
        <v>0</v>
      </c>
    </row>
    <row r="41827" spans="2:3">
      <c r="B41827" s="5">
        <f ca="1">'classifica km'!A41827</f>
        <v>0</v>
      </c>
      <c r="C41827" s="5">
        <f ca="1">'classifica km'!BL41827</f>
        <v>0</v>
      </c>
    </row>
    <row r="41828" spans="2:3">
      <c r="B41828" s="5">
        <f ca="1">'classifica km'!A41828</f>
        <v>0</v>
      </c>
      <c r="C41828" s="5">
        <f ca="1">'classifica km'!BL41828</f>
        <v>0</v>
      </c>
    </row>
    <row r="41829" spans="2:3">
      <c r="B41829" s="5">
        <f ca="1">'classifica km'!A41829</f>
        <v>0</v>
      </c>
      <c r="C41829" s="5">
        <f ca="1">'classifica km'!BL41829</f>
        <v>0</v>
      </c>
    </row>
    <row r="41830" spans="2:3">
      <c r="B41830" s="5">
        <f ca="1">'classifica km'!A41830</f>
        <v>0</v>
      </c>
      <c r="C41830" s="5">
        <f ca="1">'classifica km'!BL41830</f>
        <v>0</v>
      </c>
    </row>
    <row r="41831" spans="2:3">
      <c r="B41831" s="5">
        <f ca="1">'classifica km'!A41831</f>
        <v>0</v>
      </c>
      <c r="C41831" s="5">
        <f ca="1">'classifica km'!BL41831</f>
        <v>0</v>
      </c>
    </row>
    <row r="41832" spans="2:3">
      <c r="B41832" s="5">
        <f ca="1">'classifica km'!A41832</f>
        <v>0</v>
      </c>
      <c r="C41832" s="5">
        <f ca="1">'classifica km'!BL41832</f>
        <v>0</v>
      </c>
    </row>
    <row r="41833" spans="2:3">
      <c r="B41833" s="5">
        <f ca="1">'classifica km'!A41833</f>
        <v>0</v>
      </c>
      <c r="C41833" s="5">
        <f ca="1">'classifica km'!BL41833</f>
        <v>0</v>
      </c>
    </row>
    <row r="41834" spans="2:3">
      <c r="B41834" s="5">
        <f ca="1">'classifica km'!A41834</f>
        <v>0</v>
      </c>
      <c r="C41834" s="5">
        <f ca="1">'classifica km'!BL41834</f>
        <v>0</v>
      </c>
    </row>
    <row r="41835" spans="2:3">
      <c r="B41835" s="5">
        <f ca="1">'classifica km'!A41835</f>
        <v>0</v>
      </c>
      <c r="C41835" s="5">
        <f ca="1">'classifica km'!BL41835</f>
        <v>0</v>
      </c>
    </row>
    <row r="41836" spans="2:3">
      <c r="B41836" s="5">
        <f ca="1">'classifica km'!A41836</f>
        <v>0</v>
      </c>
      <c r="C41836" s="5">
        <f ca="1">'classifica km'!BL41836</f>
        <v>0</v>
      </c>
    </row>
    <row r="41837" spans="2:3">
      <c r="B41837" s="5">
        <f ca="1">'classifica km'!A41837</f>
        <v>0</v>
      </c>
      <c r="C41837" s="5">
        <f ca="1">'classifica km'!BL41837</f>
        <v>0</v>
      </c>
    </row>
    <row r="41838" spans="2:3">
      <c r="B41838" s="5">
        <f ca="1">'classifica km'!A41838</f>
        <v>0</v>
      </c>
      <c r="C41838" s="5">
        <f ca="1">'classifica km'!BL41838</f>
        <v>0</v>
      </c>
    </row>
    <row r="41839" spans="2:3">
      <c r="B41839" s="5">
        <f ca="1">'classifica km'!A41839</f>
        <v>0</v>
      </c>
      <c r="C41839" s="5">
        <f ca="1">'classifica km'!BL41839</f>
        <v>0</v>
      </c>
    </row>
    <row r="41840" spans="2:3">
      <c r="B41840" s="5">
        <f ca="1">'classifica km'!A41840</f>
        <v>0</v>
      </c>
      <c r="C41840" s="5">
        <f ca="1">'classifica km'!BL41840</f>
        <v>0</v>
      </c>
    </row>
    <row r="41841" spans="2:3">
      <c r="B41841" s="5">
        <f ca="1">'classifica km'!A41841</f>
        <v>0</v>
      </c>
      <c r="C41841" s="5">
        <f ca="1">'classifica km'!BL41841</f>
        <v>0</v>
      </c>
    </row>
    <row r="41842" spans="2:3">
      <c r="B41842" s="5">
        <f ca="1">'classifica km'!A41842</f>
        <v>0</v>
      </c>
      <c r="C41842" s="5">
        <f ca="1">'classifica km'!BL41842</f>
        <v>0</v>
      </c>
    </row>
    <row r="41843" spans="2:3">
      <c r="B41843" s="5">
        <f ca="1">'classifica km'!A41843</f>
        <v>0</v>
      </c>
      <c r="C41843" s="5">
        <f ca="1">'classifica km'!BL41843</f>
        <v>0</v>
      </c>
    </row>
    <row r="41844" spans="2:3">
      <c r="B41844" s="5">
        <f ca="1">'classifica km'!A41844</f>
        <v>0</v>
      </c>
      <c r="C41844" s="5">
        <f ca="1">'classifica km'!BL41844</f>
        <v>0</v>
      </c>
    </row>
    <row r="41845" spans="2:3">
      <c r="B41845" s="5">
        <f ca="1">'classifica km'!A41845</f>
        <v>0</v>
      </c>
      <c r="C41845" s="5">
        <f ca="1">'classifica km'!BL41845</f>
        <v>0</v>
      </c>
    </row>
    <row r="41846" spans="2:3">
      <c r="B41846" s="5">
        <f ca="1">'classifica km'!A41846</f>
        <v>0</v>
      </c>
      <c r="C41846" s="5">
        <f ca="1">'classifica km'!BL41846</f>
        <v>0</v>
      </c>
    </row>
    <row r="41847" spans="2:3">
      <c r="B41847" s="5">
        <f ca="1">'classifica km'!A41847</f>
        <v>0</v>
      </c>
      <c r="C41847" s="5">
        <f ca="1">'classifica km'!BL41847</f>
        <v>0</v>
      </c>
    </row>
    <row r="41848" spans="2:3">
      <c r="B41848" s="5">
        <f ca="1">'classifica km'!A41848</f>
        <v>0</v>
      </c>
      <c r="C41848" s="5">
        <f ca="1">'classifica km'!BL41848</f>
        <v>0</v>
      </c>
    </row>
    <row r="41849" spans="2:3">
      <c r="B41849" s="5">
        <f ca="1">'classifica km'!A41849</f>
        <v>0</v>
      </c>
      <c r="C41849" s="5">
        <f ca="1">'classifica km'!BL41849</f>
        <v>0</v>
      </c>
    </row>
    <row r="41850" spans="2:3">
      <c r="B41850" s="5">
        <f ca="1">'classifica km'!A41850</f>
        <v>0</v>
      </c>
      <c r="C41850" s="5">
        <f ca="1">'classifica km'!BL41850</f>
        <v>0</v>
      </c>
    </row>
    <row r="41851" spans="2:3">
      <c r="B41851" s="5">
        <f ca="1">'classifica km'!A41851</f>
        <v>0</v>
      </c>
      <c r="C41851" s="5">
        <f ca="1">'classifica km'!BL41851</f>
        <v>0</v>
      </c>
    </row>
    <row r="41852" spans="2:3">
      <c r="B41852" s="5">
        <f ca="1">'classifica km'!A41852</f>
        <v>0</v>
      </c>
      <c r="C41852" s="5">
        <f ca="1">'classifica km'!BL41852</f>
        <v>0</v>
      </c>
    </row>
    <row r="41853" spans="2:3">
      <c r="B41853" s="5">
        <f ca="1">'classifica km'!A41853</f>
        <v>0</v>
      </c>
      <c r="C41853" s="5">
        <f ca="1">'classifica km'!BL41853</f>
        <v>0</v>
      </c>
    </row>
    <row r="41854" spans="2:3">
      <c r="B41854" s="5">
        <f ca="1">'classifica km'!A41854</f>
        <v>0</v>
      </c>
      <c r="C41854" s="5">
        <f ca="1">'classifica km'!BL41854</f>
        <v>0</v>
      </c>
    </row>
    <row r="41855" spans="2:3">
      <c r="B41855" s="5">
        <f ca="1">'classifica km'!A41855</f>
        <v>0</v>
      </c>
      <c r="C41855" s="5">
        <f ca="1">'classifica km'!BL41855</f>
        <v>0</v>
      </c>
    </row>
    <row r="41856" spans="2:3">
      <c r="B41856" s="5">
        <f ca="1">'classifica km'!A41856</f>
        <v>0</v>
      </c>
      <c r="C41856" s="5">
        <f ca="1">'classifica km'!BL41856</f>
        <v>0</v>
      </c>
    </row>
    <row r="41857" spans="2:3">
      <c r="B41857" s="5">
        <f ca="1">'classifica km'!A41857</f>
        <v>0</v>
      </c>
      <c r="C41857" s="5">
        <f ca="1">'classifica km'!BL41857</f>
        <v>0</v>
      </c>
    </row>
    <row r="41858" spans="2:3">
      <c r="B41858" s="5">
        <f ca="1">'classifica km'!A41858</f>
        <v>0</v>
      </c>
      <c r="C41858" s="5">
        <f ca="1">'classifica km'!BL41858</f>
        <v>0</v>
      </c>
    </row>
    <row r="41859" spans="2:3">
      <c r="B41859" s="5">
        <f ca="1">'classifica km'!A41859</f>
        <v>0</v>
      </c>
      <c r="C41859" s="5">
        <f ca="1">'classifica km'!BL41859</f>
        <v>0</v>
      </c>
    </row>
    <row r="41860" spans="2:3">
      <c r="B41860" s="5">
        <f ca="1">'classifica km'!A41860</f>
        <v>0</v>
      </c>
      <c r="C41860" s="5">
        <f ca="1">'classifica km'!BL41860</f>
        <v>0</v>
      </c>
    </row>
    <row r="41861" spans="2:3">
      <c r="B41861" s="5">
        <f ca="1">'classifica km'!A41861</f>
        <v>0</v>
      </c>
      <c r="C41861" s="5">
        <f ca="1">'classifica km'!BL41861</f>
        <v>0</v>
      </c>
    </row>
    <row r="41862" spans="2:3">
      <c r="B41862" s="5">
        <f ca="1">'classifica km'!A41862</f>
        <v>0</v>
      </c>
      <c r="C41862" s="5">
        <f ca="1">'classifica km'!BL41862</f>
        <v>0</v>
      </c>
    </row>
    <row r="41863" spans="2:3">
      <c r="B41863" s="5">
        <f ca="1">'classifica km'!A41863</f>
        <v>0</v>
      </c>
      <c r="C41863" s="5">
        <f ca="1">'classifica km'!BL41863</f>
        <v>0</v>
      </c>
    </row>
    <row r="41864" spans="2:3">
      <c r="B41864" s="5">
        <f ca="1">'classifica km'!A41864</f>
        <v>0</v>
      </c>
      <c r="C41864" s="5">
        <f ca="1">'classifica km'!BL41864</f>
        <v>0</v>
      </c>
    </row>
    <row r="41865" spans="2:3">
      <c r="B41865" s="5">
        <f ca="1">'classifica km'!A41865</f>
        <v>0</v>
      </c>
      <c r="C41865" s="5">
        <f ca="1">'classifica km'!BL41865</f>
        <v>0</v>
      </c>
    </row>
    <row r="41866" spans="2:3">
      <c r="B41866" s="5">
        <f ca="1">'classifica km'!A41866</f>
        <v>0</v>
      </c>
      <c r="C41866" s="5">
        <f ca="1">'classifica km'!BL41866</f>
        <v>0</v>
      </c>
    </row>
    <row r="41867" spans="2:3">
      <c r="B41867" s="5">
        <f ca="1">'classifica km'!A41867</f>
        <v>0</v>
      </c>
      <c r="C41867" s="5">
        <f ca="1">'classifica km'!BL41867</f>
        <v>0</v>
      </c>
    </row>
    <row r="41868" spans="2:3">
      <c r="B41868" s="5">
        <f ca="1">'classifica km'!A41868</f>
        <v>0</v>
      </c>
      <c r="C41868" s="5">
        <f ca="1">'classifica km'!BL41868</f>
        <v>0</v>
      </c>
    </row>
    <row r="41869" spans="2:3">
      <c r="B41869" s="5">
        <f ca="1">'classifica km'!A41869</f>
        <v>0</v>
      </c>
      <c r="C41869" s="5">
        <f ca="1">'classifica km'!BL41869</f>
        <v>0</v>
      </c>
    </row>
    <row r="41870" spans="2:3">
      <c r="B41870" s="5">
        <f ca="1">'classifica km'!A41870</f>
        <v>0</v>
      </c>
      <c r="C41870" s="5">
        <f ca="1">'classifica km'!BL41870</f>
        <v>0</v>
      </c>
    </row>
    <row r="41871" spans="2:3">
      <c r="B41871" s="5">
        <f ca="1">'classifica km'!A41871</f>
        <v>0</v>
      </c>
      <c r="C41871" s="5">
        <f ca="1">'classifica km'!BL41871</f>
        <v>0</v>
      </c>
    </row>
    <row r="41872" spans="2:3">
      <c r="B41872" s="5">
        <f ca="1">'classifica km'!A41872</f>
        <v>0</v>
      </c>
      <c r="C41872" s="5">
        <f ca="1">'classifica km'!BL41872</f>
        <v>0</v>
      </c>
    </row>
    <row r="41873" spans="2:3">
      <c r="B41873" s="5">
        <f ca="1">'classifica km'!A41873</f>
        <v>0</v>
      </c>
      <c r="C41873" s="5">
        <f ca="1">'classifica km'!BL41873</f>
        <v>0</v>
      </c>
    </row>
    <row r="41874" spans="2:3">
      <c r="B41874" s="5">
        <f ca="1">'classifica km'!A41874</f>
        <v>0</v>
      </c>
      <c r="C41874" s="5">
        <f ca="1">'classifica km'!BL41874</f>
        <v>0</v>
      </c>
    </row>
    <row r="41875" spans="2:3">
      <c r="B41875" s="5">
        <f ca="1">'classifica km'!A41875</f>
        <v>0</v>
      </c>
      <c r="C41875" s="5">
        <f ca="1">'classifica km'!BL41875</f>
        <v>0</v>
      </c>
    </row>
    <row r="41876" spans="2:3">
      <c r="B41876" s="5">
        <f ca="1">'classifica km'!A41876</f>
        <v>0</v>
      </c>
      <c r="C41876" s="5">
        <f ca="1">'classifica km'!BL41876</f>
        <v>0</v>
      </c>
    </row>
    <row r="41877" spans="2:3">
      <c r="B41877" s="5">
        <f ca="1">'classifica km'!A41877</f>
        <v>0</v>
      </c>
      <c r="C41877" s="5">
        <f ca="1">'classifica km'!BL41877</f>
        <v>0</v>
      </c>
    </row>
    <row r="41878" spans="2:3">
      <c r="B41878" s="5">
        <f ca="1">'classifica km'!A41878</f>
        <v>0</v>
      </c>
      <c r="C41878" s="5">
        <f ca="1">'classifica km'!BL41878</f>
        <v>0</v>
      </c>
    </row>
    <row r="41879" spans="2:3">
      <c r="B41879" s="5">
        <f ca="1">'classifica km'!A41879</f>
        <v>0</v>
      </c>
      <c r="C41879" s="5">
        <f ca="1">'classifica km'!BL41879</f>
        <v>0</v>
      </c>
    </row>
    <row r="41880" spans="2:3">
      <c r="B41880" s="5">
        <f ca="1">'classifica km'!A41880</f>
        <v>0</v>
      </c>
      <c r="C41880" s="5">
        <f ca="1">'classifica km'!BL41880</f>
        <v>0</v>
      </c>
    </row>
    <row r="41881" spans="2:3">
      <c r="B41881" s="5">
        <f ca="1">'classifica km'!A41881</f>
        <v>0</v>
      </c>
      <c r="C41881" s="5">
        <f ca="1">'classifica km'!BL41881</f>
        <v>0</v>
      </c>
    </row>
    <row r="41882" spans="2:3">
      <c r="B41882" s="5">
        <f ca="1">'classifica km'!A41882</f>
        <v>0</v>
      </c>
      <c r="C41882" s="5">
        <f ca="1">'classifica km'!BL41882</f>
        <v>0</v>
      </c>
    </row>
    <row r="41883" spans="2:3">
      <c r="B41883" s="5">
        <f ca="1">'classifica km'!A41883</f>
        <v>0</v>
      </c>
      <c r="C41883" s="5">
        <f ca="1">'classifica km'!BL41883</f>
        <v>0</v>
      </c>
    </row>
    <row r="41884" spans="2:3">
      <c r="B41884" s="5">
        <f ca="1">'classifica km'!A41884</f>
        <v>0</v>
      </c>
      <c r="C41884" s="5">
        <f ca="1">'classifica km'!BL41884</f>
        <v>0</v>
      </c>
    </row>
    <row r="41885" spans="2:3">
      <c r="B41885" s="5">
        <f ca="1">'classifica km'!A41885</f>
        <v>0</v>
      </c>
      <c r="C41885" s="5">
        <f ca="1">'classifica km'!BL41885</f>
        <v>0</v>
      </c>
    </row>
    <row r="41886" spans="2:3">
      <c r="B41886" s="5">
        <f ca="1">'classifica km'!A41886</f>
        <v>0</v>
      </c>
      <c r="C41886" s="5">
        <f ca="1">'classifica km'!BL41886</f>
        <v>0</v>
      </c>
    </row>
    <row r="41887" spans="2:3">
      <c r="B41887" s="5">
        <f ca="1">'classifica km'!A41887</f>
        <v>0</v>
      </c>
      <c r="C41887" s="5">
        <f ca="1">'classifica km'!BL41887</f>
        <v>0</v>
      </c>
    </row>
    <row r="41888" spans="2:3">
      <c r="B41888" s="5">
        <f ca="1">'classifica km'!A41888</f>
        <v>0</v>
      </c>
      <c r="C41888" s="5">
        <f ca="1">'classifica km'!BL41888</f>
        <v>0</v>
      </c>
    </row>
    <row r="41889" spans="2:3">
      <c r="B41889" s="5">
        <f ca="1">'classifica km'!A41889</f>
        <v>0</v>
      </c>
      <c r="C41889" s="5">
        <f ca="1">'classifica km'!BL41889</f>
        <v>0</v>
      </c>
    </row>
    <row r="41890" spans="2:3">
      <c r="B41890" s="5">
        <f ca="1">'classifica km'!A41890</f>
        <v>0</v>
      </c>
      <c r="C41890" s="5">
        <f ca="1">'classifica km'!BL41890</f>
        <v>0</v>
      </c>
    </row>
    <row r="41891" spans="2:3">
      <c r="B41891" s="5">
        <f ca="1">'classifica km'!A41891</f>
        <v>0</v>
      </c>
      <c r="C41891" s="5">
        <f ca="1">'classifica km'!BL41891</f>
        <v>0</v>
      </c>
    </row>
    <row r="41892" spans="2:3">
      <c r="B41892" s="5">
        <f ca="1">'classifica km'!A41892</f>
        <v>0</v>
      </c>
      <c r="C41892" s="5">
        <f ca="1">'classifica km'!BL41892</f>
        <v>0</v>
      </c>
    </row>
    <row r="41893" spans="2:3">
      <c r="B41893" s="5">
        <f ca="1">'classifica km'!A41893</f>
        <v>0</v>
      </c>
      <c r="C41893" s="5">
        <f ca="1">'classifica km'!BL41893</f>
        <v>0</v>
      </c>
    </row>
    <row r="41894" spans="2:3">
      <c r="B41894" s="5">
        <f ca="1">'classifica km'!A41894</f>
        <v>0</v>
      </c>
      <c r="C41894" s="5">
        <f ca="1">'classifica km'!BL41894</f>
        <v>0</v>
      </c>
    </row>
    <row r="41895" spans="2:3">
      <c r="B41895" s="5">
        <f ca="1">'classifica km'!A41895</f>
        <v>0</v>
      </c>
      <c r="C41895" s="5">
        <f ca="1">'classifica km'!BL41895</f>
        <v>0</v>
      </c>
    </row>
    <row r="41896" spans="2:3">
      <c r="B41896" s="5">
        <f ca="1">'classifica km'!A41896</f>
        <v>0</v>
      </c>
      <c r="C41896" s="5">
        <f ca="1">'classifica km'!BL41896</f>
        <v>0</v>
      </c>
    </row>
    <row r="41897" spans="2:3">
      <c r="B41897" s="5">
        <f ca="1">'classifica km'!A41897</f>
        <v>0</v>
      </c>
      <c r="C41897" s="5">
        <f ca="1">'classifica km'!BL41897</f>
        <v>0</v>
      </c>
    </row>
    <row r="41898" spans="2:3">
      <c r="B41898" s="5">
        <f ca="1">'classifica km'!A41898</f>
        <v>0</v>
      </c>
      <c r="C41898" s="5">
        <f ca="1">'classifica km'!BL41898</f>
        <v>0</v>
      </c>
    </row>
    <row r="41899" spans="2:3">
      <c r="B41899" s="5">
        <f ca="1">'classifica km'!A41899</f>
        <v>0</v>
      </c>
      <c r="C41899" s="5">
        <f ca="1">'classifica km'!BL41899</f>
        <v>0</v>
      </c>
    </row>
    <row r="41900" spans="2:3">
      <c r="B41900" s="5">
        <f ca="1">'classifica km'!A41900</f>
        <v>0</v>
      </c>
      <c r="C41900" s="5">
        <f ca="1">'classifica km'!BL41900</f>
        <v>0</v>
      </c>
    </row>
    <row r="41901" spans="2:3">
      <c r="B41901" s="5">
        <f ca="1">'classifica km'!A41901</f>
        <v>0</v>
      </c>
      <c r="C41901" s="5">
        <f ca="1">'classifica km'!BL41901</f>
        <v>0</v>
      </c>
    </row>
    <row r="41902" spans="2:3">
      <c r="B41902" s="5">
        <f ca="1">'classifica km'!A41902</f>
        <v>0</v>
      </c>
      <c r="C41902" s="5">
        <f ca="1">'classifica km'!BL41902</f>
        <v>0</v>
      </c>
    </row>
    <row r="41903" spans="2:3">
      <c r="B41903" s="5">
        <f ca="1">'classifica km'!A41903</f>
        <v>0</v>
      </c>
      <c r="C41903" s="5">
        <f ca="1">'classifica km'!BL41903</f>
        <v>0</v>
      </c>
    </row>
    <row r="41904" spans="2:3">
      <c r="B41904" s="5">
        <f ca="1">'classifica km'!A41904</f>
        <v>0</v>
      </c>
      <c r="C41904" s="5">
        <f ca="1">'classifica km'!BL41904</f>
        <v>0</v>
      </c>
    </row>
    <row r="41905" spans="2:3">
      <c r="B41905" s="5">
        <f ca="1">'classifica km'!A41905</f>
        <v>0</v>
      </c>
      <c r="C41905" s="5">
        <f ca="1">'classifica km'!BL41905</f>
        <v>0</v>
      </c>
    </row>
    <row r="41906" spans="2:3">
      <c r="B41906" s="5">
        <f ca="1">'classifica km'!A41906</f>
        <v>0</v>
      </c>
      <c r="C41906" s="5">
        <f ca="1">'classifica km'!BL41906</f>
        <v>0</v>
      </c>
    </row>
    <row r="41907" spans="2:3">
      <c r="B41907" s="5">
        <f ca="1">'classifica km'!A41907</f>
        <v>0</v>
      </c>
      <c r="C41907" s="5">
        <f ca="1">'classifica km'!BL41907</f>
        <v>0</v>
      </c>
    </row>
    <row r="41908" spans="2:3">
      <c r="B41908" s="5">
        <f ca="1">'classifica km'!A41908</f>
        <v>0</v>
      </c>
      <c r="C41908" s="5">
        <f ca="1">'classifica km'!BL41908</f>
        <v>0</v>
      </c>
    </row>
    <row r="41909" spans="2:3">
      <c r="B41909" s="5">
        <f ca="1">'classifica km'!A41909</f>
        <v>0</v>
      </c>
      <c r="C41909" s="5">
        <f ca="1">'classifica km'!BL41909</f>
        <v>0</v>
      </c>
    </row>
    <row r="41910" spans="2:3">
      <c r="B41910" s="5">
        <f ca="1">'classifica km'!A41910</f>
        <v>0</v>
      </c>
      <c r="C41910" s="5">
        <f ca="1">'classifica km'!BL41910</f>
        <v>0</v>
      </c>
    </row>
    <row r="41911" spans="2:3">
      <c r="B41911" s="5">
        <f ca="1">'classifica km'!A41911</f>
        <v>0</v>
      </c>
      <c r="C41911" s="5">
        <f ca="1">'classifica km'!BL41911</f>
        <v>0</v>
      </c>
    </row>
    <row r="41912" spans="2:3">
      <c r="B41912" s="5">
        <f ca="1">'classifica km'!A41912</f>
        <v>0</v>
      </c>
      <c r="C41912" s="5">
        <f ca="1">'classifica km'!BL41912</f>
        <v>0</v>
      </c>
    </row>
    <row r="41913" spans="2:3">
      <c r="B41913" s="5">
        <f ca="1">'classifica km'!A41913</f>
        <v>0</v>
      </c>
      <c r="C41913" s="5">
        <f ca="1">'classifica km'!BL41913</f>
        <v>0</v>
      </c>
    </row>
    <row r="41914" spans="2:3">
      <c r="B41914" s="5">
        <f ca="1">'classifica km'!A41914</f>
        <v>0</v>
      </c>
      <c r="C41914" s="5">
        <f ca="1">'classifica km'!BL41914</f>
        <v>0</v>
      </c>
    </row>
    <row r="41915" spans="2:3">
      <c r="B41915" s="5">
        <f ca="1">'classifica km'!A41915</f>
        <v>0</v>
      </c>
      <c r="C41915" s="5">
        <f ca="1">'classifica km'!BL41915</f>
        <v>0</v>
      </c>
    </row>
    <row r="41916" spans="2:3">
      <c r="B41916" s="5">
        <f ca="1">'classifica km'!A41916</f>
        <v>0</v>
      </c>
      <c r="C41916" s="5">
        <f ca="1">'classifica km'!BL41916</f>
        <v>0</v>
      </c>
    </row>
    <row r="41917" spans="2:3">
      <c r="B41917" s="5">
        <f ca="1">'classifica km'!A41917</f>
        <v>0</v>
      </c>
      <c r="C41917" s="5">
        <f ca="1">'classifica km'!BL41917</f>
        <v>0</v>
      </c>
    </row>
    <row r="41918" spans="2:3">
      <c r="B41918" s="5">
        <f ca="1">'classifica km'!A41918</f>
        <v>0</v>
      </c>
      <c r="C41918" s="5">
        <f ca="1">'classifica km'!BL41918</f>
        <v>0</v>
      </c>
    </row>
    <row r="41919" spans="2:3">
      <c r="B41919" s="5">
        <f ca="1">'classifica km'!A41919</f>
        <v>0</v>
      </c>
      <c r="C41919" s="5">
        <f ca="1">'classifica km'!BL41919</f>
        <v>0</v>
      </c>
    </row>
    <row r="41920" spans="2:3">
      <c r="B41920" s="5">
        <f ca="1">'classifica km'!A41920</f>
        <v>0</v>
      </c>
      <c r="C41920" s="5">
        <f ca="1">'classifica km'!BL41920</f>
        <v>0</v>
      </c>
    </row>
    <row r="41921" spans="2:3">
      <c r="B41921" s="5">
        <f ca="1">'classifica km'!A41921</f>
        <v>0</v>
      </c>
      <c r="C41921" s="5">
        <f ca="1">'classifica km'!BL41921</f>
        <v>0</v>
      </c>
    </row>
    <row r="41922" spans="2:3">
      <c r="B41922" s="5">
        <f ca="1">'classifica km'!A41922</f>
        <v>0</v>
      </c>
      <c r="C41922" s="5">
        <f ca="1">'classifica km'!BL41922</f>
        <v>0</v>
      </c>
    </row>
    <row r="41923" spans="2:3">
      <c r="B41923" s="5">
        <f ca="1">'classifica km'!A41923</f>
        <v>0</v>
      </c>
      <c r="C41923" s="5">
        <f ca="1">'classifica km'!BL41923</f>
        <v>0</v>
      </c>
    </row>
    <row r="41924" spans="2:3">
      <c r="B41924" s="5">
        <f ca="1">'classifica km'!A41924</f>
        <v>0</v>
      </c>
      <c r="C41924" s="5">
        <f ca="1">'classifica km'!BL41924</f>
        <v>0</v>
      </c>
    </row>
    <row r="41925" spans="2:3">
      <c r="B41925" s="5">
        <f ca="1">'classifica km'!A41925</f>
        <v>0</v>
      </c>
      <c r="C41925" s="5">
        <f ca="1">'classifica km'!BL41925</f>
        <v>0</v>
      </c>
    </row>
    <row r="41926" spans="2:3">
      <c r="B41926" s="5">
        <f ca="1">'classifica km'!A41926</f>
        <v>0</v>
      </c>
      <c r="C41926" s="5">
        <f ca="1">'classifica km'!BL41926</f>
        <v>0</v>
      </c>
    </row>
    <row r="41927" spans="2:3">
      <c r="B41927" s="5">
        <f ca="1">'classifica km'!A41927</f>
        <v>0</v>
      </c>
      <c r="C41927" s="5">
        <f ca="1">'classifica km'!BL41927</f>
        <v>0</v>
      </c>
    </row>
    <row r="41928" spans="2:3">
      <c r="B41928" s="5">
        <f ca="1">'classifica km'!A41928</f>
        <v>0</v>
      </c>
      <c r="C41928" s="5">
        <f ca="1">'classifica km'!BL41928</f>
        <v>0</v>
      </c>
    </row>
    <row r="41929" spans="2:3">
      <c r="B41929" s="5">
        <f ca="1">'classifica km'!A41929</f>
        <v>0</v>
      </c>
      <c r="C41929" s="5">
        <f ca="1">'classifica km'!BL41929</f>
        <v>0</v>
      </c>
    </row>
    <row r="41930" spans="2:3">
      <c r="B41930" s="5">
        <f ca="1">'classifica km'!A41930</f>
        <v>0</v>
      </c>
      <c r="C41930" s="5">
        <f ca="1">'classifica km'!BL41930</f>
        <v>0</v>
      </c>
    </row>
    <row r="41931" spans="2:3">
      <c r="B41931" s="5">
        <f ca="1">'classifica km'!A41931</f>
        <v>0</v>
      </c>
      <c r="C41931" s="5">
        <f ca="1">'classifica km'!BL41931</f>
        <v>0</v>
      </c>
    </row>
    <row r="41932" spans="2:3">
      <c r="B41932" s="5">
        <f ca="1">'classifica km'!A41932</f>
        <v>0</v>
      </c>
      <c r="C41932" s="5">
        <f ca="1">'classifica km'!BL41932</f>
        <v>0</v>
      </c>
    </row>
    <row r="41933" spans="2:3">
      <c r="B41933" s="5">
        <f ca="1">'classifica km'!A41933</f>
        <v>0</v>
      </c>
      <c r="C41933" s="5">
        <f ca="1">'classifica km'!BL41933</f>
        <v>0</v>
      </c>
    </row>
    <row r="41934" spans="2:3">
      <c r="B41934" s="5">
        <f ca="1">'classifica km'!A41934</f>
        <v>0</v>
      </c>
      <c r="C41934" s="5">
        <f ca="1">'classifica km'!BL41934</f>
        <v>0</v>
      </c>
    </row>
    <row r="41935" spans="2:3">
      <c r="B41935" s="5">
        <f ca="1">'classifica km'!A41935</f>
        <v>0</v>
      </c>
      <c r="C41935" s="5">
        <f ca="1">'classifica km'!BL41935</f>
        <v>0</v>
      </c>
    </row>
    <row r="41936" spans="2:3">
      <c r="B41936" s="5">
        <f ca="1">'classifica km'!A41936</f>
        <v>0</v>
      </c>
      <c r="C41936" s="5">
        <f ca="1">'classifica km'!BL41936</f>
        <v>0</v>
      </c>
    </row>
    <row r="41937" spans="2:3">
      <c r="B41937" s="5">
        <f ca="1">'classifica km'!A41937</f>
        <v>0</v>
      </c>
      <c r="C41937" s="5">
        <f ca="1">'classifica km'!BL41937</f>
        <v>0</v>
      </c>
    </row>
    <row r="41938" spans="2:3">
      <c r="B41938" s="5">
        <f ca="1">'classifica km'!A41938</f>
        <v>0</v>
      </c>
      <c r="C41938" s="5">
        <f ca="1">'classifica km'!BL41938</f>
        <v>0</v>
      </c>
    </row>
    <row r="41939" spans="2:3">
      <c r="B41939" s="5">
        <f ca="1">'classifica km'!A41939</f>
        <v>0</v>
      </c>
      <c r="C41939" s="5">
        <f ca="1">'classifica km'!BL41939</f>
        <v>0</v>
      </c>
    </row>
    <row r="41940" spans="2:3">
      <c r="B41940" s="5">
        <f ca="1">'classifica km'!A41940</f>
        <v>0</v>
      </c>
      <c r="C41940" s="5">
        <f ca="1">'classifica km'!BL41940</f>
        <v>0</v>
      </c>
    </row>
    <row r="41941" spans="2:3">
      <c r="B41941" s="5">
        <f ca="1">'classifica km'!A41941</f>
        <v>0</v>
      </c>
      <c r="C41941" s="5">
        <f ca="1">'classifica km'!BL41941</f>
        <v>0</v>
      </c>
    </row>
    <row r="41942" spans="2:3">
      <c r="B41942" s="5">
        <f ca="1">'classifica km'!A41942</f>
        <v>0</v>
      </c>
      <c r="C41942" s="5">
        <f ca="1">'classifica km'!BL41942</f>
        <v>0</v>
      </c>
    </row>
    <row r="41943" spans="2:3">
      <c r="B41943" s="5">
        <f ca="1">'classifica km'!A41943</f>
        <v>0</v>
      </c>
      <c r="C41943" s="5">
        <f ca="1">'classifica km'!BL41943</f>
        <v>0</v>
      </c>
    </row>
    <row r="41944" spans="2:3">
      <c r="B41944" s="5">
        <f ca="1">'classifica km'!A41944</f>
        <v>0</v>
      </c>
      <c r="C41944" s="5">
        <f ca="1">'classifica km'!BL41944</f>
        <v>0</v>
      </c>
    </row>
    <row r="41945" spans="2:3">
      <c r="B41945" s="5">
        <f ca="1">'classifica km'!A41945</f>
        <v>0</v>
      </c>
      <c r="C41945" s="5">
        <f ca="1">'classifica km'!BL41945</f>
        <v>0</v>
      </c>
    </row>
    <row r="41946" spans="2:3">
      <c r="B41946" s="5">
        <f ca="1">'classifica km'!A41946</f>
        <v>0</v>
      </c>
      <c r="C41946" s="5">
        <f ca="1">'classifica km'!BL41946</f>
        <v>0</v>
      </c>
    </row>
    <row r="41947" spans="2:3">
      <c r="B41947" s="5">
        <f ca="1">'classifica km'!A41947</f>
        <v>0</v>
      </c>
      <c r="C41947" s="5">
        <f ca="1">'classifica km'!BL41947</f>
        <v>0</v>
      </c>
    </row>
    <row r="41948" spans="2:3">
      <c r="B41948" s="5">
        <f ca="1">'classifica km'!A41948</f>
        <v>0</v>
      </c>
      <c r="C41948" s="5">
        <f ca="1">'classifica km'!BL41948</f>
        <v>0</v>
      </c>
    </row>
    <row r="41949" spans="2:3">
      <c r="B41949" s="5">
        <f ca="1">'classifica km'!A41949</f>
        <v>0</v>
      </c>
      <c r="C41949" s="5">
        <f ca="1">'classifica km'!BL41949</f>
        <v>0</v>
      </c>
    </row>
    <row r="41950" spans="2:3">
      <c r="B41950" s="5">
        <f ca="1">'classifica km'!A41950</f>
        <v>0</v>
      </c>
      <c r="C41950" s="5">
        <f ca="1">'classifica km'!BL41950</f>
        <v>0</v>
      </c>
    </row>
    <row r="41951" spans="2:3">
      <c r="B41951" s="5">
        <f ca="1">'classifica km'!A41951</f>
        <v>0</v>
      </c>
      <c r="C41951" s="5">
        <f ca="1">'classifica km'!BL41951</f>
        <v>0</v>
      </c>
    </row>
    <row r="41952" spans="2:3">
      <c r="B41952" s="5">
        <f ca="1">'classifica km'!A41952</f>
        <v>0</v>
      </c>
      <c r="C41952" s="5">
        <f ca="1">'classifica km'!BL41952</f>
        <v>0</v>
      </c>
    </row>
    <row r="41953" spans="2:3">
      <c r="B41953" s="5">
        <f ca="1">'classifica km'!A41953</f>
        <v>0</v>
      </c>
      <c r="C41953" s="5">
        <f ca="1">'classifica km'!BL41953</f>
        <v>0</v>
      </c>
    </row>
    <row r="41954" spans="2:3">
      <c r="B41954" s="5">
        <f ca="1">'classifica km'!A41954</f>
        <v>0</v>
      </c>
      <c r="C41954" s="5">
        <f ca="1">'classifica km'!BL41954</f>
        <v>0</v>
      </c>
    </row>
    <row r="41955" spans="2:3">
      <c r="B41955" s="5">
        <f ca="1">'classifica km'!A41955</f>
        <v>0</v>
      </c>
      <c r="C41955" s="5">
        <f ca="1">'classifica km'!BL41955</f>
        <v>0</v>
      </c>
    </row>
    <row r="41956" spans="2:3">
      <c r="B41956" s="5">
        <f ca="1">'classifica km'!A41956</f>
        <v>0</v>
      </c>
      <c r="C41956" s="5">
        <f ca="1">'classifica km'!BL41956</f>
        <v>0</v>
      </c>
    </row>
    <row r="41957" spans="2:3">
      <c r="B41957" s="5">
        <f ca="1">'classifica km'!A41957</f>
        <v>0</v>
      </c>
      <c r="C41957" s="5">
        <f ca="1">'classifica km'!BL41957</f>
        <v>0</v>
      </c>
    </row>
    <row r="41958" spans="2:3">
      <c r="B41958" s="5">
        <f ca="1">'classifica km'!A41958</f>
        <v>0</v>
      </c>
      <c r="C41958" s="5">
        <f ca="1">'classifica km'!BL41958</f>
        <v>0</v>
      </c>
    </row>
    <row r="41959" spans="2:3">
      <c r="B41959" s="5">
        <f ca="1">'classifica km'!A41959</f>
        <v>0</v>
      </c>
      <c r="C41959" s="5">
        <f ca="1">'classifica km'!BL41959</f>
        <v>0</v>
      </c>
    </row>
    <row r="41960" spans="2:3">
      <c r="B41960" s="5">
        <f ca="1">'classifica km'!A41960</f>
        <v>0</v>
      </c>
      <c r="C41960" s="5">
        <f ca="1">'classifica km'!BL41960</f>
        <v>0</v>
      </c>
    </row>
    <row r="41961" spans="2:3">
      <c r="B41961" s="5">
        <f ca="1">'classifica km'!A41961</f>
        <v>0</v>
      </c>
      <c r="C41961" s="5">
        <f ca="1">'classifica km'!BL41961</f>
        <v>0</v>
      </c>
    </row>
    <row r="41962" spans="2:3">
      <c r="B41962" s="5">
        <f ca="1">'classifica km'!A41962</f>
        <v>0</v>
      </c>
      <c r="C41962" s="5">
        <f ca="1">'classifica km'!BL41962</f>
        <v>0</v>
      </c>
    </row>
    <row r="41963" spans="2:3">
      <c r="B41963" s="5">
        <f ca="1">'classifica km'!A41963</f>
        <v>0</v>
      </c>
      <c r="C41963" s="5">
        <f ca="1">'classifica km'!BL41963</f>
        <v>0</v>
      </c>
    </row>
    <row r="41964" spans="2:3">
      <c r="B41964" s="5">
        <f ca="1">'classifica km'!A41964</f>
        <v>0</v>
      </c>
      <c r="C41964" s="5">
        <f ca="1">'classifica km'!BL41964</f>
        <v>0</v>
      </c>
    </row>
    <row r="41965" spans="2:3">
      <c r="B41965" s="5">
        <f ca="1">'classifica km'!A41965</f>
        <v>0</v>
      </c>
      <c r="C41965" s="5">
        <f ca="1">'classifica km'!BL41965</f>
        <v>0</v>
      </c>
    </row>
    <row r="41966" spans="2:3">
      <c r="B41966" s="5">
        <f ca="1">'classifica km'!A41966</f>
        <v>0</v>
      </c>
      <c r="C41966" s="5">
        <f ca="1">'classifica km'!BL41966</f>
        <v>0</v>
      </c>
    </row>
    <row r="41967" spans="2:3">
      <c r="B41967" s="5">
        <f ca="1">'classifica km'!A41967</f>
        <v>0</v>
      </c>
      <c r="C41967" s="5">
        <f ca="1">'classifica km'!BL41967</f>
        <v>0</v>
      </c>
    </row>
    <row r="41968" spans="2:3">
      <c r="B41968" s="5">
        <f ca="1">'classifica km'!A41968</f>
        <v>0</v>
      </c>
      <c r="C41968" s="5">
        <f ca="1">'classifica km'!BL41968</f>
        <v>0</v>
      </c>
    </row>
    <row r="41969" spans="2:3">
      <c r="B41969" s="5">
        <f ca="1">'classifica km'!A41969</f>
        <v>0</v>
      </c>
      <c r="C41969" s="5">
        <f ca="1">'classifica km'!BL41969</f>
        <v>0</v>
      </c>
    </row>
    <row r="41970" spans="2:3">
      <c r="B41970" s="5">
        <f ca="1">'classifica km'!A41970</f>
        <v>0</v>
      </c>
      <c r="C41970" s="5">
        <f ca="1">'classifica km'!BL41970</f>
        <v>0</v>
      </c>
    </row>
    <row r="41971" spans="2:3">
      <c r="B41971" s="5">
        <f ca="1">'classifica km'!A41971</f>
        <v>0</v>
      </c>
      <c r="C41971" s="5">
        <f ca="1">'classifica km'!BL41971</f>
        <v>0</v>
      </c>
    </row>
    <row r="41972" spans="2:3">
      <c r="B41972" s="5">
        <f ca="1">'classifica km'!A41972</f>
        <v>0</v>
      </c>
      <c r="C41972" s="5">
        <f ca="1">'classifica km'!BL41972</f>
        <v>0</v>
      </c>
    </row>
    <row r="41973" spans="2:3">
      <c r="B41973" s="5">
        <f ca="1">'classifica km'!A41973</f>
        <v>0</v>
      </c>
      <c r="C41973" s="5">
        <f ca="1">'classifica km'!BL41973</f>
        <v>0</v>
      </c>
    </row>
    <row r="41974" spans="2:3">
      <c r="B41974" s="5">
        <f ca="1">'classifica km'!A41974</f>
        <v>0</v>
      </c>
      <c r="C41974" s="5">
        <f ca="1">'classifica km'!BL41974</f>
        <v>0</v>
      </c>
    </row>
    <row r="41975" spans="2:3">
      <c r="B41975" s="5">
        <f ca="1">'classifica km'!A41975</f>
        <v>0</v>
      </c>
      <c r="C41975" s="5">
        <f ca="1">'classifica km'!BL41975</f>
        <v>0</v>
      </c>
    </row>
    <row r="41976" spans="2:3">
      <c r="B41976" s="5">
        <f ca="1">'classifica km'!A41976</f>
        <v>0</v>
      </c>
      <c r="C41976" s="5">
        <f ca="1">'classifica km'!BL41976</f>
        <v>0</v>
      </c>
    </row>
    <row r="41977" spans="2:3">
      <c r="B41977" s="5">
        <f ca="1">'classifica km'!A41977</f>
        <v>0</v>
      </c>
      <c r="C41977" s="5">
        <f ca="1">'classifica km'!BL41977</f>
        <v>0</v>
      </c>
    </row>
    <row r="41978" spans="2:3">
      <c r="B41978" s="5">
        <f ca="1">'classifica km'!A41978</f>
        <v>0</v>
      </c>
      <c r="C41978" s="5">
        <f ca="1">'classifica km'!BL41978</f>
        <v>0</v>
      </c>
    </row>
    <row r="41979" spans="2:3">
      <c r="B41979" s="5">
        <f ca="1">'classifica km'!A41979</f>
        <v>0</v>
      </c>
      <c r="C41979" s="5">
        <f ca="1">'classifica km'!BL41979</f>
        <v>0</v>
      </c>
    </row>
    <row r="41980" spans="2:3">
      <c r="B41980" s="5">
        <f ca="1">'classifica km'!A41980</f>
        <v>0</v>
      </c>
      <c r="C41980" s="5">
        <f ca="1">'classifica km'!BL41980</f>
        <v>0</v>
      </c>
    </row>
    <row r="41981" spans="2:3">
      <c r="B41981" s="5">
        <f ca="1">'classifica km'!A41981</f>
        <v>0</v>
      </c>
      <c r="C41981" s="5">
        <f ca="1">'classifica km'!BL41981</f>
        <v>0</v>
      </c>
    </row>
    <row r="41982" spans="2:3">
      <c r="B41982" s="5">
        <f ca="1">'classifica km'!A41982</f>
        <v>0</v>
      </c>
      <c r="C41982" s="5">
        <f ca="1">'classifica km'!BL41982</f>
        <v>0</v>
      </c>
    </row>
    <row r="41983" spans="2:3">
      <c r="B41983" s="5">
        <f ca="1">'classifica km'!A41983</f>
        <v>0</v>
      </c>
      <c r="C41983" s="5">
        <f ca="1">'classifica km'!BL41983</f>
        <v>0</v>
      </c>
    </row>
    <row r="41984" spans="2:3">
      <c r="B41984" s="5">
        <f ca="1">'classifica km'!A41984</f>
        <v>0</v>
      </c>
      <c r="C41984" s="5">
        <f ca="1">'classifica km'!BL41984</f>
        <v>0</v>
      </c>
    </row>
    <row r="41985" spans="2:3">
      <c r="B41985" s="5">
        <f ca="1">'classifica km'!A41985</f>
        <v>0</v>
      </c>
      <c r="C41985" s="5">
        <f ca="1">'classifica km'!BL41985</f>
        <v>0</v>
      </c>
    </row>
    <row r="41986" spans="2:3">
      <c r="B41986" s="5">
        <f ca="1">'classifica km'!A41986</f>
        <v>0</v>
      </c>
      <c r="C41986" s="5">
        <f ca="1">'classifica km'!BL41986</f>
        <v>0</v>
      </c>
    </row>
    <row r="41987" spans="2:3">
      <c r="B41987" s="5">
        <f ca="1">'classifica km'!A41987</f>
        <v>0</v>
      </c>
      <c r="C41987" s="5">
        <f ca="1">'classifica km'!BL41987</f>
        <v>0</v>
      </c>
    </row>
    <row r="41988" spans="2:3">
      <c r="B41988" s="5">
        <f ca="1">'classifica km'!A41988</f>
        <v>0</v>
      </c>
      <c r="C41988" s="5">
        <f ca="1">'classifica km'!BL41988</f>
        <v>0</v>
      </c>
    </row>
    <row r="41989" spans="2:3">
      <c r="B41989" s="5">
        <f ca="1">'classifica km'!A41989</f>
        <v>0</v>
      </c>
      <c r="C41989" s="5">
        <f ca="1">'classifica km'!BL41989</f>
        <v>0</v>
      </c>
    </row>
    <row r="41990" spans="2:3">
      <c r="B41990" s="5">
        <f ca="1">'classifica km'!A41990</f>
        <v>0</v>
      </c>
      <c r="C41990" s="5">
        <f ca="1">'classifica km'!BL41990</f>
        <v>0</v>
      </c>
    </row>
    <row r="41991" spans="2:3">
      <c r="B41991" s="5">
        <f ca="1">'classifica km'!A41991</f>
        <v>0</v>
      </c>
      <c r="C41991" s="5">
        <f ca="1">'classifica km'!BL41991</f>
        <v>0</v>
      </c>
    </row>
    <row r="41992" spans="2:3">
      <c r="B41992" s="5">
        <f ca="1">'classifica km'!A41992</f>
        <v>0</v>
      </c>
      <c r="C41992" s="5">
        <f ca="1">'classifica km'!BL41992</f>
        <v>0</v>
      </c>
    </row>
    <row r="41993" spans="2:3">
      <c r="B41993" s="5">
        <f ca="1">'classifica km'!A41993</f>
        <v>0</v>
      </c>
      <c r="C41993" s="5">
        <f ca="1">'classifica km'!BL41993</f>
        <v>0</v>
      </c>
    </row>
    <row r="41994" spans="2:3">
      <c r="B41994" s="5">
        <f ca="1">'classifica km'!A41994</f>
        <v>0</v>
      </c>
      <c r="C41994" s="5">
        <f ca="1">'classifica km'!BL41994</f>
        <v>0</v>
      </c>
    </row>
    <row r="41995" spans="2:3">
      <c r="B41995" s="5">
        <f ca="1">'classifica km'!A41995</f>
        <v>0</v>
      </c>
      <c r="C41995" s="5">
        <f ca="1">'classifica km'!BL41995</f>
        <v>0</v>
      </c>
    </row>
    <row r="41996" spans="2:3">
      <c r="B41996" s="5">
        <f ca="1">'classifica km'!A41996</f>
        <v>0</v>
      </c>
      <c r="C41996" s="5">
        <f ca="1">'classifica km'!BL41996</f>
        <v>0</v>
      </c>
    </row>
    <row r="41997" spans="2:3">
      <c r="B41997" s="5">
        <f ca="1">'classifica km'!A41997</f>
        <v>0</v>
      </c>
      <c r="C41997" s="5">
        <f ca="1">'classifica km'!BL41997</f>
        <v>0</v>
      </c>
    </row>
    <row r="41998" spans="2:3">
      <c r="B41998" s="5">
        <f ca="1">'classifica km'!A41998</f>
        <v>0</v>
      </c>
      <c r="C41998" s="5">
        <f ca="1">'classifica km'!BL41998</f>
        <v>0</v>
      </c>
    </row>
    <row r="41999" spans="2:3">
      <c r="B41999" s="5">
        <f ca="1">'classifica km'!A41999</f>
        <v>0</v>
      </c>
      <c r="C41999" s="5">
        <f ca="1">'classifica km'!BL41999</f>
        <v>0</v>
      </c>
    </row>
    <row r="42000" spans="2:3">
      <c r="B42000" s="5">
        <f ca="1">'classifica km'!A42000</f>
        <v>0</v>
      </c>
      <c r="C42000" s="5">
        <f ca="1">'classifica km'!BL42000</f>
        <v>0</v>
      </c>
    </row>
    <row r="42001" spans="2:3">
      <c r="B42001" s="5">
        <f ca="1">'classifica km'!A42001</f>
        <v>0</v>
      </c>
      <c r="C42001" s="5">
        <f ca="1">'classifica km'!BL42001</f>
        <v>0</v>
      </c>
    </row>
    <row r="42002" spans="2:3">
      <c r="B42002" s="5">
        <f ca="1">'classifica km'!A42002</f>
        <v>0</v>
      </c>
      <c r="C42002" s="5">
        <f ca="1">'classifica km'!BL42002</f>
        <v>0</v>
      </c>
    </row>
    <row r="42003" spans="2:3">
      <c r="B42003" s="5">
        <f ca="1">'classifica km'!A42003</f>
        <v>0</v>
      </c>
      <c r="C42003" s="5">
        <f ca="1">'classifica km'!BL42003</f>
        <v>0</v>
      </c>
    </row>
    <row r="42004" spans="2:3">
      <c r="B42004" s="5">
        <f ca="1">'classifica km'!A42004</f>
        <v>0</v>
      </c>
      <c r="C42004" s="5">
        <f ca="1">'classifica km'!BL42004</f>
        <v>0</v>
      </c>
    </row>
    <row r="42005" spans="2:3">
      <c r="B42005" s="5">
        <f ca="1">'classifica km'!A42005</f>
        <v>0</v>
      </c>
      <c r="C42005" s="5">
        <f ca="1">'classifica km'!BL42005</f>
        <v>0</v>
      </c>
    </row>
    <row r="42006" spans="2:3">
      <c r="B42006" s="5">
        <f ca="1">'classifica km'!A42006</f>
        <v>0</v>
      </c>
      <c r="C42006" s="5">
        <f ca="1">'classifica km'!BL42006</f>
        <v>0</v>
      </c>
    </row>
    <row r="42007" spans="2:3">
      <c r="B42007" s="5">
        <f ca="1">'classifica km'!A42007</f>
        <v>0</v>
      </c>
      <c r="C42007" s="5">
        <f ca="1">'classifica km'!BL42007</f>
        <v>0</v>
      </c>
    </row>
    <row r="42008" spans="2:3">
      <c r="B42008" s="5">
        <f ca="1">'classifica km'!A42008</f>
        <v>0</v>
      </c>
      <c r="C42008" s="5">
        <f ca="1">'classifica km'!BL42008</f>
        <v>0</v>
      </c>
    </row>
    <row r="42009" spans="2:3">
      <c r="B42009" s="5">
        <f ca="1">'classifica km'!A42009</f>
        <v>0</v>
      </c>
      <c r="C42009" s="5">
        <f ca="1">'classifica km'!BL42009</f>
        <v>0</v>
      </c>
    </row>
    <row r="42010" spans="2:3">
      <c r="B42010" s="5">
        <f ca="1">'classifica km'!A42010</f>
        <v>0</v>
      </c>
      <c r="C42010" s="5">
        <f ca="1">'classifica km'!BL42010</f>
        <v>0</v>
      </c>
    </row>
    <row r="42011" spans="2:3">
      <c r="B42011" s="5">
        <f ca="1">'classifica km'!A42011</f>
        <v>0</v>
      </c>
      <c r="C42011" s="5">
        <f ca="1">'classifica km'!BL42011</f>
        <v>0</v>
      </c>
    </row>
    <row r="42012" spans="2:3">
      <c r="B42012" s="5">
        <f ca="1">'classifica km'!A42012</f>
        <v>0</v>
      </c>
      <c r="C42012" s="5">
        <f ca="1">'classifica km'!BL42012</f>
        <v>0</v>
      </c>
    </row>
    <row r="42013" spans="2:3">
      <c r="B42013" s="5">
        <f ca="1">'classifica km'!A42013</f>
        <v>0</v>
      </c>
      <c r="C42013" s="5">
        <f ca="1">'classifica km'!BL42013</f>
        <v>0</v>
      </c>
    </row>
    <row r="42014" spans="2:3">
      <c r="B42014" s="5">
        <f ca="1">'classifica km'!A42014</f>
        <v>0</v>
      </c>
      <c r="C42014" s="5">
        <f ca="1">'classifica km'!BL42014</f>
        <v>0</v>
      </c>
    </row>
    <row r="42015" spans="2:3">
      <c r="B42015" s="5">
        <f ca="1">'classifica km'!A42015</f>
        <v>0</v>
      </c>
      <c r="C42015" s="5">
        <f ca="1">'classifica km'!BL42015</f>
        <v>0</v>
      </c>
    </row>
    <row r="42016" spans="2:3">
      <c r="B42016" s="5">
        <f ca="1">'classifica km'!A42016</f>
        <v>0</v>
      </c>
      <c r="C42016" s="5">
        <f ca="1">'classifica km'!BL42016</f>
        <v>0</v>
      </c>
    </row>
    <row r="42017" spans="2:3">
      <c r="B42017" s="5">
        <f ca="1">'classifica km'!A42017</f>
        <v>0</v>
      </c>
      <c r="C42017" s="5">
        <f ca="1">'classifica km'!BL42017</f>
        <v>0</v>
      </c>
    </row>
    <row r="42018" spans="2:3">
      <c r="B42018" s="5">
        <f ca="1">'classifica km'!A42018</f>
        <v>0</v>
      </c>
      <c r="C42018" s="5">
        <f ca="1">'classifica km'!BL42018</f>
        <v>0</v>
      </c>
    </row>
    <row r="42019" spans="2:3">
      <c r="B42019" s="5">
        <f ca="1">'classifica km'!A42019</f>
        <v>0</v>
      </c>
      <c r="C42019" s="5">
        <f ca="1">'classifica km'!BL42019</f>
        <v>0</v>
      </c>
    </row>
    <row r="42020" spans="2:3">
      <c r="B42020" s="5">
        <f ca="1">'classifica km'!A42020</f>
        <v>0</v>
      </c>
      <c r="C42020" s="5">
        <f ca="1">'classifica km'!BL42020</f>
        <v>0</v>
      </c>
    </row>
    <row r="42021" spans="2:3">
      <c r="B42021" s="5">
        <f ca="1">'classifica km'!A42021</f>
        <v>0</v>
      </c>
      <c r="C42021" s="5">
        <f ca="1">'classifica km'!BL42021</f>
        <v>0</v>
      </c>
    </row>
    <row r="42022" spans="2:3">
      <c r="B42022" s="5">
        <f ca="1">'classifica km'!A42022</f>
        <v>0</v>
      </c>
      <c r="C42022" s="5">
        <f ca="1">'classifica km'!BL42022</f>
        <v>0</v>
      </c>
    </row>
    <row r="42023" spans="2:3">
      <c r="B42023" s="5">
        <f ca="1">'classifica km'!A42023</f>
        <v>0</v>
      </c>
      <c r="C42023" s="5">
        <f ca="1">'classifica km'!BL42023</f>
        <v>0</v>
      </c>
    </row>
    <row r="42024" spans="2:3">
      <c r="B42024" s="5">
        <f ca="1">'classifica km'!A42024</f>
        <v>0</v>
      </c>
      <c r="C42024" s="5">
        <f ca="1">'classifica km'!BL42024</f>
        <v>0</v>
      </c>
    </row>
    <row r="42025" spans="2:3">
      <c r="B42025" s="5">
        <f ca="1">'classifica km'!A42025</f>
        <v>0</v>
      </c>
      <c r="C42025" s="5">
        <f ca="1">'classifica km'!BL42025</f>
        <v>0</v>
      </c>
    </row>
    <row r="42026" spans="2:3">
      <c r="B42026" s="5">
        <f ca="1">'classifica km'!A42026</f>
        <v>0</v>
      </c>
      <c r="C42026" s="5">
        <f ca="1">'classifica km'!BL42026</f>
        <v>0</v>
      </c>
    </row>
    <row r="42027" spans="2:3">
      <c r="B42027" s="5">
        <f ca="1">'classifica km'!A42027</f>
        <v>0</v>
      </c>
      <c r="C42027" s="5">
        <f ca="1">'classifica km'!BL42027</f>
        <v>0</v>
      </c>
    </row>
    <row r="42028" spans="2:3">
      <c r="B42028" s="5">
        <f ca="1">'classifica km'!A42028</f>
        <v>0</v>
      </c>
      <c r="C42028" s="5">
        <f ca="1">'classifica km'!BL42028</f>
        <v>0</v>
      </c>
    </row>
    <row r="42029" spans="2:3">
      <c r="B42029" s="5">
        <f ca="1">'classifica km'!A42029</f>
        <v>0</v>
      </c>
      <c r="C42029" s="5">
        <f ca="1">'classifica km'!BL42029</f>
        <v>0</v>
      </c>
    </row>
    <row r="42030" spans="2:3">
      <c r="B42030" s="5">
        <f ca="1">'classifica km'!A42030</f>
        <v>0</v>
      </c>
      <c r="C42030" s="5">
        <f ca="1">'classifica km'!BL42030</f>
        <v>0</v>
      </c>
    </row>
    <row r="42031" spans="2:3">
      <c r="B42031" s="5">
        <f ca="1">'classifica km'!A42031</f>
        <v>0</v>
      </c>
      <c r="C42031" s="5">
        <f ca="1">'classifica km'!BL42031</f>
        <v>0</v>
      </c>
    </row>
    <row r="42032" spans="2:3">
      <c r="B42032" s="5">
        <f ca="1">'classifica km'!A42032</f>
        <v>0</v>
      </c>
      <c r="C42032" s="5">
        <f ca="1">'classifica km'!BL42032</f>
        <v>0</v>
      </c>
    </row>
    <row r="42033" spans="2:3">
      <c r="B42033" s="5">
        <f ca="1">'classifica km'!A42033</f>
        <v>0</v>
      </c>
      <c r="C42033" s="5">
        <f ca="1">'classifica km'!BL42033</f>
        <v>0</v>
      </c>
    </row>
    <row r="42034" spans="2:3">
      <c r="B42034" s="5">
        <f ca="1">'classifica km'!A42034</f>
        <v>0</v>
      </c>
      <c r="C42034" s="5">
        <f ca="1">'classifica km'!BL42034</f>
        <v>0</v>
      </c>
    </row>
    <row r="42035" spans="2:3">
      <c r="B42035" s="5">
        <f ca="1">'classifica km'!A42035</f>
        <v>0</v>
      </c>
      <c r="C42035" s="5">
        <f ca="1">'classifica km'!BL42035</f>
        <v>0</v>
      </c>
    </row>
    <row r="42036" spans="2:3">
      <c r="B42036" s="5">
        <f ca="1">'classifica km'!A42036</f>
        <v>0</v>
      </c>
      <c r="C42036" s="5">
        <f ca="1">'classifica km'!BL42036</f>
        <v>0</v>
      </c>
    </row>
    <row r="42037" spans="2:3">
      <c r="B42037" s="5">
        <f ca="1">'classifica km'!A42037</f>
        <v>0</v>
      </c>
      <c r="C42037" s="5">
        <f ca="1">'classifica km'!BL42037</f>
        <v>0</v>
      </c>
    </row>
    <row r="42038" spans="2:3">
      <c r="B42038" s="5">
        <f ca="1">'classifica km'!A42038</f>
        <v>0</v>
      </c>
      <c r="C42038" s="5">
        <f ca="1">'classifica km'!BL42038</f>
        <v>0</v>
      </c>
    </row>
    <row r="42039" spans="2:3">
      <c r="B42039" s="5">
        <f ca="1">'classifica km'!A42039</f>
        <v>0</v>
      </c>
      <c r="C42039" s="5">
        <f ca="1">'classifica km'!BL42039</f>
        <v>0</v>
      </c>
    </row>
    <row r="42040" spans="2:3">
      <c r="B42040" s="5">
        <f ca="1">'classifica km'!A42040</f>
        <v>0</v>
      </c>
      <c r="C42040" s="5">
        <f ca="1">'classifica km'!BL42040</f>
        <v>0</v>
      </c>
    </row>
    <row r="42041" spans="2:3">
      <c r="B42041" s="5">
        <f ca="1">'classifica km'!A42041</f>
        <v>0</v>
      </c>
      <c r="C42041" s="5">
        <f ca="1">'classifica km'!BL42041</f>
        <v>0</v>
      </c>
    </row>
    <row r="42042" spans="2:3">
      <c r="B42042" s="5">
        <f ca="1">'classifica km'!A42042</f>
        <v>0</v>
      </c>
      <c r="C42042" s="5">
        <f ca="1">'classifica km'!BL42042</f>
        <v>0</v>
      </c>
    </row>
    <row r="42043" spans="2:3">
      <c r="B42043" s="5">
        <f ca="1">'classifica km'!A42043</f>
        <v>0</v>
      </c>
      <c r="C42043" s="5">
        <f ca="1">'classifica km'!BL42043</f>
        <v>0</v>
      </c>
    </row>
    <row r="42044" spans="2:3">
      <c r="B42044" s="5">
        <f ca="1">'classifica km'!A42044</f>
        <v>0</v>
      </c>
      <c r="C42044" s="5">
        <f ca="1">'classifica km'!BL42044</f>
        <v>0</v>
      </c>
    </row>
    <row r="42045" spans="2:3">
      <c r="B42045" s="5">
        <f ca="1">'classifica km'!A42045</f>
        <v>0</v>
      </c>
      <c r="C42045" s="5">
        <f ca="1">'classifica km'!BL42045</f>
        <v>0</v>
      </c>
    </row>
    <row r="42046" spans="2:3">
      <c r="B42046" s="5">
        <f ca="1">'classifica km'!A42046</f>
        <v>0</v>
      </c>
      <c r="C42046" s="5">
        <f ca="1">'classifica km'!BL42046</f>
        <v>0</v>
      </c>
    </row>
    <row r="42047" spans="2:3">
      <c r="B42047" s="5">
        <f ca="1">'classifica km'!A42047</f>
        <v>0</v>
      </c>
      <c r="C42047" s="5">
        <f ca="1">'classifica km'!BL42047</f>
        <v>0</v>
      </c>
    </row>
    <row r="42048" spans="2:3">
      <c r="B42048" s="5">
        <f ca="1">'classifica km'!A42048</f>
        <v>0</v>
      </c>
      <c r="C42048" s="5">
        <f ca="1">'classifica km'!BL42048</f>
        <v>0</v>
      </c>
    </row>
    <row r="42049" spans="2:3">
      <c r="B42049" s="5">
        <f ca="1">'classifica km'!A42049</f>
        <v>0</v>
      </c>
      <c r="C42049" s="5">
        <f ca="1">'classifica km'!BL42049</f>
        <v>0</v>
      </c>
    </row>
    <row r="42050" spans="2:3">
      <c r="B42050" s="5">
        <f ca="1">'classifica km'!A42050</f>
        <v>0</v>
      </c>
      <c r="C42050" s="5">
        <f ca="1">'classifica km'!BL42050</f>
        <v>0</v>
      </c>
    </row>
    <row r="42051" spans="2:3">
      <c r="B42051" s="5">
        <f ca="1">'classifica km'!A42051</f>
        <v>0</v>
      </c>
      <c r="C42051" s="5">
        <f ca="1">'classifica km'!BL42051</f>
        <v>0</v>
      </c>
    </row>
    <row r="42052" spans="2:3">
      <c r="B42052" s="5">
        <f ca="1">'classifica km'!A42052</f>
        <v>0</v>
      </c>
      <c r="C42052" s="5">
        <f ca="1">'classifica km'!BL42052</f>
        <v>0</v>
      </c>
    </row>
    <row r="42053" spans="2:3">
      <c r="B42053" s="5">
        <f ca="1">'classifica km'!A42053</f>
        <v>0</v>
      </c>
      <c r="C42053" s="5">
        <f ca="1">'classifica km'!BL42053</f>
        <v>0</v>
      </c>
    </row>
    <row r="42054" spans="2:3">
      <c r="B42054" s="5">
        <f ca="1">'classifica km'!A42054</f>
        <v>0</v>
      </c>
      <c r="C42054" s="5">
        <f ca="1">'classifica km'!BL42054</f>
        <v>0</v>
      </c>
    </row>
    <row r="42055" spans="2:3">
      <c r="B42055" s="5">
        <f ca="1">'classifica km'!A42055</f>
        <v>0</v>
      </c>
      <c r="C42055" s="5">
        <f ca="1">'classifica km'!BL42055</f>
        <v>0</v>
      </c>
    </row>
    <row r="42056" spans="2:3">
      <c r="B42056" s="5">
        <f ca="1">'classifica km'!A42056</f>
        <v>0</v>
      </c>
      <c r="C42056" s="5">
        <f ca="1">'classifica km'!BL42056</f>
        <v>0</v>
      </c>
    </row>
    <row r="42057" spans="2:3">
      <c r="B42057" s="5">
        <f ca="1">'classifica km'!A42057</f>
        <v>0</v>
      </c>
      <c r="C42057" s="5">
        <f ca="1">'classifica km'!BL42057</f>
        <v>0</v>
      </c>
    </row>
    <row r="42058" spans="2:3">
      <c r="B42058" s="5">
        <f ca="1">'classifica km'!A42058</f>
        <v>0</v>
      </c>
      <c r="C42058" s="5">
        <f ca="1">'classifica km'!BL42058</f>
        <v>0</v>
      </c>
    </row>
    <row r="42059" spans="2:3">
      <c r="B42059" s="5">
        <f ca="1">'classifica km'!A42059</f>
        <v>0</v>
      </c>
      <c r="C42059" s="5">
        <f ca="1">'classifica km'!BL42059</f>
        <v>0</v>
      </c>
    </row>
    <row r="42060" spans="2:3">
      <c r="B42060" s="5">
        <f ca="1">'classifica km'!A42060</f>
        <v>0</v>
      </c>
      <c r="C42060" s="5">
        <f ca="1">'classifica km'!BL42060</f>
        <v>0</v>
      </c>
    </row>
    <row r="42061" spans="2:3">
      <c r="B42061" s="5">
        <f ca="1">'classifica km'!A42061</f>
        <v>0</v>
      </c>
      <c r="C42061" s="5">
        <f ca="1">'classifica km'!BL42061</f>
        <v>0</v>
      </c>
    </row>
    <row r="42062" spans="2:3">
      <c r="B42062" s="5">
        <f ca="1">'classifica km'!A42062</f>
        <v>0</v>
      </c>
      <c r="C42062" s="5">
        <f ca="1">'classifica km'!BL42062</f>
        <v>0</v>
      </c>
    </row>
    <row r="42063" spans="2:3">
      <c r="B42063" s="5">
        <f ca="1">'classifica km'!A42063</f>
        <v>0</v>
      </c>
      <c r="C42063" s="5">
        <f ca="1">'classifica km'!BL42063</f>
        <v>0</v>
      </c>
    </row>
    <row r="42064" spans="2:3">
      <c r="B42064" s="5">
        <f ca="1">'classifica km'!A42064</f>
        <v>0</v>
      </c>
      <c r="C42064" s="5">
        <f ca="1">'classifica km'!BL42064</f>
        <v>0</v>
      </c>
    </row>
    <row r="42065" spans="2:3">
      <c r="B42065" s="5">
        <f ca="1">'classifica km'!A42065</f>
        <v>0</v>
      </c>
      <c r="C42065" s="5">
        <f ca="1">'classifica km'!BL42065</f>
        <v>0</v>
      </c>
    </row>
    <row r="42066" spans="2:3">
      <c r="B42066" s="5">
        <f ca="1">'classifica km'!A42066</f>
        <v>0</v>
      </c>
      <c r="C42066" s="5">
        <f ca="1">'classifica km'!BL42066</f>
        <v>0</v>
      </c>
    </row>
    <row r="42067" spans="2:3">
      <c r="B42067" s="5">
        <f ca="1">'classifica km'!A42067</f>
        <v>0</v>
      </c>
      <c r="C42067" s="5">
        <f ca="1">'classifica km'!BL42067</f>
        <v>0</v>
      </c>
    </row>
    <row r="42068" spans="2:3">
      <c r="B42068" s="5">
        <f ca="1">'classifica km'!A42068</f>
        <v>0</v>
      </c>
      <c r="C42068" s="5">
        <f ca="1">'classifica km'!BL42068</f>
        <v>0</v>
      </c>
    </row>
    <row r="42069" spans="2:3">
      <c r="B42069" s="5">
        <f ca="1">'classifica km'!A42069</f>
        <v>0</v>
      </c>
      <c r="C42069" s="5">
        <f ca="1">'classifica km'!BL42069</f>
        <v>0</v>
      </c>
    </row>
    <row r="42070" spans="2:3">
      <c r="B42070" s="5">
        <f ca="1">'classifica km'!A42070</f>
        <v>0</v>
      </c>
      <c r="C42070" s="5">
        <f ca="1">'classifica km'!BL42070</f>
        <v>0</v>
      </c>
    </row>
    <row r="42071" spans="2:3">
      <c r="B42071" s="5">
        <f ca="1">'classifica km'!A42071</f>
        <v>0</v>
      </c>
      <c r="C42071" s="5">
        <f ca="1">'classifica km'!BL42071</f>
        <v>0</v>
      </c>
    </row>
    <row r="42072" spans="2:3">
      <c r="B42072" s="5">
        <f ca="1">'classifica km'!A42072</f>
        <v>0</v>
      </c>
      <c r="C42072" s="5">
        <f ca="1">'classifica km'!BL42072</f>
        <v>0</v>
      </c>
    </row>
    <row r="42073" spans="2:3">
      <c r="B42073" s="5">
        <f ca="1">'classifica km'!A42073</f>
        <v>0</v>
      </c>
      <c r="C42073" s="5">
        <f ca="1">'classifica km'!BL42073</f>
        <v>0</v>
      </c>
    </row>
    <row r="42074" spans="2:3">
      <c r="B42074" s="5">
        <f ca="1">'classifica km'!A42074</f>
        <v>0</v>
      </c>
      <c r="C42074" s="5">
        <f ca="1">'classifica km'!BL42074</f>
        <v>0</v>
      </c>
    </row>
    <row r="42075" spans="2:3">
      <c r="B42075" s="5">
        <f ca="1">'classifica km'!A42075</f>
        <v>0</v>
      </c>
      <c r="C42075" s="5">
        <f ca="1">'classifica km'!BL42075</f>
        <v>0</v>
      </c>
    </row>
    <row r="42076" spans="2:3">
      <c r="B42076" s="5">
        <f ca="1">'classifica km'!A42076</f>
        <v>0</v>
      </c>
      <c r="C42076" s="5">
        <f ca="1">'classifica km'!BL42076</f>
        <v>0</v>
      </c>
    </row>
    <row r="42077" spans="2:3">
      <c r="B42077" s="5">
        <f ca="1">'classifica km'!A42077</f>
        <v>0</v>
      </c>
      <c r="C42077" s="5">
        <f ca="1">'classifica km'!BL42077</f>
        <v>0</v>
      </c>
    </row>
    <row r="42078" spans="2:3">
      <c r="B42078" s="5">
        <f ca="1">'classifica km'!A42078</f>
        <v>0</v>
      </c>
      <c r="C42078" s="5">
        <f ca="1">'classifica km'!BL42078</f>
        <v>0</v>
      </c>
    </row>
    <row r="42079" spans="2:3">
      <c r="B42079" s="5">
        <f ca="1">'classifica km'!A42079</f>
        <v>0</v>
      </c>
      <c r="C42079" s="5">
        <f ca="1">'classifica km'!BL42079</f>
        <v>0</v>
      </c>
    </row>
    <row r="42080" spans="2:3">
      <c r="B42080" s="5">
        <f ca="1">'classifica km'!A42080</f>
        <v>0</v>
      </c>
      <c r="C42080" s="5">
        <f ca="1">'classifica km'!BL42080</f>
        <v>0</v>
      </c>
    </row>
    <row r="42081" spans="2:3">
      <c r="B42081" s="5">
        <f ca="1">'classifica km'!A42081</f>
        <v>0</v>
      </c>
      <c r="C42081" s="5">
        <f ca="1">'classifica km'!BL42081</f>
        <v>0</v>
      </c>
    </row>
    <row r="42082" spans="2:3">
      <c r="B42082" s="5">
        <f ca="1">'classifica km'!A42082</f>
        <v>0</v>
      </c>
      <c r="C42082" s="5">
        <f ca="1">'classifica km'!BL42082</f>
        <v>0</v>
      </c>
    </row>
    <row r="42083" spans="2:3">
      <c r="B42083" s="5">
        <f ca="1">'classifica km'!A42083</f>
        <v>0</v>
      </c>
      <c r="C42083" s="5">
        <f ca="1">'classifica km'!BL42083</f>
        <v>0</v>
      </c>
    </row>
    <row r="42084" spans="2:3">
      <c r="B42084" s="5">
        <f ca="1">'classifica km'!A42084</f>
        <v>0</v>
      </c>
      <c r="C42084" s="5">
        <f ca="1">'classifica km'!BL42084</f>
        <v>0</v>
      </c>
    </row>
    <row r="42085" spans="2:3">
      <c r="B42085" s="5">
        <f ca="1">'classifica km'!A42085</f>
        <v>0</v>
      </c>
      <c r="C42085" s="5">
        <f ca="1">'classifica km'!BL42085</f>
        <v>0</v>
      </c>
    </row>
    <row r="42086" spans="2:3">
      <c r="B42086" s="5">
        <f ca="1">'classifica km'!A42086</f>
        <v>0</v>
      </c>
      <c r="C42086" s="5">
        <f ca="1">'classifica km'!BL42086</f>
        <v>0</v>
      </c>
    </row>
    <row r="42087" spans="2:3">
      <c r="B42087" s="5">
        <f ca="1">'classifica km'!A42087</f>
        <v>0</v>
      </c>
      <c r="C42087" s="5">
        <f ca="1">'classifica km'!BL42087</f>
        <v>0</v>
      </c>
    </row>
    <row r="42088" spans="2:3">
      <c r="B42088" s="5">
        <f ca="1">'classifica km'!A42088</f>
        <v>0</v>
      </c>
      <c r="C42088" s="5">
        <f ca="1">'classifica km'!BL42088</f>
        <v>0</v>
      </c>
    </row>
    <row r="42089" spans="2:3">
      <c r="B42089" s="5">
        <f ca="1">'classifica km'!A42089</f>
        <v>0</v>
      </c>
      <c r="C42089" s="5">
        <f ca="1">'classifica km'!BL42089</f>
        <v>0</v>
      </c>
    </row>
    <row r="42090" spans="2:3">
      <c r="B42090" s="5">
        <f ca="1">'classifica km'!A42090</f>
        <v>0</v>
      </c>
      <c r="C42090" s="5">
        <f ca="1">'classifica km'!BL42090</f>
        <v>0</v>
      </c>
    </row>
    <row r="42091" spans="2:3">
      <c r="B42091" s="5">
        <f ca="1">'classifica km'!A42091</f>
        <v>0</v>
      </c>
      <c r="C42091" s="5">
        <f ca="1">'classifica km'!BL42091</f>
        <v>0</v>
      </c>
    </row>
    <row r="42092" spans="2:3">
      <c r="B42092" s="5">
        <f ca="1">'classifica km'!A42092</f>
        <v>0</v>
      </c>
      <c r="C42092" s="5">
        <f ca="1">'classifica km'!BL42092</f>
        <v>0</v>
      </c>
    </row>
    <row r="42093" spans="2:3">
      <c r="B42093" s="5">
        <f ca="1">'classifica km'!A42093</f>
        <v>0</v>
      </c>
      <c r="C42093" s="5">
        <f ca="1">'classifica km'!BL42093</f>
        <v>0</v>
      </c>
    </row>
    <row r="42094" spans="2:3">
      <c r="B42094" s="5">
        <f ca="1">'classifica km'!A42094</f>
        <v>0</v>
      </c>
      <c r="C42094" s="5">
        <f ca="1">'classifica km'!BL42094</f>
        <v>0</v>
      </c>
    </row>
    <row r="42095" spans="2:3">
      <c r="B42095" s="5">
        <f ca="1">'classifica km'!A42095</f>
        <v>0</v>
      </c>
      <c r="C42095" s="5">
        <f ca="1">'classifica km'!BL42095</f>
        <v>0</v>
      </c>
    </row>
    <row r="42096" spans="2:3">
      <c r="B42096" s="5">
        <f ca="1">'classifica km'!A42096</f>
        <v>0</v>
      </c>
      <c r="C42096" s="5">
        <f ca="1">'classifica km'!BL42096</f>
        <v>0</v>
      </c>
    </row>
    <row r="42097" spans="2:3">
      <c r="B42097" s="5">
        <f ca="1">'classifica km'!A42097</f>
        <v>0</v>
      </c>
      <c r="C42097" s="5">
        <f ca="1">'classifica km'!BL42097</f>
        <v>0</v>
      </c>
    </row>
    <row r="42098" spans="2:3">
      <c r="B42098" s="5">
        <f ca="1">'classifica km'!A42098</f>
        <v>0</v>
      </c>
      <c r="C42098" s="5">
        <f ca="1">'classifica km'!BL42098</f>
        <v>0</v>
      </c>
    </row>
    <row r="42099" spans="2:3">
      <c r="B42099" s="5">
        <f ca="1">'classifica km'!A42099</f>
        <v>0</v>
      </c>
      <c r="C42099" s="5">
        <f ca="1">'classifica km'!BL42099</f>
        <v>0</v>
      </c>
    </row>
    <row r="42100" spans="2:3">
      <c r="B42100" s="5">
        <f ca="1">'classifica km'!A42100</f>
        <v>0</v>
      </c>
      <c r="C42100" s="5">
        <f ca="1">'classifica km'!BL42100</f>
        <v>0</v>
      </c>
    </row>
    <row r="42101" spans="2:3">
      <c r="B42101" s="5">
        <f ca="1">'classifica km'!A42101</f>
        <v>0</v>
      </c>
      <c r="C42101" s="5">
        <f ca="1">'classifica km'!BL42101</f>
        <v>0</v>
      </c>
    </row>
    <row r="42102" spans="2:3">
      <c r="B42102" s="5">
        <f ca="1">'classifica km'!A42102</f>
        <v>0</v>
      </c>
      <c r="C42102" s="5">
        <f ca="1">'classifica km'!BL42102</f>
        <v>0</v>
      </c>
    </row>
    <row r="42103" spans="2:3">
      <c r="B42103" s="5">
        <f ca="1">'classifica km'!A42103</f>
        <v>0</v>
      </c>
      <c r="C42103" s="5">
        <f ca="1">'classifica km'!BL42103</f>
        <v>0</v>
      </c>
    </row>
    <row r="42104" spans="2:3">
      <c r="B42104" s="5">
        <f ca="1">'classifica km'!A42104</f>
        <v>0</v>
      </c>
      <c r="C42104" s="5">
        <f ca="1">'classifica km'!BL42104</f>
        <v>0</v>
      </c>
    </row>
    <row r="42105" spans="2:3">
      <c r="B42105" s="5">
        <f ca="1">'classifica km'!A42105</f>
        <v>0</v>
      </c>
      <c r="C42105" s="5">
        <f ca="1">'classifica km'!BL42105</f>
        <v>0</v>
      </c>
    </row>
    <row r="42106" spans="2:3">
      <c r="B42106" s="5">
        <f ca="1">'classifica km'!A42106</f>
        <v>0</v>
      </c>
      <c r="C42106" s="5">
        <f ca="1">'classifica km'!BL42106</f>
        <v>0</v>
      </c>
    </row>
    <row r="42107" spans="2:3">
      <c r="B42107" s="5">
        <f ca="1">'classifica km'!A42107</f>
        <v>0</v>
      </c>
      <c r="C42107" s="5">
        <f ca="1">'classifica km'!BL42107</f>
        <v>0</v>
      </c>
    </row>
    <row r="42108" spans="2:3">
      <c r="B42108" s="5">
        <f ca="1">'classifica km'!A42108</f>
        <v>0</v>
      </c>
      <c r="C42108" s="5">
        <f ca="1">'classifica km'!BL42108</f>
        <v>0</v>
      </c>
    </row>
    <row r="42109" spans="2:3">
      <c r="B42109" s="5">
        <f ca="1">'classifica km'!A42109</f>
        <v>0</v>
      </c>
      <c r="C42109" s="5">
        <f ca="1">'classifica km'!BL42109</f>
        <v>0</v>
      </c>
    </row>
    <row r="42110" spans="2:3">
      <c r="B42110" s="5">
        <f ca="1">'classifica km'!A42110</f>
        <v>0</v>
      </c>
      <c r="C42110" s="5">
        <f ca="1">'classifica km'!BL42110</f>
        <v>0</v>
      </c>
    </row>
    <row r="42111" spans="2:3">
      <c r="B42111" s="5">
        <f ca="1">'classifica km'!A42111</f>
        <v>0</v>
      </c>
      <c r="C42111" s="5">
        <f ca="1">'classifica km'!BL42111</f>
        <v>0</v>
      </c>
    </row>
    <row r="42112" spans="2:3">
      <c r="B42112" s="5">
        <f ca="1">'classifica km'!A42112</f>
        <v>0</v>
      </c>
      <c r="C42112" s="5">
        <f ca="1">'classifica km'!BL42112</f>
        <v>0</v>
      </c>
    </row>
    <row r="42113" spans="2:3">
      <c r="B42113" s="5">
        <f ca="1">'classifica km'!A42113</f>
        <v>0</v>
      </c>
      <c r="C42113" s="5">
        <f ca="1">'classifica km'!BL42113</f>
        <v>0</v>
      </c>
    </row>
    <row r="42114" spans="2:3">
      <c r="B42114" s="5">
        <f ca="1">'classifica km'!A42114</f>
        <v>0</v>
      </c>
      <c r="C42114" s="5">
        <f ca="1">'classifica km'!BL42114</f>
        <v>0</v>
      </c>
    </row>
    <row r="42115" spans="2:3">
      <c r="B42115" s="5">
        <f ca="1">'classifica km'!A42115</f>
        <v>0</v>
      </c>
      <c r="C42115" s="5">
        <f ca="1">'classifica km'!BL42115</f>
        <v>0</v>
      </c>
    </row>
    <row r="42116" spans="2:3">
      <c r="B42116" s="5">
        <f ca="1">'classifica km'!A42116</f>
        <v>0</v>
      </c>
      <c r="C42116" s="5">
        <f ca="1">'classifica km'!BL42116</f>
        <v>0</v>
      </c>
    </row>
    <row r="42117" spans="2:3">
      <c r="B42117" s="5">
        <f ca="1">'classifica km'!A42117</f>
        <v>0</v>
      </c>
      <c r="C42117" s="5">
        <f ca="1">'classifica km'!BL42117</f>
        <v>0</v>
      </c>
    </row>
    <row r="42118" spans="2:3">
      <c r="B42118" s="5">
        <f ca="1">'classifica km'!A42118</f>
        <v>0</v>
      </c>
      <c r="C42118" s="5">
        <f ca="1">'classifica km'!BL42118</f>
        <v>0</v>
      </c>
    </row>
    <row r="42119" spans="2:3">
      <c r="B42119" s="5">
        <f ca="1">'classifica km'!A42119</f>
        <v>0</v>
      </c>
      <c r="C42119" s="5">
        <f ca="1">'classifica km'!BL42119</f>
        <v>0</v>
      </c>
    </row>
    <row r="42120" spans="2:3">
      <c r="B42120" s="5">
        <f ca="1">'classifica km'!A42120</f>
        <v>0</v>
      </c>
      <c r="C42120" s="5">
        <f ca="1">'classifica km'!BL42120</f>
        <v>0</v>
      </c>
    </row>
    <row r="42121" spans="2:3">
      <c r="B42121" s="5">
        <f ca="1">'classifica km'!A42121</f>
        <v>0</v>
      </c>
      <c r="C42121" s="5">
        <f ca="1">'classifica km'!BL42121</f>
        <v>0</v>
      </c>
    </row>
    <row r="42122" spans="2:3">
      <c r="B42122" s="5">
        <f ca="1">'classifica km'!A42122</f>
        <v>0</v>
      </c>
      <c r="C42122" s="5">
        <f ca="1">'classifica km'!BL42122</f>
        <v>0</v>
      </c>
    </row>
    <row r="42123" spans="2:3">
      <c r="B42123" s="5">
        <f ca="1">'classifica km'!A42123</f>
        <v>0</v>
      </c>
      <c r="C42123" s="5">
        <f ca="1">'classifica km'!BL42123</f>
        <v>0</v>
      </c>
    </row>
    <row r="42124" spans="2:3">
      <c r="B42124" s="5">
        <f ca="1">'classifica km'!A42124</f>
        <v>0</v>
      </c>
      <c r="C42124" s="5">
        <f ca="1">'classifica km'!BL42124</f>
        <v>0</v>
      </c>
    </row>
    <row r="42125" spans="2:3">
      <c r="B42125" s="5">
        <f ca="1">'classifica km'!A42125</f>
        <v>0</v>
      </c>
      <c r="C42125" s="5">
        <f ca="1">'classifica km'!BL42125</f>
        <v>0</v>
      </c>
    </row>
    <row r="42126" spans="2:3">
      <c r="B42126" s="5">
        <f ca="1">'classifica km'!A42126</f>
        <v>0</v>
      </c>
      <c r="C42126" s="5">
        <f ca="1">'classifica km'!BL42126</f>
        <v>0</v>
      </c>
    </row>
    <row r="42127" spans="2:3">
      <c r="B42127" s="5">
        <f ca="1">'classifica km'!A42127</f>
        <v>0</v>
      </c>
      <c r="C42127" s="5">
        <f ca="1">'classifica km'!BL42127</f>
        <v>0</v>
      </c>
    </row>
    <row r="42128" spans="2:3">
      <c r="B42128" s="5">
        <f ca="1">'classifica km'!A42128</f>
        <v>0</v>
      </c>
      <c r="C42128" s="5">
        <f ca="1">'classifica km'!BL42128</f>
        <v>0</v>
      </c>
    </row>
    <row r="42129" spans="2:3">
      <c r="B42129" s="5">
        <f ca="1">'classifica km'!A42129</f>
        <v>0</v>
      </c>
      <c r="C42129" s="5">
        <f ca="1">'classifica km'!BL42129</f>
        <v>0</v>
      </c>
    </row>
    <row r="42130" spans="2:3">
      <c r="B42130" s="5">
        <f ca="1">'classifica km'!A42130</f>
        <v>0</v>
      </c>
      <c r="C42130" s="5">
        <f ca="1">'classifica km'!BL42130</f>
        <v>0</v>
      </c>
    </row>
    <row r="42131" spans="2:3">
      <c r="B42131" s="5">
        <f ca="1">'classifica km'!A42131</f>
        <v>0</v>
      </c>
      <c r="C42131" s="5">
        <f ca="1">'classifica km'!BL42131</f>
        <v>0</v>
      </c>
    </row>
    <row r="42132" spans="2:3">
      <c r="B42132" s="5">
        <f ca="1">'classifica km'!A42132</f>
        <v>0</v>
      </c>
      <c r="C42132" s="5">
        <f ca="1">'classifica km'!BL42132</f>
        <v>0</v>
      </c>
    </row>
    <row r="42133" spans="2:3">
      <c r="B42133" s="5">
        <f ca="1">'classifica km'!A42133</f>
        <v>0</v>
      </c>
      <c r="C42133" s="5">
        <f ca="1">'classifica km'!BL42133</f>
        <v>0</v>
      </c>
    </row>
    <row r="42134" spans="2:3">
      <c r="B42134" s="5">
        <f ca="1">'classifica km'!A42134</f>
        <v>0</v>
      </c>
      <c r="C42134" s="5">
        <f ca="1">'classifica km'!BL42134</f>
        <v>0</v>
      </c>
    </row>
    <row r="42135" spans="2:3">
      <c r="B42135" s="5">
        <f ca="1">'classifica km'!A42135</f>
        <v>0</v>
      </c>
      <c r="C42135" s="5">
        <f ca="1">'classifica km'!BL42135</f>
        <v>0</v>
      </c>
    </row>
    <row r="42136" spans="2:3">
      <c r="B42136" s="5">
        <f ca="1">'classifica km'!A42136</f>
        <v>0</v>
      </c>
      <c r="C42136" s="5">
        <f ca="1">'classifica km'!BL42136</f>
        <v>0</v>
      </c>
    </row>
    <row r="42137" spans="2:3">
      <c r="B42137" s="5">
        <f ca="1">'classifica km'!A42137</f>
        <v>0</v>
      </c>
      <c r="C42137" s="5">
        <f ca="1">'classifica km'!BL42137</f>
        <v>0</v>
      </c>
    </row>
    <row r="42138" spans="2:3">
      <c r="B42138" s="5">
        <f ca="1">'classifica km'!A42138</f>
        <v>0</v>
      </c>
      <c r="C42138" s="5">
        <f ca="1">'classifica km'!BL42138</f>
        <v>0</v>
      </c>
    </row>
    <row r="42139" spans="2:3">
      <c r="B42139" s="5">
        <f ca="1">'classifica km'!A42139</f>
        <v>0</v>
      </c>
      <c r="C42139" s="5">
        <f ca="1">'classifica km'!BL42139</f>
        <v>0</v>
      </c>
    </row>
    <row r="42140" spans="2:3">
      <c r="B42140" s="5">
        <f ca="1">'classifica km'!A42140</f>
        <v>0</v>
      </c>
      <c r="C42140" s="5">
        <f ca="1">'classifica km'!BL42140</f>
        <v>0</v>
      </c>
    </row>
    <row r="42141" spans="2:3">
      <c r="B42141" s="5">
        <f ca="1">'classifica km'!A42141</f>
        <v>0</v>
      </c>
      <c r="C42141" s="5">
        <f ca="1">'classifica km'!BL42141</f>
        <v>0</v>
      </c>
    </row>
    <row r="42142" spans="2:3">
      <c r="B42142" s="5">
        <f ca="1">'classifica km'!A42142</f>
        <v>0</v>
      </c>
      <c r="C42142" s="5">
        <f ca="1">'classifica km'!BL42142</f>
        <v>0</v>
      </c>
    </row>
    <row r="42143" spans="2:3">
      <c r="B42143" s="5">
        <f ca="1">'classifica km'!A42143</f>
        <v>0</v>
      </c>
      <c r="C42143" s="5">
        <f ca="1">'classifica km'!BL42143</f>
        <v>0</v>
      </c>
    </row>
    <row r="42144" spans="2:3">
      <c r="B42144" s="5">
        <f ca="1">'classifica km'!A42144</f>
        <v>0</v>
      </c>
      <c r="C42144" s="5">
        <f ca="1">'classifica km'!BL42144</f>
        <v>0</v>
      </c>
    </row>
    <row r="42145" spans="2:3">
      <c r="B42145" s="5">
        <f ca="1">'classifica km'!A42145</f>
        <v>0</v>
      </c>
      <c r="C42145" s="5">
        <f ca="1">'classifica km'!BL42145</f>
        <v>0</v>
      </c>
    </row>
    <row r="42146" spans="2:3">
      <c r="B42146" s="5">
        <f ca="1">'classifica km'!A42146</f>
        <v>0</v>
      </c>
      <c r="C42146" s="5">
        <f ca="1">'classifica km'!BL42146</f>
        <v>0</v>
      </c>
    </row>
    <row r="42147" spans="2:3">
      <c r="B42147" s="5">
        <f ca="1">'classifica km'!A42147</f>
        <v>0</v>
      </c>
      <c r="C42147" s="5">
        <f ca="1">'classifica km'!BL42147</f>
        <v>0</v>
      </c>
    </row>
    <row r="42148" spans="2:3">
      <c r="B42148" s="5">
        <f ca="1">'classifica km'!A42148</f>
        <v>0</v>
      </c>
      <c r="C42148" s="5">
        <f ca="1">'classifica km'!BL42148</f>
        <v>0</v>
      </c>
    </row>
    <row r="42149" spans="2:3">
      <c r="B42149" s="5">
        <f ca="1">'classifica km'!A42149</f>
        <v>0</v>
      </c>
      <c r="C42149" s="5">
        <f ca="1">'classifica km'!BL42149</f>
        <v>0</v>
      </c>
    </row>
    <row r="42150" spans="2:3">
      <c r="B42150" s="5">
        <f ca="1">'classifica km'!A42150</f>
        <v>0</v>
      </c>
      <c r="C42150" s="5">
        <f ca="1">'classifica km'!BL42150</f>
        <v>0</v>
      </c>
    </row>
    <row r="42151" spans="2:3">
      <c r="B42151" s="5">
        <f ca="1">'classifica km'!A42151</f>
        <v>0</v>
      </c>
      <c r="C42151" s="5">
        <f ca="1">'classifica km'!BL42151</f>
        <v>0</v>
      </c>
    </row>
    <row r="42152" spans="2:3">
      <c r="B42152" s="5">
        <f ca="1">'classifica km'!A42152</f>
        <v>0</v>
      </c>
      <c r="C42152" s="5">
        <f ca="1">'classifica km'!BL42152</f>
        <v>0</v>
      </c>
    </row>
    <row r="42153" spans="2:3">
      <c r="B42153" s="5">
        <f ca="1">'classifica km'!A42153</f>
        <v>0</v>
      </c>
      <c r="C42153" s="5">
        <f ca="1">'classifica km'!BL42153</f>
        <v>0</v>
      </c>
    </row>
    <row r="42154" spans="2:3">
      <c r="B42154" s="5">
        <f ca="1">'classifica km'!A42154</f>
        <v>0</v>
      </c>
      <c r="C42154" s="5">
        <f ca="1">'classifica km'!BL42154</f>
        <v>0</v>
      </c>
    </row>
    <row r="42155" spans="2:3">
      <c r="B42155" s="5">
        <f ca="1">'classifica km'!A42155</f>
        <v>0</v>
      </c>
      <c r="C42155" s="5">
        <f ca="1">'classifica km'!BL42155</f>
        <v>0</v>
      </c>
    </row>
    <row r="42156" spans="2:3">
      <c r="B42156" s="5">
        <f ca="1">'classifica km'!A42156</f>
        <v>0</v>
      </c>
      <c r="C42156" s="5">
        <f ca="1">'classifica km'!BL42156</f>
        <v>0</v>
      </c>
    </row>
    <row r="42157" spans="2:3">
      <c r="B42157" s="5">
        <f ca="1">'classifica km'!A42157</f>
        <v>0</v>
      </c>
      <c r="C42157" s="5">
        <f ca="1">'classifica km'!BL42157</f>
        <v>0</v>
      </c>
    </row>
    <row r="42158" spans="2:3">
      <c r="B42158" s="5">
        <f ca="1">'classifica km'!A42158</f>
        <v>0</v>
      </c>
      <c r="C42158" s="5">
        <f ca="1">'classifica km'!BL42158</f>
        <v>0</v>
      </c>
    </row>
    <row r="42159" spans="2:3">
      <c r="B42159" s="5">
        <f ca="1">'classifica km'!A42159</f>
        <v>0</v>
      </c>
      <c r="C42159" s="5">
        <f ca="1">'classifica km'!BL42159</f>
        <v>0</v>
      </c>
    </row>
    <row r="42160" spans="2:3">
      <c r="B42160" s="5">
        <f ca="1">'classifica km'!A42160</f>
        <v>0</v>
      </c>
      <c r="C42160" s="5">
        <f ca="1">'classifica km'!BL42160</f>
        <v>0</v>
      </c>
    </row>
    <row r="42161" spans="2:3">
      <c r="B42161" s="5">
        <f ca="1">'classifica km'!A42161</f>
        <v>0</v>
      </c>
      <c r="C42161" s="5">
        <f ca="1">'classifica km'!BL42161</f>
        <v>0</v>
      </c>
    </row>
    <row r="42162" spans="2:3">
      <c r="B42162" s="5">
        <f ca="1">'classifica km'!A42162</f>
        <v>0</v>
      </c>
      <c r="C42162" s="5">
        <f ca="1">'classifica km'!BL42162</f>
        <v>0</v>
      </c>
    </row>
    <row r="42163" spans="2:3">
      <c r="B42163" s="5">
        <f ca="1">'classifica km'!A42163</f>
        <v>0</v>
      </c>
      <c r="C42163" s="5">
        <f ca="1">'classifica km'!BL42163</f>
        <v>0</v>
      </c>
    </row>
    <row r="42164" spans="2:3">
      <c r="B42164" s="5">
        <f ca="1">'classifica km'!A42164</f>
        <v>0</v>
      </c>
      <c r="C42164" s="5">
        <f ca="1">'classifica km'!BL42164</f>
        <v>0</v>
      </c>
    </row>
    <row r="42165" spans="2:3">
      <c r="B42165" s="5">
        <f ca="1">'classifica km'!A42165</f>
        <v>0</v>
      </c>
      <c r="C42165" s="5">
        <f ca="1">'classifica km'!BL42165</f>
        <v>0</v>
      </c>
    </row>
    <row r="42166" spans="2:3">
      <c r="B42166" s="5">
        <f ca="1">'classifica km'!A42166</f>
        <v>0</v>
      </c>
      <c r="C42166" s="5">
        <f ca="1">'classifica km'!BL42166</f>
        <v>0</v>
      </c>
    </row>
    <row r="42167" spans="2:3">
      <c r="B42167" s="5">
        <f ca="1">'classifica km'!A42167</f>
        <v>0</v>
      </c>
      <c r="C42167" s="5">
        <f ca="1">'classifica km'!BL42167</f>
        <v>0</v>
      </c>
    </row>
    <row r="42168" spans="2:3">
      <c r="B42168" s="5">
        <f ca="1">'classifica km'!A42168</f>
        <v>0</v>
      </c>
      <c r="C42168" s="5">
        <f ca="1">'classifica km'!BL42168</f>
        <v>0</v>
      </c>
    </row>
    <row r="42169" spans="2:3">
      <c r="B42169" s="5">
        <f ca="1">'classifica km'!A42169</f>
        <v>0</v>
      </c>
      <c r="C42169" s="5">
        <f ca="1">'classifica km'!BL42169</f>
        <v>0</v>
      </c>
    </row>
    <row r="42170" spans="2:3">
      <c r="B42170" s="5">
        <f ca="1">'classifica km'!A42170</f>
        <v>0</v>
      </c>
      <c r="C42170" s="5">
        <f ca="1">'classifica km'!BL42170</f>
        <v>0</v>
      </c>
    </row>
    <row r="42171" spans="2:3">
      <c r="B42171" s="5">
        <f ca="1">'classifica km'!A42171</f>
        <v>0</v>
      </c>
      <c r="C42171" s="5">
        <f ca="1">'classifica km'!BL42171</f>
        <v>0</v>
      </c>
    </row>
    <row r="42172" spans="2:3">
      <c r="B42172" s="5">
        <f ca="1">'classifica km'!A42172</f>
        <v>0</v>
      </c>
      <c r="C42172" s="5">
        <f ca="1">'classifica km'!BL42172</f>
        <v>0</v>
      </c>
    </row>
    <row r="42173" spans="2:3">
      <c r="B42173" s="5">
        <f ca="1">'classifica km'!A42173</f>
        <v>0</v>
      </c>
      <c r="C42173" s="5">
        <f ca="1">'classifica km'!BL42173</f>
        <v>0</v>
      </c>
    </row>
    <row r="42174" spans="2:3">
      <c r="B42174" s="5">
        <f ca="1">'classifica km'!A42174</f>
        <v>0</v>
      </c>
      <c r="C42174" s="5">
        <f ca="1">'classifica km'!BL42174</f>
        <v>0</v>
      </c>
    </row>
    <row r="42175" spans="2:3">
      <c r="B42175" s="5">
        <f ca="1">'classifica km'!A42175</f>
        <v>0</v>
      </c>
      <c r="C42175" s="5">
        <f ca="1">'classifica km'!BL42175</f>
        <v>0</v>
      </c>
    </row>
    <row r="42176" spans="2:3">
      <c r="B42176" s="5">
        <f ca="1">'classifica km'!A42176</f>
        <v>0</v>
      </c>
      <c r="C42176" s="5">
        <f ca="1">'classifica km'!BL42176</f>
        <v>0</v>
      </c>
    </row>
    <row r="42177" spans="2:3">
      <c r="B42177" s="5">
        <f ca="1">'classifica km'!A42177</f>
        <v>0</v>
      </c>
      <c r="C42177" s="5">
        <f ca="1">'classifica km'!BL42177</f>
        <v>0</v>
      </c>
    </row>
    <row r="42178" spans="2:3">
      <c r="B42178" s="5">
        <f ca="1">'classifica km'!A42178</f>
        <v>0</v>
      </c>
      <c r="C42178" s="5">
        <f ca="1">'classifica km'!BL42178</f>
        <v>0</v>
      </c>
    </row>
    <row r="42179" spans="2:3">
      <c r="B42179" s="5">
        <f ca="1">'classifica km'!A42179</f>
        <v>0</v>
      </c>
      <c r="C42179" s="5">
        <f ca="1">'classifica km'!BL42179</f>
        <v>0</v>
      </c>
    </row>
    <row r="42180" spans="2:3">
      <c r="B42180" s="5">
        <f ca="1">'classifica km'!A42180</f>
        <v>0</v>
      </c>
      <c r="C42180" s="5">
        <f ca="1">'classifica km'!BL42180</f>
        <v>0</v>
      </c>
    </row>
    <row r="42181" spans="2:3">
      <c r="B42181" s="5">
        <f ca="1">'classifica km'!A42181</f>
        <v>0</v>
      </c>
      <c r="C42181" s="5">
        <f ca="1">'classifica km'!BL42181</f>
        <v>0</v>
      </c>
    </row>
    <row r="42182" spans="2:3">
      <c r="B42182" s="5">
        <f ca="1">'classifica km'!A42182</f>
        <v>0</v>
      </c>
      <c r="C42182" s="5">
        <f ca="1">'classifica km'!BL42182</f>
        <v>0</v>
      </c>
    </row>
    <row r="42183" spans="2:3">
      <c r="B42183" s="5">
        <f ca="1">'classifica km'!A42183</f>
        <v>0</v>
      </c>
      <c r="C42183" s="5">
        <f ca="1">'classifica km'!BL42183</f>
        <v>0</v>
      </c>
    </row>
    <row r="42184" spans="2:3">
      <c r="B42184" s="5">
        <f ca="1">'classifica km'!A42184</f>
        <v>0</v>
      </c>
      <c r="C42184" s="5">
        <f ca="1">'classifica km'!BL42184</f>
        <v>0</v>
      </c>
    </row>
    <row r="42185" spans="2:3">
      <c r="B42185" s="5">
        <f ca="1">'classifica km'!A42185</f>
        <v>0</v>
      </c>
      <c r="C42185" s="5">
        <f ca="1">'classifica km'!BL42185</f>
        <v>0</v>
      </c>
    </row>
    <row r="42186" spans="2:3">
      <c r="B42186" s="5">
        <f ca="1">'classifica km'!A42186</f>
        <v>0</v>
      </c>
      <c r="C42186" s="5">
        <f ca="1">'classifica km'!BL42186</f>
        <v>0</v>
      </c>
    </row>
    <row r="42187" spans="2:3">
      <c r="B42187" s="5">
        <f ca="1">'classifica km'!A42187</f>
        <v>0</v>
      </c>
      <c r="C42187" s="5">
        <f ca="1">'classifica km'!BL42187</f>
        <v>0</v>
      </c>
    </row>
    <row r="42188" spans="2:3">
      <c r="B42188" s="5">
        <f ca="1">'classifica km'!A42188</f>
        <v>0</v>
      </c>
      <c r="C42188" s="5">
        <f ca="1">'classifica km'!BL42188</f>
        <v>0</v>
      </c>
    </row>
    <row r="42189" spans="2:3">
      <c r="B42189" s="5">
        <f ca="1">'classifica km'!A42189</f>
        <v>0</v>
      </c>
      <c r="C42189" s="5">
        <f ca="1">'classifica km'!BL42189</f>
        <v>0</v>
      </c>
    </row>
    <row r="42190" spans="2:3">
      <c r="B42190" s="5">
        <f ca="1">'classifica km'!A42190</f>
        <v>0</v>
      </c>
      <c r="C42190" s="5">
        <f ca="1">'classifica km'!BL42190</f>
        <v>0</v>
      </c>
    </row>
    <row r="42191" spans="2:3">
      <c r="B42191" s="5">
        <f ca="1">'classifica km'!A42191</f>
        <v>0</v>
      </c>
      <c r="C42191" s="5">
        <f ca="1">'classifica km'!BL42191</f>
        <v>0</v>
      </c>
    </row>
    <row r="42192" spans="2:3">
      <c r="B42192" s="5">
        <f ca="1">'classifica km'!A42192</f>
        <v>0</v>
      </c>
      <c r="C42192" s="5">
        <f ca="1">'classifica km'!BL42192</f>
        <v>0</v>
      </c>
    </row>
    <row r="42193" spans="2:3">
      <c r="B42193" s="5">
        <f ca="1">'classifica km'!A42193</f>
        <v>0</v>
      </c>
      <c r="C42193" s="5">
        <f ca="1">'classifica km'!BL42193</f>
        <v>0</v>
      </c>
    </row>
    <row r="42194" spans="2:3">
      <c r="B42194" s="5">
        <f ca="1">'classifica km'!A42194</f>
        <v>0</v>
      </c>
      <c r="C42194" s="5">
        <f ca="1">'classifica km'!BL42194</f>
        <v>0</v>
      </c>
    </row>
    <row r="42195" spans="2:3">
      <c r="B42195" s="5">
        <f ca="1">'classifica km'!A42195</f>
        <v>0</v>
      </c>
      <c r="C42195" s="5">
        <f ca="1">'classifica km'!BL42195</f>
        <v>0</v>
      </c>
    </row>
    <row r="42196" spans="2:3">
      <c r="B42196" s="5">
        <f ca="1">'classifica km'!A42196</f>
        <v>0</v>
      </c>
      <c r="C42196" s="5">
        <f ca="1">'classifica km'!BL42196</f>
        <v>0</v>
      </c>
    </row>
    <row r="42197" spans="2:3">
      <c r="B42197" s="5">
        <f ca="1">'classifica km'!A42197</f>
        <v>0</v>
      </c>
      <c r="C42197" s="5">
        <f ca="1">'classifica km'!BL42197</f>
        <v>0</v>
      </c>
    </row>
    <row r="42198" spans="2:3">
      <c r="B42198" s="5">
        <f ca="1">'classifica km'!A42198</f>
        <v>0</v>
      </c>
      <c r="C42198" s="5">
        <f ca="1">'classifica km'!BL42198</f>
        <v>0</v>
      </c>
    </row>
    <row r="42199" spans="2:3">
      <c r="B42199" s="5">
        <f ca="1">'classifica km'!A42199</f>
        <v>0</v>
      </c>
      <c r="C42199" s="5">
        <f ca="1">'classifica km'!BL42199</f>
        <v>0</v>
      </c>
    </row>
    <row r="42200" spans="2:3">
      <c r="B42200" s="5">
        <f ca="1">'classifica km'!A42200</f>
        <v>0</v>
      </c>
      <c r="C42200" s="5">
        <f ca="1">'classifica km'!BL42200</f>
        <v>0</v>
      </c>
    </row>
    <row r="42201" spans="2:3">
      <c r="B42201" s="5">
        <f ca="1">'classifica km'!A42201</f>
        <v>0</v>
      </c>
      <c r="C42201" s="5">
        <f ca="1">'classifica km'!BL42201</f>
        <v>0</v>
      </c>
    </row>
    <row r="42202" spans="2:3">
      <c r="B42202" s="5">
        <f ca="1">'classifica km'!A42202</f>
        <v>0</v>
      </c>
      <c r="C42202" s="5">
        <f ca="1">'classifica km'!BL42202</f>
        <v>0</v>
      </c>
    </row>
    <row r="42203" spans="2:3">
      <c r="B42203" s="5">
        <f ca="1">'classifica km'!A42203</f>
        <v>0</v>
      </c>
      <c r="C42203" s="5">
        <f ca="1">'classifica km'!BL42203</f>
        <v>0</v>
      </c>
    </row>
    <row r="42204" spans="2:3">
      <c r="B42204" s="5">
        <f ca="1">'classifica km'!A42204</f>
        <v>0</v>
      </c>
      <c r="C42204" s="5">
        <f ca="1">'classifica km'!BL42204</f>
        <v>0</v>
      </c>
    </row>
    <row r="42205" spans="2:3">
      <c r="B42205" s="5">
        <f ca="1">'classifica km'!A42205</f>
        <v>0</v>
      </c>
      <c r="C42205" s="5">
        <f ca="1">'classifica km'!BL42205</f>
        <v>0</v>
      </c>
    </row>
    <row r="42206" spans="2:3">
      <c r="B42206" s="5">
        <f ca="1">'classifica km'!A42206</f>
        <v>0</v>
      </c>
      <c r="C42206" s="5">
        <f ca="1">'classifica km'!BL42206</f>
        <v>0</v>
      </c>
    </row>
    <row r="42207" spans="2:3">
      <c r="B42207" s="5">
        <f ca="1">'classifica km'!A42207</f>
        <v>0</v>
      </c>
      <c r="C42207" s="5">
        <f ca="1">'classifica km'!BL42207</f>
        <v>0</v>
      </c>
    </row>
    <row r="42208" spans="2:3">
      <c r="B42208" s="5">
        <f ca="1">'classifica km'!A42208</f>
        <v>0</v>
      </c>
      <c r="C42208" s="5">
        <f ca="1">'classifica km'!BL42208</f>
        <v>0</v>
      </c>
    </row>
    <row r="42209" spans="2:3">
      <c r="B42209" s="5">
        <f ca="1">'classifica km'!A42209</f>
        <v>0</v>
      </c>
      <c r="C42209" s="5">
        <f ca="1">'classifica km'!BL42209</f>
        <v>0</v>
      </c>
    </row>
    <row r="42210" spans="2:3">
      <c r="B42210" s="5">
        <f ca="1">'classifica km'!A42210</f>
        <v>0</v>
      </c>
      <c r="C42210" s="5">
        <f ca="1">'classifica km'!BL42210</f>
        <v>0</v>
      </c>
    </row>
    <row r="42211" spans="2:3">
      <c r="B42211" s="5">
        <f ca="1">'classifica km'!A42211</f>
        <v>0</v>
      </c>
      <c r="C42211" s="5">
        <f ca="1">'classifica km'!BL42211</f>
        <v>0</v>
      </c>
    </row>
    <row r="42212" spans="2:3">
      <c r="B42212" s="5">
        <f ca="1">'classifica km'!A42212</f>
        <v>0</v>
      </c>
      <c r="C42212" s="5">
        <f ca="1">'classifica km'!BL42212</f>
        <v>0</v>
      </c>
    </row>
    <row r="42213" spans="2:3">
      <c r="B42213" s="5">
        <f ca="1">'classifica km'!A42213</f>
        <v>0</v>
      </c>
      <c r="C42213" s="5">
        <f ca="1">'classifica km'!BL42213</f>
        <v>0</v>
      </c>
    </row>
    <row r="42214" spans="2:3">
      <c r="B42214" s="5">
        <f ca="1">'classifica km'!A42214</f>
        <v>0</v>
      </c>
      <c r="C42214" s="5">
        <f ca="1">'classifica km'!BL42214</f>
        <v>0</v>
      </c>
    </row>
    <row r="42215" spans="2:3">
      <c r="B42215" s="5">
        <f ca="1">'classifica km'!A42215</f>
        <v>0</v>
      </c>
      <c r="C42215" s="5">
        <f ca="1">'classifica km'!BL42215</f>
        <v>0</v>
      </c>
    </row>
    <row r="42216" spans="2:3">
      <c r="B42216" s="5">
        <f ca="1">'classifica km'!A42216</f>
        <v>0</v>
      </c>
      <c r="C42216" s="5">
        <f ca="1">'classifica km'!BL42216</f>
        <v>0</v>
      </c>
    </row>
    <row r="42217" spans="2:3">
      <c r="B42217" s="5">
        <f ca="1">'classifica km'!A42217</f>
        <v>0</v>
      </c>
      <c r="C42217" s="5">
        <f ca="1">'classifica km'!BL42217</f>
        <v>0</v>
      </c>
    </row>
    <row r="42218" spans="2:3">
      <c r="B42218" s="5">
        <f ca="1">'classifica km'!A42218</f>
        <v>0</v>
      </c>
      <c r="C42218" s="5">
        <f ca="1">'classifica km'!BL42218</f>
        <v>0</v>
      </c>
    </row>
    <row r="42219" spans="2:3">
      <c r="B42219" s="5">
        <f ca="1">'classifica km'!A42219</f>
        <v>0</v>
      </c>
      <c r="C42219" s="5">
        <f ca="1">'classifica km'!BL42219</f>
        <v>0</v>
      </c>
    </row>
    <row r="42220" spans="2:3">
      <c r="B42220" s="5">
        <f ca="1">'classifica km'!A42220</f>
        <v>0</v>
      </c>
      <c r="C42220" s="5">
        <f ca="1">'classifica km'!BL42220</f>
        <v>0</v>
      </c>
    </row>
    <row r="42221" spans="2:3">
      <c r="B42221" s="5">
        <f ca="1">'classifica km'!A42221</f>
        <v>0</v>
      </c>
      <c r="C42221" s="5">
        <f ca="1">'classifica km'!BL42221</f>
        <v>0</v>
      </c>
    </row>
    <row r="42222" spans="2:3">
      <c r="B42222" s="5">
        <f ca="1">'classifica km'!A42222</f>
        <v>0</v>
      </c>
      <c r="C42222" s="5">
        <f ca="1">'classifica km'!BL42222</f>
        <v>0</v>
      </c>
    </row>
    <row r="42223" spans="2:3">
      <c r="B42223" s="5">
        <f ca="1">'classifica km'!A42223</f>
        <v>0</v>
      </c>
      <c r="C42223" s="5">
        <f ca="1">'classifica km'!BL42223</f>
        <v>0</v>
      </c>
    </row>
    <row r="42224" spans="2:3">
      <c r="B42224" s="5">
        <f ca="1">'classifica km'!A42224</f>
        <v>0</v>
      </c>
      <c r="C42224" s="5">
        <f ca="1">'classifica km'!BL42224</f>
        <v>0</v>
      </c>
    </row>
    <row r="42225" spans="2:3">
      <c r="B42225" s="5">
        <f ca="1">'classifica km'!A42225</f>
        <v>0</v>
      </c>
      <c r="C42225" s="5">
        <f ca="1">'classifica km'!BL42225</f>
        <v>0</v>
      </c>
    </row>
    <row r="42226" spans="2:3">
      <c r="B42226" s="5">
        <f ca="1">'classifica km'!A42226</f>
        <v>0</v>
      </c>
      <c r="C42226" s="5">
        <f ca="1">'classifica km'!BL42226</f>
        <v>0</v>
      </c>
    </row>
    <row r="42227" spans="2:3">
      <c r="B42227" s="5">
        <f ca="1">'classifica km'!A42227</f>
        <v>0</v>
      </c>
      <c r="C42227" s="5">
        <f ca="1">'classifica km'!BL42227</f>
        <v>0</v>
      </c>
    </row>
    <row r="42228" spans="2:3">
      <c r="B42228" s="5">
        <f ca="1">'classifica km'!A42228</f>
        <v>0</v>
      </c>
      <c r="C42228" s="5">
        <f ca="1">'classifica km'!BL42228</f>
        <v>0</v>
      </c>
    </row>
    <row r="42229" spans="2:3">
      <c r="B42229" s="5">
        <f ca="1">'classifica km'!A42229</f>
        <v>0</v>
      </c>
      <c r="C42229" s="5">
        <f ca="1">'classifica km'!BL42229</f>
        <v>0</v>
      </c>
    </row>
    <row r="42230" spans="2:3">
      <c r="B42230" s="5">
        <f ca="1">'classifica km'!A42230</f>
        <v>0</v>
      </c>
      <c r="C42230" s="5">
        <f ca="1">'classifica km'!BL42230</f>
        <v>0</v>
      </c>
    </row>
    <row r="42231" spans="2:3">
      <c r="B42231" s="5">
        <f ca="1">'classifica km'!A42231</f>
        <v>0</v>
      </c>
      <c r="C42231" s="5">
        <f ca="1">'classifica km'!BL42231</f>
        <v>0</v>
      </c>
    </row>
    <row r="42232" spans="2:3">
      <c r="B42232" s="5">
        <f ca="1">'classifica km'!A42232</f>
        <v>0</v>
      </c>
      <c r="C42232" s="5">
        <f ca="1">'classifica km'!BL42232</f>
        <v>0</v>
      </c>
    </row>
    <row r="42233" spans="2:3">
      <c r="B42233" s="5">
        <f ca="1">'classifica km'!A42233</f>
        <v>0</v>
      </c>
      <c r="C42233" s="5">
        <f ca="1">'classifica km'!BL42233</f>
        <v>0</v>
      </c>
    </row>
    <row r="42234" spans="2:3">
      <c r="B42234" s="5">
        <f ca="1">'classifica km'!A42234</f>
        <v>0</v>
      </c>
      <c r="C42234" s="5">
        <f ca="1">'classifica km'!BL42234</f>
        <v>0</v>
      </c>
    </row>
    <row r="42235" spans="2:3">
      <c r="B42235" s="5">
        <f ca="1">'classifica km'!A42235</f>
        <v>0</v>
      </c>
      <c r="C42235" s="5">
        <f ca="1">'classifica km'!BL42235</f>
        <v>0</v>
      </c>
    </row>
    <row r="42236" spans="2:3">
      <c r="B42236" s="5">
        <f ca="1">'classifica km'!A42236</f>
        <v>0</v>
      </c>
      <c r="C42236" s="5">
        <f ca="1">'classifica km'!BL42236</f>
        <v>0</v>
      </c>
    </row>
    <row r="42237" spans="2:3">
      <c r="B42237" s="5">
        <f ca="1">'classifica km'!A42237</f>
        <v>0</v>
      </c>
      <c r="C42237" s="5">
        <f ca="1">'classifica km'!BL42237</f>
        <v>0</v>
      </c>
    </row>
    <row r="42238" spans="2:3">
      <c r="B42238" s="5">
        <f ca="1">'classifica km'!A42238</f>
        <v>0</v>
      </c>
      <c r="C42238" s="5">
        <f ca="1">'classifica km'!BL42238</f>
        <v>0</v>
      </c>
    </row>
    <row r="42239" spans="2:3">
      <c r="B42239" s="5">
        <f ca="1">'classifica km'!A42239</f>
        <v>0</v>
      </c>
      <c r="C42239" s="5">
        <f ca="1">'classifica km'!BL42239</f>
        <v>0</v>
      </c>
    </row>
    <row r="42240" spans="2:3">
      <c r="B42240" s="5">
        <f ca="1">'classifica km'!A42240</f>
        <v>0</v>
      </c>
      <c r="C42240" s="5">
        <f ca="1">'classifica km'!BL42240</f>
        <v>0</v>
      </c>
    </row>
    <row r="42241" spans="2:3">
      <c r="B42241" s="5">
        <f ca="1">'classifica km'!A42241</f>
        <v>0</v>
      </c>
      <c r="C42241" s="5">
        <f ca="1">'classifica km'!BL42241</f>
        <v>0</v>
      </c>
    </row>
    <row r="42242" spans="2:3">
      <c r="B42242" s="5">
        <f ca="1">'classifica km'!A42242</f>
        <v>0</v>
      </c>
      <c r="C42242" s="5">
        <f ca="1">'classifica km'!BL42242</f>
        <v>0</v>
      </c>
    </row>
    <row r="42243" spans="2:3">
      <c r="B42243" s="5">
        <f ca="1">'classifica km'!A42243</f>
        <v>0</v>
      </c>
      <c r="C42243" s="5">
        <f ca="1">'classifica km'!BL42243</f>
        <v>0</v>
      </c>
    </row>
    <row r="42244" spans="2:3">
      <c r="B42244" s="5">
        <f ca="1">'classifica km'!A42244</f>
        <v>0</v>
      </c>
      <c r="C42244" s="5">
        <f ca="1">'classifica km'!BL42244</f>
        <v>0</v>
      </c>
    </row>
    <row r="42245" spans="2:3">
      <c r="B42245" s="5">
        <f ca="1">'classifica km'!A42245</f>
        <v>0</v>
      </c>
      <c r="C42245" s="5">
        <f ca="1">'classifica km'!BL42245</f>
        <v>0</v>
      </c>
    </row>
    <row r="42246" spans="2:3">
      <c r="B42246" s="5">
        <f ca="1">'classifica km'!A42246</f>
        <v>0</v>
      </c>
      <c r="C42246" s="5">
        <f ca="1">'classifica km'!BL42246</f>
        <v>0</v>
      </c>
    </row>
    <row r="42247" spans="2:3">
      <c r="B42247" s="5">
        <f ca="1">'classifica km'!A42247</f>
        <v>0</v>
      </c>
      <c r="C42247" s="5">
        <f ca="1">'classifica km'!BL42247</f>
        <v>0</v>
      </c>
    </row>
    <row r="42248" spans="2:3">
      <c r="B42248" s="5">
        <f ca="1">'classifica km'!A42248</f>
        <v>0</v>
      </c>
      <c r="C42248" s="5">
        <f ca="1">'classifica km'!BL42248</f>
        <v>0</v>
      </c>
    </row>
    <row r="42249" spans="2:3">
      <c r="B42249" s="5">
        <f ca="1">'classifica km'!A42249</f>
        <v>0</v>
      </c>
      <c r="C42249" s="5">
        <f ca="1">'classifica km'!BL42249</f>
        <v>0</v>
      </c>
    </row>
    <row r="42250" spans="2:3">
      <c r="B42250" s="5">
        <f ca="1">'classifica km'!A42250</f>
        <v>0</v>
      </c>
      <c r="C42250" s="5">
        <f ca="1">'classifica km'!BL42250</f>
        <v>0</v>
      </c>
    </row>
    <row r="42251" spans="2:3">
      <c r="B42251" s="5">
        <f ca="1">'classifica km'!A42251</f>
        <v>0</v>
      </c>
      <c r="C42251" s="5">
        <f ca="1">'classifica km'!BL42251</f>
        <v>0</v>
      </c>
    </row>
    <row r="42252" spans="2:3">
      <c r="B42252" s="5">
        <f ca="1">'classifica km'!A42252</f>
        <v>0</v>
      </c>
      <c r="C42252" s="5">
        <f ca="1">'classifica km'!BL42252</f>
        <v>0</v>
      </c>
    </row>
    <row r="42253" spans="2:3">
      <c r="B42253" s="5">
        <f ca="1">'classifica km'!A42253</f>
        <v>0</v>
      </c>
      <c r="C42253" s="5">
        <f ca="1">'classifica km'!BL42253</f>
        <v>0</v>
      </c>
    </row>
    <row r="42254" spans="2:3">
      <c r="B42254" s="5">
        <f ca="1">'classifica km'!A42254</f>
        <v>0</v>
      </c>
      <c r="C42254" s="5">
        <f ca="1">'classifica km'!BL42254</f>
        <v>0</v>
      </c>
    </row>
    <row r="42255" spans="2:3">
      <c r="B42255" s="5">
        <f ca="1">'classifica km'!A42255</f>
        <v>0</v>
      </c>
      <c r="C42255" s="5">
        <f ca="1">'classifica km'!BL42255</f>
        <v>0</v>
      </c>
    </row>
    <row r="42256" spans="2:3">
      <c r="B42256" s="5">
        <f ca="1">'classifica km'!A42256</f>
        <v>0</v>
      </c>
      <c r="C42256" s="5">
        <f ca="1">'classifica km'!BL42256</f>
        <v>0</v>
      </c>
    </row>
    <row r="42257" spans="2:3">
      <c r="B42257" s="5">
        <f ca="1">'classifica km'!A42257</f>
        <v>0</v>
      </c>
      <c r="C42257" s="5">
        <f ca="1">'classifica km'!BL42257</f>
        <v>0</v>
      </c>
    </row>
    <row r="42258" spans="2:3">
      <c r="B42258" s="5">
        <f ca="1">'classifica km'!A42258</f>
        <v>0</v>
      </c>
      <c r="C42258" s="5">
        <f ca="1">'classifica km'!BL42258</f>
        <v>0</v>
      </c>
    </row>
    <row r="42259" spans="2:3">
      <c r="B42259" s="5">
        <f ca="1">'classifica km'!A42259</f>
        <v>0</v>
      </c>
      <c r="C42259" s="5">
        <f ca="1">'classifica km'!BL42259</f>
        <v>0</v>
      </c>
    </row>
    <row r="42260" spans="2:3">
      <c r="B42260" s="5">
        <f ca="1">'classifica km'!A42260</f>
        <v>0</v>
      </c>
      <c r="C42260" s="5">
        <f ca="1">'classifica km'!BL42260</f>
        <v>0</v>
      </c>
    </row>
    <row r="42261" spans="2:3">
      <c r="B42261" s="5">
        <f ca="1">'classifica km'!A42261</f>
        <v>0</v>
      </c>
      <c r="C42261" s="5">
        <f ca="1">'classifica km'!BL42261</f>
        <v>0</v>
      </c>
    </row>
    <row r="42262" spans="2:3">
      <c r="B42262" s="5">
        <f ca="1">'classifica km'!A42262</f>
        <v>0</v>
      </c>
      <c r="C42262" s="5">
        <f ca="1">'classifica km'!BL42262</f>
        <v>0</v>
      </c>
    </row>
    <row r="42263" spans="2:3">
      <c r="B42263" s="5">
        <f ca="1">'classifica km'!A42263</f>
        <v>0</v>
      </c>
      <c r="C42263" s="5">
        <f ca="1">'classifica km'!BL42263</f>
        <v>0</v>
      </c>
    </row>
    <row r="42264" spans="2:3">
      <c r="B42264" s="5">
        <f ca="1">'classifica km'!A42264</f>
        <v>0</v>
      </c>
      <c r="C42264" s="5">
        <f ca="1">'classifica km'!BL42264</f>
        <v>0</v>
      </c>
    </row>
    <row r="42265" spans="2:3">
      <c r="B42265" s="5">
        <f ca="1">'classifica km'!A42265</f>
        <v>0</v>
      </c>
      <c r="C42265" s="5">
        <f ca="1">'classifica km'!BL42265</f>
        <v>0</v>
      </c>
    </row>
    <row r="42266" spans="2:3">
      <c r="B42266" s="5">
        <f ca="1">'classifica km'!A42266</f>
        <v>0</v>
      </c>
      <c r="C42266" s="5">
        <f ca="1">'classifica km'!BL42266</f>
        <v>0</v>
      </c>
    </row>
    <row r="42267" spans="2:3">
      <c r="B42267" s="5">
        <f ca="1">'classifica km'!A42267</f>
        <v>0</v>
      </c>
      <c r="C42267" s="5">
        <f ca="1">'classifica km'!BL42267</f>
        <v>0</v>
      </c>
    </row>
    <row r="42268" spans="2:3">
      <c r="B42268" s="5">
        <f ca="1">'classifica km'!A42268</f>
        <v>0</v>
      </c>
      <c r="C42268" s="5">
        <f ca="1">'classifica km'!BL42268</f>
        <v>0</v>
      </c>
    </row>
    <row r="42269" spans="2:3">
      <c r="B42269" s="5">
        <f ca="1">'classifica km'!A42269</f>
        <v>0</v>
      </c>
      <c r="C42269" s="5">
        <f ca="1">'classifica km'!BL42269</f>
        <v>0</v>
      </c>
    </row>
    <row r="42270" spans="2:3">
      <c r="B42270" s="5">
        <f ca="1">'classifica km'!A42270</f>
        <v>0</v>
      </c>
      <c r="C42270" s="5">
        <f ca="1">'classifica km'!BL42270</f>
        <v>0</v>
      </c>
    </row>
    <row r="42271" spans="2:3">
      <c r="B42271" s="5">
        <f ca="1">'classifica km'!A42271</f>
        <v>0</v>
      </c>
      <c r="C42271" s="5">
        <f ca="1">'classifica km'!BL42271</f>
        <v>0</v>
      </c>
    </row>
    <row r="42272" spans="2:3">
      <c r="B42272" s="5">
        <f ca="1">'classifica km'!A42272</f>
        <v>0</v>
      </c>
      <c r="C42272" s="5">
        <f ca="1">'classifica km'!BL42272</f>
        <v>0</v>
      </c>
    </row>
    <row r="42273" spans="2:3">
      <c r="B42273" s="5">
        <f ca="1">'classifica km'!A42273</f>
        <v>0</v>
      </c>
      <c r="C42273" s="5">
        <f ca="1">'classifica km'!BL42273</f>
        <v>0</v>
      </c>
    </row>
    <row r="42274" spans="2:3">
      <c r="B42274" s="5">
        <f ca="1">'classifica km'!A42274</f>
        <v>0</v>
      </c>
      <c r="C42274" s="5">
        <f ca="1">'classifica km'!BL42274</f>
        <v>0</v>
      </c>
    </row>
    <row r="42275" spans="2:3">
      <c r="B42275" s="5">
        <f ca="1">'classifica km'!A42275</f>
        <v>0</v>
      </c>
      <c r="C42275" s="5">
        <f ca="1">'classifica km'!BL42275</f>
        <v>0</v>
      </c>
    </row>
    <row r="42276" spans="2:3">
      <c r="B42276" s="5">
        <f ca="1">'classifica km'!A42276</f>
        <v>0</v>
      </c>
      <c r="C42276" s="5">
        <f ca="1">'classifica km'!BL42276</f>
        <v>0</v>
      </c>
    </row>
    <row r="42277" spans="2:3">
      <c r="B42277" s="5">
        <f ca="1">'classifica km'!A42277</f>
        <v>0</v>
      </c>
      <c r="C42277" s="5">
        <f ca="1">'classifica km'!BL42277</f>
        <v>0</v>
      </c>
    </row>
    <row r="42278" spans="2:3">
      <c r="B42278" s="5">
        <f ca="1">'classifica km'!A42278</f>
        <v>0</v>
      </c>
      <c r="C42278" s="5">
        <f ca="1">'classifica km'!BL42278</f>
        <v>0</v>
      </c>
    </row>
    <row r="42279" spans="2:3">
      <c r="B42279" s="5">
        <f ca="1">'classifica km'!A42279</f>
        <v>0</v>
      </c>
      <c r="C42279" s="5">
        <f ca="1">'classifica km'!BL42279</f>
        <v>0</v>
      </c>
    </row>
    <row r="42280" spans="2:3">
      <c r="B42280" s="5">
        <f ca="1">'classifica km'!A42280</f>
        <v>0</v>
      </c>
      <c r="C42280" s="5">
        <f ca="1">'classifica km'!BL42280</f>
        <v>0</v>
      </c>
    </row>
    <row r="42281" spans="2:3">
      <c r="B42281" s="5">
        <f ca="1">'classifica km'!A42281</f>
        <v>0</v>
      </c>
      <c r="C42281" s="5">
        <f ca="1">'classifica km'!BL42281</f>
        <v>0</v>
      </c>
    </row>
    <row r="42282" spans="2:3">
      <c r="B42282" s="5">
        <f ca="1">'classifica km'!A42282</f>
        <v>0</v>
      </c>
      <c r="C42282" s="5">
        <f ca="1">'classifica km'!BL42282</f>
        <v>0</v>
      </c>
    </row>
    <row r="42283" spans="2:3">
      <c r="B42283" s="5">
        <f ca="1">'classifica km'!A42283</f>
        <v>0</v>
      </c>
      <c r="C42283" s="5">
        <f ca="1">'classifica km'!BL42283</f>
        <v>0</v>
      </c>
    </row>
    <row r="42284" spans="2:3">
      <c r="B42284" s="5">
        <f ca="1">'classifica km'!A42284</f>
        <v>0</v>
      </c>
      <c r="C42284" s="5">
        <f ca="1">'classifica km'!BL42284</f>
        <v>0</v>
      </c>
    </row>
    <row r="42285" spans="2:3">
      <c r="B42285" s="5">
        <f ca="1">'classifica km'!A42285</f>
        <v>0</v>
      </c>
      <c r="C42285" s="5">
        <f ca="1">'classifica km'!BL42285</f>
        <v>0</v>
      </c>
    </row>
    <row r="42286" spans="2:3">
      <c r="B42286" s="5">
        <f ca="1">'classifica km'!A42286</f>
        <v>0</v>
      </c>
      <c r="C42286" s="5">
        <f ca="1">'classifica km'!BL42286</f>
        <v>0</v>
      </c>
    </row>
    <row r="42287" spans="2:3">
      <c r="B42287" s="5">
        <f ca="1">'classifica km'!A42287</f>
        <v>0</v>
      </c>
      <c r="C42287" s="5">
        <f ca="1">'classifica km'!BL42287</f>
        <v>0</v>
      </c>
    </row>
    <row r="42288" spans="2:3">
      <c r="B42288" s="5">
        <f ca="1">'classifica km'!A42288</f>
        <v>0</v>
      </c>
      <c r="C42288" s="5">
        <f ca="1">'classifica km'!BL42288</f>
        <v>0</v>
      </c>
    </row>
    <row r="42289" spans="2:3">
      <c r="B42289" s="5">
        <f ca="1">'classifica km'!A42289</f>
        <v>0</v>
      </c>
      <c r="C42289" s="5">
        <f ca="1">'classifica km'!BL42289</f>
        <v>0</v>
      </c>
    </row>
    <row r="42290" spans="2:3">
      <c r="B42290" s="5">
        <f ca="1">'classifica km'!A42290</f>
        <v>0</v>
      </c>
      <c r="C42290" s="5">
        <f ca="1">'classifica km'!BL42290</f>
        <v>0</v>
      </c>
    </row>
    <row r="42291" spans="2:3">
      <c r="B42291" s="5">
        <f ca="1">'classifica km'!A42291</f>
        <v>0</v>
      </c>
      <c r="C42291" s="5">
        <f ca="1">'classifica km'!BL42291</f>
        <v>0</v>
      </c>
    </row>
    <row r="42292" spans="2:3">
      <c r="B42292" s="5">
        <f ca="1">'classifica km'!A42292</f>
        <v>0</v>
      </c>
      <c r="C42292" s="5">
        <f ca="1">'classifica km'!BL42292</f>
        <v>0</v>
      </c>
    </row>
    <row r="42293" spans="2:3">
      <c r="B42293" s="5">
        <f ca="1">'classifica km'!A42293</f>
        <v>0</v>
      </c>
      <c r="C42293" s="5">
        <f ca="1">'classifica km'!BL42293</f>
        <v>0</v>
      </c>
    </row>
    <row r="42294" spans="2:3">
      <c r="B42294" s="5">
        <f ca="1">'classifica km'!A42294</f>
        <v>0</v>
      </c>
      <c r="C42294" s="5">
        <f ca="1">'classifica km'!BL42294</f>
        <v>0</v>
      </c>
    </row>
    <row r="42295" spans="2:3">
      <c r="B42295" s="5">
        <f ca="1">'classifica km'!A42295</f>
        <v>0</v>
      </c>
      <c r="C42295" s="5">
        <f ca="1">'classifica km'!BL42295</f>
        <v>0</v>
      </c>
    </row>
    <row r="42296" spans="2:3">
      <c r="B42296" s="5">
        <f ca="1">'classifica km'!A42296</f>
        <v>0</v>
      </c>
      <c r="C42296" s="5">
        <f ca="1">'classifica km'!BL42296</f>
        <v>0</v>
      </c>
    </row>
    <row r="42297" spans="2:3">
      <c r="B42297" s="5">
        <f ca="1">'classifica km'!A42297</f>
        <v>0</v>
      </c>
      <c r="C42297" s="5">
        <f ca="1">'classifica km'!BL42297</f>
        <v>0</v>
      </c>
    </row>
    <row r="42298" spans="2:3">
      <c r="B42298" s="5">
        <f ca="1">'classifica km'!A42298</f>
        <v>0</v>
      </c>
      <c r="C42298" s="5">
        <f ca="1">'classifica km'!BL42298</f>
        <v>0</v>
      </c>
    </row>
    <row r="42299" spans="2:3">
      <c r="B42299" s="5">
        <f ca="1">'classifica km'!A42299</f>
        <v>0</v>
      </c>
      <c r="C42299" s="5">
        <f ca="1">'classifica km'!BL42299</f>
        <v>0</v>
      </c>
    </row>
    <row r="42300" spans="2:3">
      <c r="B42300" s="5">
        <f ca="1">'classifica km'!A42300</f>
        <v>0</v>
      </c>
      <c r="C42300" s="5">
        <f ca="1">'classifica km'!BL42300</f>
        <v>0</v>
      </c>
    </row>
    <row r="42301" spans="2:3">
      <c r="B42301" s="5">
        <f ca="1">'classifica km'!A42301</f>
        <v>0</v>
      </c>
      <c r="C42301" s="5">
        <f ca="1">'classifica km'!BL42301</f>
        <v>0</v>
      </c>
    </row>
    <row r="42302" spans="2:3">
      <c r="B42302" s="5">
        <f ca="1">'classifica km'!A42302</f>
        <v>0</v>
      </c>
      <c r="C42302" s="5">
        <f ca="1">'classifica km'!BL42302</f>
        <v>0</v>
      </c>
    </row>
    <row r="42303" spans="2:3">
      <c r="B42303" s="5">
        <f ca="1">'classifica km'!A42303</f>
        <v>0</v>
      </c>
      <c r="C42303" s="5">
        <f ca="1">'classifica km'!BL42303</f>
        <v>0</v>
      </c>
    </row>
    <row r="42304" spans="2:3">
      <c r="B42304" s="5">
        <f ca="1">'classifica km'!A42304</f>
        <v>0</v>
      </c>
      <c r="C42304" s="5">
        <f ca="1">'classifica km'!BL42304</f>
        <v>0</v>
      </c>
    </row>
    <row r="42305" spans="2:3">
      <c r="B42305" s="5">
        <f ca="1">'classifica km'!A42305</f>
        <v>0</v>
      </c>
      <c r="C42305" s="5">
        <f ca="1">'classifica km'!BL42305</f>
        <v>0</v>
      </c>
    </row>
    <row r="42306" spans="2:3">
      <c r="B42306" s="5">
        <f ca="1">'classifica km'!A42306</f>
        <v>0</v>
      </c>
      <c r="C42306" s="5">
        <f ca="1">'classifica km'!BL42306</f>
        <v>0</v>
      </c>
    </row>
    <row r="42307" spans="2:3">
      <c r="B42307" s="5">
        <f ca="1">'classifica km'!A42307</f>
        <v>0</v>
      </c>
      <c r="C42307" s="5">
        <f ca="1">'classifica km'!BL42307</f>
        <v>0</v>
      </c>
    </row>
    <row r="42308" spans="2:3">
      <c r="B42308" s="5">
        <f ca="1">'classifica km'!A42308</f>
        <v>0</v>
      </c>
      <c r="C42308" s="5">
        <f ca="1">'classifica km'!BL42308</f>
        <v>0</v>
      </c>
    </row>
    <row r="42309" spans="2:3">
      <c r="B42309" s="5">
        <f ca="1">'classifica km'!A42309</f>
        <v>0</v>
      </c>
      <c r="C42309" s="5">
        <f ca="1">'classifica km'!BL42309</f>
        <v>0</v>
      </c>
    </row>
    <row r="42310" spans="2:3">
      <c r="B42310" s="5">
        <f ca="1">'classifica km'!A42310</f>
        <v>0</v>
      </c>
      <c r="C42310" s="5">
        <f ca="1">'classifica km'!BL42310</f>
        <v>0</v>
      </c>
    </row>
    <row r="42311" spans="2:3">
      <c r="B42311" s="5">
        <f ca="1">'classifica km'!A42311</f>
        <v>0</v>
      </c>
      <c r="C42311" s="5">
        <f ca="1">'classifica km'!BL42311</f>
        <v>0</v>
      </c>
    </row>
    <row r="42312" spans="2:3">
      <c r="B42312" s="5">
        <f ca="1">'classifica km'!A42312</f>
        <v>0</v>
      </c>
      <c r="C42312" s="5">
        <f ca="1">'classifica km'!BL42312</f>
        <v>0</v>
      </c>
    </row>
    <row r="42313" spans="2:3">
      <c r="B42313" s="5">
        <f ca="1">'classifica km'!A42313</f>
        <v>0</v>
      </c>
      <c r="C42313" s="5">
        <f ca="1">'classifica km'!BL42313</f>
        <v>0</v>
      </c>
    </row>
    <row r="42314" spans="2:3">
      <c r="B42314" s="5">
        <f ca="1">'classifica km'!A42314</f>
        <v>0</v>
      </c>
      <c r="C42314" s="5">
        <f ca="1">'classifica km'!BL42314</f>
        <v>0</v>
      </c>
    </row>
    <row r="42315" spans="2:3">
      <c r="B42315" s="5">
        <f ca="1">'classifica km'!A42315</f>
        <v>0</v>
      </c>
      <c r="C42315" s="5">
        <f ca="1">'classifica km'!BL42315</f>
        <v>0</v>
      </c>
    </row>
    <row r="42316" spans="2:3">
      <c r="B42316" s="5">
        <f ca="1">'classifica km'!A42316</f>
        <v>0</v>
      </c>
      <c r="C42316" s="5">
        <f ca="1">'classifica km'!BL42316</f>
        <v>0</v>
      </c>
    </row>
    <row r="42317" spans="2:3">
      <c r="B42317" s="5">
        <f ca="1">'classifica km'!A42317</f>
        <v>0</v>
      </c>
      <c r="C42317" s="5">
        <f ca="1">'classifica km'!BL42317</f>
        <v>0</v>
      </c>
    </row>
    <row r="42318" spans="2:3">
      <c r="B42318" s="5">
        <f ca="1">'classifica km'!A42318</f>
        <v>0</v>
      </c>
      <c r="C42318" s="5">
        <f ca="1">'classifica km'!BL42318</f>
        <v>0</v>
      </c>
    </row>
    <row r="42319" spans="2:3">
      <c r="B42319" s="5">
        <f ca="1">'classifica km'!A42319</f>
        <v>0</v>
      </c>
      <c r="C42319" s="5">
        <f ca="1">'classifica km'!BL42319</f>
        <v>0</v>
      </c>
    </row>
    <row r="42320" spans="2:3">
      <c r="B42320" s="5">
        <f ca="1">'classifica km'!A42320</f>
        <v>0</v>
      </c>
      <c r="C42320" s="5">
        <f ca="1">'classifica km'!BL42320</f>
        <v>0</v>
      </c>
    </row>
    <row r="42321" spans="2:3">
      <c r="B42321" s="5">
        <f ca="1">'classifica km'!A42321</f>
        <v>0</v>
      </c>
      <c r="C42321" s="5">
        <f ca="1">'classifica km'!BL42321</f>
        <v>0</v>
      </c>
    </row>
    <row r="42322" spans="2:3">
      <c r="B42322" s="5">
        <f ca="1">'classifica km'!A42322</f>
        <v>0</v>
      </c>
      <c r="C42322" s="5">
        <f ca="1">'classifica km'!BL42322</f>
        <v>0</v>
      </c>
    </row>
    <row r="42323" spans="2:3">
      <c r="B42323" s="5">
        <f ca="1">'classifica km'!A42323</f>
        <v>0</v>
      </c>
      <c r="C42323" s="5">
        <f ca="1">'classifica km'!BL42323</f>
        <v>0</v>
      </c>
    </row>
    <row r="42324" spans="2:3">
      <c r="B42324" s="5">
        <f ca="1">'classifica km'!A42324</f>
        <v>0</v>
      </c>
      <c r="C42324" s="5">
        <f ca="1">'classifica km'!BL42324</f>
        <v>0</v>
      </c>
    </row>
    <row r="42325" spans="2:3">
      <c r="B42325" s="5">
        <f ca="1">'classifica km'!A42325</f>
        <v>0</v>
      </c>
      <c r="C42325" s="5">
        <f ca="1">'classifica km'!BL42325</f>
        <v>0</v>
      </c>
    </row>
    <row r="42326" spans="2:3">
      <c r="B42326" s="5">
        <f ca="1">'classifica km'!A42326</f>
        <v>0</v>
      </c>
      <c r="C42326" s="5">
        <f ca="1">'classifica km'!BL42326</f>
        <v>0</v>
      </c>
    </row>
    <row r="42327" spans="2:3">
      <c r="B42327" s="5">
        <f ca="1">'classifica km'!A42327</f>
        <v>0</v>
      </c>
      <c r="C42327" s="5">
        <f ca="1">'classifica km'!BL42327</f>
        <v>0</v>
      </c>
    </row>
    <row r="42328" spans="2:3">
      <c r="B42328" s="5">
        <f ca="1">'classifica km'!A42328</f>
        <v>0</v>
      </c>
      <c r="C42328" s="5">
        <f ca="1">'classifica km'!BL42328</f>
        <v>0</v>
      </c>
    </row>
    <row r="42329" spans="2:3">
      <c r="B42329" s="5">
        <f ca="1">'classifica km'!A42329</f>
        <v>0</v>
      </c>
      <c r="C42329" s="5">
        <f ca="1">'classifica km'!BL42329</f>
        <v>0</v>
      </c>
    </row>
    <row r="42330" spans="2:3">
      <c r="B42330" s="5">
        <f ca="1">'classifica km'!A42330</f>
        <v>0</v>
      </c>
      <c r="C42330" s="5">
        <f ca="1">'classifica km'!BL42330</f>
        <v>0</v>
      </c>
    </row>
    <row r="42331" spans="2:3">
      <c r="B42331" s="5">
        <f ca="1">'classifica km'!A42331</f>
        <v>0</v>
      </c>
      <c r="C42331" s="5">
        <f ca="1">'classifica km'!BL42331</f>
        <v>0</v>
      </c>
    </row>
    <row r="42332" spans="2:3">
      <c r="B42332" s="5">
        <f ca="1">'classifica km'!A42332</f>
        <v>0</v>
      </c>
      <c r="C42332" s="5">
        <f ca="1">'classifica km'!BL42332</f>
        <v>0</v>
      </c>
    </row>
    <row r="42333" spans="2:3">
      <c r="B42333" s="5">
        <f ca="1">'classifica km'!A42333</f>
        <v>0</v>
      </c>
      <c r="C42333" s="5">
        <f ca="1">'classifica km'!BL42333</f>
        <v>0</v>
      </c>
    </row>
    <row r="42334" spans="2:3">
      <c r="B42334" s="5">
        <f ca="1">'classifica km'!A42334</f>
        <v>0</v>
      </c>
      <c r="C42334" s="5">
        <f ca="1">'classifica km'!BL42334</f>
        <v>0</v>
      </c>
    </row>
    <row r="42335" spans="2:3">
      <c r="B42335" s="5">
        <f ca="1">'classifica km'!A42335</f>
        <v>0</v>
      </c>
      <c r="C42335" s="5">
        <f ca="1">'classifica km'!BL42335</f>
        <v>0</v>
      </c>
    </row>
    <row r="42336" spans="2:3">
      <c r="B42336" s="5">
        <f ca="1">'classifica km'!A42336</f>
        <v>0</v>
      </c>
      <c r="C42336" s="5">
        <f ca="1">'classifica km'!BL42336</f>
        <v>0</v>
      </c>
    </row>
    <row r="42337" spans="2:3">
      <c r="B42337" s="5">
        <f ca="1">'classifica km'!A42337</f>
        <v>0</v>
      </c>
      <c r="C42337" s="5">
        <f ca="1">'classifica km'!BL42337</f>
        <v>0</v>
      </c>
    </row>
    <row r="42338" spans="2:3">
      <c r="B42338" s="5">
        <f ca="1">'classifica km'!A42338</f>
        <v>0</v>
      </c>
      <c r="C42338" s="5">
        <f ca="1">'classifica km'!BL42338</f>
        <v>0</v>
      </c>
    </row>
    <row r="42339" spans="2:3">
      <c r="B42339" s="5">
        <f ca="1">'classifica km'!A42339</f>
        <v>0</v>
      </c>
      <c r="C42339" s="5">
        <f ca="1">'classifica km'!BL42339</f>
        <v>0</v>
      </c>
    </row>
    <row r="42340" spans="2:3">
      <c r="B42340" s="5">
        <f ca="1">'classifica km'!A42340</f>
        <v>0</v>
      </c>
      <c r="C42340" s="5">
        <f ca="1">'classifica km'!BL42340</f>
        <v>0</v>
      </c>
    </row>
    <row r="42341" spans="2:3">
      <c r="B42341" s="5">
        <f ca="1">'classifica km'!A42341</f>
        <v>0</v>
      </c>
      <c r="C42341" s="5">
        <f ca="1">'classifica km'!BL42341</f>
        <v>0</v>
      </c>
    </row>
    <row r="42342" spans="2:3">
      <c r="B42342" s="5">
        <f ca="1">'classifica km'!A42342</f>
        <v>0</v>
      </c>
      <c r="C42342" s="5">
        <f ca="1">'classifica km'!BL42342</f>
        <v>0</v>
      </c>
    </row>
    <row r="42343" spans="2:3">
      <c r="B42343" s="5">
        <f ca="1">'classifica km'!A42343</f>
        <v>0</v>
      </c>
      <c r="C42343" s="5">
        <f ca="1">'classifica km'!BL42343</f>
        <v>0</v>
      </c>
    </row>
    <row r="42344" spans="2:3">
      <c r="B42344" s="5">
        <f ca="1">'classifica km'!A42344</f>
        <v>0</v>
      </c>
      <c r="C42344" s="5">
        <f ca="1">'classifica km'!BL42344</f>
        <v>0</v>
      </c>
    </row>
    <row r="42345" spans="2:3">
      <c r="B42345" s="5">
        <f ca="1">'classifica km'!A42345</f>
        <v>0</v>
      </c>
      <c r="C42345" s="5">
        <f ca="1">'classifica km'!BL42345</f>
        <v>0</v>
      </c>
    </row>
    <row r="42346" spans="2:3">
      <c r="B42346" s="5">
        <f ca="1">'classifica km'!A42346</f>
        <v>0</v>
      </c>
      <c r="C42346" s="5">
        <f ca="1">'classifica km'!BL42346</f>
        <v>0</v>
      </c>
    </row>
    <row r="42347" spans="2:3">
      <c r="B42347" s="5">
        <f ca="1">'classifica km'!A42347</f>
        <v>0</v>
      </c>
      <c r="C42347" s="5">
        <f ca="1">'classifica km'!BL42347</f>
        <v>0</v>
      </c>
    </row>
    <row r="42348" spans="2:3">
      <c r="B42348" s="5">
        <f ca="1">'classifica km'!A42348</f>
        <v>0</v>
      </c>
      <c r="C42348" s="5">
        <f ca="1">'classifica km'!BL42348</f>
        <v>0</v>
      </c>
    </row>
    <row r="42349" spans="2:3">
      <c r="B42349" s="5">
        <f ca="1">'classifica km'!A42349</f>
        <v>0</v>
      </c>
      <c r="C42349" s="5">
        <f ca="1">'classifica km'!BL42349</f>
        <v>0</v>
      </c>
    </row>
    <row r="42350" spans="2:3">
      <c r="B42350" s="5">
        <f ca="1">'classifica km'!A42350</f>
        <v>0</v>
      </c>
      <c r="C42350" s="5">
        <f ca="1">'classifica km'!BL42350</f>
        <v>0</v>
      </c>
    </row>
    <row r="42351" spans="2:3">
      <c r="B42351" s="5">
        <f ca="1">'classifica km'!A42351</f>
        <v>0</v>
      </c>
      <c r="C42351" s="5">
        <f ca="1">'classifica km'!BL42351</f>
        <v>0</v>
      </c>
    </row>
    <row r="42352" spans="2:3">
      <c r="B42352" s="5">
        <f ca="1">'classifica km'!A42352</f>
        <v>0</v>
      </c>
      <c r="C42352" s="5">
        <f ca="1">'classifica km'!BL42352</f>
        <v>0</v>
      </c>
    </row>
    <row r="42353" spans="2:3">
      <c r="B42353" s="5">
        <f ca="1">'classifica km'!A42353</f>
        <v>0</v>
      </c>
      <c r="C42353" s="5">
        <f ca="1">'classifica km'!BL42353</f>
        <v>0</v>
      </c>
    </row>
    <row r="42354" spans="2:3">
      <c r="B42354" s="5">
        <f ca="1">'classifica km'!A42354</f>
        <v>0</v>
      </c>
      <c r="C42354" s="5">
        <f ca="1">'classifica km'!BL42354</f>
        <v>0</v>
      </c>
    </row>
    <row r="42355" spans="2:3">
      <c r="B42355" s="5">
        <f ca="1">'classifica km'!A42355</f>
        <v>0</v>
      </c>
      <c r="C42355" s="5">
        <f ca="1">'classifica km'!BL42355</f>
        <v>0</v>
      </c>
    </row>
    <row r="42356" spans="2:3">
      <c r="B42356" s="5">
        <f ca="1">'classifica km'!A42356</f>
        <v>0</v>
      </c>
      <c r="C42356" s="5">
        <f ca="1">'classifica km'!BL42356</f>
        <v>0</v>
      </c>
    </row>
    <row r="42357" spans="2:3">
      <c r="B42357" s="5">
        <f ca="1">'classifica km'!A42357</f>
        <v>0</v>
      </c>
      <c r="C42357" s="5">
        <f ca="1">'classifica km'!BL42357</f>
        <v>0</v>
      </c>
    </row>
    <row r="42358" spans="2:3">
      <c r="B42358" s="5">
        <f ca="1">'classifica km'!A42358</f>
        <v>0</v>
      </c>
      <c r="C42358" s="5">
        <f ca="1">'classifica km'!BL42358</f>
        <v>0</v>
      </c>
    </row>
    <row r="42359" spans="2:3">
      <c r="B42359" s="5">
        <f ca="1">'classifica km'!A42359</f>
        <v>0</v>
      </c>
      <c r="C42359" s="5">
        <f ca="1">'classifica km'!BL42359</f>
        <v>0</v>
      </c>
    </row>
    <row r="42360" spans="2:3">
      <c r="B42360" s="5">
        <f ca="1">'classifica km'!A42360</f>
        <v>0</v>
      </c>
      <c r="C42360" s="5">
        <f ca="1">'classifica km'!BL42360</f>
        <v>0</v>
      </c>
    </row>
    <row r="42361" spans="2:3">
      <c r="B42361" s="5">
        <f ca="1">'classifica km'!A42361</f>
        <v>0</v>
      </c>
      <c r="C42361" s="5">
        <f ca="1">'classifica km'!BL42361</f>
        <v>0</v>
      </c>
    </row>
    <row r="42362" spans="2:3">
      <c r="B42362" s="5">
        <f ca="1">'classifica km'!A42362</f>
        <v>0</v>
      </c>
      <c r="C42362" s="5">
        <f ca="1">'classifica km'!BL42362</f>
        <v>0</v>
      </c>
    </row>
    <row r="42363" spans="2:3">
      <c r="B42363" s="5">
        <f ca="1">'classifica km'!A42363</f>
        <v>0</v>
      </c>
      <c r="C42363" s="5">
        <f ca="1">'classifica km'!BL42363</f>
        <v>0</v>
      </c>
    </row>
    <row r="42364" spans="2:3">
      <c r="B42364" s="5">
        <f ca="1">'classifica km'!A42364</f>
        <v>0</v>
      </c>
      <c r="C42364" s="5">
        <f ca="1">'classifica km'!BL42364</f>
        <v>0</v>
      </c>
    </row>
    <row r="42365" spans="2:3">
      <c r="B42365" s="5">
        <f ca="1">'classifica km'!A42365</f>
        <v>0</v>
      </c>
      <c r="C42365" s="5">
        <f ca="1">'classifica km'!BL42365</f>
        <v>0</v>
      </c>
    </row>
    <row r="42366" spans="2:3">
      <c r="B42366" s="5">
        <f ca="1">'classifica km'!A42366</f>
        <v>0</v>
      </c>
      <c r="C42366" s="5">
        <f ca="1">'classifica km'!BL42366</f>
        <v>0</v>
      </c>
    </row>
    <row r="42367" spans="2:3">
      <c r="B42367" s="5">
        <f ca="1">'classifica km'!A42367</f>
        <v>0</v>
      </c>
      <c r="C42367" s="5">
        <f ca="1">'classifica km'!BL42367</f>
        <v>0</v>
      </c>
    </row>
    <row r="42368" spans="2:3">
      <c r="B42368" s="5">
        <f ca="1">'classifica km'!A42368</f>
        <v>0</v>
      </c>
      <c r="C42368" s="5">
        <f ca="1">'classifica km'!BL42368</f>
        <v>0</v>
      </c>
    </row>
    <row r="42369" spans="2:3">
      <c r="B42369" s="5">
        <f ca="1">'classifica km'!A42369</f>
        <v>0</v>
      </c>
      <c r="C42369" s="5">
        <f ca="1">'classifica km'!BL42369</f>
        <v>0</v>
      </c>
    </row>
    <row r="42370" spans="2:3">
      <c r="B42370" s="5">
        <f ca="1">'classifica km'!A42370</f>
        <v>0</v>
      </c>
      <c r="C42370" s="5">
        <f ca="1">'classifica km'!BL42370</f>
        <v>0</v>
      </c>
    </row>
    <row r="42371" spans="2:3">
      <c r="B42371" s="5">
        <f ca="1">'classifica km'!A42371</f>
        <v>0</v>
      </c>
      <c r="C42371" s="5">
        <f ca="1">'classifica km'!BL42371</f>
        <v>0</v>
      </c>
    </row>
    <row r="42372" spans="2:3">
      <c r="B42372" s="5">
        <f ca="1">'classifica km'!A42372</f>
        <v>0</v>
      </c>
      <c r="C42372" s="5">
        <f ca="1">'classifica km'!BL42372</f>
        <v>0</v>
      </c>
    </row>
    <row r="42373" spans="2:3">
      <c r="B42373" s="5">
        <f ca="1">'classifica km'!A42373</f>
        <v>0</v>
      </c>
      <c r="C42373" s="5">
        <f ca="1">'classifica km'!BL42373</f>
        <v>0</v>
      </c>
    </row>
    <row r="42374" spans="2:3">
      <c r="B42374" s="5">
        <f ca="1">'classifica km'!A42374</f>
        <v>0</v>
      </c>
      <c r="C42374" s="5">
        <f ca="1">'classifica km'!BL42374</f>
        <v>0</v>
      </c>
    </row>
    <row r="42375" spans="2:3">
      <c r="B42375" s="5">
        <f ca="1">'classifica km'!A42375</f>
        <v>0</v>
      </c>
      <c r="C42375" s="5">
        <f ca="1">'classifica km'!BL42375</f>
        <v>0</v>
      </c>
    </row>
    <row r="42376" spans="2:3">
      <c r="B42376" s="5">
        <f ca="1">'classifica km'!A42376</f>
        <v>0</v>
      </c>
      <c r="C42376" s="5">
        <f ca="1">'classifica km'!BL42376</f>
        <v>0</v>
      </c>
    </row>
    <row r="42377" spans="2:3">
      <c r="B42377" s="5">
        <f ca="1">'classifica km'!A42377</f>
        <v>0</v>
      </c>
      <c r="C42377" s="5">
        <f ca="1">'classifica km'!BL42377</f>
        <v>0</v>
      </c>
    </row>
    <row r="42378" spans="2:3">
      <c r="B42378" s="5">
        <f ca="1">'classifica km'!A42378</f>
        <v>0</v>
      </c>
      <c r="C42378" s="5">
        <f ca="1">'classifica km'!BL42378</f>
        <v>0</v>
      </c>
    </row>
    <row r="42379" spans="2:3">
      <c r="B42379" s="5">
        <f ca="1">'classifica km'!A42379</f>
        <v>0</v>
      </c>
      <c r="C42379" s="5">
        <f ca="1">'classifica km'!BL42379</f>
        <v>0</v>
      </c>
    </row>
    <row r="42380" spans="2:3">
      <c r="B42380" s="5">
        <f ca="1">'classifica km'!A42380</f>
        <v>0</v>
      </c>
      <c r="C42380" s="5">
        <f ca="1">'classifica km'!BL42380</f>
        <v>0</v>
      </c>
    </row>
    <row r="42381" spans="2:3">
      <c r="B42381" s="5">
        <f ca="1">'classifica km'!A42381</f>
        <v>0</v>
      </c>
      <c r="C42381" s="5">
        <f ca="1">'classifica km'!BL42381</f>
        <v>0</v>
      </c>
    </row>
    <row r="42382" spans="2:3">
      <c r="B42382" s="5">
        <f ca="1">'classifica km'!A42382</f>
        <v>0</v>
      </c>
      <c r="C42382" s="5">
        <f ca="1">'classifica km'!BL42382</f>
        <v>0</v>
      </c>
    </row>
    <row r="42383" spans="2:3">
      <c r="B42383" s="5">
        <f ca="1">'classifica km'!A42383</f>
        <v>0</v>
      </c>
      <c r="C42383" s="5">
        <f ca="1">'classifica km'!BL42383</f>
        <v>0</v>
      </c>
    </row>
    <row r="42384" spans="2:3">
      <c r="B42384" s="5">
        <f ca="1">'classifica km'!A42384</f>
        <v>0</v>
      </c>
      <c r="C42384" s="5">
        <f ca="1">'classifica km'!BL42384</f>
        <v>0</v>
      </c>
    </row>
    <row r="42385" spans="2:3">
      <c r="B42385" s="5">
        <f ca="1">'classifica km'!A42385</f>
        <v>0</v>
      </c>
      <c r="C42385" s="5">
        <f ca="1">'classifica km'!BL42385</f>
        <v>0</v>
      </c>
    </row>
    <row r="42386" spans="2:3">
      <c r="B42386" s="5">
        <f ca="1">'classifica km'!A42386</f>
        <v>0</v>
      </c>
      <c r="C42386" s="5">
        <f ca="1">'classifica km'!BL42386</f>
        <v>0</v>
      </c>
    </row>
    <row r="42387" spans="2:3">
      <c r="B42387" s="5">
        <f ca="1">'classifica km'!A42387</f>
        <v>0</v>
      </c>
      <c r="C42387" s="5">
        <f ca="1">'classifica km'!BL42387</f>
        <v>0</v>
      </c>
    </row>
    <row r="42388" spans="2:3">
      <c r="B42388" s="5">
        <f ca="1">'classifica km'!A42388</f>
        <v>0</v>
      </c>
      <c r="C42388" s="5">
        <f ca="1">'classifica km'!BL42388</f>
        <v>0</v>
      </c>
    </row>
    <row r="42389" spans="2:3">
      <c r="B42389" s="5">
        <f ca="1">'classifica km'!A42389</f>
        <v>0</v>
      </c>
      <c r="C42389" s="5">
        <f ca="1">'classifica km'!BL42389</f>
        <v>0</v>
      </c>
    </row>
    <row r="42390" spans="2:3">
      <c r="B42390" s="5">
        <f ca="1">'classifica km'!A42390</f>
        <v>0</v>
      </c>
      <c r="C42390" s="5">
        <f ca="1">'classifica km'!BL42390</f>
        <v>0</v>
      </c>
    </row>
    <row r="42391" spans="2:3">
      <c r="B42391" s="5">
        <f ca="1">'classifica km'!A42391</f>
        <v>0</v>
      </c>
      <c r="C42391" s="5">
        <f ca="1">'classifica km'!BL42391</f>
        <v>0</v>
      </c>
    </row>
    <row r="42392" spans="2:3">
      <c r="B42392" s="5">
        <f ca="1">'classifica km'!A42392</f>
        <v>0</v>
      </c>
      <c r="C42392" s="5">
        <f ca="1">'classifica km'!BL42392</f>
        <v>0</v>
      </c>
    </row>
    <row r="42393" spans="2:3">
      <c r="B42393" s="5">
        <f ca="1">'classifica km'!A42393</f>
        <v>0</v>
      </c>
      <c r="C42393" s="5">
        <f ca="1">'classifica km'!BL42393</f>
        <v>0</v>
      </c>
    </row>
    <row r="42394" spans="2:3">
      <c r="B42394" s="5">
        <f ca="1">'classifica km'!A42394</f>
        <v>0</v>
      </c>
      <c r="C42394" s="5">
        <f ca="1">'classifica km'!BL42394</f>
        <v>0</v>
      </c>
    </row>
    <row r="42395" spans="2:3">
      <c r="B42395" s="5">
        <f ca="1">'classifica km'!A42395</f>
        <v>0</v>
      </c>
      <c r="C42395" s="5">
        <f ca="1">'classifica km'!BL42395</f>
        <v>0</v>
      </c>
    </row>
    <row r="42396" spans="2:3">
      <c r="B42396" s="5">
        <f ca="1">'classifica km'!A42396</f>
        <v>0</v>
      </c>
      <c r="C42396" s="5">
        <f ca="1">'classifica km'!BL42396</f>
        <v>0</v>
      </c>
    </row>
    <row r="42397" spans="2:3">
      <c r="B42397" s="5">
        <f ca="1">'classifica km'!A42397</f>
        <v>0</v>
      </c>
      <c r="C42397" s="5">
        <f ca="1">'classifica km'!BL42397</f>
        <v>0</v>
      </c>
    </row>
    <row r="42398" spans="2:3">
      <c r="B42398" s="5">
        <f ca="1">'classifica km'!A42398</f>
        <v>0</v>
      </c>
      <c r="C42398" s="5">
        <f ca="1">'classifica km'!BL42398</f>
        <v>0</v>
      </c>
    </row>
    <row r="42399" spans="2:3">
      <c r="B42399" s="5">
        <f ca="1">'classifica km'!A42399</f>
        <v>0</v>
      </c>
      <c r="C42399" s="5">
        <f ca="1">'classifica km'!BL42399</f>
        <v>0</v>
      </c>
    </row>
    <row r="42400" spans="2:3">
      <c r="B42400" s="5">
        <f ca="1">'classifica km'!A42400</f>
        <v>0</v>
      </c>
      <c r="C42400" s="5">
        <f ca="1">'classifica km'!BL42400</f>
        <v>0</v>
      </c>
    </row>
    <row r="42401" spans="2:3">
      <c r="B42401" s="5">
        <f ca="1">'classifica km'!A42401</f>
        <v>0</v>
      </c>
      <c r="C42401" s="5">
        <f ca="1">'classifica km'!BL42401</f>
        <v>0</v>
      </c>
    </row>
    <row r="42402" spans="2:3">
      <c r="B42402" s="5">
        <f ca="1">'classifica km'!A42402</f>
        <v>0</v>
      </c>
      <c r="C42402" s="5">
        <f ca="1">'classifica km'!BL42402</f>
        <v>0</v>
      </c>
    </row>
    <row r="42403" spans="2:3">
      <c r="B42403" s="5">
        <f ca="1">'classifica km'!A42403</f>
        <v>0</v>
      </c>
      <c r="C42403" s="5">
        <f ca="1">'classifica km'!BL42403</f>
        <v>0</v>
      </c>
    </row>
    <row r="42404" spans="2:3">
      <c r="B42404" s="5">
        <f ca="1">'classifica km'!A42404</f>
        <v>0</v>
      </c>
      <c r="C42404" s="5">
        <f ca="1">'classifica km'!BL42404</f>
        <v>0</v>
      </c>
    </row>
    <row r="42405" spans="2:3">
      <c r="B42405" s="5">
        <f ca="1">'classifica km'!A42405</f>
        <v>0</v>
      </c>
      <c r="C42405" s="5">
        <f ca="1">'classifica km'!BL42405</f>
        <v>0</v>
      </c>
    </row>
    <row r="42406" spans="2:3">
      <c r="B42406" s="5">
        <f ca="1">'classifica km'!A42406</f>
        <v>0</v>
      </c>
      <c r="C42406" s="5">
        <f ca="1">'classifica km'!BL42406</f>
        <v>0</v>
      </c>
    </row>
    <row r="42407" spans="2:3">
      <c r="B42407" s="5">
        <f ca="1">'classifica km'!A42407</f>
        <v>0</v>
      </c>
      <c r="C42407" s="5">
        <f ca="1">'classifica km'!BL42407</f>
        <v>0</v>
      </c>
    </row>
    <row r="42408" spans="2:3">
      <c r="B42408" s="5">
        <f ca="1">'classifica km'!A42408</f>
        <v>0</v>
      </c>
      <c r="C42408" s="5">
        <f ca="1">'classifica km'!BL42408</f>
        <v>0</v>
      </c>
    </row>
    <row r="42409" spans="2:3">
      <c r="B42409" s="5">
        <f ca="1">'classifica km'!A42409</f>
        <v>0</v>
      </c>
      <c r="C42409" s="5">
        <f ca="1">'classifica km'!BL42409</f>
        <v>0</v>
      </c>
    </row>
    <row r="42410" spans="2:3">
      <c r="B42410" s="5">
        <f ca="1">'classifica km'!A42410</f>
        <v>0</v>
      </c>
      <c r="C42410" s="5">
        <f ca="1">'classifica km'!BL42410</f>
        <v>0</v>
      </c>
    </row>
    <row r="42411" spans="2:3">
      <c r="B42411" s="5">
        <f ca="1">'classifica km'!A42411</f>
        <v>0</v>
      </c>
      <c r="C42411" s="5">
        <f ca="1">'classifica km'!BL42411</f>
        <v>0</v>
      </c>
    </row>
    <row r="42412" spans="2:3">
      <c r="B42412" s="5">
        <f ca="1">'classifica km'!A42412</f>
        <v>0</v>
      </c>
      <c r="C42412" s="5">
        <f ca="1">'classifica km'!BL42412</f>
        <v>0</v>
      </c>
    </row>
    <row r="42413" spans="2:3">
      <c r="B42413" s="5">
        <f ca="1">'classifica km'!A42413</f>
        <v>0</v>
      </c>
      <c r="C42413" s="5">
        <f ca="1">'classifica km'!BL42413</f>
        <v>0</v>
      </c>
    </row>
    <row r="42414" spans="2:3">
      <c r="B42414" s="5">
        <f ca="1">'classifica km'!A42414</f>
        <v>0</v>
      </c>
      <c r="C42414" s="5">
        <f ca="1">'classifica km'!BL42414</f>
        <v>0</v>
      </c>
    </row>
    <row r="42415" spans="2:3">
      <c r="B42415" s="5">
        <f ca="1">'classifica km'!A42415</f>
        <v>0</v>
      </c>
      <c r="C42415" s="5">
        <f ca="1">'classifica km'!BL42415</f>
        <v>0</v>
      </c>
    </row>
    <row r="42416" spans="2:3">
      <c r="B42416" s="5">
        <f ca="1">'classifica km'!A42416</f>
        <v>0</v>
      </c>
      <c r="C42416" s="5">
        <f ca="1">'classifica km'!BL42416</f>
        <v>0</v>
      </c>
    </row>
    <row r="42417" spans="2:3">
      <c r="B42417" s="5">
        <f ca="1">'classifica km'!A42417</f>
        <v>0</v>
      </c>
      <c r="C42417" s="5">
        <f ca="1">'classifica km'!BL42417</f>
        <v>0</v>
      </c>
    </row>
    <row r="42418" spans="2:3">
      <c r="B42418" s="5">
        <f ca="1">'classifica km'!A42418</f>
        <v>0</v>
      </c>
      <c r="C42418" s="5">
        <f ca="1">'classifica km'!BL42418</f>
        <v>0</v>
      </c>
    </row>
    <row r="42419" spans="2:3">
      <c r="B42419" s="5">
        <f ca="1">'classifica km'!A42419</f>
        <v>0</v>
      </c>
      <c r="C42419" s="5">
        <f ca="1">'classifica km'!BL42419</f>
        <v>0</v>
      </c>
    </row>
    <row r="42420" spans="2:3">
      <c r="B42420" s="5">
        <f ca="1">'classifica km'!A42420</f>
        <v>0</v>
      </c>
      <c r="C42420" s="5">
        <f ca="1">'classifica km'!BL42420</f>
        <v>0</v>
      </c>
    </row>
    <row r="42421" spans="2:3">
      <c r="B42421" s="5">
        <f ca="1">'classifica km'!A42421</f>
        <v>0</v>
      </c>
      <c r="C42421" s="5">
        <f ca="1">'classifica km'!BL42421</f>
        <v>0</v>
      </c>
    </row>
    <row r="42422" spans="2:3">
      <c r="B42422" s="5">
        <f ca="1">'classifica km'!A42422</f>
        <v>0</v>
      </c>
      <c r="C42422" s="5">
        <f ca="1">'classifica km'!BL42422</f>
        <v>0</v>
      </c>
    </row>
    <row r="42423" spans="2:3">
      <c r="B42423" s="5">
        <f ca="1">'classifica km'!A42423</f>
        <v>0</v>
      </c>
      <c r="C42423" s="5">
        <f ca="1">'classifica km'!BL42423</f>
        <v>0</v>
      </c>
    </row>
    <row r="42424" spans="2:3">
      <c r="B42424" s="5">
        <f ca="1">'classifica km'!A42424</f>
        <v>0</v>
      </c>
      <c r="C42424" s="5">
        <f ca="1">'classifica km'!BL42424</f>
        <v>0</v>
      </c>
    </row>
    <row r="42425" spans="2:3">
      <c r="B42425" s="5">
        <f ca="1">'classifica km'!A42425</f>
        <v>0</v>
      </c>
      <c r="C42425" s="5">
        <f ca="1">'classifica km'!BL42425</f>
        <v>0</v>
      </c>
    </row>
    <row r="42426" spans="2:3">
      <c r="B42426" s="5">
        <f ca="1">'classifica km'!A42426</f>
        <v>0</v>
      </c>
      <c r="C42426" s="5">
        <f ca="1">'classifica km'!BL42426</f>
        <v>0</v>
      </c>
    </row>
    <row r="42427" spans="2:3">
      <c r="B42427" s="5">
        <f ca="1">'classifica km'!A42427</f>
        <v>0</v>
      </c>
      <c r="C42427" s="5">
        <f ca="1">'classifica km'!BL42427</f>
        <v>0</v>
      </c>
    </row>
    <row r="42428" spans="2:3">
      <c r="B42428" s="5">
        <f ca="1">'classifica km'!A42428</f>
        <v>0</v>
      </c>
      <c r="C42428" s="5">
        <f ca="1">'classifica km'!BL42428</f>
        <v>0</v>
      </c>
    </row>
    <row r="42429" spans="2:3">
      <c r="B42429" s="5">
        <f ca="1">'classifica km'!A42429</f>
        <v>0</v>
      </c>
      <c r="C42429" s="5">
        <f ca="1">'classifica km'!BL42429</f>
        <v>0</v>
      </c>
    </row>
    <row r="42430" spans="2:3">
      <c r="B42430" s="5">
        <f ca="1">'classifica km'!A42430</f>
        <v>0</v>
      </c>
      <c r="C42430" s="5">
        <f ca="1">'classifica km'!BL42430</f>
        <v>0</v>
      </c>
    </row>
    <row r="42431" spans="2:3">
      <c r="B42431" s="5">
        <f ca="1">'classifica km'!A42431</f>
        <v>0</v>
      </c>
      <c r="C42431" s="5">
        <f ca="1">'classifica km'!BL42431</f>
        <v>0</v>
      </c>
    </row>
    <row r="42432" spans="2:3">
      <c r="B42432" s="5">
        <f ca="1">'classifica km'!A42432</f>
        <v>0</v>
      </c>
      <c r="C42432" s="5">
        <f ca="1">'classifica km'!BL42432</f>
        <v>0</v>
      </c>
    </row>
    <row r="42433" spans="2:3">
      <c r="B42433" s="5">
        <f ca="1">'classifica km'!A42433</f>
        <v>0</v>
      </c>
      <c r="C42433" s="5">
        <f ca="1">'classifica km'!BL42433</f>
        <v>0</v>
      </c>
    </row>
    <row r="42434" spans="2:3">
      <c r="B42434" s="5">
        <f ca="1">'classifica km'!A42434</f>
        <v>0</v>
      </c>
      <c r="C42434" s="5">
        <f ca="1">'classifica km'!BL42434</f>
        <v>0</v>
      </c>
    </row>
    <row r="42435" spans="2:3">
      <c r="B42435" s="5">
        <f ca="1">'classifica km'!A42435</f>
        <v>0</v>
      </c>
      <c r="C42435" s="5">
        <f ca="1">'classifica km'!BL42435</f>
        <v>0</v>
      </c>
    </row>
    <row r="42436" spans="2:3">
      <c r="B42436" s="5">
        <f ca="1">'classifica km'!A42436</f>
        <v>0</v>
      </c>
      <c r="C42436" s="5">
        <f ca="1">'classifica km'!BL42436</f>
        <v>0</v>
      </c>
    </row>
    <row r="42437" spans="2:3">
      <c r="B42437" s="5">
        <f ca="1">'classifica km'!A42437</f>
        <v>0</v>
      </c>
      <c r="C42437" s="5">
        <f ca="1">'classifica km'!BL42437</f>
        <v>0</v>
      </c>
    </row>
    <row r="42438" spans="2:3">
      <c r="B42438" s="5">
        <f ca="1">'classifica km'!A42438</f>
        <v>0</v>
      </c>
      <c r="C42438" s="5">
        <f ca="1">'classifica km'!BL42438</f>
        <v>0</v>
      </c>
    </row>
    <row r="42439" spans="2:3">
      <c r="B42439" s="5">
        <f ca="1">'classifica km'!A42439</f>
        <v>0</v>
      </c>
      <c r="C42439" s="5">
        <f ca="1">'classifica km'!BL42439</f>
        <v>0</v>
      </c>
    </row>
    <row r="42440" spans="2:3">
      <c r="B42440" s="5">
        <f ca="1">'classifica km'!A42440</f>
        <v>0</v>
      </c>
      <c r="C42440" s="5">
        <f ca="1">'classifica km'!BL42440</f>
        <v>0</v>
      </c>
    </row>
    <row r="42441" spans="2:3">
      <c r="B42441" s="5">
        <f ca="1">'classifica km'!A42441</f>
        <v>0</v>
      </c>
      <c r="C42441" s="5">
        <f ca="1">'classifica km'!BL42441</f>
        <v>0</v>
      </c>
    </row>
    <row r="42442" spans="2:3">
      <c r="B42442" s="5">
        <f ca="1">'classifica km'!A42442</f>
        <v>0</v>
      </c>
      <c r="C42442" s="5">
        <f ca="1">'classifica km'!BL42442</f>
        <v>0</v>
      </c>
    </row>
    <row r="42443" spans="2:3">
      <c r="B42443" s="5">
        <f ca="1">'classifica km'!A42443</f>
        <v>0</v>
      </c>
      <c r="C42443" s="5">
        <f ca="1">'classifica km'!BL42443</f>
        <v>0</v>
      </c>
    </row>
    <row r="42444" spans="2:3">
      <c r="B42444" s="5">
        <f ca="1">'classifica km'!A42444</f>
        <v>0</v>
      </c>
      <c r="C42444" s="5">
        <f ca="1">'classifica km'!BL42444</f>
        <v>0</v>
      </c>
    </row>
    <row r="42445" spans="2:3">
      <c r="B42445" s="5">
        <f ca="1">'classifica km'!A42445</f>
        <v>0</v>
      </c>
      <c r="C42445" s="5">
        <f ca="1">'classifica km'!BL42445</f>
        <v>0</v>
      </c>
    </row>
    <row r="42446" spans="2:3">
      <c r="B42446" s="5">
        <f ca="1">'classifica km'!A42446</f>
        <v>0</v>
      </c>
      <c r="C42446" s="5">
        <f ca="1">'classifica km'!BL42446</f>
        <v>0</v>
      </c>
    </row>
    <row r="42447" spans="2:3">
      <c r="B42447" s="5">
        <f ca="1">'classifica km'!A42447</f>
        <v>0</v>
      </c>
      <c r="C42447" s="5">
        <f ca="1">'classifica km'!BL42447</f>
        <v>0</v>
      </c>
    </row>
    <row r="42448" spans="2:3">
      <c r="B42448" s="5">
        <f ca="1">'classifica km'!A42448</f>
        <v>0</v>
      </c>
      <c r="C42448" s="5">
        <f ca="1">'classifica km'!BL42448</f>
        <v>0</v>
      </c>
    </row>
    <row r="42449" spans="2:3">
      <c r="B42449" s="5">
        <f ca="1">'classifica km'!A42449</f>
        <v>0</v>
      </c>
      <c r="C42449" s="5">
        <f ca="1">'classifica km'!BL42449</f>
        <v>0</v>
      </c>
    </row>
    <row r="42450" spans="2:3">
      <c r="B42450" s="5">
        <f ca="1">'classifica km'!A42450</f>
        <v>0</v>
      </c>
      <c r="C42450" s="5">
        <f ca="1">'classifica km'!BL42450</f>
        <v>0</v>
      </c>
    </row>
    <row r="42451" spans="2:3">
      <c r="B42451" s="5">
        <f ca="1">'classifica km'!A42451</f>
        <v>0</v>
      </c>
      <c r="C42451" s="5">
        <f ca="1">'classifica km'!BL42451</f>
        <v>0</v>
      </c>
    </row>
    <row r="42452" spans="2:3">
      <c r="B42452" s="5">
        <f ca="1">'classifica km'!A42452</f>
        <v>0</v>
      </c>
      <c r="C42452" s="5">
        <f ca="1">'classifica km'!BL42452</f>
        <v>0</v>
      </c>
    </row>
    <row r="42453" spans="2:3">
      <c r="B42453" s="5">
        <f ca="1">'classifica km'!A42453</f>
        <v>0</v>
      </c>
      <c r="C42453" s="5">
        <f ca="1">'classifica km'!BL42453</f>
        <v>0</v>
      </c>
    </row>
    <row r="42454" spans="2:3">
      <c r="B42454" s="5">
        <f ca="1">'classifica km'!A42454</f>
        <v>0</v>
      </c>
      <c r="C42454" s="5">
        <f ca="1">'classifica km'!BL42454</f>
        <v>0</v>
      </c>
    </row>
    <row r="42455" spans="2:3">
      <c r="B42455" s="5">
        <f ca="1">'classifica km'!A42455</f>
        <v>0</v>
      </c>
      <c r="C42455" s="5">
        <f ca="1">'classifica km'!BL42455</f>
        <v>0</v>
      </c>
    </row>
    <row r="42456" spans="2:3">
      <c r="B42456" s="5">
        <f ca="1">'classifica km'!A42456</f>
        <v>0</v>
      </c>
      <c r="C42456" s="5">
        <f ca="1">'classifica km'!BL42456</f>
        <v>0</v>
      </c>
    </row>
    <row r="42457" spans="2:3">
      <c r="B42457" s="5">
        <f ca="1">'classifica km'!A42457</f>
        <v>0</v>
      </c>
      <c r="C42457" s="5">
        <f ca="1">'classifica km'!BL42457</f>
        <v>0</v>
      </c>
    </row>
    <row r="42458" spans="2:3">
      <c r="B42458" s="5">
        <f ca="1">'classifica km'!A42458</f>
        <v>0</v>
      </c>
      <c r="C42458" s="5">
        <f ca="1">'classifica km'!BL42458</f>
        <v>0</v>
      </c>
    </row>
    <row r="42459" spans="2:3">
      <c r="B42459" s="5">
        <f ca="1">'classifica km'!A42459</f>
        <v>0</v>
      </c>
      <c r="C42459" s="5">
        <f ca="1">'classifica km'!BL42459</f>
        <v>0</v>
      </c>
    </row>
    <row r="42460" spans="2:3">
      <c r="B42460" s="5">
        <f ca="1">'classifica km'!A42460</f>
        <v>0</v>
      </c>
      <c r="C42460" s="5">
        <f ca="1">'classifica km'!BL42460</f>
        <v>0</v>
      </c>
    </row>
    <row r="42461" spans="2:3">
      <c r="B42461" s="5">
        <f ca="1">'classifica km'!A42461</f>
        <v>0</v>
      </c>
      <c r="C42461" s="5">
        <f ca="1">'classifica km'!BL42461</f>
        <v>0</v>
      </c>
    </row>
    <row r="42462" spans="2:3">
      <c r="B42462" s="5">
        <f ca="1">'classifica km'!A42462</f>
        <v>0</v>
      </c>
      <c r="C42462" s="5">
        <f ca="1">'classifica km'!BL42462</f>
        <v>0</v>
      </c>
    </row>
    <row r="42463" spans="2:3">
      <c r="B42463" s="5">
        <f ca="1">'classifica km'!A42463</f>
        <v>0</v>
      </c>
      <c r="C42463" s="5">
        <f ca="1">'classifica km'!BL42463</f>
        <v>0</v>
      </c>
    </row>
    <row r="42464" spans="2:3">
      <c r="B42464" s="5">
        <f ca="1">'classifica km'!A42464</f>
        <v>0</v>
      </c>
      <c r="C42464" s="5">
        <f ca="1">'classifica km'!BL42464</f>
        <v>0</v>
      </c>
    </row>
    <row r="42465" spans="2:3">
      <c r="B42465" s="5">
        <f ca="1">'classifica km'!A42465</f>
        <v>0</v>
      </c>
      <c r="C42465" s="5">
        <f ca="1">'classifica km'!BL42465</f>
        <v>0</v>
      </c>
    </row>
    <row r="42466" spans="2:3">
      <c r="B42466" s="5">
        <f ca="1">'classifica km'!A42466</f>
        <v>0</v>
      </c>
      <c r="C42466" s="5">
        <f ca="1">'classifica km'!BL42466</f>
        <v>0</v>
      </c>
    </row>
    <row r="42467" spans="2:3">
      <c r="B42467" s="5">
        <f ca="1">'classifica km'!A42467</f>
        <v>0</v>
      </c>
      <c r="C42467" s="5">
        <f ca="1">'classifica km'!BL42467</f>
        <v>0</v>
      </c>
    </row>
    <row r="42468" spans="2:3">
      <c r="B42468" s="5">
        <f ca="1">'classifica km'!A42468</f>
        <v>0</v>
      </c>
      <c r="C42468" s="5">
        <f ca="1">'classifica km'!BL42468</f>
        <v>0</v>
      </c>
    </row>
    <row r="42469" spans="2:3">
      <c r="B42469" s="5">
        <f ca="1">'classifica km'!A42469</f>
        <v>0</v>
      </c>
      <c r="C42469" s="5">
        <f ca="1">'classifica km'!BL42469</f>
        <v>0</v>
      </c>
    </row>
    <row r="42470" spans="2:3">
      <c r="B42470" s="5">
        <f ca="1">'classifica km'!A42470</f>
        <v>0</v>
      </c>
      <c r="C42470" s="5">
        <f ca="1">'classifica km'!BL42470</f>
        <v>0</v>
      </c>
    </row>
    <row r="42471" spans="2:3">
      <c r="B42471" s="5">
        <f ca="1">'classifica km'!A42471</f>
        <v>0</v>
      </c>
      <c r="C42471" s="5">
        <f ca="1">'classifica km'!BL42471</f>
        <v>0</v>
      </c>
    </row>
    <row r="42472" spans="2:3">
      <c r="B42472" s="5">
        <f ca="1">'classifica km'!A42472</f>
        <v>0</v>
      </c>
      <c r="C42472" s="5">
        <f ca="1">'classifica km'!BL42472</f>
        <v>0</v>
      </c>
    </row>
    <row r="42473" spans="2:3">
      <c r="B42473" s="5">
        <f ca="1">'classifica km'!A42473</f>
        <v>0</v>
      </c>
      <c r="C42473" s="5">
        <f ca="1">'classifica km'!BL42473</f>
        <v>0</v>
      </c>
    </row>
    <row r="42474" spans="2:3">
      <c r="B42474" s="5">
        <f ca="1">'classifica km'!A42474</f>
        <v>0</v>
      </c>
      <c r="C42474" s="5">
        <f ca="1">'classifica km'!BL42474</f>
        <v>0</v>
      </c>
    </row>
    <row r="42475" spans="2:3">
      <c r="B42475" s="5">
        <f ca="1">'classifica km'!A42475</f>
        <v>0</v>
      </c>
      <c r="C42475" s="5">
        <f ca="1">'classifica km'!BL42475</f>
        <v>0</v>
      </c>
    </row>
    <row r="42476" spans="2:3">
      <c r="B42476" s="5">
        <f ca="1">'classifica km'!A42476</f>
        <v>0</v>
      </c>
      <c r="C42476" s="5">
        <f ca="1">'classifica km'!BL42476</f>
        <v>0</v>
      </c>
    </row>
    <row r="42477" spans="2:3">
      <c r="B42477" s="5">
        <f ca="1">'classifica km'!A42477</f>
        <v>0</v>
      </c>
      <c r="C42477" s="5">
        <f ca="1">'classifica km'!BL42477</f>
        <v>0</v>
      </c>
    </row>
    <row r="42478" spans="2:3">
      <c r="B42478" s="5">
        <f ca="1">'classifica km'!A42478</f>
        <v>0</v>
      </c>
      <c r="C42478" s="5">
        <f ca="1">'classifica km'!BL42478</f>
        <v>0</v>
      </c>
    </row>
    <row r="42479" spans="2:3">
      <c r="B42479" s="5">
        <f ca="1">'classifica km'!A42479</f>
        <v>0</v>
      </c>
      <c r="C42479" s="5">
        <f ca="1">'classifica km'!BL42479</f>
        <v>0</v>
      </c>
    </row>
    <row r="42480" spans="2:3">
      <c r="B42480" s="5">
        <f ca="1">'classifica km'!A42480</f>
        <v>0</v>
      </c>
      <c r="C42480" s="5">
        <f ca="1">'classifica km'!BL42480</f>
        <v>0</v>
      </c>
    </row>
    <row r="42481" spans="2:3">
      <c r="B42481" s="5">
        <f ca="1">'classifica km'!A42481</f>
        <v>0</v>
      </c>
      <c r="C42481" s="5">
        <f ca="1">'classifica km'!BL42481</f>
        <v>0</v>
      </c>
    </row>
    <row r="42482" spans="2:3">
      <c r="B42482" s="5">
        <f ca="1">'classifica km'!A42482</f>
        <v>0</v>
      </c>
      <c r="C42482" s="5">
        <f ca="1">'classifica km'!BL42482</f>
        <v>0</v>
      </c>
    </row>
    <row r="42483" spans="2:3">
      <c r="B42483" s="5">
        <f ca="1">'classifica km'!A42483</f>
        <v>0</v>
      </c>
      <c r="C42483" s="5">
        <f ca="1">'classifica km'!BL42483</f>
        <v>0</v>
      </c>
    </row>
    <row r="42484" spans="2:3">
      <c r="B42484" s="5">
        <f ca="1">'classifica km'!A42484</f>
        <v>0</v>
      </c>
      <c r="C42484" s="5">
        <f ca="1">'classifica km'!BL42484</f>
        <v>0</v>
      </c>
    </row>
    <row r="42485" spans="2:3">
      <c r="B42485" s="5">
        <f ca="1">'classifica km'!A42485</f>
        <v>0</v>
      </c>
      <c r="C42485" s="5">
        <f ca="1">'classifica km'!BL42485</f>
        <v>0</v>
      </c>
    </row>
    <row r="42486" spans="2:3">
      <c r="B42486" s="5">
        <f ca="1">'classifica km'!A42486</f>
        <v>0</v>
      </c>
      <c r="C42486" s="5">
        <f ca="1">'classifica km'!BL42486</f>
        <v>0</v>
      </c>
    </row>
    <row r="42487" spans="2:3">
      <c r="B42487" s="5">
        <f ca="1">'classifica km'!A42487</f>
        <v>0</v>
      </c>
      <c r="C42487" s="5">
        <f ca="1">'classifica km'!BL42487</f>
        <v>0</v>
      </c>
    </row>
    <row r="42488" spans="2:3">
      <c r="B42488" s="5">
        <f ca="1">'classifica km'!A42488</f>
        <v>0</v>
      </c>
      <c r="C42488" s="5">
        <f ca="1">'classifica km'!BL42488</f>
        <v>0</v>
      </c>
    </row>
    <row r="42489" spans="2:3">
      <c r="B42489" s="5">
        <f ca="1">'classifica km'!A42489</f>
        <v>0</v>
      </c>
      <c r="C42489" s="5">
        <f ca="1">'classifica km'!BL42489</f>
        <v>0</v>
      </c>
    </row>
    <row r="42490" spans="2:3">
      <c r="B42490" s="5">
        <f ca="1">'classifica km'!A42490</f>
        <v>0</v>
      </c>
      <c r="C42490" s="5">
        <f ca="1">'classifica km'!BL42490</f>
        <v>0</v>
      </c>
    </row>
    <row r="42491" spans="2:3">
      <c r="B42491" s="5">
        <f ca="1">'classifica km'!A42491</f>
        <v>0</v>
      </c>
      <c r="C42491" s="5">
        <f ca="1">'classifica km'!BL42491</f>
        <v>0</v>
      </c>
    </row>
    <row r="42492" spans="2:3">
      <c r="B42492" s="5">
        <f ca="1">'classifica km'!A42492</f>
        <v>0</v>
      </c>
      <c r="C42492" s="5">
        <f ca="1">'classifica km'!BL42492</f>
        <v>0</v>
      </c>
    </row>
    <row r="42493" spans="2:3">
      <c r="B42493" s="5">
        <f ca="1">'classifica km'!A42493</f>
        <v>0</v>
      </c>
      <c r="C42493" s="5">
        <f ca="1">'classifica km'!BL42493</f>
        <v>0</v>
      </c>
    </row>
    <row r="42494" spans="2:3">
      <c r="B42494" s="5">
        <f ca="1">'classifica km'!A42494</f>
        <v>0</v>
      </c>
      <c r="C42494" s="5">
        <f ca="1">'classifica km'!BL42494</f>
        <v>0</v>
      </c>
    </row>
    <row r="42495" spans="2:3">
      <c r="B42495" s="5">
        <f ca="1">'classifica km'!A42495</f>
        <v>0</v>
      </c>
      <c r="C42495" s="5">
        <f ca="1">'classifica km'!BL42495</f>
        <v>0</v>
      </c>
    </row>
    <row r="42496" spans="2:3">
      <c r="B42496" s="5">
        <f ca="1">'classifica km'!A42496</f>
        <v>0</v>
      </c>
      <c r="C42496" s="5">
        <f ca="1">'classifica km'!BL42496</f>
        <v>0</v>
      </c>
    </row>
    <row r="42497" spans="2:3">
      <c r="B42497" s="5">
        <f ca="1">'classifica km'!A42497</f>
        <v>0</v>
      </c>
      <c r="C42497" s="5">
        <f ca="1">'classifica km'!BL42497</f>
        <v>0</v>
      </c>
    </row>
    <row r="42498" spans="2:3">
      <c r="B42498" s="5">
        <f ca="1">'classifica km'!A42498</f>
        <v>0</v>
      </c>
      <c r="C42498" s="5">
        <f ca="1">'classifica km'!BL42498</f>
        <v>0</v>
      </c>
    </row>
    <row r="42499" spans="2:3">
      <c r="B42499" s="5">
        <f ca="1">'classifica km'!A42499</f>
        <v>0</v>
      </c>
      <c r="C42499" s="5">
        <f ca="1">'classifica km'!BL42499</f>
        <v>0</v>
      </c>
    </row>
    <row r="42500" spans="2:3">
      <c r="B42500" s="5">
        <f ca="1">'classifica km'!A42500</f>
        <v>0</v>
      </c>
      <c r="C42500" s="5">
        <f ca="1">'classifica km'!BL42500</f>
        <v>0</v>
      </c>
    </row>
    <row r="42501" spans="2:3">
      <c r="B42501" s="5">
        <f ca="1">'classifica km'!A42501</f>
        <v>0</v>
      </c>
      <c r="C42501" s="5">
        <f ca="1">'classifica km'!BL42501</f>
        <v>0</v>
      </c>
    </row>
    <row r="42502" spans="2:3">
      <c r="B42502" s="5">
        <f ca="1">'classifica km'!A42502</f>
        <v>0</v>
      </c>
      <c r="C42502" s="5">
        <f ca="1">'classifica km'!BL42502</f>
        <v>0</v>
      </c>
    </row>
    <row r="42503" spans="2:3">
      <c r="B42503" s="5">
        <f ca="1">'classifica km'!A42503</f>
        <v>0</v>
      </c>
      <c r="C42503" s="5">
        <f ca="1">'classifica km'!BL42503</f>
        <v>0</v>
      </c>
    </row>
    <row r="42504" spans="2:3">
      <c r="B42504" s="5">
        <f ca="1">'classifica km'!A42504</f>
        <v>0</v>
      </c>
      <c r="C42504" s="5">
        <f ca="1">'classifica km'!BL42504</f>
        <v>0</v>
      </c>
    </row>
    <row r="42505" spans="2:3">
      <c r="B42505" s="5">
        <f ca="1">'classifica km'!A42505</f>
        <v>0</v>
      </c>
      <c r="C42505" s="5">
        <f ca="1">'classifica km'!BL42505</f>
        <v>0</v>
      </c>
    </row>
    <row r="42506" spans="2:3">
      <c r="B42506" s="5">
        <f ca="1">'classifica km'!A42506</f>
        <v>0</v>
      </c>
      <c r="C42506" s="5">
        <f ca="1">'classifica km'!BL42506</f>
        <v>0</v>
      </c>
    </row>
    <row r="42507" spans="2:3">
      <c r="B42507" s="5">
        <f ca="1">'classifica km'!A42507</f>
        <v>0</v>
      </c>
      <c r="C42507" s="5">
        <f ca="1">'classifica km'!BL42507</f>
        <v>0</v>
      </c>
    </row>
    <row r="42508" spans="2:3">
      <c r="B42508" s="5">
        <f ca="1">'classifica km'!A42508</f>
        <v>0</v>
      </c>
      <c r="C42508" s="5">
        <f ca="1">'classifica km'!BL42508</f>
        <v>0</v>
      </c>
    </row>
    <row r="42509" spans="2:3">
      <c r="B42509" s="5">
        <f ca="1">'classifica km'!A42509</f>
        <v>0</v>
      </c>
      <c r="C42509" s="5">
        <f ca="1">'classifica km'!BL42509</f>
        <v>0</v>
      </c>
    </row>
    <row r="42510" spans="2:3">
      <c r="B42510" s="5">
        <f ca="1">'classifica km'!A42510</f>
        <v>0</v>
      </c>
      <c r="C42510" s="5">
        <f ca="1">'classifica km'!BL42510</f>
        <v>0</v>
      </c>
    </row>
    <row r="42511" spans="2:3">
      <c r="B42511" s="5">
        <f ca="1">'classifica km'!A42511</f>
        <v>0</v>
      </c>
      <c r="C42511" s="5">
        <f ca="1">'classifica km'!BL42511</f>
        <v>0</v>
      </c>
    </row>
    <row r="42512" spans="2:3">
      <c r="B42512" s="5">
        <f ca="1">'classifica km'!A42512</f>
        <v>0</v>
      </c>
      <c r="C42512" s="5">
        <f ca="1">'classifica km'!BL42512</f>
        <v>0</v>
      </c>
    </row>
    <row r="42513" spans="2:3">
      <c r="B42513" s="5">
        <f ca="1">'classifica km'!A42513</f>
        <v>0</v>
      </c>
      <c r="C42513" s="5">
        <f ca="1">'classifica km'!BL42513</f>
        <v>0</v>
      </c>
    </row>
    <row r="42514" spans="2:3">
      <c r="B42514" s="5">
        <f ca="1">'classifica km'!A42514</f>
        <v>0</v>
      </c>
      <c r="C42514" s="5">
        <f ca="1">'classifica km'!BL42514</f>
        <v>0</v>
      </c>
    </row>
    <row r="42515" spans="2:3">
      <c r="B42515" s="5">
        <f ca="1">'classifica km'!A42515</f>
        <v>0</v>
      </c>
      <c r="C42515" s="5">
        <f ca="1">'classifica km'!BL42515</f>
        <v>0</v>
      </c>
    </row>
    <row r="42516" spans="2:3">
      <c r="B42516" s="5">
        <f ca="1">'classifica km'!A42516</f>
        <v>0</v>
      </c>
      <c r="C42516" s="5">
        <f ca="1">'classifica km'!BL42516</f>
        <v>0</v>
      </c>
    </row>
    <row r="42517" spans="2:3">
      <c r="B42517" s="5">
        <f ca="1">'classifica km'!A42517</f>
        <v>0</v>
      </c>
      <c r="C42517" s="5">
        <f ca="1">'classifica km'!BL42517</f>
        <v>0</v>
      </c>
    </row>
    <row r="42518" spans="2:3">
      <c r="B42518" s="5">
        <f ca="1">'classifica km'!A42518</f>
        <v>0</v>
      </c>
      <c r="C42518" s="5">
        <f ca="1">'classifica km'!BL42518</f>
        <v>0</v>
      </c>
    </row>
    <row r="42519" spans="2:3">
      <c r="B42519" s="5">
        <f ca="1">'classifica km'!A42519</f>
        <v>0</v>
      </c>
      <c r="C42519" s="5">
        <f ca="1">'classifica km'!BL42519</f>
        <v>0</v>
      </c>
    </row>
    <row r="42520" spans="2:3">
      <c r="B42520" s="5">
        <f ca="1">'classifica km'!A42520</f>
        <v>0</v>
      </c>
      <c r="C42520" s="5">
        <f ca="1">'classifica km'!BL42520</f>
        <v>0</v>
      </c>
    </row>
    <row r="42521" spans="2:3">
      <c r="B42521" s="5">
        <f ca="1">'classifica km'!A42521</f>
        <v>0</v>
      </c>
      <c r="C42521" s="5">
        <f ca="1">'classifica km'!BL42521</f>
        <v>0</v>
      </c>
    </row>
    <row r="42522" spans="2:3">
      <c r="B42522" s="5">
        <f ca="1">'classifica km'!A42522</f>
        <v>0</v>
      </c>
      <c r="C42522" s="5">
        <f ca="1">'classifica km'!BL42522</f>
        <v>0</v>
      </c>
    </row>
    <row r="42523" spans="2:3">
      <c r="B42523" s="5">
        <f ca="1">'classifica km'!A42523</f>
        <v>0</v>
      </c>
      <c r="C42523" s="5">
        <f ca="1">'classifica km'!BL42523</f>
        <v>0</v>
      </c>
    </row>
    <row r="42524" spans="2:3">
      <c r="B42524" s="5">
        <f ca="1">'classifica km'!A42524</f>
        <v>0</v>
      </c>
      <c r="C42524" s="5">
        <f ca="1">'classifica km'!BL42524</f>
        <v>0</v>
      </c>
    </row>
    <row r="42525" spans="2:3">
      <c r="B42525" s="5">
        <f ca="1">'classifica km'!A42525</f>
        <v>0</v>
      </c>
      <c r="C42525" s="5">
        <f ca="1">'classifica km'!BL42525</f>
        <v>0</v>
      </c>
    </row>
    <row r="42526" spans="2:3">
      <c r="B42526" s="5">
        <f ca="1">'classifica km'!A42526</f>
        <v>0</v>
      </c>
      <c r="C42526" s="5">
        <f ca="1">'classifica km'!BL42526</f>
        <v>0</v>
      </c>
    </row>
    <row r="42527" spans="2:3">
      <c r="B42527" s="5">
        <f ca="1">'classifica km'!A42527</f>
        <v>0</v>
      </c>
      <c r="C42527" s="5">
        <f ca="1">'classifica km'!BL42527</f>
        <v>0</v>
      </c>
    </row>
    <row r="42528" spans="2:3">
      <c r="B42528" s="5">
        <f ca="1">'classifica km'!A42528</f>
        <v>0</v>
      </c>
      <c r="C42528" s="5">
        <f ca="1">'classifica km'!BL42528</f>
        <v>0</v>
      </c>
    </row>
    <row r="42529" spans="2:3">
      <c r="B42529" s="5">
        <f ca="1">'classifica km'!A42529</f>
        <v>0</v>
      </c>
      <c r="C42529" s="5">
        <f ca="1">'classifica km'!BL42529</f>
        <v>0</v>
      </c>
    </row>
    <row r="42530" spans="2:3">
      <c r="B42530" s="5">
        <f ca="1">'classifica km'!A42530</f>
        <v>0</v>
      </c>
      <c r="C42530" s="5">
        <f ca="1">'classifica km'!BL42530</f>
        <v>0</v>
      </c>
    </row>
    <row r="42531" spans="2:3">
      <c r="B42531" s="5">
        <f ca="1">'classifica km'!A42531</f>
        <v>0</v>
      </c>
      <c r="C42531" s="5">
        <f ca="1">'classifica km'!BL42531</f>
        <v>0</v>
      </c>
    </row>
    <row r="42532" spans="2:3">
      <c r="B42532" s="5">
        <f ca="1">'classifica km'!A42532</f>
        <v>0</v>
      </c>
      <c r="C42532" s="5">
        <f ca="1">'classifica km'!BL42532</f>
        <v>0</v>
      </c>
    </row>
    <row r="42533" spans="2:3">
      <c r="B42533" s="5">
        <f ca="1">'classifica km'!A42533</f>
        <v>0</v>
      </c>
      <c r="C42533" s="5">
        <f ca="1">'classifica km'!BL42533</f>
        <v>0</v>
      </c>
    </row>
    <row r="42534" spans="2:3">
      <c r="B42534" s="5">
        <f ca="1">'classifica km'!A42534</f>
        <v>0</v>
      </c>
      <c r="C42534" s="5">
        <f ca="1">'classifica km'!BL42534</f>
        <v>0</v>
      </c>
    </row>
    <row r="42535" spans="2:3">
      <c r="B42535" s="5">
        <f ca="1">'classifica km'!A42535</f>
        <v>0</v>
      </c>
      <c r="C42535" s="5">
        <f ca="1">'classifica km'!BL42535</f>
        <v>0</v>
      </c>
    </row>
    <row r="42536" spans="2:3">
      <c r="B42536" s="5">
        <f ca="1">'classifica km'!A42536</f>
        <v>0</v>
      </c>
      <c r="C42536" s="5">
        <f ca="1">'classifica km'!BL42536</f>
        <v>0</v>
      </c>
    </row>
    <row r="42537" spans="2:3">
      <c r="B42537" s="5">
        <f ca="1">'classifica km'!A42537</f>
        <v>0</v>
      </c>
      <c r="C42537" s="5">
        <f ca="1">'classifica km'!BL42537</f>
        <v>0</v>
      </c>
    </row>
    <row r="42538" spans="2:3">
      <c r="B42538" s="5">
        <f ca="1">'classifica km'!A42538</f>
        <v>0</v>
      </c>
      <c r="C42538" s="5">
        <f ca="1">'classifica km'!BL42538</f>
        <v>0</v>
      </c>
    </row>
    <row r="42539" spans="2:3">
      <c r="B42539" s="5">
        <f ca="1">'classifica km'!A42539</f>
        <v>0</v>
      </c>
      <c r="C42539" s="5">
        <f ca="1">'classifica km'!BL42539</f>
        <v>0</v>
      </c>
    </row>
    <row r="42540" spans="2:3">
      <c r="B42540" s="5">
        <f ca="1">'classifica km'!A42540</f>
        <v>0</v>
      </c>
      <c r="C42540" s="5">
        <f ca="1">'classifica km'!BL42540</f>
        <v>0</v>
      </c>
    </row>
    <row r="42541" spans="2:3">
      <c r="B42541" s="5">
        <f ca="1">'classifica km'!A42541</f>
        <v>0</v>
      </c>
      <c r="C42541" s="5">
        <f ca="1">'classifica km'!BL42541</f>
        <v>0</v>
      </c>
    </row>
    <row r="42542" spans="2:3">
      <c r="B42542" s="5">
        <f ca="1">'classifica km'!A42542</f>
        <v>0</v>
      </c>
      <c r="C42542" s="5">
        <f ca="1">'classifica km'!BL42542</f>
        <v>0</v>
      </c>
    </row>
    <row r="42543" spans="2:3">
      <c r="B42543" s="5">
        <f ca="1">'classifica km'!A42543</f>
        <v>0</v>
      </c>
      <c r="C42543" s="5">
        <f ca="1">'classifica km'!BL42543</f>
        <v>0</v>
      </c>
    </row>
    <row r="42544" spans="2:3">
      <c r="B42544" s="5">
        <f ca="1">'classifica km'!A42544</f>
        <v>0</v>
      </c>
      <c r="C42544" s="5">
        <f ca="1">'classifica km'!BL42544</f>
        <v>0</v>
      </c>
    </row>
    <row r="42545" spans="2:3">
      <c r="B42545" s="5">
        <f ca="1">'classifica km'!A42545</f>
        <v>0</v>
      </c>
      <c r="C42545" s="5">
        <f ca="1">'classifica km'!BL42545</f>
        <v>0</v>
      </c>
    </row>
    <row r="42546" spans="2:3">
      <c r="B42546" s="5">
        <f ca="1">'classifica km'!A42546</f>
        <v>0</v>
      </c>
      <c r="C42546" s="5">
        <f ca="1">'classifica km'!BL42546</f>
        <v>0</v>
      </c>
    </row>
    <row r="42547" spans="2:3">
      <c r="B42547" s="5">
        <f ca="1">'classifica km'!A42547</f>
        <v>0</v>
      </c>
      <c r="C42547" s="5">
        <f ca="1">'classifica km'!BL42547</f>
        <v>0</v>
      </c>
    </row>
    <row r="42548" spans="2:3">
      <c r="B42548" s="5">
        <f ca="1">'classifica km'!A42548</f>
        <v>0</v>
      </c>
      <c r="C42548" s="5">
        <f ca="1">'classifica km'!BL42548</f>
        <v>0</v>
      </c>
    </row>
    <row r="42549" spans="2:3">
      <c r="B42549" s="5">
        <f ca="1">'classifica km'!A42549</f>
        <v>0</v>
      </c>
      <c r="C42549" s="5">
        <f ca="1">'classifica km'!BL42549</f>
        <v>0</v>
      </c>
    </row>
    <row r="42550" spans="2:3">
      <c r="B42550" s="5">
        <f ca="1">'classifica km'!A42550</f>
        <v>0</v>
      </c>
      <c r="C42550" s="5">
        <f ca="1">'classifica km'!BL42550</f>
        <v>0</v>
      </c>
    </row>
    <row r="42551" spans="2:3">
      <c r="B42551" s="5">
        <f ca="1">'classifica km'!A42551</f>
        <v>0</v>
      </c>
      <c r="C42551" s="5">
        <f ca="1">'classifica km'!BL42551</f>
        <v>0</v>
      </c>
    </row>
    <row r="42552" spans="2:3">
      <c r="B42552" s="5">
        <f ca="1">'classifica km'!A42552</f>
        <v>0</v>
      </c>
      <c r="C42552" s="5">
        <f ca="1">'classifica km'!BL42552</f>
        <v>0</v>
      </c>
    </row>
    <row r="42553" spans="2:3">
      <c r="B42553" s="5">
        <f ca="1">'classifica km'!A42553</f>
        <v>0</v>
      </c>
      <c r="C42553" s="5">
        <f ca="1">'classifica km'!BL42553</f>
        <v>0</v>
      </c>
    </row>
    <row r="42554" spans="2:3">
      <c r="B42554" s="5">
        <f ca="1">'classifica km'!A42554</f>
        <v>0</v>
      </c>
      <c r="C42554" s="5">
        <f ca="1">'classifica km'!BL42554</f>
        <v>0</v>
      </c>
    </row>
    <row r="42555" spans="2:3">
      <c r="B42555" s="5">
        <f ca="1">'classifica km'!A42555</f>
        <v>0</v>
      </c>
      <c r="C42555" s="5">
        <f ca="1">'classifica km'!BL42555</f>
        <v>0</v>
      </c>
    </row>
    <row r="42556" spans="2:3">
      <c r="B42556" s="5">
        <f ca="1">'classifica km'!A42556</f>
        <v>0</v>
      </c>
      <c r="C42556" s="5">
        <f ca="1">'classifica km'!BL42556</f>
        <v>0</v>
      </c>
    </row>
    <row r="42557" spans="2:3">
      <c r="B42557" s="5">
        <f ca="1">'classifica km'!A42557</f>
        <v>0</v>
      </c>
      <c r="C42557" s="5">
        <f ca="1">'classifica km'!BL42557</f>
        <v>0</v>
      </c>
    </row>
    <row r="42558" spans="2:3">
      <c r="B42558" s="5">
        <f ca="1">'classifica km'!A42558</f>
        <v>0</v>
      </c>
      <c r="C42558" s="5">
        <f ca="1">'classifica km'!BL42558</f>
        <v>0</v>
      </c>
    </row>
    <row r="42559" spans="2:3">
      <c r="B42559" s="5">
        <f ca="1">'classifica km'!A42559</f>
        <v>0</v>
      </c>
      <c r="C42559" s="5">
        <f ca="1">'classifica km'!BL42559</f>
        <v>0</v>
      </c>
    </row>
    <row r="42560" spans="2:3">
      <c r="B42560" s="5">
        <f ca="1">'classifica km'!A42560</f>
        <v>0</v>
      </c>
      <c r="C42560" s="5">
        <f ca="1">'classifica km'!BL42560</f>
        <v>0</v>
      </c>
    </row>
    <row r="42561" spans="2:3">
      <c r="B42561" s="5">
        <f ca="1">'classifica km'!A42561</f>
        <v>0</v>
      </c>
      <c r="C42561" s="5">
        <f ca="1">'classifica km'!BL42561</f>
        <v>0</v>
      </c>
    </row>
    <row r="42562" spans="2:3">
      <c r="B42562" s="5">
        <f ca="1">'classifica km'!A42562</f>
        <v>0</v>
      </c>
      <c r="C42562" s="5">
        <f ca="1">'classifica km'!BL42562</f>
        <v>0</v>
      </c>
    </row>
    <row r="42563" spans="2:3">
      <c r="B42563" s="5">
        <f ca="1">'classifica km'!A42563</f>
        <v>0</v>
      </c>
      <c r="C42563" s="5">
        <f ca="1">'classifica km'!BL42563</f>
        <v>0</v>
      </c>
    </row>
    <row r="42564" spans="2:3">
      <c r="B42564" s="5">
        <f ca="1">'classifica km'!A42564</f>
        <v>0</v>
      </c>
      <c r="C42564" s="5">
        <f ca="1">'classifica km'!BL42564</f>
        <v>0</v>
      </c>
    </row>
    <row r="42565" spans="2:3">
      <c r="B42565" s="5">
        <f ca="1">'classifica km'!A42565</f>
        <v>0</v>
      </c>
      <c r="C42565" s="5">
        <f ca="1">'classifica km'!BL42565</f>
        <v>0</v>
      </c>
    </row>
    <row r="42566" spans="2:3">
      <c r="B42566" s="5">
        <f ca="1">'classifica km'!A42566</f>
        <v>0</v>
      </c>
      <c r="C42566" s="5">
        <f ca="1">'classifica km'!BL42566</f>
        <v>0</v>
      </c>
    </row>
    <row r="42567" spans="2:3">
      <c r="B42567" s="5">
        <f ca="1">'classifica km'!A42567</f>
        <v>0</v>
      </c>
      <c r="C42567" s="5">
        <f ca="1">'classifica km'!BL42567</f>
        <v>0</v>
      </c>
    </row>
    <row r="42568" spans="2:3">
      <c r="B42568" s="5">
        <f ca="1">'classifica km'!A42568</f>
        <v>0</v>
      </c>
      <c r="C42568" s="5">
        <f ca="1">'classifica km'!BL42568</f>
        <v>0</v>
      </c>
    </row>
    <row r="42569" spans="2:3">
      <c r="B42569" s="5">
        <f ca="1">'classifica km'!A42569</f>
        <v>0</v>
      </c>
      <c r="C42569" s="5">
        <f ca="1">'classifica km'!BL42569</f>
        <v>0</v>
      </c>
    </row>
    <row r="42570" spans="2:3">
      <c r="B42570" s="5">
        <f ca="1">'classifica km'!A42570</f>
        <v>0</v>
      </c>
      <c r="C42570" s="5">
        <f ca="1">'classifica km'!BL42570</f>
        <v>0</v>
      </c>
    </row>
    <row r="42571" spans="2:3">
      <c r="B42571" s="5">
        <f ca="1">'classifica km'!A42571</f>
        <v>0</v>
      </c>
      <c r="C42571" s="5">
        <f ca="1">'classifica km'!BL42571</f>
        <v>0</v>
      </c>
    </row>
    <row r="42572" spans="2:3">
      <c r="B42572" s="5">
        <f ca="1">'classifica km'!A42572</f>
        <v>0</v>
      </c>
      <c r="C42572" s="5">
        <f ca="1">'classifica km'!BL42572</f>
        <v>0</v>
      </c>
    </row>
    <row r="42573" spans="2:3">
      <c r="B42573" s="5">
        <f ca="1">'classifica km'!A42573</f>
        <v>0</v>
      </c>
      <c r="C42573" s="5">
        <f ca="1">'classifica km'!BL42573</f>
        <v>0</v>
      </c>
    </row>
    <row r="42574" spans="2:3">
      <c r="B42574" s="5">
        <f ca="1">'classifica km'!A42574</f>
        <v>0</v>
      </c>
      <c r="C42574" s="5">
        <f ca="1">'classifica km'!BL42574</f>
        <v>0</v>
      </c>
    </row>
    <row r="42575" spans="2:3">
      <c r="B42575" s="5">
        <f ca="1">'classifica km'!A42575</f>
        <v>0</v>
      </c>
      <c r="C42575" s="5">
        <f ca="1">'classifica km'!BL42575</f>
        <v>0</v>
      </c>
    </row>
    <row r="42576" spans="2:3">
      <c r="B42576" s="5">
        <f ca="1">'classifica km'!A42576</f>
        <v>0</v>
      </c>
      <c r="C42576" s="5">
        <f ca="1">'classifica km'!BL42576</f>
        <v>0</v>
      </c>
    </row>
    <row r="42577" spans="2:3">
      <c r="B42577" s="5">
        <f ca="1">'classifica km'!A42577</f>
        <v>0</v>
      </c>
      <c r="C42577" s="5">
        <f ca="1">'classifica km'!BL42577</f>
        <v>0</v>
      </c>
    </row>
    <row r="42578" spans="2:3">
      <c r="B42578" s="5">
        <f ca="1">'classifica km'!A42578</f>
        <v>0</v>
      </c>
      <c r="C42578" s="5">
        <f ca="1">'classifica km'!BL42578</f>
        <v>0</v>
      </c>
    </row>
    <row r="42579" spans="2:3">
      <c r="B42579" s="5">
        <f ca="1">'classifica km'!A42579</f>
        <v>0</v>
      </c>
      <c r="C42579" s="5">
        <f ca="1">'classifica km'!BL42579</f>
        <v>0</v>
      </c>
    </row>
    <row r="42580" spans="2:3">
      <c r="B42580" s="5">
        <f ca="1">'classifica km'!A42580</f>
        <v>0</v>
      </c>
      <c r="C42580" s="5">
        <f ca="1">'classifica km'!BL42580</f>
        <v>0</v>
      </c>
    </row>
    <row r="42581" spans="2:3">
      <c r="B42581" s="5">
        <f ca="1">'classifica km'!A42581</f>
        <v>0</v>
      </c>
      <c r="C42581" s="5">
        <f ca="1">'classifica km'!BL42581</f>
        <v>0</v>
      </c>
    </row>
    <row r="42582" spans="2:3">
      <c r="B42582" s="5">
        <f ca="1">'classifica km'!A42582</f>
        <v>0</v>
      </c>
      <c r="C42582" s="5">
        <f ca="1">'classifica km'!BL42582</f>
        <v>0</v>
      </c>
    </row>
    <row r="42583" spans="2:3">
      <c r="B42583" s="5">
        <f ca="1">'classifica km'!A42583</f>
        <v>0</v>
      </c>
      <c r="C42583" s="5">
        <f ca="1">'classifica km'!BL42583</f>
        <v>0</v>
      </c>
    </row>
    <row r="42584" spans="2:3">
      <c r="B42584" s="5">
        <f ca="1">'classifica km'!A42584</f>
        <v>0</v>
      </c>
      <c r="C42584" s="5">
        <f ca="1">'classifica km'!BL42584</f>
        <v>0</v>
      </c>
    </row>
    <row r="42585" spans="2:3">
      <c r="B42585" s="5">
        <f ca="1">'classifica km'!A42585</f>
        <v>0</v>
      </c>
      <c r="C42585" s="5">
        <f ca="1">'classifica km'!BL42585</f>
        <v>0</v>
      </c>
    </row>
    <row r="42586" spans="2:3">
      <c r="B42586" s="5">
        <f ca="1">'classifica km'!A42586</f>
        <v>0</v>
      </c>
      <c r="C42586" s="5">
        <f ca="1">'classifica km'!BL42586</f>
        <v>0</v>
      </c>
    </row>
    <row r="42587" spans="2:3">
      <c r="B42587" s="5">
        <f ca="1">'classifica km'!A42587</f>
        <v>0</v>
      </c>
      <c r="C42587" s="5">
        <f ca="1">'classifica km'!BL42587</f>
        <v>0</v>
      </c>
    </row>
    <row r="42588" spans="2:3">
      <c r="B42588" s="5">
        <f ca="1">'classifica km'!A42588</f>
        <v>0</v>
      </c>
      <c r="C42588" s="5">
        <f ca="1">'classifica km'!BL42588</f>
        <v>0</v>
      </c>
    </row>
    <row r="42589" spans="2:3">
      <c r="B42589" s="5">
        <f ca="1">'classifica km'!A42589</f>
        <v>0</v>
      </c>
      <c r="C42589" s="5">
        <f ca="1">'classifica km'!BL42589</f>
        <v>0</v>
      </c>
    </row>
    <row r="42590" spans="2:3">
      <c r="B42590" s="5">
        <f ca="1">'classifica km'!A42590</f>
        <v>0</v>
      </c>
      <c r="C42590" s="5">
        <f ca="1">'classifica km'!BL42590</f>
        <v>0</v>
      </c>
    </row>
    <row r="42591" spans="2:3">
      <c r="B42591" s="5">
        <f ca="1">'classifica km'!A42591</f>
        <v>0</v>
      </c>
      <c r="C42591" s="5">
        <f ca="1">'classifica km'!BL42591</f>
        <v>0</v>
      </c>
    </row>
    <row r="42592" spans="2:3">
      <c r="B42592" s="5">
        <f ca="1">'classifica km'!A42592</f>
        <v>0</v>
      </c>
      <c r="C42592" s="5">
        <f ca="1">'classifica km'!BL42592</f>
        <v>0</v>
      </c>
    </row>
    <row r="42593" spans="2:3">
      <c r="B42593" s="5">
        <f ca="1">'classifica km'!A42593</f>
        <v>0</v>
      </c>
      <c r="C42593" s="5">
        <f ca="1">'classifica km'!BL42593</f>
        <v>0</v>
      </c>
    </row>
    <row r="42594" spans="2:3">
      <c r="B42594" s="5">
        <f ca="1">'classifica km'!A42594</f>
        <v>0</v>
      </c>
      <c r="C42594" s="5">
        <f ca="1">'classifica km'!BL42594</f>
        <v>0</v>
      </c>
    </row>
    <row r="42595" spans="2:3">
      <c r="B42595" s="5">
        <f ca="1">'classifica km'!A42595</f>
        <v>0</v>
      </c>
      <c r="C42595" s="5">
        <f ca="1">'classifica km'!BL42595</f>
        <v>0</v>
      </c>
    </row>
    <row r="42596" spans="2:3">
      <c r="B42596" s="5">
        <f ca="1">'classifica km'!A42596</f>
        <v>0</v>
      </c>
      <c r="C42596" s="5">
        <f ca="1">'classifica km'!BL42596</f>
        <v>0</v>
      </c>
    </row>
    <row r="42597" spans="2:3">
      <c r="B42597" s="5">
        <f ca="1">'classifica km'!A42597</f>
        <v>0</v>
      </c>
      <c r="C42597" s="5">
        <f ca="1">'classifica km'!BL42597</f>
        <v>0</v>
      </c>
    </row>
    <row r="42598" spans="2:3">
      <c r="B42598" s="5">
        <f ca="1">'classifica km'!A42598</f>
        <v>0</v>
      </c>
      <c r="C42598" s="5">
        <f ca="1">'classifica km'!BL42598</f>
        <v>0</v>
      </c>
    </row>
    <row r="42599" spans="2:3">
      <c r="B42599" s="5">
        <f ca="1">'classifica km'!A42599</f>
        <v>0</v>
      </c>
      <c r="C42599" s="5">
        <f ca="1">'classifica km'!BL42599</f>
        <v>0</v>
      </c>
    </row>
    <row r="42600" spans="2:3">
      <c r="B42600" s="5">
        <f ca="1">'classifica km'!A42600</f>
        <v>0</v>
      </c>
      <c r="C42600" s="5">
        <f ca="1">'classifica km'!BL42600</f>
        <v>0</v>
      </c>
    </row>
    <row r="42601" spans="2:3">
      <c r="B42601" s="5">
        <f ca="1">'classifica km'!A42601</f>
        <v>0</v>
      </c>
      <c r="C42601" s="5">
        <f ca="1">'classifica km'!BL42601</f>
        <v>0</v>
      </c>
    </row>
    <row r="42602" spans="2:3">
      <c r="B42602" s="5">
        <f ca="1">'classifica km'!A42602</f>
        <v>0</v>
      </c>
      <c r="C42602" s="5">
        <f ca="1">'classifica km'!BL42602</f>
        <v>0</v>
      </c>
    </row>
    <row r="42603" spans="2:3">
      <c r="B42603" s="5">
        <f ca="1">'classifica km'!A42603</f>
        <v>0</v>
      </c>
      <c r="C42603" s="5">
        <f ca="1">'classifica km'!BL42603</f>
        <v>0</v>
      </c>
    </row>
    <row r="42604" spans="2:3">
      <c r="B42604" s="5">
        <f ca="1">'classifica km'!A42604</f>
        <v>0</v>
      </c>
      <c r="C42604" s="5">
        <f ca="1">'classifica km'!BL42604</f>
        <v>0</v>
      </c>
    </row>
    <row r="42605" spans="2:3">
      <c r="B42605" s="5">
        <f ca="1">'classifica km'!A42605</f>
        <v>0</v>
      </c>
      <c r="C42605" s="5">
        <f ca="1">'classifica km'!BL42605</f>
        <v>0</v>
      </c>
    </row>
    <row r="42606" spans="2:3">
      <c r="B42606" s="5">
        <f ca="1">'classifica km'!A42606</f>
        <v>0</v>
      </c>
      <c r="C42606" s="5">
        <f ca="1">'classifica km'!BL42606</f>
        <v>0</v>
      </c>
    </row>
    <row r="42607" spans="2:3">
      <c r="B42607" s="5">
        <f ca="1">'classifica km'!A42607</f>
        <v>0</v>
      </c>
      <c r="C42607" s="5">
        <f ca="1">'classifica km'!BL42607</f>
        <v>0</v>
      </c>
    </row>
    <row r="42608" spans="2:3">
      <c r="B42608" s="5">
        <f ca="1">'classifica km'!A42608</f>
        <v>0</v>
      </c>
      <c r="C42608" s="5">
        <f ca="1">'classifica km'!BL42608</f>
        <v>0</v>
      </c>
    </row>
    <row r="42609" spans="2:3">
      <c r="B42609" s="5">
        <f ca="1">'classifica km'!A42609</f>
        <v>0</v>
      </c>
      <c r="C42609" s="5">
        <f ca="1">'classifica km'!BL42609</f>
        <v>0</v>
      </c>
    </row>
    <row r="42610" spans="2:3">
      <c r="B42610" s="5">
        <f ca="1">'classifica km'!A42610</f>
        <v>0</v>
      </c>
      <c r="C42610" s="5">
        <f ca="1">'classifica km'!BL42610</f>
        <v>0</v>
      </c>
    </row>
    <row r="42611" spans="2:3">
      <c r="B42611" s="5">
        <f ca="1">'classifica km'!A42611</f>
        <v>0</v>
      </c>
      <c r="C42611" s="5">
        <f ca="1">'classifica km'!BL42611</f>
        <v>0</v>
      </c>
    </row>
    <row r="42612" spans="2:3">
      <c r="B42612" s="5">
        <f ca="1">'classifica km'!A42612</f>
        <v>0</v>
      </c>
      <c r="C42612" s="5">
        <f ca="1">'classifica km'!BL42612</f>
        <v>0</v>
      </c>
    </row>
    <row r="42613" spans="2:3">
      <c r="B42613" s="5">
        <f ca="1">'classifica km'!A42613</f>
        <v>0</v>
      </c>
      <c r="C42613" s="5">
        <f ca="1">'classifica km'!BL42613</f>
        <v>0</v>
      </c>
    </row>
    <row r="42614" spans="2:3">
      <c r="B42614" s="5">
        <f ca="1">'classifica km'!A42614</f>
        <v>0</v>
      </c>
      <c r="C42614" s="5">
        <f ca="1">'classifica km'!BL42614</f>
        <v>0</v>
      </c>
    </row>
    <row r="42615" spans="2:3">
      <c r="B42615" s="5">
        <f ca="1">'classifica km'!A42615</f>
        <v>0</v>
      </c>
      <c r="C42615" s="5">
        <f ca="1">'classifica km'!BL42615</f>
        <v>0</v>
      </c>
    </row>
    <row r="42616" spans="2:3">
      <c r="B42616" s="5">
        <f ca="1">'classifica km'!A42616</f>
        <v>0</v>
      </c>
      <c r="C42616" s="5">
        <f ca="1">'classifica km'!BL42616</f>
        <v>0</v>
      </c>
    </row>
    <row r="42617" spans="2:3">
      <c r="B42617" s="5">
        <f ca="1">'classifica km'!A42617</f>
        <v>0</v>
      </c>
      <c r="C42617" s="5">
        <f ca="1">'classifica km'!BL42617</f>
        <v>0</v>
      </c>
    </row>
    <row r="42618" spans="2:3">
      <c r="B42618" s="5">
        <f ca="1">'classifica km'!A42618</f>
        <v>0</v>
      </c>
      <c r="C42618" s="5">
        <f ca="1">'classifica km'!BL42618</f>
        <v>0</v>
      </c>
    </row>
    <row r="42619" spans="2:3">
      <c r="B42619" s="5">
        <f ca="1">'classifica km'!A42619</f>
        <v>0</v>
      </c>
      <c r="C42619" s="5">
        <f ca="1">'classifica km'!BL42619</f>
        <v>0</v>
      </c>
    </row>
    <row r="42620" spans="2:3">
      <c r="B42620" s="5">
        <f ca="1">'classifica km'!A42620</f>
        <v>0</v>
      </c>
      <c r="C42620" s="5">
        <f ca="1">'classifica km'!BL42620</f>
        <v>0</v>
      </c>
    </row>
    <row r="42621" spans="2:3">
      <c r="B42621" s="5">
        <f ca="1">'classifica km'!A42621</f>
        <v>0</v>
      </c>
      <c r="C42621" s="5">
        <f ca="1">'classifica km'!BL42621</f>
        <v>0</v>
      </c>
    </row>
    <row r="42622" spans="2:3">
      <c r="B42622" s="5">
        <f ca="1">'classifica km'!A42622</f>
        <v>0</v>
      </c>
      <c r="C42622" s="5">
        <f ca="1">'classifica km'!BL42622</f>
        <v>0</v>
      </c>
    </row>
    <row r="42623" spans="2:3">
      <c r="B42623" s="5">
        <f ca="1">'classifica km'!A42623</f>
        <v>0</v>
      </c>
      <c r="C42623" s="5">
        <f ca="1">'classifica km'!BL42623</f>
        <v>0</v>
      </c>
    </row>
    <row r="42624" spans="2:3">
      <c r="B42624" s="5">
        <f ca="1">'classifica km'!A42624</f>
        <v>0</v>
      </c>
      <c r="C42624" s="5">
        <f ca="1">'classifica km'!BL42624</f>
        <v>0</v>
      </c>
    </row>
    <row r="42625" spans="2:3">
      <c r="B42625" s="5">
        <f ca="1">'classifica km'!A42625</f>
        <v>0</v>
      </c>
      <c r="C42625" s="5">
        <f ca="1">'classifica km'!BL42625</f>
        <v>0</v>
      </c>
    </row>
    <row r="42626" spans="2:3">
      <c r="B42626" s="5">
        <f ca="1">'classifica km'!A42626</f>
        <v>0</v>
      </c>
      <c r="C42626" s="5">
        <f ca="1">'classifica km'!BL42626</f>
        <v>0</v>
      </c>
    </row>
    <row r="42627" spans="2:3">
      <c r="B42627" s="5">
        <f ca="1">'classifica km'!A42627</f>
        <v>0</v>
      </c>
      <c r="C42627" s="5">
        <f ca="1">'classifica km'!BL42627</f>
        <v>0</v>
      </c>
    </row>
    <row r="42628" spans="2:3">
      <c r="B42628" s="5">
        <f ca="1">'classifica km'!A42628</f>
        <v>0</v>
      </c>
      <c r="C42628" s="5">
        <f ca="1">'classifica km'!BL42628</f>
        <v>0</v>
      </c>
    </row>
    <row r="42629" spans="2:3">
      <c r="B42629" s="5">
        <f ca="1">'classifica km'!A42629</f>
        <v>0</v>
      </c>
      <c r="C42629" s="5">
        <f ca="1">'classifica km'!BL42629</f>
        <v>0</v>
      </c>
    </row>
    <row r="42630" spans="2:3">
      <c r="B42630" s="5">
        <f ca="1">'classifica km'!A42630</f>
        <v>0</v>
      </c>
      <c r="C42630" s="5">
        <f ca="1">'classifica km'!BL42630</f>
        <v>0</v>
      </c>
    </row>
    <row r="42631" spans="2:3">
      <c r="B42631" s="5">
        <f ca="1">'classifica km'!A42631</f>
        <v>0</v>
      </c>
      <c r="C42631" s="5">
        <f ca="1">'classifica km'!BL42631</f>
        <v>0</v>
      </c>
    </row>
    <row r="42632" spans="2:3">
      <c r="B42632" s="5">
        <f ca="1">'classifica km'!A42632</f>
        <v>0</v>
      </c>
      <c r="C42632" s="5">
        <f ca="1">'classifica km'!BL42632</f>
        <v>0</v>
      </c>
    </row>
    <row r="42633" spans="2:3">
      <c r="B42633" s="5">
        <f ca="1">'classifica km'!A42633</f>
        <v>0</v>
      </c>
      <c r="C42633" s="5">
        <f ca="1">'classifica km'!BL42633</f>
        <v>0</v>
      </c>
    </row>
    <row r="42634" spans="2:3">
      <c r="B42634" s="5">
        <f ca="1">'classifica km'!A42634</f>
        <v>0</v>
      </c>
      <c r="C42634" s="5">
        <f ca="1">'classifica km'!BL42634</f>
        <v>0</v>
      </c>
    </row>
    <row r="42635" spans="2:3">
      <c r="B42635" s="5">
        <f ca="1">'classifica km'!A42635</f>
        <v>0</v>
      </c>
      <c r="C42635" s="5">
        <f ca="1">'classifica km'!BL42635</f>
        <v>0</v>
      </c>
    </row>
    <row r="42636" spans="2:3">
      <c r="B42636" s="5">
        <f ca="1">'classifica km'!A42636</f>
        <v>0</v>
      </c>
      <c r="C42636" s="5">
        <f ca="1">'classifica km'!BL42636</f>
        <v>0</v>
      </c>
    </row>
    <row r="42637" spans="2:3">
      <c r="B42637" s="5">
        <f ca="1">'classifica km'!A42637</f>
        <v>0</v>
      </c>
      <c r="C42637" s="5">
        <f ca="1">'classifica km'!BL42637</f>
        <v>0</v>
      </c>
    </row>
    <row r="42638" spans="2:3">
      <c r="B42638" s="5">
        <f ca="1">'classifica km'!A42638</f>
        <v>0</v>
      </c>
      <c r="C42638" s="5">
        <f ca="1">'classifica km'!BL42638</f>
        <v>0</v>
      </c>
    </row>
    <row r="42639" spans="2:3">
      <c r="B42639" s="5">
        <f ca="1">'classifica km'!A42639</f>
        <v>0</v>
      </c>
      <c r="C42639" s="5">
        <f ca="1">'classifica km'!BL42639</f>
        <v>0</v>
      </c>
    </row>
    <row r="42640" spans="2:3">
      <c r="B42640" s="5">
        <f ca="1">'classifica km'!A42640</f>
        <v>0</v>
      </c>
      <c r="C42640" s="5">
        <f ca="1">'classifica km'!BL42640</f>
        <v>0</v>
      </c>
    </row>
    <row r="42641" spans="2:3">
      <c r="B42641" s="5">
        <f ca="1">'classifica km'!A42641</f>
        <v>0</v>
      </c>
      <c r="C42641" s="5">
        <f ca="1">'classifica km'!BL42641</f>
        <v>0</v>
      </c>
    </row>
    <row r="42642" spans="2:3">
      <c r="B42642" s="5">
        <f ca="1">'classifica km'!A42642</f>
        <v>0</v>
      </c>
      <c r="C42642" s="5">
        <f ca="1">'classifica km'!BL42642</f>
        <v>0</v>
      </c>
    </row>
    <row r="42643" spans="2:3">
      <c r="B42643" s="5">
        <f ca="1">'classifica km'!A42643</f>
        <v>0</v>
      </c>
      <c r="C42643" s="5">
        <f ca="1">'classifica km'!BL42643</f>
        <v>0</v>
      </c>
    </row>
    <row r="42644" spans="2:3">
      <c r="B42644" s="5">
        <f ca="1">'classifica km'!A42644</f>
        <v>0</v>
      </c>
      <c r="C42644" s="5">
        <f ca="1">'classifica km'!BL42644</f>
        <v>0</v>
      </c>
    </row>
    <row r="42645" spans="2:3">
      <c r="B42645" s="5">
        <f ca="1">'classifica km'!A42645</f>
        <v>0</v>
      </c>
      <c r="C42645" s="5">
        <f ca="1">'classifica km'!BL42645</f>
        <v>0</v>
      </c>
    </row>
    <row r="42646" spans="2:3">
      <c r="B42646" s="5">
        <f ca="1">'classifica km'!A42646</f>
        <v>0</v>
      </c>
      <c r="C42646" s="5">
        <f ca="1">'classifica km'!BL42646</f>
        <v>0</v>
      </c>
    </row>
    <row r="42647" spans="2:3">
      <c r="B42647" s="5">
        <f ca="1">'classifica km'!A42647</f>
        <v>0</v>
      </c>
      <c r="C42647" s="5">
        <f ca="1">'classifica km'!BL42647</f>
        <v>0</v>
      </c>
    </row>
    <row r="42648" spans="2:3">
      <c r="B42648" s="5">
        <f ca="1">'classifica km'!A42648</f>
        <v>0</v>
      </c>
      <c r="C42648" s="5">
        <f ca="1">'classifica km'!BL42648</f>
        <v>0</v>
      </c>
    </row>
    <row r="42649" spans="2:3">
      <c r="B42649" s="5">
        <f ca="1">'classifica km'!A42649</f>
        <v>0</v>
      </c>
      <c r="C42649" s="5">
        <f ca="1">'classifica km'!BL42649</f>
        <v>0</v>
      </c>
    </row>
    <row r="42650" spans="2:3">
      <c r="B42650" s="5">
        <f ca="1">'classifica km'!A42650</f>
        <v>0</v>
      </c>
      <c r="C42650" s="5">
        <f ca="1">'classifica km'!BL42650</f>
        <v>0</v>
      </c>
    </row>
    <row r="42651" spans="2:3">
      <c r="B42651" s="5">
        <f ca="1">'classifica km'!A42651</f>
        <v>0</v>
      </c>
      <c r="C42651" s="5">
        <f ca="1">'classifica km'!BL42651</f>
        <v>0</v>
      </c>
    </row>
    <row r="42652" spans="2:3">
      <c r="B42652" s="5">
        <f ca="1">'classifica km'!A42652</f>
        <v>0</v>
      </c>
      <c r="C42652" s="5">
        <f ca="1">'classifica km'!BL42652</f>
        <v>0</v>
      </c>
    </row>
    <row r="42653" spans="2:3">
      <c r="B42653" s="5">
        <f ca="1">'classifica km'!A42653</f>
        <v>0</v>
      </c>
      <c r="C42653" s="5">
        <f ca="1">'classifica km'!BL42653</f>
        <v>0</v>
      </c>
    </row>
    <row r="42654" spans="2:3">
      <c r="B42654" s="5">
        <f ca="1">'classifica km'!A42654</f>
        <v>0</v>
      </c>
      <c r="C42654" s="5">
        <f ca="1">'classifica km'!BL42654</f>
        <v>0</v>
      </c>
    </row>
    <row r="42655" spans="2:3">
      <c r="B42655" s="5">
        <f ca="1">'classifica km'!A42655</f>
        <v>0</v>
      </c>
      <c r="C42655" s="5">
        <f ca="1">'classifica km'!BL42655</f>
        <v>0</v>
      </c>
    </row>
    <row r="42656" spans="2:3">
      <c r="B42656" s="5">
        <f ca="1">'classifica km'!A42656</f>
        <v>0</v>
      </c>
      <c r="C42656" s="5">
        <f ca="1">'classifica km'!BL42656</f>
        <v>0</v>
      </c>
    </row>
    <row r="42657" spans="2:3">
      <c r="B42657" s="5">
        <f ca="1">'classifica km'!A42657</f>
        <v>0</v>
      </c>
      <c r="C42657" s="5">
        <f ca="1">'classifica km'!BL42657</f>
        <v>0</v>
      </c>
    </row>
    <row r="42658" spans="2:3">
      <c r="B42658" s="5">
        <f ca="1">'classifica km'!A42658</f>
        <v>0</v>
      </c>
      <c r="C42658" s="5">
        <f ca="1">'classifica km'!BL42658</f>
        <v>0</v>
      </c>
    </row>
    <row r="42659" spans="2:3">
      <c r="B42659" s="5">
        <f ca="1">'classifica km'!A42659</f>
        <v>0</v>
      </c>
      <c r="C42659" s="5">
        <f ca="1">'classifica km'!BL42659</f>
        <v>0</v>
      </c>
    </row>
    <row r="42660" spans="2:3">
      <c r="B42660" s="5">
        <f ca="1">'classifica km'!A42660</f>
        <v>0</v>
      </c>
      <c r="C42660" s="5">
        <f ca="1">'classifica km'!BL42660</f>
        <v>0</v>
      </c>
    </row>
    <row r="42661" spans="2:3">
      <c r="B42661" s="5">
        <f ca="1">'classifica km'!A42661</f>
        <v>0</v>
      </c>
      <c r="C42661" s="5">
        <f ca="1">'classifica km'!BL42661</f>
        <v>0</v>
      </c>
    </row>
    <row r="42662" spans="2:3">
      <c r="B42662" s="5">
        <f ca="1">'classifica km'!A42662</f>
        <v>0</v>
      </c>
      <c r="C42662" s="5">
        <f ca="1">'classifica km'!BL42662</f>
        <v>0</v>
      </c>
    </row>
    <row r="42663" spans="2:3">
      <c r="B42663" s="5">
        <f ca="1">'classifica km'!A42663</f>
        <v>0</v>
      </c>
      <c r="C42663" s="5">
        <f ca="1">'classifica km'!BL42663</f>
        <v>0</v>
      </c>
    </row>
    <row r="42664" spans="2:3">
      <c r="B42664" s="5">
        <f ca="1">'classifica km'!A42664</f>
        <v>0</v>
      </c>
      <c r="C42664" s="5">
        <f ca="1">'classifica km'!BL42664</f>
        <v>0</v>
      </c>
    </row>
    <row r="42665" spans="2:3">
      <c r="B42665" s="5">
        <f ca="1">'classifica km'!A42665</f>
        <v>0</v>
      </c>
      <c r="C42665" s="5">
        <f ca="1">'classifica km'!BL42665</f>
        <v>0</v>
      </c>
    </row>
    <row r="42666" spans="2:3">
      <c r="B42666" s="5">
        <f ca="1">'classifica km'!A42666</f>
        <v>0</v>
      </c>
      <c r="C42666" s="5">
        <f ca="1">'classifica km'!BL42666</f>
        <v>0</v>
      </c>
    </row>
    <row r="42667" spans="2:3">
      <c r="B42667" s="5">
        <f ca="1">'classifica km'!A42667</f>
        <v>0</v>
      </c>
      <c r="C42667" s="5">
        <f ca="1">'classifica km'!BL42667</f>
        <v>0</v>
      </c>
    </row>
    <row r="42668" spans="2:3">
      <c r="B42668" s="5">
        <f ca="1">'classifica km'!A42668</f>
        <v>0</v>
      </c>
      <c r="C42668" s="5">
        <f ca="1">'classifica km'!BL42668</f>
        <v>0</v>
      </c>
    </row>
    <row r="42669" spans="2:3">
      <c r="B42669" s="5">
        <f ca="1">'classifica km'!A42669</f>
        <v>0</v>
      </c>
      <c r="C42669" s="5">
        <f ca="1">'classifica km'!BL42669</f>
        <v>0</v>
      </c>
    </row>
    <row r="42670" spans="2:3">
      <c r="B42670" s="5">
        <f ca="1">'classifica km'!A42670</f>
        <v>0</v>
      </c>
      <c r="C42670" s="5">
        <f ca="1">'classifica km'!BL42670</f>
        <v>0</v>
      </c>
    </row>
    <row r="42671" spans="2:3">
      <c r="B42671" s="5">
        <f ca="1">'classifica km'!A42671</f>
        <v>0</v>
      </c>
      <c r="C42671" s="5">
        <f ca="1">'classifica km'!BL42671</f>
        <v>0</v>
      </c>
    </row>
    <row r="42672" spans="2:3">
      <c r="B42672" s="5">
        <f ca="1">'classifica km'!A42672</f>
        <v>0</v>
      </c>
      <c r="C42672" s="5">
        <f ca="1">'classifica km'!BL42672</f>
        <v>0</v>
      </c>
    </row>
    <row r="42673" spans="2:3">
      <c r="B42673" s="5">
        <f ca="1">'classifica km'!A42673</f>
        <v>0</v>
      </c>
      <c r="C42673" s="5">
        <f ca="1">'classifica km'!BL42673</f>
        <v>0</v>
      </c>
    </row>
    <row r="42674" spans="2:3">
      <c r="B42674" s="5">
        <f ca="1">'classifica km'!A42674</f>
        <v>0</v>
      </c>
      <c r="C42674" s="5">
        <f ca="1">'classifica km'!BL42674</f>
        <v>0</v>
      </c>
    </row>
    <row r="42675" spans="2:3">
      <c r="B42675" s="5">
        <f ca="1">'classifica km'!A42675</f>
        <v>0</v>
      </c>
      <c r="C42675" s="5">
        <f ca="1">'classifica km'!BL42675</f>
        <v>0</v>
      </c>
    </row>
    <row r="42676" spans="2:3">
      <c r="B42676" s="5">
        <f ca="1">'classifica km'!A42676</f>
        <v>0</v>
      </c>
      <c r="C42676" s="5">
        <f ca="1">'classifica km'!BL42676</f>
        <v>0</v>
      </c>
    </row>
    <row r="42677" spans="2:3">
      <c r="B42677" s="5">
        <f ca="1">'classifica km'!A42677</f>
        <v>0</v>
      </c>
      <c r="C42677" s="5">
        <f ca="1">'classifica km'!BL42677</f>
        <v>0</v>
      </c>
    </row>
    <row r="42678" spans="2:3">
      <c r="B42678" s="5">
        <f ca="1">'classifica km'!A42678</f>
        <v>0</v>
      </c>
      <c r="C42678" s="5">
        <f ca="1">'classifica km'!BL42678</f>
        <v>0</v>
      </c>
    </row>
    <row r="42679" spans="2:3">
      <c r="B42679" s="5">
        <f ca="1">'classifica km'!A42679</f>
        <v>0</v>
      </c>
      <c r="C42679" s="5">
        <f ca="1">'classifica km'!BL42679</f>
        <v>0</v>
      </c>
    </row>
    <row r="42680" spans="2:3">
      <c r="B42680" s="5">
        <f ca="1">'classifica km'!A42680</f>
        <v>0</v>
      </c>
      <c r="C42680" s="5">
        <f ca="1">'classifica km'!BL42680</f>
        <v>0</v>
      </c>
    </row>
    <row r="42681" spans="2:3">
      <c r="B42681" s="5">
        <f ca="1">'classifica km'!A42681</f>
        <v>0</v>
      </c>
      <c r="C42681" s="5">
        <f ca="1">'classifica km'!BL42681</f>
        <v>0</v>
      </c>
    </row>
    <row r="42682" spans="2:3">
      <c r="B42682" s="5">
        <f ca="1">'classifica km'!A42682</f>
        <v>0</v>
      </c>
      <c r="C42682" s="5">
        <f ca="1">'classifica km'!BL42682</f>
        <v>0</v>
      </c>
    </row>
    <row r="42683" spans="2:3">
      <c r="B42683" s="5">
        <f ca="1">'classifica km'!A42683</f>
        <v>0</v>
      </c>
      <c r="C42683" s="5">
        <f ca="1">'classifica km'!BL42683</f>
        <v>0</v>
      </c>
    </row>
    <row r="42684" spans="2:3">
      <c r="B42684" s="5">
        <f ca="1">'classifica km'!A42684</f>
        <v>0</v>
      </c>
      <c r="C42684" s="5">
        <f ca="1">'classifica km'!BL42684</f>
        <v>0</v>
      </c>
    </row>
    <row r="42685" spans="2:3">
      <c r="B42685" s="5">
        <f ca="1">'classifica km'!A42685</f>
        <v>0</v>
      </c>
      <c r="C42685" s="5">
        <f ca="1">'classifica km'!BL42685</f>
        <v>0</v>
      </c>
    </row>
    <row r="42686" spans="2:3">
      <c r="B42686" s="5">
        <f ca="1">'classifica km'!A42686</f>
        <v>0</v>
      </c>
      <c r="C42686" s="5">
        <f ca="1">'classifica km'!BL42686</f>
        <v>0</v>
      </c>
    </row>
    <row r="42687" spans="2:3">
      <c r="B42687" s="5">
        <f ca="1">'classifica km'!A42687</f>
        <v>0</v>
      </c>
      <c r="C42687" s="5">
        <f ca="1">'classifica km'!BL42687</f>
        <v>0</v>
      </c>
    </row>
    <row r="42688" spans="2:3">
      <c r="B42688" s="5">
        <f ca="1">'classifica km'!A42688</f>
        <v>0</v>
      </c>
      <c r="C42688" s="5">
        <f ca="1">'classifica km'!BL42688</f>
        <v>0</v>
      </c>
    </row>
    <row r="42689" spans="2:3">
      <c r="B42689" s="5">
        <f ca="1">'classifica km'!A42689</f>
        <v>0</v>
      </c>
      <c r="C42689" s="5">
        <f ca="1">'classifica km'!BL42689</f>
        <v>0</v>
      </c>
    </row>
    <row r="42690" spans="2:3">
      <c r="B42690" s="5">
        <f ca="1">'classifica km'!A42690</f>
        <v>0</v>
      </c>
      <c r="C42690" s="5">
        <f ca="1">'classifica km'!BL42690</f>
        <v>0</v>
      </c>
    </row>
    <row r="42691" spans="2:3">
      <c r="B42691" s="5">
        <f ca="1">'classifica km'!A42691</f>
        <v>0</v>
      </c>
      <c r="C42691" s="5">
        <f ca="1">'classifica km'!BL42691</f>
        <v>0</v>
      </c>
    </row>
    <row r="42692" spans="2:3">
      <c r="B42692" s="5">
        <f ca="1">'classifica km'!A42692</f>
        <v>0</v>
      </c>
      <c r="C42692" s="5">
        <f ca="1">'classifica km'!BL42692</f>
        <v>0</v>
      </c>
    </row>
    <row r="42693" spans="2:3">
      <c r="B42693" s="5">
        <f ca="1">'classifica km'!A42693</f>
        <v>0</v>
      </c>
      <c r="C42693" s="5">
        <f ca="1">'classifica km'!BL42693</f>
        <v>0</v>
      </c>
    </row>
    <row r="42694" spans="2:3">
      <c r="B42694" s="5">
        <f ca="1">'classifica km'!A42694</f>
        <v>0</v>
      </c>
      <c r="C42694" s="5">
        <f ca="1">'classifica km'!BL42694</f>
        <v>0</v>
      </c>
    </row>
    <row r="42695" spans="2:3">
      <c r="B42695" s="5">
        <f ca="1">'classifica km'!A42695</f>
        <v>0</v>
      </c>
      <c r="C42695" s="5">
        <f ca="1">'classifica km'!BL42695</f>
        <v>0</v>
      </c>
    </row>
    <row r="42696" spans="2:3">
      <c r="B42696" s="5">
        <f ca="1">'classifica km'!A42696</f>
        <v>0</v>
      </c>
      <c r="C42696" s="5">
        <f ca="1">'classifica km'!BL42696</f>
        <v>0</v>
      </c>
    </row>
    <row r="42697" spans="2:3">
      <c r="B42697" s="5">
        <f ca="1">'classifica km'!A42697</f>
        <v>0</v>
      </c>
      <c r="C42697" s="5">
        <f ca="1">'classifica km'!BL42697</f>
        <v>0</v>
      </c>
    </row>
    <row r="42698" spans="2:3">
      <c r="B42698" s="5">
        <f ca="1">'classifica km'!A42698</f>
        <v>0</v>
      </c>
      <c r="C42698" s="5">
        <f ca="1">'classifica km'!BL42698</f>
        <v>0</v>
      </c>
    </row>
    <row r="42699" spans="2:3">
      <c r="B42699" s="5">
        <f ca="1">'classifica km'!A42699</f>
        <v>0</v>
      </c>
      <c r="C42699" s="5">
        <f ca="1">'classifica km'!BL42699</f>
        <v>0</v>
      </c>
    </row>
    <row r="42700" spans="2:3">
      <c r="B42700" s="5">
        <f ca="1">'classifica km'!A42700</f>
        <v>0</v>
      </c>
      <c r="C42700" s="5">
        <f ca="1">'classifica km'!BL42700</f>
        <v>0</v>
      </c>
    </row>
    <row r="42701" spans="2:3">
      <c r="B42701" s="5">
        <f ca="1">'classifica km'!A42701</f>
        <v>0</v>
      </c>
      <c r="C42701" s="5">
        <f ca="1">'classifica km'!BL42701</f>
        <v>0</v>
      </c>
    </row>
    <row r="42702" spans="2:3">
      <c r="B42702" s="5">
        <f ca="1">'classifica km'!A42702</f>
        <v>0</v>
      </c>
      <c r="C42702" s="5">
        <f ca="1">'classifica km'!BL42702</f>
        <v>0</v>
      </c>
    </row>
    <row r="42703" spans="2:3">
      <c r="B42703" s="5">
        <f ca="1">'classifica km'!A42703</f>
        <v>0</v>
      </c>
      <c r="C42703" s="5">
        <f ca="1">'classifica km'!BL42703</f>
        <v>0</v>
      </c>
    </row>
    <row r="42704" spans="2:3">
      <c r="B42704" s="5">
        <f ca="1">'classifica km'!A42704</f>
        <v>0</v>
      </c>
      <c r="C42704" s="5">
        <f ca="1">'classifica km'!BL42704</f>
        <v>0</v>
      </c>
    </row>
    <row r="42705" spans="2:3">
      <c r="B42705" s="5">
        <f ca="1">'classifica km'!A42705</f>
        <v>0</v>
      </c>
      <c r="C42705" s="5">
        <f ca="1">'classifica km'!BL42705</f>
        <v>0</v>
      </c>
    </row>
    <row r="42706" spans="2:3">
      <c r="B42706" s="5">
        <f ca="1">'classifica km'!A42706</f>
        <v>0</v>
      </c>
      <c r="C42706" s="5">
        <f ca="1">'classifica km'!BL42706</f>
        <v>0</v>
      </c>
    </row>
    <row r="42707" spans="2:3">
      <c r="B42707" s="5">
        <f ca="1">'classifica km'!A42707</f>
        <v>0</v>
      </c>
      <c r="C42707" s="5">
        <f ca="1">'classifica km'!BL42707</f>
        <v>0</v>
      </c>
    </row>
    <row r="42708" spans="2:3">
      <c r="B42708" s="5">
        <f ca="1">'classifica km'!A42708</f>
        <v>0</v>
      </c>
      <c r="C42708" s="5">
        <f ca="1">'classifica km'!BL42708</f>
        <v>0</v>
      </c>
    </row>
    <row r="42709" spans="2:3">
      <c r="B42709" s="5">
        <f ca="1">'classifica km'!A42709</f>
        <v>0</v>
      </c>
      <c r="C42709" s="5">
        <f ca="1">'classifica km'!BL42709</f>
        <v>0</v>
      </c>
    </row>
    <row r="42710" spans="2:3">
      <c r="B42710" s="5">
        <f ca="1">'classifica km'!A42710</f>
        <v>0</v>
      </c>
      <c r="C42710" s="5">
        <f ca="1">'classifica km'!BL42710</f>
        <v>0</v>
      </c>
    </row>
    <row r="42711" spans="2:3">
      <c r="B42711" s="5">
        <f ca="1">'classifica km'!A42711</f>
        <v>0</v>
      </c>
      <c r="C42711" s="5">
        <f ca="1">'classifica km'!BL42711</f>
        <v>0</v>
      </c>
    </row>
    <row r="42712" spans="2:3">
      <c r="B42712" s="5">
        <f ca="1">'classifica km'!A42712</f>
        <v>0</v>
      </c>
      <c r="C42712" s="5">
        <f ca="1">'classifica km'!BL42712</f>
        <v>0</v>
      </c>
    </row>
    <row r="42713" spans="2:3">
      <c r="B42713" s="5">
        <f ca="1">'classifica km'!A42713</f>
        <v>0</v>
      </c>
      <c r="C42713" s="5">
        <f ca="1">'classifica km'!BL42713</f>
        <v>0</v>
      </c>
    </row>
    <row r="42714" spans="2:3">
      <c r="B42714" s="5">
        <f ca="1">'classifica km'!A42714</f>
        <v>0</v>
      </c>
      <c r="C42714" s="5">
        <f ca="1">'classifica km'!BL42714</f>
        <v>0</v>
      </c>
    </row>
    <row r="42715" spans="2:3">
      <c r="B42715" s="5">
        <f ca="1">'classifica km'!A42715</f>
        <v>0</v>
      </c>
      <c r="C42715" s="5">
        <f ca="1">'classifica km'!BL42715</f>
        <v>0</v>
      </c>
    </row>
    <row r="42716" spans="2:3">
      <c r="B42716" s="5">
        <f ca="1">'classifica km'!A42716</f>
        <v>0</v>
      </c>
      <c r="C42716" s="5">
        <f ca="1">'classifica km'!BL42716</f>
        <v>0</v>
      </c>
    </row>
    <row r="42717" spans="2:3">
      <c r="B42717" s="5">
        <f ca="1">'classifica km'!A42717</f>
        <v>0</v>
      </c>
      <c r="C42717" s="5">
        <f ca="1">'classifica km'!BL42717</f>
        <v>0</v>
      </c>
    </row>
    <row r="42718" spans="2:3">
      <c r="B42718" s="5">
        <f ca="1">'classifica km'!A42718</f>
        <v>0</v>
      </c>
      <c r="C42718" s="5">
        <f ca="1">'classifica km'!BL42718</f>
        <v>0</v>
      </c>
    </row>
    <row r="42719" spans="2:3">
      <c r="B42719" s="5">
        <f ca="1">'classifica km'!A42719</f>
        <v>0</v>
      </c>
      <c r="C42719" s="5">
        <f ca="1">'classifica km'!BL42719</f>
        <v>0</v>
      </c>
    </row>
    <row r="42720" spans="2:3">
      <c r="B42720" s="5">
        <f ca="1">'classifica km'!A42720</f>
        <v>0</v>
      </c>
      <c r="C42720" s="5">
        <f ca="1">'classifica km'!BL42720</f>
        <v>0</v>
      </c>
    </row>
    <row r="42721" spans="2:3">
      <c r="B42721" s="5">
        <f ca="1">'classifica km'!A42721</f>
        <v>0</v>
      </c>
      <c r="C42721" s="5">
        <f ca="1">'classifica km'!BL42721</f>
        <v>0</v>
      </c>
    </row>
    <row r="42722" spans="2:3">
      <c r="B42722" s="5">
        <f ca="1">'classifica km'!A42722</f>
        <v>0</v>
      </c>
      <c r="C42722" s="5">
        <f ca="1">'classifica km'!BL42722</f>
        <v>0</v>
      </c>
    </row>
    <row r="42723" spans="2:3">
      <c r="B42723" s="5">
        <f ca="1">'classifica km'!A42723</f>
        <v>0</v>
      </c>
      <c r="C42723" s="5">
        <f ca="1">'classifica km'!BL42723</f>
        <v>0</v>
      </c>
    </row>
    <row r="42724" spans="2:3">
      <c r="B42724" s="5">
        <f ca="1">'classifica km'!A42724</f>
        <v>0</v>
      </c>
      <c r="C42724" s="5">
        <f ca="1">'classifica km'!BL42724</f>
        <v>0</v>
      </c>
    </row>
    <row r="42725" spans="2:3">
      <c r="B42725" s="5">
        <f ca="1">'classifica km'!A42725</f>
        <v>0</v>
      </c>
      <c r="C42725" s="5">
        <f ca="1">'classifica km'!BL42725</f>
        <v>0</v>
      </c>
    </row>
    <row r="42726" spans="2:3">
      <c r="B42726" s="5">
        <f ca="1">'classifica km'!A42726</f>
        <v>0</v>
      </c>
      <c r="C42726" s="5">
        <f ca="1">'classifica km'!BL42726</f>
        <v>0</v>
      </c>
    </row>
    <row r="42727" spans="2:3">
      <c r="B42727" s="5">
        <f ca="1">'classifica km'!A42727</f>
        <v>0</v>
      </c>
      <c r="C42727" s="5">
        <f ca="1">'classifica km'!BL42727</f>
        <v>0</v>
      </c>
    </row>
    <row r="42728" spans="2:3">
      <c r="B42728" s="5">
        <f ca="1">'classifica km'!A42728</f>
        <v>0</v>
      </c>
      <c r="C42728" s="5">
        <f ca="1">'classifica km'!BL42728</f>
        <v>0</v>
      </c>
    </row>
    <row r="42729" spans="2:3">
      <c r="B42729" s="5">
        <f ca="1">'classifica km'!A42729</f>
        <v>0</v>
      </c>
      <c r="C42729" s="5">
        <f ca="1">'classifica km'!BL42729</f>
        <v>0</v>
      </c>
    </row>
    <row r="42730" spans="2:3">
      <c r="B42730" s="5">
        <f ca="1">'classifica km'!A42730</f>
        <v>0</v>
      </c>
      <c r="C42730" s="5">
        <f ca="1">'classifica km'!BL42730</f>
        <v>0</v>
      </c>
    </row>
    <row r="42731" spans="2:3">
      <c r="B42731" s="5">
        <f ca="1">'classifica km'!A42731</f>
        <v>0</v>
      </c>
      <c r="C42731" s="5">
        <f ca="1">'classifica km'!BL42731</f>
        <v>0</v>
      </c>
    </row>
    <row r="42732" spans="2:3">
      <c r="B42732" s="5">
        <f ca="1">'classifica km'!A42732</f>
        <v>0</v>
      </c>
      <c r="C42732" s="5">
        <f ca="1">'classifica km'!BL42732</f>
        <v>0</v>
      </c>
    </row>
    <row r="42733" spans="2:3">
      <c r="B42733" s="5">
        <f ca="1">'classifica km'!A42733</f>
        <v>0</v>
      </c>
      <c r="C42733" s="5">
        <f ca="1">'classifica km'!BL42733</f>
        <v>0</v>
      </c>
    </row>
    <row r="42734" spans="2:3">
      <c r="B42734" s="5">
        <f ca="1">'classifica km'!A42734</f>
        <v>0</v>
      </c>
      <c r="C42734" s="5">
        <f ca="1">'classifica km'!BL42734</f>
        <v>0</v>
      </c>
    </row>
    <row r="42735" spans="2:3">
      <c r="B42735" s="5">
        <f ca="1">'classifica km'!A42735</f>
        <v>0</v>
      </c>
      <c r="C42735" s="5">
        <f ca="1">'classifica km'!BL42735</f>
        <v>0</v>
      </c>
    </row>
    <row r="42736" spans="2:3">
      <c r="B42736" s="5">
        <f ca="1">'classifica km'!A42736</f>
        <v>0</v>
      </c>
      <c r="C42736" s="5">
        <f ca="1">'classifica km'!BL42736</f>
        <v>0</v>
      </c>
    </row>
    <row r="42737" spans="2:3">
      <c r="B42737" s="5">
        <f ca="1">'classifica km'!A42737</f>
        <v>0</v>
      </c>
      <c r="C42737" s="5">
        <f ca="1">'classifica km'!BL42737</f>
        <v>0</v>
      </c>
    </row>
    <row r="42738" spans="2:3">
      <c r="B42738" s="5">
        <f ca="1">'classifica km'!A42738</f>
        <v>0</v>
      </c>
      <c r="C42738" s="5">
        <f ca="1">'classifica km'!BL42738</f>
        <v>0</v>
      </c>
    </row>
    <row r="42739" spans="2:3">
      <c r="B42739" s="5">
        <f ca="1">'classifica km'!A42739</f>
        <v>0</v>
      </c>
      <c r="C42739" s="5">
        <f ca="1">'classifica km'!BL42739</f>
        <v>0</v>
      </c>
    </row>
    <row r="42740" spans="2:3">
      <c r="B42740" s="5">
        <f ca="1">'classifica km'!A42740</f>
        <v>0</v>
      </c>
      <c r="C42740" s="5">
        <f ca="1">'classifica km'!BL42740</f>
        <v>0</v>
      </c>
    </row>
    <row r="42741" spans="2:3">
      <c r="B42741" s="5">
        <f ca="1">'classifica km'!A42741</f>
        <v>0</v>
      </c>
      <c r="C42741" s="5">
        <f ca="1">'classifica km'!BL42741</f>
        <v>0</v>
      </c>
    </row>
    <row r="42742" spans="2:3">
      <c r="B42742" s="5">
        <f ca="1">'classifica km'!A42742</f>
        <v>0</v>
      </c>
      <c r="C42742" s="5">
        <f ca="1">'classifica km'!BL42742</f>
        <v>0</v>
      </c>
    </row>
    <row r="42743" spans="2:3">
      <c r="B42743" s="5">
        <f ca="1">'classifica km'!A42743</f>
        <v>0</v>
      </c>
      <c r="C42743" s="5">
        <f ca="1">'classifica km'!BL42743</f>
        <v>0</v>
      </c>
    </row>
    <row r="42744" spans="2:3">
      <c r="B42744" s="5">
        <f ca="1">'classifica km'!A42744</f>
        <v>0</v>
      </c>
      <c r="C42744" s="5">
        <f ca="1">'classifica km'!BL42744</f>
        <v>0</v>
      </c>
    </row>
    <row r="42745" spans="2:3">
      <c r="B42745" s="5">
        <f ca="1">'classifica km'!A42745</f>
        <v>0</v>
      </c>
      <c r="C42745" s="5">
        <f ca="1">'classifica km'!BL42745</f>
        <v>0</v>
      </c>
    </row>
    <row r="42746" spans="2:3">
      <c r="B42746" s="5">
        <f ca="1">'classifica km'!A42746</f>
        <v>0</v>
      </c>
      <c r="C42746" s="5">
        <f ca="1">'classifica km'!BL42746</f>
        <v>0</v>
      </c>
    </row>
    <row r="42747" spans="2:3">
      <c r="B42747" s="5">
        <f ca="1">'classifica km'!A42747</f>
        <v>0</v>
      </c>
      <c r="C42747" s="5">
        <f ca="1">'classifica km'!BL42747</f>
        <v>0</v>
      </c>
    </row>
    <row r="42748" spans="2:3">
      <c r="B42748" s="5">
        <f ca="1">'classifica km'!A42748</f>
        <v>0</v>
      </c>
      <c r="C42748" s="5">
        <f ca="1">'classifica km'!BL42748</f>
        <v>0</v>
      </c>
    </row>
    <row r="42749" spans="2:3">
      <c r="B42749" s="5">
        <f ca="1">'classifica km'!A42749</f>
        <v>0</v>
      </c>
      <c r="C42749" s="5">
        <f ca="1">'classifica km'!BL42749</f>
        <v>0</v>
      </c>
    </row>
    <row r="42750" spans="2:3">
      <c r="B42750" s="5">
        <f ca="1">'classifica km'!A42750</f>
        <v>0</v>
      </c>
      <c r="C42750" s="5">
        <f ca="1">'classifica km'!BL42750</f>
        <v>0</v>
      </c>
    </row>
    <row r="42751" spans="2:3">
      <c r="B42751" s="5">
        <f ca="1">'classifica km'!A42751</f>
        <v>0</v>
      </c>
      <c r="C42751" s="5">
        <f ca="1">'classifica km'!BL42751</f>
        <v>0</v>
      </c>
    </row>
    <row r="42752" spans="2:3">
      <c r="B42752" s="5">
        <f ca="1">'classifica km'!A42752</f>
        <v>0</v>
      </c>
      <c r="C42752" s="5">
        <f ca="1">'classifica km'!BL42752</f>
        <v>0</v>
      </c>
    </row>
    <row r="42753" spans="2:3">
      <c r="B42753" s="5">
        <f ca="1">'classifica km'!A42753</f>
        <v>0</v>
      </c>
      <c r="C42753" s="5">
        <f ca="1">'classifica km'!BL42753</f>
        <v>0</v>
      </c>
    </row>
    <row r="42754" spans="2:3">
      <c r="B42754" s="5">
        <f ca="1">'classifica km'!A42754</f>
        <v>0</v>
      </c>
      <c r="C42754" s="5">
        <f ca="1">'classifica km'!BL42754</f>
        <v>0</v>
      </c>
    </row>
    <row r="42755" spans="2:3">
      <c r="B42755" s="5">
        <f ca="1">'classifica km'!A42755</f>
        <v>0</v>
      </c>
      <c r="C42755" s="5">
        <f ca="1">'classifica km'!BL42755</f>
        <v>0</v>
      </c>
    </row>
    <row r="42756" spans="2:3">
      <c r="B42756" s="5">
        <f ca="1">'classifica km'!A42756</f>
        <v>0</v>
      </c>
      <c r="C42756" s="5">
        <f ca="1">'classifica km'!BL42756</f>
        <v>0</v>
      </c>
    </row>
    <row r="42757" spans="2:3">
      <c r="B42757" s="5">
        <f ca="1">'classifica km'!A42757</f>
        <v>0</v>
      </c>
      <c r="C42757" s="5">
        <f ca="1">'classifica km'!BL42757</f>
        <v>0</v>
      </c>
    </row>
    <row r="42758" spans="2:3">
      <c r="B42758" s="5">
        <f ca="1">'classifica km'!A42758</f>
        <v>0</v>
      </c>
      <c r="C42758" s="5">
        <f ca="1">'classifica km'!BL42758</f>
        <v>0</v>
      </c>
    </row>
    <row r="42759" spans="2:3">
      <c r="B42759" s="5">
        <f ca="1">'classifica km'!A42759</f>
        <v>0</v>
      </c>
      <c r="C42759" s="5">
        <f ca="1">'classifica km'!BL42759</f>
        <v>0</v>
      </c>
    </row>
    <row r="42760" spans="2:3">
      <c r="B42760" s="5">
        <f ca="1">'classifica km'!A42760</f>
        <v>0</v>
      </c>
      <c r="C42760" s="5">
        <f ca="1">'classifica km'!BL42760</f>
        <v>0</v>
      </c>
    </row>
    <row r="42761" spans="2:3">
      <c r="B42761" s="5">
        <f ca="1">'classifica km'!A42761</f>
        <v>0</v>
      </c>
      <c r="C42761" s="5">
        <f ca="1">'classifica km'!BL42761</f>
        <v>0</v>
      </c>
    </row>
    <row r="42762" spans="2:3">
      <c r="B42762" s="5">
        <f ca="1">'classifica km'!A42762</f>
        <v>0</v>
      </c>
      <c r="C42762" s="5">
        <f ca="1">'classifica km'!BL42762</f>
        <v>0</v>
      </c>
    </row>
    <row r="42763" spans="2:3">
      <c r="B42763" s="5">
        <f ca="1">'classifica km'!A42763</f>
        <v>0</v>
      </c>
      <c r="C42763" s="5">
        <f ca="1">'classifica km'!BL42763</f>
        <v>0</v>
      </c>
    </row>
    <row r="42764" spans="2:3">
      <c r="B42764" s="5">
        <f ca="1">'classifica km'!A42764</f>
        <v>0</v>
      </c>
      <c r="C42764" s="5">
        <f ca="1">'classifica km'!BL42764</f>
        <v>0</v>
      </c>
    </row>
    <row r="42765" spans="2:3">
      <c r="B42765" s="5">
        <f ca="1">'classifica km'!A42765</f>
        <v>0</v>
      </c>
      <c r="C42765" s="5">
        <f ca="1">'classifica km'!BL42765</f>
        <v>0</v>
      </c>
    </row>
    <row r="42766" spans="2:3">
      <c r="B42766" s="5">
        <f ca="1">'classifica km'!A42766</f>
        <v>0</v>
      </c>
      <c r="C42766" s="5">
        <f ca="1">'classifica km'!BL42766</f>
        <v>0</v>
      </c>
    </row>
    <row r="42767" spans="2:3">
      <c r="B42767" s="5">
        <f ca="1">'classifica km'!A42767</f>
        <v>0</v>
      </c>
      <c r="C42767" s="5">
        <f ca="1">'classifica km'!BL42767</f>
        <v>0</v>
      </c>
    </row>
    <row r="42768" spans="2:3">
      <c r="B42768" s="5">
        <f ca="1">'classifica km'!A42768</f>
        <v>0</v>
      </c>
      <c r="C42768" s="5">
        <f ca="1">'classifica km'!BL42768</f>
        <v>0</v>
      </c>
    </row>
    <row r="42769" spans="2:3">
      <c r="B42769" s="5">
        <f ca="1">'classifica km'!A42769</f>
        <v>0</v>
      </c>
      <c r="C42769" s="5">
        <f ca="1">'classifica km'!BL42769</f>
        <v>0</v>
      </c>
    </row>
    <row r="42770" spans="2:3">
      <c r="B42770" s="5">
        <f ca="1">'classifica km'!A42770</f>
        <v>0</v>
      </c>
      <c r="C42770" s="5">
        <f ca="1">'classifica km'!BL42770</f>
        <v>0</v>
      </c>
    </row>
    <row r="42771" spans="2:3">
      <c r="B42771" s="5">
        <f ca="1">'classifica km'!A42771</f>
        <v>0</v>
      </c>
      <c r="C42771" s="5">
        <f ca="1">'classifica km'!BL42771</f>
        <v>0</v>
      </c>
    </row>
    <row r="42772" spans="2:3">
      <c r="B42772" s="5">
        <f ca="1">'classifica km'!A42772</f>
        <v>0</v>
      </c>
      <c r="C42772" s="5">
        <f ca="1">'classifica km'!BL42772</f>
        <v>0</v>
      </c>
    </row>
    <row r="42773" spans="2:3">
      <c r="B42773" s="5">
        <f ca="1">'classifica km'!A42773</f>
        <v>0</v>
      </c>
      <c r="C42773" s="5">
        <f ca="1">'classifica km'!BL42773</f>
        <v>0</v>
      </c>
    </row>
    <row r="42774" spans="2:3">
      <c r="B42774" s="5">
        <f ca="1">'classifica km'!A42774</f>
        <v>0</v>
      </c>
      <c r="C42774" s="5">
        <f ca="1">'classifica km'!BL42774</f>
        <v>0</v>
      </c>
    </row>
    <row r="42775" spans="2:3">
      <c r="B42775" s="5">
        <f ca="1">'classifica km'!A42775</f>
        <v>0</v>
      </c>
      <c r="C42775" s="5">
        <f ca="1">'classifica km'!BL42775</f>
        <v>0</v>
      </c>
    </row>
    <row r="42776" spans="2:3">
      <c r="B42776" s="5">
        <f ca="1">'classifica km'!A42776</f>
        <v>0</v>
      </c>
      <c r="C42776" s="5">
        <f ca="1">'classifica km'!BL42776</f>
        <v>0</v>
      </c>
    </row>
    <row r="42777" spans="2:3">
      <c r="B42777" s="5">
        <f ca="1">'classifica km'!A42777</f>
        <v>0</v>
      </c>
      <c r="C42777" s="5">
        <f ca="1">'classifica km'!BL42777</f>
        <v>0</v>
      </c>
    </row>
    <row r="42778" spans="2:3">
      <c r="B42778" s="5">
        <f ca="1">'classifica km'!A42778</f>
        <v>0</v>
      </c>
      <c r="C42778" s="5">
        <f ca="1">'classifica km'!BL42778</f>
        <v>0</v>
      </c>
    </row>
    <row r="42779" spans="2:3">
      <c r="B42779" s="5">
        <f ca="1">'classifica km'!A42779</f>
        <v>0</v>
      </c>
      <c r="C42779" s="5">
        <f ca="1">'classifica km'!BL42779</f>
        <v>0</v>
      </c>
    </row>
    <row r="42780" spans="2:3">
      <c r="B42780" s="5">
        <f ca="1">'classifica km'!A42780</f>
        <v>0</v>
      </c>
      <c r="C42780" s="5">
        <f ca="1">'classifica km'!BL42780</f>
        <v>0</v>
      </c>
    </row>
    <row r="42781" spans="2:3">
      <c r="B42781" s="5">
        <f ca="1">'classifica km'!A42781</f>
        <v>0</v>
      </c>
      <c r="C42781" s="5">
        <f ca="1">'classifica km'!BL42781</f>
        <v>0</v>
      </c>
    </row>
    <row r="42782" spans="2:3">
      <c r="B42782" s="5">
        <f ca="1">'classifica km'!A42782</f>
        <v>0</v>
      </c>
      <c r="C42782" s="5">
        <f ca="1">'classifica km'!BL42782</f>
        <v>0</v>
      </c>
    </row>
    <row r="42783" spans="2:3">
      <c r="B42783" s="5">
        <f ca="1">'classifica km'!A42783</f>
        <v>0</v>
      </c>
      <c r="C42783" s="5">
        <f ca="1">'classifica km'!BL42783</f>
        <v>0</v>
      </c>
    </row>
    <row r="42784" spans="2:3">
      <c r="B42784" s="5">
        <f ca="1">'classifica km'!A42784</f>
        <v>0</v>
      </c>
      <c r="C42784" s="5">
        <f ca="1">'classifica km'!BL42784</f>
        <v>0</v>
      </c>
    </row>
    <row r="42785" spans="2:3">
      <c r="B42785" s="5">
        <f ca="1">'classifica km'!A42785</f>
        <v>0</v>
      </c>
      <c r="C42785" s="5">
        <f ca="1">'classifica km'!BL42785</f>
        <v>0</v>
      </c>
    </row>
    <row r="42786" spans="2:3">
      <c r="B42786" s="5">
        <f ca="1">'classifica km'!A42786</f>
        <v>0</v>
      </c>
      <c r="C42786" s="5">
        <f ca="1">'classifica km'!BL42786</f>
        <v>0</v>
      </c>
    </row>
    <row r="42787" spans="2:3">
      <c r="B42787" s="5">
        <f ca="1">'classifica km'!A42787</f>
        <v>0</v>
      </c>
      <c r="C42787" s="5">
        <f ca="1">'classifica km'!BL42787</f>
        <v>0</v>
      </c>
    </row>
    <row r="42788" spans="2:3">
      <c r="B42788" s="5">
        <f ca="1">'classifica km'!A42788</f>
        <v>0</v>
      </c>
      <c r="C42788" s="5">
        <f ca="1">'classifica km'!BL42788</f>
        <v>0</v>
      </c>
    </row>
    <row r="42789" spans="2:3">
      <c r="B42789" s="5">
        <f ca="1">'classifica km'!A42789</f>
        <v>0</v>
      </c>
      <c r="C42789" s="5">
        <f ca="1">'classifica km'!BL42789</f>
        <v>0</v>
      </c>
    </row>
    <row r="42790" spans="2:3">
      <c r="B42790" s="5">
        <f ca="1">'classifica km'!A42790</f>
        <v>0</v>
      </c>
      <c r="C42790" s="5">
        <f ca="1">'classifica km'!BL42790</f>
        <v>0</v>
      </c>
    </row>
    <row r="42791" spans="2:3">
      <c r="B42791" s="5">
        <f ca="1">'classifica km'!A42791</f>
        <v>0</v>
      </c>
      <c r="C42791" s="5">
        <f ca="1">'classifica km'!BL42791</f>
        <v>0</v>
      </c>
    </row>
    <row r="42792" spans="2:3">
      <c r="B42792" s="5">
        <f ca="1">'classifica km'!A42792</f>
        <v>0</v>
      </c>
      <c r="C42792" s="5">
        <f ca="1">'classifica km'!BL42792</f>
        <v>0</v>
      </c>
    </row>
    <row r="42793" spans="2:3">
      <c r="B42793" s="5">
        <f ca="1">'classifica km'!A42793</f>
        <v>0</v>
      </c>
      <c r="C42793" s="5">
        <f ca="1">'classifica km'!BL42793</f>
        <v>0</v>
      </c>
    </row>
    <row r="42794" spans="2:3">
      <c r="B42794" s="5">
        <f ca="1">'classifica km'!A42794</f>
        <v>0</v>
      </c>
      <c r="C42794" s="5">
        <f ca="1">'classifica km'!BL42794</f>
        <v>0</v>
      </c>
    </row>
    <row r="42795" spans="2:3">
      <c r="B42795" s="5">
        <f ca="1">'classifica km'!A42795</f>
        <v>0</v>
      </c>
      <c r="C42795" s="5">
        <f ca="1">'classifica km'!BL42795</f>
        <v>0</v>
      </c>
    </row>
    <row r="42796" spans="2:3">
      <c r="B42796" s="5">
        <f ca="1">'classifica km'!A42796</f>
        <v>0</v>
      </c>
      <c r="C42796" s="5">
        <f ca="1">'classifica km'!BL42796</f>
        <v>0</v>
      </c>
    </row>
    <row r="42797" spans="2:3">
      <c r="B42797" s="5">
        <f ca="1">'classifica km'!A42797</f>
        <v>0</v>
      </c>
      <c r="C42797" s="5">
        <f ca="1">'classifica km'!BL42797</f>
        <v>0</v>
      </c>
    </row>
    <row r="42798" spans="2:3">
      <c r="B42798" s="5">
        <f ca="1">'classifica km'!A42798</f>
        <v>0</v>
      </c>
      <c r="C42798" s="5">
        <f ca="1">'classifica km'!BL42798</f>
        <v>0</v>
      </c>
    </row>
    <row r="42799" spans="2:3">
      <c r="B42799" s="5">
        <f ca="1">'classifica km'!A42799</f>
        <v>0</v>
      </c>
      <c r="C42799" s="5">
        <f ca="1">'classifica km'!BL42799</f>
        <v>0</v>
      </c>
    </row>
    <row r="42800" spans="2:3">
      <c r="B42800" s="5">
        <f ca="1">'classifica km'!A42800</f>
        <v>0</v>
      </c>
      <c r="C42800" s="5">
        <f ca="1">'classifica km'!BL42800</f>
        <v>0</v>
      </c>
    </row>
    <row r="42801" spans="2:3">
      <c r="B42801" s="5">
        <f ca="1">'classifica km'!A42801</f>
        <v>0</v>
      </c>
      <c r="C42801" s="5">
        <f ca="1">'classifica km'!BL42801</f>
        <v>0</v>
      </c>
    </row>
    <row r="42802" spans="2:3">
      <c r="B42802" s="5">
        <f ca="1">'classifica km'!A42802</f>
        <v>0</v>
      </c>
      <c r="C42802" s="5">
        <f ca="1">'classifica km'!BL42802</f>
        <v>0</v>
      </c>
    </row>
    <row r="42803" spans="2:3">
      <c r="B42803" s="5">
        <f ca="1">'classifica km'!A42803</f>
        <v>0</v>
      </c>
      <c r="C42803" s="5">
        <f ca="1">'classifica km'!BL42803</f>
        <v>0</v>
      </c>
    </row>
    <row r="42804" spans="2:3">
      <c r="B42804" s="5">
        <f ca="1">'classifica km'!A42804</f>
        <v>0</v>
      </c>
      <c r="C42804" s="5">
        <f ca="1">'classifica km'!BL42804</f>
        <v>0</v>
      </c>
    </row>
    <row r="42805" spans="2:3">
      <c r="B42805" s="5">
        <f ca="1">'classifica km'!A42805</f>
        <v>0</v>
      </c>
      <c r="C42805" s="5">
        <f ca="1">'classifica km'!BL42805</f>
        <v>0</v>
      </c>
    </row>
    <row r="42806" spans="2:3">
      <c r="B42806" s="5">
        <f ca="1">'classifica km'!A42806</f>
        <v>0</v>
      </c>
      <c r="C42806" s="5">
        <f ca="1">'classifica km'!BL42806</f>
        <v>0</v>
      </c>
    </row>
    <row r="42807" spans="2:3">
      <c r="B42807" s="5">
        <f ca="1">'classifica km'!A42807</f>
        <v>0</v>
      </c>
      <c r="C42807" s="5">
        <f ca="1">'classifica km'!BL42807</f>
        <v>0</v>
      </c>
    </row>
    <row r="42808" spans="2:3">
      <c r="B42808" s="5">
        <f ca="1">'classifica km'!A42808</f>
        <v>0</v>
      </c>
      <c r="C42808" s="5">
        <f ca="1">'classifica km'!BL42808</f>
        <v>0</v>
      </c>
    </row>
    <row r="42809" spans="2:3">
      <c r="B42809" s="5">
        <f ca="1">'classifica km'!A42809</f>
        <v>0</v>
      </c>
      <c r="C42809" s="5">
        <f ca="1">'classifica km'!BL42809</f>
        <v>0</v>
      </c>
    </row>
    <row r="42810" spans="2:3">
      <c r="B42810" s="5">
        <f ca="1">'classifica km'!A42810</f>
        <v>0</v>
      </c>
      <c r="C42810" s="5">
        <f ca="1">'classifica km'!BL42810</f>
        <v>0</v>
      </c>
    </row>
    <row r="42811" spans="2:3">
      <c r="B42811" s="5">
        <f ca="1">'classifica km'!A42811</f>
        <v>0</v>
      </c>
      <c r="C42811" s="5">
        <f ca="1">'classifica km'!BL42811</f>
        <v>0</v>
      </c>
    </row>
    <row r="42812" spans="2:3">
      <c r="B42812" s="5">
        <f ca="1">'classifica km'!A42812</f>
        <v>0</v>
      </c>
      <c r="C42812" s="5">
        <f ca="1">'classifica km'!BL42812</f>
        <v>0</v>
      </c>
    </row>
    <row r="42813" spans="2:3">
      <c r="B42813" s="5">
        <f ca="1">'classifica km'!A42813</f>
        <v>0</v>
      </c>
      <c r="C42813" s="5">
        <f ca="1">'classifica km'!BL42813</f>
        <v>0</v>
      </c>
    </row>
    <row r="42814" spans="2:3">
      <c r="B42814" s="5">
        <f ca="1">'classifica km'!A42814</f>
        <v>0</v>
      </c>
      <c r="C42814" s="5">
        <f ca="1">'classifica km'!BL42814</f>
        <v>0</v>
      </c>
    </row>
    <row r="42815" spans="2:3">
      <c r="B42815" s="5">
        <f ca="1">'classifica km'!A42815</f>
        <v>0</v>
      </c>
      <c r="C42815" s="5">
        <f ca="1">'classifica km'!BL42815</f>
        <v>0</v>
      </c>
    </row>
    <row r="42816" spans="2:3">
      <c r="B42816" s="5">
        <f ca="1">'classifica km'!A42816</f>
        <v>0</v>
      </c>
      <c r="C42816" s="5">
        <f ca="1">'classifica km'!BL42816</f>
        <v>0</v>
      </c>
    </row>
    <row r="42817" spans="2:3">
      <c r="B42817" s="5">
        <f ca="1">'classifica km'!A42817</f>
        <v>0</v>
      </c>
      <c r="C42817" s="5">
        <f ca="1">'classifica km'!BL42817</f>
        <v>0</v>
      </c>
    </row>
    <row r="42818" spans="2:3">
      <c r="B42818" s="5">
        <f ca="1">'classifica km'!A42818</f>
        <v>0</v>
      </c>
      <c r="C42818" s="5">
        <f ca="1">'classifica km'!BL42818</f>
        <v>0</v>
      </c>
    </row>
    <row r="42819" spans="2:3">
      <c r="B42819" s="5">
        <f ca="1">'classifica km'!A42819</f>
        <v>0</v>
      </c>
      <c r="C42819" s="5">
        <f ca="1">'classifica km'!BL42819</f>
        <v>0</v>
      </c>
    </row>
    <row r="42820" spans="2:3">
      <c r="B42820" s="5">
        <f ca="1">'classifica km'!A42820</f>
        <v>0</v>
      </c>
      <c r="C42820" s="5">
        <f ca="1">'classifica km'!BL42820</f>
        <v>0</v>
      </c>
    </row>
    <row r="42821" spans="2:3">
      <c r="B42821" s="5">
        <f ca="1">'classifica km'!A42821</f>
        <v>0</v>
      </c>
      <c r="C42821" s="5">
        <f ca="1">'classifica km'!BL42821</f>
        <v>0</v>
      </c>
    </row>
    <row r="42822" spans="2:3">
      <c r="B42822" s="5">
        <f ca="1">'classifica km'!A42822</f>
        <v>0</v>
      </c>
      <c r="C42822" s="5">
        <f ca="1">'classifica km'!BL42822</f>
        <v>0</v>
      </c>
    </row>
    <row r="42823" spans="2:3">
      <c r="B42823" s="5">
        <f ca="1">'classifica km'!A42823</f>
        <v>0</v>
      </c>
      <c r="C42823" s="5">
        <f ca="1">'classifica km'!BL42823</f>
        <v>0</v>
      </c>
    </row>
    <row r="42824" spans="2:3">
      <c r="B42824" s="5">
        <f ca="1">'classifica km'!A42824</f>
        <v>0</v>
      </c>
      <c r="C42824" s="5">
        <f ca="1">'classifica km'!BL42824</f>
        <v>0</v>
      </c>
    </row>
    <row r="42825" spans="2:3">
      <c r="B42825" s="5">
        <f ca="1">'classifica km'!A42825</f>
        <v>0</v>
      </c>
      <c r="C42825" s="5">
        <f ca="1">'classifica km'!BL42825</f>
        <v>0</v>
      </c>
    </row>
    <row r="42826" spans="2:3">
      <c r="B42826" s="5">
        <f ca="1">'classifica km'!A42826</f>
        <v>0</v>
      </c>
      <c r="C42826" s="5">
        <f ca="1">'classifica km'!BL42826</f>
        <v>0</v>
      </c>
    </row>
    <row r="42827" spans="2:3">
      <c r="B42827" s="5">
        <f ca="1">'classifica km'!A42827</f>
        <v>0</v>
      </c>
      <c r="C42827" s="5">
        <f ca="1">'classifica km'!BL42827</f>
        <v>0</v>
      </c>
    </row>
    <row r="42828" spans="2:3">
      <c r="B42828" s="5">
        <f ca="1">'classifica km'!A42828</f>
        <v>0</v>
      </c>
      <c r="C42828" s="5">
        <f ca="1">'classifica km'!BL42828</f>
        <v>0</v>
      </c>
    </row>
    <row r="42829" spans="2:3">
      <c r="B42829" s="5">
        <f ca="1">'classifica km'!A42829</f>
        <v>0</v>
      </c>
      <c r="C42829" s="5">
        <f ca="1">'classifica km'!BL42829</f>
        <v>0</v>
      </c>
    </row>
    <row r="42830" spans="2:3">
      <c r="B42830" s="5">
        <f ca="1">'classifica km'!A42830</f>
        <v>0</v>
      </c>
      <c r="C42830" s="5">
        <f ca="1">'classifica km'!BL42830</f>
        <v>0</v>
      </c>
    </row>
    <row r="42831" spans="2:3">
      <c r="B42831" s="5">
        <f ca="1">'classifica km'!A42831</f>
        <v>0</v>
      </c>
      <c r="C42831" s="5">
        <f ca="1">'classifica km'!BL42831</f>
        <v>0</v>
      </c>
    </row>
    <row r="42832" spans="2:3">
      <c r="B42832" s="5">
        <f ca="1">'classifica km'!A42832</f>
        <v>0</v>
      </c>
      <c r="C42832" s="5">
        <f ca="1">'classifica km'!BL42832</f>
        <v>0</v>
      </c>
    </row>
    <row r="42833" spans="2:3">
      <c r="B42833" s="5">
        <f ca="1">'classifica km'!A42833</f>
        <v>0</v>
      </c>
      <c r="C42833" s="5">
        <f ca="1">'classifica km'!BL42833</f>
        <v>0</v>
      </c>
    </row>
    <row r="42834" spans="2:3">
      <c r="B42834" s="5">
        <f ca="1">'classifica km'!A42834</f>
        <v>0</v>
      </c>
      <c r="C42834" s="5">
        <f ca="1">'classifica km'!BL42834</f>
        <v>0</v>
      </c>
    </row>
    <row r="42835" spans="2:3">
      <c r="B42835" s="5">
        <f ca="1">'classifica km'!A42835</f>
        <v>0</v>
      </c>
      <c r="C42835" s="5">
        <f ca="1">'classifica km'!BL42835</f>
        <v>0</v>
      </c>
    </row>
    <row r="42836" spans="2:3">
      <c r="B42836" s="5">
        <f ca="1">'classifica km'!A42836</f>
        <v>0</v>
      </c>
      <c r="C42836" s="5">
        <f ca="1">'classifica km'!BL42836</f>
        <v>0</v>
      </c>
    </row>
    <row r="42837" spans="2:3">
      <c r="B42837" s="5">
        <f ca="1">'classifica km'!A42837</f>
        <v>0</v>
      </c>
      <c r="C42837" s="5">
        <f ca="1">'classifica km'!BL42837</f>
        <v>0</v>
      </c>
    </row>
    <row r="42838" spans="2:3">
      <c r="B42838" s="5">
        <f ca="1">'classifica km'!A42838</f>
        <v>0</v>
      </c>
      <c r="C42838" s="5">
        <f ca="1">'classifica km'!BL42838</f>
        <v>0</v>
      </c>
    </row>
    <row r="42839" spans="2:3">
      <c r="B42839" s="5">
        <f ca="1">'classifica km'!A42839</f>
        <v>0</v>
      </c>
      <c r="C42839" s="5">
        <f ca="1">'classifica km'!BL42839</f>
        <v>0</v>
      </c>
    </row>
    <row r="42840" spans="2:3">
      <c r="B42840" s="5">
        <f ca="1">'classifica km'!A42840</f>
        <v>0</v>
      </c>
      <c r="C42840" s="5">
        <f ca="1">'classifica km'!BL42840</f>
        <v>0</v>
      </c>
    </row>
    <row r="42841" spans="2:3">
      <c r="B42841" s="5">
        <f ca="1">'classifica km'!A42841</f>
        <v>0</v>
      </c>
      <c r="C42841" s="5">
        <f ca="1">'classifica km'!BL42841</f>
        <v>0</v>
      </c>
    </row>
    <row r="42842" spans="2:3">
      <c r="B42842" s="5">
        <f ca="1">'classifica km'!A42842</f>
        <v>0</v>
      </c>
      <c r="C42842" s="5">
        <f ca="1">'classifica km'!BL42842</f>
        <v>0</v>
      </c>
    </row>
    <row r="42843" spans="2:3">
      <c r="B42843" s="5">
        <f ca="1">'classifica km'!A42843</f>
        <v>0</v>
      </c>
      <c r="C42843" s="5">
        <f ca="1">'classifica km'!BL42843</f>
        <v>0</v>
      </c>
    </row>
    <row r="42844" spans="2:3">
      <c r="B42844" s="5">
        <f ca="1">'classifica km'!A42844</f>
        <v>0</v>
      </c>
      <c r="C42844" s="5">
        <f ca="1">'classifica km'!BL42844</f>
        <v>0</v>
      </c>
    </row>
    <row r="42845" spans="2:3">
      <c r="B42845" s="5">
        <f ca="1">'classifica km'!A42845</f>
        <v>0</v>
      </c>
      <c r="C42845" s="5">
        <f ca="1">'classifica km'!BL42845</f>
        <v>0</v>
      </c>
    </row>
    <row r="42846" spans="2:3">
      <c r="B42846" s="5">
        <f ca="1">'classifica km'!A42846</f>
        <v>0</v>
      </c>
      <c r="C42846" s="5">
        <f ca="1">'classifica km'!BL42846</f>
        <v>0</v>
      </c>
    </row>
    <row r="42847" spans="2:3">
      <c r="B42847" s="5">
        <f ca="1">'classifica km'!A42847</f>
        <v>0</v>
      </c>
      <c r="C42847" s="5">
        <f ca="1">'classifica km'!BL42847</f>
        <v>0</v>
      </c>
    </row>
    <row r="42848" spans="2:3">
      <c r="B42848" s="5">
        <f ca="1">'classifica km'!A42848</f>
        <v>0</v>
      </c>
      <c r="C42848" s="5">
        <f ca="1">'classifica km'!BL42848</f>
        <v>0</v>
      </c>
    </row>
    <row r="42849" spans="2:3">
      <c r="B42849" s="5">
        <f ca="1">'classifica km'!A42849</f>
        <v>0</v>
      </c>
      <c r="C42849" s="5">
        <f ca="1">'classifica km'!BL42849</f>
        <v>0</v>
      </c>
    </row>
    <row r="42850" spans="2:3">
      <c r="B42850" s="5">
        <f ca="1">'classifica km'!A42850</f>
        <v>0</v>
      </c>
      <c r="C42850" s="5">
        <f ca="1">'classifica km'!BL42850</f>
        <v>0</v>
      </c>
    </row>
    <row r="42851" spans="2:3">
      <c r="B42851" s="5">
        <f ca="1">'classifica km'!A42851</f>
        <v>0</v>
      </c>
      <c r="C42851" s="5">
        <f ca="1">'classifica km'!BL42851</f>
        <v>0</v>
      </c>
    </row>
    <row r="42852" spans="2:3">
      <c r="B42852" s="5">
        <f ca="1">'classifica km'!A42852</f>
        <v>0</v>
      </c>
      <c r="C42852" s="5">
        <f ca="1">'classifica km'!BL42852</f>
        <v>0</v>
      </c>
    </row>
    <row r="42853" spans="2:3">
      <c r="B42853" s="5">
        <f ca="1">'classifica km'!A42853</f>
        <v>0</v>
      </c>
      <c r="C42853" s="5">
        <f ca="1">'classifica km'!BL42853</f>
        <v>0</v>
      </c>
    </row>
    <row r="42854" spans="2:3">
      <c r="B42854" s="5">
        <f ca="1">'classifica km'!A42854</f>
        <v>0</v>
      </c>
      <c r="C42854" s="5">
        <f ca="1">'classifica km'!BL42854</f>
        <v>0</v>
      </c>
    </row>
    <row r="42855" spans="2:3">
      <c r="B42855" s="5">
        <f ca="1">'classifica km'!A42855</f>
        <v>0</v>
      </c>
      <c r="C42855" s="5">
        <f ca="1">'classifica km'!BL42855</f>
        <v>0</v>
      </c>
    </row>
    <row r="42856" spans="2:3">
      <c r="B42856" s="5">
        <f ca="1">'classifica km'!A42856</f>
        <v>0</v>
      </c>
      <c r="C42856" s="5">
        <f ca="1">'classifica km'!BL42856</f>
        <v>0</v>
      </c>
    </row>
    <row r="42857" spans="2:3">
      <c r="B42857" s="5">
        <f ca="1">'classifica km'!A42857</f>
        <v>0</v>
      </c>
      <c r="C42857" s="5">
        <f ca="1">'classifica km'!BL42857</f>
        <v>0</v>
      </c>
    </row>
    <row r="42858" spans="2:3">
      <c r="B42858" s="5">
        <f ca="1">'classifica km'!A42858</f>
        <v>0</v>
      </c>
      <c r="C42858" s="5">
        <f ca="1">'classifica km'!BL42858</f>
        <v>0</v>
      </c>
    </row>
    <row r="42859" spans="2:3">
      <c r="B42859" s="5">
        <f ca="1">'classifica km'!A42859</f>
        <v>0</v>
      </c>
      <c r="C42859" s="5">
        <f ca="1">'classifica km'!BL42859</f>
        <v>0</v>
      </c>
    </row>
    <row r="42860" spans="2:3">
      <c r="B42860" s="5">
        <f ca="1">'classifica km'!A42860</f>
        <v>0</v>
      </c>
      <c r="C42860" s="5">
        <f ca="1">'classifica km'!BL42860</f>
        <v>0</v>
      </c>
    </row>
    <row r="42861" spans="2:3">
      <c r="B42861" s="5">
        <f ca="1">'classifica km'!A42861</f>
        <v>0</v>
      </c>
      <c r="C42861" s="5">
        <f ca="1">'classifica km'!BL42861</f>
        <v>0</v>
      </c>
    </row>
    <row r="42862" spans="2:3">
      <c r="B42862" s="5">
        <f ca="1">'classifica km'!A42862</f>
        <v>0</v>
      </c>
      <c r="C42862" s="5">
        <f ca="1">'classifica km'!BL42862</f>
        <v>0</v>
      </c>
    </row>
    <row r="42863" spans="2:3">
      <c r="B42863" s="5">
        <f ca="1">'classifica km'!A42863</f>
        <v>0</v>
      </c>
      <c r="C42863" s="5">
        <f ca="1">'classifica km'!BL42863</f>
        <v>0</v>
      </c>
    </row>
    <row r="42864" spans="2:3">
      <c r="B42864" s="5">
        <f ca="1">'classifica km'!A42864</f>
        <v>0</v>
      </c>
      <c r="C42864" s="5">
        <f ca="1">'classifica km'!BL42864</f>
        <v>0</v>
      </c>
    </row>
    <row r="42865" spans="2:3">
      <c r="B42865" s="5">
        <f ca="1">'classifica km'!A42865</f>
        <v>0</v>
      </c>
      <c r="C42865" s="5">
        <f ca="1">'classifica km'!BL42865</f>
        <v>0</v>
      </c>
    </row>
    <row r="42866" spans="2:3">
      <c r="B42866" s="5">
        <f ca="1">'classifica km'!A42866</f>
        <v>0</v>
      </c>
      <c r="C42866" s="5">
        <f ca="1">'classifica km'!BL42866</f>
        <v>0</v>
      </c>
    </row>
    <row r="42867" spans="2:3">
      <c r="B42867" s="5">
        <f ca="1">'classifica km'!A42867</f>
        <v>0</v>
      </c>
      <c r="C42867" s="5">
        <f ca="1">'classifica km'!BL42867</f>
        <v>0</v>
      </c>
    </row>
    <row r="42868" spans="2:3">
      <c r="B42868" s="5">
        <f ca="1">'classifica km'!A42868</f>
        <v>0</v>
      </c>
      <c r="C42868" s="5">
        <f ca="1">'classifica km'!BL42868</f>
        <v>0</v>
      </c>
    </row>
    <row r="42869" spans="2:3">
      <c r="B42869" s="5">
        <f ca="1">'classifica km'!A42869</f>
        <v>0</v>
      </c>
      <c r="C42869" s="5">
        <f ca="1">'classifica km'!BL42869</f>
        <v>0</v>
      </c>
    </row>
    <row r="42870" spans="2:3">
      <c r="B42870" s="5">
        <f ca="1">'classifica km'!A42870</f>
        <v>0</v>
      </c>
      <c r="C42870" s="5">
        <f ca="1">'classifica km'!BL42870</f>
        <v>0</v>
      </c>
    </row>
    <row r="42871" spans="2:3">
      <c r="B42871" s="5">
        <f ca="1">'classifica km'!A42871</f>
        <v>0</v>
      </c>
      <c r="C42871" s="5">
        <f ca="1">'classifica km'!BL42871</f>
        <v>0</v>
      </c>
    </row>
    <row r="42872" spans="2:3">
      <c r="B42872" s="5">
        <f ca="1">'classifica km'!A42872</f>
        <v>0</v>
      </c>
      <c r="C42872" s="5">
        <f ca="1">'classifica km'!BL42872</f>
        <v>0</v>
      </c>
    </row>
    <row r="42873" spans="2:3">
      <c r="B42873" s="5">
        <f ca="1">'classifica km'!A42873</f>
        <v>0</v>
      </c>
      <c r="C42873" s="5">
        <f ca="1">'classifica km'!BL42873</f>
        <v>0</v>
      </c>
    </row>
    <row r="42874" spans="2:3">
      <c r="B42874" s="5">
        <f ca="1">'classifica km'!A42874</f>
        <v>0</v>
      </c>
      <c r="C42874" s="5">
        <f ca="1">'classifica km'!BL42874</f>
        <v>0</v>
      </c>
    </row>
    <row r="42875" spans="2:3">
      <c r="B42875" s="5">
        <f ca="1">'classifica km'!A42875</f>
        <v>0</v>
      </c>
      <c r="C42875" s="5">
        <f ca="1">'classifica km'!BL42875</f>
        <v>0</v>
      </c>
    </row>
    <row r="42876" spans="2:3">
      <c r="B42876" s="5">
        <f ca="1">'classifica km'!A42876</f>
        <v>0</v>
      </c>
      <c r="C42876" s="5">
        <f ca="1">'classifica km'!BL42876</f>
        <v>0</v>
      </c>
    </row>
    <row r="42877" spans="2:3">
      <c r="B42877" s="5">
        <f ca="1">'classifica km'!A42877</f>
        <v>0</v>
      </c>
      <c r="C42877" s="5">
        <f ca="1">'classifica km'!BL42877</f>
        <v>0</v>
      </c>
    </row>
    <row r="42878" spans="2:3">
      <c r="B42878" s="5">
        <f ca="1">'classifica km'!A42878</f>
        <v>0</v>
      </c>
      <c r="C42878" s="5">
        <f ca="1">'classifica km'!BL42878</f>
        <v>0</v>
      </c>
    </row>
    <row r="42879" spans="2:3">
      <c r="B42879" s="5">
        <f ca="1">'classifica km'!A42879</f>
        <v>0</v>
      </c>
      <c r="C42879" s="5">
        <f ca="1">'classifica km'!BL42879</f>
        <v>0</v>
      </c>
    </row>
    <row r="42880" spans="2:3">
      <c r="B42880" s="5">
        <f ca="1">'classifica km'!A42880</f>
        <v>0</v>
      </c>
      <c r="C42880" s="5">
        <f ca="1">'classifica km'!BL42880</f>
        <v>0</v>
      </c>
    </row>
    <row r="42881" spans="2:3">
      <c r="B42881" s="5">
        <f ca="1">'classifica km'!A42881</f>
        <v>0</v>
      </c>
      <c r="C42881" s="5">
        <f ca="1">'classifica km'!BL42881</f>
        <v>0</v>
      </c>
    </row>
    <row r="42882" spans="2:3">
      <c r="B42882" s="5">
        <f ca="1">'classifica km'!A42882</f>
        <v>0</v>
      </c>
      <c r="C42882" s="5">
        <f ca="1">'classifica km'!BL42882</f>
        <v>0</v>
      </c>
    </row>
    <row r="42883" spans="2:3">
      <c r="B42883" s="5">
        <f ca="1">'classifica km'!A42883</f>
        <v>0</v>
      </c>
      <c r="C42883" s="5">
        <f ca="1">'classifica km'!BL42883</f>
        <v>0</v>
      </c>
    </row>
    <row r="42884" spans="2:3">
      <c r="B42884" s="5">
        <f ca="1">'classifica km'!A42884</f>
        <v>0</v>
      </c>
      <c r="C42884" s="5">
        <f ca="1">'classifica km'!BL42884</f>
        <v>0</v>
      </c>
    </row>
    <row r="42885" spans="2:3">
      <c r="B42885" s="5">
        <f ca="1">'classifica km'!A42885</f>
        <v>0</v>
      </c>
      <c r="C42885" s="5">
        <f ca="1">'classifica km'!BL42885</f>
        <v>0</v>
      </c>
    </row>
    <row r="42886" spans="2:3">
      <c r="B42886" s="5">
        <f ca="1">'classifica km'!A42886</f>
        <v>0</v>
      </c>
      <c r="C42886" s="5">
        <f ca="1">'classifica km'!BL42886</f>
        <v>0</v>
      </c>
    </row>
    <row r="42887" spans="2:3">
      <c r="B42887" s="5">
        <f ca="1">'classifica km'!A42887</f>
        <v>0</v>
      </c>
      <c r="C42887" s="5">
        <f ca="1">'classifica km'!BL42887</f>
        <v>0</v>
      </c>
    </row>
    <row r="42888" spans="2:3">
      <c r="B42888" s="5">
        <f ca="1">'classifica km'!A42888</f>
        <v>0</v>
      </c>
      <c r="C42888" s="5">
        <f ca="1">'classifica km'!BL42888</f>
        <v>0</v>
      </c>
    </row>
    <row r="42889" spans="2:3">
      <c r="B42889" s="5">
        <f ca="1">'classifica km'!A42889</f>
        <v>0</v>
      </c>
      <c r="C42889" s="5">
        <f ca="1">'classifica km'!BL42889</f>
        <v>0</v>
      </c>
    </row>
    <row r="42890" spans="2:3">
      <c r="B42890" s="5">
        <f ca="1">'classifica km'!A42890</f>
        <v>0</v>
      </c>
      <c r="C42890" s="5">
        <f ca="1">'classifica km'!BL42890</f>
        <v>0</v>
      </c>
    </row>
    <row r="42891" spans="2:3">
      <c r="B42891" s="5">
        <f ca="1">'classifica km'!A42891</f>
        <v>0</v>
      </c>
      <c r="C42891" s="5">
        <f ca="1">'classifica km'!BL42891</f>
        <v>0</v>
      </c>
    </row>
    <row r="42892" spans="2:3">
      <c r="B42892" s="5">
        <f ca="1">'classifica km'!A42892</f>
        <v>0</v>
      </c>
      <c r="C42892" s="5">
        <f ca="1">'classifica km'!BL42892</f>
        <v>0</v>
      </c>
    </row>
    <row r="42893" spans="2:3">
      <c r="B42893" s="5">
        <f ca="1">'classifica km'!A42893</f>
        <v>0</v>
      </c>
      <c r="C42893" s="5">
        <f ca="1">'classifica km'!BL42893</f>
        <v>0</v>
      </c>
    </row>
    <row r="42894" spans="2:3">
      <c r="B42894" s="5">
        <f ca="1">'classifica km'!A42894</f>
        <v>0</v>
      </c>
      <c r="C42894" s="5">
        <f ca="1">'classifica km'!BL42894</f>
        <v>0</v>
      </c>
    </row>
    <row r="42895" spans="2:3">
      <c r="B42895" s="5">
        <f ca="1">'classifica km'!A42895</f>
        <v>0</v>
      </c>
      <c r="C42895" s="5">
        <f ca="1">'classifica km'!BL42895</f>
        <v>0</v>
      </c>
    </row>
    <row r="42896" spans="2:3">
      <c r="B42896" s="5">
        <f ca="1">'classifica km'!A42896</f>
        <v>0</v>
      </c>
      <c r="C42896" s="5">
        <f ca="1">'classifica km'!BL42896</f>
        <v>0</v>
      </c>
    </row>
    <row r="42897" spans="2:3">
      <c r="B42897" s="5">
        <f ca="1">'classifica km'!A42897</f>
        <v>0</v>
      </c>
      <c r="C42897" s="5">
        <f ca="1">'classifica km'!BL42897</f>
        <v>0</v>
      </c>
    </row>
    <row r="42898" spans="2:3">
      <c r="B42898" s="5">
        <f ca="1">'classifica km'!A42898</f>
        <v>0</v>
      </c>
      <c r="C42898" s="5">
        <f ca="1">'classifica km'!BL42898</f>
        <v>0</v>
      </c>
    </row>
    <row r="42899" spans="2:3">
      <c r="B42899" s="5">
        <f ca="1">'classifica km'!A42899</f>
        <v>0</v>
      </c>
      <c r="C42899" s="5">
        <f ca="1">'classifica km'!BL42899</f>
        <v>0</v>
      </c>
    </row>
    <row r="42900" spans="2:3">
      <c r="B42900" s="5">
        <f ca="1">'classifica km'!A42900</f>
        <v>0</v>
      </c>
      <c r="C42900" s="5">
        <f ca="1">'classifica km'!BL42900</f>
        <v>0</v>
      </c>
    </row>
    <row r="42901" spans="2:3">
      <c r="B42901" s="5">
        <f ca="1">'classifica km'!A42901</f>
        <v>0</v>
      </c>
      <c r="C42901" s="5">
        <f ca="1">'classifica km'!BL42901</f>
        <v>0</v>
      </c>
    </row>
    <row r="42902" spans="2:3">
      <c r="B42902" s="5">
        <f ca="1">'classifica km'!A42902</f>
        <v>0</v>
      </c>
      <c r="C42902" s="5">
        <f ca="1">'classifica km'!BL42902</f>
        <v>0</v>
      </c>
    </row>
    <row r="42903" spans="2:3">
      <c r="B42903" s="5">
        <f ca="1">'classifica km'!A42903</f>
        <v>0</v>
      </c>
      <c r="C42903" s="5">
        <f ca="1">'classifica km'!BL42903</f>
        <v>0</v>
      </c>
    </row>
    <row r="42904" spans="2:3">
      <c r="B42904" s="5">
        <f ca="1">'classifica km'!A42904</f>
        <v>0</v>
      </c>
      <c r="C42904" s="5">
        <f ca="1">'classifica km'!BL42904</f>
        <v>0</v>
      </c>
    </row>
    <row r="42905" spans="2:3">
      <c r="B42905" s="5">
        <f ca="1">'classifica km'!A42905</f>
        <v>0</v>
      </c>
      <c r="C42905" s="5">
        <f ca="1">'classifica km'!BL42905</f>
        <v>0</v>
      </c>
    </row>
    <row r="42906" spans="2:3">
      <c r="B42906" s="5">
        <f ca="1">'classifica km'!A42906</f>
        <v>0</v>
      </c>
      <c r="C42906" s="5">
        <f ca="1">'classifica km'!BL42906</f>
        <v>0</v>
      </c>
    </row>
    <row r="42907" spans="2:3">
      <c r="B42907" s="5">
        <f ca="1">'classifica km'!A42907</f>
        <v>0</v>
      </c>
      <c r="C42907" s="5">
        <f ca="1">'classifica km'!BL42907</f>
        <v>0</v>
      </c>
    </row>
    <row r="42908" spans="2:3">
      <c r="B42908" s="5">
        <f ca="1">'classifica km'!A42908</f>
        <v>0</v>
      </c>
      <c r="C42908" s="5">
        <f ca="1">'classifica km'!BL42908</f>
        <v>0</v>
      </c>
    </row>
    <row r="42909" spans="2:3">
      <c r="B42909" s="5">
        <f ca="1">'classifica km'!A42909</f>
        <v>0</v>
      </c>
      <c r="C42909" s="5">
        <f ca="1">'classifica km'!BL42909</f>
        <v>0</v>
      </c>
    </row>
    <row r="42910" spans="2:3">
      <c r="B42910" s="5">
        <f ca="1">'classifica km'!A42910</f>
        <v>0</v>
      </c>
      <c r="C42910" s="5">
        <f ca="1">'classifica km'!BL42910</f>
        <v>0</v>
      </c>
    </row>
    <row r="42911" spans="2:3">
      <c r="B42911" s="5">
        <f ca="1">'classifica km'!A42911</f>
        <v>0</v>
      </c>
      <c r="C42911" s="5">
        <f ca="1">'classifica km'!BL42911</f>
        <v>0</v>
      </c>
    </row>
    <row r="42912" spans="2:3">
      <c r="B42912" s="5">
        <f ca="1">'classifica km'!A42912</f>
        <v>0</v>
      </c>
      <c r="C42912" s="5">
        <f ca="1">'classifica km'!BL42912</f>
        <v>0</v>
      </c>
    </row>
    <row r="42913" spans="2:3">
      <c r="B42913" s="5">
        <f ca="1">'classifica km'!A42913</f>
        <v>0</v>
      </c>
      <c r="C42913" s="5">
        <f ca="1">'classifica km'!BL42913</f>
        <v>0</v>
      </c>
    </row>
    <row r="42914" spans="2:3">
      <c r="B42914" s="5">
        <f ca="1">'classifica km'!A42914</f>
        <v>0</v>
      </c>
      <c r="C42914" s="5">
        <f ca="1">'classifica km'!BL42914</f>
        <v>0</v>
      </c>
    </row>
    <row r="42915" spans="2:3">
      <c r="B42915" s="5">
        <f ca="1">'classifica km'!A42915</f>
        <v>0</v>
      </c>
      <c r="C42915" s="5">
        <f ca="1">'classifica km'!BL42915</f>
        <v>0</v>
      </c>
    </row>
    <row r="42916" spans="2:3">
      <c r="B42916" s="5">
        <f ca="1">'classifica km'!A42916</f>
        <v>0</v>
      </c>
      <c r="C42916" s="5">
        <f ca="1">'classifica km'!BL42916</f>
        <v>0</v>
      </c>
    </row>
    <row r="42917" spans="2:3">
      <c r="B42917" s="5">
        <f ca="1">'classifica km'!A42917</f>
        <v>0</v>
      </c>
      <c r="C42917" s="5">
        <f ca="1">'classifica km'!BL42917</f>
        <v>0</v>
      </c>
    </row>
    <row r="42918" spans="2:3">
      <c r="B42918" s="5">
        <f ca="1">'classifica km'!A42918</f>
        <v>0</v>
      </c>
      <c r="C42918" s="5">
        <f ca="1">'classifica km'!BL42918</f>
        <v>0</v>
      </c>
    </row>
    <row r="42919" spans="2:3">
      <c r="B42919" s="5">
        <f ca="1">'classifica km'!A42919</f>
        <v>0</v>
      </c>
      <c r="C42919" s="5">
        <f ca="1">'classifica km'!BL42919</f>
        <v>0</v>
      </c>
    </row>
    <row r="42920" spans="2:3">
      <c r="B42920" s="5">
        <f ca="1">'classifica km'!A42920</f>
        <v>0</v>
      </c>
      <c r="C42920" s="5">
        <f ca="1">'classifica km'!BL42920</f>
        <v>0</v>
      </c>
    </row>
    <row r="42921" spans="2:3">
      <c r="B42921" s="5">
        <f ca="1">'classifica km'!A42921</f>
        <v>0</v>
      </c>
      <c r="C42921" s="5">
        <f ca="1">'classifica km'!BL42921</f>
        <v>0</v>
      </c>
    </row>
    <row r="42922" spans="2:3">
      <c r="B42922" s="5">
        <f ca="1">'classifica km'!A42922</f>
        <v>0</v>
      </c>
      <c r="C42922" s="5">
        <f ca="1">'classifica km'!BL42922</f>
        <v>0</v>
      </c>
    </row>
    <row r="42923" spans="2:3">
      <c r="B42923" s="5">
        <f ca="1">'classifica km'!A42923</f>
        <v>0</v>
      </c>
      <c r="C42923" s="5">
        <f ca="1">'classifica km'!BL42923</f>
        <v>0</v>
      </c>
    </row>
    <row r="42924" spans="2:3">
      <c r="B42924" s="5">
        <f ca="1">'classifica km'!A42924</f>
        <v>0</v>
      </c>
      <c r="C42924" s="5">
        <f ca="1">'classifica km'!BL42924</f>
        <v>0</v>
      </c>
    </row>
    <row r="42925" spans="2:3">
      <c r="B42925" s="5">
        <f ca="1">'classifica km'!A42925</f>
        <v>0</v>
      </c>
      <c r="C42925" s="5">
        <f ca="1">'classifica km'!BL42925</f>
        <v>0</v>
      </c>
    </row>
    <row r="42926" spans="2:3">
      <c r="B42926" s="5">
        <f ca="1">'classifica km'!A42926</f>
        <v>0</v>
      </c>
      <c r="C42926" s="5">
        <f ca="1">'classifica km'!BL42926</f>
        <v>0</v>
      </c>
    </row>
    <row r="42927" spans="2:3">
      <c r="B42927" s="5">
        <f ca="1">'classifica km'!A42927</f>
        <v>0</v>
      </c>
      <c r="C42927" s="5">
        <f ca="1">'classifica km'!BL42927</f>
        <v>0</v>
      </c>
    </row>
    <row r="42928" spans="2:3">
      <c r="B42928" s="5">
        <f ca="1">'classifica km'!A42928</f>
        <v>0</v>
      </c>
      <c r="C42928" s="5">
        <f ca="1">'classifica km'!BL42928</f>
        <v>0</v>
      </c>
    </row>
    <row r="42929" spans="2:3">
      <c r="B42929" s="5">
        <f ca="1">'classifica km'!A42929</f>
        <v>0</v>
      </c>
      <c r="C42929" s="5">
        <f ca="1">'classifica km'!BL42929</f>
        <v>0</v>
      </c>
    </row>
    <row r="42930" spans="2:3">
      <c r="B42930" s="5">
        <f ca="1">'classifica km'!A42930</f>
        <v>0</v>
      </c>
      <c r="C42930" s="5">
        <f ca="1">'classifica km'!BL42930</f>
        <v>0</v>
      </c>
    </row>
    <row r="42931" spans="2:3">
      <c r="B42931" s="5">
        <f ca="1">'classifica km'!A42931</f>
        <v>0</v>
      </c>
      <c r="C42931" s="5">
        <f ca="1">'classifica km'!BL42931</f>
        <v>0</v>
      </c>
    </row>
    <row r="42932" spans="2:3">
      <c r="B42932" s="5">
        <f ca="1">'classifica km'!A42932</f>
        <v>0</v>
      </c>
      <c r="C42932" s="5">
        <f ca="1">'classifica km'!BL42932</f>
        <v>0</v>
      </c>
    </row>
    <row r="42933" spans="2:3">
      <c r="B42933" s="5">
        <f ca="1">'classifica km'!A42933</f>
        <v>0</v>
      </c>
      <c r="C42933" s="5">
        <f ca="1">'classifica km'!BL42933</f>
        <v>0</v>
      </c>
    </row>
    <row r="42934" spans="2:3">
      <c r="B42934" s="5">
        <f ca="1">'classifica km'!A42934</f>
        <v>0</v>
      </c>
      <c r="C42934" s="5">
        <f ca="1">'classifica km'!BL42934</f>
        <v>0</v>
      </c>
    </row>
    <row r="42935" spans="2:3">
      <c r="B42935" s="5">
        <f ca="1">'classifica km'!A42935</f>
        <v>0</v>
      </c>
      <c r="C42935" s="5">
        <f ca="1">'classifica km'!BL42935</f>
        <v>0</v>
      </c>
    </row>
    <row r="42936" spans="2:3">
      <c r="B42936" s="5">
        <f ca="1">'classifica km'!A42936</f>
        <v>0</v>
      </c>
      <c r="C42936" s="5">
        <f ca="1">'classifica km'!BL42936</f>
        <v>0</v>
      </c>
    </row>
    <row r="42937" spans="2:3">
      <c r="B42937" s="5">
        <f ca="1">'classifica km'!A42937</f>
        <v>0</v>
      </c>
      <c r="C42937" s="5">
        <f ca="1">'classifica km'!BL42937</f>
        <v>0</v>
      </c>
    </row>
    <row r="42938" spans="2:3">
      <c r="B42938" s="5">
        <f ca="1">'classifica km'!A42938</f>
        <v>0</v>
      </c>
      <c r="C42938" s="5">
        <f ca="1">'classifica km'!BL42938</f>
        <v>0</v>
      </c>
    </row>
    <row r="42939" spans="2:3">
      <c r="B42939" s="5">
        <f ca="1">'classifica km'!A42939</f>
        <v>0</v>
      </c>
      <c r="C42939" s="5">
        <f ca="1">'classifica km'!BL42939</f>
        <v>0</v>
      </c>
    </row>
    <row r="42940" spans="2:3">
      <c r="B42940" s="5">
        <f ca="1">'classifica km'!A42940</f>
        <v>0</v>
      </c>
      <c r="C42940" s="5">
        <f ca="1">'classifica km'!BL42940</f>
        <v>0</v>
      </c>
    </row>
    <row r="42941" spans="2:3">
      <c r="B42941" s="5">
        <f ca="1">'classifica km'!A42941</f>
        <v>0</v>
      </c>
      <c r="C42941" s="5">
        <f ca="1">'classifica km'!BL42941</f>
        <v>0</v>
      </c>
    </row>
    <row r="42942" spans="2:3">
      <c r="B42942" s="5">
        <f ca="1">'classifica km'!A42942</f>
        <v>0</v>
      </c>
      <c r="C42942" s="5">
        <f ca="1">'classifica km'!BL42942</f>
        <v>0</v>
      </c>
    </row>
    <row r="42943" spans="2:3">
      <c r="B42943" s="5">
        <f ca="1">'classifica km'!A42943</f>
        <v>0</v>
      </c>
      <c r="C42943" s="5">
        <f ca="1">'classifica km'!BL42943</f>
        <v>0</v>
      </c>
    </row>
    <row r="42944" spans="2:3">
      <c r="B42944" s="5">
        <f ca="1">'classifica km'!A42944</f>
        <v>0</v>
      </c>
      <c r="C42944" s="5">
        <f ca="1">'classifica km'!BL42944</f>
        <v>0</v>
      </c>
    </row>
    <row r="42945" spans="2:3">
      <c r="B42945" s="5">
        <f ca="1">'classifica km'!A42945</f>
        <v>0</v>
      </c>
      <c r="C42945" s="5">
        <f ca="1">'classifica km'!BL42945</f>
        <v>0</v>
      </c>
    </row>
    <row r="42946" spans="2:3">
      <c r="B42946" s="5">
        <f ca="1">'classifica km'!A42946</f>
        <v>0</v>
      </c>
      <c r="C42946" s="5">
        <f ca="1">'classifica km'!BL42946</f>
        <v>0</v>
      </c>
    </row>
    <row r="42947" spans="2:3">
      <c r="B42947" s="5">
        <f ca="1">'classifica km'!A42947</f>
        <v>0</v>
      </c>
      <c r="C42947" s="5">
        <f ca="1">'classifica km'!BL42947</f>
        <v>0</v>
      </c>
    </row>
    <row r="42948" spans="2:3">
      <c r="B42948" s="5">
        <f ca="1">'classifica km'!A42948</f>
        <v>0</v>
      </c>
      <c r="C42948" s="5">
        <f ca="1">'classifica km'!BL42948</f>
        <v>0</v>
      </c>
    </row>
    <row r="42949" spans="2:3">
      <c r="B42949" s="5">
        <f ca="1">'classifica km'!A42949</f>
        <v>0</v>
      </c>
      <c r="C42949" s="5">
        <f ca="1">'classifica km'!BL42949</f>
        <v>0</v>
      </c>
    </row>
    <row r="42950" spans="2:3">
      <c r="B42950" s="5">
        <f ca="1">'classifica km'!A42950</f>
        <v>0</v>
      </c>
      <c r="C42950" s="5">
        <f ca="1">'classifica km'!BL42950</f>
        <v>0</v>
      </c>
    </row>
    <row r="42951" spans="2:3">
      <c r="B42951" s="5">
        <f ca="1">'classifica km'!A42951</f>
        <v>0</v>
      </c>
      <c r="C42951" s="5">
        <f ca="1">'classifica km'!BL42951</f>
        <v>0</v>
      </c>
    </row>
    <row r="42952" spans="2:3">
      <c r="B42952" s="5">
        <f ca="1">'classifica km'!A42952</f>
        <v>0</v>
      </c>
      <c r="C42952" s="5">
        <f ca="1">'classifica km'!BL42952</f>
        <v>0</v>
      </c>
    </row>
    <row r="42953" spans="2:3">
      <c r="B42953" s="5">
        <f ca="1">'classifica km'!A42953</f>
        <v>0</v>
      </c>
      <c r="C42953" s="5">
        <f ca="1">'classifica km'!BL42953</f>
        <v>0</v>
      </c>
    </row>
    <row r="42954" spans="2:3">
      <c r="B42954" s="5">
        <f ca="1">'classifica km'!A42954</f>
        <v>0</v>
      </c>
      <c r="C42954" s="5">
        <f ca="1">'classifica km'!BL42954</f>
        <v>0</v>
      </c>
    </row>
    <row r="42955" spans="2:3">
      <c r="B42955" s="5">
        <f ca="1">'classifica km'!A42955</f>
        <v>0</v>
      </c>
      <c r="C42955" s="5">
        <f ca="1">'classifica km'!BL42955</f>
        <v>0</v>
      </c>
    </row>
    <row r="42956" spans="2:3">
      <c r="B42956" s="5">
        <f ca="1">'classifica km'!A42956</f>
        <v>0</v>
      </c>
      <c r="C42956" s="5">
        <f ca="1">'classifica km'!BL42956</f>
        <v>0</v>
      </c>
    </row>
    <row r="42957" spans="2:3">
      <c r="B42957" s="5">
        <f ca="1">'classifica km'!A42957</f>
        <v>0</v>
      </c>
      <c r="C42957" s="5">
        <f ca="1">'classifica km'!BL42957</f>
        <v>0</v>
      </c>
    </row>
    <row r="42958" spans="2:3">
      <c r="B42958" s="5">
        <f ca="1">'classifica km'!A42958</f>
        <v>0</v>
      </c>
      <c r="C42958" s="5">
        <f ca="1">'classifica km'!BL42958</f>
        <v>0</v>
      </c>
    </row>
    <row r="42959" spans="2:3">
      <c r="B42959" s="5">
        <f ca="1">'classifica km'!A42959</f>
        <v>0</v>
      </c>
      <c r="C42959" s="5">
        <f ca="1">'classifica km'!BL42959</f>
        <v>0</v>
      </c>
    </row>
    <row r="42960" spans="2:3">
      <c r="B42960" s="5">
        <f ca="1">'classifica km'!A42960</f>
        <v>0</v>
      </c>
      <c r="C42960" s="5">
        <f ca="1">'classifica km'!BL42960</f>
        <v>0</v>
      </c>
    </row>
    <row r="42961" spans="2:3">
      <c r="B42961" s="5">
        <f ca="1">'classifica km'!A42961</f>
        <v>0</v>
      </c>
      <c r="C42961" s="5">
        <f ca="1">'classifica km'!BL42961</f>
        <v>0</v>
      </c>
    </row>
    <row r="42962" spans="2:3">
      <c r="B42962" s="5">
        <f ca="1">'classifica km'!A42962</f>
        <v>0</v>
      </c>
      <c r="C42962" s="5">
        <f ca="1">'classifica km'!BL42962</f>
        <v>0</v>
      </c>
    </row>
    <row r="42963" spans="2:3">
      <c r="B42963" s="5">
        <f ca="1">'classifica km'!A42963</f>
        <v>0</v>
      </c>
      <c r="C42963" s="5">
        <f ca="1">'classifica km'!BL42963</f>
        <v>0</v>
      </c>
    </row>
    <row r="42964" spans="2:3">
      <c r="B42964" s="5">
        <f ca="1">'classifica km'!A42964</f>
        <v>0</v>
      </c>
      <c r="C42964" s="5">
        <f ca="1">'classifica km'!BL42964</f>
        <v>0</v>
      </c>
    </row>
    <row r="42965" spans="2:3">
      <c r="B42965" s="5">
        <f ca="1">'classifica km'!A42965</f>
        <v>0</v>
      </c>
      <c r="C42965" s="5">
        <f ca="1">'classifica km'!BL42965</f>
        <v>0</v>
      </c>
    </row>
    <row r="42966" spans="2:3">
      <c r="B42966" s="5">
        <f ca="1">'classifica km'!A42966</f>
        <v>0</v>
      </c>
      <c r="C42966" s="5">
        <f ca="1">'classifica km'!BL42966</f>
        <v>0</v>
      </c>
    </row>
    <row r="42967" spans="2:3">
      <c r="B42967" s="5">
        <f ca="1">'classifica km'!A42967</f>
        <v>0</v>
      </c>
      <c r="C42967" s="5">
        <f ca="1">'classifica km'!BL42967</f>
        <v>0</v>
      </c>
    </row>
    <row r="42968" spans="2:3">
      <c r="B42968" s="5">
        <f ca="1">'classifica km'!A42968</f>
        <v>0</v>
      </c>
      <c r="C42968" s="5">
        <f ca="1">'classifica km'!BL42968</f>
        <v>0</v>
      </c>
    </row>
    <row r="42969" spans="2:3">
      <c r="B42969" s="5">
        <f ca="1">'classifica km'!A42969</f>
        <v>0</v>
      </c>
      <c r="C42969" s="5">
        <f ca="1">'classifica km'!BL42969</f>
        <v>0</v>
      </c>
    </row>
    <row r="42970" spans="2:3">
      <c r="B42970" s="5">
        <f ca="1">'classifica km'!A42970</f>
        <v>0</v>
      </c>
      <c r="C42970" s="5">
        <f ca="1">'classifica km'!BL42970</f>
        <v>0</v>
      </c>
    </row>
    <row r="42971" spans="2:3">
      <c r="B42971" s="5">
        <f ca="1">'classifica km'!A42971</f>
        <v>0</v>
      </c>
      <c r="C42971" s="5">
        <f ca="1">'classifica km'!BL42971</f>
        <v>0</v>
      </c>
    </row>
    <row r="42972" spans="2:3">
      <c r="B42972" s="5">
        <f ca="1">'classifica km'!A42972</f>
        <v>0</v>
      </c>
      <c r="C42972" s="5">
        <f ca="1">'classifica km'!BL42972</f>
        <v>0</v>
      </c>
    </row>
    <row r="42973" spans="2:3">
      <c r="B42973" s="5">
        <f ca="1">'classifica km'!A42973</f>
        <v>0</v>
      </c>
      <c r="C42973" s="5">
        <f ca="1">'classifica km'!BL42973</f>
        <v>0</v>
      </c>
    </row>
    <row r="42974" spans="2:3">
      <c r="B42974" s="5">
        <f ca="1">'classifica km'!A42974</f>
        <v>0</v>
      </c>
      <c r="C42974" s="5">
        <f ca="1">'classifica km'!BL42974</f>
        <v>0</v>
      </c>
    </row>
    <row r="42975" spans="2:3">
      <c r="B42975" s="5">
        <f ca="1">'classifica km'!A42975</f>
        <v>0</v>
      </c>
      <c r="C42975" s="5">
        <f ca="1">'classifica km'!BL42975</f>
        <v>0</v>
      </c>
    </row>
    <row r="42976" spans="2:3">
      <c r="B42976" s="5">
        <f ca="1">'classifica km'!A42976</f>
        <v>0</v>
      </c>
      <c r="C42976" s="5">
        <f ca="1">'classifica km'!BL42976</f>
        <v>0</v>
      </c>
    </row>
    <row r="42977" spans="2:3">
      <c r="B42977" s="5">
        <f ca="1">'classifica km'!A42977</f>
        <v>0</v>
      </c>
      <c r="C42977" s="5">
        <f ca="1">'classifica km'!BL42977</f>
        <v>0</v>
      </c>
    </row>
    <row r="42978" spans="2:3">
      <c r="B42978" s="5">
        <f ca="1">'classifica km'!A42978</f>
        <v>0</v>
      </c>
      <c r="C42978" s="5">
        <f ca="1">'classifica km'!BL42978</f>
        <v>0</v>
      </c>
    </row>
    <row r="42979" spans="2:3">
      <c r="B42979" s="5">
        <f ca="1">'classifica km'!A42979</f>
        <v>0</v>
      </c>
      <c r="C42979" s="5">
        <f ca="1">'classifica km'!BL42979</f>
        <v>0</v>
      </c>
    </row>
    <row r="42980" spans="2:3">
      <c r="B42980" s="5">
        <f ca="1">'classifica km'!A42980</f>
        <v>0</v>
      </c>
      <c r="C42980" s="5">
        <f ca="1">'classifica km'!BL42980</f>
        <v>0</v>
      </c>
    </row>
    <row r="42981" spans="2:3">
      <c r="B42981" s="5">
        <f ca="1">'classifica km'!A42981</f>
        <v>0</v>
      </c>
      <c r="C42981" s="5">
        <f ca="1">'classifica km'!BL42981</f>
        <v>0</v>
      </c>
    </row>
    <row r="42982" spans="2:3">
      <c r="B42982" s="5">
        <f ca="1">'classifica km'!A42982</f>
        <v>0</v>
      </c>
      <c r="C42982" s="5">
        <f ca="1">'classifica km'!BL42982</f>
        <v>0</v>
      </c>
    </row>
    <row r="42983" spans="2:3">
      <c r="B42983" s="5">
        <f ca="1">'classifica km'!A42983</f>
        <v>0</v>
      </c>
      <c r="C42983" s="5">
        <f ca="1">'classifica km'!BL42983</f>
        <v>0</v>
      </c>
    </row>
    <row r="42984" spans="2:3">
      <c r="B42984" s="5">
        <f ca="1">'classifica km'!A42984</f>
        <v>0</v>
      </c>
      <c r="C42984" s="5">
        <f ca="1">'classifica km'!BL42984</f>
        <v>0</v>
      </c>
    </row>
    <row r="42985" spans="2:3">
      <c r="B42985" s="5">
        <f ca="1">'classifica km'!A42985</f>
        <v>0</v>
      </c>
      <c r="C42985" s="5">
        <f ca="1">'classifica km'!BL42985</f>
        <v>0</v>
      </c>
    </row>
    <row r="42986" spans="2:3">
      <c r="B42986" s="5">
        <f ca="1">'classifica km'!A42986</f>
        <v>0</v>
      </c>
      <c r="C42986" s="5">
        <f ca="1">'classifica km'!BL42986</f>
        <v>0</v>
      </c>
    </row>
    <row r="42987" spans="2:3">
      <c r="B42987" s="5">
        <f ca="1">'classifica km'!A42987</f>
        <v>0</v>
      </c>
      <c r="C42987" s="5">
        <f ca="1">'classifica km'!BL42987</f>
        <v>0</v>
      </c>
    </row>
    <row r="42988" spans="2:3">
      <c r="B42988" s="5">
        <f ca="1">'classifica km'!A42988</f>
        <v>0</v>
      </c>
      <c r="C42988" s="5">
        <f ca="1">'classifica km'!BL42988</f>
        <v>0</v>
      </c>
    </row>
    <row r="42989" spans="2:3">
      <c r="B42989" s="5">
        <f ca="1">'classifica km'!A42989</f>
        <v>0</v>
      </c>
      <c r="C42989" s="5">
        <f ca="1">'classifica km'!BL42989</f>
        <v>0</v>
      </c>
    </row>
    <row r="42990" spans="2:3">
      <c r="B42990" s="5">
        <f ca="1">'classifica km'!A42990</f>
        <v>0</v>
      </c>
      <c r="C42990" s="5">
        <f ca="1">'classifica km'!BL42990</f>
        <v>0</v>
      </c>
    </row>
    <row r="42991" spans="2:3">
      <c r="B42991" s="5">
        <f ca="1">'classifica km'!A42991</f>
        <v>0</v>
      </c>
      <c r="C42991" s="5">
        <f ca="1">'classifica km'!BL42991</f>
        <v>0</v>
      </c>
    </row>
    <row r="42992" spans="2:3">
      <c r="B42992" s="5">
        <f ca="1">'classifica km'!A42992</f>
        <v>0</v>
      </c>
      <c r="C42992" s="5">
        <f ca="1">'classifica km'!BL42992</f>
        <v>0</v>
      </c>
    </row>
    <row r="42993" spans="2:3">
      <c r="B42993" s="5">
        <f ca="1">'classifica km'!A42993</f>
        <v>0</v>
      </c>
      <c r="C42993" s="5">
        <f ca="1">'classifica km'!BL42993</f>
        <v>0</v>
      </c>
    </row>
    <row r="42994" spans="2:3">
      <c r="B42994" s="5">
        <f ca="1">'classifica km'!A42994</f>
        <v>0</v>
      </c>
      <c r="C42994" s="5">
        <f ca="1">'classifica km'!BL42994</f>
        <v>0</v>
      </c>
    </row>
    <row r="42995" spans="2:3">
      <c r="B42995" s="5">
        <f ca="1">'classifica km'!A42995</f>
        <v>0</v>
      </c>
      <c r="C42995" s="5">
        <f ca="1">'classifica km'!BL42995</f>
        <v>0</v>
      </c>
    </row>
    <row r="42996" spans="2:3">
      <c r="B42996" s="5">
        <f ca="1">'classifica km'!A42996</f>
        <v>0</v>
      </c>
      <c r="C42996" s="5">
        <f ca="1">'classifica km'!BL42996</f>
        <v>0</v>
      </c>
    </row>
    <row r="42997" spans="2:3">
      <c r="B42997" s="5">
        <f ca="1">'classifica km'!A42997</f>
        <v>0</v>
      </c>
      <c r="C42997" s="5">
        <f ca="1">'classifica km'!BL42997</f>
        <v>0</v>
      </c>
    </row>
    <row r="42998" spans="2:3">
      <c r="B42998" s="5">
        <f ca="1">'classifica km'!A42998</f>
        <v>0</v>
      </c>
      <c r="C42998" s="5">
        <f ca="1">'classifica km'!BL42998</f>
        <v>0</v>
      </c>
    </row>
    <row r="42999" spans="2:3">
      <c r="B42999" s="5">
        <f ca="1">'classifica km'!A42999</f>
        <v>0</v>
      </c>
      <c r="C42999" s="5">
        <f ca="1">'classifica km'!BL42999</f>
        <v>0</v>
      </c>
    </row>
    <row r="43000" spans="2:3">
      <c r="B43000" s="5">
        <f ca="1">'classifica km'!A43000</f>
        <v>0</v>
      </c>
      <c r="C43000" s="5">
        <f ca="1">'classifica km'!BL43000</f>
        <v>0</v>
      </c>
    </row>
    <row r="43001" spans="2:3">
      <c r="B43001" s="5">
        <f ca="1">'classifica km'!A43001</f>
        <v>0</v>
      </c>
      <c r="C43001" s="5">
        <f ca="1">'classifica km'!BL43001</f>
        <v>0</v>
      </c>
    </row>
    <row r="43002" spans="2:3">
      <c r="B43002" s="5">
        <f ca="1">'classifica km'!A43002</f>
        <v>0</v>
      </c>
      <c r="C43002" s="5">
        <f ca="1">'classifica km'!BL43002</f>
        <v>0</v>
      </c>
    </row>
    <row r="43003" spans="2:3">
      <c r="B43003" s="5">
        <f ca="1">'classifica km'!A43003</f>
        <v>0</v>
      </c>
      <c r="C43003" s="5">
        <f ca="1">'classifica km'!BL43003</f>
        <v>0</v>
      </c>
    </row>
    <row r="43004" spans="2:3">
      <c r="B43004" s="5">
        <f ca="1">'classifica km'!A43004</f>
        <v>0</v>
      </c>
      <c r="C43004" s="5">
        <f ca="1">'classifica km'!BL43004</f>
        <v>0</v>
      </c>
    </row>
    <row r="43005" spans="2:3">
      <c r="B43005" s="5">
        <f ca="1">'classifica km'!A43005</f>
        <v>0</v>
      </c>
      <c r="C43005" s="5">
        <f ca="1">'classifica km'!BL43005</f>
        <v>0</v>
      </c>
    </row>
    <row r="43006" spans="2:3">
      <c r="B43006" s="5">
        <f ca="1">'classifica km'!A43006</f>
        <v>0</v>
      </c>
      <c r="C43006" s="5">
        <f ca="1">'classifica km'!BL43006</f>
        <v>0</v>
      </c>
    </row>
    <row r="43007" spans="2:3">
      <c r="B43007" s="5">
        <f ca="1">'classifica km'!A43007</f>
        <v>0</v>
      </c>
      <c r="C43007" s="5">
        <f ca="1">'classifica km'!BL43007</f>
        <v>0</v>
      </c>
    </row>
    <row r="43008" spans="2:3">
      <c r="B43008" s="5">
        <f ca="1">'classifica km'!A43008</f>
        <v>0</v>
      </c>
      <c r="C43008" s="5">
        <f ca="1">'classifica km'!BL43008</f>
        <v>0</v>
      </c>
    </row>
    <row r="43009" spans="2:3">
      <c r="B43009" s="5">
        <f ca="1">'classifica km'!A43009</f>
        <v>0</v>
      </c>
      <c r="C43009" s="5">
        <f ca="1">'classifica km'!BL43009</f>
        <v>0</v>
      </c>
    </row>
    <row r="43010" spans="2:3">
      <c r="B43010" s="5">
        <f ca="1">'classifica km'!A43010</f>
        <v>0</v>
      </c>
      <c r="C43010" s="5">
        <f ca="1">'classifica km'!BL43010</f>
        <v>0</v>
      </c>
    </row>
    <row r="43011" spans="2:3">
      <c r="B43011" s="5">
        <f ca="1">'classifica km'!A43011</f>
        <v>0</v>
      </c>
      <c r="C43011" s="5">
        <f ca="1">'classifica km'!BL43011</f>
        <v>0</v>
      </c>
    </row>
    <row r="43012" spans="2:3">
      <c r="B43012" s="5">
        <f ca="1">'classifica km'!A43012</f>
        <v>0</v>
      </c>
      <c r="C43012" s="5">
        <f ca="1">'classifica km'!BL43012</f>
        <v>0</v>
      </c>
    </row>
    <row r="43013" spans="2:3">
      <c r="B43013" s="5">
        <f ca="1">'classifica km'!A43013</f>
        <v>0</v>
      </c>
      <c r="C43013" s="5">
        <f ca="1">'classifica km'!BL43013</f>
        <v>0</v>
      </c>
    </row>
    <row r="43014" spans="2:3">
      <c r="B43014" s="5">
        <f ca="1">'classifica km'!A43014</f>
        <v>0</v>
      </c>
      <c r="C43014" s="5">
        <f ca="1">'classifica km'!BL43014</f>
        <v>0</v>
      </c>
    </row>
    <row r="43015" spans="2:3">
      <c r="B43015" s="5">
        <f ca="1">'classifica km'!A43015</f>
        <v>0</v>
      </c>
      <c r="C43015" s="5">
        <f ca="1">'classifica km'!BL43015</f>
        <v>0</v>
      </c>
    </row>
    <row r="43016" spans="2:3">
      <c r="B43016" s="5">
        <f ca="1">'classifica km'!A43016</f>
        <v>0</v>
      </c>
      <c r="C43016" s="5">
        <f ca="1">'classifica km'!BL43016</f>
        <v>0</v>
      </c>
    </row>
    <row r="43017" spans="2:3">
      <c r="B43017" s="5">
        <f ca="1">'classifica km'!A43017</f>
        <v>0</v>
      </c>
      <c r="C43017" s="5">
        <f ca="1">'classifica km'!BL43017</f>
        <v>0</v>
      </c>
    </row>
    <row r="43018" spans="2:3">
      <c r="B43018" s="5">
        <f ca="1">'classifica km'!A43018</f>
        <v>0</v>
      </c>
      <c r="C43018" s="5">
        <f ca="1">'classifica km'!BL43018</f>
        <v>0</v>
      </c>
    </row>
    <row r="43019" spans="2:3">
      <c r="B43019" s="5">
        <f ca="1">'classifica km'!A43019</f>
        <v>0</v>
      </c>
      <c r="C43019" s="5">
        <f ca="1">'classifica km'!BL43019</f>
        <v>0</v>
      </c>
    </row>
    <row r="43020" spans="2:3">
      <c r="B43020" s="5">
        <f ca="1">'classifica km'!A43020</f>
        <v>0</v>
      </c>
      <c r="C43020" s="5">
        <f ca="1">'classifica km'!BL43020</f>
        <v>0</v>
      </c>
    </row>
    <row r="43021" spans="2:3">
      <c r="B43021" s="5">
        <f ca="1">'classifica km'!A43021</f>
        <v>0</v>
      </c>
      <c r="C43021" s="5">
        <f ca="1">'classifica km'!BL43021</f>
        <v>0</v>
      </c>
    </row>
    <row r="43022" spans="2:3">
      <c r="B43022" s="5">
        <f ca="1">'classifica km'!A43022</f>
        <v>0</v>
      </c>
      <c r="C43022" s="5">
        <f ca="1">'classifica km'!BL43022</f>
        <v>0</v>
      </c>
    </row>
    <row r="43023" spans="2:3">
      <c r="B43023" s="5">
        <f ca="1">'classifica km'!A43023</f>
        <v>0</v>
      </c>
      <c r="C43023" s="5">
        <f ca="1">'classifica km'!BL43023</f>
        <v>0</v>
      </c>
    </row>
    <row r="43024" spans="2:3">
      <c r="B43024" s="5">
        <f ca="1">'classifica km'!A43024</f>
        <v>0</v>
      </c>
      <c r="C43024" s="5">
        <f ca="1">'classifica km'!BL43024</f>
        <v>0</v>
      </c>
    </row>
    <row r="43025" spans="2:3">
      <c r="B43025" s="5">
        <f ca="1">'classifica km'!A43025</f>
        <v>0</v>
      </c>
      <c r="C43025" s="5">
        <f ca="1">'classifica km'!BL43025</f>
        <v>0</v>
      </c>
    </row>
    <row r="43026" spans="2:3">
      <c r="B43026" s="5">
        <f ca="1">'classifica km'!A43026</f>
        <v>0</v>
      </c>
      <c r="C43026" s="5">
        <f ca="1">'classifica km'!BL43026</f>
        <v>0</v>
      </c>
    </row>
    <row r="43027" spans="2:3">
      <c r="B43027" s="5">
        <f ca="1">'classifica km'!A43027</f>
        <v>0</v>
      </c>
      <c r="C43027" s="5">
        <f ca="1">'classifica km'!BL43027</f>
        <v>0</v>
      </c>
    </row>
    <row r="43028" spans="2:3">
      <c r="B43028" s="5">
        <f ca="1">'classifica km'!A43028</f>
        <v>0</v>
      </c>
      <c r="C43028" s="5">
        <f ca="1">'classifica km'!BL43028</f>
        <v>0</v>
      </c>
    </row>
    <row r="43029" spans="2:3">
      <c r="B43029" s="5">
        <f ca="1">'classifica km'!A43029</f>
        <v>0</v>
      </c>
      <c r="C43029" s="5">
        <f ca="1">'classifica km'!BL43029</f>
        <v>0</v>
      </c>
    </row>
    <row r="43030" spans="2:3">
      <c r="B43030" s="5">
        <f ca="1">'classifica km'!A43030</f>
        <v>0</v>
      </c>
      <c r="C43030" s="5">
        <f ca="1">'classifica km'!BL43030</f>
        <v>0</v>
      </c>
    </row>
    <row r="43031" spans="2:3">
      <c r="B43031" s="5">
        <f ca="1">'classifica km'!A43031</f>
        <v>0</v>
      </c>
      <c r="C43031" s="5">
        <f ca="1">'classifica km'!BL43031</f>
        <v>0</v>
      </c>
    </row>
    <row r="43032" spans="2:3">
      <c r="B43032" s="5">
        <f ca="1">'classifica km'!A43032</f>
        <v>0</v>
      </c>
      <c r="C43032" s="5">
        <f ca="1">'classifica km'!BL43032</f>
        <v>0</v>
      </c>
    </row>
    <row r="43033" spans="2:3">
      <c r="B43033" s="5">
        <f ca="1">'classifica km'!A43033</f>
        <v>0</v>
      </c>
      <c r="C43033" s="5">
        <f ca="1">'classifica km'!BL43033</f>
        <v>0</v>
      </c>
    </row>
    <row r="43034" spans="2:3">
      <c r="B43034" s="5">
        <f ca="1">'classifica km'!A43034</f>
        <v>0</v>
      </c>
      <c r="C43034" s="5">
        <f ca="1">'classifica km'!BL43034</f>
        <v>0</v>
      </c>
    </row>
    <row r="43035" spans="2:3">
      <c r="B43035" s="5">
        <f ca="1">'classifica km'!A43035</f>
        <v>0</v>
      </c>
      <c r="C43035" s="5">
        <f ca="1">'classifica km'!BL43035</f>
        <v>0</v>
      </c>
    </row>
    <row r="43036" spans="2:3">
      <c r="B43036" s="5">
        <f ca="1">'classifica km'!A43036</f>
        <v>0</v>
      </c>
      <c r="C43036" s="5">
        <f ca="1">'classifica km'!BL43036</f>
        <v>0</v>
      </c>
    </row>
    <row r="43037" spans="2:3">
      <c r="B43037" s="5">
        <f ca="1">'classifica km'!A43037</f>
        <v>0</v>
      </c>
      <c r="C43037" s="5">
        <f ca="1">'classifica km'!BL43037</f>
        <v>0</v>
      </c>
    </row>
    <row r="43038" spans="2:3">
      <c r="B43038" s="5">
        <f ca="1">'classifica km'!A43038</f>
        <v>0</v>
      </c>
      <c r="C43038" s="5">
        <f ca="1">'classifica km'!BL43038</f>
        <v>0</v>
      </c>
    </row>
    <row r="43039" spans="2:3">
      <c r="B43039" s="5">
        <f ca="1">'classifica km'!A43039</f>
        <v>0</v>
      </c>
      <c r="C43039" s="5">
        <f ca="1">'classifica km'!BL43039</f>
        <v>0</v>
      </c>
    </row>
    <row r="43040" spans="2:3">
      <c r="B43040" s="5">
        <f ca="1">'classifica km'!A43040</f>
        <v>0</v>
      </c>
      <c r="C43040" s="5">
        <f ca="1">'classifica km'!BL43040</f>
        <v>0</v>
      </c>
    </row>
    <row r="43041" spans="2:3">
      <c r="B43041" s="5">
        <f ca="1">'classifica km'!A43041</f>
        <v>0</v>
      </c>
      <c r="C43041" s="5">
        <f ca="1">'classifica km'!BL43041</f>
        <v>0</v>
      </c>
    </row>
    <row r="43042" spans="2:3">
      <c r="B43042" s="5">
        <f ca="1">'classifica km'!A43042</f>
        <v>0</v>
      </c>
      <c r="C43042" s="5">
        <f ca="1">'classifica km'!BL43042</f>
        <v>0</v>
      </c>
    </row>
    <row r="43043" spans="2:3">
      <c r="B43043" s="5">
        <f ca="1">'classifica km'!A43043</f>
        <v>0</v>
      </c>
      <c r="C43043" s="5">
        <f ca="1">'classifica km'!BL43043</f>
        <v>0</v>
      </c>
    </row>
    <row r="43044" spans="2:3">
      <c r="B43044" s="5">
        <f ca="1">'classifica km'!A43044</f>
        <v>0</v>
      </c>
      <c r="C43044" s="5">
        <f ca="1">'classifica km'!BL43044</f>
        <v>0</v>
      </c>
    </row>
    <row r="43045" spans="2:3">
      <c r="B43045" s="5">
        <f ca="1">'classifica km'!A43045</f>
        <v>0</v>
      </c>
      <c r="C43045" s="5">
        <f ca="1">'classifica km'!BL43045</f>
        <v>0</v>
      </c>
    </row>
    <row r="43046" spans="2:3">
      <c r="B43046" s="5">
        <f ca="1">'classifica km'!A43046</f>
        <v>0</v>
      </c>
      <c r="C43046" s="5">
        <f ca="1">'classifica km'!BL43046</f>
        <v>0</v>
      </c>
    </row>
    <row r="43047" spans="2:3">
      <c r="B43047" s="5">
        <f ca="1">'classifica km'!A43047</f>
        <v>0</v>
      </c>
      <c r="C43047" s="5">
        <f ca="1">'classifica km'!BL43047</f>
        <v>0</v>
      </c>
    </row>
    <row r="43048" spans="2:3">
      <c r="B43048" s="5">
        <f ca="1">'classifica km'!A43048</f>
        <v>0</v>
      </c>
      <c r="C43048" s="5">
        <f ca="1">'classifica km'!BL43048</f>
        <v>0</v>
      </c>
    </row>
    <row r="43049" spans="2:3">
      <c r="B43049" s="5">
        <f ca="1">'classifica km'!A43049</f>
        <v>0</v>
      </c>
      <c r="C43049" s="5">
        <f ca="1">'classifica km'!BL43049</f>
        <v>0</v>
      </c>
    </row>
    <row r="43050" spans="2:3">
      <c r="B43050" s="5">
        <f ca="1">'classifica km'!A43050</f>
        <v>0</v>
      </c>
      <c r="C43050" s="5">
        <f ca="1">'classifica km'!BL43050</f>
        <v>0</v>
      </c>
    </row>
    <row r="43051" spans="2:3">
      <c r="B43051" s="5">
        <f ca="1">'classifica km'!A43051</f>
        <v>0</v>
      </c>
      <c r="C43051" s="5">
        <f ca="1">'classifica km'!BL43051</f>
        <v>0</v>
      </c>
    </row>
    <row r="43052" spans="2:3">
      <c r="B43052" s="5">
        <f ca="1">'classifica km'!A43052</f>
        <v>0</v>
      </c>
      <c r="C43052" s="5">
        <f ca="1">'classifica km'!BL43052</f>
        <v>0</v>
      </c>
    </row>
    <row r="43053" spans="2:3">
      <c r="B43053" s="5">
        <f ca="1">'classifica km'!A43053</f>
        <v>0</v>
      </c>
      <c r="C43053" s="5">
        <f ca="1">'classifica km'!BL43053</f>
        <v>0</v>
      </c>
    </row>
    <row r="43054" spans="2:3">
      <c r="B43054" s="5">
        <f ca="1">'classifica km'!A43054</f>
        <v>0</v>
      </c>
      <c r="C43054" s="5">
        <f ca="1">'classifica km'!BL43054</f>
        <v>0</v>
      </c>
    </row>
    <row r="43055" spans="2:3">
      <c r="B43055" s="5">
        <f ca="1">'classifica km'!A43055</f>
        <v>0</v>
      </c>
      <c r="C43055" s="5">
        <f ca="1">'classifica km'!BL43055</f>
        <v>0</v>
      </c>
    </row>
    <row r="43056" spans="2:3">
      <c r="B43056" s="5">
        <f ca="1">'classifica km'!A43056</f>
        <v>0</v>
      </c>
      <c r="C43056" s="5">
        <f ca="1">'classifica km'!BL43056</f>
        <v>0</v>
      </c>
    </row>
    <row r="43057" spans="2:3">
      <c r="B43057" s="5">
        <f ca="1">'classifica km'!A43057</f>
        <v>0</v>
      </c>
      <c r="C43057" s="5">
        <f ca="1">'classifica km'!BL43057</f>
        <v>0</v>
      </c>
    </row>
    <row r="43058" spans="2:3">
      <c r="B43058" s="5">
        <f ca="1">'classifica km'!A43058</f>
        <v>0</v>
      </c>
      <c r="C43058" s="5">
        <f ca="1">'classifica km'!BL43058</f>
        <v>0</v>
      </c>
    </row>
    <row r="43059" spans="2:3">
      <c r="B43059" s="5">
        <f ca="1">'classifica km'!A43059</f>
        <v>0</v>
      </c>
      <c r="C43059" s="5">
        <f ca="1">'classifica km'!BL43059</f>
        <v>0</v>
      </c>
    </row>
    <row r="43060" spans="2:3">
      <c r="B43060" s="5">
        <f ca="1">'classifica km'!A43060</f>
        <v>0</v>
      </c>
      <c r="C43060" s="5">
        <f ca="1">'classifica km'!BL43060</f>
        <v>0</v>
      </c>
    </row>
    <row r="43061" spans="2:3">
      <c r="B43061" s="5">
        <f ca="1">'classifica km'!A43061</f>
        <v>0</v>
      </c>
      <c r="C43061" s="5">
        <f ca="1">'classifica km'!BL43061</f>
        <v>0</v>
      </c>
    </row>
    <row r="43062" spans="2:3">
      <c r="B43062" s="5">
        <f ca="1">'classifica km'!A43062</f>
        <v>0</v>
      </c>
      <c r="C43062" s="5">
        <f ca="1">'classifica km'!BL43062</f>
        <v>0</v>
      </c>
    </row>
    <row r="43063" spans="2:3">
      <c r="B43063" s="5">
        <f ca="1">'classifica km'!A43063</f>
        <v>0</v>
      </c>
      <c r="C43063" s="5">
        <f ca="1">'classifica km'!BL43063</f>
        <v>0</v>
      </c>
    </row>
    <row r="43064" spans="2:3">
      <c r="B43064" s="5">
        <f ca="1">'classifica km'!A43064</f>
        <v>0</v>
      </c>
      <c r="C43064" s="5">
        <f ca="1">'classifica km'!BL43064</f>
        <v>0</v>
      </c>
    </row>
    <row r="43065" spans="2:3">
      <c r="B43065" s="5">
        <f ca="1">'classifica km'!A43065</f>
        <v>0</v>
      </c>
      <c r="C43065" s="5">
        <f ca="1">'classifica km'!BL43065</f>
        <v>0</v>
      </c>
    </row>
    <row r="43066" spans="2:3">
      <c r="B43066" s="5">
        <f ca="1">'classifica km'!A43066</f>
        <v>0</v>
      </c>
      <c r="C43066" s="5">
        <f ca="1">'classifica km'!BL43066</f>
        <v>0</v>
      </c>
    </row>
    <row r="43067" spans="2:3">
      <c r="B43067" s="5">
        <f ca="1">'classifica km'!A43067</f>
        <v>0</v>
      </c>
      <c r="C43067" s="5">
        <f ca="1">'classifica km'!BL43067</f>
        <v>0</v>
      </c>
    </row>
    <row r="43068" spans="2:3">
      <c r="B43068" s="5">
        <f ca="1">'classifica km'!A43068</f>
        <v>0</v>
      </c>
      <c r="C43068" s="5">
        <f ca="1">'classifica km'!BL43068</f>
        <v>0</v>
      </c>
    </row>
    <row r="43069" spans="2:3">
      <c r="B43069" s="5">
        <f ca="1">'classifica km'!A43069</f>
        <v>0</v>
      </c>
      <c r="C43069" s="5">
        <f ca="1">'classifica km'!BL43069</f>
        <v>0</v>
      </c>
    </row>
    <row r="43070" spans="2:3">
      <c r="B43070" s="5">
        <f ca="1">'classifica km'!A43070</f>
        <v>0</v>
      </c>
      <c r="C43070" s="5">
        <f ca="1">'classifica km'!BL43070</f>
        <v>0</v>
      </c>
    </row>
    <row r="43071" spans="2:3">
      <c r="B43071" s="5">
        <f ca="1">'classifica km'!A43071</f>
        <v>0</v>
      </c>
      <c r="C43071" s="5">
        <f ca="1">'classifica km'!BL43071</f>
        <v>0</v>
      </c>
    </row>
    <row r="43072" spans="2:3">
      <c r="B43072" s="5">
        <f ca="1">'classifica km'!A43072</f>
        <v>0</v>
      </c>
      <c r="C43072" s="5">
        <f ca="1">'classifica km'!BL43072</f>
        <v>0</v>
      </c>
    </row>
    <row r="43073" spans="2:3">
      <c r="B43073" s="5">
        <f ca="1">'classifica km'!A43073</f>
        <v>0</v>
      </c>
      <c r="C43073" s="5">
        <f ca="1">'classifica km'!BL43073</f>
        <v>0</v>
      </c>
    </row>
    <row r="43074" spans="2:3">
      <c r="B43074" s="5">
        <f ca="1">'classifica km'!A43074</f>
        <v>0</v>
      </c>
      <c r="C43074" s="5">
        <f ca="1">'classifica km'!BL43074</f>
        <v>0</v>
      </c>
    </row>
    <row r="43075" spans="2:3">
      <c r="B43075" s="5">
        <f ca="1">'classifica km'!A43075</f>
        <v>0</v>
      </c>
      <c r="C43075" s="5">
        <f ca="1">'classifica km'!BL43075</f>
        <v>0</v>
      </c>
    </row>
    <row r="43076" spans="2:3">
      <c r="B43076" s="5">
        <f ca="1">'classifica km'!A43076</f>
        <v>0</v>
      </c>
      <c r="C43076" s="5">
        <f ca="1">'classifica km'!BL43076</f>
        <v>0</v>
      </c>
    </row>
    <row r="43077" spans="2:3">
      <c r="B43077" s="5">
        <f ca="1">'classifica km'!A43077</f>
        <v>0</v>
      </c>
      <c r="C43077" s="5">
        <f ca="1">'classifica km'!BL43077</f>
        <v>0</v>
      </c>
    </row>
    <row r="43078" spans="2:3">
      <c r="B43078" s="5">
        <f ca="1">'classifica km'!A43078</f>
        <v>0</v>
      </c>
      <c r="C43078" s="5">
        <f ca="1">'classifica km'!BL43078</f>
        <v>0</v>
      </c>
    </row>
    <row r="43079" spans="2:3">
      <c r="B43079" s="5">
        <f ca="1">'classifica km'!A43079</f>
        <v>0</v>
      </c>
      <c r="C43079" s="5">
        <f ca="1">'classifica km'!BL43079</f>
        <v>0</v>
      </c>
    </row>
    <row r="43080" spans="2:3">
      <c r="B43080" s="5">
        <f ca="1">'classifica km'!A43080</f>
        <v>0</v>
      </c>
      <c r="C43080" s="5">
        <f ca="1">'classifica km'!BL43080</f>
        <v>0</v>
      </c>
    </row>
    <row r="43081" spans="2:3">
      <c r="B43081" s="5">
        <f ca="1">'classifica km'!A43081</f>
        <v>0</v>
      </c>
      <c r="C43081" s="5">
        <f ca="1">'classifica km'!BL43081</f>
        <v>0</v>
      </c>
    </row>
    <row r="43082" spans="2:3">
      <c r="B43082" s="5">
        <f ca="1">'classifica km'!A43082</f>
        <v>0</v>
      </c>
      <c r="C43082" s="5">
        <f ca="1">'classifica km'!BL43082</f>
        <v>0</v>
      </c>
    </row>
    <row r="43083" spans="2:3">
      <c r="B43083" s="5">
        <f ca="1">'classifica km'!A43083</f>
        <v>0</v>
      </c>
      <c r="C43083" s="5">
        <f ca="1">'classifica km'!BL43083</f>
        <v>0</v>
      </c>
    </row>
    <row r="43084" spans="2:3">
      <c r="B43084" s="5">
        <f ca="1">'classifica km'!A43084</f>
        <v>0</v>
      </c>
      <c r="C43084" s="5">
        <f ca="1">'classifica km'!BL43084</f>
        <v>0</v>
      </c>
    </row>
    <row r="43085" spans="2:3">
      <c r="B43085" s="5">
        <f ca="1">'classifica km'!A43085</f>
        <v>0</v>
      </c>
      <c r="C43085" s="5">
        <f ca="1">'classifica km'!BL43085</f>
        <v>0</v>
      </c>
    </row>
    <row r="43086" spans="2:3">
      <c r="B43086" s="5">
        <f ca="1">'classifica km'!A43086</f>
        <v>0</v>
      </c>
      <c r="C43086" s="5">
        <f ca="1">'classifica km'!BL43086</f>
        <v>0</v>
      </c>
    </row>
    <row r="43087" spans="2:3">
      <c r="B43087" s="5">
        <f ca="1">'classifica km'!A43087</f>
        <v>0</v>
      </c>
      <c r="C43087" s="5">
        <f ca="1">'classifica km'!BL43087</f>
        <v>0</v>
      </c>
    </row>
    <row r="43088" spans="2:3">
      <c r="B43088" s="5">
        <f ca="1">'classifica km'!A43088</f>
        <v>0</v>
      </c>
      <c r="C43088" s="5">
        <f ca="1">'classifica km'!BL43088</f>
        <v>0</v>
      </c>
    </row>
    <row r="43089" spans="2:3">
      <c r="B43089" s="5">
        <f ca="1">'classifica km'!A43089</f>
        <v>0</v>
      </c>
      <c r="C43089" s="5">
        <f ca="1">'classifica km'!BL43089</f>
        <v>0</v>
      </c>
    </row>
    <row r="43090" spans="2:3">
      <c r="B43090" s="5">
        <f ca="1">'classifica km'!A43090</f>
        <v>0</v>
      </c>
      <c r="C43090" s="5">
        <f ca="1">'classifica km'!BL43090</f>
        <v>0</v>
      </c>
    </row>
    <row r="43091" spans="2:3">
      <c r="B43091" s="5">
        <f ca="1">'classifica km'!A43091</f>
        <v>0</v>
      </c>
      <c r="C43091" s="5">
        <f ca="1">'classifica km'!BL43091</f>
        <v>0</v>
      </c>
    </row>
    <row r="43092" spans="2:3">
      <c r="B43092" s="5">
        <f ca="1">'classifica km'!A43092</f>
        <v>0</v>
      </c>
      <c r="C43092" s="5">
        <f ca="1">'classifica km'!BL43092</f>
        <v>0</v>
      </c>
    </row>
    <row r="43093" spans="2:3">
      <c r="B43093" s="5">
        <f ca="1">'classifica km'!A43093</f>
        <v>0</v>
      </c>
      <c r="C43093" s="5">
        <f ca="1">'classifica km'!BL43093</f>
        <v>0</v>
      </c>
    </row>
    <row r="43094" spans="2:3">
      <c r="B43094" s="5">
        <f ca="1">'classifica km'!A43094</f>
        <v>0</v>
      </c>
      <c r="C43094" s="5">
        <f ca="1">'classifica km'!BL43094</f>
        <v>0</v>
      </c>
    </row>
    <row r="43095" spans="2:3">
      <c r="B43095" s="5">
        <f ca="1">'classifica km'!A43095</f>
        <v>0</v>
      </c>
      <c r="C43095" s="5">
        <f ca="1">'classifica km'!BL43095</f>
        <v>0</v>
      </c>
    </row>
    <row r="43096" spans="2:3">
      <c r="B43096" s="5">
        <f ca="1">'classifica km'!A43096</f>
        <v>0</v>
      </c>
      <c r="C43096" s="5">
        <f ca="1">'classifica km'!BL43096</f>
        <v>0</v>
      </c>
    </row>
    <row r="43097" spans="2:3">
      <c r="B43097" s="5">
        <f ca="1">'classifica km'!A43097</f>
        <v>0</v>
      </c>
      <c r="C43097" s="5">
        <f ca="1">'classifica km'!BL43097</f>
        <v>0</v>
      </c>
    </row>
    <row r="43098" spans="2:3">
      <c r="B43098" s="5">
        <f ca="1">'classifica km'!A43098</f>
        <v>0</v>
      </c>
      <c r="C43098" s="5">
        <f ca="1">'classifica km'!BL43098</f>
        <v>0</v>
      </c>
    </row>
    <row r="43099" spans="2:3">
      <c r="B43099" s="5">
        <f ca="1">'classifica km'!A43099</f>
        <v>0</v>
      </c>
      <c r="C43099" s="5">
        <f ca="1">'classifica km'!BL43099</f>
        <v>0</v>
      </c>
    </row>
    <row r="43100" spans="2:3">
      <c r="B43100" s="5">
        <f ca="1">'classifica km'!A43100</f>
        <v>0</v>
      </c>
      <c r="C43100" s="5">
        <f ca="1">'classifica km'!BL43100</f>
        <v>0</v>
      </c>
    </row>
    <row r="43101" spans="2:3">
      <c r="B43101" s="5">
        <f ca="1">'classifica km'!A43101</f>
        <v>0</v>
      </c>
      <c r="C43101" s="5">
        <f ca="1">'classifica km'!BL43101</f>
        <v>0</v>
      </c>
    </row>
    <row r="43102" spans="2:3">
      <c r="B43102" s="5">
        <f ca="1">'classifica km'!A43102</f>
        <v>0</v>
      </c>
      <c r="C43102" s="5">
        <f ca="1">'classifica km'!BL43102</f>
        <v>0</v>
      </c>
    </row>
    <row r="43103" spans="2:3">
      <c r="B43103" s="5">
        <f ca="1">'classifica km'!A43103</f>
        <v>0</v>
      </c>
      <c r="C43103" s="5">
        <f ca="1">'classifica km'!BL43103</f>
        <v>0</v>
      </c>
    </row>
    <row r="43104" spans="2:3">
      <c r="B43104" s="5">
        <f ca="1">'classifica km'!A43104</f>
        <v>0</v>
      </c>
      <c r="C43104" s="5">
        <f ca="1">'classifica km'!BL43104</f>
        <v>0</v>
      </c>
    </row>
    <row r="43105" spans="2:3">
      <c r="B43105" s="5">
        <f ca="1">'classifica km'!A43105</f>
        <v>0</v>
      </c>
      <c r="C43105" s="5">
        <f ca="1">'classifica km'!BL43105</f>
        <v>0</v>
      </c>
    </row>
    <row r="43106" spans="2:3">
      <c r="B43106" s="5">
        <f ca="1">'classifica km'!A43106</f>
        <v>0</v>
      </c>
      <c r="C43106" s="5">
        <f ca="1">'classifica km'!BL43106</f>
        <v>0</v>
      </c>
    </row>
    <row r="43107" spans="2:3">
      <c r="B43107" s="5">
        <f ca="1">'classifica km'!A43107</f>
        <v>0</v>
      </c>
      <c r="C43107" s="5">
        <f ca="1">'classifica km'!BL43107</f>
        <v>0</v>
      </c>
    </row>
    <row r="43108" spans="2:3">
      <c r="B43108" s="5">
        <f ca="1">'classifica km'!A43108</f>
        <v>0</v>
      </c>
      <c r="C43108" s="5">
        <f ca="1">'classifica km'!BL43108</f>
        <v>0</v>
      </c>
    </row>
    <row r="43109" spans="2:3">
      <c r="B43109" s="5">
        <f ca="1">'classifica km'!A43109</f>
        <v>0</v>
      </c>
      <c r="C43109" s="5">
        <f ca="1">'classifica km'!BL43109</f>
        <v>0</v>
      </c>
    </row>
    <row r="43110" spans="2:3">
      <c r="B43110" s="5">
        <f ca="1">'classifica km'!A43110</f>
        <v>0</v>
      </c>
      <c r="C43110" s="5">
        <f ca="1">'classifica km'!BL43110</f>
        <v>0</v>
      </c>
    </row>
    <row r="43111" spans="2:3">
      <c r="B43111" s="5">
        <f ca="1">'classifica km'!A43111</f>
        <v>0</v>
      </c>
      <c r="C43111" s="5">
        <f ca="1">'classifica km'!BL43111</f>
        <v>0</v>
      </c>
    </row>
    <row r="43112" spans="2:3">
      <c r="B43112" s="5">
        <f ca="1">'classifica km'!A43112</f>
        <v>0</v>
      </c>
      <c r="C43112" s="5">
        <f ca="1">'classifica km'!BL43112</f>
        <v>0</v>
      </c>
    </row>
    <row r="43113" spans="2:3">
      <c r="B43113" s="5">
        <f ca="1">'classifica km'!A43113</f>
        <v>0</v>
      </c>
      <c r="C43113" s="5">
        <f ca="1">'classifica km'!BL43113</f>
        <v>0</v>
      </c>
    </row>
    <row r="43114" spans="2:3">
      <c r="B43114" s="5">
        <f ca="1">'classifica km'!A43114</f>
        <v>0</v>
      </c>
      <c r="C43114" s="5">
        <f ca="1">'classifica km'!BL43114</f>
        <v>0</v>
      </c>
    </row>
    <row r="43115" spans="2:3">
      <c r="B43115" s="5">
        <f ca="1">'classifica km'!A43115</f>
        <v>0</v>
      </c>
      <c r="C43115" s="5">
        <f ca="1">'classifica km'!BL43115</f>
        <v>0</v>
      </c>
    </row>
    <row r="43116" spans="2:3">
      <c r="B43116" s="5">
        <f ca="1">'classifica km'!A43116</f>
        <v>0</v>
      </c>
      <c r="C43116" s="5">
        <f ca="1">'classifica km'!BL43116</f>
        <v>0</v>
      </c>
    </row>
    <row r="43117" spans="2:3">
      <c r="B43117" s="5">
        <f ca="1">'classifica km'!A43117</f>
        <v>0</v>
      </c>
      <c r="C43117" s="5">
        <f ca="1">'classifica km'!BL43117</f>
        <v>0</v>
      </c>
    </row>
    <row r="43118" spans="2:3">
      <c r="B43118" s="5">
        <f ca="1">'classifica km'!A43118</f>
        <v>0</v>
      </c>
      <c r="C43118" s="5">
        <f ca="1">'classifica km'!BL43118</f>
        <v>0</v>
      </c>
    </row>
    <row r="43119" spans="2:3">
      <c r="B43119" s="5">
        <f ca="1">'classifica km'!A43119</f>
        <v>0</v>
      </c>
      <c r="C43119" s="5">
        <f ca="1">'classifica km'!BL43119</f>
        <v>0</v>
      </c>
    </row>
    <row r="43120" spans="2:3">
      <c r="B43120" s="5">
        <f ca="1">'classifica km'!A43120</f>
        <v>0</v>
      </c>
      <c r="C43120" s="5">
        <f ca="1">'classifica km'!BL43120</f>
        <v>0</v>
      </c>
    </row>
    <row r="43121" spans="2:3">
      <c r="B43121" s="5">
        <f ca="1">'classifica km'!A43121</f>
        <v>0</v>
      </c>
      <c r="C43121" s="5">
        <f ca="1">'classifica km'!BL43121</f>
        <v>0</v>
      </c>
    </row>
    <row r="43122" spans="2:3">
      <c r="B43122" s="5">
        <f ca="1">'classifica km'!A43122</f>
        <v>0</v>
      </c>
      <c r="C43122" s="5">
        <f ca="1">'classifica km'!BL43122</f>
        <v>0</v>
      </c>
    </row>
    <row r="43123" spans="2:3">
      <c r="B43123" s="5">
        <f ca="1">'classifica km'!A43123</f>
        <v>0</v>
      </c>
      <c r="C43123" s="5">
        <f ca="1">'classifica km'!BL43123</f>
        <v>0</v>
      </c>
    </row>
    <row r="43124" spans="2:3">
      <c r="B43124" s="5">
        <f ca="1">'classifica km'!A43124</f>
        <v>0</v>
      </c>
      <c r="C43124" s="5">
        <f ca="1">'classifica km'!BL43124</f>
        <v>0</v>
      </c>
    </row>
    <row r="43125" spans="2:3">
      <c r="B43125" s="5">
        <f ca="1">'classifica km'!A43125</f>
        <v>0</v>
      </c>
      <c r="C43125" s="5">
        <f ca="1">'classifica km'!BL43125</f>
        <v>0</v>
      </c>
    </row>
    <row r="43126" spans="2:3">
      <c r="B43126" s="5">
        <f ca="1">'classifica km'!A43126</f>
        <v>0</v>
      </c>
      <c r="C43126" s="5">
        <f ca="1">'classifica km'!BL43126</f>
        <v>0</v>
      </c>
    </row>
    <row r="43127" spans="2:3">
      <c r="B43127" s="5">
        <f ca="1">'classifica km'!A43127</f>
        <v>0</v>
      </c>
      <c r="C43127" s="5">
        <f ca="1">'classifica km'!BL43127</f>
        <v>0</v>
      </c>
    </row>
    <row r="43128" spans="2:3">
      <c r="B43128" s="5">
        <f ca="1">'classifica km'!A43128</f>
        <v>0</v>
      </c>
      <c r="C43128" s="5">
        <f ca="1">'classifica km'!BL43128</f>
        <v>0</v>
      </c>
    </row>
    <row r="43129" spans="2:3">
      <c r="B43129" s="5">
        <f ca="1">'classifica km'!A43129</f>
        <v>0</v>
      </c>
      <c r="C43129" s="5">
        <f ca="1">'classifica km'!BL43129</f>
        <v>0</v>
      </c>
    </row>
    <row r="43130" spans="2:3">
      <c r="B43130" s="5">
        <f ca="1">'classifica km'!A43130</f>
        <v>0</v>
      </c>
      <c r="C43130" s="5">
        <f ca="1">'classifica km'!BL43130</f>
        <v>0</v>
      </c>
    </row>
    <row r="43131" spans="2:3">
      <c r="B43131" s="5">
        <f ca="1">'classifica km'!A43131</f>
        <v>0</v>
      </c>
      <c r="C43131" s="5">
        <f ca="1">'classifica km'!BL43131</f>
        <v>0</v>
      </c>
    </row>
    <row r="43132" spans="2:3">
      <c r="B43132" s="5">
        <f ca="1">'classifica km'!A43132</f>
        <v>0</v>
      </c>
      <c r="C43132" s="5">
        <f ca="1">'classifica km'!BL43132</f>
        <v>0</v>
      </c>
    </row>
    <row r="43133" spans="2:3">
      <c r="B43133" s="5">
        <f ca="1">'classifica km'!A43133</f>
        <v>0</v>
      </c>
      <c r="C43133" s="5">
        <f ca="1">'classifica km'!BL43133</f>
        <v>0</v>
      </c>
    </row>
    <row r="43134" spans="2:3">
      <c r="B43134" s="5">
        <f ca="1">'classifica km'!A43134</f>
        <v>0</v>
      </c>
      <c r="C43134" s="5">
        <f ca="1">'classifica km'!BL43134</f>
        <v>0</v>
      </c>
    </row>
    <row r="43135" spans="2:3">
      <c r="B43135" s="5">
        <f ca="1">'classifica km'!A43135</f>
        <v>0</v>
      </c>
      <c r="C43135" s="5">
        <f ca="1">'classifica km'!BL43135</f>
        <v>0</v>
      </c>
    </row>
    <row r="43136" spans="2:3">
      <c r="B43136" s="5">
        <f ca="1">'classifica km'!A43136</f>
        <v>0</v>
      </c>
      <c r="C43136" s="5">
        <f ca="1">'classifica km'!BL43136</f>
        <v>0</v>
      </c>
    </row>
    <row r="43137" spans="2:3">
      <c r="B43137" s="5">
        <f ca="1">'classifica km'!A43137</f>
        <v>0</v>
      </c>
      <c r="C43137" s="5">
        <f ca="1">'classifica km'!BL43137</f>
        <v>0</v>
      </c>
    </row>
    <row r="43138" spans="2:3">
      <c r="B43138" s="5">
        <f ca="1">'classifica km'!A43138</f>
        <v>0</v>
      </c>
      <c r="C43138" s="5">
        <f ca="1">'classifica km'!BL43138</f>
        <v>0</v>
      </c>
    </row>
    <row r="43139" spans="2:3">
      <c r="B43139" s="5">
        <f ca="1">'classifica km'!A43139</f>
        <v>0</v>
      </c>
      <c r="C43139" s="5">
        <f ca="1">'classifica km'!BL43139</f>
        <v>0</v>
      </c>
    </row>
    <row r="43140" spans="2:3">
      <c r="B43140" s="5">
        <f ca="1">'classifica km'!A43140</f>
        <v>0</v>
      </c>
      <c r="C43140" s="5">
        <f ca="1">'classifica km'!BL43140</f>
        <v>0</v>
      </c>
    </row>
    <row r="43141" spans="2:3">
      <c r="B43141" s="5">
        <f ca="1">'classifica km'!A43141</f>
        <v>0</v>
      </c>
      <c r="C43141" s="5">
        <f ca="1">'classifica km'!BL43141</f>
        <v>0</v>
      </c>
    </row>
    <row r="43142" spans="2:3">
      <c r="B43142" s="5">
        <f ca="1">'classifica km'!A43142</f>
        <v>0</v>
      </c>
      <c r="C43142" s="5">
        <f ca="1">'classifica km'!BL43142</f>
        <v>0</v>
      </c>
    </row>
    <row r="43143" spans="2:3">
      <c r="B43143" s="5">
        <f ca="1">'classifica km'!A43143</f>
        <v>0</v>
      </c>
      <c r="C43143" s="5">
        <f ca="1">'classifica km'!BL43143</f>
        <v>0</v>
      </c>
    </row>
    <row r="43144" spans="2:3">
      <c r="B43144" s="5">
        <f ca="1">'classifica km'!A43144</f>
        <v>0</v>
      </c>
      <c r="C43144" s="5">
        <f ca="1">'classifica km'!BL43144</f>
        <v>0</v>
      </c>
    </row>
    <row r="43145" spans="2:3">
      <c r="B43145" s="5">
        <f ca="1">'classifica km'!A43145</f>
        <v>0</v>
      </c>
      <c r="C43145" s="5">
        <f ca="1">'classifica km'!BL43145</f>
        <v>0</v>
      </c>
    </row>
    <row r="43146" spans="2:3">
      <c r="B43146" s="5">
        <f ca="1">'classifica km'!A43146</f>
        <v>0</v>
      </c>
      <c r="C43146" s="5">
        <f ca="1">'classifica km'!BL43146</f>
        <v>0</v>
      </c>
    </row>
    <row r="43147" spans="2:3">
      <c r="B43147" s="5">
        <f ca="1">'classifica km'!A43147</f>
        <v>0</v>
      </c>
      <c r="C43147" s="5">
        <f ca="1">'classifica km'!BL43147</f>
        <v>0</v>
      </c>
    </row>
    <row r="43148" spans="2:3">
      <c r="B43148" s="5">
        <f ca="1">'classifica km'!A43148</f>
        <v>0</v>
      </c>
      <c r="C43148" s="5">
        <f ca="1">'classifica km'!BL43148</f>
        <v>0</v>
      </c>
    </row>
    <row r="43149" spans="2:3">
      <c r="B43149" s="5">
        <f ca="1">'classifica km'!A43149</f>
        <v>0</v>
      </c>
      <c r="C43149" s="5">
        <f ca="1">'classifica km'!BL43149</f>
        <v>0</v>
      </c>
    </row>
    <row r="43150" spans="2:3">
      <c r="B43150" s="5">
        <f ca="1">'classifica km'!A43150</f>
        <v>0</v>
      </c>
      <c r="C43150" s="5">
        <f ca="1">'classifica km'!BL43150</f>
        <v>0</v>
      </c>
    </row>
    <row r="43151" spans="2:3">
      <c r="B43151" s="5">
        <f ca="1">'classifica km'!A43151</f>
        <v>0</v>
      </c>
      <c r="C43151" s="5">
        <f ca="1">'classifica km'!BL43151</f>
        <v>0</v>
      </c>
    </row>
    <row r="43152" spans="2:3">
      <c r="B43152" s="5">
        <f ca="1">'classifica km'!A43152</f>
        <v>0</v>
      </c>
      <c r="C43152" s="5">
        <f ca="1">'classifica km'!BL43152</f>
        <v>0</v>
      </c>
    </row>
    <row r="43153" spans="2:3">
      <c r="B43153" s="5">
        <f ca="1">'classifica km'!A43153</f>
        <v>0</v>
      </c>
      <c r="C43153" s="5">
        <f ca="1">'classifica km'!BL43153</f>
        <v>0</v>
      </c>
    </row>
    <row r="43154" spans="2:3">
      <c r="B43154" s="5">
        <f ca="1">'classifica km'!A43154</f>
        <v>0</v>
      </c>
      <c r="C43154" s="5">
        <f ca="1">'classifica km'!BL43154</f>
        <v>0</v>
      </c>
    </row>
    <row r="43155" spans="2:3">
      <c r="B43155" s="5">
        <f ca="1">'classifica km'!A43155</f>
        <v>0</v>
      </c>
      <c r="C43155" s="5">
        <f ca="1">'classifica km'!BL43155</f>
        <v>0</v>
      </c>
    </row>
    <row r="43156" spans="2:3">
      <c r="B43156" s="5">
        <f ca="1">'classifica km'!A43156</f>
        <v>0</v>
      </c>
      <c r="C43156" s="5">
        <f ca="1">'classifica km'!BL43156</f>
        <v>0</v>
      </c>
    </row>
    <row r="43157" spans="2:3">
      <c r="B43157" s="5">
        <f ca="1">'classifica km'!A43157</f>
        <v>0</v>
      </c>
      <c r="C43157" s="5">
        <f ca="1">'classifica km'!BL43157</f>
        <v>0</v>
      </c>
    </row>
    <row r="43158" spans="2:3">
      <c r="B43158" s="5">
        <f ca="1">'classifica km'!A43158</f>
        <v>0</v>
      </c>
      <c r="C43158" s="5">
        <f ca="1">'classifica km'!BL43158</f>
        <v>0</v>
      </c>
    </row>
    <row r="43159" spans="2:3">
      <c r="B43159" s="5">
        <f ca="1">'classifica km'!A43159</f>
        <v>0</v>
      </c>
      <c r="C43159" s="5">
        <f ca="1">'classifica km'!BL43159</f>
        <v>0</v>
      </c>
    </row>
    <row r="43160" spans="2:3">
      <c r="B43160" s="5">
        <f ca="1">'classifica km'!A43160</f>
        <v>0</v>
      </c>
      <c r="C43160" s="5">
        <f ca="1">'classifica km'!BL43160</f>
        <v>0</v>
      </c>
    </row>
    <row r="43161" spans="2:3">
      <c r="B43161" s="5">
        <f ca="1">'classifica km'!A43161</f>
        <v>0</v>
      </c>
      <c r="C43161" s="5">
        <f ca="1">'classifica km'!BL43161</f>
        <v>0</v>
      </c>
    </row>
    <row r="43162" spans="2:3">
      <c r="B43162" s="5">
        <f ca="1">'classifica km'!A43162</f>
        <v>0</v>
      </c>
      <c r="C43162" s="5">
        <f ca="1">'classifica km'!BL43162</f>
        <v>0</v>
      </c>
    </row>
    <row r="43163" spans="2:3">
      <c r="B43163" s="5">
        <f ca="1">'classifica km'!A43163</f>
        <v>0</v>
      </c>
      <c r="C43163" s="5">
        <f ca="1">'classifica km'!BL43163</f>
        <v>0</v>
      </c>
    </row>
    <row r="43164" spans="2:3">
      <c r="B43164" s="5">
        <f ca="1">'classifica km'!A43164</f>
        <v>0</v>
      </c>
      <c r="C43164" s="5">
        <f ca="1">'classifica km'!BL43164</f>
        <v>0</v>
      </c>
    </row>
    <row r="43165" spans="2:3">
      <c r="B43165" s="5">
        <f ca="1">'classifica km'!A43165</f>
        <v>0</v>
      </c>
      <c r="C43165" s="5">
        <f ca="1">'classifica km'!BL43165</f>
        <v>0</v>
      </c>
    </row>
    <row r="43166" spans="2:3">
      <c r="B43166" s="5">
        <f ca="1">'classifica km'!A43166</f>
        <v>0</v>
      </c>
      <c r="C43166" s="5">
        <f ca="1">'classifica km'!BL43166</f>
        <v>0</v>
      </c>
    </row>
    <row r="43167" spans="2:3">
      <c r="B43167" s="5">
        <f ca="1">'classifica km'!A43167</f>
        <v>0</v>
      </c>
      <c r="C43167" s="5">
        <f ca="1">'classifica km'!BL43167</f>
        <v>0</v>
      </c>
    </row>
    <row r="43168" spans="2:3">
      <c r="B43168" s="5">
        <f ca="1">'classifica km'!A43168</f>
        <v>0</v>
      </c>
      <c r="C43168" s="5">
        <f ca="1">'classifica km'!BL43168</f>
        <v>0</v>
      </c>
    </row>
    <row r="43169" spans="2:3">
      <c r="B43169" s="5">
        <f ca="1">'classifica km'!A43169</f>
        <v>0</v>
      </c>
      <c r="C43169" s="5">
        <f ca="1">'classifica km'!BL43169</f>
        <v>0</v>
      </c>
    </row>
    <row r="43170" spans="2:3">
      <c r="B43170" s="5">
        <f ca="1">'classifica km'!A43170</f>
        <v>0</v>
      </c>
      <c r="C43170" s="5">
        <f ca="1">'classifica km'!BL43170</f>
        <v>0</v>
      </c>
    </row>
    <row r="43171" spans="2:3">
      <c r="B43171" s="5">
        <f ca="1">'classifica km'!A43171</f>
        <v>0</v>
      </c>
      <c r="C43171" s="5">
        <f ca="1">'classifica km'!BL43171</f>
        <v>0</v>
      </c>
    </row>
    <row r="43172" spans="2:3">
      <c r="B43172" s="5">
        <f ca="1">'classifica km'!A43172</f>
        <v>0</v>
      </c>
      <c r="C43172" s="5">
        <f ca="1">'classifica km'!BL43172</f>
        <v>0</v>
      </c>
    </row>
    <row r="43173" spans="2:3">
      <c r="B43173" s="5">
        <f ca="1">'classifica km'!A43173</f>
        <v>0</v>
      </c>
      <c r="C43173" s="5">
        <f ca="1">'classifica km'!BL43173</f>
        <v>0</v>
      </c>
    </row>
    <row r="43174" spans="2:3">
      <c r="B43174" s="5">
        <f ca="1">'classifica km'!A43174</f>
        <v>0</v>
      </c>
      <c r="C43174" s="5">
        <f ca="1">'classifica km'!BL43174</f>
        <v>0</v>
      </c>
    </row>
    <row r="43175" spans="2:3">
      <c r="B43175" s="5">
        <f ca="1">'classifica km'!A43175</f>
        <v>0</v>
      </c>
      <c r="C43175" s="5">
        <f ca="1">'classifica km'!BL43175</f>
        <v>0</v>
      </c>
    </row>
    <row r="43176" spans="2:3">
      <c r="B43176" s="5">
        <f ca="1">'classifica km'!A43176</f>
        <v>0</v>
      </c>
      <c r="C43176" s="5">
        <f ca="1">'classifica km'!BL43176</f>
        <v>0</v>
      </c>
    </row>
    <row r="43177" spans="2:3">
      <c r="B43177" s="5">
        <f ca="1">'classifica km'!A43177</f>
        <v>0</v>
      </c>
      <c r="C43177" s="5">
        <f ca="1">'classifica km'!BL43177</f>
        <v>0</v>
      </c>
    </row>
    <row r="43178" spans="2:3">
      <c r="B43178" s="5">
        <f ca="1">'classifica km'!A43178</f>
        <v>0</v>
      </c>
      <c r="C43178" s="5">
        <f ca="1">'classifica km'!BL43178</f>
        <v>0</v>
      </c>
    </row>
    <row r="43179" spans="2:3">
      <c r="B43179" s="5">
        <f ca="1">'classifica km'!A43179</f>
        <v>0</v>
      </c>
      <c r="C43179" s="5">
        <f ca="1">'classifica km'!BL43179</f>
        <v>0</v>
      </c>
    </row>
    <row r="43180" spans="2:3">
      <c r="B43180" s="5">
        <f ca="1">'classifica km'!A43180</f>
        <v>0</v>
      </c>
      <c r="C43180" s="5">
        <f ca="1">'classifica km'!BL43180</f>
        <v>0</v>
      </c>
    </row>
    <row r="43181" spans="2:3">
      <c r="B43181" s="5">
        <f ca="1">'classifica km'!A43181</f>
        <v>0</v>
      </c>
      <c r="C43181" s="5">
        <f ca="1">'classifica km'!BL43181</f>
        <v>0</v>
      </c>
    </row>
    <row r="43182" spans="2:3">
      <c r="B43182" s="5">
        <f ca="1">'classifica km'!A43182</f>
        <v>0</v>
      </c>
      <c r="C43182" s="5">
        <f ca="1">'classifica km'!BL43182</f>
        <v>0</v>
      </c>
    </row>
    <row r="43183" spans="2:3">
      <c r="B43183" s="5">
        <f ca="1">'classifica km'!A43183</f>
        <v>0</v>
      </c>
      <c r="C43183" s="5">
        <f ca="1">'classifica km'!BL43183</f>
        <v>0</v>
      </c>
    </row>
    <row r="43184" spans="2:3">
      <c r="B43184" s="5">
        <f ca="1">'classifica km'!A43184</f>
        <v>0</v>
      </c>
      <c r="C43184" s="5">
        <f ca="1">'classifica km'!BL43184</f>
        <v>0</v>
      </c>
    </row>
    <row r="43185" spans="2:3">
      <c r="B43185" s="5">
        <f ca="1">'classifica km'!A43185</f>
        <v>0</v>
      </c>
      <c r="C43185" s="5">
        <f ca="1">'classifica km'!BL43185</f>
        <v>0</v>
      </c>
    </row>
    <row r="43186" spans="2:3">
      <c r="B43186" s="5">
        <f ca="1">'classifica km'!A43186</f>
        <v>0</v>
      </c>
      <c r="C43186" s="5">
        <f ca="1">'classifica km'!BL43186</f>
        <v>0</v>
      </c>
    </row>
    <row r="43187" spans="2:3">
      <c r="B43187" s="5">
        <f ca="1">'classifica km'!A43187</f>
        <v>0</v>
      </c>
      <c r="C43187" s="5">
        <f ca="1">'classifica km'!BL43187</f>
        <v>0</v>
      </c>
    </row>
    <row r="43188" spans="2:3">
      <c r="B43188" s="5">
        <f ca="1">'classifica km'!A43188</f>
        <v>0</v>
      </c>
      <c r="C43188" s="5">
        <f ca="1">'classifica km'!BL43188</f>
        <v>0</v>
      </c>
    </row>
    <row r="43189" spans="2:3">
      <c r="B43189" s="5">
        <f ca="1">'classifica km'!A43189</f>
        <v>0</v>
      </c>
      <c r="C43189" s="5">
        <f ca="1">'classifica km'!BL43189</f>
        <v>0</v>
      </c>
    </row>
    <row r="43190" spans="2:3">
      <c r="B43190" s="5">
        <f ca="1">'classifica km'!A43190</f>
        <v>0</v>
      </c>
      <c r="C43190" s="5">
        <f ca="1">'classifica km'!BL43190</f>
        <v>0</v>
      </c>
    </row>
    <row r="43191" spans="2:3">
      <c r="B43191" s="5">
        <f ca="1">'classifica km'!A43191</f>
        <v>0</v>
      </c>
      <c r="C43191" s="5">
        <f ca="1">'classifica km'!BL43191</f>
        <v>0</v>
      </c>
    </row>
    <row r="43192" spans="2:3">
      <c r="B43192" s="5">
        <f ca="1">'classifica km'!A43192</f>
        <v>0</v>
      </c>
      <c r="C43192" s="5">
        <f ca="1">'classifica km'!BL43192</f>
        <v>0</v>
      </c>
    </row>
    <row r="43193" spans="2:3">
      <c r="B43193" s="5">
        <f ca="1">'classifica km'!A43193</f>
        <v>0</v>
      </c>
      <c r="C43193" s="5">
        <f ca="1">'classifica km'!BL43193</f>
        <v>0</v>
      </c>
    </row>
    <row r="43194" spans="2:3">
      <c r="B43194" s="5">
        <f ca="1">'classifica km'!A43194</f>
        <v>0</v>
      </c>
      <c r="C43194" s="5">
        <f ca="1">'classifica km'!BL43194</f>
        <v>0</v>
      </c>
    </row>
    <row r="43195" spans="2:3">
      <c r="B43195" s="5">
        <f ca="1">'classifica km'!A43195</f>
        <v>0</v>
      </c>
      <c r="C43195" s="5">
        <f ca="1">'classifica km'!BL43195</f>
        <v>0</v>
      </c>
    </row>
    <row r="43196" spans="2:3">
      <c r="B43196" s="5">
        <f ca="1">'classifica km'!A43196</f>
        <v>0</v>
      </c>
      <c r="C43196" s="5">
        <f ca="1">'classifica km'!BL43196</f>
        <v>0</v>
      </c>
    </row>
    <row r="43197" spans="2:3">
      <c r="B43197" s="5">
        <f ca="1">'classifica km'!A43197</f>
        <v>0</v>
      </c>
      <c r="C43197" s="5">
        <f ca="1">'classifica km'!BL43197</f>
        <v>0</v>
      </c>
    </row>
    <row r="43198" spans="2:3">
      <c r="B43198" s="5">
        <f ca="1">'classifica km'!A43198</f>
        <v>0</v>
      </c>
      <c r="C43198" s="5">
        <f ca="1">'classifica km'!BL43198</f>
        <v>0</v>
      </c>
    </row>
    <row r="43199" spans="2:3">
      <c r="B43199" s="5">
        <f ca="1">'classifica km'!A43199</f>
        <v>0</v>
      </c>
      <c r="C43199" s="5">
        <f ca="1">'classifica km'!BL43199</f>
        <v>0</v>
      </c>
    </row>
    <row r="43200" spans="2:3">
      <c r="B43200" s="5">
        <f ca="1">'classifica km'!A43200</f>
        <v>0</v>
      </c>
      <c r="C43200" s="5">
        <f ca="1">'classifica km'!BL43200</f>
        <v>0</v>
      </c>
    </row>
    <row r="43201" spans="2:3">
      <c r="B43201" s="5">
        <f ca="1">'classifica km'!A43201</f>
        <v>0</v>
      </c>
      <c r="C43201" s="5">
        <f ca="1">'classifica km'!BL43201</f>
        <v>0</v>
      </c>
    </row>
    <row r="43202" spans="2:3">
      <c r="B43202" s="5">
        <f ca="1">'classifica km'!A43202</f>
        <v>0</v>
      </c>
      <c r="C43202" s="5">
        <f ca="1">'classifica km'!BL43202</f>
        <v>0</v>
      </c>
    </row>
    <row r="43203" spans="2:3">
      <c r="B43203" s="5">
        <f ca="1">'classifica km'!A43203</f>
        <v>0</v>
      </c>
      <c r="C43203" s="5">
        <f ca="1">'classifica km'!BL43203</f>
        <v>0</v>
      </c>
    </row>
    <row r="43204" spans="2:3">
      <c r="B43204" s="5">
        <f ca="1">'classifica km'!A43204</f>
        <v>0</v>
      </c>
      <c r="C43204" s="5">
        <f ca="1">'classifica km'!BL43204</f>
        <v>0</v>
      </c>
    </row>
    <row r="43205" spans="2:3">
      <c r="B43205" s="5">
        <f ca="1">'classifica km'!A43205</f>
        <v>0</v>
      </c>
      <c r="C43205" s="5">
        <f ca="1">'classifica km'!BL43205</f>
        <v>0</v>
      </c>
    </row>
    <row r="43206" spans="2:3">
      <c r="B43206" s="5">
        <f ca="1">'classifica km'!A43206</f>
        <v>0</v>
      </c>
      <c r="C43206" s="5">
        <f ca="1">'classifica km'!BL43206</f>
        <v>0</v>
      </c>
    </row>
    <row r="43207" spans="2:3">
      <c r="B43207" s="5">
        <f ca="1">'classifica km'!A43207</f>
        <v>0</v>
      </c>
      <c r="C43207" s="5">
        <f ca="1">'classifica km'!BL43207</f>
        <v>0</v>
      </c>
    </row>
    <row r="43208" spans="2:3">
      <c r="B43208" s="5">
        <f ca="1">'classifica km'!A43208</f>
        <v>0</v>
      </c>
      <c r="C43208" s="5">
        <f ca="1">'classifica km'!BL43208</f>
        <v>0</v>
      </c>
    </row>
    <row r="43209" spans="2:3">
      <c r="B43209" s="5">
        <f ca="1">'classifica km'!A43209</f>
        <v>0</v>
      </c>
      <c r="C43209" s="5">
        <f ca="1">'classifica km'!BL43209</f>
        <v>0</v>
      </c>
    </row>
    <row r="43210" spans="2:3">
      <c r="B43210" s="5">
        <f ca="1">'classifica km'!A43210</f>
        <v>0</v>
      </c>
      <c r="C43210" s="5">
        <f ca="1">'classifica km'!BL43210</f>
        <v>0</v>
      </c>
    </row>
    <row r="43211" spans="2:3">
      <c r="B43211" s="5">
        <f ca="1">'classifica km'!A43211</f>
        <v>0</v>
      </c>
      <c r="C43211" s="5">
        <f ca="1">'classifica km'!BL43211</f>
        <v>0</v>
      </c>
    </row>
    <row r="43212" spans="2:3">
      <c r="B43212" s="5">
        <f ca="1">'classifica km'!A43212</f>
        <v>0</v>
      </c>
      <c r="C43212" s="5">
        <f ca="1">'classifica km'!BL43212</f>
        <v>0</v>
      </c>
    </row>
    <row r="43213" spans="2:3">
      <c r="B43213" s="5">
        <f ca="1">'classifica km'!A43213</f>
        <v>0</v>
      </c>
      <c r="C43213" s="5">
        <f ca="1">'classifica km'!BL43213</f>
        <v>0</v>
      </c>
    </row>
    <row r="43214" spans="2:3">
      <c r="B43214" s="5">
        <f ca="1">'classifica km'!A43214</f>
        <v>0</v>
      </c>
      <c r="C43214" s="5">
        <f ca="1">'classifica km'!BL43214</f>
        <v>0</v>
      </c>
    </row>
    <row r="43215" spans="2:3">
      <c r="B43215" s="5">
        <f ca="1">'classifica km'!A43215</f>
        <v>0</v>
      </c>
      <c r="C43215" s="5">
        <f ca="1">'classifica km'!BL43215</f>
        <v>0</v>
      </c>
    </row>
    <row r="43216" spans="2:3">
      <c r="B43216" s="5">
        <f ca="1">'classifica km'!A43216</f>
        <v>0</v>
      </c>
      <c r="C43216" s="5">
        <f ca="1">'classifica km'!BL43216</f>
        <v>0</v>
      </c>
    </row>
    <row r="43217" spans="2:3">
      <c r="B43217" s="5">
        <f ca="1">'classifica km'!A43217</f>
        <v>0</v>
      </c>
      <c r="C43217" s="5">
        <f ca="1">'classifica km'!BL43217</f>
        <v>0</v>
      </c>
    </row>
    <row r="43218" spans="2:3">
      <c r="B43218" s="5">
        <f ca="1">'classifica km'!A43218</f>
        <v>0</v>
      </c>
      <c r="C43218" s="5">
        <f ca="1">'classifica km'!BL43218</f>
        <v>0</v>
      </c>
    </row>
    <row r="43219" spans="2:3">
      <c r="B43219" s="5">
        <f ca="1">'classifica km'!A43219</f>
        <v>0</v>
      </c>
      <c r="C43219" s="5">
        <f ca="1">'classifica km'!BL43219</f>
        <v>0</v>
      </c>
    </row>
    <row r="43220" spans="2:3">
      <c r="B43220" s="5">
        <f ca="1">'classifica km'!A43220</f>
        <v>0</v>
      </c>
      <c r="C43220" s="5">
        <f ca="1">'classifica km'!BL43220</f>
        <v>0</v>
      </c>
    </row>
    <row r="43221" spans="2:3">
      <c r="B43221" s="5">
        <f ca="1">'classifica km'!A43221</f>
        <v>0</v>
      </c>
      <c r="C43221" s="5">
        <f ca="1">'classifica km'!BL43221</f>
        <v>0</v>
      </c>
    </row>
    <row r="43222" spans="2:3">
      <c r="B43222" s="5">
        <f ca="1">'classifica km'!A43222</f>
        <v>0</v>
      </c>
      <c r="C43222" s="5">
        <f ca="1">'classifica km'!BL43222</f>
        <v>0</v>
      </c>
    </row>
    <row r="43223" spans="2:3">
      <c r="B43223" s="5">
        <f ca="1">'classifica km'!A43223</f>
        <v>0</v>
      </c>
      <c r="C43223" s="5">
        <f ca="1">'classifica km'!BL43223</f>
        <v>0</v>
      </c>
    </row>
    <row r="43224" spans="2:3">
      <c r="B43224" s="5">
        <f ca="1">'classifica km'!A43224</f>
        <v>0</v>
      </c>
      <c r="C43224" s="5">
        <f ca="1">'classifica km'!BL43224</f>
        <v>0</v>
      </c>
    </row>
    <row r="43225" spans="2:3">
      <c r="B43225" s="5">
        <f ca="1">'classifica km'!A43225</f>
        <v>0</v>
      </c>
      <c r="C43225" s="5">
        <f ca="1">'classifica km'!BL43225</f>
        <v>0</v>
      </c>
    </row>
    <row r="43226" spans="2:3">
      <c r="B43226" s="5">
        <f ca="1">'classifica km'!A43226</f>
        <v>0</v>
      </c>
      <c r="C43226" s="5">
        <f ca="1">'classifica km'!BL43226</f>
        <v>0</v>
      </c>
    </row>
    <row r="43227" spans="2:3">
      <c r="B43227" s="5">
        <f ca="1">'classifica km'!A43227</f>
        <v>0</v>
      </c>
      <c r="C43227" s="5">
        <f ca="1">'classifica km'!BL43227</f>
        <v>0</v>
      </c>
    </row>
    <row r="43228" spans="2:3">
      <c r="B43228" s="5">
        <f ca="1">'classifica km'!A43228</f>
        <v>0</v>
      </c>
      <c r="C43228" s="5">
        <f ca="1">'classifica km'!BL43228</f>
        <v>0</v>
      </c>
    </row>
    <row r="43229" spans="2:3">
      <c r="B43229" s="5">
        <f ca="1">'classifica km'!A43229</f>
        <v>0</v>
      </c>
      <c r="C43229" s="5">
        <f ca="1">'classifica km'!BL43229</f>
        <v>0</v>
      </c>
    </row>
    <row r="43230" spans="2:3">
      <c r="B43230" s="5">
        <f ca="1">'classifica km'!A43230</f>
        <v>0</v>
      </c>
      <c r="C43230" s="5">
        <f ca="1">'classifica km'!BL43230</f>
        <v>0</v>
      </c>
    </row>
    <row r="43231" spans="2:3">
      <c r="B43231" s="5">
        <f ca="1">'classifica km'!A43231</f>
        <v>0</v>
      </c>
      <c r="C43231" s="5">
        <f ca="1">'classifica km'!BL43231</f>
        <v>0</v>
      </c>
    </row>
    <row r="43232" spans="2:3">
      <c r="B43232" s="5">
        <f ca="1">'classifica km'!A43232</f>
        <v>0</v>
      </c>
      <c r="C43232" s="5">
        <f ca="1">'classifica km'!BL43232</f>
        <v>0</v>
      </c>
    </row>
    <row r="43233" spans="2:3">
      <c r="B43233" s="5">
        <f ca="1">'classifica km'!A43233</f>
        <v>0</v>
      </c>
      <c r="C43233" s="5">
        <f ca="1">'classifica km'!BL43233</f>
        <v>0</v>
      </c>
    </row>
    <row r="43234" spans="2:3">
      <c r="B43234" s="5">
        <f ca="1">'classifica km'!A43234</f>
        <v>0</v>
      </c>
      <c r="C43234" s="5">
        <f ca="1">'classifica km'!BL43234</f>
        <v>0</v>
      </c>
    </row>
    <row r="43235" spans="2:3">
      <c r="B43235" s="5">
        <f ca="1">'classifica km'!A43235</f>
        <v>0</v>
      </c>
      <c r="C43235" s="5">
        <f ca="1">'classifica km'!BL43235</f>
        <v>0</v>
      </c>
    </row>
    <row r="43236" spans="2:3">
      <c r="B43236" s="5">
        <f ca="1">'classifica km'!A43236</f>
        <v>0</v>
      </c>
      <c r="C43236" s="5">
        <f ca="1">'classifica km'!BL43236</f>
        <v>0</v>
      </c>
    </row>
    <row r="43237" spans="2:3">
      <c r="B43237" s="5">
        <f ca="1">'classifica km'!A43237</f>
        <v>0</v>
      </c>
      <c r="C43237" s="5">
        <f ca="1">'classifica km'!BL43237</f>
        <v>0</v>
      </c>
    </row>
    <row r="43238" spans="2:3">
      <c r="B43238" s="5">
        <f ca="1">'classifica km'!A43238</f>
        <v>0</v>
      </c>
      <c r="C43238" s="5">
        <f ca="1">'classifica km'!BL43238</f>
        <v>0</v>
      </c>
    </row>
    <row r="43239" spans="2:3">
      <c r="B43239" s="5">
        <f ca="1">'classifica km'!A43239</f>
        <v>0</v>
      </c>
      <c r="C43239" s="5">
        <f ca="1">'classifica km'!BL43239</f>
        <v>0</v>
      </c>
    </row>
    <row r="43240" spans="2:3">
      <c r="B43240" s="5">
        <f ca="1">'classifica km'!A43240</f>
        <v>0</v>
      </c>
      <c r="C43240" s="5">
        <f ca="1">'classifica km'!BL43240</f>
        <v>0</v>
      </c>
    </row>
    <row r="43241" spans="2:3">
      <c r="B43241" s="5">
        <f ca="1">'classifica km'!A43241</f>
        <v>0</v>
      </c>
      <c r="C43241" s="5">
        <f ca="1">'classifica km'!BL43241</f>
        <v>0</v>
      </c>
    </row>
    <row r="43242" spans="2:3">
      <c r="B43242" s="5">
        <f ca="1">'classifica km'!A43242</f>
        <v>0</v>
      </c>
      <c r="C43242" s="5">
        <f ca="1">'classifica km'!BL43242</f>
        <v>0</v>
      </c>
    </row>
    <row r="43243" spans="2:3">
      <c r="B43243" s="5">
        <f ca="1">'classifica km'!A43243</f>
        <v>0</v>
      </c>
      <c r="C43243" s="5">
        <f ca="1">'classifica km'!BL43243</f>
        <v>0</v>
      </c>
    </row>
    <row r="43244" spans="2:3">
      <c r="B43244" s="5">
        <f ca="1">'classifica km'!A43244</f>
        <v>0</v>
      </c>
      <c r="C43244" s="5">
        <f ca="1">'classifica km'!BL43244</f>
        <v>0</v>
      </c>
    </row>
    <row r="43245" spans="2:3">
      <c r="B43245" s="5">
        <f ca="1">'classifica km'!A43245</f>
        <v>0</v>
      </c>
      <c r="C43245" s="5">
        <f ca="1">'classifica km'!BL43245</f>
        <v>0</v>
      </c>
    </row>
    <row r="43246" spans="2:3">
      <c r="B43246" s="5">
        <f ca="1">'classifica km'!A43246</f>
        <v>0</v>
      </c>
      <c r="C43246" s="5">
        <f ca="1">'classifica km'!BL43246</f>
        <v>0</v>
      </c>
    </row>
    <row r="43247" spans="2:3">
      <c r="B43247" s="5">
        <f ca="1">'classifica km'!A43247</f>
        <v>0</v>
      </c>
      <c r="C43247" s="5">
        <f ca="1">'classifica km'!BL43247</f>
        <v>0</v>
      </c>
    </row>
    <row r="43248" spans="2:3">
      <c r="B43248" s="5">
        <f ca="1">'classifica km'!A43248</f>
        <v>0</v>
      </c>
      <c r="C43248" s="5">
        <f ca="1">'classifica km'!BL43248</f>
        <v>0</v>
      </c>
    </row>
    <row r="43249" spans="2:3">
      <c r="B43249" s="5">
        <f ca="1">'classifica km'!A43249</f>
        <v>0</v>
      </c>
      <c r="C43249" s="5">
        <f ca="1">'classifica km'!BL43249</f>
        <v>0</v>
      </c>
    </row>
    <row r="43250" spans="2:3">
      <c r="B43250" s="5">
        <f ca="1">'classifica km'!A43250</f>
        <v>0</v>
      </c>
      <c r="C43250" s="5">
        <f ca="1">'classifica km'!BL43250</f>
        <v>0</v>
      </c>
    </row>
    <row r="43251" spans="2:3">
      <c r="B43251" s="5">
        <f ca="1">'classifica km'!A43251</f>
        <v>0</v>
      </c>
      <c r="C43251" s="5">
        <f ca="1">'classifica km'!BL43251</f>
        <v>0</v>
      </c>
    </row>
    <row r="43252" spans="2:3">
      <c r="B43252" s="5">
        <f ca="1">'classifica km'!A43252</f>
        <v>0</v>
      </c>
      <c r="C43252" s="5">
        <f ca="1">'classifica km'!BL43252</f>
        <v>0</v>
      </c>
    </row>
    <row r="43253" spans="2:3">
      <c r="B43253" s="5">
        <f ca="1">'classifica km'!A43253</f>
        <v>0</v>
      </c>
      <c r="C43253" s="5">
        <f ca="1">'classifica km'!BL43253</f>
        <v>0</v>
      </c>
    </row>
    <row r="43254" spans="2:3">
      <c r="B43254" s="5">
        <f ca="1">'classifica km'!A43254</f>
        <v>0</v>
      </c>
      <c r="C43254" s="5">
        <f ca="1">'classifica km'!BL43254</f>
        <v>0</v>
      </c>
    </row>
    <row r="43255" spans="2:3">
      <c r="B43255" s="5">
        <f ca="1">'classifica km'!A43255</f>
        <v>0</v>
      </c>
      <c r="C43255" s="5">
        <f ca="1">'classifica km'!BL43255</f>
        <v>0</v>
      </c>
    </row>
    <row r="43256" spans="2:3">
      <c r="B43256" s="5">
        <f ca="1">'classifica km'!A43256</f>
        <v>0</v>
      </c>
      <c r="C43256" s="5">
        <f ca="1">'classifica km'!BL43256</f>
        <v>0</v>
      </c>
    </row>
    <row r="43257" spans="2:3">
      <c r="B43257" s="5">
        <f ca="1">'classifica km'!A43257</f>
        <v>0</v>
      </c>
      <c r="C43257" s="5">
        <f ca="1">'classifica km'!BL43257</f>
        <v>0</v>
      </c>
    </row>
    <row r="43258" spans="2:3">
      <c r="B43258" s="5">
        <f ca="1">'classifica km'!A43258</f>
        <v>0</v>
      </c>
      <c r="C43258" s="5">
        <f ca="1">'classifica km'!BL43258</f>
        <v>0</v>
      </c>
    </row>
    <row r="43259" spans="2:3">
      <c r="B43259" s="5">
        <f ca="1">'classifica km'!A43259</f>
        <v>0</v>
      </c>
      <c r="C43259" s="5">
        <f ca="1">'classifica km'!BL43259</f>
        <v>0</v>
      </c>
    </row>
    <row r="43260" spans="2:3">
      <c r="B43260" s="5">
        <f ca="1">'classifica km'!A43260</f>
        <v>0</v>
      </c>
      <c r="C43260" s="5">
        <f ca="1">'classifica km'!BL43260</f>
        <v>0</v>
      </c>
    </row>
    <row r="43261" spans="2:3">
      <c r="B43261" s="5">
        <f ca="1">'classifica km'!A43261</f>
        <v>0</v>
      </c>
      <c r="C43261" s="5">
        <f ca="1">'classifica km'!BL43261</f>
        <v>0</v>
      </c>
    </row>
    <row r="43262" spans="2:3">
      <c r="B43262" s="5">
        <f ca="1">'classifica km'!A43262</f>
        <v>0</v>
      </c>
      <c r="C43262" s="5">
        <f ca="1">'classifica km'!BL43262</f>
        <v>0</v>
      </c>
    </row>
    <row r="43263" spans="2:3">
      <c r="B43263" s="5">
        <f ca="1">'classifica km'!A43263</f>
        <v>0</v>
      </c>
      <c r="C43263" s="5">
        <f ca="1">'classifica km'!BL43263</f>
        <v>0</v>
      </c>
    </row>
    <row r="43264" spans="2:3">
      <c r="B43264" s="5">
        <f ca="1">'classifica km'!A43264</f>
        <v>0</v>
      </c>
      <c r="C43264" s="5">
        <f ca="1">'classifica km'!BL43264</f>
        <v>0</v>
      </c>
    </row>
    <row r="43265" spans="2:3">
      <c r="B43265" s="5">
        <f ca="1">'classifica km'!A43265</f>
        <v>0</v>
      </c>
      <c r="C43265" s="5">
        <f ca="1">'classifica km'!BL43265</f>
        <v>0</v>
      </c>
    </row>
    <row r="43266" spans="2:3">
      <c r="B43266" s="5">
        <f ca="1">'classifica km'!A43266</f>
        <v>0</v>
      </c>
      <c r="C43266" s="5">
        <f ca="1">'classifica km'!BL43266</f>
        <v>0</v>
      </c>
    </row>
    <row r="43267" spans="2:3">
      <c r="B43267" s="5">
        <f ca="1">'classifica km'!A43267</f>
        <v>0</v>
      </c>
      <c r="C43267" s="5">
        <f ca="1">'classifica km'!BL43267</f>
        <v>0</v>
      </c>
    </row>
    <row r="43268" spans="2:3">
      <c r="B43268" s="5">
        <f ca="1">'classifica km'!A43268</f>
        <v>0</v>
      </c>
      <c r="C43268" s="5">
        <f ca="1">'classifica km'!BL43268</f>
        <v>0</v>
      </c>
    </row>
    <row r="43269" spans="2:3">
      <c r="B43269" s="5">
        <f ca="1">'classifica km'!A43269</f>
        <v>0</v>
      </c>
      <c r="C43269" s="5">
        <f ca="1">'classifica km'!BL43269</f>
        <v>0</v>
      </c>
    </row>
    <row r="43270" spans="2:3">
      <c r="B43270" s="5">
        <f ca="1">'classifica km'!A43270</f>
        <v>0</v>
      </c>
      <c r="C43270" s="5">
        <f ca="1">'classifica km'!BL43270</f>
        <v>0</v>
      </c>
    </row>
    <row r="43271" spans="2:3">
      <c r="B43271" s="5">
        <f ca="1">'classifica km'!A43271</f>
        <v>0</v>
      </c>
      <c r="C43271" s="5">
        <f ca="1">'classifica km'!BL43271</f>
        <v>0</v>
      </c>
    </row>
    <row r="43272" spans="2:3">
      <c r="B43272" s="5">
        <f ca="1">'classifica km'!A43272</f>
        <v>0</v>
      </c>
      <c r="C43272" s="5">
        <f ca="1">'classifica km'!BL43272</f>
        <v>0</v>
      </c>
    </row>
    <row r="43273" spans="2:3">
      <c r="B43273" s="5">
        <f ca="1">'classifica km'!A43273</f>
        <v>0</v>
      </c>
      <c r="C43273" s="5">
        <f ca="1">'classifica km'!BL43273</f>
        <v>0</v>
      </c>
    </row>
    <row r="43274" spans="2:3">
      <c r="B43274" s="5">
        <f ca="1">'classifica km'!A43274</f>
        <v>0</v>
      </c>
      <c r="C43274" s="5">
        <f ca="1">'classifica km'!BL43274</f>
        <v>0</v>
      </c>
    </row>
    <row r="43275" spans="2:3">
      <c r="B43275" s="5">
        <f ca="1">'classifica km'!A43275</f>
        <v>0</v>
      </c>
      <c r="C43275" s="5">
        <f ca="1">'classifica km'!BL43275</f>
        <v>0</v>
      </c>
    </row>
    <row r="43276" spans="2:3">
      <c r="B43276" s="5">
        <f ca="1">'classifica km'!A43276</f>
        <v>0</v>
      </c>
      <c r="C43276" s="5">
        <f ca="1">'classifica km'!BL43276</f>
        <v>0</v>
      </c>
    </row>
    <row r="43277" spans="2:3">
      <c r="B43277" s="5">
        <f ca="1">'classifica km'!A43277</f>
        <v>0</v>
      </c>
      <c r="C43277" s="5">
        <f ca="1">'classifica km'!BL43277</f>
        <v>0</v>
      </c>
    </row>
    <row r="43278" spans="2:3">
      <c r="B43278" s="5">
        <f ca="1">'classifica km'!A43278</f>
        <v>0</v>
      </c>
      <c r="C43278" s="5">
        <f ca="1">'classifica km'!BL43278</f>
        <v>0</v>
      </c>
    </row>
    <row r="43279" spans="2:3">
      <c r="B43279" s="5">
        <f ca="1">'classifica km'!A43279</f>
        <v>0</v>
      </c>
      <c r="C43279" s="5">
        <f ca="1">'classifica km'!BL43279</f>
        <v>0</v>
      </c>
    </row>
    <row r="43280" spans="2:3">
      <c r="B43280" s="5">
        <f ca="1">'classifica km'!A43280</f>
        <v>0</v>
      </c>
      <c r="C43280" s="5">
        <f ca="1">'classifica km'!BL43280</f>
        <v>0</v>
      </c>
    </row>
    <row r="43281" spans="2:3">
      <c r="B43281" s="5">
        <f ca="1">'classifica km'!A43281</f>
        <v>0</v>
      </c>
      <c r="C43281" s="5">
        <f ca="1">'classifica km'!BL43281</f>
        <v>0</v>
      </c>
    </row>
    <row r="43282" spans="2:3">
      <c r="B43282" s="5">
        <f ca="1">'classifica km'!A43282</f>
        <v>0</v>
      </c>
      <c r="C43282" s="5">
        <f ca="1">'classifica km'!BL43282</f>
        <v>0</v>
      </c>
    </row>
    <row r="43283" spans="2:3">
      <c r="B43283" s="5">
        <f ca="1">'classifica km'!A43283</f>
        <v>0</v>
      </c>
      <c r="C43283" s="5">
        <f ca="1">'classifica km'!BL43283</f>
        <v>0</v>
      </c>
    </row>
    <row r="43284" spans="2:3">
      <c r="B43284" s="5">
        <f ca="1">'classifica km'!A43284</f>
        <v>0</v>
      </c>
      <c r="C43284" s="5">
        <f ca="1">'classifica km'!BL43284</f>
        <v>0</v>
      </c>
    </row>
    <row r="43285" spans="2:3">
      <c r="B43285" s="5">
        <f ca="1">'classifica km'!A43285</f>
        <v>0</v>
      </c>
      <c r="C43285" s="5">
        <f ca="1">'classifica km'!BL43285</f>
        <v>0</v>
      </c>
    </row>
    <row r="43286" spans="2:3">
      <c r="B43286" s="5">
        <f ca="1">'classifica km'!A43286</f>
        <v>0</v>
      </c>
      <c r="C43286" s="5">
        <f ca="1">'classifica km'!BL43286</f>
        <v>0</v>
      </c>
    </row>
    <row r="43287" spans="2:3">
      <c r="B43287" s="5">
        <f ca="1">'classifica km'!A43287</f>
        <v>0</v>
      </c>
      <c r="C43287" s="5">
        <f ca="1">'classifica km'!BL43287</f>
        <v>0</v>
      </c>
    </row>
    <row r="43288" spans="2:3">
      <c r="B43288" s="5">
        <f ca="1">'classifica km'!A43288</f>
        <v>0</v>
      </c>
      <c r="C43288" s="5">
        <f ca="1">'classifica km'!BL43288</f>
        <v>0</v>
      </c>
    </row>
    <row r="43289" spans="2:3">
      <c r="B43289" s="5">
        <f ca="1">'classifica km'!A43289</f>
        <v>0</v>
      </c>
      <c r="C43289" s="5">
        <f ca="1">'classifica km'!BL43289</f>
        <v>0</v>
      </c>
    </row>
    <row r="43290" spans="2:3">
      <c r="B43290" s="5">
        <f ca="1">'classifica km'!A43290</f>
        <v>0</v>
      </c>
      <c r="C43290" s="5">
        <f ca="1">'classifica km'!BL43290</f>
        <v>0</v>
      </c>
    </row>
    <row r="43291" spans="2:3">
      <c r="B43291" s="5">
        <f ca="1">'classifica km'!A43291</f>
        <v>0</v>
      </c>
      <c r="C43291" s="5">
        <f ca="1">'classifica km'!BL43291</f>
        <v>0</v>
      </c>
    </row>
    <row r="43292" spans="2:3">
      <c r="B43292" s="5">
        <f ca="1">'classifica km'!A43292</f>
        <v>0</v>
      </c>
      <c r="C43292" s="5">
        <f ca="1">'classifica km'!BL43292</f>
        <v>0</v>
      </c>
    </row>
    <row r="43293" spans="2:3">
      <c r="B43293" s="5">
        <f ca="1">'classifica km'!A43293</f>
        <v>0</v>
      </c>
      <c r="C43293" s="5">
        <f ca="1">'classifica km'!BL43293</f>
        <v>0</v>
      </c>
    </row>
    <row r="43294" spans="2:3">
      <c r="B43294" s="5">
        <f ca="1">'classifica km'!A43294</f>
        <v>0</v>
      </c>
      <c r="C43294" s="5">
        <f ca="1">'classifica km'!BL43294</f>
        <v>0</v>
      </c>
    </row>
    <row r="43295" spans="2:3">
      <c r="B43295" s="5">
        <f ca="1">'classifica km'!A43295</f>
        <v>0</v>
      </c>
      <c r="C43295" s="5">
        <f ca="1">'classifica km'!BL43295</f>
        <v>0</v>
      </c>
    </row>
    <row r="43296" spans="2:3">
      <c r="B43296" s="5">
        <f ca="1">'classifica km'!A43296</f>
        <v>0</v>
      </c>
      <c r="C43296" s="5">
        <f ca="1">'classifica km'!BL43296</f>
        <v>0</v>
      </c>
    </row>
    <row r="43297" spans="2:3">
      <c r="B43297" s="5">
        <f ca="1">'classifica km'!A43297</f>
        <v>0</v>
      </c>
      <c r="C43297" s="5">
        <f ca="1">'classifica km'!BL43297</f>
        <v>0</v>
      </c>
    </row>
    <row r="43298" spans="2:3">
      <c r="B43298" s="5">
        <f ca="1">'classifica km'!A43298</f>
        <v>0</v>
      </c>
      <c r="C43298" s="5">
        <f ca="1">'classifica km'!BL43298</f>
        <v>0</v>
      </c>
    </row>
    <row r="43299" spans="2:3">
      <c r="B43299" s="5">
        <f ca="1">'classifica km'!A43299</f>
        <v>0</v>
      </c>
      <c r="C43299" s="5">
        <f ca="1">'classifica km'!BL43299</f>
        <v>0</v>
      </c>
    </row>
    <row r="43300" spans="2:3">
      <c r="B43300" s="5">
        <f ca="1">'classifica km'!A43300</f>
        <v>0</v>
      </c>
      <c r="C43300" s="5">
        <f ca="1">'classifica km'!BL43300</f>
        <v>0</v>
      </c>
    </row>
    <row r="43301" spans="2:3">
      <c r="B43301" s="5">
        <f ca="1">'classifica km'!A43301</f>
        <v>0</v>
      </c>
      <c r="C43301" s="5">
        <f ca="1">'classifica km'!BL43301</f>
        <v>0</v>
      </c>
    </row>
    <row r="43302" spans="2:3">
      <c r="B43302" s="5">
        <f ca="1">'classifica km'!A43302</f>
        <v>0</v>
      </c>
      <c r="C43302" s="5">
        <f ca="1">'classifica km'!BL43302</f>
        <v>0</v>
      </c>
    </row>
    <row r="43303" spans="2:3">
      <c r="B43303" s="5">
        <f ca="1">'classifica km'!A43303</f>
        <v>0</v>
      </c>
      <c r="C43303" s="5">
        <f ca="1">'classifica km'!BL43303</f>
        <v>0</v>
      </c>
    </row>
    <row r="43304" spans="2:3">
      <c r="B43304" s="5">
        <f ca="1">'classifica km'!A43304</f>
        <v>0</v>
      </c>
      <c r="C43304" s="5">
        <f ca="1">'classifica km'!BL43304</f>
        <v>0</v>
      </c>
    </row>
    <row r="43305" spans="2:3">
      <c r="B43305" s="5">
        <f ca="1">'classifica km'!A43305</f>
        <v>0</v>
      </c>
      <c r="C43305" s="5">
        <f ca="1">'classifica km'!BL43305</f>
        <v>0</v>
      </c>
    </row>
    <row r="43306" spans="2:3">
      <c r="B43306" s="5">
        <f ca="1">'classifica km'!A43306</f>
        <v>0</v>
      </c>
      <c r="C43306" s="5">
        <f ca="1">'classifica km'!BL43306</f>
        <v>0</v>
      </c>
    </row>
    <row r="43307" spans="2:3">
      <c r="B43307" s="5">
        <f ca="1">'classifica km'!A43307</f>
        <v>0</v>
      </c>
      <c r="C43307" s="5">
        <f ca="1">'classifica km'!BL43307</f>
        <v>0</v>
      </c>
    </row>
    <row r="43308" spans="2:3">
      <c r="B43308" s="5">
        <f ca="1">'classifica km'!A43308</f>
        <v>0</v>
      </c>
      <c r="C43308" s="5">
        <f ca="1">'classifica km'!BL43308</f>
        <v>0</v>
      </c>
    </row>
    <row r="43309" spans="2:3">
      <c r="B43309" s="5">
        <f ca="1">'classifica km'!A43309</f>
        <v>0</v>
      </c>
      <c r="C43309" s="5">
        <f ca="1">'classifica km'!BL43309</f>
        <v>0</v>
      </c>
    </row>
    <row r="43310" spans="2:3">
      <c r="B43310" s="5">
        <f ca="1">'classifica km'!A43310</f>
        <v>0</v>
      </c>
      <c r="C43310" s="5">
        <f ca="1">'classifica km'!BL43310</f>
        <v>0</v>
      </c>
    </row>
    <row r="43311" spans="2:3">
      <c r="B43311" s="5">
        <f ca="1">'classifica km'!A43311</f>
        <v>0</v>
      </c>
      <c r="C43311" s="5">
        <f ca="1">'classifica km'!BL43311</f>
        <v>0</v>
      </c>
    </row>
    <row r="43312" spans="2:3">
      <c r="B43312" s="5">
        <f ca="1">'classifica km'!A43312</f>
        <v>0</v>
      </c>
      <c r="C43312" s="5">
        <f ca="1">'classifica km'!BL43312</f>
        <v>0</v>
      </c>
    </row>
    <row r="43313" spans="2:3">
      <c r="B43313" s="5">
        <f ca="1">'classifica km'!A43313</f>
        <v>0</v>
      </c>
      <c r="C43313" s="5">
        <f ca="1">'classifica km'!BL43313</f>
        <v>0</v>
      </c>
    </row>
    <row r="43314" spans="2:3">
      <c r="B43314" s="5">
        <f ca="1">'classifica km'!A43314</f>
        <v>0</v>
      </c>
      <c r="C43314" s="5">
        <f ca="1">'classifica km'!BL43314</f>
        <v>0</v>
      </c>
    </row>
    <row r="43315" spans="2:3">
      <c r="B43315" s="5">
        <f ca="1">'classifica km'!A43315</f>
        <v>0</v>
      </c>
      <c r="C43315" s="5">
        <f ca="1">'classifica km'!BL43315</f>
        <v>0</v>
      </c>
    </row>
    <row r="43316" spans="2:3">
      <c r="B43316" s="5">
        <f ca="1">'classifica km'!A43316</f>
        <v>0</v>
      </c>
      <c r="C43316" s="5">
        <f ca="1">'classifica km'!BL43316</f>
        <v>0</v>
      </c>
    </row>
    <row r="43317" spans="2:3">
      <c r="B43317" s="5">
        <f ca="1">'classifica km'!A43317</f>
        <v>0</v>
      </c>
      <c r="C43317" s="5">
        <f ca="1">'classifica km'!BL43317</f>
        <v>0</v>
      </c>
    </row>
    <row r="43318" spans="2:3">
      <c r="B43318" s="5">
        <f ca="1">'classifica km'!A43318</f>
        <v>0</v>
      </c>
      <c r="C43318" s="5">
        <f ca="1">'classifica km'!BL43318</f>
        <v>0</v>
      </c>
    </row>
    <row r="43319" spans="2:3">
      <c r="B43319" s="5">
        <f ca="1">'classifica km'!A43319</f>
        <v>0</v>
      </c>
      <c r="C43319" s="5">
        <f ca="1">'classifica km'!BL43319</f>
        <v>0</v>
      </c>
    </row>
    <row r="43320" spans="2:3">
      <c r="B43320" s="5">
        <f ca="1">'classifica km'!A43320</f>
        <v>0</v>
      </c>
      <c r="C43320" s="5">
        <f ca="1">'classifica km'!BL43320</f>
        <v>0</v>
      </c>
    </row>
    <row r="43321" spans="2:3">
      <c r="B43321" s="5">
        <f ca="1">'classifica km'!A43321</f>
        <v>0</v>
      </c>
      <c r="C43321" s="5">
        <f ca="1">'classifica km'!BL43321</f>
        <v>0</v>
      </c>
    </row>
    <row r="43322" spans="2:3">
      <c r="B43322" s="5">
        <f ca="1">'classifica km'!A43322</f>
        <v>0</v>
      </c>
      <c r="C43322" s="5">
        <f ca="1">'classifica km'!BL43322</f>
        <v>0</v>
      </c>
    </row>
    <row r="43323" spans="2:3">
      <c r="B43323" s="5">
        <f ca="1">'classifica km'!A43323</f>
        <v>0</v>
      </c>
      <c r="C43323" s="5">
        <f ca="1">'classifica km'!BL43323</f>
        <v>0</v>
      </c>
    </row>
    <row r="43324" spans="2:3">
      <c r="B43324" s="5">
        <f ca="1">'classifica km'!A43324</f>
        <v>0</v>
      </c>
      <c r="C43324" s="5">
        <f ca="1">'classifica km'!BL43324</f>
        <v>0</v>
      </c>
    </row>
    <row r="43325" spans="2:3">
      <c r="B43325" s="5">
        <f ca="1">'classifica km'!A43325</f>
        <v>0</v>
      </c>
      <c r="C43325" s="5">
        <f ca="1">'classifica km'!BL43325</f>
        <v>0</v>
      </c>
    </row>
    <row r="43326" spans="2:3">
      <c r="B43326" s="5">
        <f ca="1">'classifica km'!A43326</f>
        <v>0</v>
      </c>
      <c r="C43326" s="5">
        <f ca="1">'classifica km'!BL43326</f>
        <v>0</v>
      </c>
    </row>
    <row r="43327" spans="2:3">
      <c r="B43327" s="5">
        <f ca="1">'classifica km'!A43327</f>
        <v>0</v>
      </c>
      <c r="C43327" s="5">
        <f ca="1">'classifica km'!BL43327</f>
        <v>0</v>
      </c>
    </row>
    <row r="43328" spans="2:3">
      <c r="B43328" s="5">
        <f ca="1">'classifica km'!A43328</f>
        <v>0</v>
      </c>
      <c r="C43328" s="5">
        <f ca="1">'classifica km'!BL43328</f>
        <v>0</v>
      </c>
    </row>
    <row r="43329" spans="2:3">
      <c r="B43329" s="5">
        <f ca="1">'classifica km'!A43329</f>
        <v>0</v>
      </c>
      <c r="C43329" s="5">
        <f ca="1">'classifica km'!BL43329</f>
        <v>0</v>
      </c>
    </row>
    <row r="43330" spans="2:3">
      <c r="B43330" s="5">
        <f ca="1">'classifica km'!A43330</f>
        <v>0</v>
      </c>
      <c r="C43330" s="5">
        <f ca="1">'classifica km'!BL43330</f>
        <v>0</v>
      </c>
    </row>
    <row r="43331" spans="2:3">
      <c r="B43331" s="5">
        <f ca="1">'classifica km'!A43331</f>
        <v>0</v>
      </c>
      <c r="C43331" s="5">
        <f ca="1">'classifica km'!BL43331</f>
        <v>0</v>
      </c>
    </row>
    <row r="43332" spans="2:3">
      <c r="B43332" s="5">
        <f ca="1">'classifica km'!A43332</f>
        <v>0</v>
      </c>
      <c r="C43332" s="5">
        <f ca="1">'classifica km'!BL43332</f>
        <v>0</v>
      </c>
    </row>
    <row r="43333" spans="2:3">
      <c r="B43333" s="5">
        <f ca="1">'classifica km'!A43333</f>
        <v>0</v>
      </c>
      <c r="C43333" s="5">
        <f ca="1">'classifica km'!BL43333</f>
        <v>0</v>
      </c>
    </row>
    <row r="43334" spans="2:3">
      <c r="B43334" s="5">
        <f ca="1">'classifica km'!A43334</f>
        <v>0</v>
      </c>
      <c r="C43334" s="5">
        <f ca="1">'classifica km'!BL43334</f>
        <v>0</v>
      </c>
    </row>
    <row r="43335" spans="2:3">
      <c r="B43335" s="5">
        <f ca="1">'classifica km'!A43335</f>
        <v>0</v>
      </c>
      <c r="C43335" s="5">
        <f ca="1">'classifica km'!BL43335</f>
        <v>0</v>
      </c>
    </row>
    <row r="43336" spans="2:3">
      <c r="B43336" s="5">
        <f ca="1">'classifica km'!A43336</f>
        <v>0</v>
      </c>
      <c r="C43336" s="5">
        <f ca="1">'classifica km'!BL43336</f>
        <v>0</v>
      </c>
    </row>
    <row r="43337" spans="2:3">
      <c r="B43337" s="5">
        <f ca="1">'classifica km'!A43337</f>
        <v>0</v>
      </c>
      <c r="C43337" s="5">
        <f ca="1">'classifica km'!BL43337</f>
        <v>0</v>
      </c>
    </row>
    <row r="43338" spans="2:3">
      <c r="B43338" s="5">
        <f ca="1">'classifica km'!A43338</f>
        <v>0</v>
      </c>
      <c r="C43338" s="5">
        <f ca="1">'classifica km'!BL43338</f>
        <v>0</v>
      </c>
    </row>
    <row r="43339" spans="2:3">
      <c r="B43339" s="5">
        <f ca="1">'classifica km'!A43339</f>
        <v>0</v>
      </c>
      <c r="C43339" s="5">
        <f ca="1">'classifica km'!BL43339</f>
        <v>0</v>
      </c>
    </row>
    <row r="43340" spans="2:3">
      <c r="B43340" s="5">
        <f ca="1">'classifica km'!A43340</f>
        <v>0</v>
      </c>
      <c r="C43340" s="5">
        <f ca="1">'classifica km'!BL43340</f>
        <v>0</v>
      </c>
    </row>
    <row r="43341" spans="2:3">
      <c r="B43341" s="5">
        <f ca="1">'classifica km'!A43341</f>
        <v>0</v>
      </c>
      <c r="C43341" s="5">
        <f ca="1">'classifica km'!BL43341</f>
        <v>0</v>
      </c>
    </row>
    <row r="43342" spans="2:3">
      <c r="B43342" s="5">
        <f ca="1">'classifica km'!A43342</f>
        <v>0</v>
      </c>
      <c r="C43342" s="5">
        <f ca="1">'classifica km'!BL43342</f>
        <v>0</v>
      </c>
    </row>
    <row r="43343" spans="2:3">
      <c r="B43343" s="5">
        <f ca="1">'classifica km'!A43343</f>
        <v>0</v>
      </c>
      <c r="C43343" s="5">
        <f ca="1">'classifica km'!BL43343</f>
        <v>0</v>
      </c>
    </row>
    <row r="43344" spans="2:3">
      <c r="B43344" s="5">
        <f ca="1">'classifica km'!A43344</f>
        <v>0</v>
      </c>
      <c r="C43344" s="5">
        <f ca="1">'classifica km'!BL43344</f>
        <v>0</v>
      </c>
    </row>
    <row r="43345" spans="2:3">
      <c r="B43345" s="5">
        <f ca="1">'classifica km'!A43345</f>
        <v>0</v>
      </c>
      <c r="C43345" s="5">
        <f ca="1">'classifica km'!BL43345</f>
        <v>0</v>
      </c>
    </row>
    <row r="43346" spans="2:3">
      <c r="B43346" s="5">
        <f ca="1">'classifica km'!A43346</f>
        <v>0</v>
      </c>
      <c r="C43346" s="5">
        <f ca="1">'classifica km'!BL43346</f>
        <v>0</v>
      </c>
    </row>
    <row r="43347" spans="2:3">
      <c r="B43347" s="5">
        <f ca="1">'classifica km'!A43347</f>
        <v>0</v>
      </c>
      <c r="C43347" s="5">
        <f ca="1">'classifica km'!BL43347</f>
        <v>0</v>
      </c>
    </row>
    <row r="43348" spans="2:3">
      <c r="B43348" s="5">
        <f ca="1">'classifica km'!A43348</f>
        <v>0</v>
      </c>
      <c r="C43348" s="5">
        <f ca="1">'classifica km'!BL43348</f>
        <v>0</v>
      </c>
    </row>
    <row r="43349" spans="2:3">
      <c r="B43349" s="5">
        <f ca="1">'classifica km'!A43349</f>
        <v>0</v>
      </c>
      <c r="C43349" s="5">
        <f ca="1">'classifica km'!BL43349</f>
        <v>0</v>
      </c>
    </row>
    <row r="43350" spans="2:3">
      <c r="B43350" s="5">
        <f ca="1">'classifica km'!A43350</f>
        <v>0</v>
      </c>
      <c r="C43350" s="5">
        <f ca="1">'classifica km'!BL43350</f>
        <v>0</v>
      </c>
    </row>
    <row r="43351" spans="2:3">
      <c r="B43351" s="5">
        <f ca="1">'classifica km'!A43351</f>
        <v>0</v>
      </c>
      <c r="C43351" s="5">
        <f ca="1">'classifica km'!BL43351</f>
        <v>0</v>
      </c>
    </row>
    <row r="43352" spans="2:3">
      <c r="B43352" s="5">
        <f ca="1">'classifica km'!A43352</f>
        <v>0</v>
      </c>
      <c r="C43352" s="5">
        <f ca="1">'classifica km'!BL43352</f>
        <v>0</v>
      </c>
    </row>
    <row r="43353" spans="2:3">
      <c r="B43353" s="5">
        <f ca="1">'classifica km'!A43353</f>
        <v>0</v>
      </c>
      <c r="C43353" s="5">
        <f ca="1">'classifica km'!BL43353</f>
        <v>0</v>
      </c>
    </row>
    <row r="43354" spans="2:3">
      <c r="B43354" s="5">
        <f ca="1">'classifica km'!A43354</f>
        <v>0</v>
      </c>
      <c r="C43354" s="5">
        <f ca="1">'classifica km'!BL43354</f>
        <v>0</v>
      </c>
    </row>
    <row r="43355" spans="2:3">
      <c r="B43355" s="5">
        <f ca="1">'classifica km'!A43355</f>
        <v>0</v>
      </c>
      <c r="C43355" s="5">
        <f ca="1">'classifica km'!BL43355</f>
        <v>0</v>
      </c>
    </row>
    <row r="43356" spans="2:3">
      <c r="B43356" s="5">
        <f ca="1">'classifica km'!A43356</f>
        <v>0</v>
      </c>
      <c r="C43356" s="5">
        <f ca="1">'classifica km'!BL43356</f>
        <v>0</v>
      </c>
    </row>
    <row r="43357" spans="2:3">
      <c r="B43357" s="5">
        <f ca="1">'classifica km'!A43357</f>
        <v>0</v>
      </c>
      <c r="C43357" s="5">
        <f ca="1">'classifica km'!BL43357</f>
        <v>0</v>
      </c>
    </row>
    <row r="43358" spans="2:3">
      <c r="B43358" s="5">
        <f ca="1">'classifica km'!A43358</f>
        <v>0</v>
      </c>
      <c r="C43358" s="5">
        <f ca="1">'classifica km'!BL43358</f>
        <v>0</v>
      </c>
    </row>
    <row r="43359" spans="2:3">
      <c r="B43359" s="5">
        <f ca="1">'classifica km'!A43359</f>
        <v>0</v>
      </c>
      <c r="C43359" s="5">
        <f ca="1">'classifica km'!BL43359</f>
        <v>0</v>
      </c>
    </row>
    <row r="43360" spans="2:3">
      <c r="B43360" s="5">
        <f ca="1">'classifica km'!A43360</f>
        <v>0</v>
      </c>
      <c r="C43360" s="5">
        <f ca="1">'classifica km'!BL43360</f>
        <v>0</v>
      </c>
    </row>
    <row r="43361" spans="2:3">
      <c r="B43361" s="5">
        <f ca="1">'classifica km'!A43361</f>
        <v>0</v>
      </c>
      <c r="C43361" s="5">
        <f ca="1">'classifica km'!BL43361</f>
        <v>0</v>
      </c>
    </row>
    <row r="43362" spans="2:3">
      <c r="B43362" s="5">
        <f ca="1">'classifica km'!A43362</f>
        <v>0</v>
      </c>
      <c r="C43362" s="5">
        <f ca="1">'classifica km'!BL43362</f>
        <v>0</v>
      </c>
    </row>
    <row r="43363" spans="2:3">
      <c r="B43363" s="5">
        <f ca="1">'classifica km'!A43363</f>
        <v>0</v>
      </c>
      <c r="C43363" s="5">
        <f ca="1">'classifica km'!BL43363</f>
        <v>0</v>
      </c>
    </row>
    <row r="43364" spans="2:3">
      <c r="B43364" s="5">
        <f ca="1">'classifica km'!A43364</f>
        <v>0</v>
      </c>
      <c r="C43364" s="5">
        <f ca="1">'classifica km'!BL43364</f>
        <v>0</v>
      </c>
    </row>
    <row r="43365" spans="2:3">
      <c r="B43365" s="5">
        <f ca="1">'classifica km'!A43365</f>
        <v>0</v>
      </c>
      <c r="C43365" s="5">
        <f ca="1">'classifica km'!BL43365</f>
        <v>0</v>
      </c>
    </row>
    <row r="43366" spans="2:3">
      <c r="B43366" s="5">
        <f ca="1">'classifica km'!A43366</f>
        <v>0</v>
      </c>
      <c r="C43366" s="5">
        <f ca="1">'classifica km'!BL43366</f>
        <v>0</v>
      </c>
    </row>
    <row r="43367" spans="2:3">
      <c r="B43367" s="5">
        <f ca="1">'classifica km'!A43367</f>
        <v>0</v>
      </c>
      <c r="C43367" s="5">
        <f ca="1">'classifica km'!BL43367</f>
        <v>0</v>
      </c>
    </row>
    <row r="43368" spans="2:3">
      <c r="B43368" s="5">
        <f ca="1">'classifica km'!A43368</f>
        <v>0</v>
      </c>
      <c r="C43368" s="5">
        <f ca="1">'classifica km'!BL43368</f>
        <v>0</v>
      </c>
    </row>
    <row r="43369" spans="2:3">
      <c r="B43369" s="5">
        <f ca="1">'classifica km'!A43369</f>
        <v>0</v>
      </c>
      <c r="C43369" s="5">
        <f ca="1">'classifica km'!BL43369</f>
        <v>0</v>
      </c>
    </row>
    <row r="43370" spans="2:3">
      <c r="B43370" s="5">
        <f ca="1">'classifica km'!A43370</f>
        <v>0</v>
      </c>
      <c r="C43370" s="5">
        <f ca="1">'classifica km'!BL43370</f>
        <v>0</v>
      </c>
    </row>
    <row r="43371" spans="2:3">
      <c r="B43371" s="5">
        <f ca="1">'classifica km'!A43371</f>
        <v>0</v>
      </c>
      <c r="C43371" s="5">
        <f ca="1">'classifica km'!BL43371</f>
        <v>0</v>
      </c>
    </row>
    <row r="43372" spans="2:3">
      <c r="B43372" s="5">
        <f ca="1">'classifica km'!A43372</f>
        <v>0</v>
      </c>
      <c r="C43372" s="5">
        <f ca="1">'classifica km'!BL43372</f>
        <v>0</v>
      </c>
    </row>
    <row r="43373" spans="2:3">
      <c r="B43373" s="5">
        <f ca="1">'classifica km'!A43373</f>
        <v>0</v>
      </c>
      <c r="C43373" s="5">
        <f ca="1">'classifica km'!BL43373</f>
        <v>0</v>
      </c>
    </row>
    <row r="43374" spans="2:3">
      <c r="B43374" s="5">
        <f ca="1">'classifica km'!A43374</f>
        <v>0</v>
      </c>
      <c r="C43374" s="5">
        <f ca="1">'classifica km'!BL43374</f>
        <v>0</v>
      </c>
    </row>
    <row r="43375" spans="2:3">
      <c r="B43375" s="5">
        <f ca="1">'classifica km'!A43375</f>
        <v>0</v>
      </c>
      <c r="C43375" s="5">
        <f ca="1">'classifica km'!BL43375</f>
        <v>0</v>
      </c>
    </row>
    <row r="43376" spans="2:3">
      <c r="B43376" s="5">
        <f ca="1">'classifica km'!A43376</f>
        <v>0</v>
      </c>
      <c r="C43376" s="5">
        <f ca="1">'classifica km'!BL43376</f>
        <v>0</v>
      </c>
    </row>
    <row r="43377" spans="2:3">
      <c r="B43377" s="5">
        <f ca="1">'classifica km'!A43377</f>
        <v>0</v>
      </c>
      <c r="C43377" s="5">
        <f ca="1">'classifica km'!BL43377</f>
        <v>0</v>
      </c>
    </row>
    <row r="43378" spans="2:3">
      <c r="B43378" s="5">
        <f ca="1">'classifica km'!A43378</f>
        <v>0</v>
      </c>
      <c r="C43378" s="5">
        <f ca="1">'classifica km'!BL43378</f>
        <v>0</v>
      </c>
    </row>
    <row r="43379" spans="2:3">
      <c r="B43379" s="5">
        <f ca="1">'classifica km'!A43379</f>
        <v>0</v>
      </c>
      <c r="C43379" s="5">
        <f ca="1">'classifica km'!BL43379</f>
        <v>0</v>
      </c>
    </row>
    <row r="43380" spans="2:3">
      <c r="B43380" s="5">
        <f ca="1">'classifica km'!A43380</f>
        <v>0</v>
      </c>
      <c r="C43380" s="5">
        <f ca="1">'classifica km'!BL43380</f>
        <v>0</v>
      </c>
    </row>
    <row r="43381" spans="2:3">
      <c r="B43381" s="5">
        <f ca="1">'classifica km'!A43381</f>
        <v>0</v>
      </c>
      <c r="C43381" s="5">
        <f ca="1">'classifica km'!BL43381</f>
        <v>0</v>
      </c>
    </row>
    <row r="43382" spans="2:3">
      <c r="B43382" s="5">
        <f ca="1">'classifica km'!A43382</f>
        <v>0</v>
      </c>
      <c r="C43382" s="5">
        <f ca="1">'classifica km'!BL43382</f>
        <v>0</v>
      </c>
    </row>
    <row r="43383" spans="2:3">
      <c r="B43383" s="5">
        <f ca="1">'classifica km'!A43383</f>
        <v>0</v>
      </c>
      <c r="C43383" s="5">
        <f ca="1">'classifica km'!BL43383</f>
        <v>0</v>
      </c>
    </row>
    <row r="43384" spans="2:3">
      <c r="B43384" s="5">
        <f ca="1">'classifica km'!A43384</f>
        <v>0</v>
      </c>
      <c r="C43384" s="5">
        <f ca="1">'classifica km'!BL43384</f>
        <v>0</v>
      </c>
    </row>
    <row r="43385" spans="2:3">
      <c r="B43385" s="5">
        <f ca="1">'classifica km'!A43385</f>
        <v>0</v>
      </c>
      <c r="C43385" s="5">
        <f ca="1">'classifica km'!BL43385</f>
        <v>0</v>
      </c>
    </row>
    <row r="43386" spans="2:3">
      <c r="B43386" s="5">
        <f ca="1">'classifica km'!A43386</f>
        <v>0</v>
      </c>
      <c r="C43386" s="5">
        <f ca="1">'classifica km'!BL43386</f>
        <v>0</v>
      </c>
    </row>
    <row r="43387" spans="2:3">
      <c r="B43387" s="5">
        <f ca="1">'classifica km'!A43387</f>
        <v>0</v>
      </c>
      <c r="C43387" s="5">
        <f ca="1">'classifica km'!BL43387</f>
        <v>0</v>
      </c>
    </row>
    <row r="43388" spans="2:3">
      <c r="B43388" s="5">
        <f ca="1">'classifica km'!A43388</f>
        <v>0</v>
      </c>
      <c r="C43388" s="5">
        <f ca="1">'classifica km'!BL43388</f>
        <v>0</v>
      </c>
    </row>
    <row r="43389" spans="2:3">
      <c r="B43389" s="5">
        <f ca="1">'classifica km'!A43389</f>
        <v>0</v>
      </c>
      <c r="C43389" s="5">
        <f ca="1">'classifica km'!BL43389</f>
        <v>0</v>
      </c>
    </row>
    <row r="43390" spans="2:3">
      <c r="B43390" s="5">
        <f ca="1">'classifica km'!A43390</f>
        <v>0</v>
      </c>
      <c r="C43390" s="5">
        <f ca="1">'classifica km'!BL43390</f>
        <v>0</v>
      </c>
    </row>
    <row r="43391" spans="2:3">
      <c r="B43391" s="5">
        <f ca="1">'classifica km'!A43391</f>
        <v>0</v>
      </c>
      <c r="C43391" s="5">
        <f ca="1">'classifica km'!BL43391</f>
        <v>0</v>
      </c>
    </row>
    <row r="43392" spans="2:3">
      <c r="B43392" s="5">
        <f ca="1">'classifica km'!A43392</f>
        <v>0</v>
      </c>
      <c r="C43392" s="5">
        <f ca="1">'classifica km'!BL43392</f>
        <v>0</v>
      </c>
    </row>
    <row r="43393" spans="2:3">
      <c r="B43393" s="5">
        <f ca="1">'classifica km'!A43393</f>
        <v>0</v>
      </c>
      <c r="C43393" s="5">
        <f ca="1">'classifica km'!BL43393</f>
        <v>0</v>
      </c>
    </row>
    <row r="43394" spans="2:3">
      <c r="B43394" s="5">
        <f ca="1">'classifica km'!A43394</f>
        <v>0</v>
      </c>
      <c r="C43394" s="5">
        <f ca="1">'classifica km'!BL43394</f>
        <v>0</v>
      </c>
    </row>
    <row r="43395" spans="2:3">
      <c r="B43395" s="5">
        <f ca="1">'classifica km'!A43395</f>
        <v>0</v>
      </c>
      <c r="C43395" s="5">
        <f ca="1">'classifica km'!BL43395</f>
        <v>0</v>
      </c>
    </row>
    <row r="43396" spans="2:3">
      <c r="B43396" s="5">
        <f ca="1">'classifica km'!A43396</f>
        <v>0</v>
      </c>
      <c r="C43396" s="5">
        <f ca="1">'classifica km'!BL43396</f>
        <v>0</v>
      </c>
    </row>
    <row r="43397" spans="2:3">
      <c r="B43397" s="5">
        <f ca="1">'classifica km'!A43397</f>
        <v>0</v>
      </c>
      <c r="C43397" s="5">
        <f ca="1">'classifica km'!BL43397</f>
        <v>0</v>
      </c>
    </row>
    <row r="43398" spans="2:3">
      <c r="B43398" s="5">
        <f ca="1">'classifica km'!A43398</f>
        <v>0</v>
      </c>
      <c r="C43398" s="5">
        <f ca="1">'classifica km'!BL43398</f>
        <v>0</v>
      </c>
    </row>
    <row r="43399" spans="2:3">
      <c r="B43399" s="5">
        <f ca="1">'classifica km'!A43399</f>
        <v>0</v>
      </c>
      <c r="C43399" s="5">
        <f ca="1">'classifica km'!BL43399</f>
        <v>0</v>
      </c>
    </row>
    <row r="43400" spans="2:3">
      <c r="B43400" s="5">
        <f ca="1">'classifica km'!A43400</f>
        <v>0</v>
      </c>
      <c r="C43400" s="5">
        <f ca="1">'classifica km'!BL43400</f>
        <v>0</v>
      </c>
    </row>
    <row r="43401" spans="2:3">
      <c r="B43401" s="5">
        <f ca="1">'classifica km'!A43401</f>
        <v>0</v>
      </c>
      <c r="C43401" s="5">
        <f ca="1">'classifica km'!BL43401</f>
        <v>0</v>
      </c>
    </row>
    <row r="43402" spans="2:3">
      <c r="B43402" s="5">
        <f ca="1">'classifica km'!A43402</f>
        <v>0</v>
      </c>
      <c r="C43402" s="5">
        <f ca="1">'classifica km'!BL43402</f>
        <v>0</v>
      </c>
    </row>
    <row r="43403" spans="2:3">
      <c r="B43403" s="5">
        <f ca="1">'classifica km'!A43403</f>
        <v>0</v>
      </c>
      <c r="C43403" s="5">
        <f ca="1">'classifica km'!BL43403</f>
        <v>0</v>
      </c>
    </row>
    <row r="43404" spans="2:3">
      <c r="B43404" s="5">
        <f ca="1">'classifica km'!A43404</f>
        <v>0</v>
      </c>
      <c r="C43404" s="5">
        <f ca="1">'classifica km'!BL43404</f>
        <v>0</v>
      </c>
    </row>
    <row r="43405" spans="2:3">
      <c r="B43405" s="5">
        <f ca="1">'classifica km'!A43405</f>
        <v>0</v>
      </c>
      <c r="C43405" s="5">
        <f ca="1">'classifica km'!BL43405</f>
        <v>0</v>
      </c>
    </row>
    <row r="43406" spans="2:3">
      <c r="B43406" s="5">
        <f ca="1">'classifica km'!A43406</f>
        <v>0</v>
      </c>
      <c r="C43406" s="5">
        <f ca="1">'classifica km'!BL43406</f>
        <v>0</v>
      </c>
    </row>
    <row r="43407" spans="2:3">
      <c r="B43407" s="5">
        <f ca="1">'classifica km'!A43407</f>
        <v>0</v>
      </c>
      <c r="C43407" s="5">
        <f ca="1">'classifica km'!BL43407</f>
        <v>0</v>
      </c>
    </row>
    <row r="43408" spans="2:3">
      <c r="B43408" s="5">
        <f ca="1">'classifica km'!A43408</f>
        <v>0</v>
      </c>
      <c r="C43408" s="5">
        <f ca="1">'classifica km'!BL43408</f>
        <v>0</v>
      </c>
    </row>
    <row r="43409" spans="2:3">
      <c r="B43409" s="5">
        <f ca="1">'classifica km'!A43409</f>
        <v>0</v>
      </c>
      <c r="C43409" s="5">
        <f ca="1">'classifica km'!BL43409</f>
        <v>0</v>
      </c>
    </row>
    <row r="43410" spans="2:3">
      <c r="B43410" s="5">
        <f ca="1">'classifica km'!A43410</f>
        <v>0</v>
      </c>
      <c r="C43410" s="5">
        <f ca="1">'classifica km'!BL43410</f>
        <v>0</v>
      </c>
    </row>
    <row r="43411" spans="2:3">
      <c r="B43411" s="5">
        <f ca="1">'classifica km'!A43411</f>
        <v>0</v>
      </c>
      <c r="C43411" s="5">
        <f ca="1">'classifica km'!BL43411</f>
        <v>0</v>
      </c>
    </row>
    <row r="43412" spans="2:3">
      <c r="B43412" s="5">
        <f ca="1">'classifica km'!A43412</f>
        <v>0</v>
      </c>
      <c r="C43412" s="5">
        <f ca="1">'classifica km'!BL43412</f>
        <v>0</v>
      </c>
    </row>
    <row r="43413" spans="2:3">
      <c r="B43413" s="5">
        <f ca="1">'classifica km'!A43413</f>
        <v>0</v>
      </c>
      <c r="C43413" s="5">
        <f ca="1">'classifica km'!BL43413</f>
        <v>0</v>
      </c>
    </row>
    <row r="43414" spans="2:3">
      <c r="B43414" s="5">
        <f ca="1">'classifica km'!A43414</f>
        <v>0</v>
      </c>
      <c r="C43414" s="5">
        <f ca="1">'classifica km'!BL43414</f>
        <v>0</v>
      </c>
    </row>
    <row r="43415" spans="2:3">
      <c r="B43415" s="5">
        <f ca="1">'classifica km'!A43415</f>
        <v>0</v>
      </c>
      <c r="C43415" s="5">
        <f ca="1">'classifica km'!BL43415</f>
        <v>0</v>
      </c>
    </row>
    <row r="43416" spans="2:3">
      <c r="B43416" s="5">
        <f ca="1">'classifica km'!A43416</f>
        <v>0</v>
      </c>
      <c r="C43416" s="5">
        <f ca="1">'classifica km'!BL43416</f>
        <v>0</v>
      </c>
    </row>
    <row r="43417" spans="2:3">
      <c r="B43417" s="5">
        <f ca="1">'classifica km'!A43417</f>
        <v>0</v>
      </c>
      <c r="C43417" s="5">
        <f ca="1">'classifica km'!BL43417</f>
        <v>0</v>
      </c>
    </row>
    <row r="43418" spans="2:3">
      <c r="B43418" s="5">
        <f ca="1">'classifica km'!A43418</f>
        <v>0</v>
      </c>
      <c r="C43418" s="5">
        <f ca="1">'classifica km'!BL43418</f>
        <v>0</v>
      </c>
    </row>
    <row r="43419" spans="2:3">
      <c r="B43419" s="5">
        <f ca="1">'classifica km'!A43419</f>
        <v>0</v>
      </c>
      <c r="C43419" s="5">
        <f ca="1">'classifica km'!BL43419</f>
        <v>0</v>
      </c>
    </row>
    <row r="43420" spans="2:3">
      <c r="B43420" s="5">
        <f ca="1">'classifica km'!A43420</f>
        <v>0</v>
      </c>
      <c r="C43420" s="5">
        <f ca="1">'classifica km'!BL43420</f>
        <v>0</v>
      </c>
    </row>
    <row r="43421" spans="2:3">
      <c r="B43421" s="5">
        <f ca="1">'classifica km'!A43421</f>
        <v>0</v>
      </c>
      <c r="C43421" s="5">
        <f ca="1">'classifica km'!BL43421</f>
        <v>0</v>
      </c>
    </row>
    <row r="43422" spans="2:3">
      <c r="B43422" s="5">
        <f ca="1">'classifica km'!A43422</f>
        <v>0</v>
      </c>
      <c r="C43422" s="5">
        <f ca="1">'classifica km'!BL43422</f>
        <v>0</v>
      </c>
    </row>
    <row r="43423" spans="2:3">
      <c r="B43423" s="5">
        <f ca="1">'classifica km'!A43423</f>
        <v>0</v>
      </c>
      <c r="C43423" s="5">
        <f ca="1">'classifica km'!BL43423</f>
        <v>0</v>
      </c>
    </row>
    <row r="43424" spans="2:3">
      <c r="B43424" s="5">
        <f ca="1">'classifica km'!A43424</f>
        <v>0</v>
      </c>
      <c r="C43424" s="5">
        <f ca="1">'classifica km'!BL43424</f>
        <v>0</v>
      </c>
    </row>
    <row r="43425" spans="2:3">
      <c r="B43425" s="5">
        <f ca="1">'classifica km'!A43425</f>
        <v>0</v>
      </c>
      <c r="C43425" s="5">
        <f ca="1">'classifica km'!BL43425</f>
        <v>0</v>
      </c>
    </row>
    <row r="43426" spans="2:3">
      <c r="B43426" s="5">
        <f ca="1">'classifica km'!A43426</f>
        <v>0</v>
      </c>
      <c r="C43426" s="5">
        <f ca="1">'classifica km'!BL43426</f>
        <v>0</v>
      </c>
    </row>
    <row r="43427" spans="2:3">
      <c r="B43427" s="5">
        <f ca="1">'classifica km'!A43427</f>
        <v>0</v>
      </c>
      <c r="C43427" s="5">
        <f ca="1">'classifica km'!BL43427</f>
        <v>0</v>
      </c>
    </row>
    <row r="43428" spans="2:3">
      <c r="B43428" s="5">
        <f ca="1">'classifica km'!A43428</f>
        <v>0</v>
      </c>
      <c r="C43428" s="5">
        <f ca="1">'classifica km'!BL43428</f>
        <v>0</v>
      </c>
    </row>
    <row r="43429" spans="2:3">
      <c r="B43429" s="5">
        <f ca="1">'classifica km'!A43429</f>
        <v>0</v>
      </c>
      <c r="C43429" s="5">
        <f ca="1">'classifica km'!BL43429</f>
        <v>0</v>
      </c>
    </row>
    <row r="43430" spans="2:3">
      <c r="B43430" s="5">
        <f ca="1">'classifica km'!A43430</f>
        <v>0</v>
      </c>
      <c r="C43430" s="5">
        <f ca="1">'classifica km'!BL43430</f>
        <v>0</v>
      </c>
    </row>
    <row r="43431" spans="2:3">
      <c r="B43431" s="5">
        <f ca="1">'classifica km'!A43431</f>
        <v>0</v>
      </c>
      <c r="C43431" s="5">
        <f ca="1">'classifica km'!BL43431</f>
        <v>0</v>
      </c>
    </row>
    <row r="43432" spans="2:3">
      <c r="B43432" s="5">
        <f ca="1">'classifica km'!A43432</f>
        <v>0</v>
      </c>
      <c r="C43432" s="5">
        <f ca="1">'classifica km'!BL43432</f>
        <v>0</v>
      </c>
    </row>
    <row r="43433" spans="2:3">
      <c r="B43433" s="5">
        <f ca="1">'classifica km'!A43433</f>
        <v>0</v>
      </c>
      <c r="C43433" s="5">
        <f ca="1">'classifica km'!BL43433</f>
        <v>0</v>
      </c>
    </row>
    <row r="43434" spans="2:3">
      <c r="B43434" s="5">
        <f ca="1">'classifica km'!A43434</f>
        <v>0</v>
      </c>
      <c r="C43434" s="5">
        <f ca="1">'classifica km'!BL43434</f>
        <v>0</v>
      </c>
    </row>
    <row r="43435" spans="2:3">
      <c r="B43435" s="5">
        <f ca="1">'classifica km'!A43435</f>
        <v>0</v>
      </c>
      <c r="C43435" s="5">
        <f ca="1">'classifica km'!BL43435</f>
        <v>0</v>
      </c>
    </row>
    <row r="43436" spans="2:3">
      <c r="B43436" s="5">
        <f ca="1">'classifica km'!A43436</f>
        <v>0</v>
      </c>
      <c r="C43436" s="5">
        <f ca="1">'classifica km'!BL43436</f>
        <v>0</v>
      </c>
    </row>
    <row r="43437" spans="2:3">
      <c r="B43437" s="5">
        <f ca="1">'classifica km'!A43437</f>
        <v>0</v>
      </c>
      <c r="C43437" s="5">
        <f ca="1">'classifica km'!BL43437</f>
        <v>0</v>
      </c>
    </row>
    <row r="43438" spans="2:3">
      <c r="B43438" s="5">
        <f ca="1">'classifica km'!A43438</f>
        <v>0</v>
      </c>
      <c r="C43438" s="5">
        <f ca="1">'classifica km'!BL43438</f>
        <v>0</v>
      </c>
    </row>
    <row r="43439" spans="2:3">
      <c r="B43439" s="5">
        <f ca="1">'classifica km'!A43439</f>
        <v>0</v>
      </c>
      <c r="C43439" s="5">
        <f ca="1">'classifica km'!BL43439</f>
        <v>0</v>
      </c>
    </row>
    <row r="43440" spans="2:3">
      <c r="B43440" s="5">
        <f ca="1">'classifica km'!A43440</f>
        <v>0</v>
      </c>
      <c r="C43440" s="5">
        <f ca="1">'classifica km'!BL43440</f>
        <v>0</v>
      </c>
    </row>
    <row r="43441" spans="2:3">
      <c r="B43441" s="5">
        <f ca="1">'classifica km'!A43441</f>
        <v>0</v>
      </c>
      <c r="C43441" s="5">
        <f ca="1">'classifica km'!BL43441</f>
        <v>0</v>
      </c>
    </row>
    <row r="43442" spans="2:3">
      <c r="B43442" s="5">
        <f ca="1">'classifica km'!A43442</f>
        <v>0</v>
      </c>
      <c r="C43442" s="5">
        <f ca="1">'classifica km'!BL43442</f>
        <v>0</v>
      </c>
    </row>
    <row r="43443" spans="2:3">
      <c r="B43443" s="5">
        <f ca="1">'classifica km'!A43443</f>
        <v>0</v>
      </c>
      <c r="C43443" s="5">
        <f ca="1">'classifica km'!BL43443</f>
        <v>0</v>
      </c>
    </row>
    <row r="43444" spans="2:3">
      <c r="B43444" s="5">
        <f ca="1">'classifica km'!A43444</f>
        <v>0</v>
      </c>
      <c r="C43444" s="5">
        <f ca="1">'classifica km'!BL43444</f>
        <v>0</v>
      </c>
    </row>
    <row r="43445" spans="2:3">
      <c r="B43445" s="5">
        <f ca="1">'classifica km'!A43445</f>
        <v>0</v>
      </c>
      <c r="C43445" s="5">
        <f ca="1">'classifica km'!BL43445</f>
        <v>0</v>
      </c>
    </row>
    <row r="43446" spans="2:3">
      <c r="B43446" s="5">
        <f ca="1">'classifica km'!A43446</f>
        <v>0</v>
      </c>
      <c r="C43446" s="5">
        <f ca="1">'classifica km'!BL43446</f>
        <v>0</v>
      </c>
    </row>
    <row r="43447" spans="2:3">
      <c r="B43447" s="5">
        <f ca="1">'classifica km'!A43447</f>
        <v>0</v>
      </c>
      <c r="C43447" s="5">
        <f ca="1">'classifica km'!BL43447</f>
        <v>0</v>
      </c>
    </row>
    <row r="43448" spans="2:3">
      <c r="B43448" s="5">
        <f ca="1">'classifica km'!A43448</f>
        <v>0</v>
      </c>
      <c r="C43448" s="5">
        <f ca="1">'classifica km'!BL43448</f>
        <v>0</v>
      </c>
    </row>
    <row r="43449" spans="2:3">
      <c r="B43449" s="5">
        <f ca="1">'classifica km'!A43449</f>
        <v>0</v>
      </c>
      <c r="C43449" s="5">
        <f ca="1">'classifica km'!BL43449</f>
        <v>0</v>
      </c>
    </row>
    <row r="43450" spans="2:3">
      <c r="B43450" s="5">
        <f ca="1">'classifica km'!A43450</f>
        <v>0</v>
      </c>
      <c r="C43450" s="5">
        <f ca="1">'classifica km'!BL43450</f>
        <v>0</v>
      </c>
    </row>
    <row r="43451" spans="2:3">
      <c r="B43451" s="5">
        <f ca="1">'classifica km'!A43451</f>
        <v>0</v>
      </c>
      <c r="C43451" s="5">
        <f ca="1">'classifica km'!BL43451</f>
        <v>0</v>
      </c>
    </row>
    <row r="43452" spans="2:3">
      <c r="B43452" s="5">
        <f ca="1">'classifica km'!A43452</f>
        <v>0</v>
      </c>
      <c r="C43452" s="5">
        <f ca="1">'classifica km'!BL43452</f>
        <v>0</v>
      </c>
    </row>
    <row r="43453" spans="2:3">
      <c r="B43453" s="5">
        <f ca="1">'classifica km'!A43453</f>
        <v>0</v>
      </c>
      <c r="C43453" s="5">
        <f ca="1">'classifica km'!BL43453</f>
        <v>0</v>
      </c>
    </row>
    <row r="43454" spans="2:3">
      <c r="B43454" s="5">
        <f ca="1">'classifica km'!A43454</f>
        <v>0</v>
      </c>
      <c r="C43454" s="5">
        <f ca="1">'classifica km'!BL43454</f>
        <v>0</v>
      </c>
    </row>
    <row r="43455" spans="2:3">
      <c r="B43455" s="5">
        <f ca="1">'classifica km'!A43455</f>
        <v>0</v>
      </c>
      <c r="C43455" s="5">
        <f ca="1">'classifica km'!BL43455</f>
        <v>0</v>
      </c>
    </row>
    <row r="43456" spans="2:3">
      <c r="B43456" s="5">
        <f ca="1">'classifica km'!A43456</f>
        <v>0</v>
      </c>
      <c r="C43456" s="5">
        <f ca="1">'classifica km'!BL43456</f>
        <v>0</v>
      </c>
    </row>
    <row r="43457" spans="2:3">
      <c r="B43457" s="5">
        <f ca="1">'classifica km'!A43457</f>
        <v>0</v>
      </c>
      <c r="C43457" s="5">
        <f ca="1">'classifica km'!BL43457</f>
        <v>0</v>
      </c>
    </row>
    <row r="43458" spans="2:3">
      <c r="B43458" s="5">
        <f ca="1">'classifica km'!A43458</f>
        <v>0</v>
      </c>
      <c r="C43458" s="5">
        <f ca="1">'classifica km'!BL43458</f>
        <v>0</v>
      </c>
    </row>
    <row r="43459" spans="2:3">
      <c r="B43459" s="5">
        <f ca="1">'classifica km'!A43459</f>
        <v>0</v>
      </c>
      <c r="C43459" s="5">
        <f ca="1">'classifica km'!BL43459</f>
        <v>0</v>
      </c>
    </row>
    <row r="43460" spans="2:3">
      <c r="B43460" s="5">
        <f ca="1">'classifica km'!A43460</f>
        <v>0</v>
      </c>
      <c r="C43460" s="5">
        <f ca="1">'classifica km'!BL43460</f>
        <v>0</v>
      </c>
    </row>
    <row r="43461" spans="2:3">
      <c r="B43461" s="5">
        <f ca="1">'classifica km'!A43461</f>
        <v>0</v>
      </c>
      <c r="C43461" s="5">
        <f ca="1">'classifica km'!BL43461</f>
        <v>0</v>
      </c>
    </row>
    <row r="43462" spans="2:3">
      <c r="B43462" s="5">
        <f ca="1">'classifica km'!A43462</f>
        <v>0</v>
      </c>
      <c r="C43462" s="5">
        <f ca="1">'classifica km'!BL43462</f>
        <v>0</v>
      </c>
    </row>
    <row r="43463" spans="2:3">
      <c r="B43463" s="5">
        <f ca="1">'classifica km'!A43463</f>
        <v>0</v>
      </c>
      <c r="C43463" s="5">
        <f ca="1">'classifica km'!BL43463</f>
        <v>0</v>
      </c>
    </row>
    <row r="43464" spans="2:3">
      <c r="B43464" s="5">
        <f ca="1">'classifica km'!A43464</f>
        <v>0</v>
      </c>
      <c r="C43464" s="5">
        <f ca="1">'classifica km'!BL43464</f>
        <v>0</v>
      </c>
    </row>
    <row r="43465" spans="2:3">
      <c r="B43465" s="5">
        <f ca="1">'classifica km'!A43465</f>
        <v>0</v>
      </c>
      <c r="C43465" s="5">
        <f ca="1">'classifica km'!BL43465</f>
        <v>0</v>
      </c>
    </row>
    <row r="43466" spans="2:3">
      <c r="B43466" s="5">
        <f ca="1">'classifica km'!A43466</f>
        <v>0</v>
      </c>
      <c r="C43466" s="5">
        <f ca="1">'classifica km'!BL43466</f>
        <v>0</v>
      </c>
    </row>
    <row r="43467" spans="2:3">
      <c r="B43467" s="5">
        <f ca="1">'classifica km'!A43467</f>
        <v>0</v>
      </c>
      <c r="C43467" s="5">
        <f ca="1">'classifica km'!BL43467</f>
        <v>0</v>
      </c>
    </row>
    <row r="43468" spans="2:3">
      <c r="B43468" s="5">
        <f ca="1">'classifica km'!A43468</f>
        <v>0</v>
      </c>
      <c r="C43468" s="5">
        <f ca="1">'classifica km'!BL43468</f>
        <v>0</v>
      </c>
    </row>
    <row r="43469" spans="2:3">
      <c r="B43469" s="5">
        <f ca="1">'classifica km'!A43469</f>
        <v>0</v>
      </c>
      <c r="C43469" s="5">
        <f ca="1">'classifica km'!BL43469</f>
        <v>0</v>
      </c>
    </row>
    <row r="43470" spans="2:3">
      <c r="B43470" s="5">
        <f ca="1">'classifica km'!A43470</f>
        <v>0</v>
      </c>
      <c r="C43470" s="5">
        <f ca="1">'classifica km'!BL43470</f>
        <v>0</v>
      </c>
    </row>
    <row r="43471" spans="2:3">
      <c r="B43471" s="5">
        <f ca="1">'classifica km'!A43471</f>
        <v>0</v>
      </c>
      <c r="C43471" s="5">
        <f ca="1">'classifica km'!BL43471</f>
        <v>0</v>
      </c>
    </row>
    <row r="43472" spans="2:3">
      <c r="B43472" s="5">
        <f ca="1">'classifica km'!A43472</f>
        <v>0</v>
      </c>
      <c r="C43472" s="5">
        <f ca="1">'classifica km'!BL43472</f>
        <v>0</v>
      </c>
    </row>
    <row r="43473" spans="2:3">
      <c r="B43473" s="5">
        <f ca="1">'classifica km'!A43473</f>
        <v>0</v>
      </c>
      <c r="C43473" s="5">
        <f ca="1">'classifica km'!BL43473</f>
        <v>0</v>
      </c>
    </row>
    <row r="43474" spans="2:3">
      <c r="B43474" s="5">
        <f ca="1">'classifica km'!A43474</f>
        <v>0</v>
      </c>
      <c r="C43474" s="5">
        <f ca="1">'classifica km'!BL43474</f>
        <v>0</v>
      </c>
    </row>
    <row r="43475" spans="2:3">
      <c r="B43475" s="5">
        <f ca="1">'classifica km'!A43475</f>
        <v>0</v>
      </c>
      <c r="C43475" s="5">
        <f ca="1">'classifica km'!BL43475</f>
        <v>0</v>
      </c>
    </row>
    <row r="43476" spans="2:3">
      <c r="B43476" s="5">
        <f ca="1">'classifica km'!A43476</f>
        <v>0</v>
      </c>
      <c r="C43476" s="5">
        <f ca="1">'classifica km'!BL43476</f>
        <v>0</v>
      </c>
    </row>
    <row r="43477" spans="2:3">
      <c r="B43477" s="5">
        <f ca="1">'classifica km'!A43477</f>
        <v>0</v>
      </c>
      <c r="C43477" s="5">
        <f ca="1">'classifica km'!BL43477</f>
        <v>0</v>
      </c>
    </row>
    <row r="43478" spans="2:3">
      <c r="B43478" s="5">
        <f ca="1">'classifica km'!A43478</f>
        <v>0</v>
      </c>
      <c r="C43478" s="5">
        <f ca="1">'classifica km'!BL43478</f>
        <v>0</v>
      </c>
    </row>
    <row r="43479" spans="2:3">
      <c r="B43479" s="5">
        <f ca="1">'classifica km'!A43479</f>
        <v>0</v>
      </c>
      <c r="C43479" s="5">
        <f ca="1">'classifica km'!BL43479</f>
        <v>0</v>
      </c>
    </row>
    <row r="43480" spans="2:3">
      <c r="B43480" s="5">
        <f ca="1">'classifica km'!A43480</f>
        <v>0</v>
      </c>
      <c r="C43480" s="5">
        <f ca="1">'classifica km'!BL43480</f>
        <v>0</v>
      </c>
    </row>
    <row r="43481" spans="2:3">
      <c r="B43481" s="5">
        <f ca="1">'classifica km'!A43481</f>
        <v>0</v>
      </c>
      <c r="C43481" s="5">
        <f ca="1">'classifica km'!BL43481</f>
        <v>0</v>
      </c>
    </row>
    <row r="43482" spans="2:3">
      <c r="B43482" s="5">
        <f ca="1">'classifica km'!A43482</f>
        <v>0</v>
      </c>
      <c r="C43482" s="5">
        <f ca="1">'classifica km'!BL43482</f>
        <v>0</v>
      </c>
    </row>
    <row r="43483" spans="2:3">
      <c r="B43483" s="5">
        <f ca="1">'classifica km'!A43483</f>
        <v>0</v>
      </c>
      <c r="C43483" s="5">
        <f ca="1">'classifica km'!BL43483</f>
        <v>0</v>
      </c>
    </row>
    <row r="43484" spans="2:3">
      <c r="B43484" s="5">
        <f ca="1">'classifica km'!A43484</f>
        <v>0</v>
      </c>
      <c r="C43484" s="5">
        <f ca="1">'classifica km'!BL43484</f>
        <v>0</v>
      </c>
    </row>
    <row r="43485" spans="2:3">
      <c r="B43485" s="5">
        <f ca="1">'classifica km'!A43485</f>
        <v>0</v>
      </c>
      <c r="C43485" s="5">
        <f ca="1">'classifica km'!BL43485</f>
        <v>0</v>
      </c>
    </row>
    <row r="43486" spans="2:3">
      <c r="B43486" s="5">
        <f ca="1">'classifica km'!A43486</f>
        <v>0</v>
      </c>
      <c r="C43486" s="5">
        <f ca="1">'classifica km'!BL43486</f>
        <v>0</v>
      </c>
    </row>
    <row r="43487" spans="2:3">
      <c r="B43487" s="5">
        <f ca="1">'classifica km'!A43487</f>
        <v>0</v>
      </c>
      <c r="C43487" s="5">
        <f ca="1">'classifica km'!BL43487</f>
        <v>0</v>
      </c>
    </row>
    <row r="43488" spans="2:3">
      <c r="B43488" s="5">
        <f ca="1">'classifica km'!A43488</f>
        <v>0</v>
      </c>
      <c r="C43488" s="5">
        <f ca="1">'classifica km'!BL43488</f>
        <v>0</v>
      </c>
    </row>
    <row r="43489" spans="2:3">
      <c r="B43489" s="5">
        <f ca="1">'classifica km'!A43489</f>
        <v>0</v>
      </c>
      <c r="C43489" s="5">
        <f ca="1">'classifica km'!BL43489</f>
        <v>0</v>
      </c>
    </row>
    <row r="43490" spans="2:3">
      <c r="B43490" s="5">
        <f ca="1">'classifica km'!A43490</f>
        <v>0</v>
      </c>
      <c r="C43490" s="5">
        <f ca="1">'classifica km'!BL43490</f>
        <v>0</v>
      </c>
    </row>
    <row r="43491" spans="2:3">
      <c r="B43491" s="5">
        <f ca="1">'classifica km'!A43491</f>
        <v>0</v>
      </c>
      <c r="C43491" s="5">
        <f ca="1">'classifica km'!BL43491</f>
        <v>0</v>
      </c>
    </row>
    <row r="43492" spans="2:3">
      <c r="B43492" s="5">
        <f ca="1">'classifica km'!A43492</f>
        <v>0</v>
      </c>
      <c r="C43492" s="5">
        <f ca="1">'classifica km'!BL43492</f>
        <v>0</v>
      </c>
    </row>
    <row r="43493" spans="2:3">
      <c r="B43493" s="5">
        <f ca="1">'classifica km'!A43493</f>
        <v>0</v>
      </c>
      <c r="C43493" s="5">
        <f ca="1">'classifica km'!BL43493</f>
        <v>0</v>
      </c>
    </row>
    <row r="43494" spans="2:3">
      <c r="B43494" s="5">
        <f ca="1">'classifica km'!A43494</f>
        <v>0</v>
      </c>
      <c r="C43494" s="5">
        <f ca="1">'classifica km'!BL43494</f>
        <v>0</v>
      </c>
    </row>
    <row r="43495" spans="2:3">
      <c r="B43495" s="5">
        <f ca="1">'classifica km'!A43495</f>
        <v>0</v>
      </c>
      <c r="C43495" s="5">
        <f ca="1">'classifica km'!BL43495</f>
        <v>0</v>
      </c>
    </row>
    <row r="43496" spans="2:3">
      <c r="B43496" s="5">
        <f ca="1">'classifica km'!A43496</f>
        <v>0</v>
      </c>
      <c r="C43496" s="5">
        <f ca="1">'classifica km'!BL43496</f>
        <v>0</v>
      </c>
    </row>
    <row r="43497" spans="2:3">
      <c r="B43497" s="5">
        <f ca="1">'classifica km'!A43497</f>
        <v>0</v>
      </c>
      <c r="C43497" s="5">
        <f ca="1">'classifica km'!BL43497</f>
        <v>0</v>
      </c>
    </row>
    <row r="43498" spans="2:3">
      <c r="B43498" s="5">
        <f ca="1">'classifica km'!A43498</f>
        <v>0</v>
      </c>
      <c r="C43498" s="5">
        <f ca="1">'classifica km'!BL43498</f>
        <v>0</v>
      </c>
    </row>
    <row r="43499" spans="2:3">
      <c r="B43499" s="5">
        <f ca="1">'classifica km'!A43499</f>
        <v>0</v>
      </c>
      <c r="C43499" s="5">
        <f ca="1">'classifica km'!BL43499</f>
        <v>0</v>
      </c>
    </row>
    <row r="43500" spans="2:3">
      <c r="B43500" s="5">
        <f ca="1">'classifica km'!A43500</f>
        <v>0</v>
      </c>
      <c r="C43500" s="5">
        <f ca="1">'classifica km'!BL43500</f>
        <v>0</v>
      </c>
    </row>
    <row r="43501" spans="2:3">
      <c r="B43501" s="5">
        <f ca="1">'classifica km'!A43501</f>
        <v>0</v>
      </c>
      <c r="C43501" s="5">
        <f ca="1">'classifica km'!BL43501</f>
        <v>0</v>
      </c>
    </row>
    <row r="43502" spans="2:3">
      <c r="B43502" s="5">
        <f ca="1">'classifica km'!A43502</f>
        <v>0</v>
      </c>
      <c r="C43502" s="5">
        <f ca="1">'classifica km'!BL43502</f>
        <v>0</v>
      </c>
    </row>
    <row r="43503" spans="2:3">
      <c r="B43503" s="5">
        <f ca="1">'classifica km'!A43503</f>
        <v>0</v>
      </c>
      <c r="C43503" s="5">
        <f ca="1">'classifica km'!BL43503</f>
        <v>0</v>
      </c>
    </row>
    <row r="43504" spans="2:3">
      <c r="B43504" s="5">
        <f ca="1">'classifica km'!A43504</f>
        <v>0</v>
      </c>
      <c r="C43504" s="5">
        <f ca="1">'classifica km'!BL43504</f>
        <v>0</v>
      </c>
    </row>
    <row r="43505" spans="2:3">
      <c r="B43505" s="5">
        <f ca="1">'classifica km'!A43505</f>
        <v>0</v>
      </c>
      <c r="C43505" s="5">
        <f ca="1">'classifica km'!BL43505</f>
        <v>0</v>
      </c>
    </row>
    <row r="43506" spans="2:3">
      <c r="B43506" s="5">
        <f ca="1">'classifica km'!A43506</f>
        <v>0</v>
      </c>
      <c r="C43506" s="5">
        <f ca="1">'classifica km'!BL43506</f>
        <v>0</v>
      </c>
    </row>
    <row r="43507" spans="2:3">
      <c r="B43507" s="5">
        <f ca="1">'classifica km'!A43507</f>
        <v>0</v>
      </c>
      <c r="C43507" s="5">
        <f ca="1">'classifica km'!BL43507</f>
        <v>0</v>
      </c>
    </row>
    <row r="43508" spans="2:3">
      <c r="B43508" s="5">
        <f ca="1">'classifica km'!A43508</f>
        <v>0</v>
      </c>
      <c r="C43508" s="5">
        <f ca="1">'classifica km'!BL43508</f>
        <v>0</v>
      </c>
    </row>
    <row r="43509" spans="2:3">
      <c r="B43509" s="5">
        <f ca="1">'classifica km'!A43509</f>
        <v>0</v>
      </c>
      <c r="C43509" s="5">
        <f ca="1">'classifica km'!BL43509</f>
        <v>0</v>
      </c>
    </row>
    <row r="43510" spans="2:3">
      <c r="B43510" s="5">
        <f ca="1">'classifica km'!A43510</f>
        <v>0</v>
      </c>
      <c r="C43510" s="5">
        <f ca="1">'classifica km'!BL43510</f>
        <v>0</v>
      </c>
    </row>
    <row r="43511" spans="2:3">
      <c r="B43511" s="5">
        <f ca="1">'classifica km'!A43511</f>
        <v>0</v>
      </c>
      <c r="C43511" s="5">
        <f ca="1">'classifica km'!BL43511</f>
        <v>0</v>
      </c>
    </row>
    <row r="43512" spans="2:3">
      <c r="B43512" s="5">
        <f ca="1">'classifica km'!A43512</f>
        <v>0</v>
      </c>
      <c r="C43512" s="5">
        <f ca="1">'classifica km'!BL43512</f>
        <v>0</v>
      </c>
    </row>
    <row r="43513" spans="2:3">
      <c r="B43513" s="5">
        <f ca="1">'classifica km'!A43513</f>
        <v>0</v>
      </c>
      <c r="C43513" s="5">
        <f ca="1">'classifica km'!BL43513</f>
        <v>0</v>
      </c>
    </row>
    <row r="43514" spans="2:3">
      <c r="B43514" s="5">
        <f ca="1">'classifica km'!A43514</f>
        <v>0</v>
      </c>
      <c r="C43514" s="5">
        <f ca="1">'classifica km'!BL43514</f>
        <v>0</v>
      </c>
    </row>
    <row r="43515" spans="2:3">
      <c r="B43515" s="5">
        <f ca="1">'classifica km'!A43515</f>
        <v>0</v>
      </c>
      <c r="C43515" s="5">
        <f ca="1">'classifica km'!BL43515</f>
        <v>0</v>
      </c>
    </row>
    <row r="43516" spans="2:3">
      <c r="B43516" s="5">
        <f ca="1">'classifica km'!A43516</f>
        <v>0</v>
      </c>
      <c r="C43516" s="5">
        <f ca="1">'classifica km'!BL43516</f>
        <v>0</v>
      </c>
    </row>
    <row r="43517" spans="2:3">
      <c r="B43517" s="5">
        <f ca="1">'classifica km'!A43517</f>
        <v>0</v>
      </c>
      <c r="C43517" s="5">
        <f ca="1">'classifica km'!BL43517</f>
        <v>0</v>
      </c>
    </row>
    <row r="43518" spans="2:3">
      <c r="B43518" s="5">
        <f ca="1">'classifica km'!A43518</f>
        <v>0</v>
      </c>
      <c r="C43518" s="5">
        <f ca="1">'classifica km'!BL43518</f>
        <v>0</v>
      </c>
    </row>
    <row r="43519" spans="2:3">
      <c r="B43519" s="5">
        <f ca="1">'classifica km'!A43519</f>
        <v>0</v>
      </c>
      <c r="C43519" s="5">
        <f ca="1">'classifica km'!BL43519</f>
        <v>0</v>
      </c>
    </row>
    <row r="43520" spans="2:3">
      <c r="B43520" s="5">
        <f ca="1">'classifica km'!A43520</f>
        <v>0</v>
      </c>
      <c r="C43520" s="5">
        <f ca="1">'classifica km'!BL43520</f>
        <v>0</v>
      </c>
    </row>
    <row r="43521" spans="2:3">
      <c r="B43521" s="5">
        <f ca="1">'classifica km'!A43521</f>
        <v>0</v>
      </c>
      <c r="C43521" s="5">
        <f ca="1">'classifica km'!BL43521</f>
        <v>0</v>
      </c>
    </row>
    <row r="43522" spans="2:3">
      <c r="B43522" s="5">
        <f ca="1">'classifica km'!A43522</f>
        <v>0</v>
      </c>
      <c r="C43522" s="5">
        <f ca="1">'classifica km'!BL43522</f>
        <v>0</v>
      </c>
    </row>
    <row r="43523" spans="2:3">
      <c r="B43523" s="5">
        <f ca="1">'classifica km'!A43523</f>
        <v>0</v>
      </c>
      <c r="C43523" s="5">
        <f ca="1">'classifica km'!BL43523</f>
        <v>0</v>
      </c>
    </row>
    <row r="43524" spans="2:3">
      <c r="B43524" s="5">
        <f ca="1">'classifica km'!A43524</f>
        <v>0</v>
      </c>
      <c r="C43524" s="5">
        <f ca="1">'classifica km'!BL43524</f>
        <v>0</v>
      </c>
    </row>
    <row r="43525" spans="2:3">
      <c r="B43525" s="5">
        <f ca="1">'classifica km'!A43525</f>
        <v>0</v>
      </c>
      <c r="C43525" s="5">
        <f ca="1">'classifica km'!BL43525</f>
        <v>0</v>
      </c>
    </row>
    <row r="43526" spans="2:3">
      <c r="B43526" s="5">
        <f ca="1">'classifica km'!A43526</f>
        <v>0</v>
      </c>
      <c r="C43526" s="5">
        <f ca="1">'classifica km'!BL43526</f>
        <v>0</v>
      </c>
    </row>
    <row r="43527" spans="2:3">
      <c r="B43527" s="5">
        <f ca="1">'classifica km'!A43527</f>
        <v>0</v>
      </c>
      <c r="C43527" s="5">
        <f ca="1">'classifica km'!BL43527</f>
        <v>0</v>
      </c>
    </row>
    <row r="43528" spans="2:3">
      <c r="B43528" s="5">
        <f ca="1">'classifica km'!A43528</f>
        <v>0</v>
      </c>
      <c r="C43528" s="5">
        <f ca="1">'classifica km'!BL43528</f>
        <v>0</v>
      </c>
    </row>
    <row r="43529" spans="2:3">
      <c r="B43529" s="5">
        <f ca="1">'classifica km'!A43529</f>
        <v>0</v>
      </c>
      <c r="C43529" s="5">
        <f ca="1">'classifica km'!BL43529</f>
        <v>0</v>
      </c>
    </row>
    <row r="43530" spans="2:3">
      <c r="B43530" s="5">
        <f ca="1">'classifica km'!A43530</f>
        <v>0</v>
      </c>
      <c r="C43530" s="5">
        <f ca="1">'classifica km'!BL43530</f>
        <v>0</v>
      </c>
    </row>
    <row r="43531" spans="2:3">
      <c r="B43531" s="5">
        <f ca="1">'classifica km'!A43531</f>
        <v>0</v>
      </c>
      <c r="C43531" s="5">
        <f ca="1">'classifica km'!BL43531</f>
        <v>0</v>
      </c>
    </row>
    <row r="43532" spans="2:3">
      <c r="B43532" s="5">
        <f ca="1">'classifica km'!A43532</f>
        <v>0</v>
      </c>
      <c r="C43532" s="5">
        <f ca="1">'classifica km'!BL43532</f>
        <v>0</v>
      </c>
    </row>
    <row r="43533" spans="2:3">
      <c r="B43533" s="5">
        <f ca="1">'classifica km'!A43533</f>
        <v>0</v>
      </c>
      <c r="C43533" s="5">
        <f ca="1">'classifica km'!BL43533</f>
        <v>0</v>
      </c>
    </row>
    <row r="43534" spans="2:3">
      <c r="B43534" s="5">
        <f ca="1">'classifica km'!A43534</f>
        <v>0</v>
      </c>
      <c r="C43534" s="5">
        <f ca="1">'classifica km'!BL43534</f>
        <v>0</v>
      </c>
    </row>
    <row r="43535" spans="2:3">
      <c r="B43535" s="5">
        <f ca="1">'classifica km'!A43535</f>
        <v>0</v>
      </c>
      <c r="C43535" s="5">
        <f ca="1">'classifica km'!BL43535</f>
        <v>0</v>
      </c>
    </row>
    <row r="43536" spans="2:3">
      <c r="B43536" s="5">
        <f ca="1">'classifica km'!A43536</f>
        <v>0</v>
      </c>
      <c r="C43536" s="5">
        <f ca="1">'classifica km'!BL43536</f>
        <v>0</v>
      </c>
    </row>
    <row r="43537" spans="2:3">
      <c r="B43537" s="5">
        <f ca="1">'classifica km'!A43537</f>
        <v>0</v>
      </c>
      <c r="C43537" s="5">
        <f ca="1">'classifica km'!BL43537</f>
        <v>0</v>
      </c>
    </row>
    <row r="43538" spans="2:3">
      <c r="B43538" s="5">
        <f ca="1">'classifica km'!A43538</f>
        <v>0</v>
      </c>
      <c r="C43538" s="5">
        <f ca="1">'classifica km'!BL43538</f>
        <v>0</v>
      </c>
    </row>
    <row r="43539" spans="2:3">
      <c r="B43539" s="5">
        <f ca="1">'classifica km'!A43539</f>
        <v>0</v>
      </c>
      <c r="C43539" s="5">
        <f ca="1">'classifica km'!BL43539</f>
        <v>0</v>
      </c>
    </row>
    <row r="43540" spans="2:3">
      <c r="B43540" s="5">
        <f ca="1">'classifica km'!A43540</f>
        <v>0</v>
      </c>
      <c r="C43540" s="5">
        <f ca="1">'classifica km'!BL43540</f>
        <v>0</v>
      </c>
    </row>
    <row r="43541" spans="2:3">
      <c r="B43541" s="5">
        <f ca="1">'classifica km'!A43541</f>
        <v>0</v>
      </c>
      <c r="C43541" s="5">
        <f ca="1">'classifica km'!BL43541</f>
        <v>0</v>
      </c>
    </row>
    <row r="43542" spans="2:3">
      <c r="B43542" s="5">
        <f ca="1">'classifica km'!A43542</f>
        <v>0</v>
      </c>
      <c r="C43542" s="5">
        <f ca="1">'classifica km'!BL43542</f>
        <v>0</v>
      </c>
    </row>
    <row r="43543" spans="2:3">
      <c r="B43543" s="5">
        <f ca="1">'classifica km'!A43543</f>
        <v>0</v>
      </c>
      <c r="C43543" s="5">
        <f ca="1">'classifica km'!BL43543</f>
        <v>0</v>
      </c>
    </row>
    <row r="43544" spans="2:3">
      <c r="B43544" s="5">
        <f ca="1">'classifica km'!A43544</f>
        <v>0</v>
      </c>
      <c r="C43544" s="5">
        <f ca="1">'classifica km'!BL43544</f>
        <v>0</v>
      </c>
    </row>
    <row r="43545" spans="2:3">
      <c r="B43545" s="5">
        <f ca="1">'classifica km'!A43545</f>
        <v>0</v>
      </c>
      <c r="C43545" s="5">
        <f ca="1">'classifica km'!BL43545</f>
        <v>0</v>
      </c>
    </row>
    <row r="43546" spans="2:3">
      <c r="B43546" s="5">
        <f ca="1">'classifica km'!A43546</f>
        <v>0</v>
      </c>
      <c r="C43546" s="5">
        <f ca="1">'classifica km'!BL43546</f>
        <v>0</v>
      </c>
    </row>
    <row r="43547" spans="2:3">
      <c r="B43547" s="5">
        <f ca="1">'classifica km'!A43547</f>
        <v>0</v>
      </c>
      <c r="C43547" s="5">
        <f ca="1">'classifica km'!BL43547</f>
        <v>0</v>
      </c>
    </row>
    <row r="43548" spans="2:3">
      <c r="B43548" s="5">
        <f ca="1">'classifica km'!A43548</f>
        <v>0</v>
      </c>
      <c r="C43548" s="5">
        <f ca="1">'classifica km'!BL43548</f>
        <v>0</v>
      </c>
    </row>
    <row r="43549" spans="2:3">
      <c r="B43549" s="5">
        <f ca="1">'classifica km'!A43549</f>
        <v>0</v>
      </c>
      <c r="C43549" s="5">
        <f ca="1">'classifica km'!BL43549</f>
        <v>0</v>
      </c>
    </row>
    <row r="43550" spans="2:3">
      <c r="B43550" s="5">
        <f ca="1">'classifica km'!A43550</f>
        <v>0</v>
      </c>
      <c r="C43550" s="5">
        <f ca="1">'classifica km'!BL43550</f>
        <v>0</v>
      </c>
    </row>
    <row r="43551" spans="2:3">
      <c r="B43551" s="5">
        <f ca="1">'classifica km'!A43551</f>
        <v>0</v>
      </c>
      <c r="C43551" s="5">
        <f ca="1">'classifica km'!BL43551</f>
        <v>0</v>
      </c>
    </row>
    <row r="43552" spans="2:3">
      <c r="B43552" s="5">
        <f ca="1">'classifica km'!A43552</f>
        <v>0</v>
      </c>
      <c r="C43552" s="5">
        <f ca="1">'classifica km'!BL43552</f>
        <v>0</v>
      </c>
    </row>
    <row r="43553" spans="2:3">
      <c r="B43553" s="5">
        <f ca="1">'classifica km'!A43553</f>
        <v>0</v>
      </c>
      <c r="C43553" s="5">
        <f ca="1">'classifica km'!BL43553</f>
        <v>0</v>
      </c>
    </row>
    <row r="43554" spans="2:3">
      <c r="B43554" s="5">
        <f ca="1">'classifica km'!A43554</f>
        <v>0</v>
      </c>
      <c r="C43554" s="5">
        <f ca="1">'classifica km'!BL43554</f>
        <v>0</v>
      </c>
    </row>
    <row r="43555" spans="2:3">
      <c r="B43555" s="5">
        <f ca="1">'classifica km'!A43555</f>
        <v>0</v>
      </c>
      <c r="C43555" s="5">
        <f ca="1">'classifica km'!BL43555</f>
        <v>0</v>
      </c>
    </row>
    <row r="43556" spans="2:3">
      <c r="B43556" s="5">
        <f ca="1">'classifica km'!A43556</f>
        <v>0</v>
      </c>
      <c r="C43556" s="5">
        <f ca="1">'classifica km'!BL43556</f>
        <v>0</v>
      </c>
    </row>
    <row r="43557" spans="2:3">
      <c r="B43557" s="5">
        <f ca="1">'classifica km'!A43557</f>
        <v>0</v>
      </c>
      <c r="C43557" s="5">
        <f ca="1">'classifica km'!BL43557</f>
        <v>0</v>
      </c>
    </row>
    <row r="43558" spans="2:3">
      <c r="B43558" s="5">
        <f ca="1">'classifica km'!A43558</f>
        <v>0</v>
      </c>
      <c r="C43558" s="5">
        <f ca="1">'classifica km'!BL43558</f>
        <v>0</v>
      </c>
    </row>
    <row r="43559" spans="2:3">
      <c r="B43559" s="5">
        <f ca="1">'classifica km'!A43559</f>
        <v>0</v>
      </c>
      <c r="C43559" s="5">
        <f ca="1">'classifica km'!BL43559</f>
        <v>0</v>
      </c>
    </row>
    <row r="43560" spans="2:3">
      <c r="B43560" s="5">
        <f ca="1">'classifica km'!A43560</f>
        <v>0</v>
      </c>
      <c r="C43560" s="5">
        <f ca="1">'classifica km'!BL43560</f>
        <v>0</v>
      </c>
    </row>
    <row r="43561" spans="2:3">
      <c r="B43561" s="5">
        <f ca="1">'classifica km'!A43561</f>
        <v>0</v>
      </c>
      <c r="C43561" s="5">
        <f ca="1">'classifica km'!BL43561</f>
        <v>0</v>
      </c>
    </row>
    <row r="43562" spans="2:3">
      <c r="B43562" s="5">
        <f ca="1">'classifica km'!A43562</f>
        <v>0</v>
      </c>
      <c r="C43562" s="5">
        <f ca="1">'classifica km'!BL43562</f>
        <v>0</v>
      </c>
    </row>
    <row r="43563" spans="2:3">
      <c r="B43563" s="5">
        <f ca="1">'classifica km'!A43563</f>
        <v>0</v>
      </c>
      <c r="C43563" s="5">
        <f ca="1">'classifica km'!BL43563</f>
        <v>0</v>
      </c>
    </row>
    <row r="43564" spans="2:3">
      <c r="B43564" s="5">
        <f ca="1">'classifica km'!A43564</f>
        <v>0</v>
      </c>
      <c r="C43564" s="5">
        <f ca="1">'classifica km'!BL43564</f>
        <v>0</v>
      </c>
    </row>
    <row r="43565" spans="2:3">
      <c r="B43565" s="5">
        <f ca="1">'classifica km'!A43565</f>
        <v>0</v>
      </c>
      <c r="C43565" s="5">
        <f ca="1">'classifica km'!BL43565</f>
        <v>0</v>
      </c>
    </row>
    <row r="43566" spans="2:3">
      <c r="B43566" s="5">
        <f ca="1">'classifica km'!A43566</f>
        <v>0</v>
      </c>
      <c r="C43566" s="5">
        <f ca="1">'classifica km'!BL43566</f>
        <v>0</v>
      </c>
    </row>
    <row r="43567" spans="2:3">
      <c r="B43567" s="5">
        <f ca="1">'classifica km'!A43567</f>
        <v>0</v>
      </c>
      <c r="C43567" s="5">
        <f ca="1">'classifica km'!BL43567</f>
        <v>0</v>
      </c>
    </row>
    <row r="43568" spans="2:3">
      <c r="B43568" s="5">
        <f ca="1">'classifica km'!A43568</f>
        <v>0</v>
      </c>
      <c r="C43568" s="5">
        <f ca="1">'classifica km'!BL43568</f>
        <v>0</v>
      </c>
    </row>
    <row r="43569" spans="2:3">
      <c r="B43569" s="5">
        <f ca="1">'classifica km'!A43569</f>
        <v>0</v>
      </c>
      <c r="C43569" s="5">
        <f ca="1">'classifica km'!BL43569</f>
        <v>0</v>
      </c>
    </row>
    <row r="43570" spans="2:3">
      <c r="B43570" s="5">
        <f ca="1">'classifica km'!A43570</f>
        <v>0</v>
      </c>
      <c r="C43570" s="5">
        <f ca="1">'classifica km'!BL43570</f>
        <v>0</v>
      </c>
    </row>
    <row r="43571" spans="2:3">
      <c r="B43571" s="5">
        <f ca="1">'classifica km'!A43571</f>
        <v>0</v>
      </c>
      <c r="C43571" s="5">
        <f ca="1">'classifica km'!BL43571</f>
        <v>0</v>
      </c>
    </row>
    <row r="43572" spans="2:3">
      <c r="B43572" s="5">
        <f ca="1">'classifica km'!A43572</f>
        <v>0</v>
      </c>
      <c r="C43572" s="5">
        <f ca="1">'classifica km'!BL43572</f>
        <v>0</v>
      </c>
    </row>
    <row r="43573" spans="2:3">
      <c r="B43573" s="5">
        <f ca="1">'classifica km'!A43573</f>
        <v>0</v>
      </c>
      <c r="C43573" s="5">
        <f ca="1">'classifica km'!BL43573</f>
        <v>0</v>
      </c>
    </row>
    <row r="43574" spans="2:3">
      <c r="B43574" s="5">
        <f ca="1">'classifica km'!A43574</f>
        <v>0</v>
      </c>
      <c r="C43574" s="5">
        <f ca="1">'classifica km'!BL43574</f>
        <v>0</v>
      </c>
    </row>
    <row r="43575" spans="2:3">
      <c r="B43575" s="5">
        <f ca="1">'classifica km'!A43575</f>
        <v>0</v>
      </c>
      <c r="C43575" s="5">
        <f ca="1">'classifica km'!BL43575</f>
        <v>0</v>
      </c>
    </row>
    <row r="43576" spans="2:3">
      <c r="B43576" s="5">
        <f ca="1">'classifica km'!A43576</f>
        <v>0</v>
      </c>
      <c r="C43576" s="5">
        <f ca="1">'classifica km'!BL43576</f>
        <v>0</v>
      </c>
    </row>
    <row r="43577" spans="2:3">
      <c r="B43577" s="5">
        <f ca="1">'classifica km'!A43577</f>
        <v>0</v>
      </c>
      <c r="C43577" s="5">
        <f ca="1">'classifica km'!BL43577</f>
        <v>0</v>
      </c>
    </row>
    <row r="43578" spans="2:3">
      <c r="B43578" s="5">
        <f ca="1">'classifica km'!A43578</f>
        <v>0</v>
      </c>
      <c r="C43578" s="5">
        <f ca="1">'classifica km'!BL43578</f>
        <v>0</v>
      </c>
    </row>
    <row r="43579" spans="2:3">
      <c r="B43579" s="5">
        <f ca="1">'classifica km'!A43579</f>
        <v>0</v>
      </c>
      <c r="C43579" s="5">
        <f ca="1">'classifica km'!BL43579</f>
        <v>0</v>
      </c>
    </row>
    <row r="43580" spans="2:3">
      <c r="B43580" s="5">
        <f ca="1">'classifica km'!A43580</f>
        <v>0</v>
      </c>
      <c r="C43580" s="5">
        <f ca="1">'classifica km'!BL43580</f>
        <v>0</v>
      </c>
    </row>
    <row r="43581" spans="2:3">
      <c r="B43581" s="5">
        <f ca="1">'classifica km'!A43581</f>
        <v>0</v>
      </c>
      <c r="C43581" s="5">
        <f ca="1">'classifica km'!BL43581</f>
        <v>0</v>
      </c>
    </row>
    <row r="43582" spans="2:3">
      <c r="B43582" s="5">
        <f ca="1">'classifica km'!A43582</f>
        <v>0</v>
      </c>
      <c r="C43582" s="5">
        <f ca="1">'classifica km'!BL43582</f>
        <v>0</v>
      </c>
    </row>
    <row r="43583" spans="2:3">
      <c r="B43583" s="5">
        <f ca="1">'classifica km'!A43583</f>
        <v>0</v>
      </c>
      <c r="C43583" s="5">
        <f ca="1">'classifica km'!BL43583</f>
        <v>0</v>
      </c>
    </row>
    <row r="43584" spans="2:3">
      <c r="B43584" s="5">
        <f ca="1">'classifica km'!A43584</f>
        <v>0</v>
      </c>
      <c r="C43584" s="5">
        <f ca="1">'classifica km'!BL43584</f>
        <v>0</v>
      </c>
    </row>
    <row r="43585" spans="2:3">
      <c r="B43585" s="5">
        <f ca="1">'classifica km'!A43585</f>
        <v>0</v>
      </c>
      <c r="C43585" s="5">
        <f ca="1">'classifica km'!BL43585</f>
        <v>0</v>
      </c>
    </row>
    <row r="43586" spans="2:3">
      <c r="B43586" s="5">
        <f ca="1">'classifica km'!A43586</f>
        <v>0</v>
      </c>
      <c r="C43586" s="5">
        <f ca="1">'classifica km'!BL43586</f>
        <v>0</v>
      </c>
    </row>
    <row r="43587" spans="2:3">
      <c r="B43587" s="5">
        <f ca="1">'classifica km'!A43587</f>
        <v>0</v>
      </c>
      <c r="C43587" s="5">
        <f ca="1">'classifica km'!BL43587</f>
        <v>0</v>
      </c>
    </row>
    <row r="43588" spans="2:3">
      <c r="B43588" s="5">
        <f ca="1">'classifica km'!A43588</f>
        <v>0</v>
      </c>
      <c r="C43588" s="5">
        <f ca="1">'classifica km'!BL43588</f>
        <v>0</v>
      </c>
    </row>
    <row r="43589" spans="2:3">
      <c r="B43589" s="5">
        <f ca="1">'classifica km'!A43589</f>
        <v>0</v>
      </c>
      <c r="C43589" s="5">
        <f ca="1">'classifica km'!BL43589</f>
        <v>0</v>
      </c>
    </row>
    <row r="43590" spans="2:3">
      <c r="B43590" s="5">
        <f ca="1">'classifica km'!A43590</f>
        <v>0</v>
      </c>
      <c r="C43590" s="5">
        <f ca="1">'classifica km'!BL43590</f>
        <v>0</v>
      </c>
    </row>
    <row r="43591" spans="2:3">
      <c r="B43591" s="5">
        <f ca="1">'classifica km'!A43591</f>
        <v>0</v>
      </c>
      <c r="C43591" s="5">
        <f ca="1">'classifica km'!BL43591</f>
        <v>0</v>
      </c>
    </row>
    <row r="43592" spans="2:3">
      <c r="B43592" s="5">
        <f ca="1">'classifica km'!A43592</f>
        <v>0</v>
      </c>
      <c r="C43592" s="5">
        <f ca="1">'classifica km'!BL43592</f>
        <v>0</v>
      </c>
    </row>
    <row r="43593" spans="2:3">
      <c r="B43593" s="5">
        <f ca="1">'classifica km'!A43593</f>
        <v>0</v>
      </c>
      <c r="C43593" s="5">
        <f ca="1">'classifica km'!BL43593</f>
        <v>0</v>
      </c>
    </row>
    <row r="43594" spans="2:3">
      <c r="B43594" s="5">
        <f ca="1">'classifica km'!A43594</f>
        <v>0</v>
      </c>
      <c r="C43594" s="5">
        <f ca="1">'classifica km'!BL43594</f>
        <v>0</v>
      </c>
    </row>
    <row r="43595" spans="2:3">
      <c r="B43595" s="5">
        <f ca="1">'classifica km'!A43595</f>
        <v>0</v>
      </c>
      <c r="C43595" s="5">
        <f ca="1">'classifica km'!BL43595</f>
        <v>0</v>
      </c>
    </row>
    <row r="43596" spans="2:3">
      <c r="B43596" s="5">
        <f ca="1">'classifica km'!A43596</f>
        <v>0</v>
      </c>
      <c r="C43596" s="5">
        <f ca="1">'classifica km'!BL43596</f>
        <v>0</v>
      </c>
    </row>
    <row r="43597" spans="2:3">
      <c r="B43597" s="5">
        <f ca="1">'classifica km'!A43597</f>
        <v>0</v>
      </c>
      <c r="C43597" s="5">
        <f ca="1">'classifica km'!BL43597</f>
        <v>0</v>
      </c>
    </row>
    <row r="43598" spans="2:3">
      <c r="B43598" s="5">
        <f ca="1">'classifica km'!A43598</f>
        <v>0</v>
      </c>
      <c r="C43598" s="5">
        <f ca="1">'classifica km'!BL43598</f>
        <v>0</v>
      </c>
    </row>
    <row r="43599" spans="2:3">
      <c r="B43599" s="5">
        <f ca="1">'classifica km'!A43599</f>
        <v>0</v>
      </c>
      <c r="C43599" s="5">
        <f ca="1">'classifica km'!BL43599</f>
        <v>0</v>
      </c>
    </row>
    <row r="43600" spans="2:3">
      <c r="B43600" s="5">
        <f ca="1">'classifica km'!A43600</f>
        <v>0</v>
      </c>
      <c r="C43600" s="5">
        <f ca="1">'classifica km'!BL43600</f>
        <v>0</v>
      </c>
    </row>
    <row r="43601" spans="2:3">
      <c r="B43601" s="5">
        <f ca="1">'classifica km'!A43601</f>
        <v>0</v>
      </c>
      <c r="C43601" s="5">
        <f ca="1">'classifica km'!BL43601</f>
        <v>0</v>
      </c>
    </row>
    <row r="43602" spans="2:3">
      <c r="B43602" s="5">
        <f ca="1">'classifica km'!A43602</f>
        <v>0</v>
      </c>
      <c r="C43602" s="5">
        <f ca="1">'classifica km'!BL43602</f>
        <v>0</v>
      </c>
    </row>
    <row r="43603" spans="2:3">
      <c r="B43603" s="5">
        <f ca="1">'classifica km'!A43603</f>
        <v>0</v>
      </c>
      <c r="C43603" s="5">
        <f ca="1">'classifica km'!BL43603</f>
        <v>0</v>
      </c>
    </row>
    <row r="43604" spans="2:3">
      <c r="B43604" s="5">
        <f ca="1">'classifica km'!A43604</f>
        <v>0</v>
      </c>
      <c r="C43604" s="5">
        <f ca="1">'classifica km'!BL43604</f>
        <v>0</v>
      </c>
    </row>
    <row r="43605" spans="2:3">
      <c r="B43605" s="5">
        <f ca="1">'classifica km'!A43605</f>
        <v>0</v>
      </c>
      <c r="C43605" s="5">
        <f ca="1">'classifica km'!BL43605</f>
        <v>0</v>
      </c>
    </row>
    <row r="43606" spans="2:3">
      <c r="B43606" s="5">
        <f ca="1">'classifica km'!A43606</f>
        <v>0</v>
      </c>
      <c r="C43606" s="5">
        <f ca="1">'classifica km'!BL43606</f>
        <v>0</v>
      </c>
    </row>
    <row r="43607" spans="2:3">
      <c r="B43607" s="5">
        <f ca="1">'classifica km'!A43607</f>
        <v>0</v>
      </c>
      <c r="C43607" s="5">
        <f ca="1">'classifica km'!BL43607</f>
        <v>0</v>
      </c>
    </row>
    <row r="43608" spans="2:3">
      <c r="B43608" s="5">
        <f ca="1">'classifica km'!A43608</f>
        <v>0</v>
      </c>
      <c r="C43608" s="5">
        <f ca="1">'classifica km'!BL43608</f>
        <v>0</v>
      </c>
    </row>
    <row r="43609" spans="2:3">
      <c r="B43609" s="5">
        <f ca="1">'classifica km'!A43609</f>
        <v>0</v>
      </c>
      <c r="C43609" s="5">
        <f ca="1">'classifica km'!BL43609</f>
        <v>0</v>
      </c>
    </row>
    <row r="43610" spans="2:3">
      <c r="B43610" s="5">
        <f ca="1">'classifica km'!A43610</f>
        <v>0</v>
      </c>
      <c r="C43610" s="5">
        <f ca="1">'classifica km'!BL43610</f>
        <v>0</v>
      </c>
    </row>
    <row r="43611" spans="2:3">
      <c r="B43611" s="5">
        <f ca="1">'classifica km'!A43611</f>
        <v>0</v>
      </c>
      <c r="C43611" s="5">
        <f ca="1">'classifica km'!BL43611</f>
        <v>0</v>
      </c>
    </row>
    <row r="43612" spans="2:3">
      <c r="B43612" s="5">
        <f ca="1">'classifica km'!A43612</f>
        <v>0</v>
      </c>
      <c r="C43612" s="5">
        <f ca="1">'classifica km'!BL43612</f>
        <v>0</v>
      </c>
    </row>
    <row r="43613" spans="2:3">
      <c r="B43613" s="5">
        <f ca="1">'classifica km'!A43613</f>
        <v>0</v>
      </c>
      <c r="C43613" s="5">
        <f ca="1">'classifica km'!BL43613</f>
        <v>0</v>
      </c>
    </row>
    <row r="43614" spans="2:3">
      <c r="B43614" s="5">
        <f ca="1">'classifica km'!A43614</f>
        <v>0</v>
      </c>
      <c r="C43614" s="5">
        <f ca="1">'classifica km'!BL43614</f>
        <v>0</v>
      </c>
    </row>
    <row r="43615" spans="2:3">
      <c r="B43615" s="5">
        <f ca="1">'classifica km'!A43615</f>
        <v>0</v>
      </c>
      <c r="C43615" s="5">
        <f ca="1">'classifica km'!BL43615</f>
        <v>0</v>
      </c>
    </row>
    <row r="43616" spans="2:3">
      <c r="B43616" s="5">
        <f ca="1">'classifica km'!A43616</f>
        <v>0</v>
      </c>
      <c r="C43616" s="5">
        <f ca="1">'classifica km'!BL43616</f>
        <v>0</v>
      </c>
    </row>
    <row r="43617" spans="2:3">
      <c r="B43617" s="5">
        <f ca="1">'classifica km'!A43617</f>
        <v>0</v>
      </c>
      <c r="C43617" s="5">
        <f ca="1">'classifica km'!BL43617</f>
        <v>0</v>
      </c>
    </row>
    <row r="43618" spans="2:3">
      <c r="B43618" s="5">
        <f ca="1">'classifica km'!A43618</f>
        <v>0</v>
      </c>
      <c r="C43618" s="5">
        <f ca="1">'classifica km'!BL43618</f>
        <v>0</v>
      </c>
    </row>
    <row r="43619" spans="2:3">
      <c r="B43619" s="5">
        <f ca="1">'classifica km'!A43619</f>
        <v>0</v>
      </c>
      <c r="C43619" s="5">
        <f ca="1">'classifica km'!BL43619</f>
        <v>0</v>
      </c>
    </row>
    <row r="43620" spans="2:3">
      <c r="B43620" s="5">
        <f ca="1">'classifica km'!A43620</f>
        <v>0</v>
      </c>
      <c r="C43620" s="5">
        <f ca="1">'classifica km'!BL43620</f>
        <v>0</v>
      </c>
    </row>
    <row r="43621" spans="2:3">
      <c r="B43621" s="5">
        <f ca="1">'classifica km'!A43621</f>
        <v>0</v>
      </c>
      <c r="C43621" s="5">
        <f ca="1">'classifica km'!BL43621</f>
        <v>0</v>
      </c>
    </row>
    <row r="43622" spans="2:3">
      <c r="B43622" s="5">
        <f ca="1">'classifica km'!A43622</f>
        <v>0</v>
      </c>
      <c r="C43622" s="5">
        <f ca="1">'classifica km'!BL43622</f>
        <v>0</v>
      </c>
    </row>
    <row r="43623" spans="2:3">
      <c r="B43623" s="5">
        <f ca="1">'classifica km'!A43623</f>
        <v>0</v>
      </c>
      <c r="C43623" s="5">
        <f ca="1">'classifica km'!BL43623</f>
        <v>0</v>
      </c>
    </row>
    <row r="43624" spans="2:3">
      <c r="B43624" s="5">
        <f ca="1">'classifica km'!A43624</f>
        <v>0</v>
      </c>
      <c r="C43624" s="5">
        <f ca="1">'classifica km'!BL43624</f>
        <v>0</v>
      </c>
    </row>
    <row r="43625" spans="2:3">
      <c r="B43625" s="5">
        <f ca="1">'classifica km'!A43625</f>
        <v>0</v>
      </c>
      <c r="C43625" s="5">
        <f ca="1">'classifica km'!BL43625</f>
        <v>0</v>
      </c>
    </row>
    <row r="43626" spans="2:3">
      <c r="B43626" s="5">
        <f ca="1">'classifica km'!A43626</f>
        <v>0</v>
      </c>
      <c r="C43626" s="5">
        <f ca="1">'classifica km'!BL43626</f>
        <v>0</v>
      </c>
    </row>
    <row r="43627" spans="2:3">
      <c r="B43627" s="5">
        <f ca="1">'classifica km'!A43627</f>
        <v>0</v>
      </c>
      <c r="C43627" s="5">
        <f ca="1">'classifica km'!BL43627</f>
        <v>0</v>
      </c>
    </row>
    <row r="43628" spans="2:3">
      <c r="B43628" s="5">
        <f ca="1">'classifica km'!A43628</f>
        <v>0</v>
      </c>
      <c r="C43628" s="5">
        <f ca="1">'classifica km'!BL43628</f>
        <v>0</v>
      </c>
    </row>
    <row r="43629" spans="2:3">
      <c r="B43629" s="5">
        <f ca="1">'classifica km'!A43629</f>
        <v>0</v>
      </c>
      <c r="C43629" s="5">
        <f ca="1">'classifica km'!BL43629</f>
        <v>0</v>
      </c>
    </row>
    <row r="43630" spans="2:3">
      <c r="B43630" s="5">
        <f ca="1">'classifica km'!A43630</f>
        <v>0</v>
      </c>
      <c r="C43630" s="5">
        <f ca="1">'classifica km'!BL43630</f>
        <v>0</v>
      </c>
    </row>
    <row r="43631" spans="2:3">
      <c r="B43631" s="5">
        <f ca="1">'classifica km'!A43631</f>
        <v>0</v>
      </c>
      <c r="C43631" s="5">
        <f ca="1">'classifica km'!BL43631</f>
        <v>0</v>
      </c>
    </row>
    <row r="43632" spans="2:3">
      <c r="B43632" s="5">
        <f ca="1">'classifica km'!A43632</f>
        <v>0</v>
      </c>
      <c r="C43632" s="5">
        <f ca="1">'classifica km'!BL43632</f>
        <v>0</v>
      </c>
    </row>
    <row r="43633" spans="2:3">
      <c r="B43633" s="5">
        <f ca="1">'classifica km'!A43633</f>
        <v>0</v>
      </c>
      <c r="C43633" s="5">
        <f ca="1">'classifica km'!BL43633</f>
        <v>0</v>
      </c>
    </row>
    <row r="43634" spans="2:3">
      <c r="B43634" s="5">
        <f ca="1">'classifica km'!A43634</f>
        <v>0</v>
      </c>
      <c r="C43634" s="5">
        <f ca="1">'classifica km'!BL43634</f>
        <v>0</v>
      </c>
    </row>
    <row r="43635" spans="2:3">
      <c r="B43635" s="5">
        <f ca="1">'classifica km'!A43635</f>
        <v>0</v>
      </c>
      <c r="C43635" s="5">
        <f ca="1">'classifica km'!BL43635</f>
        <v>0</v>
      </c>
    </row>
    <row r="43636" spans="2:3">
      <c r="B43636" s="5">
        <f ca="1">'classifica km'!A43636</f>
        <v>0</v>
      </c>
      <c r="C43636" s="5">
        <f ca="1">'classifica km'!BL43636</f>
        <v>0</v>
      </c>
    </row>
    <row r="43637" spans="2:3">
      <c r="B43637" s="5">
        <f ca="1">'classifica km'!A43637</f>
        <v>0</v>
      </c>
      <c r="C43637" s="5">
        <f ca="1">'classifica km'!BL43637</f>
        <v>0</v>
      </c>
    </row>
    <row r="43638" spans="2:3">
      <c r="B43638" s="5">
        <f ca="1">'classifica km'!A43638</f>
        <v>0</v>
      </c>
      <c r="C43638" s="5">
        <f ca="1">'classifica km'!BL43638</f>
        <v>0</v>
      </c>
    </row>
    <row r="43639" spans="2:3">
      <c r="B43639" s="5">
        <f ca="1">'classifica km'!A43639</f>
        <v>0</v>
      </c>
      <c r="C43639" s="5">
        <f ca="1">'classifica km'!BL43639</f>
        <v>0</v>
      </c>
    </row>
    <row r="43640" spans="2:3">
      <c r="B43640" s="5">
        <f ca="1">'classifica km'!A43640</f>
        <v>0</v>
      </c>
      <c r="C43640" s="5">
        <f ca="1">'classifica km'!BL43640</f>
        <v>0</v>
      </c>
    </row>
    <row r="43641" spans="2:3">
      <c r="B43641" s="5">
        <f ca="1">'classifica km'!A43641</f>
        <v>0</v>
      </c>
      <c r="C43641" s="5">
        <f ca="1">'classifica km'!BL43641</f>
        <v>0</v>
      </c>
    </row>
    <row r="43642" spans="2:3">
      <c r="B43642" s="5">
        <f ca="1">'classifica km'!A43642</f>
        <v>0</v>
      </c>
      <c r="C43642" s="5">
        <f ca="1">'classifica km'!BL43642</f>
        <v>0</v>
      </c>
    </row>
    <row r="43643" spans="2:3">
      <c r="B43643" s="5">
        <f ca="1">'classifica km'!A43643</f>
        <v>0</v>
      </c>
      <c r="C43643" s="5">
        <f ca="1">'classifica km'!BL43643</f>
        <v>0</v>
      </c>
    </row>
    <row r="43644" spans="2:3">
      <c r="B43644" s="5">
        <f ca="1">'classifica km'!A43644</f>
        <v>0</v>
      </c>
      <c r="C43644" s="5">
        <f ca="1">'classifica km'!BL43644</f>
        <v>0</v>
      </c>
    </row>
    <row r="43645" spans="2:3">
      <c r="B43645" s="5">
        <f ca="1">'classifica km'!A43645</f>
        <v>0</v>
      </c>
      <c r="C43645" s="5">
        <f ca="1">'classifica km'!BL43645</f>
        <v>0</v>
      </c>
    </row>
    <row r="43646" spans="2:3">
      <c r="B43646" s="5">
        <f ca="1">'classifica km'!A43646</f>
        <v>0</v>
      </c>
      <c r="C43646" s="5">
        <f ca="1">'classifica km'!BL43646</f>
        <v>0</v>
      </c>
    </row>
    <row r="43647" spans="2:3">
      <c r="B43647" s="5">
        <f ca="1">'classifica km'!A43647</f>
        <v>0</v>
      </c>
      <c r="C43647" s="5">
        <f ca="1">'classifica km'!BL43647</f>
        <v>0</v>
      </c>
    </row>
    <row r="43648" spans="2:3">
      <c r="B43648" s="5">
        <f ca="1">'classifica km'!A43648</f>
        <v>0</v>
      </c>
      <c r="C43648" s="5">
        <f ca="1">'classifica km'!BL43648</f>
        <v>0</v>
      </c>
    </row>
    <row r="43649" spans="2:3">
      <c r="B43649" s="5">
        <f ca="1">'classifica km'!A43649</f>
        <v>0</v>
      </c>
      <c r="C43649" s="5">
        <f ca="1">'classifica km'!BL43649</f>
        <v>0</v>
      </c>
    </row>
    <row r="43650" spans="2:3">
      <c r="B43650" s="5">
        <f ca="1">'classifica km'!A43650</f>
        <v>0</v>
      </c>
      <c r="C43650" s="5">
        <f ca="1">'classifica km'!BL43650</f>
        <v>0</v>
      </c>
    </row>
    <row r="43651" spans="2:3">
      <c r="B43651" s="5">
        <f ca="1">'classifica km'!A43651</f>
        <v>0</v>
      </c>
      <c r="C43651" s="5">
        <f ca="1">'classifica km'!BL43651</f>
        <v>0</v>
      </c>
    </row>
    <row r="43652" spans="2:3">
      <c r="B43652" s="5">
        <f ca="1">'classifica km'!A43652</f>
        <v>0</v>
      </c>
      <c r="C43652" s="5">
        <f ca="1">'classifica km'!BL43652</f>
        <v>0</v>
      </c>
    </row>
    <row r="43653" spans="2:3">
      <c r="B43653" s="5">
        <f ca="1">'classifica km'!A43653</f>
        <v>0</v>
      </c>
      <c r="C43653" s="5">
        <f ca="1">'classifica km'!BL43653</f>
        <v>0</v>
      </c>
    </row>
    <row r="43654" spans="2:3">
      <c r="B43654" s="5">
        <f ca="1">'classifica km'!A43654</f>
        <v>0</v>
      </c>
      <c r="C43654" s="5">
        <f ca="1">'classifica km'!BL43654</f>
        <v>0</v>
      </c>
    </row>
    <row r="43655" spans="2:3">
      <c r="B43655" s="5">
        <f ca="1">'classifica km'!A43655</f>
        <v>0</v>
      </c>
      <c r="C43655" s="5">
        <f ca="1">'classifica km'!BL43655</f>
        <v>0</v>
      </c>
    </row>
    <row r="43656" spans="2:3">
      <c r="B43656" s="5">
        <f ca="1">'classifica km'!A43656</f>
        <v>0</v>
      </c>
      <c r="C43656" s="5">
        <f ca="1">'classifica km'!BL43656</f>
        <v>0</v>
      </c>
    </row>
    <row r="43657" spans="2:3">
      <c r="B43657" s="5">
        <f ca="1">'classifica km'!A43657</f>
        <v>0</v>
      </c>
      <c r="C43657" s="5">
        <f ca="1">'classifica km'!BL43657</f>
        <v>0</v>
      </c>
    </row>
    <row r="43658" spans="2:3">
      <c r="B43658" s="5">
        <f ca="1">'classifica km'!A43658</f>
        <v>0</v>
      </c>
      <c r="C43658" s="5">
        <f ca="1">'classifica km'!BL43658</f>
        <v>0</v>
      </c>
    </row>
    <row r="43659" spans="2:3">
      <c r="B43659" s="5">
        <f ca="1">'classifica km'!A43659</f>
        <v>0</v>
      </c>
      <c r="C43659" s="5">
        <f ca="1">'classifica km'!BL43659</f>
        <v>0</v>
      </c>
    </row>
    <row r="43660" spans="2:3">
      <c r="B43660" s="5">
        <f ca="1">'classifica km'!A43660</f>
        <v>0</v>
      </c>
      <c r="C43660" s="5">
        <f ca="1">'classifica km'!BL43660</f>
        <v>0</v>
      </c>
    </row>
    <row r="43661" spans="2:3">
      <c r="B43661" s="5">
        <f ca="1">'classifica km'!A43661</f>
        <v>0</v>
      </c>
      <c r="C43661" s="5">
        <f ca="1">'classifica km'!BL43661</f>
        <v>0</v>
      </c>
    </row>
    <row r="43662" spans="2:3">
      <c r="B43662" s="5">
        <f ca="1">'classifica km'!A43662</f>
        <v>0</v>
      </c>
      <c r="C43662" s="5">
        <f ca="1">'classifica km'!BL43662</f>
        <v>0</v>
      </c>
    </row>
    <row r="43663" spans="2:3">
      <c r="B43663" s="5">
        <f ca="1">'classifica km'!A43663</f>
        <v>0</v>
      </c>
      <c r="C43663" s="5">
        <f ca="1">'classifica km'!BL43663</f>
        <v>0</v>
      </c>
    </row>
    <row r="43664" spans="2:3">
      <c r="B43664" s="5">
        <f ca="1">'classifica km'!A43664</f>
        <v>0</v>
      </c>
      <c r="C43664" s="5">
        <f ca="1">'classifica km'!BL43664</f>
        <v>0</v>
      </c>
    </row>
    <row r="43665" spans="2:3">
      <c r="B43665" s="5">
        <f ca="1">'classifica km'!A43665</f>
        <v>0</v>
      </c>
      <c r="C43665" s="5">
        <f ca="1">'classifica km'!BL43665</f>
        <v>0</v>
      </c>
    </row>
    <row r="43666" spans="2:3">
      <c r="B43666" s="5">
        <f ca="1">'classifica km'!A43666</f>
        <v>0</v>
      </c>
      <c r="C43666" s="5">
        <f ca="1">'classifica km'!BL43666</f>
        <v>0</v>
      </c>
    </row>
    <row r="43667" spans="2:3">
      <c r="B43667" s="5">
        <f ca="1">'classifica km'!A43667</f>
        <v>0</v>
      </c>
      <c r="C43667" s="5">
        <f ca="1">'classifica km'!BL43667</f>
        <v>0</v>
      </c>
    </row>
    <row r="43668" spans="2:3">
      <c r="B43668" s="5">
        <f ca="1">'classifica km'!A43668</f>
        <v>0</v>
      </c>
      <c r="C43668" s="5">
        <f ca="1">'classifica km'!BL43668</f>
        <v>0</v>
      </c>
    </row>
    <row r="43669" spans="2:3">
      <c r="B43669" s="5">
        <f ca="1">'classifica km'!A43669</f>
        <v>0</v>
      </c>
      <c r="C43669" s="5">
        <f ca="1">'classifica km'!BL43669</f>
        <v>0</v>
      </c>
    </row>
    <row r="43670" spans="2:3">
      <c r="B43670" s="5">
        <f ca="1">'classifica km'!A43670</f>
        <v>0</v>
      </c>
      <c r="C43670" s="5">
        <f ca="1">'classifica km'!BL43670</f>
        <v>0</v>
      </c>
    </row>
    <row r="43671" spans="2:3">
      <c r="B43671" s="5">
        <f ca="1">'classifica km'!A43671</f>
        <v>0</v>
      </c>
      <c r="C43671" s="5">
        <f ca="1">'classifica km'!BL43671</f>
        <v>0</v>
      </c>
    </row>
    <row r="43672" spans="2:3">
      <c r="B43672" s="5">
        <f ca="1">'classifica km'!A43672</f>
        <v>0</v>
      </c>
      <c r="C43672" s="5">
        <f ca="1">'classifica km'!BL43672</f>
        <v>0</v>
      </c>
    </row>
    <row r="43673" spans="2:3">
      <c r="B43673" s="5">
        <f ca="1">'classifica km'!A43673</f>
        <v>0</v>
      </c>
      <c r="C43673" s="5">
        <f ca="1">'classifica km'!BL43673</f>
        <v>0</v>
      </c>
    </row>
    <row r="43674" spans="2:3">
      <c r="B43674" s="5">
        <f ca="1">'classifica km'!A43674</f>
        <v>0</v>
      </c>
      <c r="C43674" s="5">
        <f ca="1">'classifica km'!BL43674</f>
        <v>0</v>
      </c>
    </row>
    <row r="43675" spans="2:3">
      <c r="B43675" s="5">
        <f ca="1">'classifica km'!A43675</f>
        <v>0</v>
      </c>
      <c r="C43675" s="5">
        <f ca="1">'classifica km'!BL43675</f>
        <v>0</v>
      </c>
    </row>
    <row r="43676" spans="2:3">
      <c r="B43676" s="5">
        <f ca="1">'classifica km'!A43676</f>
        <v>0</v>
      </c>
      <c r="C43676" s="5">
        <f ca="1">'classifica km'!BL43676</f>
        <v>0</v>
      </c>
    </row>
    <row r="43677" spans="2:3">
      <c r="B43677" s="5">
        <f ca="1">'classifica km'!A43677</f>
        <v>0</v>
      </c>
      <c r="C43677" s="5">
        <f ca="1">'classifica km'!BL43677</f>
        <v>0</v>
      </c>
    </row>
    <row r="43678" spans="2:3">
      <c r="B43678" s="5">
        <f ca="1">'classifica km'!A43678</f>
        <v>0</v>
      </c>
      <c r="C43678" s="5">
        <f ca="1">'classifica km'!BL43678</f>
        <v>0</v>
      </c>
    </row>
    <row r="43679" spans="2:3">
      <c r="B43679" s="5">
        <f ca="1">'classifica km'!A43679</f>
        <v>0</v>
      </c>
      <c r="C43679" s="5">
        <f ca="1">'classifica km'!BL43679</f>
        <v>0</v>
      </c>
    </row>
    <row r="43680" spans="2:3">
      <c r="B43680" s="5">
        <f ca="1">'classifica km'!A43680</f>
        <v>0</v>
      </c>
      <c r="C43680" s="5">
        <f ca="1">'classifica km'!BL43680</f>
        <v>0</v>
      </c>
    </row>
    <row r="43681" spans="2:3">
      <c r="B43681" s="5">
        <f ca="1">'classifica km'!A43681</f>
        <v>0</v>
      </c>
      <c r="C43681" s="5">
        <f ca="1">'classifica km'!BL43681</f>
        <v>0</v>
      </c>
    </row>
    <row r="43682" spans="2:3">
      <c r="B43682" s="5">
        <f ca="1">'classifica km'!A43682</f>
        <v>0</v>
      </c>
      <c r="C43682" s="5">
        <f ca="1">'classifica km'!BL43682</f>
        <v>0</v>
      </c>
    </row>
    <row r="43683" spans="2:3">
      <c r="B43683" s="5">
        <f ca="1">'classifica km'!A43683</f>
        <v>0</v>
      </c>
      <c r="C43683" s="5">
        <f ca="1">'classifica km'!BL43683</f>
        <v>0</v>
      </c>
    </row>
    <row r="43684" spans="2:3">
      <c r="B43684" s="5">
        <f ca="1">'classifica km'!A43684</f>
        <v>0</v>
      </c>
      <c r="C43684" s="5">
        <f ca="1">'classifica km'!BL43684</f>
        <v>0</v>
      </c>
    </row>
    <row r="43685" spans="2:3">
      <c r="B43685" s="5">
        <f ca="1">'classifica km'!A43685</f>
        <v>0</v>
      </c>
      <c r="C43685" s="5">
        <f ca="1">'classifica km'!BL43685</f>
        <v>0</v>
      </c>
    </row>
    <row r="43686" spans="2:3">
      <c r="B43686" s="5">
        <f ca="1">'classifica km'!A43686</f>
        <v>0</v>
      </c>
      <c r="C43686" s="5">
        <f ca="1">'classifica km'!BL43686</f>
        <v>0</v>
      </c>
    </row>
    <row r="43687" spans="2:3">
      <c r="B43687" s="5">
        <f ca="1">'classifica km'!A43687</f>
        <v>0</v>
      </c>
      <c r="C43687" s="5">
        <f ca="1">'classifica km'!BL43687</f>
        <v>0</v>
      </c>
    </row>
    <row r="43688" spans="2:3">
      <c r="B43688" s="5">
        <f ca="1">'classifica km'!A43688</f>
        <v>0</v>
      </c>
      <c r="C43688" s="5">
        <f ca="1">'classifica km'!BL43688</f>
        <v>0</v>
      </c>
    </row>
    <row r="43689" spans="2:3">
      <c r="B43689" s="5">
        <f ca="1">'classifica km'!A43689</f>
        <v>0</v>
      </c>
      <c r="C43689" s="5">
        <f ca="1">'classifica km'!BL43689</f>
        <v>0</v>
      </c>
    </row>
    <row r="43690" spans="2:3">
      <c r="B43690" s="5">
        <f ca="1">'classifica km'!A43690</f>
        <v>0</v>
      </c>
      <c r="C43690" s="5">
        <f ca="1">'classifica km'!BL43690</f>
        <v>0</v>
      </c>
    </row>
    <row r="43691" spans="2:3">
      <c r="B43691" s="5">
        <f ca="1">'classifica km'!A43691</f>
        <v>0</v>
      </c>
      <c r="C43691" s="5">
        <f ca="1">'classifica km'!BL43691</f>
        <v>0</v>
      </c>
    </row>
    <row r="43692" spans="2:3">
      <c r="B43692" s="5">
        <f ca="1">'classifica km'!A43692</f>
        <v>0</v>
      </c>
      <c r="C43692" s="5">
        <f ca="1">'classifica km'!BL43692</f>
        <v>0</v>
      </c>
    </row>
    <row r="43693" spans="2:3">
      <c r="B43693" s="5">
        <f ca="1">'classifica km'!A43693</f>
        <v>0</v>
      </c>
      <c r="C43693" s="5">
        <f ca="1">'classifica km'!BL43693</f>
        <v>0</v>
      </c>
    </row>
    <row r="43694" spans="2:3">
      <c r="B43694" s="5">
        <f ca="1">'classifica km'!A43694</f>
        <v>0</v>
      </c>
      <c r="C43694" s="5">
        <f ca="1">'classifica km'!BL43694</f>
        <v>0</v>
      </c>
    </row>
    <row r="43695" spans="2:3">
      <c r="B43695" s="5">
        <f ca="1">'classifica km'!A43695</f>
        <v>0</v>
      </c>
      <c r="C43695" s="5">
        <f ca="1">'classifica km'!BL43695</f>
        <v>0</v>
      </c>
    </row>
    <row r="43696" spans="2:3">
      <c r="B43696" s="5">
        <f ca="1">'classifica km'!A43696</f>
        <v>0</v>
      </c>
      <c r="C43696" s="5">
        <f ca="1">'classifica km'!BL43696</f>
        <v>0</v>
      </c>
    </row>
    <row r="43697" spans="2:3">
      <c r="B43697" s="5">
        <f ca="1">'classifica km'!A43697</f>
        <v>0</v>
      </c>
      <c r="C43697" s="5">
        <f ca="1">'classifica km'!BL43697</f>
        <v>0</v>
      </c>
    </row>
    <row r="43698" spans="2:3">
      <c r="B43698" s="5">
        <f ca="1">'classifica km'!A43698</f>
        <v>0</v>
      </c>
      <c r="C43698" s="5">
        <f ca="1">'classifica km'!BL43698</f>
        <v>0</v>
      </c>
    </row>
    <row r="43699" spans="2:3">
      <c r="B43699" s="5">
        <f ca="1">'classifica km'!A43699</f>
        <v>0</v>
      </c>
      <c r="C43699" s="5">
        <f ca="1">'classifica km'!BL43699</f>
        <v>0</v>
      </c>
    </row>
    <row r="43700" spans="2:3">
      <c r="B43700" s="5">
        <f ca="1">'classifica km'!A43700</f>
        <v>0</v>
      </c>
      <c r="C43700" s="5">
        <f ca="1">'classifica km'!BL43700</f>
        <v>0</v>
      </c>
    </row>
    <row r="43701" spans="2:3">
      <c r="B43701" s="5">
        <f ca="1">'classifica km'!A43701</f>
        <v>0</v>
      </c>
      <c r="C43701" s="5">
        <f ca="1">'classifica km'!BL43701</f>
        <v>0</v>
      </c>
    </row>
    <row r="43702" spans="2:3">
      <c r="B43702" s="5">
        <f ca="1">'classifica km'!A43702</f>
        <v>0</v>
      </c>
      <c r="C43702" s="5">
        <f ca="1">'classifica km'!BL43702</f>
        <v>0</v>
      </c>
    </row>
    <row r="43703" spans="2:3">
      <c r="B43703" s="5">
        <f ca="1">'classifica km'!A43703</f>
        <v>0</v>
      </c>
      <c r="C43703" s="5">
        <f ca="1">'classifica km'!BL43703</f>
        <v>0</v>
      </c>
    </row>
    <row r="43704" spans="2:3">
      <c r="B43704" s="5">
        <f ca="1">'classifica km'!A43704</f>
        <v>0</v>
      </c>
      <c r="C43704" s="5">
        <f ca="1">'classifica km'!BL43704</f>
        <v>0</v>
      </c>
    </row>
    <row r="43705" spans="2:3">
      <c r="B43705" s="5">
        <f ca="1">'classifica km'!A43705</f>
        <v>0</v>
      </c>
      <c r="C43705" s="5">
        <f ca="1">'classifica km'!BL43705</f>
        <v>0</v>
      </c>
    </row>
    <row r="43706" spans="2:3">
      <c r="B43706" s="5">
        <f ca="1">'classifica km'!A43706</f>
        <v>0</v>
      </c>
      <c r="C43706" s="5">
        <f ca="1">'classifica km'!BL43706</f>
        <v>0</v>
      </c>
    </row>
    <row r="43707" spans="2:3">
      <c r="B43707" s="5">
        <f ca="1">'classifica km'!A43707</f>
        <v>0</v>
      </c>
      <c r="C43707" s="5">
        <f ca="1">'classifica km'!BL43707</f>
        <v>0</v>
      </c>
    </row>
    <row r="43708" spans="2:3">
      <c r="B43708" s="5">
        <f ca="1">'classifica km'!A43708</f>
        <v>0</v>
      </c>
      <c r="C43708" s="5">
        <f ca="1">'classifica km'!BL43708</f>
        <v>0</v>
      </c>
    </row>
    <row r="43709" spans="2:3">
      <c r="B43709" s="5">
        <f ca="1">'classifica km'!A43709</f>
        <v>0</v>
      </c>
      <c r="C43709" s="5">
        <f ca="1">'classifica km'!BL43709</f>
        <v>0</v>
      </c>
    </row>
    <row r="43710" spans="2:3">
      <c r="B43710" s="5">
        <f ca="1">'classifica km'!A43710</f>
        <v>0</v>
      </c>
      <c r="C43710" s="5">
        <f ca="1">'classifica km'!BL43710</f>
        <v>0</v>
      </c>
    </row>
    <row r="43711" spans="2:3">
      <c r="B43711" s="5">
        <f ca="1">'classifica km'!A43711</f>
        <v>0</v>
      </c>
      <c r="C43711" s="5">
        <f ca="1">'classifica km'!BL43711</f>
        <v>0</v>
      </c>
    </row>
    <row r="43712" spans="2:3">
      <c r="B43712" s="5">
        <f ca="1">'classifica km'!A43712</f>
        <v>0</v>
      </c>
      <c r="C43712" s="5">
        <f ca="1">'classifica km'!BL43712</f>
        <v>0</v>
      </c>
    </row>
    <row r="43713" spans="2:3">
      <c r="B43713" s="5">
        <f ca="1">'classifica km'!A43713</f>
        <v>0</v>
      </c>
      <c r="C43713" s="5">
        <f ca="1">'classifica km'!BL43713</f>
        <v>0</v>
      </c>
    </row>
    <row r="43714" spans="2:3">
      <c r="B43714" s="5">
        <f ca="1">'classifica km'!A43714</f>
        <v>0</v>
      </c>
      <c r="C43714" s="5">
        <f ca="1">'classifica km'!BL43714</f>
        <v>0</v>
      </c>
    </row>
    <row r="43715" spans="2:3">
      <c r="B43715" s="5">
        <f ca="1">'classifica km'!A43715</f>
        <v>0</v>
      </c>
      <c r="C43715" s="5">
        <f ca="1">'classifica km'!BL43715</f>
        <v>0</v>
      </c>
    </row>
    <row r="43716" spans="2:3">
      <c r="B43716" s="5">
        <f ca="1">'classifica km'!A43716</f>
        <v>0</v>
      </c>
      <c r="C43716" s="5">
        <f ca="1">'classifica km'!BL43716</f>
        <v>0</v>
      </c>
    </row>
    <row r="43717" spans="2:3">
      <c r="B43717" s="5">
        <f ca="1">'classifica km'!A43717</f>
        <v>0</v>
      </c>
      <c r="C43717" s="5">
        <f ca="1">'classifica km'!BL43717</f>
        <v>0</v>
      </c>
    </row>
    <row r="43718" spans="2:3">
      <c r="B43718" s="5">
        <f ca="1">'classifica km'!A43718</f>
        <v>0</v>
      </c>
      <c r="C43718" s="5">
        <f ca="1">'classifica km'!BL43718</f>
        <v>0</v>
      </c>
    </row>
    <row r="43719" spans="2:3">
      <c r="B43719" s="5">
        <f ca="1">'classifica km'!A43719</f>
        <v>0</v>
      </c>
      <c r="C43719" s="5">
        <f ca="1">'classifica km'!BL43719</f>
        <v>0</v>
      </c>
    </row>
    <row r="43720" spans="2:3">
      <c r="B43720" s="5">
        <f ca="1">'classifica km'!A43720</f>
        <v>0</v>
      </c>
      <c r="C43720" s="5">
        <f ca="1">'classifica km'!BL43720</f>
        <v>0</v>
      </c>
    </row>
    <row r="43721" spans="2:3">
      <c r="B43721" s="5">
        <f ca="1">'classifica km'!A43721</f>
        <v>0</v>
      </c>
      <c r="C43721" s="5">
        <f ca="1">'classifica km'!BL43721</f>
        <v>0</v>
      </c>
    </row>
    <row r="43722" spans="2:3">
      <c r="B43722" s="5">
        <f ca="1">'classifica km'!A43722</f>
        <v>0</v>
      </c>
      <c r="C43722" s="5">
        <f ca="1">'classifica km'!BL43722</f>
        <v>0</v>
      </c>
    </row>
    <row r="43723" spans="2:3">
      <c r="B43723" s="5">
        <f ca="1">'classifica km'!A43723</f>
        <v>0</v>
      </c>
      <c r="C43723" s="5">
        <f ca="1">'classifica km'!BL43723</f>
        <v>0</v>
      </c>
    </row>
    <row r="43724" spans="2:3">
      <c r="B43724" s="5">
        <f ca="1">'classifica km'!A43724</f>
        <v>0</v>
      </c>
      <c r="C43724" s="5">
        <f ca="1">'classifica km'!BL43724</f>
        <v>0</v>
      </c>
    </row>
    <row r="43725" spans="2:3">
      <c r="B43725" s="5">
        <f ca="1">'classifica km'!A43725</f>
        <v>0</v>
      </c>
      <c r="C43725" s="5">
        <f ca="1">'classifica km'!BL43725</f>
        <v>0</v>
      </c>
    </row>
    <row r="43726" spans="2:3">
      <c r="B43726" s="5">
        <f ca="1">'classifica km'!A43726</f>
        <v>0</v>
      </c>
      <c r="C43726" s="5">
        <f ca="1">'classifica km'!BL43726</f>
        <v>0</v>
      </c>
    </row>
    <row r="43727" spans="2:3">
      <c r="B43727" s="5">
        <f ca="1">'classifica km'!A43727</f>
        <v>0</v>
      </c>
      <c r="C43727" s="5">
        <f ca="1">'classifica km'!BL43727</f>
        <v>0</v>
      </c>
    </row>
    <row r="43728" spans="2:3">
      <c r="B43728" s="5">
        <f ca="1">'classifica km'!A43728</f>
        <v>0</v>
      </c>
      <c r="C43728" s="5">
        <f ca="1">'classifica km'!BL43728</f>
        <v>0</v>
      </c>
    </row>
    <row r="43729" spans="2:3">
      <c r="B43729" s="5">
        <f ca="1">'classifica km'!A43729</f>
        <v>0</v>
      </c>
      <c r="C43729" s="5">
        <f ca="1">'classifica km'!BL43729</f>
        <v>0</v>
      </c>
    </row>
    <row r="43730" spans="2:3">
      <c r="B43730" s="5">
        <f ca="1">'classifica km'!A43730</f>
        <v>0</v>
      </c>
      <c r="C43730" s="5">
        <f ca="1">'classifica km'!BL43730</f>
        <v>0</v>
      </c>
    </row>
    <row r="43731" spans="2:3">
      <c r="B43731" s="5">
        <f ca="1">'classifica km'!A43731</f>
        <v>0</v>
      </c>
      <c r="C43731" s="5">
        <f ca="1">'classifica km'!BL43731</f>
        <v>0</v>
      </c>
    </row>
    <row r="43732" spans="2:3">
      <c r="B43732" s="5">
        <f ca="1">'classifica km'!A43732</f>
        <v>0</v>
      </c>
      <c r="C43732" s="5">
        <f ca="1">'classifica km'!BL43732</f>
        <v>0</v>
      </c>
    </row>
    <row r="43733" spans="2:3">
      <c r="B43733" s="5">
        <f ca="1">'classifica km'!A43733</f>
        <v>0</v>
      </c>
      <c r="C43733" s="5">
        <f ca="1">'classifica km'!BL43733</f>
        <v>0</v>
      </c>
    </row>
    <row r="43734" spans="2:3">
      <c r="B43734" s="5">
        <f ca="1">'classifica km'!A43734</f>
        <v>0</v>
      </c>
      <c r="C43734" s="5">
        <f ca="1">'classifica km'!BL43734</f>
        <v>0</v>
      </c>
    </row>
    <row r="43735" spans="2:3">
      <c r="B43735" s="5">
        <f ca="1">'classifica km'!A43735</f>
        <v>0</v>
      </c>
      <c r="C43735" s="5">
        <f ca="1">'classifica km'!BL43735</f>
        <v>0</v>
      </c>
    </row>
    <row r="43736" spans="2:3">
      <c r="B43736" s="5">
        <f ca="1">'classifica km'!A43736</f>
        <v>0</v>
      </c>
      <c r="C43736" s="5">
        <f ca="1">'classifica km'!BL43736</f>
        <v>0</v>
      </c>
    </row>
    <row r="43737" spans="2:3">
      <c r="B43737" s="5">
        <f ca="1">'classifica km'!A43737</f>
        <v>0</v>
      </c>
      <c r="C43737" s="5">
        <f ca="1">'classifica km'!BL43737</f>
        <v>0</v>
      </c>
    </row>
    <row r="43738" spans="2:3">
      <c r="B43738" s="5">
        <f ca="1">'classifica km'!A43738</f>
        <v>0</v>
      </c>
      <c r="C43738" s="5">
        <f ca="1">'classifica km'!BL43738</f>
        <v>0</v>
      </c>
    </row>
    <row r="43739" spans="2:3">
      <c r="B43739" s="5">
        <f ca="1">'classifica km'!A43739</f>
        <v>0</v>
      </c>
      <c r="C43739" s="5">
        <f ca="1">'classifica km'!BL43739</f>
        <v>0</v>
      </c>
    </row>
    <row r="43740" spans="2:3">
      <c r="B43740" s="5">
        <f ca="1">'classifica km'!A43740</f>
        <v>0</v>
      </c>
      <c r="C43740" s="5">
        <f ca="1">'classifica km'!BL43740</f>
        <v>0</v>
      </c>
    </row>
    <row r="43741" spans="2:3">
      <c r="B43741" s="5">
        <f ca="1">'classifica km'!A43741</f>
        <v>0</v>
      </c>
      <c r="C43741" s="5">
        <f ca="1">'classifica km'!BL43741</f>
        <v>0</v>
      </c>
    </row>
    <row r="43742" spans="2:3">
      <c r="B43742" s="5">
        <f ca="1">'classifica km'!A43742</f>
        <v>0</v>
      </c>
      <c r="C43742" s="5">
        <f ca="1">'classifica km'!BL43742</f>
        <v>0</v>
      </c>
    </row>
    <row r="43743" spans="2:3">
      <c r="B43743" s="5">
        <f ca="1">'classifica km'!A43743</f>
        <v>0</v>
      </c>
      <c r="C43743" s="5">
        <f ca="1">'classifica km'!BL43743</f>
        <v>0</v>
      </c>
    </row>
    <row r="43744" spans="2:3">
      <c r="B43744" s="5">
        <f ca="1">'classifica km'!A43744</f>
        <v>0</v>
      </c>
      <c r="C43744" s="5">
        <f ca="1">'classifica km'!BL43744</f>
        <v>0</v>
      </c>
    </row>
    <row r="43745" spans="2:3">
      <c r="B43745" s="5">
        <f ca="1">'classifica km'!A43745</f>
        <v>0</v>
      </c>
      <c r="C43745" s="5">
        <f ca="1">'classifica km'!BL43745</f>
        <v>0</v>
      </c>
    </row>
    <row r="43746" spans="2:3">
      <c r="B43746" s="5">
        <f ca="1">'classifica km'!A43746</f>
        <v>0</v>
      </c>
      <c r="C43746" s="5">
        <f ca="1">'classifica km'!BL43746</f>
        <v>0</v>
      </c>
    </row>
    <row r="43747" spans="2:3">
      <c r="B43747" s="5">
        <f ca="1">'classifica km'!A43747</f>
        <v>0</v>
      </c>
      <c r="C43747" s="5">
        <f ca="1">'classifica km'!BL43747</f>
        <v>0</v>
      </c>
    </row>
    <row r="43748" spans="2:3">
      <c r="B43748" s="5">
        <f ca="1">'classifica km'!A43748</f>
        <v>0</v>
      </c>
      <c r="C43748" s="5">
        <f ca="1">'classifica km'!BL43748</f>
        <v>0</v>
      </c>
    </row>
    <row r="43749" spans="2:3">
      <c r="B43749" s="5">
        <f ca="1">'classifica km'!A43749</f>
        <v>0</v>
      </c>
      <c r="C43749" s="5">
        <f ca="1">'classifica km'!BL43749</f>
        <v>0</v>
      </c>
    </row>
    <row r="43750" spans="2:3">
      <c r="B43750" s="5">
        <f ca="1">'classifica km'!A43750</f>
        <v>0</v>
      </c>
      <c r="C43750" s="5">
        <f ca="1">'classifica km'!BL43750</f>
        <v>0</v>
      </c>
    </row>
    <row r="43751" spans="2:3">
      <c r="B43751" s="5">
        <f ca="1">'classifica km'!A43751</f>
        <v>0</v>
      </c>
      <c r="C43751" s="5">
        <f ca="1">'classifica km'!BL43751</f>
        <v>0</v>
      </c>
    </row>
    <row r="43752" spans="2:3">
      <c r="B43752" s="5">
        <f ca="1">'classifica km'!A43752</f>
        <v>0</v>
      </c>
      <c r="C43752" s="5">
        <f ca="1">'classifica km'!BL43752</f>
        <v>0</v>
      </c>
    </row>
    <row r="43753" spans="2:3">
      <c r="B43753" s="5">
        <f ca="1">'classifica km'!A43753</f>
        <v>0</v>
      </c>
      <c r="C43753" s="5">
        <f ca="1">'classifica km'!BL43753</f>
        <v>0</v>
      </c>
    </row>
    <row r="43754" spans="2:3">
      <c r="B43754" s="5">
        <f ca="1">'classifica km'!A43754</f>
        <v>0</v>
      </c>
      <c r="C43754" s="5">
        <f ca="1">'classifica km'!BL43754</f>
        <v>0</v>
      </c>
    </row>
    <row r="43755" spans="2:3">
      <c r="B43755" s="5">
        <f ca="1">'classifica km'!A43755</f>
        <v>0</v>
      </c>
      <c r="C43755" s="5">
        <f ca="1">'classifica km'!BL43755</f>
        <v>0</v>
      </c>
    </row>
    <row r="43756" spans="2:3">
      <c r="B43756" s="5">
        <f ca="1">'classifica km'!A43756</f>
        <v>0</v>
      </c>
      <c r="C43756" s="5">
        <f ca="1">'classifica km'!BL43756</f>
        <v>0</v>
      </c>
    </row>
    <row r="43757" spans="2:3">
      <c r="B43757" s="5">
        <f ca="1">'classifica km'!A43757</f>
        <v>0</v>
      </c>
      <c r="C43757" s="5">
        <f ca="1">'classifica km'!BL43757</f>
        <v>0</v>
      </c>
    </row>
    <row r="43758" spans="2:3">
      <c r="B43758" s="5">
        <f ca="1">'classifica km'!A43758</f>
        <v>0</v>
      </c>
      <c r="C43758" s="5">
        <f ca="1">'classifica km'!BL43758</f>
        <v>0</v>
      </c>
    </row>
    <row r="43759" spans="2:3">
      <c r="B43759" s="5">
        <f ca="1">'classifica km'!A43759</f>
        <v>0</v>
      </c>
      <c r="C43759" s="5">
        <f ca="1">'classifica km'!BL43759</f>
        <v>0</v>
      </c>
    </row>
    <row r="43760" spans="2:3">
      <c r="B43760" s="5">
        <f ca="1">'classifica km'!A43760</f>
        <v>0</v>
      </c>
      <c r="C43760" s="5">
        <f ca="1">'classifica km'!BL43760</f>
        <v>0</v>
      </c>
    </row>
    <row r="43761" spans="2:3">
      <c r="B43761" s="5">
        <f ca="1">'classifica km'!A43761</f>
        <v>0</v>
      </c>
      <c r="C43761" s="5">
        <f ca="1">'classifica km'!BL43761</f>
        <v>0</v>
      </c>
    </row>
    <row r="43762" spans="2:3">
      <c r="B43762" s="5">
        <f ca="1">'classifica km'!A43762</f>
        <v>0</v>
      </c>
      <c r="C43762" s="5">
        <f ca="1">'classifica km'!BL43762</f>
        <v>0</v>
      </c>
    </row>
    <row r="43763" spans="2:3">
      <c r="B43763" s="5">
        <f ca="1">'classifica km'!A43763</f>
        <v>0</v>
      </c>
      <c r="C43763" s="5">
        <f ca="1">'classifica km'!BL43763</f>
        <v>0</v>
      </c>
    </row>
    <row r="43764" spans="2:3">
      <c r="B43764" s="5">
        <f ca="1">'classifica km'!A43764</f>
        <v>0</v>
      </c>
      <c r="C43764" s="5">
        <f ca="1">'classifica km'!BL43764</f>
        <v>0</v>
      </c>
    </row>
    <row r="43765" spans="2:3">
      <c r="B43765" s="5">
        <f ca="1">'classifica km'!A43765</f>
        <v>0</v>
      </c>
      <c r="C43765" s="5">
        <f ca="1">'classifica km'!BL43765</f>
        <v>0</v>
      </c>
    </row>
    <row r="43766" spans="2:3">
      <c r="B43766" s="5">
        <f ca="1">'classifica km'!A43766</f>
        <v>0</v>
      </c>
      <c r="C43766" s="5">
        <f ca="1">'classifica km'!BL43766</f>
        <v>0</v>
      </c>
    </row>
    <row r="43767" spans="2:3">
      <c r="B43767" s="5">
        <f ca="1">'classifica km'!A43767</f>
        <v>0</v>
      </c>
      <c r="C43767" s="5">
        <f ca="1">'classifica km'!BL43767</f>
        <v>0</v>
      </c>
    </row>
    <row r="43768" spans="2:3">
      <c r="B43768" s="5">
        <f ca="1">'classifica km'!A43768</f>
        <v>0</v>
      </c>
      <c r="C43768" s="5">
        <f ca="1">'classifica km'!BL43768</f>
        <v>0</v>
      </c>
    </row>
    <row r="43769" spans="2:3">
      <c r="B43769" s="5">
        <f ca="1">'classifica km'!A43769</f>
        <v>0</v>
      </c>
      <c r="C43769" s="5">
        <f ca="1">'classifica km'!BL43769</f>
        <v>0</v>
      </c>
    </row>
    <row r="43770" spans="2:3">
      <c r="B43770" s="5">
        <f ca="1">'classifica km'!A43770</f>
        <v>0</v>
      </c>
      <c r="C43770" s="5">
        <f ca="1">'classifica km'!BL43770</f>
        <v>0</v>
      </c>
    </row>
    <row r="43771" spans="2:3">
      <c r="B43771" s="5">
        <f ca="1">'classifica km'!A43771</f>
        <v>0</v>
      </c>
      <c r="C43771" s="5">
        <f ca="1">'classifica km'!BL43771</f>
        <v>0</v>
      </c>
    </row>
    <row r="43772" spans="2:3">
      <c r="B43772" s="5">
        <f ca="1">'classifica km'!A43772</f>
        <v>0</v>
      </c>
      <c r="C43772" s="5">
        <f ca="1">'classifica km'!BL43772</f>
        <v>0</v>
      </c>
    </row>
    <row r="43773" spans="2:3">
      <c r="B43773" s="5">
        <f ca="1">'classifica km'!A43773</f>
        <v>0</v>
      </c>
      <c r="C43773" s="5">
        <f ca="1">'classifica km'!BL43773</f>
        <v>0</v>
      </c>
    </row>
    <row r="43774" spans="2:3">
      <c r="B43774" s="5">
        <f ca="1">'classifica km'!A43774</f>
        <v>0</v>
      </c>
      <c r="C43774" s="5">
        <f ca="1">'classifica km'!BL43774</f>
        <v>0</v>
      </c>
    </row>
    <row r="43775" spans="2:3">
      <c r="B43775" s="5">
        <f ca="1">'classifica km'!A43775</f>
        <v>0</v>
      </c>
      <c r="C43775" s="5">
        <f ca="1">'classifica km'!BL43775</f>
        <v>0</v>
      </c>
    </row>
    <row r="43776" spans="2:3">
      <c r="B43776" s="5">
        <f ca="1">'classifica km'!A43776</f>
        <v>0</v>
      </c>
      <c r="C43776" s="5">
        <f ca="1">'classifica km'!BL43776</f>
        <v>0</v>
      </c>
    </row>
    <row r="43777" spans="2:3">
      <c r="B43777" s="5">
        <f ca="1">'classifica km'!A43777</f>
        <v>0</v>
      </c>
      <c r="C43777" s="5">
        <f ca="1">'classifica km'!BL43777</f>
        <v>0</v>
      </c>
    </row>
    <row r="43778" spans="2:3">
      <c r="B43778" s="5">
        <f ca="1">'classifica km'!A43778</f>
        <v>0</v>
      </c>
      <c r="C43778" s="5">
        <f ca="1">'classifica km'!BL43778</f>
        <v>0</v>
      </c>
    </row>
    <row r="43779" spans="2:3">
      <c r="B43779" s="5">
        <f ca="1">'classifica km'!A43779</f>
        <v>0</v>
      </c>
      <c r="C43779" s="5">
        <f ca="1">'classifica km'!BL43779</f>
        <v>0</v>
      </c>
    </row>
    <row r="43780" spans="2:3">
      <c r="B43780" s="5">
        <f ca="1">'classifica km'!A43780</f>
        <v>0</v>
      </c>
      <c r="C43780" s="5">
        <f ca="1">'classifica km'!BL43780</f>
        <v>0</v>
      </c>
    </row>
    <row r="43781" spans="2:3">
      <c r="B43781" s="5">
        <f ca="1">'classifica km'!A43781</f>
        <v>0</v>
      </c>
      <c r="C43781" s="5">
        <f ca="1">'classifica km'!BL43781</f>
        <v>0</v>
      </c>
    </row>
    <row r="43782" spans="2:3">
      <c r="B43782" s="5">
        <f ca="1">'classifica km'!A43782</f>
        <v>0</v>
      </c>
      <c r="C43782" s="5">
        <f ca="1">'classifica km'!BL43782</f>
        <v>0</v>
      </c>
    </row>
    <row r="43783" spans="2:3">
      <c r="B43783" s="5">
        <f ca="1">'classifica km'!A43783</f>
        <v>0</v>
      </c>
      <c r="C43783" s="5">
        <f ca="1">'classifica km'!BL43783</f>
        <v>0</v>
      </c>
    </row>
    <row r="43784" spans="2:3">
      <c r="B43784" s="5">
        <f ca="1">'classifica km'!A43784</f>
        <v>0</v>
      </c>
      <c r="C43784" s="5">
        <f ca="1">'classifica km'!BL43784</f>
        <v>0</v>
      </c>
    </row>
    <row r="43785" spans="2:3">
      <c r="B43785" s="5">
        <f ca="1">'classifica km'!A43785</f>
        <v>0</v>
      </c>
      <c r="C43785" s="5">
        <f ca="1">'classifica km'!BL43785</f>
        <v>0</v>
      </c>
    </row>
    <row r="43786" spans="2:3">
      <c r="B43786" s="5">
        <f ca="1">'classifica km'!A43786</f>
        <v>0</v>
      </c>
      <c r="C43786" s="5">
        <f ca="1">'classifica km'!BL43786</f>
        <v>0</v>
      </c>
    </row>
    <row r="43787" spans="2:3">
      <c r="B43787" s="5">
        <f ca="1">'classifica km'!A43787</f>
        <v>0</v>
      </c>
      <c r="C43787" s="5">
        <f ca="1">'classifica km'!BL43787</f>
        <v>0</v>
      </c>
    </row>
    <row r="43788" spans="2:3">
      <c r="B43788" s="5">
        <f ca="1">'classifica km'!A43788</f>
        <v>0</v>
      </c>
      <c r="C43788" s="5">
        <f ca="1">'classifica km'!BL43788</f>
        <v>0</v>
      </c>
    </row>
    <row r="43789" spans="2:3">
      <c r="B43789" s="5">
        <f ca="1">'classifica km'!A43789</f>
        <v>0</v>
      </c>
      <c r="C43789" s="5">
        <f ca="1">'classifica km'!BL43789</f>
        <v>0</v>
      </c>
    </row>
    <row r="43790" spans="2:3">
      <c r="B43790" s="5">
        <f ca="1">'classifica km'!A43790</f>
        <v>0</v>
      </c>
      <c r="C43790" s="5">
        <f ca="1">'classifica km'!BL43790</f>
        <v>0</v>
      </c>
    </row>
    <row r="43791" spans="2:3">
      <c r="B43791" s="5">
        <f ca="1">'classifica km'!A43791</f>
        <v>0</v>
      </c>
      <c r="C43791" s="5">
        <f ca="1">'classifica km'!BL43791</f>
        <v>0</v>
      </c>
    </row>
    <row r="43792" spans="2:3">
      <c r="B43792" s="5">
        <f ca="1">'classifica km'!A43792</f>
        <v>0</v>
      </c>
      <c r="C43792" s="5">
        <f ca="1">'classifica km'!BL43792</f>
        <v>0</v>
      </c>
    </row>
    <row r="43793" spans="2:3">
      <c r="B43793" s="5">
        <f ca="1">'classifica km'!A43793</f>
        <v>0</v>
      </c>
      <c r="C43793" s="5">
        <f ca="1">'classifica km'!BL43793</f>
        <v>0</v>
      </c>
    </row>
    <row r="43794" spans="2:3">
      <c r="B43794" s="5">
        <f ca="1">'classifica km'!A43794</f>
        <v>0</v>
      </c>
      <c r="C43794" s="5">
        <f ca="1">'classifica km'!BL43794</f>
        <v>0</v>
      </c>
    </row>
    <row r="43795" spans="2:3">
      <c r="B43795" s="5">
        <f ca="1">'classifica km'!A43795</f>
        <v>0</v>
      </c>
      <c r="C43795" s="5">
        <f ca="1">'classifica km'!BL43795</f>
        <v>0</v>
      </c>
    </row>
    <row r="43796" spans="2:3">
      <c r="B43796" s="5">
        <f ca="1">'classifica km'!A43796</f>
        <v>0</v>
      </c>
      <c r="C43796" s="5">
        <f ca="1">'classifica km'!BL43796</f>
        <v>0</v>
      </c>
    </row>
    <row r="43797" spans="2:3">
      <c r="B43797" s="5">
        <f ca="1">'classifica km'!A43797</f>
        <v>0</v>
      </c>
      <c r="C43797" s="5">
        <f ca="1">'classifica km'!BL43797</f>
        <v>0</v>
      </c>
    </row>
    <row r="43798" spans="2:3">
      <c r="B43798" s="5">
        <f ca="1">'classifica km'!A43798</f>
        <v>0</v>
      </c>
      <c r="C43798" s="5">
        <f ca="1">'classifica km'!BL43798</f>
        <v>0</v>
      </c>
    </row>
    <row r="43799" spans="2:3">
      <c r="B43799" s="5">
        <f ca="1">'classifica km'!A43799</f>
        <v>0</v>
      </c>
      <c r="C43799" s="5">
        <f ca="1">'classifica km'!BL43799</f>
        <v>0</v>
      </c>
    </row>
    <row r="43800" spans="2:3">
      <c r="B43800" s="5">
        <f ca="1">'classifica km'!A43800</f>
        <v>0</v>
      </c>
      <c r="C43800" s="5">
        <f ca="1">'classifica km'!BL43800</f>
        <v>0</v>
      </c>
    </row>
    <row r="43801" spans="2:3">
      <c r="B43801" s="5">
        <f ca="1">'classifica km'!A43801</f>
        <v>0</v>
      </c>
      <c r="C43801" s="5">
        <f ca="1">'classifica km'!BL43801</f>
        <v>0</v>
      </c>
    </row>
    <row r="43802" spans="2:3">
      <c r="B43802" s="5">
        <f ca="1">'classifica km'!A43802</f>
        <v>0</v>
      </c>
      <c r="C43802" s="5">
        <f ca="1">'classifica km'!BL43802</f>
        <v>0</v>
      </c>
    </row>
    <row r="43803" spans="2:3">
      <c r="B43803" s="5">
        <f ca="1">'classifica km'!A43803</f>
        <v>0</v>
      </c>
      <c r="C43803" s="5">
        <f ca="1">'classifica km'!BL43803</f>
        <v>0</v>
      </c>
    </row>
    <row r="43804" spans="2:3">
      <c r="B43804" s="5">
        <f ca="1">'classifica km'!A43804</f>
        <v>0</v>
      </c>
      <c r="C43804" s="5">
        <f ca="1">'classifica km'!BL43804</f>
        <v>0</v>
      </c>
    </row>
    <row r="43805" spans="2:3">
      <c r="B43805" s="5">
        <f ca="1">'classifica km'!A43805</f>
        <v>0</v>
      </c>
      <c r="C43805" s="5">
        <f ca="1">'classifica km'!BL43805</f>
        <v>0</v>
      </c>
    </row>
    <row r="43806" spans="2:3">
      <c r="B43806" s="5">
        <f ca="1">'classifica km'!A43806</f>
        <v>0</v>
      </c>
      <c r="C43806" s="5">
        <f ca="1">'classifica km'!BL43806</f>
        <v>0</v>
      </c>
    </row>
    <row r="43807" spans="2:3">
      <c r="B43807" s="5">
        <f ca="1">'classifica km'!A43807</f>
        <v>0</v>
      </c>
      <c r="C43807" s="5">
        <f ca="1">'classifica km'!BL43807</f>
        <v>0</v>
      </c>
    </row>
    <row r="43808" spans="2:3">
      <c r="B43808" s="5">
        <f ca="1">'classifica km'!A43808</f>
        <v>0</v>
      </c>
      <c r="C43808" s="5">
        <f ca="1">'classifica km'!BL43808</f>
        <v>0</v>
      </c>
    </row>
    <row r="43809" spans="2:3">
      <c r="B43809" s="5">
        <f ca="1">'classifica km'!A43809</f>
        <v>0</v>
      </c>
      <c r="C43809" s="5">
        <f ca="1">'classifica km'!BL43809</f>
        <v>0</v>
      </c>
    </row>
    <row r="43810" spans="2:3">
      <c r="B43810" s="5">
        <f ca="1">'classifica km'!A43810</f>
        <v>0</v>
      </c>
      <c r="C43810" s="5">
        <f ca="1">'classifica km'!BL43810</f>
        <v>0</v>
      </c>
    </row>
    <row r="43811" spans="2:3">
      <c r="B43811" s="5">
        <f ca="1">'classifica km'!A43811</f>
        <v>0</v>
      </c>
      <c r="C43811" s="5">
        <f ca="1">'classifica km'!BL43811</f>
        <v>0</v>
      </c>
    </row>
    <row r="43812" spans="2:3">
      <c r="B43812" s="5">
        <f ca="1">'classifica km'!A43812</f>
        <v>0</v>
      </c>
      <c r="C43812" s="5">
        <f ca="1">'classifica km'!BL43812</f>
        <v>0</v>
      </c>
    </row>
    <row r="43813" spans="2:3">
      <c r="B43813" s="5">
        <f ca="1">'classifica km'!A43813</f>
        <v>0</v>
      </c>
      <c r="C43813" s="5">
        <f ca="1">'classifica km'!BL43813</f>
        <v>0</v>
      </c>
    </row>
    <row r="43814" spans="2:3">
      <c r="B43814" s="5">
        <f ca="1">'classifica km'!A43814</f>
        <v>0</v>
      </c>
      <c r="C43814" s="5">
        <f ca="1">'classifica km'!BL43814</f>
        <v>0</v>
      </c>
    </row>
    <row r="43815" spans="2:3">
      <c r="B43815" s="5">
        <f ca="1">'classifica km'!A43815</f>
        <v>0</v>
      </c>
      <c r="C43815" s="5">
        <f ca="1">'classifica km'!BL43815</f>
        <v>0</v>
      </c>
    </row>
    <row r="43816" spans="2:3">
      <c r="B43816" s="5">
        <f ca="1">'classifica km'!A43816</f>
        <v>0</v>
      </c>
      <c r="C43816" s="5">
        <f ca="1">'classifica km'!BL43816</f>
        <v>0</v>
      </c>
    </row>
    <row r="43817" spans="2:3">
      <c r="B43817" s="5">
        <f ca="1">'classifica km'!A43817</f>
        <v>0</v>
      </c>
      <c r="C43817" s="5">
        <f ca="1">'classifica km'!BL43817</f>
        <v>0</v>
      </c>
    </row>
    <row r="43818" spans="2:3">
      <c r="B43818" s="5">
        <f ca="1">'classifica km'!A43818</f>
        <v>0</v>
      </c>
      <c r="C43818" s="5">
        <f ca="1">'classifica km'!BL43818</f>
        <v>0</v>
      </c>
    </row>
    <row r="43819" spans="2:3">
      <c r="B43819" s="5">
        <f ca="1">'classifica km'!A43819</f>
        <v>0</v>
      </c>
      <c r="C43819" s="5">
        <f ca="1">'classifica km'!BL43819</f>
        <v>0</v>
      </c>
    </row>
    <row r="43820" spans="2:3">
      <c r="B43820" s="5">
        <f ca="1">'classifica km'!A43820</f>
        <v>0</v>
      </c>
      <c r="C43820" s="5">
        <f ca="1">'classifica km'!BL43820</f>
        <v>0</v>
      </c>
    </row>
    <row r="43821" spans="2:3">
      <c r="B43821" s="5">
        <f ca="1">'classifica km'!A43821</f>
        <v>0</v>
      </c>
      <c r="C43821" s="5">
        <f ca="1">'classifica km'!BL43821</f>
        <v>0</v>
      </c>
    </row>
    <row r="43822" spans="2:3">
      <c r="B43822" s="5">
        <f ca="1">'classifica km'!A43822</f>
        <v>0</v>
      </c>
      <c r="C43822" s="5">
        <f ca="1">'classifica km'!BL43822</f>
        <v>0</v>
      </c>
    </row>
    <row r="43823" spans="2:3">
      <c r="B43823" s="5">
        <f ca="1">'classifica km'!A43823</f>
        <v>0</v>
      </c>
      <c r="C43823" s="5">
        <f ca="1">'classifica km'!BL43823</f>
        <v>0</v>
      </c>
    </row>
    <row r="43824" spans="2:3">
      <c r="B43824" s="5">
        <f ca="1">'classifica km'!A43824</f>
        <v>0</v>
      </c>
      <c r="C43824" s="5">
        <f ca="1">'classifica km'!BL43824</f>
        <v>0</v>
      </c>
    </row>
    <row r="43825" spans="2:3">
      <c r="B43825" s="5">
        <f ca="1">'classifica km'!A43825</f>
        <v>0</v>
      </c>
      <c r="C43825" s="5">
        <f ca="1">'classifica km'!BL43825</f>
        <v>0</v>
      </c>
    </row>
    <row r="43826" spans="2:3">
      <c r="B43826" s="5">
        <f ca="1">'classifica km'!A43826</f>
        <v>0</v>
      </c>
      <c r="C43826" s="5">
        <f ca="1">'classifica km'!BL43826</f>
        <v>0</v>
      </c>
    </row>
    <row r="43827" spans="2:3">
      <c r="B43827" s="5">
        <f ca="1">'classifica km'!A43827</f>
        <v>0</v>
      </c>
      <c r="C43827" s="5">
        <f ca="1">'classifica km'!BL43827</f>
        <v>0</v>
      </c>
    </row>
    <row r="43828" spans="2:3">
      <c r="B43828" s="5">
        <f ca="1">'classifica km'!A43828</f>
        <v>0</v>
      </c>
      <c r="C43828" s="5">
        <f ca="1">'classifica km'!BL43828</f>
        <v>0</v>
      </c>
    </row>
    <row r="43829" spans="2:3">
      <c r="B43829" s="5">
        <f ca="1">'classifica km'!A43829</f>
        <v>0</v>
      </c>
      <c r="C43829" s="5">
        <f ca="1">'classifica km'!BL43829</f>
        <v>0</v>
      </c>
    </row>
    <row r="43830" spans="2:3">
      <c r="B43830" s="5">
        <f ca="1">'classifica km'!A43830</f>
        <v>0</v>
      </c>
      <c r="C43830" s="5">
        <f ca="1">'classifica km'!BL43830</f>
        <v>0</v>
      </c>
    </row>
    <row r="43831" spans="2:3">
      <c r="B43831" s="5">
        <f ca="1">'classifica km'!A43831</f>
        <v>0</v>
      </c>
      <c r="C43831" s="5">
        <f ca="1">'classifica km'!BL43831</f>
        <v>0</v>
      </c>
    </row>
    <row r="43832" spans="2:3">
      <c r="B43832" s="5">
        <f ca="1">'classifica km'!A43832</f>
        <v>0</v>
      </c>
      <c r="C43832" s="5">
        <f ca="1">'classifica km'!BL43832</f>
        <v>0</v>
      </c>
    </row>
    <row r="43833" spans="2:3">
      <c r="B43833" s="5">
        <f ca="1">'classifica km'!A43833</f>
        <v>0</v>
      </c>
      <c r="C43833" s="5">
        <f ca="1">'classifica km'!BL43833</f>
        <v>0</v>
      </c>
    </row>
    <row r="43834" spans="2:3">
      <c r="B43834" s="5">
        <f ca="1">'classifica km'!A43834</f>
        <v>0</v>
      </c>
      <c r="C43834" s="5">
        <f ca="1">'classifica km'!BL43834</f>
        <v>0</v>
      </c>
    </row>
    <row r="43835" spans="2:3">
      <c r="B43835" s="5">
        <f ca="1">'classifica km'!A43835</f>
        <v>0</v>
      </c>
      <c r="C43835" s="5">
        <f ca="1">'classifica km'!BL43835</f>
        <v>0</v>
      </c>
    </row>
    <row r="43836" spans="2:3">
      <c r="B43836" s="5">
        <f ca="1">'classifica km'!A43836</f>
        <v>0</v>
      </c>
      <c r="C43836" s="5">
        <f ca="1">'classifica km'!BL43836</f>
        <v>0</v>
      </c>
    </row>
    <row r="43837" spans="2:3">
      <c r="B43837" s="5">
        <f ca="1">'classifica km'!A43837</f>
        <v>0</v>
      </c>
      <c r="C43837" s="5">
        <f ca="1">'classifica km'!BL43837</f>
        <v>0</v>
      </c>
    </row>
    <row r="43838" spans="2:3">
      <c r="B43838" s="5">
        <f ca="1">'classifica km'!A43838</f>
        <v>0</v>
      </c>
      <c r="C43838" s="5">
        <f ca="1">'classifica km'!BL43838</f>
        <v>0</v>
      </c>
    </row>
    <row r="43839" spans="2:3">
      <c r="B43839" s="5">
        <f ca="1">'classifica km'!A43839</f>
        <v>0</v>
      </c>
      <c r="C43839" s="5">
        <f ca="1">'classifica km'!BL43839</f>
        <v>0</v>
      </c>
    </row>
    <row r="43840" spans="2:3">
      <c r="B43840" s="5">
        <f ca="1">'classifica km'!A43840</f>
        <v>0</v>
      </c>
      <c r="C43840" s="5">
        <f ca="1">'classifica km'!BL43840</f>
        <v>0</v>
      </c>
    </row>
    <row r="43841" spans="2:3">
      <c r="B43841" s="5">
        <f ca="1">'classifica km'!A43841</f>
        <v>0</v>
      </c>
      <c r="C43841" s="5">
        <f ca="1">'classifica km'!BL43841</f>
        <v>0</v>
      </c>
    </row>
    <row r="43842" spans="2:3">
      <c r="B43842" s="5">
        <f ca="1">'classifica km'!A43842</f>
        <v>0</v>
      </c>
      <c r="C43842" s="5">
        <f ca="1">'classifica km'!BL43842</f>
        <v>0</v>
      </c>
    </row>
    <row r="43843" spans="2:3">
      <c r="B43843" s="5">
        <f ca="1">'classifica km'!A43843</f>
        <v>0</v>
      </c>
      <c r="C43843" s="5">
        <f ca="1">'classifica km'!BL43843</f>
        <v>0</v>
      </c>
    </row>
    <row r="43844" spans="2:3">
      <c r="B43844" s="5">
        <f ca="1">'classifica km'!A43844</f>
        <v>0</v>
      </c>
      <c r="C43844" s="5">
        <f ca="1">'classifica km'!BL43844</f>
        <v>0</v>
      </c>
    </row>
    <row r="43845" spans="2:3">
      <c r="B43845" s="5">
        <f ca="1">'classifica km'!A43845</f>
        <v>0</v>
      </c>
      <c r="C43845" s="5">
        <f ca="1">'classifica km'!BL43845</f>
        <v>0</v>
      </c>
    </row>
    <row r="43846" spans="2:3">
      <c r="B43846" s="5">
        <f ca="1">'classifica km'!A43846</f>
        <v>0</v>
      </c>
      <c r="C43846" s="5">
        <f ca="1">'classifica km'!BL43846</f>
        <v>0</v>
      </c>
    </row>
    <row r="43847" spans="2:3">
      <c r="B43847" s="5">
        <f ca="1">'classifica km'!A43847</f>
        <v>0</v>
      </c>
      <c r="C43847" s="5">
        <f ca="1">'classifica km'!BL43847</f>
        <v>0</v>
      </c>
    </row>
    <row r="43848" spans="2:3">
      <c r="B43848" s="5">
        <f ca="1">'classifica km'!A43848</f>
        <v>0</v>
      </c>
      <c r="C43848" s="5">
        <f ca="1">'classifica km'!BL43848</f>
        <v>0</v>
      </c>
    </row>
    <row r="43849" spans="2:3">
      <c r="B43849" s="5">
        <f ca="1">'classifica km'!A43849</f>
        <v>0</v>
      </c>
      <c r="C43849" s="5">
        <f ca="1">'classifica km'!BL43849</f>
        <v>0</v>
      </c>
    </row>
    <row r="43850" spans="2:3">
      <c r="B43850" s="5">
        <f ca="1">'classifica km'!A43850</f>
        <v>0</v>
      </c>
      <c r="C43850" s="5">
        <f ca="1">'classifica km'!BL43850</f>
        <v>0</v>
      </c>
    </row>
    <row r="43851" spans="2:3">
      <c r="B43851" s="5">
        <f ca="1">'classifica km'!A43851</f>
        <v>0</v>
      </c>
      <c r="C43851" s="5">
        <f ca="1">'classifica km'!BL43851</f>
        <v>0</v>
      </c>
    </row>
    <row r="43852" spans="2:3">
      <c r="B43852" s="5">
        <f ca="1">'classifica km'!A43852</f>
        <v>0</v>
      </c>
      <c r="C43852" s="5">
        <f ca="1">'classifica km'!BL43852</f>
        <v>0</v>
      </c>
    </row>
    <row r="43853" spans="2:3">
      <c r="B43853" s="5">
        <f ca="1">'classifica km'!A43853</f>
        <v>0</v>
      </c>
      <c r="C43853" s="5">
        <f ca="1">'classifica km'!BL43853</f>
        <v>0</v>
      </c>
    </row>
    <row r="43854" spans="2:3">
      <c r="B43854" s="5">
        <f ca="1">'classifica km'!A43854</f>
        <v>0</v>
      </c>
      <c r="C43854" s="5">
        <f ca="1">'classifica km'!BL43854</f>
        <v>0</v>
      </c>
    </row>
    <row r="43855" spans="2:3">
      <c r="B43855" s="5">
        <f ca="1">'classifica km'!A43855</f>
        <v>0</v>
      </c>
      <c r="C43855" s="5">
        <f ca="1">'classifica km'!BL43855</f>
        <v>0</v>
      </c>
    </row>
    <row r="43856" spans="2:3">
      <c r="B43856" s="5">
        <f ca="1">'classifica km'!A43856</f>
        <v>0</v>
      </c>
      <c r="C43856" s="5">
        <f ca="1">'classifica km'!BL43856</f>
        <v>0</v>
      </c>
    </row>
    <row r="43857" spans="2:3">
      <c r="B43857" s="5">
        <f ca="1">'classifica km'!A43857</f>
        <v>0</v>
      </c>
      <c r="C43857" s="5">
        <f ca="1">'classifica km'!BL43857</f>
        <v>0</v>
      </c>
    </row>
    <row r="43858" spans="2:3">
      <c r="B43858" s="5">
        <f ca="1">'classifica km'!A43858</f>
        <v>0</v>
      </c>
      <c r="C43858" s="5">
        <f ca="1">'classifica km'!BL43858</f>
        <v>0</v>
      </c>
    </row>
    <row r="43859" spans="2:3">
      <c r="B43859" s="5">
        <f ca="1">'classifica km'!A43859</f>
        <v>0</v>
      </c>
      <c r="C43859" s="5">
        <f ca="1">'classifica km'!BL43859</f>
        <v>0</v>
      </c>
    </row>
    <row r="43860" spans="2:3">
      <c r="B43860" s="5">
        <f ca="1">'classifica km'!A43860</f>
        <v>0</v>
      </c>
      <c r="C43860" s="5">
        <f ca="1">'classifica km'!BL43860</f>
        <v>0</v>
      </c>
    </row>
    <row r="43861" spans="2:3">
      <c r="B43861" s="5">
        <f ca="1">'classifica km'!A43861</f>
        <v>0</v>
      </c>
      <c r="C43861" s="5">
        <f ca="1">'classifica km'!BL43861</f>
        <v>0</v>
      </c>
    </row>
    <row r="43862" spans="2:3">
      <c r="B43862" s="5">
        <f ca="1">'classifica km'!A43862</f>
        <v>0</v>
      </c>
      <c r="C43862" s="5">
        <f ca="1">'classifica km'!BL43862</f>
        <v>0</v>
      </c>
    </row>
    <row r="43863" spans="2:3">
      <c r="B43863" s="5">
        <f ca="1">'classifica km'!A43863</f>
        <v>0</v>
      </c>
      <c r="C43863" s="5">
        <f ca="1">'classifica km'!BL43863</f>
        <v>0</v>
      </c>
    </row>
    <row r="43864" spans="2:3">
      <c r="B43864" s="5">
        <f ca="1">'classifica km'!A43864</f>
        <v>0</v>
      </c>
      <c r="C43864" s="5">
        <f ca="1">'classifica km'!BL43864</f>
        <v>0</v>
      </c>
    </row>
    <row r="43865" spans="2:3">
      <c r="B43865" s="5">
        <f ca="1">'classifica km'!A43865</f>
        <v>0</v>
      </c>
      <c r="C43865" s="5">
        <f ca="1">'classifica km'!BL43865</f>
        <v>0</v>
      </c>
    </row>
    <row r="43866" spans="2:3">
      <c r="B43866" s="5">
        <f ca="1">'classifica km'!A43866</f>
        <v>0</v>
      </c>
      <c r="C43866" s="5">
        <f ca="1">'classifica km'!BL43866</f>
        <v>0</v>
      </c>
    </row>
    <row r="43867" spans="2:3">
      <c r="B43867" s="5">
        <f ca="1">'classifica km'!A43867</f>
        <v>0</v>
      </c>
      <c r="C43867" s="5">
        <f ca="1">'classifica km'!BL43867</f>
        <v>0</v>
      </c>
    </row>
    <row r="43868" spans="2:3">
      <c r="B43868" s="5">
        <f ca="1">'classifica km'!A43868</f>
        <v>0</v>
      </c>
      <c r="C43868" s="5">
        <f ca="1">'classifica km'!BL43868</f>
        <v>0</v>
      </c>
    </row>
    <row r="43869" spans="2:3">
      <c r="B43869" s="5">
        <f ca="1">'classifica km'!A43869</f>
        <v>0</v>
      </c>
      <c r="C43869" s="5">
        <f ca="1">'classifica km'!BL43869</f>
        <v>0</v>
      </c>
    </row>
    <row r="43870" spans="2:3">
      <c r="B43870" s="5">
        <f ca="1">'classifica km'!A43870</f>
        <v>0</v>
      </c>
      <c r="C43870" s="5">
        <f ca="1">'classifica km'!BL43870</f>
        <v>0</v>
      </c>
    </row>
    <row r="43871" spans="2:3">
      <c r="B43871" s="5">
        <f ca="1">'classifica km'!A43871</f>
        <v>0</v>
      </c>
      <c r="C43871" s="5">
        <f ca="1">'classifica km'!BL43871</f>
        <v>0</v>
      </c>
    </row>
    <row r="43872" spans="2:3">
      <c r="B43872" s="5">
        <f ca="1">'classifica km'!A43872</f>
        <v>0</v>
      </c>
      <c r="C43872" s="5">
        <f ca="1">'classifica km'!BL43872</f>
        <v>0</v>
      </c>
    </row>
    <row r="43873" spans="2:3">
      <c r="B43873" s="5">
        <f ca="1">'classifica km'!A43873</f>
        <v>0</v>
      </c>
      <c r="C43873" s="5">
        <f ca="1">'classifica km'!BL43873</f>
        <v>0</v>
      </c>
    </row>
    <row r="43874" spans="2:3">
      <c r="B43874" s="5">
        <f ca="1">'classifica km'!A43874</f>
        <v>0</v>
      </c>
      <c r="C43874" s="5">
        <f ca="1">'classifica km'!BL43874</f>
        <v>0</v>
      </c>
    </row>
    <row r="43875" spans="2:3">
      <c r="B43875" s="5">
        <f ca="1">'classifica km'!A43875</f>
        <v>0</v>
      </c>
      <c r="C43875" s="5">
        <f ca="1">'classifica km'!BL43875</f>
        <v>0</v>
      </c>
    </row>
    <row r="43876" spans="2:3">
      <c r="B43876" s="5">
        <f ca="1">'classifica km'!A43876</f>
        <v>0</v>
      </c>
      <c r="C43876" s="5">
        <f ca="1">'classifica km'!BL43876</f>
        <v>0</v>
      </c>
    </row>
    <row r="43877" spans="2:3">
      <c r="B43877" s="5">
        <f ca="1">'classifica km'!A43877</f>
        <v>0</v>
      </c>
      <c r="C43877" s="5">
        <f ca="1">'classifica km'!BL43877</f>
        <v>0</v>
      </c>
    </row>
    <row r="43878" spans="2:3">
      <c r="B43878" s="5">
        <f ca="1">'classifica km'!A43878</f>
        <v>0</v>
      </c>
      <c r="C43878" s="5">
        <f ca="1">'classifica km'!BL43878</f>
        <v>0</v>
      </c>
    </row>
    <row r="43879" spans="2:3">
      <c r="B43879" s="5">
        <f ca="1">'classifica km'!A43879</f>
        <v>0</v>
      </c>
      <c r="C43879" s="5">
        <f ca="1">'classifica km'!BL43879</f>
        <v>0</v>
      </c>
    </row>
    <row r="43880" spans="2:3">
      <c r="B43880" s="5">
        <f ca="1">'classifica km'!A43880</f>
        <v>0</v>
      </c>
      <c r="C43880" s="5">
        <f ca="1">'classifica km'!BL43880</f>
        <v>0</v>
      </c>
    </row>
    <row r="43881" spans="2:3">
      <c r="B43881" s="5">
        <f ca="1">'classifica km'!A43881</f>
        <v>0</v>
      </c>
      <c r="C43881" s="5">
        <f ca="1">'classifica km'!BL43881</f>
        <v>0</v>
      </c>
    </row>
    <row r="43882" spans="2:3">
      <c r="B43882" s="5">
        <f ca="1">'classifica km'!A43882</f>
        <v>0</v>
      </c>
      <c r="C43882" s="5">
        <f ca="1">'classifica km'!BL43882</f>
        <v>0</v>
      </c>
    </row>
    <row r="43883" spans="2:3">
      <c r="B43883" s="5">
        <f ca="1">'classifica km'!A43883</f>
        <v>0</v>
      </c>
      <c r="C43883" s="5">
        <f ca="1">'classifica km'!BL43883</f>
        <v>0</v>
      </c>
    </row>
    <row r="43884" spans="2:3">
      <c r="B43884" s="5">
        <f ca="1">'classifica km'!A43884</f>
        <v>0</v>
      </c>
      <c r="C43884" s="5">
        <f ca="1">'classifica km'!BL43884</f>
        <v>0</v>
      </c>
    </row>
    <row r="43885" spans="2:3">
      <c r="B43885" s="5">
        <f ca="1">'classifica km'!A43885</f>
        <v>0</v>
      </c>
      <c r="C43885" s="5">
        <f ca="1">'classifica km'!BL43885</f>
        <v>0</v>
      </c>
    </row>
    <row r="43886" spans="2:3">
      <c r="B43886" s="5">
        <f ca="1">'classifica km'!A43886</f>
        <v>0</v>
      </c>
      <c r="C43886" s="5">
        <f ca="1">'classifica km'!BL43886</f>
        <v>0</v>
      </c>
    </row>
    <row r="43887" spans="2:3">
      <c r="B43887" s="5">
        <f ca="1">'classifica km'!A43887</f>
        <v>0</v>
      </c>
      <c r="C43887" s="5">
        <f ca="1">'classifica km'!BL43887</f>
        <v>0</v>
      </c>
    </row>
    <row r="43888" spans="2:3">
      <c r="B43888" s="5">
        <f ca="1">'classifica km'!A43888</f>
        <v>0</v>
      </c>
      <c r="C43888" s="5">
        <f ca="1">'classifica km'!BL43888</f>
        <v>0</v>
      </c>
    </row>
    <row r="43889" spans="2:3">
      <c r="B43889" s="5">
        <f ca="1">'classifica km'!A43889</f>
        <v>0</v>
      </c>
      <c r="C43889" s="5">
        <f ca="1">'classifica km'!BL43889</f>
        <v>0</v>
      </c>
    </row>
    <row r="43890" spans="2:3">
      <c r="B43890" s="5">
        <f ca="1">'classifica km'!A43890</f>
        <v>0</v>
      </c>
      <c r="C43890" s="5">
        <f ca="1">'classifica km'!BL43890</f>
        <v>0</v>
      </c>
    </row>
    <row r="43891" spans="2:3">
      <c r="B43891" s="5">
        <f ca="1">'classifica km'!A43891</f>
        <v>0</v>
      </c>
      <c r="C43891" s="5">
        <f ca="1">'classifica km'!BL43891</f>
        <v>0</v>
      </c>
    </row>
    <row r="43892" spans="2:3">
      <c r="B43892" s="5">
        <f ca="1">'classifica km'!A43892</f>
        <v>0</v>
      </c>
      <c r="C43892" s="5">
        <f ca="1">'classifica km'!BL43892</f>
        <v>0</v>
      </c>
    </row>
    <row r="43893" spans="2:3">
      <c r="B43893" s="5">
        <f ca="1">'classifica km'!A43893</f>
        <v>0</v>
      </c>
      <c r="C43893" s="5">
        <f ca="1">'classifica km'!BL43893</f>
        <v>0</v>
      </c>
    </row>
    <row r="43894" spans="2:3">
      <c r="B43894" s="5">
        <f ca="1">'classifica km'!A43894</f>
        <v>0</v>
      </c>
      <c r="C43894" s="5">
        <f ca="1">'classifica km'!BL43894</f>
        <v>0</v>
      </c>
    </row>
    <row r="43895" spans="2:3">
      <c r="B43895" s="5">
        <f ca="1">'classifica km'!A43895</f>
        <v>0</v>
      </c>
      <c r="C43895" s="5">
        <f ca="1">'classifica km'!BL43895</f>
        <v>0</v>
      </c>
    </row>
    <row r="43896" spans="2:3">
      <c r="B43896" s="5">
        <f ca="1">'classifica km'!A43896</f>
        <v>0</v>
      </c>
      <c r="C43896" s="5">
        <f ca="1">'classifica km'!BL43896</f>
        <v>0</v>
      </c>
    </row>
    <row r="43897" spans="2:3">
      <c r="B43897" s="5">
        <f ca="1">'classifica km'!A43897</f>
        <v>0</v>
      </c>
      <c r="C43897" s="5">
        <f ca="1">'classifica km'!BL43897</f>
        <v>0</v>
      </c>
    </row>
    <row r="43898" spans="2:3">
      <c r="B43898" s="5">
        <f ca="1">'classifica km'!A43898</f>
        <v>0</v>
      </c>
      <c r="C43898" s="5">
        <f ca="1">'classifica km'!BL43898</f>
        <v>0</v>
      </c>
    </row>
    <row r="43899" spans="2:3">
      <c r="B43899" s="5">
        <f ca="1">'classifica km'!A43899</f>
        <v>0</v>
      </c>
      <c r="C43899" s="5">
        <f ca="1">'classifica km'!BL43899</f>
        <v>0</v>
      </c>
    </row>
    <row r="43900" spans="2:3">
      <c r="B43900" s="5">
        <f ca="1">'classifica km'!A43900</f>
        <v>0</v>
      </c>
      <c r="C43900" s="5">
        <f ca="1">'classifica km'!BL43900</f>
        <v>0</v>
      </c>
    </row>
    <row r="43901" spans="2:3">
      <c r="B43901" s="5">
        <f ca="1">'classifica km'!A43901</f>
        <v>0</v>
      </c>
      <c r="C43901" s="5">
        <f ca="1">'classifica km'!BL43901</f>
        <v>0</v>
      </c>
    </row>
    <row r="43902" spans="2:3">
      <c r="B43902" s="5">
        <f ca="1">'classifica km'!A43902</f>
        <v>0</v>
      </c>
      <c r="C43902" s="5">
        <f ca="1">'classifica km'!BL43902</f>
        <v>0</v>
      </c>
    </row>
    <row r="43903" spans="2:3">
      <c r="B43903" s="5">
        <f ca="1">'classifica km'!A43903</f>
        <v>0</v>
      </c>
      <c r="C43903" s="5">
        <f ca="1">'classifica km'!BL43903</f>
        <v>0</v>
      </c>
    </row>
    <row r="43904" spans="2:3">
      <c r="B43904" s="5">
        <f ca="1">'classifica km'!A43904</f>
        <v>0</v>
      </c>
      <c r="C43904" s="5">
        <f ca="1">'classifica km'!BL43904</f>
        <v>0</v>
      </c>
    </row>
    <row r="43905" spans="2:3">
      <c r="B43905" s="5">
        <f ca="1">'classifica km'!A43905</f>
        <v>0</v>
      </c>
      <c r="C43905" s="5">
        <f ca="1">'classifica km'!BL43905</f>
        <v>0</v>
      </c>
    </row>
    <row r="43906" spans="2:3">
      <c r="B43906" s="5">
        <f ca="1">'classifica km'!A43906</f>
        <v>0</v>
      </c>
      <c r="C43906" s="5">
        <f ca="1">'classifica km'!BL43906</f>
        <v>0</v>
      </c>
    </row>
    <row r="43907" spans="2:3">
      <c r="B43907" s="5">
        <f ca="1">'classifica km'!A43907</f>
        <v>0</v>
      </c>
      <c r="C43907" s="5">
        <f ca="1">'classifica km'!BL43907</f>
        <v>0</v>
      </c>
    </row>
    <row r="43908" spans="2:3">
      <c r="B43908" s="5">
        <f ca="1">'classifica km'!A43908</f>
        <v>0</v>
      </c>
      <c r="C43908" s="5">
        <f ca="1">'classifica km'!BL43908</f>
        <v>0</v>
      </c>
    </row>
    <row r="43909" spans="2:3">
      <c r="B43909" s="5">
        <f ca="1">'classifica km'!A43909</f>
        <v>0</v>
      </c>
      <c r="C43909" s="5">
        <f ca="1">'classifica km'!BL43909</f>
        <v>0</v>
      </c>
    </row>
    <row r="43910" spans="2:3">
      <c r="B43910" s="5">
        <f ca="1">'classifica km'!A43910</f>
        <v>0</v>
      </c>
      <c r="C43910" s="5">
        <f ca="1">'classifica km'!BL43910</f>
        <v>0</v>
      </c>
    </row>
    <row r="43911" spans="2:3">
      <c r="B43911" s="5">
        <f ca="1">'classifica km'!A43911</f>
        <v>0</v>
      </c>
      <c r="C43911" s="5">
        <f ca="1">'classifica km'!BL43911</f>
        <v>0</v>
      </c>
    </row>
    <row r="43912" spans="2:3">
      <c r="B43912" s="5">
        <f ca="1">'classifica km'!A43912</f>
        <v>0</v>
      </c>
      <c r="C43912" s="5">
        <f ca="1">'classifica km'!BL43912</f>
        <v>0</v>
      </c>
    </row>
    <row r="43913" spans="2:3">
      <c r="B43913" s="5">
        <f ca="1">'classifica km'!A43913</f>
        <v>0</v>
      </c>
      <c r="C43913" s="5">
        <f ca="1">'classifica km'!BL43913</f>
        <v>0</v>
      </c>
    </row>
    <row r="43914" spans="2:3">
      <c r="B43914" s="5">
        <f ca="1">'classifica km'!A43914</f>
        <v>0</v>
      </c>
      <c r="C43914" s="5">
        <f ca="1">'classifica km'!BL43914</f>
        <v>0</v>
      </c>
    </row>
    <row r="43915" spans="2:3">
      <c r="B43915" s="5">
        <f ca="1">'classifica km'!A43915</f>
        <v>0</v>
      </c>
      <c r="C43915" s="5">
        <f ca="1">'classifica km'!BL43915</f>
        <v>0</v>
      </c>
    </row>
    <row r="43916" spans="2:3">
      <c r="B43916" s="5">
        <f ca="1">'classifica km'!A43916</f>
        <v>0</v>
      </c>
      <c r="C43916" s="5">
        <f ca="1">'classifica km'!BL43916</f>
        <v>0</v>
      </c>
    </row>
    <row r="43917" spans="2:3">
      <c r="B43917" s="5">
        <f ca="1">'classifica km'!A43917</f>
        <v>0</v>
      </c>
      <c r="C43917" s="5">
        <f ca="1">'classifica km'!BL43917</f>
        <v>0</v>
      </c>
    </row>
    <row r="43918" spans="2:3">
      <c r="B43918" s="5">
        <f ca="1">'classifica km'!A43918</f>
        <v>0</v>
      </c>
      <c r="C43918" s="5">
        <f ca="1">'classifica km'!BL43918</f>
        <v>0</v>
      </c>
    </row>
    <row r="43919" spans="2:3">
      <c r="B43919" s="5">
        <f ca="1">'classifica km'!A43919</f>
        <v>0</v>
      </c>
      <c r="C43919" s="5">
        <f ca="1">'classifica km'!BL43919</f>
        <v>0</v>
      </c>
    </row>
    <row r="43920" spans="2:3">
      <c r="B43920" s="5">
        <f ca="1">'classifica km'!A43920</f>
        <v>0</v>
      </c>
      <c r="C43920" s="5">
        <f ca="1">'classifica km'!BL43920</f>
        <v>0</v>
      </c>
    </row>
    <row r="43921" spans="2:3">
      <c r="B43921" s="5">
        <f ca="1">'classifica km'!A43921</f>
        <v>0</v>
      </c>
      <c r="C43921" s="5">
        <f ca="1">'classifica km'!BL43921</f>
        <v>0</v>
      </c>
    </row>
    <row r="43922" spans="2:3">
      <c r="B43922" s="5">
        <f ca="1">'classifica km'!A43922</f>
        <v>0</v>
      </c>
      <c r="C43922" s="5">
        <f ca="1">'classifica km'!BL43922</f>
        <v>0</v>
      </c>
    </row>
    <row r="43923" spans="2:3">
      <c r="B43923" s="5">
        <f ca="1">'classifica km'!A43923</f>
        <v>0</v>
      </c>
      <c r="C43923" s="5">
        <f ca="1">'classifica km'!BL43923</f>
        <v>0</v>
      </c>
    </row>
    <row r="43924" spans="2:3">
      <c r="B43924" s="5">
        <f ca="1">'classifica km'!A43924</f>
        <v>0</v>
      </c>
      <c r="C43924" s="5">
        <f ca="1">'classifica km'!BL43924</f>
        <v>0</v>
      </c>
    </row>
    <row r="43925" spans="2:3">
      <c r="B43925" s="5">
        <f ca="1">'classifica km'!A43925</f>
        <v>0</v>
      </c>
      <c r="C43925" s="5">
        <f ca="1">'classifica km'!BL43925</f>
        <v>0</v>
      </c>
    </row>
    <row r="43926" spans="2:3">
      <c r="B43926" s="5">
        <f ca="1">'classifica km'!A43926</f>
        <v>0</v>
      </c>
      <c r="C43926" s="5">
        <f ca="1">'classifica km'!BL43926</f>
        <v>0</v>
      </c>
    </row>
    <row r="43927" spans="2:3">
      <c r="B43927" s="5">
        <f ca="1">'classifica km'!A43927</f>
        <v>0</v>
      </c>
      <c r="C43927" s="5">
        <f ca="1">'classifica km'!BL43927</f>
        <v>0</v>
      </c>
    </row>
    <row r="43928" spans="2:3">
      <c r="B43928" s="5">
        <f ca="1">'classifica km'!A43928</f>
        <v>0</v>
      </c>
      <c r="C43928" s="5">
        <f ca="1">'classifica km'!BL43928</f>
        <v>0</v>
      </c>
    </row>
    <row r="43929" spans="2:3">
      <c r="B43929" s="5">
        <f ca="1">'classifica km'!A43929</f>
        <v>0</v>
      </c>
      <c r="C43929" s="5">
        <f ca="1">'classifica km'!BL43929</f>
        <v>0</v>
      </c>
    </row>
    <row r="43930" spans="2:3">
      <c r="B43930" s="5">
        <f ca="1">'classifica km'!A43930</f>
        <v>0</v>
      </c>
      <c r="C43930" s="5">
        <f ca="1">'classifica km'!BL43930</f>
        <v>0</v>
      </c>
    </row>
    <row r="43931" spans="2:3">
      <c r="B43931" s="5">
        <f ca="1">'classifica km'!A43931</f>
        <v>0</v>
      </c>
      <c r="C43931" s="5">
        <f ca="1">'classifica km'!BL43931</f>
        <v>0</v>
      </c>
    </row>
    <row r="43932" spans="2:3">
      <c r="B43932" s="5">
        <f ca="1">'classifica km'!A43932</f>
        <v>0</v>
      </c>
      <c r="C43932" s="5">
        <f ca="1">'classifica km'!BL43932</f>
        <v>0</v>
      </c>
    </row>
    <row r="43933" spans="2:3">
      <c r="B43933" s="5">
        <f ca="1">'classifica km'!A43933</f>
        <v>0</v>
      </c>
      <c r="C43933" s="5">
        <f ca="1">'classifica km'!BL43933</f>
        <v>0</v>
      </c>
    </row>
    <row r="43934" spans="2:3">
      <c r="B43934" s="5">
        <f ca="1">'classifica km'!A43934</f>
        <v>0</v>
      </c>
      <c r="C43934" s="5">
        <f ca="1">'classifica km'!BL43934</f>
        <v>0</v>
      </c>
    </row>
    <row r="43935" spans="2:3">
      <c r="B43935" s="5">
        <f ca="1">'classifica km'!A43935</f>
        <v>0</v>
      </c>
      <c r="C43935" s="5">
        <f ca="1">'classifica km'!BL43935</f>
        <v>0</v>
      </c>
    </row>
    <row r="43936" spans="2:3">
      <c r="B43936" s="5">
        <f ca="1">'classifica km'!A43936</f>
        <v>0</v>
      </c>
      <c r="C43936" s="5">
        <f ca="1">'classifica km'!BL43936</f>
        <v>0</v>
      </c>
    </row>
    <row r="43937" spans="2:3">
      <c r="B43937" s="5">
        <f ca="1">'classifica km'!A43937</f>
        <v>0</v>
      </c>
      <c r="C43937" s="5">
        <f ca="1">'classifica km'!BL43937</f>
        <v>0</v>
      </c>
    </row>
    <row r="43938" spans="2:3">
      <c r="B43938" s="5">
        <f ca="1">'classifica km'!A43938</f>
        <v>0</v>
      </c>
      <c r="C43938" s="5">
        <f ca="1">'classifica km'!BL43938</f>
        <v>0</v>
      </c>
    </row>
    <row r="43939" spans="2:3">
      <c r="B43939" s="5">
        <f ca="1">'classifica km'!A43939</f>
        <v>0</v>
      </c>
      <c r="C43939" s="5">
        <f ca="1">'classifica km'!BL43939</f>
        <v>0</v>
      </c>
    </row>
    <row r="43940" spans="2:3">
      <c r="B43940" s="5">
        <f ca="1">'classifica km'!A43940</f>
        <v>0</v>
      </c>
      <c r="C43940" s="5">
        <f ca="1">'classifica km'!BL43940</f>
        <v>0</v>
      </c>
    </row>
    <row r="43941" spans="2:3">
      <c r="B43941" s="5">
        <f ca="1">'classifica km'!A43941</f>
        <v>0</v>
      </c>
      <c r="C43941" s="5">
        <f ca="1">'classifica km'!BL43941</f>
        <v>0</v>
      </c>
    </row>
    <row r="43942" spans="2:3">
      <c r="B43942" s="5">
        <f ca="1">'classifica km'!A43942</f>
        <v>0</v>
      </c>
      <c r="C43942" s="5">
        <f ca="1">'classifica km'!BL43942</f>
        <v>0</v>
      </c>
    </row>
    <row r="43943" spans="2:3">
      <c r="B43943" s="5">
        <f ca="1">'classifica km'!A43943</f>
        <v>0</v>
      </c>
      <c r="C43943" s="5">
        <f ca="1">'classifica km'!BL43943</f>
        <v>0</v>
      </c>
    </row>
    <row r="43944" spans="2:3">
      <c r="B43944" s="5">
        <f ca="1">'classifica km'!A43944</f>
        <v>0</v>
      </c>
      <c r="C43944" s="5">
        <f ca="1">'classifica km'!BL43944</f>
        <v>0</v>
      </c>
    </row>
    <row r="43945" spans="2:3">
      <c r="B43945" s="5">
        <f ca="1">'classifica km'!A43945</f>
        <v>0</v>
      </c>
      <c r="C43945" s="5">
        <f ca="1">'classifica km'!BL43945</f>
        <v>0</v>
      </c>
    </row>
    <row r="43946" spans="2:3">
      <c r="B43946" s="5">
        <f ca="1">'classifica km'!A43946</f>
        <v>0</v>
      </c>
      <c r="C43946" s="5">
        <f ca="1">'classifica km'!BL43946</f>
        <v>0</v>
      </c>
    </row>
    <row r="43947" spans="2:3">
      <c r="B43947" s="5">
        <f ca="1">'classifica km'!A43947</f>
        <v>0</v>
      </c>
      <c r="C43947" s="5">
        <f ca="1">'classifica km'!BL43947</f>
        <v>0</v>
      </c>
    </row>
    <row r="43948" spans="2:3">
      <c r="B43948" s="5">
        <f ca="1">'classifica km'!A43948</f>
        <v>0</v>
      </c>
      <c r="C43948" s="5">
        <f ca="1">'classifica km'!BL43948</f>
        <v>0</v>
      </c>
    </row>
    <row r="43949" spans="2:3">
      <c r="B43949" s="5">
        <f ca="1">'classifica km'!A43949</f>
        <v>0</v>
      </c>
      <c r="C43949" s="5">
        <f ca="1">'classifica km'!BL43949</f>
        <v>0</v>
      </c>
    </row>
    <row r="43950" spans="2:3">
      <c r="B43950" s="5">
        <f ca="1">'classifica km'!A43950</f>
        <v>0</v>
      </c>
      <c r="C43950" s="5">
        <f ca="1">'classifica km'!BL43950</f>
        <v>0</v>
      </c>
    </row>
    <row r="43951" spans="2:3">
      <c r="B43951" s="5">
        <f ca="1">'classifica km'!A43951</f>
        <v>0</v>
      </c>
      <c r="C43951" s="5">
        <f ca="1">'classifica km'!BL43951</f>
        <v>0</v>
      </c>
    </row>
    <row r="43952" spans="2:3">
      <c r="B43952" s="5">
        <f ca="1">'classifica km'!A43952</f>
        <v>0</v>
      </c>
      <c r="C43952" s="5">
        <f ca="1">'classifica km'!BL43952</f>
        <v>0</v>
      </c>
    </row>
    <row r="43953" spans="2:3">
      <c r="B43953" s="5">
        <f ca="1">'classifica km'!A43953</f>
        <v>0</v>
      </c>
      <c r="C43953" s="5">
        <f ca="1">'classifica km'!BL43953</f>
        <v>0</v>
      </c>
    </row>
    <row r="43954" spans="2:3">
      <c r="B43954" s="5">
        <f ca="1">'classifica km'!A43954</f>
        <v>0</v>
      </c>
      <c r="C43954" s="5">
        <f ca="1">'classifica km'!BL43954</f>
        <v>0</v>
      </c>
    </row>
    <row r="43955" spans="2:3">
      <c r="B43955" s="5">
        <f ca="1">'classifica km'!A43955</f>
        <v>0</v>
      </c>
      <c r="C43955" s="5">
        <f ca="1">'classifica km'!BL43955</f>
        <v>0</v>
      </c>
    </row>
    <row r="43956" spans="2:3">
      <c r="B43956" s="5">
        <f ca="1">'classifica km'!A43956</f>
        <v>0</v>
      </c>
      <c r="C43956" s="5">
        <f ca="1">'classifica km'!BL43956</f>
        <v>0</v>
      </c>
    </row>
    <row r="43957" spans="2:3">
      <c r="B43957" s="5">
        <f ca="1">'classifica km'!A43957</f>
        <v>0</v>
      </c>
      <c r="C43957" s="5">
        <f ca="1">'classifica km'!BL43957</f>
        <v>0</v>
      </c>
    </row>
    <row r="43958" spans="2:3">
      <c r="B43958" s="5">
        <f ca="1">'classifica km'!A43958</f>
        <v>0</v>
      </c>
      <c r="C43958" s="5">
        <f ca="1">'classifica km'!BL43958</f>
        <v>0</v>
      </c>
    </row>
    <row r="43959" spans="2:3">
      <c r="B43959" s="5">
        <f ca="1">'classifica km'!A43959</f>
        <v>0</v>
      </c>
      <c r="C43959" s="5">
        <f ca="1">'classifica km'!BL43959</f>
        <v>0</v>
      </c>
    </row>
    <row r="43960" spans="2:3">
      <c r="B43960" s="5">
        <f ca="1">'classifica km'!A43960</f>
        <v>0</v>
      </c>
      <c r="C43960" s="5">
        <f ca="1">'classifica km'!BL43960</f>
        <v>0</v>
      </c>
    </row>
    <row r="43961" spans="2:3">
      <c r="B43961" s="5">
        <f ca="1">'classifica km'!A43961</f>
        <v>0</v>
      </c>
      <c r="C43961" s="5">
        <f ca="1">'classifica km'!BL43961</f>
        <v>0</v>
      </c>
    </row>
    <row r="43962" spans="2:3">
      <c r="B43962" s="5">
        <f ca="1">'classifica km'!A43962</f>
        <v>0</v>
      </c>
      <c r="C43962" s="5">
        <f ca="1">'classifica km'!BL43962</f>
        <v>0</v>
      </c>
    </row>
    <row r="43963" spans="2:3">
      <c r="B43963" s="5">
        <f ca="1">'classifica km'!A43963</f>
        <v>0</v>
      </c>
      <c r="C43963" s="5">
        <f ca="1">'classifica km'!BL43963</f>
        <v>0</v>
      </c>
    </row>
    <row r="43964" spans="2:3">
      <c r="B43964" s="5">
        <f ca="1">'classifica km'!A43964</f>
        <v>0</v>
      </c>
      <c r="C43964" s="5">
        <f ca="1">'classifica km'!BL43964</f>
        <v>0</v>
      </c>
    </row>
    <row r="43965" spans="2:3">
      <c r="B43965" s="5">
        <f ca="1">'classifica km'!A43965</f>
        <v>0</v>
      </c>
      <c r="C43965" s="5">
        <f ca="1">'classifica km'!BL43965</f>
        <v>0</v>
      </c>
    </row>
    <row r="43966" spans="2:3">
      <c r="B43966" s="5">
        <f ca="1">'classifica km'!A43966</f>
        <v>0</v>
      </c>
      <c r="C43966" s="5">
        <f ca="1">'classifica km'!BL43966</f>
        <v>0</v>
      </c>
    </row>
    <row r="43967" spans="2:3">
      <c r="B43967" s="5">
        <f ca="1">'classifica km'!A43967</f>
        <v>0</v>
      </c>
      <c r="C43967" s="5">
        <f ca="1">'classifica km'!BL43967</f>
        <v>0</v>
      </c>
    </row>
    <row r="43968" spans="2:3">
      <c r="B43968" s="5">
        <f ca="1">'classifica km'!A43968</f>
        <v>0</v>
      </c>
      <c r="C43968" s="5">
        <f ca="1">'classifica km'!BL43968</f>
        <v>0</v>
      </c>
    </row>
    <row r="43969" spans="2:3">
      <c r="B43969" s="5">
        <f ca="1">'classifica km'!A43969</f>
        <v>0</v>
      </c>
      <c r="C43969" s="5">
        <f ca="1">'classifica km'!BL43969</f>
        <v>0</v>
      </c>
    </row>
    <row r="43970" spans="2:3">
      <c r="B43970" s="5">
        <f ca="1">'classifica km'!A43970</f>
        <v>0</v>
      </c>
      <c r="C43970" s="5">
        <f ca="1">'classifica km'!BL43970</f>
        <v>0</v>
      </c>
    </row>
    <row r="43971" spans="2:3">
      <c r="B43971" s="5">
        <f ca="1">'classifica km'!A43971</f>
        <v>0</v>
      </c>
      <c r="C43971" s="5">
        <f ca="1">'classifica km'!BL43971</f>
        <v>0</v>
      </c>
    </row>
    <row r="43972" spans="2:3">
      <c r="B43972" s="5">
        <f ca="1">'classifica km'!A43972</f>
        <v>0</v>
      </c>
      <c r="C43972" s="5">
        <f ca="1">'classifica km'!BL43972</f>
        <v>0</v>
      </c>
    </row>
    <row r="43973" spans="2:3">
      <c r="B43973" s="5">
        <f ca="1">'classifica km'!A43973</f>
        <v>0</v>
      </c>
      <c r="C43973" s="5">
        <f ca="1">'classifica km'!BL43973</f>
        <v>0</v>
      </c>
    </row>
    <row r="43974" spans="2:3">
      <c r="B43974" s="5">
        <f ca="1">'classifica km'!A43974</f>
        <v>0</v>
      </c>
      <c r="C43974" s="5">
        <f ca="1">'classifica km'!BL43974</f>
        <v>0</v>
      </c>
    </row>
    <row r="43975" spans="2:3">
      <c r="B43975" s="5">
        <f ca="1">'classifica km'!A43975</f>
        <v>0</v>
      </c>
      <c r="C43975" s="5">
        <f ca="1">'classifica km'!BL43975</f>
        <v>0</v>
      </c>
    </row>
    <row r="43976" spans="2:3">
      <c r="B43976" s="5">
        <f ca="1">'classifica km'!A43976</f>
        <v>0</v>
      </c>
      <c r="C43976" s="5">
        <f ca="1">'classifica km'!BL43976</f>
        <v>0</v>
      </c>
    </row>
    <row r="43977" spans="2:3">
      <c r="B43977" s="5">
        <f ca="1">'classifica km'!A43977</f>
        <v>0</v>
      </c>
      <c r="C43977" s="5">
        <f ca="1">'classifica km'!BL43977</f>
        <v>0</v>
      </c>
    </row>
    <row r="43978" spans="2:3">
      <c r="B43978" s="5">
        <f ca="1">'classifica km'!A43978</f>
        <v>0</v>
      </c>
      <c r="C43978" s="5">
        <f ca="1">'classifica km'!BL43978</f>
        <v>0</v>
      </c>
    </row>
    <row r="43979" spans="2:3">
      <c r="B43979" s="5">
        <f ca="1">'classifica km'!A43979</f>
        <v>0</v>
      </c>
      <c r="C43979" s="5">
        <f ca="1">'classifica km'!BL43979</f>
        <v>0</v>
      </c>
    </row>
    <row r="43980" spans="2:3">
      <c r="B43980" s="5">
        <f ca="1">'classifica km'!A43980</f>
        <v>0</v>
      </c>
      <c r="C43980" s="5">
        <f ca="1">'classifica km'!BL43980</f>
        <v>0</v>
      </c>
    </row>
    <row r="43981" spans="2:3">
      <c r="B43981" s="5">
        <f ca="1">'classifica km'!A43981</f>
        <v>0</v>
      </c>
      <c r="C43981" s="5">
        <f ca="1">'classifica km'!BL43981</f>
        <v>0</v>
      </c>
    </row>
    <row r="43982" spans="2:3">
      <c r="B43982" s="5">
        <f ca="1">'classifica km'!A43982</f>
        <v>0</v>
      </c>
      <c r="C43982" s="5">
        <f ca="1">'classifica km'!BL43982</f>
        <v>0</v>
      </c>
    </row>
    <row r="43983" spans="2:3">
      <c r="B43983" s="5">
        <f ca="1">'classifica km'!A43983</f>
        <v>0</v>
      </c>
      <c r="C43983" s="5">
        <f ca="1">'classifica km'!BL43983</f>
        <v>0</v>
      </c>
    </row>
    <row r="43984" spans="2:3">
      <c r="B43984" s="5">
        <f ca="1">'classifica km'!A43984</f>
        <v>0</v>
      </c>
      <c r="C43984" s="5">
        <f ca="1">'classifica km'!BL43984</f>
        <v>0</v>
      </c>
    </row>
    <row r="43985" spans="2:3">
      <c r="B43985" s="5">
        <f ca="1">'classifica km'!A43985</f>
        <v>0</v>
      </c>
      <c r="C43985" s="5">
        <f ca="1">'classifica km'!BL43985</f>
        <v>0</v>
      </c>
    </row>
    <row r="43986" spans="2:3">
      <c r="B43986" s="5">
        <f ca="1">'classifica km'!A43986</f>
        <v>0</v>
      </c>
      <c r="C43986" s="5">
        <f ca="1">'classifica km'!BL43986</f>
        <v>0</v>
      </c>
    </row>
    <row r="43987" spans="2:3">
      <c r="B43987" s="5">
        <f ca="1">'classifica km'!A43987</f>
        <v>0</v>
      </c>
      <c r="C43987" s="5">
        <f ca="1">'classifica km'!BL43987</f>
        <v>0</v>
      </c>
    </row>
    <row r="43988" spans="2:3">
      <c r="B43988" s="5">
        <f ca="1">'classifica km'!A43988</f>
        <v>0</v>
      </c>
      <c r="C43988" s="5">
        <f ca="1">'classifica km'!BL43988</f>
        <v>0</v>
      </c>
    </row>
    <row r="43989" spans="2:3">
      <c r="B43989" s="5">
        <f ca="1">'classifica km'!A43989</f>
        <v>0</v>
      </c>
      <c r="C43989" s="5">
        <f ca="1">'classifica km'!BL43989</f>
        <v>0</v>
      </c>
    </row>
    <row r="43990" spans="2:3">
      <c r="B43990" s="5">
        <f ca="1">'classifica km'!A43990</f>
        <v>0</v>
      </c>
      <c r="C43990" s="5">
        <f ca="1">'classifica km'!BL43990</f>
        <v>0</v>
      </c>
    </row>
    <row r="43991" spans="2:3">
      <c r="B43991" s="5">
        <f ca="1">'classifica km'!A43991</f>
        <v>0</v>
      </c>
      <c r="C43991" s="5">
        <f ca="1">'classifica km'!BL43991</f>
        <v>0</v>
      </c>
    </row>
    <row r="43992" spans="2:3">
      <c r="B43992" s="5">
        <f ca="1">'classifica km'!A43992</f>
        <v>0</v>
      </c>
      <c r="C43992" s="5">
        <f ca="1">'classifica km'!BL43992</f>
        <v>0</v>
      </c>
    </row>
    <row r="43993" spans="2:3">
      <c r="B43993" s="5">
        <f ca="1">'classifica km'!A43993</f>
        <v>0</v>
      </c>
      <c r="C43993" s="5">
        <f ca="1">'classifica km'!BL43993</f>
        <v>0</v>
      </c>
    </row>
    <row r="43994" spans="2:3">
      <c r="B43994" s="5">
        <f ca="1">'classifica km'!A43994</f>
        <v>0</v>
      </c>
      <c r="C43994" s="5">
        <f ca="1">'classifica km'!BL43994</f>
        <v>0</v>
      </c>
    </row>
    <row r="43995" spans="2:3">
      <c r="B43995" s="5">
        <f ca="1">'classifica km'!A43995</f>
        <v>0</v>
      </c>
      <c r="C43995" s="5">
        <f ca="1">'classifica km'!BL43995</f>
        <v>0</v>
      </c>
    </row>
    <row r="43996" spans="2:3">
      <c r="B43996" s="5">
        <f ca="1">'classifica km'!A43996</f>
        <v>0</v>
      </c>
      <c r="C43996" s="5">
        <f ca="1">'classifica km'!BL43996</f>
        <v>0</v>
      </c>
    </row>
    <row r="43997" spans="2:3">
      <c r="B43997" s="5">
        <f ca="1">'classifica km'!A43997</f>
        <v>0</v>
      </c>
      <c r="C43997" s="5">
        <f ca="1">'classifica km'!BL43997</f>
        <v>0</v>
      </c>
    </row>
    <row r="43998" spans="2:3">
      <c r="B43998" s="5">
        <f ca="1">'classifica km'!A43998</f>
        <v>0</v>
      </c>
      <c r="C43998" s="5">
        <f ca="1">'classifica km'!BL43998</f>
        <v>0</v>
      </c>
    </row>
    <row r="43999" spans="2:3">
      <c r="B43999" s="5">
        <f ca="1">'classifica km'!A43999</f>
        <v>0</v>
      </c>
      <c r="C43999" s="5">
        <f ca="1">'classifica km'!BL43999</f>
        <v>0</v>
      </c>
    </row>
    <row r="44000" spans="2:3">
      <c r="B44000" s="5">
        <f ca="1">'classifica km'!A44000</f>
        <v>0</v>
      </c>
      <c r="C44000" s="5">
        <f ca="1">'classifica km'!BL44000</f>
        <v>0</v>
      </c>
    </row>
    <row r="44001" spans="2:3">
      <c r="B44001" s="5">
        <f ca="1">'classifica km'!A44001</f>
        <v>0</v>
      </c>
      <c r="C44001" s="5">
        <f ca="1">'classifica km'!BL44001</f>
        <v>0</v>
      </c>
    </row>
    <row r="44002" spans="2:3">
      <c r="B44002" s="5">
        <f ca="1">'classifica km'!A44002</f>
        <v>0</v>
      </c>
      <c r="C44002" s="5">
        <f ca="1">'classifica km'!BL44002</f>
        <v>0</v>
      </c>
    </row>
    <row r="44003" spans="2:3">
      <c r="B44003" s="5">
        <f ca="1">'classifica km'!A44003</f>
        <v>0</v>
      </c>
      <c r="C44003" s="5">
        <f ca="1">'classifica km'!BL44003</f>
        <v>0</v>
      </c>
    </row>
    <row r="44004" spans="2:3">
      <c r="B44004" s="5">
        <f ca="1">'classifica km'!A44004</f>
        <v>0</v>
      </c>
      <c r="C44004" s="5">
        <f ca="1">'classifica km'!BL44004</f>
        <v>0</v>
      </c>
    </row>
    <row r="44005" spans="2:3">
      <c r="B44005" s="5">
        <f ca="1">'classifica km'!A44005</f>
        <v>0</v>
      </c>
      <c r="C44005" s="5">
        <f ca="1">'classifica km'!BL44005</f>
        <v>0</v>
      </c>
    </row>
    <row r="44006" spans="2:3">
      <c r="B44006" s="5">
        <f ca="1">'classifica km'!A44006</f>
        <v>0</v>
      </c>
      <c r="C44006" s="5">
        <f ca="1">'classifica km'!BL44006</f>
        <v>0</v>
      </c>
    </row>
    <row r="44007" spans="2:3">
      <c r="B44007" s="5">
        <f ca="1">'classifica km'!A44007</f>
        <v>0</v>
      </c>
      <c r="C44007" s="5">
        <f ca="1">'classifica km'!BL44007</f>
        <v>0</v>
      </c>
    </row>
    <row r="44008" spans="2:3">
      <c r="B44008" s="5">
        <f ca="1">'classifica km'!A44008</f>
        <v>0</v>
      </c>
      <c r="C44008" s="5">
        <f ca="1">'classifica km'!BL44008</f>
        <v>0</v>
      </c>
    </row>
    <row r="44009" spans="2:3">
      <c r="B44009" s="5">
        <f ca="1">'classifica km'!A44009</f>
        <v>0</v>
      </c>
      <c r="C44009" s="5">
        <f ca="1">'classifica km'!BL44009</f>
        <v>0</v>
      </c>
    </row>
    <row r="44010" spans="2:3">
      <c r="B44010" s="5">
        <f ca="1">'classifica km'!A44010</f>
        <v>0</v>
      </c>
      <c r="C44010" s="5">
        <f ca="1">'classifica km'!BL44010</f>
        <v>0</v>
      </c>
    </row>
    <row r="44011" spans="2:3">
      <c r="B44011" s="5">
        <f ca="1">'classifica km'!A44011</f>
        <v>0</v>
      </c>
      <c r="C44011" s="5">
        <f ca="1">'classifica km'!BL44011</f>
        <v>0</v>
      </c>
    </row>
    <row r="44012" spans="2:3">
      <c r="B44012" s="5">
        <f ca="1">'classifica km'!A44012</f>
        <v>0</v>
      </c>
      <c r="C44012" s="5">
        <f ca="1">'classifica km'!BL44012</f>
        <v>0</v>
      </c>
    </row>
    <row r="44013" spans="2:3">
      <c r="B44013" s="5">
        <f ca="1">'classifica km'!A44013</f>
        <v>0</v>
      </c>
      <c r="C44013" s="5">
        <f ca="1">'classifica km'!BL44013</f>
        <v>0</v>
      </c>
    </row>
    <row r="44014" spans="2:3">
      <c r="B44014" s="5">
        <f ca="1">'classifica km'!A44014</f>
        <v>0</v>
      </c>
      <c r="C44014" s="5">
        <f ca="1">'classifica km'!BL44014</f>
        <v>0</v>
      </c>
    </row>
    <row r="44015" spans="2:3">
      <c r="B44015" s="5">
        <f ca="1">'classifica km'!A44015</f>
        <v>0</v>
      </c>
      <c r="C44015" s="5">
        <f ca="1">'classifica km'!BL44015</f>
        <v>0</v>
      </c>
    </row>
    <row r="44016" spans="2:3">
      <c r="B44016" s="5">
        <f ca="1">'classifica km'!A44016</f>
        <v>0</v>
      </c>
      <c r="C44016" s="5">
        <f ca="1">'classifica km'!BL44016</f>
        <v>0</v>
      </c>
    </row>
    <row r="44017" spans="2:3">
      <c r="B44017" s="5">
        <f ca="1">'classifica km'!A44017</f>
        <v>0</v>
      </c>
      <c r="C44017" s="5">
        <f ca="1">'classifica km'!BL44017</f>
        <v>0</v>
      </c>
    </row>
    <row r="44018" spans="2:3">
      <c r="B44018" s="5">
        <f ca="1">'classifica km'!A44018</f>
        <v>0</v>
      </c>
      <c r="C44018" s="5">
        <f ca="1">'classifica km'!BL44018</f>
        <v>0</v>
      </c>
    </row>
    <row r="44019" spans="2:3">
      <c r="B44019" s="5">
        <f ca="1">'classifica km'!A44019</f>
        <v>0</v>
      </c>
      <c r="C44019" s="5">
        <f ca="1">'classifica km'!BL44019</f>
        <v>0</v>
      </c>
    </row>
    <row r="44020" spans="2:3">
      <c r="B44020" s="5">
        <f ca="1">'classifica km'!A44020</f>
        <v>0</v>
      </c>
      <c r="C44020" s="5">
        <f ca="1">'classifica km'!BL44020</f>
        <v>0</v>
      </c>
    </row>
    <row r="44021" spans="2:3">
      <c r="B44021" s="5">
        <f ca="1">'classifica km'!A44021</f>
        <v>0</v>
      </c>
      <c r="C44021" s="5">
        <f ca="1">'classifica km'!BL44021</f>
        <v>0</v>
      </c>
    </row>
    <row r="44022" spans="2:3">
      <c r="B44022" s="5">
        <f ca="1">'classifica km'!A44022</f>
        <v>0</v>
      </c>
      <c r="C44022" s="5">
        <f ca="1">'classifica km'!BL44022</f>
        <v>0</v>
      </c>
    </row>
    <row r="44023" spans="2:3">
      <c r="B44023" s="5">
        <f ca="1">'classifica km'!A44023</f>
        <v>0</v>
      </c>
      <c r="C44023" s="5">
        <f ca="1">'classifica km'!BL44023</f>
        <v>0</v>
      </c>
    </row>
    <row r="44024" spans="2:3">
      <c r="B44024" s="5">
        <f ca="1">'classifica km'!A44024</f>
        <v>0</v>
      </c>
      <c r="C44024" s="5">
        <f ca="1">'classifica km'!BL44024</f>
        <v>0</v>
      </c>
    </row>
    <row r="44025" spans="2:3">
      <c r="B44025" s="5">
        <f ca="1">'classifica km'!A44025</f>
        <v>0</v>
      </c>
      <c r="C44025" s="5">
        <f ca="1">'classifica km'!BL44025</f>
        <v>0</v>
      </c>
    </row>
    <row r="44026" spans="2:3">
      <c r="B44026" s="5">
        <f ca="1">'classifica km'!A44026</f>
        <v>0</v>
      </c>
      <c r="C44026" s="5">
        <f ca="1">'classifica km'!BL44026</f>
        <v>0</v>
      </c>
    </row>
    <row r="44027" spans="2:3">
      <c r="B44027" s="5">
        <f ca="1">'classifica km'!A44027</f>
        <v>0</v>
      </c>
      <c r="C44027" s="5">
        <f ca="1">'classifica km'!BL44027</f>
        <v>0</v>
      </c>
    </row>
    <row r="44028" spans="2:3">
      <c r="B44028" s="5">
        <f ca="1">'classifica km'!A44028</f>
        <v>0</v>
      </c>
      <c r="C44028" s="5">
        <f ca="1">'classifica km'!BL44028</f>
        <v>0</v>
      </c>
    </row>
    <row r="44029" spans="2:3">
      <c r="B44029" s="5">
        <f ca="1">'classifica km'!A44029</f>
        <v>0</v>
      </c>
      <c r="C44029" s="5">
        <f ca="1">'classifica km'!BL44029</f>
        <v>0</v>
      </c>
    </row>
    <row r="44030" spans="2:3">
      <c r="B44030" s="5">
        <f ca="1">'classifica km'!A44030</f>
        <v>0</v>
      </c>
      <c r="C44030" s="5">
        <f ca="1">'classifica km'!BL44030</f>
        <v>0</v>
      </c>
    </row>
    <row r="44031" spans="2:3">
      <c r="B44031" s="5">
        <f ca="1">'classifica km'!A44031</f>
        <v>0</v>
      </c>
      <c r="C44031" s="5">
        <f ca="1">'classifica km'!BL44031</f>
        <v>0</v>
      </c>
    </row>
    <row r="44032" spans="2:3">
      <c r="B44032" s="5">
        <f ca="1">'classifica km'!A44032</f>
        <v>0</v>
      </c>
      <c r="C44032" s="5">
        <f ca="1">'classifica km'!BL44032</f>
        <v>0</v>
      </c>
    </row>
    <row r="44033" spans="2:3">
      <c r="B44033" s="5">
        <f ca="1">'classifica km'!A44033</f>
        <v>0</v>
      </c>
      <c r="C44033" s="5">
        <f ca="1">'classifica km'!BL44033</f>
        <v>0</v>
      </c>
    </row>
    <row r="44034" spans="2:3">
      <c r="B44034" s="5">
        <f ca="1">'classifica km'!A44034</f>
        <v>0</v>
      </c>
      <c r="C44034" s="5">
        <f ca="1">'classifica km'!BL44034</f>
        <v>0</v>
      </c>
    </row>
    <row r="44035" spans="2:3">
      <c r="B44035" s="5">
        <f ca="1">'classifica km'!A44035</f>
        <v>0</v>
      </c>
      <c r="C44035" s="5">
        <f ca="1">'classifica km'!BL44035</f>
        <v>0</v>
      </c>
    </row>
    <row r="44036" spans="2:3">
      <c r="B44036" s="5">
        <f ca="1">'classifica km'!A44036</f>
        <v>0</v>
      </c>
      <c r="C44036" s="5">
        <f ca="1">'classifica km'!BL44036</f>
        <v>0</v>
      </c>
    </row>
    <row r="44037" spans="2:3">
      <c r="B44037" s="5">
        <f ca="1">'classifica km'!A44037</f>
        <v>0</v>
      </c>
      <c r="C44037" s="5">
        <f ca="1">'classifica km'!BL44037</f>
        <v>0</v>
      </c>
    </row>
    <row r="44038" spans="2:3">
      <c r="B44038" s="5">
        <f ca="1">'classifica km'!A44038</f>
        <v>0</v>
      </c>
      <c r="C44038" s="5">
        <f ca="1">'classifica km'!BL44038</f>
        <v>0</v>
      </c>
    </row>
    <row r="44039" spans="2:3">
      <c r="B44039" s="5">
        <f ca="1">'classifica km'!A44039</f>
        <v>0</v>
      </c>
      <c r="C44039" s="5">
        <f ca="1">'classifica km'!BL44039</f>
        <v>0</v>
      </c>
    </row>
    <row r="44040" spans="2:3">
      <c r="B44040" s="5">
        <f ca="1">'classifica km'!A44040</f>
        <v>0</v>
      </c>
      <c r="C44040" s="5">
        <f ca="1">'classifica km'!BL44040</f>
        <v>0</v>
      </c>
    </row>
    <row r="44041" spans="2:3">
      <c r="B44041" s="5">
        <f ca="1">'classifica km'!A44041</f>
        <v>0</v>
      </c>
      <c r="C44041" s="5">
        <f ca="1">'classifica km'!BL44041</f>
        <v>0</v>
      </c>
    </row>
    <row r="44042" spans="2:3">
      <c r="B44042" s="5">
        <f ca="1">'classifica km'!A44042</f>
        <v>0</v>
      </c>
      <c r="C44042" s="5">
        <f ca="1">'classifica km'!BL44042</f>
        <v>0</v>
      </c>
    </row>
    <row r="44043" spans="2:3">
      <c r="B44043" s="5">
        <f ca="1">'classifica km'!A44043</f>
        <v>0</v>
      </c>
      <c r="C44043" s="5">
        <f ca="1">'classifica km'!BL44043</f>
        <v>0</v>
      </c>
    </row>
    <row r="44044" spans="2:3">
      <c r="B44044" s="5">
        <f ca="1">'classifica km'!A44044</f>
        <v>0</v>
      </c>
      <c r="C44044" s="5">
        <f ca="1">'classifica km'!BL44044</f>
        <v>0</v>
      </c>
    </row>
    <row r="44045" spans="2:3">
      <c r="B44045" s="5">
        <f ca="1">'classifica km'!A44045</f>
        <v>0</v>
      </c>
      <c r="C44045" s="5">
        <f ca="1">'classifica km'!BL44045</f>
        <v>0</v>
      </c>
    </row>
    <row r="44046" spans="2:3">
      <c r="B44046" s="5">
        <f ca="1">'classifica km'!A44046</f>
        <v>0</v>
      </c>
      <c r="C44046" s="5">
        <f ca="1">'classifica km'!BL44046</f>
        <v>0</v>
      </c>
    </row>
    <row r="44047" spans="2:3">
      <c r="B44047" s="5">
        <f ca="1">'classifica km'!A44047</f>
        <v>0</v>
      </c>
      <c r="C44047" s="5">
        <f ca="1">'classifica km'!BL44047</f>
        <v>0</v>
      </c>
    </row>
    <row r="44048" spans="2:3">
      <c r="B44048" s="5">
        <f ca="1">'classifica km'!A44048</f>
        <v>0</v>
      </c>
      <c r="C44048" s="5">
        <f ca="1">'classifica km'!BL44048</f>
        <v>0</v>
      </c>
    </row>
    <row r="44049" spans="2:3">
      <c r="B44049" s="5">
        <f ca="1">'classifica km'!A44049</f>
        <v>0</v>
      </c>
      <c r="C44049" s="5">
        <f ca="1">'classifica km'!BL44049</f>
        <v>0</v>
      </c>
    </row>
    <row r="44050" spans="2:3">
      <c r="B44050" s="5">
        <f ca="1">'classifica km'!A44050</f>
        <v>0</v>
      </c>
      <c r="C44050" s="5">
        <f ca="1">'classifica km'!BL44050</f>
        <v>0</v>
      </c>
    </row>
    <row r="44051" spans="2:3">
      <c r="B44051" s="5">
        <f ca="1">'classifica km'!A44051</f>
        <v>0</v>
      </c>
      <c r="C44051" s="5">
        <f ca="1">'classifica km'!BL44051</f>
        <v>0</v>
      </c>
    </row>
    <row r="44052" spans="2:3">
      <c r="B44052" s="5">
        <f ca="1">'classifica km'!A44052</f>
        <v>0</v>
      </c>
      <c r="C44052" s="5">
        <f ca="1">'classifica km'!BL44052</f>
        <v>0</v>
      </c>
    </row>
    <row r="44053" spans="2:3">
      <c r="B44053" s="5">
        <f ca="1">'classifica km'!A44053</f>
        <v>0</v>
      </c>
      <c r="C44053" s="5">
        <f ca="1">'classifica km'!BL44053</f>
        <v>0</v>
      </c>
    </row>
    <row r="44054" spans="2:3">
      <c r="B44054" s="5">
        <f ca="1">'classifica km'!A44054</f>
        <v>0</v>
      </c>
      <c r="C44054" s="5">
        <f ca="1">'classifica km'!BL44054</f>
        <v>0</v>
      </c>
    </row>
    <row r="44055" spans="2:3">
      <c r="B44055" s="5">
        <f ca="1">'classifica km'!A44055</f>
        <v>0</v>
      </c>
      <c r="C44055" s="5">
        <f ca="1">'classifica km'!BL44055</f>
        <v>0</v>
      </c>
    </row>
    <row r="44056" spans="2:3">
      <c r="B44056" s="5">
        <f ca="1">'classifica km'!A44056</f>
        <v>0</v>
      </c>
      <c r="C44056" s="5">
        <f ca="1">'classifica km'!BL44056</f>
        <v>0</v>
      </c>
    </row>
    <row r="44057" spans="2:3">
      <c r="B44057" s="5">
        <f ca="1">'classifica km'!A44057</f>
        <v>0</v>
      </c>
      <c r="C44057" s="5">
        <f ca="1">'classifica km'!BL44057</f>
        <v>0</v>
      </c>
    </row>
    <row r="44058" spans="2:3">
      <c r="B44058" s="5">
        <f ca="1">'classifica km'!A44058</f>
        <v>0</v>
      </c>
      <c r="C44058" s="5">
        <f ca="1">'classifica km'!BL44058</f>
        <v>0</v>
      </c>
    </row>
    <row r="44059" spans="2:3">
      <c r="B44059" s="5">
        <f ca="1">'classifica km'!A44059</f>
        <v>0</v>
      </c>
      <c r="C44059" s="5">
        <f ca="1">'classifica km'!BL44059</f>
        <v>0</v>
      </c>
    </row>
    <row r="44060" spans="2:3">
      <c r="B44060" s="5">
        <f ca="1">'classifica km'!A44060</f>
        <v>0</v>
      </c>
      <c r="C44060" s="5">
        <f ca="1">'classifica km'!BL44060</f>
        <v>0</v>
      </c>
    </row>
    <row r="44061" spans="2:3">
      <c r="B44061" s="5">
        <f ca="1">'classifica km'!A44061</f>
        <v>0</v>
      </c>
      <c r="C44061" s="5">
        <f ca="1">'classifica km'!BL44061</f>
        <v>0</v>
      </c>
    </row>
    <row r="44062" spans="2:3">
      <c r="B44062" s="5">
        <f ca="1">'classifica km'!A44062</f>
        <v>0</v>
      </c>
      <c r="C44062" s="5">
        <f ca="1">'classifica km'!BL44062</f>
        <v>0</v>
      </c>
    </row>
    <row r="44063" spans="2:3">
      <c r="B44063" s="5">
        <f ca="1">'classifica km'!A44063</f>
        <v>0</v>
      </c>
      <c r="C44063" s="5">
        <f ca="1">'classifica km'!BL44063</f>
        <v>0</v>
      </c>
    </row>
    <row r="44064" spans="2:3">
      <c r="B44064" s="5">
        <f ca="1">'classifica km'!A44064</f>
        <v>0</v>
      </c>
      <c r="C44064" s="5">
        <f ca="1">'classifica km'!BL44064</f>
        <v>0</v>
      </c>
    </row>
    <row r="44065" spans="2:3">
      <c r="B44065" s="5">
        <f ca="1">'classifica km'!A44065</f>
        <v>0</v>
      </c>
      <c r="C44065" s="5">
        <f ca="1">'classifica km'!BL44065</f>
        <v>0</v>
      </c>
    </row>
    <row r="44066" spans="2:3">
      <c r="B44066" s="5">
        <f ca="1">'classifica km'!A44066</f>
        <v>0</v>
      </c>
      <c r="C44066" s="5">
        <f ca="1">'classifica km'!BL44066</f>
        <v>0</v>
      </c>
    </row>
    <row r="44067" spans="2:3">
      <c r="B44067" s="5">
        <f ca="1">'classifica km'!A44067</f>
        <v>0</v>
      </c>
      <c r="C44067" s="5">
        <f ca="1">'classifica km'!BL44067</f>
        <v>0</v>
      </c>
    </row>
    <row r="44068" spans="2:3">
      <c r="B44068" s="5">
        <f ca="1">'classifica km'!A44068</f>
        <v>0</v>
      </c>
      <c r="C44068" s="5">
        <f ca="1">'classifica km'!BL44068</f>
        <v>0</v>
      </c>
    </row>
    <row r="44069" spans="2:3">
      <c r="B44069" s="5">
        <f ca="1">'classifica km'!A44069</f>
        <v>0</v>
      </c>
      <c r="C44069" s="5">
        <f ca="1">'classifica km'!BL44069</f>
        <v>0</v>
      </c>
    </row>
    <row r="44070" spans="2:3">
      <c r="B44070" s="5">
        <f ca="1">'classifica km'!A44070</f>
        <v>0</v>
      </c>
      <c r="C44070" s="5">
        <f ca="1">'classifica km'!BL44070</f>
        <v>0</v>
      </c>
    </row>
    <row r="44071" spans="2:3">
      <c r="B44071" s="5">
        <f ca="1">'classifica km'!A44071</f>
        <v>0</v>
      </c>
      <c r="C44071" s="5">
        <f ca="1">'classifica km'!BL44071</f>
        <v>0</v>
      </c>
    </row>
    <row r="44072" spans="2:3">
      <c r="B44072" s="5">
        <f ca="1">'classifica km'!A44072</f>
        <v>0</v>
      </c>
      <c r="C44072" s="5">
        <f ca="1">'classifica km'!BL44072</f>
        <v>0</v>
      </c>
    </row>
    <row r="44073" spans="2:3">
      <c r="B44073" s="5">
        <f ca="1">'classifica km'!A44073</f>
        <v>0</v>
      </c>
      <c r="C44073" s="5">
        <f ca="1">'classifica km'!BL44073</f>
        <v>0</v>
      </c>
    </row>
    <row r="44074" spans="2:3">
      <c r="B44074" s="5">
        <f ca="1">'classifica km'!A44074</f>
        <v>0</v>
      </c>
      <c r="C44074" s="5">
        <f ca="1">'classifica km'!BL44074</f>
        <v>0</v>
      </c>
    </row>
    <row r="44075" spans="2:3">
      <c r="B44075" s="5">
        <f ca="1">'classifica km'!A44075</f>
        <v>0</v>
      </c>
      <c r="C44075" s="5">
        <f ca="1">'classifica km'!BL44075</f>
        <v>0</v>
      </c>
    </row>
    <row r="44076" spans="2:3">
      <c r="B44076" s="5">
        <f ca="1">'classifica km'!A44076</f>
        <v>0</v>
      </c>
      <c r="C44076" s="5">
        <f ca="1">'classifica km'!BL44076</f>
        <v>0</v>
      </c>
    </row>
    <row r="44077" spans="2:3">
      <c r="B44077" s="5">
        <f ca="1">'classifica km'!A44077</f>
        <v>0</v>
      </c>
      <c r="C44077" s="5">
        <f ca="1">'classifica km'!BL44077</f>
        <v>0</v>
      </c>
    </row>
    <row r="44078" spans="2:3">
      <c r="B44078" s="5">
        <f ca="1">'classifica km'!A44078</f>
        <v>0</v>
      </c>
      <c r="C44078" s="5">
        <f ca="1">'classifica km'!BL44078</f>
        <v>0</v>
      </c>
    </row>
    <row r="44079" spans="2:3">
      <c r="B44079" s="5">
        <f ca="1">'classifica km'!A44079</f>
        <v>0</v>
      </c>
      <c r="C44079" s="5">
        <f ca="1">'classifica km'!BL44079</f>
        <v>0</v>
      </c>
    </row>
    <row r="44080" spans="2:3">
      <c r="B44080" s="5">
        <f ca="1">'classifica km'!A44080</f>
        <v>0</v>
      </c>
      <c r="C44080" s="5">
        <f ca="1">'classifica km'!BL44080</f>
        <v>0</v>
      </c>
    </row>
    <row r="44081" spans="2:3">
      <c r="B44081" s="5">
        <f ca="1">'classifica km'!A44081</f>
        <v>0</v>
      </c>
      <c r="C44081" s="5">
        <f ca="1">'classifica km'!BL44081</f>
        <v>0</v>
      </c>
    </row>
    <row r="44082" spans="2:3">
      <c r="B44082" s="5">
        <f ca="1">'classifica km'!A44082</f>
        <v>0</v>
      </c>
      <c r="C44082" s="5">
        <f ca="1">'classifica km'!BL44082</f>
        <v>0</v>
      </c>
    </row>
    <row r="44083" spans="2:3">
      <c r="B44083" s="5">
        <f ca="1">'classifica km'!A44083</f>
        <v>0</v>
      </c>
      <c r="C44083" s="5">
        <f ca="1">'classifica km'!BL44083</f>
        <v>0</v>
      </c>
    </row>
    <row r="44084" spans="2:3">
      <c r="B44084" s="5">
        <f ca="1">'classifica km'!A44084</f>
        <v>0</v>
      </c>
      <c r="C44084" s="5">
        <f ca="1">'classifica km'!BL44084</f>
        <v>0</v>
      </c>
    </row>
    <row r="44085" spans="2:3">
      <c r="B44085" s="5">
        <f ca="1">'classifica km'!A44085</f>
        <v>0</v>
      </c>
      <c r="C44085" s="5">
        <f ca="1">'classifica km'!BL44085</f>
        <v>0</v>
      </c>
    </row>
    <row r="44086" spans="2:3">
      <c r="B44086" s="5">
        <f ca="1">'classifica km'!A44086</f>
        <v>0</v>
      </c>
      <c r="C44086" s="5">
        <f ca="1">'classifica km'!BL44086</f>
        <v>0</v>
      </c>
    </row>
    <row r="44087" spans="2:3">
      <c r="B44087" s="5">
        <f ca="1">'classifica km'!A44087</f>
        <v>0</v>
      </c>
      <c r="C44087" s="5">
        <f ca="1">'classifica km'!BL44087</f>
        <v>0</v>
      </c>
    </row>
    <row r="44088" spans="2:3">
      <c r="B44088" s="5">
        <f ca="1">'classifica km'!A44088</f>
        <v>0</v>
      </c>
      <c r="C44088" s="5">
        <f ca="1">'classifica km'!BL44088</f>
        <v>0</v>
      </c>
    </row>
    <row r="44089" spans="2:3">
      <c r="B44089" s="5">
        <f ca="1">'classifica km'!A44089</f>
        <v>0</v>
      </c>
      <c r="C44089" s="5">
        <f ca="1">'classifica km'!BL44089</f>
        <v>0</v>
      </c>
    </row>
    <row r="44090" spans="2:3">
      <c r="B44090" s="5">
        <f ca="1">'classifica km'!A44090</f>
        <v>0</v>
      </c>
      <c r="C44090" s="5">
        <f ca="1">'classifica km'!BL44090</f>
        <v>0</v>
      </c>
    </row>
    <row r="44091" spans="2:3">
      <c r="B44091" s="5">
        <f ca="1">'classifica km'!A44091</f>
        <v>0</v>
      </c>
      <c r="C44091" s="5">
        <f ca="1">'classifica km'!BL44091</f>
        <v>0</v>
      </c>
    </row>
    <row r="44092" spans="2:3">
      <c r="B44092" s="5">
        <f ca="1">'classifica km'!A44092</f>
        <v>0</v>
      </c>
      <c r="C44092" s="5">
        <f ca="1">'classifica km'!BL44092</f>
        <v>0</v>
      </c>
    </row>
    <row r="44093" spans="2:3">
      <c r="B44093" s="5">
        <f ca="1">'classifica km'!A44093</f>
        <v>0</v>
      </c>
      <c r="C44093" s="5">
        <f ca="1">'classifica km'!BL44093</f>
        <v>0</v>
      </c>
    </row>
    <row r="44094" spans="2:3">
      <c r="B44094" s="5">
        <f ca="1">'classifica km'!A44094</f>
        <v>0</v>
      </c>
      <c r="C44094" s="5">
        <f ca="1">'classifica km'!BL44094</f>
        <v>0</v>
      </c>
    </row>
    <row r="44095" spans="2:3">
      <c r="B44095" s="5">
        <f ca="1">'classifica km'!A44095</f>
        <v>0</v>
      </c>
      <c r="C44095" s="5">
        <f ca="1">'classifica km'!BL44095</f>
        <v>0</v>
      </c>
    </row>
    <row r="44096" spans="2:3">
      <c r="B44096" s="5">
        <f ca="1">'classifica km'!A44096</f>
        <v>0</v>
      </c>
      <c r="C44096" s="5">
        <f ca="1">'classifica km'!BL44096</f>
        <v>0</v>
      </c>
    </row>
    <row r="44097" spans="2:3">
      <c r="B44097" s="5">
        <f ca="1">'classifica km'!A44097</f>
        <v>0</v>
      </c>
      <c r="C44097" s="5">
        <f ca="1">'classifica km'!BL44097</f>
        <v>0</v>
      </c>
    </row>
    <row r="44098" spans="2:3">
      <c r="B44098" s="5">
        <f ca="1">'classifica km'!A44098</f>
        <v>0</v>
      </c>
      <c r="C44098" s="5">
        <f ca="1">'classifica km'!BL44098</f>
        <v>0</v>
      </c>
    </row>
    <row r="44099" spans="2:3">
      <c r="B44099" s="5">
        <f ca="1">'classifica km'!A44099</f>
        <v>0</v>
      </c>
      <c r="C44099" s="5">
        <f ca="1">'classifica km'!BL44099</f>
        <v>0</v>
      </c>
    </row>
    <row r="44100" spans="2:3">
      <c r="B44100" s="5">
        <f ca="1">'classifica km'!A44100</f>
        <v>0</v>
      </c>
      <c r="C44100" s="5">
        <f ca="1">'classifica km'!BL44100</f>
        <v>0</v>
      </c>
    </row>
    <row r="44101" spans="2:3">
      <c r="B44101" s="5">
        <f ca="1">'classifica km'!A44101</f>
        <v>0</v>
      </c>
      <c r="C44101" s="5">
        <f ca="1">'classifica km'!BL44101</f>
        <v>0</v>
      </c>
    </row>
    <row r="44102" spans="2:3">
      <c r="B44102" s="5">
        <f ca="1">'classifica km'!A44102</f>
        <v>0</v>
      </c>
      <c r="C44102" s="5">
        <f ca="1">'classifica km'!BL44102</f>
        <v>0</v>
      </c>
    </row>
    <row r="44103" spans="2:3">
      <c r="B44103" s="5">
        <f ca="1">'classifica km'!A44103</f>
        <v>0</v>
      </c>
      <c r="C44103" s="5">
        <f ca="1">'classifica km'!BL44103</f>
        <v>0</v>
      </c>
    </row>
    <row r="44104" spans="2:3">
      <c r="B44104" s="5">
        <f ca="1">'classifica km'!A44104</f>
        <v>0</v>
      </c>
      <c r="C44104" s="5">
        <f ca="1">'classifica km'!BL44104</f>
        <v>0</v>
      </c>
    </row>
    <row r="44105" spans="2:3">
      <c r="B44105" s="5">
        <f ca="1">'classifica km'!A44105</f>
        <v>0</v>
      </c>
      <c r="C44105" s="5">
        <f ca="1">'classifica km'!BL44105</f>
        <v>0</v>
      </c>
    </row>
    <row r="44106" spans="2:3">
      <c r="B44106" s="5">
        <f ca="1">'classifica km'!A44106</f>
        <v>0</v>
      </c>
      <c r="C44106" s="5">
        <f ca="1">'classifica km'!BL44106</f>
        <v>0</v>
      </c>
    </row>
    <row r="44107" spans="2:3">
      <c r="B44107" s="5">
        <f ca="1">'classifica km'!A44107</f>
        <v>0</v>
      </c>
      <c r="C44107" s="5">
        <f ca="1">'classifica km'!BL44107</f>
        <v>0</v>
      </c>
    </row>
    <row r="44108" spans="2:3">
      <c r="B44108" s="5">
        <f ca="1">'classifica km'!A44108</f>
        <v>0</v>
      </c>
      <c r="C44108" s="5">
        <f ca="1">'classifica km'!BL44108</f>
        <v>0</v>
      </c>
    </row>
    <row r="44109" spans="2:3">
      <c r="B44109" s="5">
        <f ca="1">'classifica km'!A44109</f>
        <v>0</v>
      </c>
      <c r="C44109" s="5">
        <f ca="1">'classifica km'!BL44109</f>
        <v>0</v>
      </c>
    </row>
    <row r="44110" spans="2:3">
      <c r="B44110" s="5">
        <f ca="1">'classifica km'!A44110</f>
        <v>0</v>
      </c>
      <c r="C44110" s="5">
        <f ca="1">'classifica km'!BL44110</f>
        <v>0</v>
      </c>
    </row>
    <row r="44111" spans="2:3">
      <c r="B44111" s="5">
        <f ca="1">'classifica km'!A44111</f>
        <v>0</v>
      </c>
      <c r="C44111" s="5">
        <f ca="1">'classifica km'!BL44111</f>
        <v>0</v>
      </c>
    </row>
    <row r="44112" spans="2:3">
      <c r="B44112" s="5">
        <f ca="1">'classifica km'!A44112</f>
        <v>0</v>
      </c>
      <c r="C44112" s="5">
        <f ca="1">'classifica km'!BL44112</f>
        <v>0</v>
      </c>
    </row>
    <row r="44113" spans="2:3">
      <c r="B44113" s="5">
        <f ca="1">'classifica km'!A44113</f>
        <v>0</v>
      </c>
      <c r="C44113" s="5">
        <f ca="1">'classifica km'!BL44113</f>
        <v>0</v>
      </c>
    </row>
    <row r="44114" spans="2:3">
      <c r="B44114" s="5">
        <f ca="1">'classifica km'!A44114</f>
        <v>0</v>
      </c>
      <c r="C44114" s="5">
        <f ca="1">'classifica km'!BL44114</f>
        <v>0</v>
      </c>
    </row>
    <row r="44115" spans="2:3">
      <c r="B44115" s="5">
        <f ca="1">'classifica km'!A44115</f>
        <v>0</v>
      </c>
      <c r="C44115" s="5">
        <f ca="1">'classifica km'!BL44115</f>
        <v>0</v>
      </c>
    </row>
    <row r="44116" spans="2:3">
      <c r="B44116" s="5">
        <f ca="1">'classifica km'!A44116</f>
        <v>0</v>
      </c>
      <c r="C44116" s="5">
        <f ca="1">'classifica km'!BL44116</f>
        <v>0</v>
      </c>
    </row>
    <row r="44117" spans="2:3">
      <c r="B44117" s="5">
        <f ca="1">'classifica km'!A44117</f>
        <v>0</v>
      </c>
      <c r="C44117" s="5">
        <f ca="1">'classifica km'!BL44117</f>
        <v>0</v>
      </c>
    </row>
    <row r="44118" spans="2:3">
      <c r="B44118" s="5">
        <f ca="1">'classifica km'!A44118</f>
        <v>0</v>
      </c>
      <c r="C44118" s="5">
        <f ca="1">'classifica km'!BL44118</f>
        <v>0</v>
      </c>
    </row>
    <row r="44119" spans="2:3">
      <c r="B44119" s="5">
        <f ca="1">'classifica km'!A44119</f>
        <v>0</v>
      </c>
      <c r="C44119" s="5">
        <f ca="1">'classifica km'!BL44119</f>
        <v>0</v>
      </c>
    </row>
    <row r="44120" spans="2:3">
      <c r="B44120" s="5">
        <f ca="1">'classifica km'!A44120</f>
        <v>0</v>
      </c>
      <c r="C44120" s="5">
        <f ca="1">'classifica km'!BL44120</f>
        <v>0</v>
      </c>
    </row>
    <row r="44121" spans="2:3">
      <c r="B44121" s="5">
        <f ca="1">'classifica km'!A44121</f>
        <v>0</v>
      </c>
      <c r="C44121" s="5">
        <f ca="1">'classifica km'!BL44121</f>
        <v>0</v>
      </c>
    </row>
    <row r="44122" spans="2:3">
      <c r="B44122" s="5">
        <f ca="1">'classifica km'!A44122</f>
        <v>0</v>
      </c>
      <c r="C44122" s="5">
        <f ca="1">'classifica km'!BL44122</f>
        <v>0</v>
      </c>
    </row>
    <row r="44123" spans="2:3">
      <c r="B44123" s="5">
        <f ca="1">'classifica km'!A44123</f>
        <v>0</v>
      </c>
      <c r="C44123" s="5">
        <f ca="1">'classifica km'!BL44123</f>
        <v>0</v>
      </c>
    </row>
    <row r="44124" spans="2:3">
      <c r="B44124" s="5">
        <f ca="1">'classifica km'!A44124</f>
        <v>0</v>
      </c>
      <c r="C44124" s="5">
        <f ca="1">'classifica km'!BL44124</f>
        <v>0</v>
      </c>
    </row>
    <row r="44125" spans="2:3">
      <c r="B44125" s="5">
        <f ca="1">'classifica km'!A44125</f>
        <v>0</v>
      </c>
      <c r="C44125" s="5">
        <f ca="1">'classifica km'!BL44125</f>
        <v>0</v>
      </c>
    </row>
    <row r="44126" spans="2:3">
      <c r="B44126" s="5">
        <f ca="1">'classifica km'!A44126</f>
        <v>0</v>
      </c>
      <c r="C44126" s="5">
        <f ca="1">'classifica km'!BL44126</f>
        <v>0</v>
      </c>
    </row>
    <row r="44127" spans="2:3">
      <c r="B44127" s="5">
        <f ca="1">'classifica km'!A44127</f>
        <v>0</v>
      </c>
      <c r="C44127" s="5">
        <f ca="1">'classifica km'!BL44127</f>
        <v>0</v>
      </c>
    </row>
    <row r="44128" spans="2:3">
      <c r="B44128" s="5">
        <f ca="1">'classifica km'!A44128</f>
        <v>0</v>
      </c>
      <c r="C44128" s="5">
        <f ca="1">'classifica km'!BL44128</f>
        <v>0</v>
      </c>
    </row>
    <row r="44129" spans="2:3">
      <c r="B44129" s="5">
        <f ca="1">'classifica km'!A44129</f>
        <v>0</v>
      </c>
      <c r="C44129" s="5">
        <f ca="1">'classifica km'!BL44129</f>
        <v>0</v>
      </c>
    </row>
    <row r="44130" spans="2:3">
      <c r="B44130" s="5">
        <f ca="1">'classifica km'!A44130</f>
        <v>0</v>
      </c>
      <c r="C44130" s="5">
        <f ca="1">'classifica km'!BL44130</f>
        <v>0</v>
      </c>
    </row>
    <row r="44131" spans="2:3">
      <c r="B44131" s="5">
        <f ca="1">'classifica km'!A44131</f>
        <v>0</v>
      </c>
      <c r="C44131" s="5">
        <f ca="1">'classifica km'!BL44131</f>
        <v>0</v>
      </c>
    </row>
    <row r="44132" spans="2:3">
      <c r="B44132" s="5">
        <f ca="1">'classifica km'!A44132</f>
        <v>0</v>
      </c>
      <c r="C44132" s="5">
        <f ca="1">'classifica km'!BL44132</f>
        <v>0</v>
      </c>
    </row>
    <row r="44133" spans="2:3">
      <c r="B44133" s="5">
        <f ca="1">'classifica km'!A44133</f>
        <v>0</v>
      </c>
      <c r="C44133" s="5">
        <f ca="1">'classifica km'!BL44133</f>
        <v>0</v>
      </c>
    </row>
    <row r="44134" spans="2:3">
      <c r="B44134" s="5">
        <f ca="1">'classifica km'!A44134</f>
        <v>0</v>
      </c>
      <c r="C44134" s="5">
        <f ca="1">'classifica km'!BL44134</f>
        <v>0</v>
      </c>
    </row>
    <row r="44135" spans="2:3">
      <c r="B44135" s="5">
        <f ca="1">'classifica km'!A44135</f>
        <v>0</v>
      </c>
      <c r="C44135" s="5">
        <f ca="1">'classifica km'!BL44135</f>
        <v>0</v>
      </c>
    </row>
    <row r="44136" spans="2:3">
      <c r="B44136" s="5">
        <f ca="1">'classifica km'!A44136</f>
        <v>0</v>
      </c>
      <c r="C44136" s="5">
        <f ca="1">'classifica km'!BL44136</f>
        <v>0</v>
      </c>
    </row>
    <row r="44137" spans="2:3">
      <c r="B44137" s="5">
        <f ca="1">'classifica km'!A44137</f>
        <v>0</v>
      </c>
      <c r="C44137" s="5">
        <f ca="1">'classifica km'!BL44137</f>
        <v>0</v>
      </c>
    </row>
    <row r="44138" spans="2:3">
      <c r="B44138" s="5">
        <f ca="1">'classifica km'!A44138</f>
        <v>0</v>
      </c>
      <c r="C44138" s="5">
        <f ca="1">'classifica km'!BL44138</f>
        <v>0</v>
      </c>
    </row>
    <row r="44139" spans="2:3">
      <c r="B44139" s="5">
        <f ca="1">'classifica km'!A44139</f>
        <v>0</v>
      </c>
      <c r="C44139" s="5">
        <f ca="1">'classifica km'!BL44139</f>
        <v>0</v>
      </c>
    </row>
    <row r="44140" spans="2:3">
      <c r="B44140" s="5">
        <f ca="1">'classifica km'!A44140</f>
        <v>0</v>
      </c>
      <c r="C44140" s="5">
        <f ca="1">'classifica km'!BL44140</f>
        <v>0</v>
      </c>
    </row>
    <row r="44141" spans="2:3">
      <c r="B44141" s="5">
        <f ca="1">'classifica km'!A44141</f>
        <v>0</v>
      </c>
      <c r="C44141" s="5">
        <f ca="1">'classifica km'!BL44141</f>
        <v>0</v>
      </c>
    </row>
    <row r="44142" spans="2:3">
      <c r="B44142" s="5">
        <f ca="1">'classifica km'!A44142</f>
        <v>0</v>
      </c>
      <c r="C44142" s="5">
        <f ca="1">'classifica km'!BL44142</f>
        <v>0</v>
      </c>
    </row>
    <row r="44143" spans="2:3">
      <c r="B44143" s="5">
        <f ca="1">'classifica km'!A44143</f>
        <v>0</v>
      </c>
      <c r="C44143" s="5">
        <f ca="1">'classifica km'!BL44143</f>
        <v>0</v>
      </c>
    </row>
    <row r="44144" spans="2:3">
      <c r="B44144" s="5">
        <f ca="1">'classifica km'!A44144</f>
        <v>0</v>
      </c>
      <c r="C44144" s="5">
        <f ca="1">'classifica km'!BL44144</f>
        <v>0</v>
      </c>
    </row>
    <row r="44145" spans="2:3">
      <c r="B44145" s="5">
        <f ca="1">'classifica km'!A44145</f>
        <v>0</v>
      </c>
      <c r="C44145" s="5">
        <f ca="1">'classifica km'!BL44145</f>
        <v>0</v>
      </c>
    </row>
    <row r="44146" spans="2:3">
      <c r="B44146" s="5">
        <f ca="1">'classifica km'!A44146</f>
        <v>0</v>
      </c>
      <c r="C44146" s="5">
        <f ca="1">'classifica km'!BL44146</f>
        <v>0</v>
      </c>
    </row>
    <row r="44147" spans="2:3">
      <c r="B44147" s="5">
        <f ca="1">'classifica km'!A44147</f>
        <v>0</v>
      </c>
      <c r="C44147" s="5">
        <f ca="1">'classifica km'!BL44147</f>
        <v>0</v>
      </c>
    </row>
    <row r="44148" spans="2:3">
      <c r="B44148" s="5">
        <f ca="1">'classifica km'!A44148</f>
        <v>0</v>
      </c>
      <c r="C44148" s="5">
        <f ca="1">'classifica km'!BL44148</f>
        <v>0</v>
      </c>
    </row>
    <row r="44149" spans="2:3">
      <c r="B44149" s="5">
        <f ca="1">'classifica km'!A44149</f>
        <v>0</v>
      </c>
      <c r="C44149" s="5">
        <f ca="1">'classifica km'!BL44149</f>
        <v>0</v>
      </c>
    </row>
    <row r="44150" spans="2:3">
      <c r="B44150" s="5">
        <f ca="1">'classifica km'!A44150</f>
        <v>0</v>
      </c>
      <c r="C44150" s="5">
        <f ca="1">'classifica km'!BL44150</f>
        <v>0</v>
      </c>
    </row>
    <row r="44151" spans="2:3">
      <c r="B44151" s="5">
        <f ca="1">'classifica km'!A44151</f>
        <v>0</v>
      </c>
      <c r="C44151" s="5">
        <f ca="1">'classifica km'!BL44151</f>
        <v>0</v>
      </c>
    </row>
    <row r="44152" spans="2:3">
      <c r="B44152" s="5">
        <f ca="1">'classifica km'!A44152</f>
        <v>0</v>
      </c>
      <c r="C44152" s="5">
        <f ca="1">'classifica km'!BL44152</f>
        <v>0</v>
      </c>
    </row>
    <row r="44153" spans="2:3">
      <c r="B44153" s="5">
        <f ca="1">'classifica km'!A44153</f>
        <v>0</v>
      </c>
      <c r="C44153" s="5">
        <f ca="1">'classifica km'!BL44153</f>
        <v>0</v>
      </c>
    </row>
    <row r="44154" spans="2:3">
      <c r="B44154" s="5">
        <f ca="1">'classifica km'!A44154</f>
        <v>0</v>
      </c>
      <c r="C44154" s="5">
        <f ca="1">'classifica km'!BL44154</f>
        <v>0</v>
      </c>
    </row>
    <row r="44155" spans="2:3">
      <c r="B44155" s="5">
        <f ca="1">'classifica km'!A44155</f>
        <v>0</v>
      </c>
      <c r="C44155" s="5">
        <f ca="1">'classifica km'!BL44155</f>
        <v>0</v>
      </c>
    </row>
    <row r="44156" spans="2:3">
      <c r="B44156" s="5">
        <f ca="1">'classifica km'!A44156</f>
        <v>0</v>
      </c>
      <c r="C44156" s="5">
        <f ca="1">'classifica km'!BL44156</f>
        <v>0</v>
      </c>
    </row>
    <row r="44157" spans="2:3">
      <c r="B44157" s="5">
        <f ca="1">'classifica km'!A44157</f>
        <v>0</v>
      </c>
      <c r="C44157" s="5">
        <f ca="1">'classifica km'!BL44157</f>
        <v>0</v>
      </c>
    </row>
    <row r="44158" spans="2:3">
      <c r="B44158" s="5">
        <f ca="1">'classifica km'!A44158</f>
        <v>0</v>
      </c>
      <c r="C44158" s="5">
        <f ca="1">'classifica km'!BL44158</f>
        <v>0</v>
      </c>
    </row>
    <row r="44159" spans="2:3">
      <c r="B44159" s="5">
        <f ca="1">'classifica km'!A44159</f>
        <v>0</v>
      </c>
      <c r="C44159" s="5">
        <f ca="1">'classifica km'!BL44159</f>
        <v>0</v>
      </c>
    </row>
    <row r="44160" spans="2:3">
      <c r="B44160" s="5">
        <f ca="1">'classifica km'!A44160</f>
        <v>0</v>
      </c>
      <c r="C44160" s="5">
        <f ca="1">'classifica km'!BL44160</f>
        <v>0</v>
      </c>
    </row>
    <row r="44161" spans="2:3">
      <c r="B44161" s="5">
        <f ca="1">'classifica km'!A44161</f>
        <v>0</v>
      </c>
      <c r="C44161" s="5">
        <f ca="1">'classifica km'!BL44161</f>
        <v>0</v>
      </c>
    </row>
    <row r="44162" spans="2:3">
      <c r="B44162" s="5">
        <f ca="1">'classifica km'!A44162</f>
        <v>0</v>
      </c>
      <c r="C44162" s="5">
        <f ca="1">'classifica km'!BL44162</f>
        <v>0</v>
      </c>
    </row>
    <row r="44163" spans="2:3">
      <c r="B44163" s="5">
        <f ca="1">'classifica km'!A44163</f>
        <v>0</v>
      </c>
      <c r="C44163" s="5">
        <f ca="1">'classifica km'!BL44163</f>
        <v>0</v>
      </c>
    </row>
    <row r="44164" spans="2:3">
      <c r="B44164" s="5">
        <f ca="1">'classifica km'!A44164</f>
        <v>0</v>
      </c>
      <c r="C44164" s="5">
        <f ca="1">'classifica km'!BL44164</f>
        <v>0</v>
      </c>
    </row>
    <row r="44165" spans="2:3">
      <c r="B44165" s="5">
        <f ca="1">'classifica km'!A44165</f>
        <v>0</v>
      </c>
      <c r="C44165" s="5">
        <f ca="1">'classifica km'!BL44165</f>
        <v>0</v>
      </c>
    </row>
    <row r="44166" spans="2:3">
      <c r="B44166" s="5">
        <f ca="1">'classifica km'!A44166</f>
        <v>0</v>
      </c>
      <c r="C44166" s="5">
        <f ca="1">'classifica km'!BL44166</f>
        <v>0</v>
      </c>
    </row>
    <row r="44167" spans="2:3">
      <c r="B44167" s="5">
        <f ca="1">'classifica km'!A44167</f>
        <v>0</v>
      </c>
      <c r="C44167" s="5">
        <f ca="1">'classifica km'!BL44167</f>
        <v>0</v>
      </c>
    </row>
    <row r="44168" spans="2:3">
      <c r="B44168" s="5">
        <f ca="1">'classifica km'!A44168</f>
        <v>0</v>
      </c>
      <c r="C44168" s="5">
        <f ca="1">'classifica km'!BL44168</f>
        <v>0</v>
      </c>
    </row>
    <row r="44169" spans="2:3">
      <c r="B44169" s="5">
        <f ca="1">'classifica km'!A44169</f>
        <v>0</v>
      </c>
      <c r="C44169" s="5">
        <f ca="1">'classifica km'!BL44169</f>
        <v>0</v>
      </c>
    </row>
    <row r="44170" spans="2:3">
      <c r="B44170" s="5">
        <f ca="1">'classifica km'!A44170</f>
        <v>0</v>
      </c>
      <c r="C44170" s="5">
        <f ca="1">'classifica km'!BL44170</f>
        <v>0</v>
      </c>
    </row>
    <row r="44171" spans="2:3">
      <c r="B44171" s="5">
        <f ca="1">'classifica km'!A44171</f>
        <v>0</v>
      </c>
      <c r="C44171" s="5">
        <f ca="1">'classifica km'!BL44171</f>
        <v>0</v>
      </c>
    </row>
    <row r="44172" spans="2:3">
      <c r="B44172" s="5">
        <f ca="1">'classifica km'!A44172</f>
        <v>0</v>
      </c>
      <c r="C44172" s="5">
        <f ca="1">'classifica km'!BL44172</f>
        <v>0</v>
      </c>
    </row>
    <row r="44173" spans="2:3">
      <c r="B44173" s="5">
        <f ca="1">'classifica km'!A44173</f>
        <v>0</v>
      </c>
      <c r="C44173" s="5">
        <f ca="1">'classifica km'!BL44173</f>
        <v>0</v>
      </c>
    </row>
    <row r="44174" spans="2:3">
      <c r="B44174" s="5">
        <f ca="1">'classifica km'!A44174</f>
        <v>0</v>
      </c>
      <c r="C44174" s="5">
        <f ca="1">'classifica km'!BL44174</f>
        <v>0</v>
      </c>
    </row>
    <row r="44175" spans="2:3">
      <c r="B44175" s="5">
        <f ca="1">'classifica km'!A44175</f>
        <v>0</v>
      </c>
      <c r="C44175" s="5">
        <f ca="1">'classifica km'!BL44175</f>
        <v>0</v>
      </c>
    </row>
    <row r="44176" spans="2:3">
      <c r="B44176" s="5">
        <f ca="1">'classifica km'!A44176</f>
        <v>0</v>
      </c>
      <c r="C44176" s="5">
        <f ca="1">'classifica km'!BL44176</f>
        <v>0</v>
      </c>
    </row>
    <row r="44177" spans="2:3">
      <c r="B44177" s="5">
        <f ca="1">'classifica km'!A44177</f>
        <v>0</v>
      </c>
      <c r="C44177" s="5">
        <f ca="1">'classifica km'!BL44177</f>
        <v>0</v>
      </c>
    </row>
    <row r="44178" spans="2:3">
      <c r="B44178" s="5">
        <f ca="1">'classifica km'!A44178</f>
        <v>0</v>
      </c>
      <c r="C44178" s="5">
        <f ca="1">'classifica km'!BL44178</f>
        <v>0</v>
      </c>
    </row>
    <row r="44179" spans="2:3">
      <c r="B44179" s="5">
        <f ca="1">'classifica km'!A44179</f>
        <v>0</v>
      </c>
      <c r="C44179" s="5">
        <f ca="1">'classifica km'!BL44179</f>
        <v>0</v>
      </c>
    </row>
    <row r="44180" spans="2:3">
      <c r="B44180" s="5">
        <f ca="1">'classifica km'!A44180</f>
        <v>0</v>
      </c>
      <c r="C44180" s="5">
        <f ca="1">'classifica km'!BL44180</f>
        <v>0</v>
      </c>
    </row>
    <row r="44181" spans="2:3">
      <c r="B44181" s="5">
        <f ca="1">'classifica km'!A44181</f>
        <v>0</v>
      </c>
      <c r="C44181" s="5">
        <f ca="1">'classifica km'!BL44181</f>
        <v>0</v>
      </c>
    </row>
    <row r="44182" spans="2:3">
      <c r="B44182" s="5">
        <f ca="1">'classifica km'!A44182</f>
        <v>0</v>
      </c>
      <c r="C44182" s="5">
        <f ca="1">'classifica km'!BL44182</f>
        <v>0</v>
      </c>
    </row>
    <row r="44183" spans="2:3">
      <c r="B44183" s="5">
        <f ca="1">'classifica km'!A44183</f>
        <v>0</v>
      </c>
      <c r="C44183" s="5">
        <f ca="1">'classifica km'!BL44183</f>
        <v>0</v>
      </c>
    </row>
    <row r="44184" spans="2:3">
      <c r="B44184" s="5">
        <f ca="1">'classifica km'!A44184</f>
        <v>0</v>
      </c>
      <c r="C44184" s="5">
        <f ca="1">'classifica km'!BL44184</f>
        <v>0</v>
      </c>
    </row>
    <row r="44185" spans="2:3">
      <c r="B44185" s="5">
        <f ca="1">'classifica km'!A44185</f>
        <v>0</v>
      </c>
      <c r="C44185" s="5">
        <f ca="1">'classifica km'!BL44185</f>
        <v>0</v>
      </c>
    </row>
    <row r="44186" spans="2:3">
      <c r="B44186" s="5">
        <f ca="1">'classifica km'!A44186</f>
        <v>0</v>
      </c>
      <c r="C44186" s="5">
        <f ca="1">'classifica km'!BL44186</f>
        <v>0</v>
      </c>
    </row>
    <row r="44187" spans="2:3">
      <c r="B44187" s="5">
        <f ca="1">'classifica km'!A44187</f>
        <v>0</v>
      </c>
      <c r="C44187" s="5">
        <f ca="1">'classifica km'!BL44187</f>
        <v>0</v>
      </c>
    </row>
    <row r="44188" spans="2:3">
      <c r="B44188" s="5">
        <f ca="1">'classifica km'!A44188</f>
        <v>0</v>
      </c>
      <c r="C44188" s="5">
        <f ca="1">'classifica km'!BL44188</f>
        <v>0</v>
      </c>
    </row>
    <row r="44189" spans="2:3">
      <c r="B44189" s="5">
        <f ca="1">'classifica km'!A44189</f>
        <v>0</v>
      </c>
      <c r="C44189" s="5">
        <f ca="1">'classifica km'!BL44189</f>
        <v>0</v>
      </c>
    </row>
    <row r="44190" spans="2:3">
      <c r="B44190" s="5">
        <f ca="1">'classifica km'!A44190</f>
        <v>0</v>
      </c>
      <c r="C44190" s="5">
        <f ca="1">'classifica km'!BL44190</f>
        <v>0</v>
      </c>
    </row>
    <row r="44191" spans="2:3">
      <c r="B44191" s="5">
        <f ca="1">'classifica km'!A44191</f>
        <v>0</v>
      </c>
      <c r="C44191" s="5">
        <f ca="1">'classifica km'!BL44191</f>
        <v>0</v>
      </c>
    </row>
    <row r="44192" spans="2:3">
      <c r="B44192" s="5">
        <f ca="1">'classifica km'!A44192</f>
        <v>0</v>
      </c>
      <c r="C44192" s="5">
        <f ca="1">'classifica km'!BL44192</f>
        <v>0</v>
      </c>
    </row>
    <row r="44193" spans="2:3">
      <c r="B44193" s="5">
        <f ca="1">'classifica km'!A44193</f>
        <v>0</v>
      </c>
      <c r="C44193" s="5">
        <f ca="1">'classifica km'!BL44193</f>
        <v>0</v>
      </c>
    </row>
    <row r="44194" spans="2:3">
      <c r="B44194" s="5">
        <f ca="1">'classifica km'!A44194</f>
        <v>0</v>
      </c>
      <c r="C44194" s="5">
        <f ca="1">'classifica km'!BL44194</f>
        <v>0</v>
      </c>
    </row>
    <row r="44195" spans="2:3">
      <c r="B44195" s="5">
        <f ca="1">'classifica km'!A44195</f>
        <v>0</v>
      </c>
      <c r="C44195" s="5">
        <f ca="1">'classifica km'!BL44195</f>
        <v>0</v>
      </c>
    </row>
    <row r="44196" spans="2:3">
      <c r="B44196" s="5">
        <f ca="1">'classifica km'!A44196</f>
        <v>0</v>
      </c>
      <c r="C44196" s="5">
        <f ca="1">'classifica km'!BL44196</f>
        <v>0</v>
      </c>
    </row>
    <row r="44197" spans="2:3">
      <c r="B44197" s="5">
        <f ca="1">'classifica km'!A44197</f>
        <v>0</v>
      </c>
      <c r="C44197" s="5">
        <f ca="1">'classifica km'!BL44197</f>
        <v>0</v>
      </c>
    </row>
    <row r="44198" spans="2:3">
      <c r="B44198" s="5">
        <f ca="1">'classifica km'!A44198</f>
        <v>0</v>
      </c>
      <c r="C44198" s="5">
        <f ca="1">'classifica km'!BL44198</f>
        <v>0</v>
      </c>
    </row>
    <row r="44199" spans="2:3">
      <c r="B44199" s="5">
        <f ca="1">'classifica km'!A44199</f>
        <v>0</v>
      </c>
      <c r="C44199" s="5">
        <f ca="1">'classifica km'!BL44199</f>
        <v>0</v>
      </c>
    </row>
    <row r="44200" spans="2:3">
      <c r="B44200" s="5">
        <f ca="1">'classifica km'!A44200</f>
        <v>0</v>
      </c>
      <c r="C44200" s="5">
        <f ca="1">'classifica km'!BL44200</f>
        <v>0</v>
      </c>
    </row>
    <row r="44201" spans="2:3">
      <c r="B44201" s="5">
        <f ca="1">'classifica km'!A44201</f>
        <v>0</v>
      </c>
      <c r="C44201" s="5">
        <f ca="1">'classifica km'!BL44201</f>
        <v>0</v>
      </c>
    </row>
    <row r="44202" spans="2:3">
      <c r="B44202" s="5">
        <f ca="1">'classifica km'!A44202</f>
        <v>0</v>
      </c>
      <c r="C44202" s="5">
        <f ca="1">'classifica km'!BL44202</f>
        <v>0</v>
      </c>
    </row>
    <row r="44203" spans="2:3">
      <c r="B44203" s="5">
        <f ca="1">'classifica km'!A44203</f>
        <v>0</v>
      </c>
      <c r="C44203" s="5">
        <f ca="1">'classifica km'!BL44203</f>
        <v>0</v>
      </c>
    </row>
    <row r="44204" spans="2:3">
      <c r="B44204" s="5">
        <f ca="1">'classifica km'!A44204</f>
        <v>0</v>
      </c>
      <c r="C44204" s="5">
        <f ca="1">'classifica km'!BL44204</f>
        <v>0</v>
      </c>
    </row>
    <row r="44205" spans="2:3">
      <c r="B44205" s="5">
        <f ca="1">'classifica km'!A44205</f>
        <v>0</v>
      </c>
      <c r="C44205" s="5">
        <f ca="1">'classifica km'!BL44205</f>
        <v>0</v>
      </c>
    </row>
    <row r="44206" spans="2:3">
      <c r="B44206" s="5">
        <f ca="1">'classifica km'!A44206</f>
        <v>0</v>
      </c>
      <c r="C44206" s="5">
        <f ca="1">'classifica km'!BL44206</f>
        <v>0</v>
      </c>
    </row>
    <row r="44207" spans="2:3">
      <c r="B44207" s="5">
        <f ca="1">'classifica km'!A44207</f>
        <v>0</v>
      </c>
      <c r="C44207" s="5">
        <f ca="1">'classifica km'!BL44207</f>
        <v>0</v>
      </c>
    </row>
    <row r="44208" spans="2:3">
      <c r="B44208" s="5">
        <f ca="1">'classifica km'!A44208</f>
        <v>0</v>
      </c>
      <c r="C44208" s="5">
        <f ca="1">'classifica km'!BL44208</f>
        <v>0</v>
      </c>
    </row>
    <row r="44209" spans="2:3">
      <c r="B44209" s="5">
        <f ca="1">'classifica km'!A44209</f>
        <v>0</v>
      </c>
      <c r="C44209" s="5">
        <f ca="1">'classifica km'!BL44209</f>
        <v>0</v>
      </c>
    </row>
    <row r="44210" spans="2:3">
      <c r="B44210" s="5">
        <f ca="1">'classifica km'!A44210</f>
        <v>0</v>
      </c>
      <c r="C44210" s="5">
        <f ca="1">'classifica km'!BL44210</f>
        <v>0</v>
      </c>
    </row>
    <row r="44211" spans="2:3">
      <c r="B44211" s="5">
        <f ca="1">'classifica km'!A44211</f>
        <v>0</v>
      </c>
      <c r="C44211" s="5">
        <f ca="1">'classifica km'!BL44211</f>
        <v>0</v>
      </c>
    </row>
    <row r="44212" spans="2:3">
      <c r="B44212" s="5">
        <f ca="1">'classifica km'!A44212</f>
        <v>0</v>
      </c>
      <c r="C44212" s="5">
        <f ca="1">'classifica km'!BL44212</f>
        <v>0</v>
      </c>
    </row>
    <row r="44213" spans="2:3">
      <c r="B44213" s="5">
        <f ca="1">'classifica km'!A44213</f>
        <v>0</v>
      </c>
      <c r="C44213" s="5">
        <f ca="1">'classifica km'!BL44213</f>
        <v>0</v>
      </c>
    </row>
    <row r="44214" spans="2:3">
      <c r="B44214" s="5">
        <f ca="1">'classifica km'!A44214</f>
        <v>0</v>
      </c>
      <c r="C44214" s="5">
        <f ca="1">'classifica km'!BL44214</f>
        <v>0</v>
      </c>
    </row>
    <row r="44215" spans="2:3">
      <c r="B44215" s="5">
        <f ca="1">'classifica km'!A44215</f>
        <v>0</v>
      </c>
      <c r="C44215" s="5">
        <f ca="1">'classifica km'!BL44215</f>
        <v>0</v>
      </c>
    </row>
    <row r="44216" spans="2:3">
      <c r="B44216" s="5">
        <f ca="1">'classifica km'!A44216</f>
        <v>0</v>
      </c>
      <c r="C44216" s="5">
        <f ca="1">'classifica km'!BL44216</f>
        <v>0</v>
      </c>
    </row>
    <row r="44217" spans="2:3">
      <c r="B44217" s="5">
        <f ca="1">'classifica km'!A44217</f>
        <v>0</v>
      </c>
      <c r="C44217" s="5">
        <f ca="1">'classifica km'!BL44217</f>
        <v>0</v>
      </c>
    </row>
    <row r="44218" spans="2:3">
      <c r="B44218" s="5">
        <f ca="1">'classifica km'!A44218</f>
        <v>0</v>
      </c>
      <c r="C44218" s="5">
        <f ca="1">'classifica km'!BL44218</f>
        <v>0</v>
      </c>
    </row>
    <row r="44219" spans="2:3">
      <c r="B44219" s="5">
        <f ca="1">'classifica km'!A44219</f>
        <v>0</v>
      </c>
      <c r="C44219" s="5">
        <f ca="1">'classifica km'!BL44219</f>
        <v>0</v>
      </c>
    </row>
    <row r="44220" spans="2:3">
      <c r="B44220" s="5">
        <f ca="1">'classifica km'!A44220</f>
        <v>0</v>
      </c>
      <c r="C44220" s="5">
        <f ca="1">'classifica km'!BL44220</f>
        <v>0</v>
      </c>
    </row>
    <row r="44221" spans="2:3">
      <c r="B44221" s="5">
        <f ca="1">'classifica km'!A44221</f>
        <v>0</v>
      </c>
      <c r="C44221" s="5">
        <f ca="1">'classifica km'!BL44221</f>
        <v>0</v>
      </c>
    </row>
    <row r="44222" spans="2:3">
      <c r="B44222" s="5">
        <f ca="1">'classifica km'!A44222</f>
        <v>0</v>
      </c>
      <c r="C44222" s="5">
        <f ca="1">'classifica km'!BL44222</f>
        <v>0</v>
      </c>
    </row>
    <row r="44223" spans="2:3">
      <c r="B44223" s="5">
        <f ca="1">'classifica km'!A44223</f>
        <v>0</v>
      </c>
      <c r="C44223" s="5">
        <f ca="1">'classifica km'!BL44223</f>
        <v>0</v>
      </c>
    </row>
    <row r="44224" spans="2:3">
      <c r="B44224" s="5">
        <f ca="1">'classifica km'!A44224</f>
        <v>0</v>
      </c>
      <c r="C44224" s="5">
        <f ca="1">'classifica km'!BL44224</f>
        <v>0</v>
      </c>
    </row>
    <row r="44225" spans="2:3">
      <c r="B44225" s="5">
        <f ca="1">'classifica km'!A44225</f>
        <v>0</v>
      </c>
      <c r="C44225" s="5">
        <f ca="1">'classifica km'!BL44225</f>
        <v>0</v>
      </c>
    </row>
    <row r="44226" spans="2:3">
      <c r="B44226" s="5">
        <f ca="1">'classifica km'!A44226</f>
        <v>0</v>
      </c>
      <c r="C44226" s="5">
        <f ca="1">'classifica km'!BL44226</f>
        <v>0</v>
      </c>
    </row>
    <row r="44227" spans="2:3">
      <c r="B44227" s="5">
        <f ca="1">'classifica km'!A44227</f>
        <v>0</v>
      </c>
      <c r="C44227" s="5">
        <f ca="1">'classifica km'!BL44227</f>
        <v>0</v>
      </c>
    </row>
    <row r="44228" spans="2:3">
      <c r="B44228" s="5">
        <f ca="1">'classifica km'!A44228</f>
        <v>0</v>
      </c>
      <c r="C44228" s="5">
        <f ca="1">'classifica km'!BL44228</f>
        <v>0</v>
      </c>
    </row>
    <row r="44229" spans="2:3">
      <c r="B44229" s="5">
        <f ca="1">'classifica km'!A44229</f>
        <v>0</v>
      </c>
      <c r="C44229" s="5">
        <f ca="1">'classifica km'!BL44229</f>
        <v>0</v>
      </c>
    </row>
    <row r="44230" spans="2:3">
      <c r="B44230" s="5">
        <f ca="1">'classifica km'!A44230</f>
        <v>0</v>
      </c>
      <c r="C44230" s="5">
        <f ca="1">'classifica km'!BL44230</f>
        <v>0</v>
      </c>
    </row>
    <row r="44231" spans="2:3">
      <c r="B44231" s="5">
        <f ca="1">'classifica km'!A44231</f>
        <v>0</v>
      </c>
      <c r="C44231" s="5">
        <f ca="1">'classifica km'!BL44231</f>
        <v>0</v>
      </c>
    </row>
    <row r="44232" spans="2:3">
      <c r="B44232" s="5">
        <f ca="1">'classifica km'!A44232</f>
        <v>0</v>
      </c>
      <c r="C44232" s="5">
        <f ca="1">'classifica km'!BL44232</f>
        <v>0</v>
      </c>
    </row>
    <row r="44233" spans="2:3">
      <c r="B44233" s="5">
        <f ca="1">'classifica km'!A44233</f>
        <v>0</v>
      </c>
      <c r="C44233" s="5">
        <f ca="1">'classifica km'!BL44233</f>
        <v>0</v>
      </c>
    </row>
    <row r="44234" spans="2:3">
      <c r="B44234" s="5">
        <f ca="1">'classifica km'!A44234</f>
        <v>0</v>
      </c>
      <c r="C44234" s="5">
        <f ca="1">'classifica km'!BL44234</f>
        <v>0</v>
      </c>
    </row>
    <row r="44235" spans="2:3">
      <c r="B44235" s="5">
        <f ca="1">'classifica km'!A44235</f>
        <v>0</v>
      </c>
      <c r="C44235" s="5">
        <f ca="1">'classifica km'!BL44235</f>
        <v>0</v>
      </c>
    </row>
    <row r="44236" spans="2:3">
      <c r="B44236" s="5">
        <f ca="1">'classifica km'!A44236</f>
        <v>0</v>
      </c>
      <c r="C44236" s="5">
        <f ca="1">'classifica km'!BL44236</f>
        <v>0</v>
      </c>
    </row>
    <row r="44237" spans="2:3">
      <c r="B44237" s="5">
        <f ca="1">'classifica km'!A44237</f>
        <v>0</v>
      </c>
      <c r="C44237" s="5">
        <f ca="1">'classifica km'!BL44237</f>
        <v>0</v>
      </c>
    </row>
    <row r="44238" spans="2:3">
      <c r="B44238" s="5">
        <f ca="1">'classifica km'!A44238</f>
        <v>0</v>
      </c>
      <c r="C44238" s="5">
        <f ca="1">'classifica km'!BL44238</f>
        <v>0</v>
      </c>
    </row>
    <row r="44239" spans="2:3">
      <c r="B44239" s="5">
        <f ca="1">'classifica km'!A44239</f>
        <v>0</v>
      </c>
      <c r="C44239" s="5">
        <f ca="1">'classifica km'!BL44239</f>
        <v>0</v>
      </c>
    </row>
    <row r="44240" spans="2:3">
      <c r="B44240" s="5">
        <f ca="1">'classifica km'!A44240</f>
        <v>0</v>
      </c>
      <c r="C44240" s="5">
        <f ca="1">'classifica km'!BL44240</f>
        <v>0</v>
      </c>
    </row>
    <row r="44241" spans="2:3">
      <c r="B44241" s="5">
        <f ca="1">'classifica km'!A44241</f>
        <v>0</v>
      </c>
      <c r="C44241" s="5">
        <f ca="1">'classifica km'!BL44241</f>
        <v>0</v>
      </c>
    </row>
    <row r="44242" spans="2:3">
      <c r="B44242" s="5">
        <f ca="1">'classifica km'!A44242</f>
        <v>0</v>
      </c>
      <c r="C44242" s="5">
        <f ca="1">'classifica km'!BL44242</f>
        <v>0</v>
      </c>
    </row>
    <row r="44243" spans="2:3">
      <c r="B44243" s="5">
        <f ca="1">'classifica km'!A44243</f>
        <v>0</v>
      </c>
      <c r="C44243" s="5">
        <f ca="1">'classifica km'!BL44243</f>
        <v>0</v>
      </c>
    </row>
    <row r="44244" spans="2:3">
      <c r="B44244" s="5">
        <f ca="1">'classifica km'!A44244</f>
        <v>0</v>
      </c>
      <c r="C44244" s="5">
        <f ca="1">'classifica km'!BL44244</f>
        <v>0</v>
      </c>
    </row>
    <row r="44245" spans="2:3">
      <c r="B44245" s="5">
        <f ca="1">'classifica km'!A44245</f>
        <v>0</v>
      </c>
      <c r="C44245" s="5">
        <f ca="1">'classifica km'!BL44245</f>
        <v>0</v>
      </c>
    </row>
    <row r="44246" spans="2:3">
      <c r="B44246" s="5">
        <f ca="1">'classifica km'!A44246</f>
        <v>0</v>
      </c>
      <c r="C44246" s="5">
        <f ca="1">'classifica km'!BL44246</f>
        <v>0</v>
      </c>
    </row>
    <row r="44247" spans="2:3">
      <c r="B44247" s="5">
        <f ca="1">'classifica km'!A44247</f>
        <v>0</v>
      </c>
      <c r="C44247" s="5">
        <f ca="1">'classifica km'!BL44247</f>
        <v>0</v>
      </c>
    </row>
    <row r="44248" spans="2:3">
      <c r="B44248" s="5">
        <f ca="1">'classifica km'!A44248</f>
        <v>0</v>
      </c>
      <c r="C44248" s="5">
        <f ca="1">'classifica km'!BL44248</f>
        <v>0</v>
      </c>
    </row>
    <row r="44249" spans="2:3">
      <c r="B44249" s="5">
        <f ca="1">'classifica km'!A44249</f>
        <v>0</v>
      </c>
      <c r="C44249" s="5">
        <f ca="1">'classifica km'!BL44249</f>
        <v>0</v>
      </c>
    </row>
    <row r="44250" spans="2:3">
      <c r="B44250" s="5">
        <f ca="1">'classifica km'!A44250</f>
        <v>0</v>
      </c>
      <c r="C44250" s="5">
        <f ca="1">'classifica km'!BL44250</f>
        <v>0</v>
      </c>
    </row>
    <row r="44251" spans="2:3">
      <c r="B44251" s="5">
        <f ca="1">'classifica km'!A44251</f>
        <v>0</v>
      </c>
      <c r="C44251" s="5">
        <f ca="1">'classifica km'!BL44251</f>
        <v>0</v>
      </c>
    </row>
    <row r="44252" spans="2:3">
      <c r="B44252" s="5">
        <f ca="1">'classifica km'!A44252</f>
        <v>0</v>
      </c>
      <c r="C44252" s="5">
        <f ca="1">'classifica km'!BL44252</f>
        <v>0</v>
      </c>
    </row>
    <row r="44253" spans="2:3">
      <c r="B44253" s="5">
        <f ca="1">'classifica km'!A44253</f>
        <v>0</v>
      </c>
      <c r="C44253" s="5">
        <f ca="1">'classifica km'!BL44253</f>
        <v>0</v>
      </c>
    </row>
    <row r="44254" spans="2:3">
      <c r="B44254" s="5">
        <f ca="1">'classifica km'!A44254</f>
        <v>0</v>
      </c>
      <c r="C44254" s="5">
        <f ca="1">'classifica km'!BL44254</f>
        <v>0</v>
      </c>
    </row>
    <row r="44255" spans="2:3">
      <c r="B44255" s="5">
        <f ca="1">'classifica km'!A44255</f>
        <v>0</v>
      </c>
      <c r="C44255" s="5">
        <f ca="1">'classifica km'!BL44255</f>
        <v>0</v>
      </c>
    </row>
    <row r="44256" spans="2:3">
      <c r="B44256" s="5">
        <f ca="1">'classifica km'!A44256</f>
        <v>0</v>
      </c>
      <c r="C44256" s="5">
        <f ca="1">'classifica km'!BL44256</f>
        <v>0</v>
      </c>
    </row>
    <row r="44257" spans="2:3">
      <c r="B44257" s="5">
        <f ca="1">'classifica km'!A44257</f>
        <v>0</v>
      </c>
      <c r="C44257" s="5">
        <f ca="1">'classifica km'!BL44257</f>
        <v>0</v>
      </c>
    </row>
    <row r="44258" spans="2:3">
      <c r="B44258" s="5">
        <f ca="1">'classifica km'!A44258</f>
        <v>0</v>
      </c>
      <c r="C44258" s="5">
        <f ca="1">'classifica km'!BL44258</f>
        <v>0</v>
      </c>
    </row>
    <row r="44259" spans="2:3">
      <c r="B44259" s="5">
        <f ca="1">'classifica km'!A44259</f>
        <v>0</v>
      </c>
      <c r="C44259" s="5">
        <f ca="1">'classifica km'!BL44259</f>
        <v>0</v>
      </c>
    </row>
    <row r="44260" spans="2:3">
      <c r="B44260" s="5">
        <f ca="1">'classifica km'!A44260</f>
        <v>0</v>
      </c>
      <c r="C44260" s="5">
        <f ca="1">'classifica km'!BL44260</f>
        <v>0</v>
      </c>
    </row>
    <row r="44261" spans="2:3">
      <c r="B44261" s="5">
        <f ca="1">'classifica km'!A44261</f>
        <v>0</v>
      </c>
      <c r="C44261" s="5">
        <f ca="1">'classifica km'!BL44261</f>
        <v>0</v>
      </c>
    </row>
    <row r="44262" spans="2:3">
      <c r="B44262" s="5">
        <f ca="1">'classifica km'!A44262</f>
        <v>0</v>
      </c>
      <c r="C44262" s="5">
        <f ca="1">'classifica km'!BL44262</f>
        <v>0</v>
      </c>
    </row>
    <row r="44263" spans="2:3">
      <c r="B44263" s="5">
        <f ca="1">'classifica km'!A44263</f>
        <v>0</v>
      </c>
      <c r="C44263" s="5">
        <f ca="1">'classifica km'!BL44263</f>
        <v>0</v>
      </c>
    </row>
    <row r="44264" spans="2:3">
      <c r="B44264" s="5">
        <f ca="1">'classifica km'!A44264</f>
        <v>0</v>
      </c>
      <c r="C44264" s="5">
        <f ca="1">'classifica km'!BL44264</f>
        <v>0</v>
      </c>
    </row>
    <row r="44265" spans="2:3">
      <c r="B44265" s="5">
        <f ca="1">'classifica km'!A44265</f>
        <v>0</v>
      </c>
      <c r="C44265" s="5">
        <f ca="1">'classifica km'!BL44265</f>
        <v>0</v>
      </c>
    </row>
    <row r="44266" spans="2:3">
      <c r="B44266" s="5">
        <f ca="1">'classifica km'!A44266</f>
        <v>0</v>
      </c>
      <c r="C44266" s="5">
        <f ca="1">'classifica km'!BL44266</f>
        <v>0</v>
      </c>
    </row>
    <row r="44267" spans="2:3">
      <c r="B44267" s="5">
        <f ca="1">'classifica km'!A44267</f>
        <v>0</v>
      </c>
      <c r="C44267" s="5">
        <f ca="1">'classifica km'!BL44267</f>
        <v>0</v>
      </c>
    </row>
    <row r="44268" spans="2:3">
      <c r="B44268" s="5">
        <f ca="1">'classifica km'!A44268</f>
        <v>0</v>
      </c>
      <c r="C44268" s="5">
        <f ca="1">'classifica km'!BL44268</f>
        <v>0</v>
      </c>
    </row>
    <row r="44269" spans="2:3">
      <c r="B44269" s="5">
        <f ca="1">'classifica km'!A44269</f>
        <v>0</v>
      </c>
      <c r="C44269" s="5">
        <f ca="1">'classifica km'!BL44269</f>
        <v>0</v>
      </c>
    </row>
    <row r="44270" spans="2:3">
      <c r="B44270" s="5">
        <f ca="1">'classifica km'!A44270</f>
        <v>0</v>
      </c>
      <c r="C44270" s="5">
        <f ca="1">'classifica km'!BL44270</f>
        <v>0</v>
      </c>
    </row>
    <row r="44271" spans="2:3">
      <c r="B44271" s="5">
        <f ca="1">'classifica km'!A44271</f>
        <v>0</v>
      </c>
      <c r="C44271" s="5">
        <f ca="1">'classifica km'!BL44271</f>
        <v>0</v>
      </c>
    </row>
    <row r="44272" spans="2:3">
      <c r="B44272" s="5">
        <f ca="1">'classifica km'!A44272</f>
        <v>0</v>
      </c>
      <c r="C44272" s="5">
        <f ca="1">'classifica km'!BL44272</f>
        <v>0</v>
      </c>
    </row>
    <row r="44273" spans="2:3">
      <c r="B44273" s="5">
        <f ca="1">'classifica km'!A44273</f>
        <v>0</v>
      </c>
      <c r="C44273" s="5">
        <f ca="1">'classifica km'!BL44273</f>
        <v>0</v>
      </c>
    </row>
    <row r="44274" spans="2:3">
      <c r="B44274" s="5">
        <f ca="1">'classifica km'!A44274</f>
        <v>0</v>
      </c>
      <c r="C44274" s="5">
        <f ca="1">'classifica km'!BL44274</f>
        <v>0</v>
      </c>
    </row>
    <row r="44275" spans="2:3">
      <c r="B44275" s="5">
        <f ca="1">'classifica km'!A44275</f>
        <v>0</v>
      </c>
      <c r="C44275" s="5">
        <f ca="1">'classifica km'!BL44275</f>
        <v>0</v>
      </c>
    </row>
    <row r="44276" spans="2:3">
      <c r="B44276" s="5">
        <f ca="1">'classifica km'!A44276</f>
        <v>0</v>
      </c>
      <c r="C44276" s="5">
        <f ca="1">'classifica km'!BL44276</f>
        <v>0</v>
      </c>
    </row>
    <row r="44277" spans="2:3">
      <c r="B44277" s="5">
        <f ca="1">'classifica km'!A44277</f>
        <v>0</v>
      </c>
      <c r="C44277" s="5">
        <f ca="1">'classifica km'!BL44277</f>
        <v>0</v>
      </c>
    </row>
    <row r="44278" spans="2:3">
      <c r="B44278" s="5">
        <f ca="1">'classifica km'!A44278</f>
        <v>0</v>
      </c>
      <c r="C44278" s="5">
        <f ca="1">'classifica km'!BL44278</f>
        <v>0</v>
      </c>
    </row>
    <row r="44279" spans="2:3">
      <c r="B44279" s="5">
        <f ca="1">'classifica km'!A44279</f>
        <v>0</v>
      </c>
      <c r="C44279" s="5">
        <f ca="1">'classifica km'!BL44279</f>
        <v>0</v>
      </c>
    </row>
    <row r="44280" spans="2:3">
      <c r="B44280" s="5">
        <f ca="1">'classifica km'!A44280</f>
        <v>0</v>
      </c>
      <c r="C44280" s="5">
        <f ca="1">'classifica km'!BL44280</f>
        <v>0</v>
      </c>
    </row>
    <row r="44281" spans="2:3">
      <c r="B44281" s="5">
        <f ca="1">'classifica km'!A44281</f>
        <v>0</v>
      </c>
      <c r="C44281" s="5">
        <f ca="1">'classifica km'!BL44281</f>
        <v>0</v>
      </c>
    </row>
    <row r="44282" spans="2:3">
      <c r="B44282" s="5">
        <f ca="1">'classifica km'!A44282</f>
        <v>0</v>
      </c>
      <c r="C44282" s="5">
        <f ca="1">'classifica km'!BL44282</f>
        <v>0</v>
      </c>
    </row>
    <row r="44283" spans="2:3">
      <c r="B44283" s="5">
        <f ca="1">'classifica km'!A44283</f>
        <v>0</v>
      </c>
      <c r="C44283" s="5">
        <f ca="1">'classifica km'!BL44283</f>
        <v>0</v>
      </c>
    </row>
    <row r="44284" spans="2:3">
      <c r="B44284" s="5">
        <f ca="1">'classifica km'!A44284</f>
        <v>0</v>
      </c>
      <c r="C44284" s="5">
        <f ca="1">'classifica km'!BL44284</f>
        <v>0</v>
      </c>
    </row>
    <row r="44285" spans="2:3">
      <c r="B44285" s="5">
        <f ca="1">'classifica km'!A44285</f>
        <v>0</v>
      </c>
      <c r="C44285" s="5">
        <f ca="1">'classifica km'!BL44285</f>
        <v>0</v>
      </c>
    </row>
    <row r="44286" spans="2:3">
      <c r="B44286" s="5">
        <f ca="1">'classifica km'!A44286</f>
        <v>0</v>
      </c>
      <c r="C44286" s="5">
        <f ca="1">'classifica km'!BL44286</f>
        <v>0</v>
      </c>
    </row>
    <row r="44287" spans="2:3">
      <c r="B44287" s="5">
        <f ca="1">'classifica km'!A44287</f>
        <v>0</v>
      </c>
      <c r="C44287" s="5">
        <f ca="1">'classifica km'!BL44287</f>
        <v>0</v>
      </c>
    </row>
    <row r="44288" spans="2:3">
      <c r="B44288" s="5">
        <f ca="1">'classifica km'!A44288</f>
        <v>0</v>
      </c>
      <c r="C44288" s="5">
        <f ca="1">'classifica km'!BL44288</f>
        <v>0</v>
      </c>
    </row>
    <row r="44289" spans="2:3">
      <c r="B44289" s="5">
        <f ca="1">'classifica km'!A44289</f>
        <v>0</v>
      </c>
      <c r="C44289" s="5">
        <f ca="1">'classifica km'!BL44289</f>
        <v>0</v>
      </c>
    </row>
    <row r="44290" spans="2:3">
      <c r="B44290" s="5">
        <f ca="1">'classifica km'!A44290</f>
        <v>0</v>
      </c>
      <c r="C44290" s="5">
        <f ca="1">'classifica km'!BL44290</f>
        <v>0</v>
      </c>
    </row>
    <row r="44291" spans="2:3">
      <c r="B44291" s="5">
        <f ca="1">'classifica km'!A44291</f>
        <v>0</v>
      </c>
      <c r="C44291" s="5">
        <f ca="1">'classifica km'!BL44291</f>
        <v>0</v>
      </c>
    </row>
    <row r="44292" spans="2:3">
      <c r="B44292" s="5">
        <f ca="1">'classifica km'!A44292</f>
        <v>0</v>
      </c>
      <c r="C44292" s="5">
        <f ca="1">'classifica km'!BL44292</f>
        <v>0</v>
      </c>
    </row>
    <row r="44293" spans="2:3">
      <c r="B44293" s="5">
        <f ca="1">'classifica km'!A44293</f>
        <v>0</v>
      </c>
      <c r="C44293" s="5">
        <f ca="1">'classifica km'!BL44293</f>
        <v>0</v>
      </c>
    </row>
    <row r="44294" spans="2:3">
      <c r="B44294" s="5">
        <f ca="1">'classifica km'!A44294</f>
        <v>0</v>
      </c>
      <c r="C44294" s="5">
        <f ca="1">'classifica km'!BL44294</f>
        <v>0</v>
      </c>
    </row>
    <row r="44295" spans="2:3">
      <c r="B44295" s="5">
        <f ca="1">'classifica km'!A44295</f>
        <v>0</v>
      </c>
      <c r="C44295" s="5">
        <f ca="1">'classifica km'!BL44295</f>
        <v>0</v>
      </c>
    </row>
    <row r="44296" spans="2:3">
      <c r="B44296" s="5">
        <f ca="1">'classifica km'!A44296</f>
        <v>0</v>
      </c>
      <c r="C44296" s="5">
        <f ca="1">'classifica km'!BL44296</f>
        <v>0</v>
      </c>
    </row>
    <row r="44297" spans="2:3">
      <c r="B44297" s="5">
        <f ca="1">'classifica km'!A44297</f>
        <v>0</v>
      </c>
      <c r="C44297" s="5">
        <f ca="1">'classifica km'!BL44297</f>
        <v>0</v>
      </c>
    </row>
    <row r="44298" spans="2:3">
      <c r="B44298" s="5">
        <f ca="1">'classifica km'!A44298</f>
        <v>0</v>
      </c>
      <c r="C44298" s="5">
        <f ca="1">'classifica km'!BL44298</f>
        <v>0</v>
      </c>
    </row>
    <row r="44299" spans="2:3">
      <c r="B44299" s="5">
        <f ca="1">'classifica km'!A44299</f>
        <v>0</v>
      </c>
      <c r="C44299" s="5">
        <f ca="1">'classifica km'!BL44299</f>
        <v>0</v>
      </c>
    </row>
    <row r="44300" spans="2:3">
      <c r="B44300" s="5">
        <f ca="1">'classifica km'!A44300</f>
        <v>0</v>
      </c>
      <c r="C44300" s="5">
        <f ca="1">'classifica km'!BL44300</f>
        <v>0</v>
      </c>
    </row>
    <row r="44301" spans="2:3">
      <c r="B44301" s="5">
        <f ca="1">'classifica km'!A44301</f>
        <v>0</v>
      </c>
      <c r="C44301" s="5">
        <f ca="1">'classifica km'!BL44301</f>
        <v>0</v>
      </c>
    </row>
    <row r="44302" spans="2:3">
      <c r="B44302" s="5">
        <f ca="1">'classifica km'!A44302</f>
        <v>0</v>
      </c>
      <c r="C44302" s="5">
        <f ca="1">'classifica km'!BL44302</f>
        <v>0</v>
      </c>
    </row>
    <row r="44303" spans="2:3">
      <c r="B44303" s="5">
        <f ca="1">'classifica km'!A44303</f>
        <v>0</v>
      </c>
      <c r="C44303" s="5">
        <f ca="1">'classifica km'!BL44303</f>
        <v>0</v>
      </c>
    </row>
    <row r="44304" spans="2:3">
      <c r="B44304" s="5">
        <f ca="1">'classifica km'!A44304</f>
        <v>0</v>
      </c>
      <c r="C44304" s="5">
        <f ca="1">'classifica km'!BL44304</f>
        <v>0</v>
      </c>
    </row>
    <row r="44305" spans="2:3">
      <c r="B44305" s="5">
        <f ca="1">'classifica km'!A44305</f>
        <v>0</v>
      </c>
      <c r="C44305" s="5">
        <f ca="1">'classifica km'!BL44305</f>
        <v>0</v>
      </c>
    </row>
    <row r="44306" spans="2:3">
      <c r="B44306" s="5">
        <f ca="1">'classifica km'!A44306</f>
        <v>0</v>
      </c>
      <c r="C44306" s="5">
        <f ca="1">'classifica km'!BL44306</f>
        <v>0</v>
      </c>
    </row>
    <row r="44307" spans="2:3">
      <c r="B44307" s="5">
        <f ca="1">'classifica km'!A44307</f>
        <v>0</v>
      </c>
      <c r="C44307" s="5">
        <f ca="1">'classifica km'!BL44307</f>
        <v>0</v>
      </c>
    </row>
    <row r="44308" spans="2:3">
      <c r="B44308" s="5">
        <f ca="1">'classifica km'!A44308</f>
        <v>0</v>
      </c>
      <c r="C44308" s="5">
        <f ca="1">'classifica km'!BL44308</f>
        <v>0</v>
      </c>
    </row>
    <row r="44309" spans="2:3">
      <c r="B44309" s="5">
        <f ca="1">'classifica km'!A44309</f>
        <v>0</v>
      </c>
      <c r="C44309" s="5">
        <f ca="1">'classifica km'!BL44309</f>
        <v>0</v>
      </c>
    </row>
    <row r="44310" spans="2:3">
      <c r="B44310" s="5">
        <f ca="1">'classifica km'!A44310</f>
        <v>0</v>
      </c>
      <c r="C44310" s="5">
        <f ca="1">'classifica km'!BL44310</f>
        <v>0</v>
      </c>
    </row>
    <row r="44311" spans="2:3">
      <c r="B44311" s="5">
        <f ca="1">'classifica km'!A44311</f>
        <v>0</v>
      </c>
      <c r="C44311" s="5">
        <f ca="1">'classifica km'!BL44311</f>
        <v>0</v>
      </c>
    </row>
    <row r="44312" spans="2:3">
      <c r="B44312" s="5">
        <f ca="1">'classifica km'!A44312</f>
        <v>0</v>
      </c>
      <c r="C44312" s="5">
        <f ca="1">'classifica km'!BL44312</f>
        <v>0</v>
      </c>
    </row>
    <row r="44313" spans="2:3">
      <c r="B44313" s="5">
        <f ca="1">'classifica km'!A44313</f>
        <v>0</v>
      </c>
      <c r="C44313" s="5">
        <f ca="1">'classifica km'!BL44313</f>
        <v>0</v>
      </c>
    </row>
    <row r="44314" spans="2:3">
      <c r="B44314" s="5">
        <f ca="1">'classifica km'!A44314</f>
        <v>0</v>
      </c>
      <c r="C44314" s="5">
        <f ca="1">'classifica km'!BL44314</f>
        <v>0</v>
      </c>
    </row>
    <row r="44315" spans="2:3">
      <c r="B44315" s="5">
        <f ca="1">'classifica km'!A44315</f>
        <v>0</v>
      </c>
      <c r="C44315" s="5">
        <f ca="1">'classifica km'!BL44315</f>
        <v>0</v>
      </c>
    </row>
    <row r="44316" spans="2:3">
      <c r="B44316" s="5">
        <f ca="1">'classifica km'!A44316</f>
        <v>0</v>
      </c>
      <c r="C44316" s="5">
        <f ca="1">'classifica km'!BL44316</f>
        <v>0</v>
      </c>
    </row>
    <row r="44317" spans="2:3">
      <c r="B44317" s="5">
        <f ca="1">'classifica km'!A44317</f>
        <v>0</v>
      </c>
      <c r="C44317" s="5">
        <f ca="1">'classifica km'!BL44317</f>
        <v>0</v>
      </c>
    </row>
    <row r="44318" spans="2:3">
      <c r="B44318" s="5">
        <f ca="1">'classifica km'!A44318</f>
        <v>0</v>
      </c>
      <c r="C44318" s="5">
        <f ca="1">'classifica km'!BL44318</f>
        <v>0</v>
      </c>
    </row>
    <row r="44319" spans="2:3">
      <c r="B44319" s="5">
        <f ca="1">'classifica km'!A44319</f>
        <v>0</v>
      </c>
      <c r="C44319" s="5">
        <f ca="1">'classifica km'!BL44319</f>
        <v>0</v>
      </c>
    </row>
    <row r="44320" spans="2:3">
      <c r="B44320" s="5">
        <f ca="1">'classifica km'!A44320</f>
        <v>0</v>
      </c>
      <c r="C44320" s="5">
        <f ca="1">'classifica km'!BL44320</f>
        <v>0</v>
      </c>
    </row>
    <row r="44321" spans="2:3">
      <c r="B44321" s="5">
        <f ca="1">'classifica km'!A44321</f>
        <v>0</v>
      </c>
      <c r="C44321" s="5">
        <f ca="1">'classifica km'!BL44321</f>
        <v>0</v>
      </c>
    </row>
    <row r="44322" spans="2:3">
      <c r="B44322" s="5">
        <f ca="1">'classifica km'!A44322</f>
        <v>0</v>
      </c>
      <c r="C44322" s="5">
        <f ca="1">'classifica km'!BL44322</f>
        <v>0</v>
      </c>
    </row>
    <row r="44323" spans="2:3">
      <c r="B44323" s="5">
        <f ca="1">'classifica km'!A44323</f>
        <v>0</v>
      </c>
      <c r="C44323" s="5">
        <f ca="1">'classifica km'!BL44323</f>
        <v>0</v>
      </c>
    </row>
    <row r="44324" spans="2:3">
      <c r="B44324" s="5">
        <f ca="1">'classifica km'!A44324</f>
        <v>0</v>
      </c>
      <c r="C44324" s="5">
        <f ca="1">'classifica km'!BL44324</f>
        <v>0</v>
      </c>
    </row>
    <row r="44325" spans="2:3">
      <c r="B44325" s="5">
        <f ca="1">'classifica km'!A44325</f>
        <v>0</v>
      </c>
      <c r="C44325" s="5">
        <f ca="1">'classifica km'!BL44325</f>
        <v>0</v>
      </c>
    </row>
    <row r="44326" spans="2:3">
      <c r="B44326" s="5">
        <f ca="1">'classifica km'!A44326</f>
        <v>0</v>
      </c>
      <c r="C44326" s="5">
        <f ca="1">'classifica km'!BL44326</f>
        <v>0</v>
      </c>
    </row>
    <row r="44327" spans="2:3">
      <c r="B44327" s="5">
        <f ca="1">'classifica km'!A44327</f>
        <v>0</v>
      </c>
      <c r="C44327" s="5">
        <f ca="1">'classifica km'!BL44327</f>
        <v>0</v>
      </c>
    </row>
    <row r="44328" spans="2:3">
      <c r="B44328" s="5">
        <f ca="1">'classifica km'!A44328</f>
        <v>0</v>
      </c>
      <c r="C44328" s="5">
        <f ca="1">'classifica km'!BL44328</f>
        <v>0</v>
      </c>
    </row>
    <row r="44329" spans="2:3">
      <c r="B44329" s="5">
        <f ca="1">'classifica km'!A44329</f>
        <v>0</v>
      </c>
      <c r="C44329" s="5">
        <f ca="1">'classifica km'!BL44329</f>
        <v>0</v>
      </c>
    </row>
    <row r="44330" spans="2:3">
      <c r="B44330" s="5">
        <f ca="1">'classifica km'!A44330</f>
        <v>0</v>
      </c>
      <c r="C44330" s="5">
        <f ca="1">'classifica km'!BL44330</f>
        <v>0</v>
      </c>
    </row>
    <row r="44331" spans="2:3">
      <c r="B44331" s="5">
        <f ca="1">'classifica km'!A44331</f>
        <v>0</v>
      </c>
      <c r="C44331" s="5">
        <f ca="1">'classifica km'!BL44331</f>
        <v>0</v>
      </c>
    </row>
    <row r="44332" spans="2:3">
      <c r="B44332" s="5">
        <f ca="1">'classifica km'!A44332</f>
        <v>0</v>
      </c>
      <c r="C44332" s="5">
        <f ca="1">'classifica km'!BL44332</f>
        <v>0</v>
      </c>
    </row>
    <row r="44333" spans="2:3">
      <c r="B44333" s="5">
        <f ca="1">'classifica km'!A44333</f>
        <v>0</v>
      </c>
      <c r="C44333" s="5">
        <f ca="1">'classifica km'!BL44333</f>
        <v>0</v>
      </c>
    </row>
    <row r="44334" spans="2:3">
      <c r="B44334" s="5">
        <f ca="1">'classifica km'!A44334</f>
        <v>0</v>
      </c>
      <c r="C44334" s="5">
        <f ca="1">'classifica km'!BL44334</f>
        <v>0</v>
      </c>
    </row>
    <row r="44335" spans="2:3">
      <c r="B44335" s="5">
        <f ca="1">'classifica km'!A44335</f>
        <v>0</v>
      </c>
      <c r="C44335" s="5">
        <f ca="1">'classifica km'!BL44335</f>
        <v>0</v>
      </c>
    </row>
    <row r="44336" spans="2:3">
      <c r="B44336" s="5">
        <f ca="1">'classifica km'!A44336</f>
        <v>0</v>
      </c>
      <c r="C44336" s="5">
        <f ca="1">'classifica km'!BL44336</f>
        <v>0</v>
      </c>
    </row>
    <row r="44337" spans="2:3">
      <c r="B44337" s="5">
        <f ca="1">'classifica km'!A44337</f>
        <v>0</v>
      </c>
      <c r="C44337" s="5">
        <f ca="1">'classifica km'!BL44337</f>
        <v>0</v>
      </c>
    </row>
    <row r="44338" spans="2:3">
      <c r="B44338" s="5">
        <f ca="1">'classifica km'!A44338</f>
        <v>0</v>
      </c>
      <c r="C44338" s="5">
        <f ca="1">'classifica km'!BL44338</f>
        <v>0</v>
      </c>
    </row>
    <row r="44339" spans="2:3">
      <c r="B44339" s="5">
        <f ca="1">'classifica km'!A44339</f>
        <v>0</v>
      </c>
      <c r="C44339" s="5">
        <f ca="1">'classifica km'!BL44339</f>
        <v>0</v>
      </c>
    </row>
    <row r="44340" spans="2:3">
      <c r="B44340" s="5">
        <f ca="1">'classifica km'!A44340</f>
        <v>0</v>
      </c>
      <c r="C44340" s="5">
        <f ca="1">'classifica km'!BL44340</f>
        <v>0</v>
      </c>
    </row>
    <row r="44341" spans="2:3">
      <c r="B44341" s="5">
        <f ca="1">'classifica km'!A44341</f>
        <v>0</v>
      </c>
      <c r="C44341" s="5">
        <f ca="1">'classifica km'!BL44341</f>
        <v>0</v>
      </c>
    </row>
    <row r="44342" spans="2:3">
      <c r="B44342" s="5">
        <f ca="1">'classifica km'!A44342</f>
        <v>0</v>
      </c>
      <c r="C44342" s="5">
        <f ca="1">'classifica km'!BL44342</f>
        <v>0</v>
      </c>
    </row>
    <row r="44343" spans="2:3">
      <c r="B44343" s="5">
        <f ca="1">'classifica km'!A44343</f>
        <v>0</v>
      </c>
      <c r="C44343" s="5">
        <f ca="1">'classifica km'!BL44343</f>
        <v>0</v>
      </c>
    </row>
    <row r="44344" spans="2:3">
      <c r="B44344" s="5">
        <f ca="1">'classifica km'!A44344</f>
        <v>0</v>
      </c>
      <c r="C44344" s="5">
        <f ca="1">'classifica km'!BL44344</f>
        <v>0</v>
      </c>
    </row>
    <row r="44345" spans="2:3">
      <c r="B44345" s="5">
        <f ca="1">'classifica km'!A44345</f>
        <v>0</v>
      </c>
      <c r="C44345" s="5">
        <f ca="1">'classifica km'!BL44345</f>
        <v>0</v>
      </c>
    </row>
    <row r="44346" spans="2:3">
      <c r="B44346" s="5">
        <f ca="1">'classifica km'!A44346</f>
        <v>0</v>
      </c>
      <c r="C44346" s="5">
        <f ca="1">'classifica km'!BL44346</f>
        <v>0</v>
      </c>
    </row>
    <row r="44347" spans="2:3">
      <c r="B44347" s="5">
        <f ca="1">'classifica km'!A44347</f>
        <v>0</v>
      </c>
      <c r="C44347" s="5">
        <f ca="1">'classifica km'!BL44347</f>
        <v>0</v>
      </c>
    </row>
    <row r="44348" spans="2:3">
      <c r="B44348" s="5">
        <f ca="1">'classifica km'!A44348</f>
        <v>0</v>
      </c>
      <c r="C44348" s="5">
        <f ca="1">'classifica km'!BL44348</f>
        <v>0</v>
      </c>
    </row>
    <row r="44349" spans="2:3">
      <c r="B44349" s="5">
        <f ca="1">'classifica km'!A44349</f>
        <v>0</v>
      </c>
      <c r="C44349" s="5">
        <f ca="1">'classifica km'!BL44349</f>
        <v>0</v>
      </c>
    </row>
    <row r="44350" spans="2:3">
      <c r="B44350" s="5">
        <f ca="1">'classifica km'!A44350</f>
        <v>0</v>
      </c>
      <c r="C44350" s="5">
        <f ca="1">'classifica km'!BL44350</f>
        <v>0</v>
      </c>
    </row>
    <row r="44351" spans="2:3">
      <c r="B44351" s="5">
        <f ca="1">'classifica km'!A44351</f>
        <v>0</v>
      </c>
      <c r="C44351" s="5">
        <f ca="1">'classifica km'!BL44351</f>
        <v>0</v>
      </c>
    </row>
    <row r="44352" spans="2:3">
      <c r="B44352" s="5">
        <f ca="1">'classifica km'!A44352</f>
        <v>0</v>
      </c>
      <c r="C44352" s="5">
        <f ca="1">'classifica km'!BL44352</f>
        <v>0</v>
      </c>
    </row>
    <row r="44353" spans="2:3">
      <c r="B44353" s="5">
        <f ca="1">'classifica km'!A44353</f>
        <v>0</v>
      </c>
      <c r="C44353" s="5">
        <f ca="1">'classifica km'!BL44353</f>
        <v>0</v>
      </c>
    </row>
    <row r="44354" spans="2:3">
      <c r="B44354" s="5">
        <f ca="1">'classifica km'!A44354</f>
        <v>0</v>
      </c>
      <c r="C44354" s="5">
        <f ca="1">'classifica km'!BL44354</f>
        <v>0</v>
      </c>
    </row>
    <row r="44355" spans="2:3">
      <c r="B44355" s="5">
        <f ca="1">'classifica km'!A44355</f>
        <v>0</v>
      </c>
      <c r="C44355" s="5">
        <f ca="1">'classifica km'!BL44355</f>
        <v>0</v>
      </c>
    </row>
    <row r="44356" spans="2:3">
      <c r="B44356" s="5">
        <f ca="1">'classifica km'!A44356</f>
        <v>0</v>
      </c>
      <c r="C44356" s="5">
        <f ca="1">'classifica km'!BL44356</f>
        <v>0</v>
      </c>
    </row>
    <row r="44357" spans="2:3">
      <c r="B44357" s="5">
        <f ca="1">'classifica km'!A44357</f>
        <v>0</v>
      </c>
      <c r="C44357" s="5">
        <f ca="1">'classifica km'!BL44357</f>
        <v>0</v>
      </c>
    </row>
    <row r="44358" spans="2:3">
      <c r="B44358" s="5">
        <f ca="1">'classifica km'!A44358</f>
        <v>0</v>
      </c>
      <c r="C44358" s="5">
        <f ca="1">'classifica km'!BL44358</f>
        <v>0</v>
      </c>
    </row>
    <row r="44359" spans="2:3">
      <c r="B44359" s="5">
        <f ca="1">'classifica km'!A44359</f>
        <v>0</v>
      </c>
      <c r="C44359" s="5">
        <f ca="1">'classifica km'!BL44359</f>
        <v>0</v>
      </c>
    </row>
    <row r="44360" spans="2:3">
      <c r="B44360" s="5">
        <f ca="1">'classifica km'!A44360</f>
        <v>0</v>
      </c>
      <c r="C44360" s="5">
        <f ca="1">'classifica km'!BL44360</f>
        <v>0</v>
      </c>
    </row>
    <row r="44361" spans="2:3">
      <c r="B44361" s="5">
        <f ca="1">'classifica km'!A44361</f>
        <v>0</v>
      </c>
      <c r="C44361" s="5">
        <f ca="1">'classifica km'!BL44361</f>
        <v>0</v>
      </c>
    </row>
    <row r="44362" spans="2:3">
      <c r="B44362" s="5">
        <f ca="1">'classifica km'!A44362</f>
        <v>0</v>
      </c>
      <c r="C44362" s="5">
        <f ca="1">'classifica km'!BL44362</f>
        <v>0</v>
      </c>
    </row>
    <row r="44363" spans="2:3">
      <c r="B44363" s="5">
        <f ca="1">'classifica km'!A44363</f>
        <v>0</v>
      </c>
      <c r="C44363" s="5">
        <f ca="1">'classifica km'!BL44363</f>
        <v>0</v>
      </c>
    </row>
    <row r="44364" spans="2:3">
      <c r="B44364" s="5">
        <f ca="1">'classifica km'!A44364</f>
        <v>0</v>
      </c>
      <c r="C44364" s="5">
        <f ca="1">'classifica km'!BL44364</f>
        <v>0</v>
      </c>
    </row>
    <row r="44365" spans="2:3">
      <c r="B44365" s="5">
        <f ca="1">'classifica km'!A44365</f>
        <v>0</v>
      </c>
      <c r="C44365" s="5">
        <f ca="1">'classifica km'!BL44365</f>
        <v>0</v>
      </c>
    </row>
    <row r="44366" spans="2:3">
      <c r="B44366" s="5">
        <f ca="1">'classifica km'!A44366</f>
        <v>0</v>
      </c>
      <c r="C44366" s="5">
        <f ca="1">'classifica km'!BL44366</f>
        <v>0</v>
      </c>
    </row>
    <row r="44367" spans="2:3">
      <c r="B44367" s="5">
        <f ca="1">'classifica km'!A44367</f>
        <v>0</v>
      </c>
      <c r="C44367" s="5">
        <f ca="1">'classifica km'!BL44367</f>
        <v>0</v>
      </c>
    </row>
    <row r="44368" spans="2:3">
      <c r="B44368" s="5">
        <f ca="1">'classifica km'!A44368</f>
        <v>0</v>
      </c>
      <c r="C44368" s="5">
        <f ca="1">'classifica km'!BL44368</f>
        <v>0</v>
      </c>
    </row>
    <row r="44369" spans="2:3">
      <c r="B44369" s="5">
        <f ca="1">'classifica km'!A44369</f>
        <v>0</v>
      </c>
      <c r="C44369" s="5">
        <f ca="1">'classifica km'!BL44369</f>
        <v>0</v>
      </c>
    </row>
    <row r="44370" spans="2:3">
      <c r="B44370" s="5">
        <f ca="1">'classifica km'!A44370</f>
        <v>0</v>
      </c>
      <c r="C44370" s="5">
        <f ca="1">'classifica km'!BL44370</f>
        <v>0</v>
      </c>
    </row>
    <row r="44371" spans="2:3">
      <c r="B44371" s="5">
        <f ca="1">'classifica km'!A44371</f>
        <v>0</v>
      </c>
      <c r="C44371" s="5">
        <f ca="1">'classifica km'!BL44371</f>
        <v>0</v>
      </c>
    </row>
    <row r="44372" spans="2:3">
      <c r="B44372" s="5">
        <f ca="1">'classifica km'!A44372</f>
        <v>0</v>
      </c>
      <c r="C44372" s="5">
        <f ca="1">'classifica km'!BL44372</f>
        <v>0</v>
      </c>
    </row>
    <row r="44373" spans="2:3">
      <c r="B44373" s="5">
        <f ca="1">'classifica km'!A44373</f>
        <v>0</v>
      </c>
      <c r="C44373" s="5">
        <f ca="1">'classifica km'!BL44373</f>
        <v>0</v>
      </c>
    </row>
    <row r="44374" spans="2:3">
      <c r="B44374" s="5">
        <f ca="1">'classifica km'!A44374</f>
        <v>0</v>
      </c>
      <c r="C44374" s="5">
        <f ca="1">'classifica km'!BL44374</f>
        <v>0</v>
      </c>
    </row>
    <row r="44375" spans="2:3">
      <c r="B44375" s="5">
        <f ca="1">'classifica km'!A44375</f>
        <v>0</v>
      </c>
      <c r="C44375" s="5">
        <f ca="1">'classifica km'!BL44375</f>
        <v>0</v>
      </c>
    </row>
    <row r="44376" spans="2:3">
      <c r="B44376" s="5">
        <f ca="1">'classifica km'!A44376</f>
        <v>0</v>
      </c>
      <c r="C44376" s="5">
        <f ca="1">'classifica km'!BL44376</f>
        <v>0</v>
      </c>
    </row>
    <row r="44377" spans="2:3">
      <c r="B44377" s="5">
        <f ca="1">'classifica km'!A44377</f>
        <v>0</v>
      </c>
      <c r="C44377" s="5">
        <f ca="1">'classifica km'!BL44377</f>
        <v>0</v>
      </c>
    </row>
    <row r="44378" spans="2:3">
      <c r="B44378" s="5">
        <f ca="1">'classifica km'!A44378</f>
        <v>0</v>
      </c>
      <c r="C44378" s="5">
        <f ca="1">'classifica km'!BL44378</f>
        <v>0</v>
      </c>
    </row>
    <row r="44379" spans="2:3">
      <c r="B44379" s="5">
        <f ca="1">'classifica km'!A44379</f>
        <v>0</v>
      </c>
      <c r="C44379" s="5">
        <f ca="1">'classifica km'!BL44379</f>
        <v>0</v>
      </c>
    </row>
    <row r="44380" spans="2:3">
      <c r="B44380" s="5">
        <f ca="1">'classifica km'!A44380</f>
        <v>0</v>
      </c>
      <c r="C44380" s="5">
        <f ca="1">'classifica km'!BL44380</f>
        <v>0</v>
      </c>
    </row>
    <row r="44381" spans="2:3">
      <c r="B44381" s="5">
        <f ca="1">'classifica km'!A44381</f>
        <v>0</v>
      </c>
      <c r="C44381" s="5">
        <f ca="1">'classifica km'!BL44381</f>
        <v>0</v>
      </c>
    </row>
    <row r="44382" spans="2:3">
      <c r="B44382" s="5">
        <f ca="1">'classifica km'!A44382</f>
        <v>0</v>
      </c>
      <c r="C44382" s="5">
        <f ca="1">'classifica km'!BL44382</f>
        <v>0</v>
      </c>
    </row>
    <row r="44383" spans="2:3">
      <c r="B44383" s="5">
        <f ca="1">'classifica km'!A44383</f>
        <v>0</v>
      </c>
      <c r="C44383" s="5">
        <f ca="1">'classifica km'!BL44383</f>
        <v>0</v>
      </c>
    </row>
    <row r="44384" spans="2:3">
      <c r="B44384" s="5">
        <f ca="1">'classifica km'!A44384</f>
        <v>0</v>
      </c>
      <c r="C44384" s="5">
        <f ca="1">'classifica km'!BL44384</f>
        <v>0</v>
      </c>
    </row>
    <row r="44385" spans="2:3">
      <c r="B44385" s="5">
        <f ca="1">'classifica km'!A44385</f>
        <v>0</v>
      </c>
      <c r="C44385" s="5">
        <f ca="1">'classifica km'!BL44385</f>
        <v>0</v>
      </c>
    </row>
    <row r="44386" spans="2:3">
      <c r="B44386" s="5">
        <f ca="1">'classifica km'!A44386</f>
        <v>0</v>
      </c>
      <c r="C44386" s="5">
        <f ca="1">'classifica km'!BL44386</f>
        <v>0</v>
      </c>
    </row>
    <row r="44387" spans="2:3">
      <c r="B44387" s="5">
        <f ca="1">'classifica km'!A44387</f>
        <v>0</v>
      </c>
      <c r="C44387" s="5">
        <f ca="1">'classifica km'!BL44387</f>
        <v>0</v>
      </c>
    </row>
    <row r="44388" spans="2:3">
      <c r="B44388" s="5">
        <f ca="1">'classifica km'!A44388</f>
        <v>0</v>
      </c>
      <c r="C44388" s="5">
        <f ca="1">'classifica km'!BL44388</f>
        <v>0</v>
      </c>
    </row>
    <row r="44389" spans="2:3">
      <c r="B44389" s="5">
        <f ca="1">'classifica km'!A44389</f>
        <v>0</v>
      </c>
      <c r="C44389" s="5">
        <f ca="1">'classifica km'!BL44389</f>
        <v>0</v>
      </c>
    </row>
    <row r="44390" spans="2:3">
      <c r="B44390" s="5">
        <f ca="1">'classifica km'!A44390</f>
        <v>0</v>
      </c>
      <c r="C44390" s="5">
        <f ca="1">'classifica km'!BL44390</f>
        <v>0</v>
      </c>
    </row>
    <row r="44391" spans="2:3">
      <c r="B44391" s="5">
        <f ca="1">'classifica km'!A44391</f>
        <v>0</v>
      </c>
      <c r="C44391" s="5">
        <f ca="1">'classifica km'!BL44391</f>
        <v>0</v>
      </c>
    </row>
    <row r="44392" spans="2:3">
      <c r="B44392" s="5">
        <f ca="1">'classifica km'!A44392</f>
        <v>0</v>
      </c>
      <c r="C44392" s="5">
        <f ca="1">'classifica km'!BL44392</f>
        <v>0</v>
      </c>
    </row>
    <row r="44393" spans="2:3">
      <c r="B44393" s="5">
        <f ca="1">'classifica km'!A44393</f>
        <v>0</v>
      </c>
      <c r="C44393" s="5">
        <f ca="1">'classifica km'!BL44393</f>
        <v>0</v>
      </c>
    </row>
    <row r="44394" spans="2:3">
      <c r="B44394" s="5">
        <f ca="1">'classifica km'!A44394</f>
        <v>0</v>
      </c>
      <c r="C44394" s="5">
        <f ca="1">'classifica km'!BL44394</f>
        <v>0</v>
      </c>
    </row>
    <row r="44395" spans="2:3">
      <c r="B44395" s="5">
        <f ca="1">'classifica km'!A44395</f>
        <v>0</v>
      </c>
      <c r="C44395" s="5">
        <f ca="1">'classifica km'!BL44395</f>
        <v>0</v>
      </c>
    </row>
    <row r="44396" spans="2:3">
      <c r="B44396" s="5">
        <f ca="1">'classifica km'!A44396</f>
        <v>0</v>
      </c>
      <c r="C44396" s="5">
        <f ca="1">'classifica km'!BL44396</f>
        <v>0</v>
      </c>
    </row>
    <row r="44397" spans="2:3">
      <c r="B44397" s="5">
        <f ca="1">'classifica km'!A44397</f>
        <v>0</v>
      </c>
      <c r="C44397" s="5">
        <f ca="1">'classifica km'!BL44397</f>
        <v>0</v>
      </c>
    </row>
    <row r="44398" spans="2:3">
      <c r="B44398" s="5">
        <f ca="1">'classifica km'!A44398</f>
        <v>0</v>
      </c>
      <c r="C44398" s="5">
        <f ca="1">'classifica km'!BL44398</f>
        <v>0</v>
      </c>
    </row>
    <row r="44399" spans="2:3">
      <c r="B44399" s="5">
        <f ca="1">'classifica km'!A44399</f>
        <v>0</v>
      </c>
      <c r="C44399" s="5">
        <f ca="1">'classifica km'!BL44399</f>
        <v>0</v>
      </c>
    </row>
    <row r="44400" spans="2:3">
      <c r="B44400" s="5">
        <f ca="1">'classifica km'!A44400</f>
        <v>0</v>
      </c>
      <c r="C44400" s="5">
        <f ca="1">'classifica km'!BL44400</f>
        <v>0</v>
      </c>
    </row>
    <row r="44401" spans="2:3">
      <c r="B44401" s="5">
        <f ca="1">'classifica km'!A44401</f>
        <v>0</v>
      </c>
      <c r="C44401" s="5">
        <f ca="1">'classifica km'!BL44401</f>
        <v>0</v>
      </c>
    </row>
    <row r="44402" spans="2:3">
      <c r="B44402" s="5">
        <f ca="1">'classifica km'!A44402</f>
        <v>0</v>
      </c>
      <c r="C44402" s="5">
        <f ca="1">'classifica km'!BL44402</f>
        <v>0</v>
      </c>
    </row>
    <row r="44403" spans="2:3">
      <c r="B44403" s="5">
        <f ca="1">'classifica km'!A44403</f>
        <v>0</v>
      </c>
      <c r="C44403" s="5">
        <f ca="1">'classifica km'!BL44403</f>
        <v>0</v>
      </c>
    </row>
    <row r="44404" spans="2:3">
      <c r="B44404" s="5">
        <f ca="1">'classifica km'!A44404</f>
        <v>0</v>
      </c>
      <c r="C44404" s="5">
        <f ca="1">'classifica km'!BL44404</f>
        <v>0</v>
      </c>
    </row>
    <row r="44405" spans="2:3">
      <c r="B44405" s="5">
        <f ca="1">'classifica km'!A44405</f>
        <v>0</v>
      </c>
      <c r="C44405" s="5">
        <f ca="1">'classifica km'!BL44405</f>
        <v>0</v>
      </c>
    </row>
    <row r="44406" spans="2:3">
      <c r="B44406" s="5">
        <f ca="1">'classifica km'!A44406</f>
        <v>0</v>
      </c>
      <c r="C44406" s="5">
        <f ca="1">'classifica km'!BL44406</f>
        <v>0</v>
      </c>
    </row>
    <row r="44407" spans="2:3">
      <c r="B44407" s="5">
        <f ca="1">'classifica km'!A44407</f>
        <v>0</v>
      </c>
      <c r="C44407" s="5">
        <f ca="1">'classifica km'!BL44407</f>
        <v>0</v>
      </c>
    </row>
    <row r="44408" spans="2:3">
      <c r="B44408" s="5">
        <f ca="1">'classifica km'!A44408</f>
        <v>0</v>
      </c>
      <c r="C44408" s="5">
        <f ca="1">'classifica km'!BL44408</f>
        <v>0</v>
      </c>
    </row>
    <row r="44409" spans="2:3">
      <c r="B44409" s="5">
        <f ca="1">'classifica km'!A44409</f>
        <v>0</v>
      </c>
      <c r="C44409" s="5">
        <f ca="1">'classifica km'!BL44409</f>
        <v>0</v>
      </c>
    </row>
    <row r="44410" spans="2:3">
      <c r="B44410" s="5">
        <f ca="1">'classifica km'!A44410</f>
        <v>0</v>
      </c>
      <c r="C44410" s="5">
        <f ca="1">'classifica km'!BL44410</f>
        <v>0</v>
      </c>
    </row>
    <row r="44411" spans="2:3">
      <c r="B44411" s="5">
        <f ca="1">'classifica km'!A44411</f>
        <v>0</v>
      </c>
      <c r="C44411" s="5">
        <f ca="1">'classifica km'!BL44411</f>
        <v>0</v>
      </c>
    </row>
    <row r="44412" spans="2:3">
      <c r="B44412" s="5">
        <f ca="1">'classifica km'!A44412</f>
        <v>0</v>
      </c>
      <c r="C44412" s="5">
        <f ca="1">'classifica km'!BL44412</f>
        <v>0</v>
      </c>
    </row>
    <row r="44413" spans="2:3">
      <c r="B44413" s="5">
        <f ca="1">'classifica km'!A44413</f>
        <v>0</v>
      </c>
      <c r="C44413" s="5">
        <f ca="1">'classifica km'!BL44413</f>
        <v>0</v>
      </c>
    </row>
    <row r="44414" spans="2:3">
      <c r="B44414" s="5">
        <f ca="1">'classifica km'!A44414</f>
        <v>0</v>
      </c>
      <c r="C44414" s="5">
        <f ca="1">'classifica km'!BL44414</f>
        <v>0</v>
      </c>
    </row>
    <row r="44415" spans="2:3">
      <c r="B44415" s="5">
        <f ca="1">'classifica km'!A44415</f>
        <v>0</v>
      </c>
      <c r="C44415" s="5">
        <f ca="1">'classifica km'!BL44415</f>
        <v>0</v>
      </c>
    </row>
    <row r="44416" spans="2:3">
      <c r="B44416" s="5">
        <f ca="1">'classifica km'!A44416</f>
        <v>0</v>
      </c>
      <c r="C44416" s="5">
        <f ca="1">'classifica km'!BL44416</f>
        <v>0</v>
      </c>
    </row>
    <row r="44417" spans="2:3">
      <c r="B44417" s="5">
        <f ca="1">'classifica km'!A44417</f>
        <v>0</v>
      </c>
      <c r="C44417" s="5">
        <f ca="1">'classifica km'!BL44417</f>
        <v>0</v>
      </c>
    </row>
    <row r="44418" spans="2:3">
      <c r="B44418" s="5">
        <f ca="1">'classifica km'!A44418</f>
        <v>0</v>
      </c>
      <c r="C44418" s="5">
        <f ca="1">'classifica km'!BL44418</f>
        <v>0</v>
      </c>
    </row>
    <row r="44419" spans="2:3">
      <c r="B44419" s="5">
        <f ca="1">'classifica km'!A44419</f>
        <v>0</v>
      </c>
      <c r="C44419" s="5">
        <f ca="1">'classifica km'!BL44419</f>
        <v>0</v>
      </c>
    </row>
    <row r="44420" spans="2:3">
      <c r="B44420" s="5">
        <f ca="1">'classifica km'!A44420</f>
        <v>0</v>
      </c>
      <c r="C44420" s="5">
        <f ca="1">'classifica km'!BL44420</f>
        <v>0</v>
      </c>
    </row>
    <row r="44421" spans="2:3">
      <c r="B44421" s="5">
        <f ca="1">'classifica km'!A44421</f>
        <v>0</v>
      </c>
      <c r="C44421" s="5">
        <f ca="1">'classifica km'!BL44421</f>
        <v>0</v>
      </c>
    </row>
    <row r="44422" spans="2:3">
      <c r="B44422" s="5">
        <f ca="1">'classifica km'!A44422</f>
        <v>0</v>
      </c>
      <c r="C44422" s="5">
        <f ca="1">'classifica km'!BL44422</f>
        <v>0</v>
      </c>
    </row>
    <row r="44423" spans="2:3">
      <c r="B44423" s="5">
        <f ca="1">'classifica km'!A44423</f>
        <v>0</v>
      </c>
      <c r="C44423" s="5">
        <f ca="1">'classifica km'!BL44423</f>
        <v>0</v>
      </c>
    </row>
    <row r="44424" spans="2:3">
      <c r="B44424" s="5">
        <f ca="1">'classifica km'!A44424</f>
        <v>0</v>
      </c>
      <c r="C44424" s="5">
        <f ca="1">'classifica km'!BL44424</f>
        <v>0</v>
      </c>
    </row>
    <row r="44425" spans="2:3">
      <c r="B44425" s="5">
        <f ca="1">'classifica km'!A44425</f>
        <v>0</v>
      </c>
      <c r="C44425" s="5">
        <f ca="1">'classifica km'!BL44425</f>
        <v>0</v>
      </c>
    </row>
    <row r="44426" spans="2:3">
      <c r="B44426" s="5">
        <f ca="1">'classifica km'!A44426</f>
        <v>0</v>
      </c>
      <c r="C44426" s="5">
        <f ca="1">'classifica km'!BL44426</f>
        <v>0</v>
      </c>
    </row>
    <row r="44427" spans="2:3">
      <c r="B44427" s="5">
        <f ca="1">'classifica km'!A44427</f>
        <v>0</v>
      </c>
      <c r="C44427" s="5">
        <f ca="1">'classifica km'!BL44427</f>
        <v>0</v>
      </c>
    </row>
    <row r="44428" spans="2:3">
      <c r="B44428" s="5">
        <f ca="1">'classifica km'!A44428</f>
        <v>0</v>
      </c>
      <c r="C44428" s="5">
        <f ca="1">'classifica km'!BL44428</f>
        <v>0</v>
      </c>
    </row>
    <row r="44429" spans="2:3">
      <c r="B44429" s="5">
        <f ca="1">'classifica km'!A44429</f>
        <v>0</v>
      </c>
      <c r="C44429" s="5">
        <f ca="1">'classifica km'!BL44429</f>
        <v>0</v>
      </c>
    </row>
    <row r="44430" spans="2:3">
      <c r="B44430" s="5">
        <f ca="1">'classifica km'!A44430</f>
        <v>0</v>
      </c>
      <c r="C44430" s="5">
        <f ca="1">'classifica km'!BL44430</f>
        <v>0</v>
      </c>
    </row>
    <row r="44431" spans="2:3">
      <c r="B44431" s="5">
        <f ca="1">'classifica km'!A44431</f>
        <v>0</v>
      </c>
      <c r="C44431" s="5">
        <f ca="1">'classifica km'!BL44431</f>
        <v>0</v>
      </c>
    </row>
    <row r="44432" spans="2:3">
      <c r="B44432" s="5">
        <f ca="1">'classifica km'!A44432</f>
        <v>0</v>
      </c>
      <c r="C44432" s="5">
        <f ca="1">'classifica km'!BL44432</f>
        <v>0</v>
      </c>
    </row>
    <row r="44433" spans="2:3">
      <c r="B44433" s="5">
        <f ca="1">'classifica km'!A44433</f>
        <v>0</v>
      </c>
      <c r="C44433" s="5">
        <f ca="1">'classifica km'!BL44433</f>
        <v>0</v>
      </c>
    </row>
    <row r="44434" spans="2:3">
      <c r="B44434" s="5">
        <f ca="1">'classifica km'!A44434</f>
        <v>0</v>
      </c>
      <c r="C44434" s="5">
        <f ca="1">'classifica km'!BL44434</f>
        <v>0</v>
      </c>
    </row>
    <row r="44435" spans="2:3">
      <c r="B44435" s="5">
        <f ca="1">'classifica km'!A44435</f>
        <v>0</v>
      </c>
      <c r="C44435" s="5">
        <f ca="1">'classifica km'!BL44435</f>
        <v>0</v>
      </c>
    </row>
    <row r="44436" spans="2:3">
      <c r="B44436" s="5">
        <f ca="1">'classifica km'!A44436</f>
        <v>0</v>
      </c>
      <c r="C44436" s="5">
        <f ca="1">'classifica km'!BL44436</f>
        <v>0</v>
      </c>
    </row>
    <row r="44437" spans="2:3">
      <c r="B44437" s="5">
        <f ca="1">'classifica km'!A44437</f>
        <v>0</v>
      </c>
      <c r="C44437" s="5">
        <f ca="1">'classifica km'!BL44437</f>
        <v>0</v>
      </c>
    </row>
    <row r="44438" spans="2:3">
      <c r="B44438" s="5">
        <f ca="1">'classifica km'!A44438</f>
        <v>0</v>
      </c>
      <c r="C44438" s="5">
        <f ca="1">'classifica km'!BL44438</f>
        <v>0</v>
      </c>
    </row>
    <row r="44439" spans="2:3">
      <c r="B44439" s="5">
        <f ca="1">'classifica km'!A44439</f>
        <v>0</v>
      </c>
      <c r="C44439" s="5">
        <f ca="1">'classifica km'!BL44439</f>
        <v>0</v>
      </c>
    </row>
    <row r="44440" spans="2:3">
      <c r="B44440" s="5">
        <f ca="1">'classifica km'!A44440</f>
        <v>0</v>
      </c>
      <c r="C44440" s="5">
        <f ca="1">'classifica km'!BL44440</f>
        <v>0</v>
      </c>
    </row>
    <row r="44441" spans="2:3">
      <c r="B44441" s="5">
        <f ca="1">'classifica km'!A44441</f>
        <v>0</v>
      </c>
      <c r="C44441" s="5">
        <f ca="1">'classifica km'!BL44441</f>
        <v>0</v>
      </c>
    </row>
    <row r="44442" spans="2:3">
      <c r="B44442" s="5">
        <f ca="1">'classifica km'!A44442</f>
        <v>0</v>
      </c>
      <c r="C44442" s="5">
        <f ca="1">'classifica km'!BL44442</f>
        <v>0</v>
      </c>
    </row>
    <row r="44443" spans="2:3">
      <c r="B44443" s="5">
        <f ca="1">'classifica km'!A44443</f>
        <v>0</v>
      </c>
      <c r="C44443" s="5">
        <f ca="1">'classifica km'!BL44443</f>
        <v>0</v>
      </c>
    </row>
    <row r="44444" spans="2:3">
      <c r="B44444" s="5">
        <f ca="1">'classifica km'!A44444</f>
        <v>0</v>
      </c>
      <c r="C44444" s="5">
        <f ca="1">'classifica km'!BL44444</f>
        <v>0</v>
      </c>
    </row>
    <row r="44445" spans="2:3">
      <c r="B44445" s="5">
        <f ca="1">'classifica km'!A44445</f>
        <v>0</v>
      </c>
      <c r="C44445" s="5">
        <f ca="1">'classifica km'!BL44445</f>
        <v>0</v>
      </c>
    </row>
    <row r="44446" spans="2:3">
      <c r="B44446" s="5">
        <f ca="1">'classifica km'!A44446</f>
        <v>0</v>
      </c>
      <c r="C44446" s="5">
        <f ca="1">'classifica km'!BL44446</f>
        <v>0</v>
      </c>
    </row>
    <row r="44447" spans="2:3">
      <c r="B44447" s="5">
        <f ca="1">'classifica km'!A44447</f>
        <v>0</v>
      </c>
      <c r="C44447" s="5">
        <f ca="1">'classifica km'!BL44447</f>
        <v>0</v>
      </c>
    </row>
    <row r="44448" spans="2:3">
      <c r="B44448" s="5">
        <f ca="1">'classifica km'!A44448</f>
        <v>0</v>
      </c>
      <c r="C44448" s="5">
        <f ca="1">'classifica km'!BL44448</f>
        <v>0</v>
      </c>
    </row>
    <row r="44449" spans="2:3">
      <c r="B44449" s="5">
        <f ca="1">'classifica km'!A44449</f>
        <v>0</v>
      </c>
      <c r="C44449" s="5">
        <f ca="1">'classifica km'!BL44449</f>
        <v>0</v>
      </c>
    </row>
    <row r="44450" spans="2:3">
      <c r="B44450" s="5">
        <f ca="1">'classifica km'!A44450</f>
        <v>0</v>
      </c>
      <c r="C44450" s="5">
        <f ca="1">'classifica km'!BL44450</f>
        <v>0</v>
      </c>
    </row>
    <row r="44451" spans="2:3">
      <c r="B44451" s="5">
        <f ca="1">'classifica km'!A44451</f>
        <v>0</v>
      </c>
      <c r="C44451" s="5">
        <f ca="1">'classifica km'!BL44451</f>
        <v>0</v>
      </c>
    </row>
    <row r="44452" spans="2:3">
      <c r="B44452" s="5">
        <f ca="1">'classifica km'!A44452</f>
        <v>0</v>
      </c>
      <c r="C44452" s="5">
        <f ca="1">'classifica km'!BL44452</f>
        <v>0</v>
      </c>
    </row>
    <row r="44453" spans="2:3">
      <c r="B44453" s="5">
        <f ca="1">'classifica km'!A44453</f>
        <v>0</v>
      </c>
      <c r="C44453" s="5">
        <f ca="1">'classifica km'!BL44453</f>
        <v>0</v>
      </c>
    </row>
    <row r="44454" spans="2:3">
      <c r="B44454" s="5">
        <f ca="1">'classifica km'!A44454</f>
        <v>0</v>
      </c>
      <c r="C44454" s="5">
        <f ca="1">'classifica km'!BL44454</f>
        <v>0</v>
      </c>
    </row>
    <row r="44455" spans="2:3">
      <c r="B44455" s="5">
        <f ca="1">'classifica km'!A44455</f>
        <v>0</v>
      </c>
      <c r="C44455" s="5">
        <f ca="1">'classifica km'!BL44455</f>
        <v>0</v>
      </c>
    </row>
    <row r="44456" spans="2:3">
      <c r="B44456" s="5">
        <f ca="1">'classifica km'!A44456</f>
        <v>0</v>
      </c>
      <c r="C44456" s="5">
        <f ca="1">'classifica km'!BL44456</f>
        <v>0</v>
      </c>
    </row>
    <row r="44457" spans="2:3">
      <c r="B44457" s="5">
        <f ca="1">'classifica km'!A44457</f>
        <v>0</v>
      </c>
      <c r="C44457" s="5">
        <f ca="1">'classifica km'!BL44457</f>
        <v>0</v>
      </c>
    </row>
    <row r="44458" spans="2:3">
      <c r="B44458" s="5">
        <f ca="1">'classifica km'!A44458</f>
        <v>0</v>
      </c>
      <c r="C44458" s="5">
        <f ca="1">'classifica km'!BL44458</f>
        <v>0</v>
      </c>
    </row>
    <row r="44459" spans="2:3">
      <c r="B44459" s="5">
        <f ca="1">'classifica km'!A44459</f>
        <v>0</v>
      </c>
      <c r="C44459" s="5">
        <f ca="1">'classifica km'!BL44459</f>
        <v>0</v>
      </c>
    </row>
    <row r="44460" spans="2:3">
      <c r="B44460" s="5">
        <f ca="1">'classifica km'!A44460</f>
        <v>0</v>
      </c>
      <c r="C44460" s="5">
        <f ca="1">'classifica km'!BL44460</f>
        <v>0</v>
      </c>
    </row>
    <row r="44461" spans="2:3">
      <c r="B44461" s="5">
        <f ca="1">'classifica km'!A44461</f>
        <v>0</v>
      </c>
      <c r="C44461" s="5">
        <f ca="1">'classifica km'!BL44461</f>
        <v>0</v>
      </c>
    </row>
    <row r="44462" spans="2:3">
      <c r="B44462" s="5">
        <f ca="1">'classifica km'!A44462</f>
        <v>0</v>
      </c>
      <c r="C44462" s="5">
        <f ca="1">'classifica km'!BL44462</f>
        <v>0</v>
      </c>
    </row>
    <row r="44463" spans="2:3">
      <c r="B44463" s="5">
        <f ca="1">'classifica km'!A44463</f>
        <v>0</v>
      </c>
      <c r="C44463" s="5">
        <f ca="1">'classifica km'!BL44463</f>
        <v>0</v>
      </c>
    </row>
    <row r="44464" spans="2:3">
      <c r="B44464" s="5">
        <f ca="1">'classifica km'!A44464</f>
        <v>0</v>
      </c>
      <c r="C44464" s="5">
        <f ca="1">'classifica km'!BL44464</f>
        <v>0</v>
      </c>
    </row>
    <row r="44465" spans="2:3">
      <c r="B44465" s="5">
        <f ca="1">'classifica km'!A44465</f>
        <v>0</v>
      </c>
      <c r="C44465" s="5">
        <f ca="1">'classifica km'!BL44465</f>
        <v>0</v>
      </c>
    </row>
    <row r="44466" spans="2:3">
      <c r="B44466" s="5">
        <f ca="1">'classifica km'!A44466</f>
        <v>0</v>
      </c>
      <c r="C44466" s="5">
        <f ca="1">'classifica km'!BL44466</f>
        <v>0</v>
      </c>
    </row>
    <row r="44467" spans="2:3">
      <c r="B44467" s="5">
        <f ca="1">'classifica km'!A44467</f>
        <v>0</v>
      </c>
      <c r="C44467" s="5">
        <f ca="1">'classifica km'!BL44467</f>
        <v>0</v>
      </c>
    </row>
    <row r="44468" spans="2:3">
      <c r="B44468" s="5">
        <f ca="1">'classifica km'!A44468</f>
        <v>0</v>
      </c>
      <c r="C44468" s="5">
        <f ca="1">'classifica km'!BL44468</f>
        <v>0</v>
      </c>
    </row>
    <row r="44469" spans="2:3">
      <c r="B44469" s="5">
        <f ca="1">'classifica km'!A44469</f>
        <v>0</v>
      </c>
      <c r="C44469" s="5">
        <f ca="1">'classifica km'!BL44469</f>
        <v>0</v>
      </c>
    </row>
    <row r="44470" spans="2:3">
      <c r="B44470" s="5">
        <f ca="1">'classifica km'!A44470</f>
        <v>0</v>
      </c>
      <c r="C44470" s="5">
        <f ca="1">'classifica km'!BL44470</f>
        <v>0</v>
      </c>
    </row>
    <row r="44471" spans="2:3">
      <c r="B44471" s="5">
        <f ca="1">'classifica km'!A44471</f>
        <v>0</v>
      </c>
      <c r="C44471" s="5">
        <f ca="1">'classifica km'!BL44471</f>
        <v>0</v>
      </c>
    </row>
    <row r="44472" spans="2:3">
      <c r="B44472" s="5">
        <f ca="1">'classifica km'!A44472</f>
        <v>0</v>
      </c>
      <c r="C44472" s="5">
        <f ca="1">'classifica km'!BL44472</f>
        <v>0</v>
      </c>
    </row>
    <row r="44473" spans="2:3">
      <c r="B44473" s="5">
        <f ca="1">'classifica km'!A44473</f>
        <v>0</v>
      </c>
      <c r="C44473" s="5">
        <f ca="1">'classifica km'!BL44473</f>
        <v>0</v>
      </c>
    </row>
    <row r="44474" spans="2:3">
      <c r="B44474" s="5">
        <f ca="1">'classifica km'!A44474</f>
        <v>0</v>
      </c>
      <c r="C44474" s="5">
        <f ca="1">'classifica km'!BL44474</f>
        <v>0</v>
      </c>
    </row>
    <row r="44475" spans="2:3">
      <c r="B44475" s="5">
        <f ca="1">'classifica km'!A44475</f>
        <v>0</v>
      </c>
      <c r="C44475" s="5">
        <f ca="1">'classifica km'!BL44475</f>
        <v>0</v>
      </c>
    </row>
    <row r="44476" spans="2:3">
      <c r="B44476" s="5">
        <f ca="1">'classifica km'!A44476</f>
        <v>0</v>
      </c>
      <c r="C44476" s="5">
        <f ca="1">'classifica km'!BL44476</f>
        <v>0</v>
      </c>
    </row>
    <row r="44477" spans="2:3">
      <c r="B44477" s="5">
        <f ca="1">'classifica km'!A44477</f>
        <v>0</v>
      </c>
      <c r="C44477" s="5">
        <f ca="1">'classifica km'!BL44477</f>
        <v>0</v>
      </c>
    </row>
    <row r="44478" spans="2:3">
      <c r="B44478" s="5">
        <f ca="1">'classifica km'!A44478</f>
        <v>0</v>
      </c>
      <c r="C44478" s="5">
        <f ca="1">'classifica km'!BL44478</f>
        <v>0</v>
      </c>
    </row>
    <row r="44479" spans="2:3">
      <c r="B44479" s="5">
        <f ca="1">'classifica km'!A44479</f>
        <v>0</v>
      </c>
      <c r="C44479" s="5">
        <f ca="1">'classifica km'!BL44479</f>
        <v>0</v>
      </c>
    </row>
    <row r="44480" spans="2:3">
      <c r="B44480" s="5">
        <f ca="1">'classifica km'!A44480</f>
        <v>0</v>
      </c>
      <c r="C44480" s="5">
        <f ca="1">'classifica km'!BL44480</f>
        <v>0</v>
      </c>
    </row>
    <row r="44481" spans="2:3">
      <c r="B44481" s="5">
        <f ca="1">'classifica km'!A44481</f>
        <v>0</v>
      </c>
      <c r="C44481" s="5">
        <f ca="1">'classifica km'!BL44481</f>
        <v>0</v>
      </c>
    </row>
    <row r="44482" spans="2:3">
      <c r="B44482" s="5">
        <f ca="1">'classifica km'!A44482</f>
        <v>0</v>
      </c>
      <c r="C44482" s="5">
        <f ca="1">'classifica km'!BL44482</f>
        <v>0</v>
      </c>
    </row>
    <row r="44483" spans="2:3">
      <c r="B44483" s="5">
        <f ca="1">'classifica km'!A44483</f>
        <v>0</v>
      </c>
      <c r="C44483" s="5">
        <f ca="1">'classifica km'!BL44483</f>
        <v>0</v>
      </c>
    </row>
    <row r="44484" spans="2:3">
      <c r="B44484" s="5">
        <f ca="1">'classifica km'!A44484</f>
        <v>0</v>
      </c>
      <c r="C44484" s="5">
        <f ca="1">'classifica km'!BL44484</f>
        <v>0</v>
      </c>
    </row>
    <row r="44485" spans="2:3">
      <c r="B44485" s="5">
        <f ca="1">'classifica km'!A44485</f>
        <v>0</v>
      </c>
      <c r="C44485" s="5">
        <f ca="1">'classifica km'!BL44485</f>
        <v>0</v>
      </c>
    </row>
    <row r="44486" spans="2:3">
      <c r="B44486" s="5">
        <f ca="1">'classifica km'!A44486</f>
        <v>0</v>
      </c>
      <c r="C44486" s="5">
        <f ca="1">'classifica km'!BL44486</f>
        <v>0</v>
      </c>
    </row>
    <row r="44487" spans="2:3">
      <c r="B44487" s="5">
        <f ca="1">'classifica km'!A44487</f>
        <v>0</v>
      </c>
      <c r="C44487" s="5">
        <f ca="1">'classifica km'!BL44487</f>
        <v>0</v>
      </c>
    </row>
    <row r="44488" spans="2:3">
      <c r="B44488" s="5">
        <f ca="1">'classifica km'!A44488</f>
        <v>0</v>
      </c>
      <c r="C44488" s="5">
        <f ca="1">'classifica km'!BL44488</f>
        <v>0</v>
      </c>
    </row>
    <row r="44489" spans="2:3">
      <c r="B44489" s="5">
        <f ca="1">'classifica km'!A44489</f>
        <v>0</v>
      </c>
      <c r="C44489" s="5">
        <f ca="1">'classifica km'!BL44489</f>
        <v>0</v>
      </c>
    </row>
    <row r="44490" spans="2:3">
      <c r="B44490" s="5">
        <f ca="1">'classifica km'!A44490</f>
        <v>0</v>
      </c>
      <c r="C44490" s="5">
        <f ca="1">'classifica km'!BL44490</f>
        <v>0</v>
      </c>
    </row>
    <row r="44491" spans="2:3">
      <c r="B44491" s="5">
        <f ca="1">'classifica km'!A44491</f>
        <v>0</v>
      </c>
      <c r="C44491" s="5">
        <f ca="1">'classifica km'!BL44491</f>
        <v>0</v>
      </c>
    </row>
    <row r="44492" spans="2:3">
      <c r="B44492" s="5">
        <f ca="1">'classifica km'!A44492</f>
        <v>0</v>
      </c>
      <c r="C44492" s="5">
        <f ca="1">'classifica km'!BL44492</f>
        <v>0</v>
      </c>
    </row>
    <row r="44493" spans="2:3">
      <c r="B44493" s="5">
        <f ca="1">'classifica km'!A44493</f>
        <v>0</v>
      </c>
      <c r="C44493" s="5">
        <f ca="1">'classifica km'!BL44493</f>
        <v>0</v>
      </c>
    </row>
    <row r="44494" spans="2:3">
      <c r="B44494" s="5">
        <f ca="1">'classifica km'!A44494</f>
        <v>0</v>
      </c>
      <c r="C44494" s="5">
        <f ca="1">'classifica km'!BL44494</f>
        <v>0</v>
      </c>
    </row>
    <row r="44495" spans="2:3">
      <c r="B44495" s="5">
        <f ca="1">'classifica km'!A44495</f>
        <v>0</v>
      </c>
      <c r="C44495" s="5">
        <f ca="1">'classifica km'!BL44495</f>
        <v>0</v>
      </c>
    </row>
    <row r="44496" spans="2:3">
      <c r="B44496" s="5">
        <f ca="1">'classifica km'!A44496</f>
        <v>0</v>
      </c>
      <c r="C44496" s="5">
        <f ca="1">'classifica km'!BL44496</f>
        <v>0</v>
      </c>
    </row>
    <row r="44497" spans="2:3">
      <c r="B44497" s="5">
        <f ca="1">'classifica km'!A44497</f>
        <v>0</v>
      </c>
      <c r="C44497" s="5">
        <f ca="1">'classifica km'!BL44497</f>
        <v>0</v>
      </c>
    </row>
    <row r="44498" spans="2:3">
      <c r="B44498" s="5">
        <f ca="1">'classifica km'!A44498</f>
        <v>0</v>
      </c>
      <c r="C44498" s="5">
        <f ca="1">'classifica km'!BL44498</f>
        <v>0</v>
      </c>
    </row>
    <row r="44499" spans="2:3">
      <c r="B44499" s="5">
        <f ca="1">'classifica km'!A44499</f>
        <v>0</v>
      </c>
      <c r="C44499" s="5">
        <f ca="1">'classifica km'!BL44499</f>
        <v>0</v>
      </c>
    </row>
    <row r="44500" spans="2:3">
      <c r="B44500" s="5">
        <f ca="1">'classifica km'!A44500</f>
        <v>0</v>
      </c>
      <c r="C44500" s="5">
        <f ca="1">'classifica km'!BL44500</f>
        <v>0</v>
      </c>
    </row>
    <row r="44501" spans="2:3">
      <c r="B44501" s="5">
        <f ca="1">'classifica km'!A44501</f>
        <v>0</v>
      </c>
      <c r="C44501" s="5">
        <f ca="1">'classifica km'!BL44501</f>
        <v>0</v>
      </c>
    </row>
    <row r="44502" spans="2:3">
      <c r="B44502" s="5">
        <f ca="1">'classifica km'!A44502</f>
        <v>0</v>
      </c>
      <c r="C44502" s="5">
        <f ca="1">'classifica km'!BL44502</f>
        <v>0</v>
      </c>
    </row>
    <row r="44503" spans="2:3">
      <c r="B44503" s="5">
        <f ca="1">'classifica km'!A44503</f>
        <v>0</v>
      </c>
      <c r="C44503" s="5">
        <f ca="1">'classifica km'!BL44503</f>
        <v>0</v>
      </c>
    </row>
    <row r="44504" spans="2:3">
      <c r="B44504" s="5">
        <f ca="1">'classifica km'!A44504</f>
        <v>0</v>
      </c>
      <c r="C44504" s="5">
        <f ca="1">'classifica km'!BL44504</f>
        <v>0</v>
      </c>
    </row>
    <row r="44505" spans="2:3">
      <c r="B44505" s="5">
        <f ca="1">'classifica km'!A44505</f>
        <v>0</v>
      </c>
      <c r="C44505" s="5">
        <f ca="1">'classifica km'!BL44505</f>
        <v>0</v>
      </c>
    </row>
    <row r="44506" spans="2:3">
      <c r="B44506" s="5">
        <f ca="1">'classifica km'!A44506</f>
        <v>0</v>
      </c>
      <c r="C44506" s="5">
        <f ca="1">'classifica km'!BL44506</f>
        <v>0</v>
      </c>
    </row>
    <row r="44507" spans="2:3">
      <c r="B44507" s="5">
        <f ca="1">'classifica km'!A44507</f>
        <v>0</v>
      </c>
      <c r="C44507" s="5">
        <f ca="1">'classifica km'!BL44507</f>
        <v>0</v>
      </c>
    </row>
    <row r="44508" spans="2:3">
      <c r="B44508" s="5">
        <f ca="1">'classifica km'!A44508</f>
        <v>0</v>
      </c>
      <c r="C44508" s="5">
        <f ca="1">'classifica km'!BL44508</f>
        <v>0</v>
      </c>
    </row>
    <row r="44509" spans="2:3">
      <c r="B44509" s="5">
        <f ca="1">'classifica km'!A44509</f>
        <v>0</v>
      </c>
      <c r="C44509" s="5">
        <f ca="1">'classifica km'!BL44509</f>
        <v>0</v>
      </c>
    </row>
    <row r="44510" spans="2:3">
      <c r="B44510" s="5">
        <f ca="1">'classifica km'!A44510</f>
        <v>0</v>
      </c>
      <c r="C44510" s="5">
        <f ca="1">'classifica km'!BL44510</f>
        <v>0</v>
      </c>
    </row>
    <row r="44511" spans="2:3">
      <c r="B44511" s="5">
        <f ca="1">'classifica km'!A44511</f>
        <v>0</v>
      </c>
      <c r="C44511" s="5">
        <f ca="1">'classifica km'!BL44511</f>
        <v>0</v>
      </c>
    </row>
    <row r="44512" spans="2:3">
      <c r="B44512" s="5">
        <f ca="1">'classifica km'!A44512</f>
        <v>0</v>
      </c>
      <c r="C44512" s="5">
        <f ca="1">'classifica km'!BL44512</f>
        <v>0</v>
      </c>
    </row>
    <row r="44513" spans="2:3">
      <c r="B44513" s="5">
        <f ca="1">'classifica km'!A44513</f>
        <v>0</v>
      </c>
      <c r="C44513" s="5">
        <f ca="1">'classifica km'!BL44513</f>
        <v>0</v>
      </c>
    </row>
    <row r="44514" spans="2:3">
      <c r="B44514" s="5">
        <f ca="1">'classifica km'!A44514</f>
        <v>0</v>
      </c>
      <c r="C44514" s="5">
        <f ca="1">'classifica km'!BL44514</f>
        <v>0</v>
      </c>
    </row>
    <row r="44515" spans="2:3">
      <c r="B44515" s="5">
        <f ca="1">'classifica km'!A44515</f>
        <v>0</v>
      </c>
      <c r="C44515" s="5">
        <f ca="1">'classifica km'!BL44515</f>
        <v>0</v>
      </c>
    </row>
    <row r="44516" spans="2:3">
      <c r="B44516" s="5">
        <f ca="1">'classifica km'!A44516</f>
        <v>0</v>
      </c>
      <c r="C44516" s="5">
        <f ca="1">'classifica km'!BL44516</f>
        <v>0</v>
      </c>
    </row>
    <row r="44517" spans="2:3">
      <c r="B44517" s="5">
        <f ca="1">'classifica km'!A44517</f>
        <v>0</v>
      </c>
      <c r="C44517" s="5">
        <f ca="1">'classifica km'!BL44517</f>
        <v>0</v>
      </c>
    </row>
    <row r="44518" spans="2:3">
      <c r="B44518" s="5">
        <f ca="1">'classifica km'!A44518</f>
        <v>0</v>
      </c>
      <c r="C44518" s="5">
        <f ca="1">'classifica km'!BL44518</f>
        <v>0</v>
      </c>
    </row>
    <row r="44519" spans="2:3">
      <c r="B44519" s="5">
        <f ca="1">'classifica km'!A44519</f>
        <v>0</v>
      </c>
      <c r="C44519" s="5">
        <f ca="1">'classifica km'!BL44519</f>
        <v>0</v>
      </c>
    </row>
    <row r="44520" spans="2:3">
      <c r="B44520" s="5">
        <f ca="1">'classifica km'!A44520</f>
        <v>0</v>
      </c>
      <c r="C44520" s="5">
        <f ca="1">'classifica km'!BL44520</f>
        <v>0</v>
      </c>
    </row>
    <row r="44521" spans="2:3">
      <c r="B44521" s="5">
        <f ca="1">'classifica km'!A44521</f>
        <v>0</v>
      </c>
      <c r="C44521" s="5">
        <f ca="1">'classifica km'!BL44521</f>
        <v>0</v>
      </c>
    </row>
    <row r="44522" spans="2:3">
      <c r="B44522" s="5">
        <f ca="1">'classifica km'!A44522</f>
        <v>0</v>
      </c>
      <c r="C44522" s="5">
        <f ca="1">'classifica km'!BL44522</f>
        <v>0</v>
      </c>
    </row>
    <row r="44523" spans="2:3">
      <c r="B44523" s="5">
        <f ca="1">'classifica km'!A44523</f>
        <v>0</v>
      </c>
      <c r="C44523" s="5">
        <f ca="1">'classifica km'!BL44523</f>
        <v>0</v>
      </c>
    </row>
    <row r="44524" spans="2:3">
      <c r="B44524" s="5">
        <f ca="1">'classifica km'!A44524</f>
        <v>0</v>
      </c>
      <c r="C44524" s="5">
        <f ca="1">'classifica km'!BL44524</f>
        <v>0</v>
      </c>
    </row>
    <row r="44525" spans="2:3">
      <c r="B44525" s="5">
        <f ca="1">'classifica km'!A44525</f>
        <v>0</v>
      </c>
      <c r="C44525" s="5">
        <f ca="1">'classifica km'!BL44525</f>
        <v>0</v>
      </c>
    </row>
    <row r="44526" spans="2:3">
      <c r="B44526" s="5">
        <f ca="1">'classifica km'!A44526</f>
        <v>0</v>
      </c>
      <c r="C44526" s="5">
        <f ca="1">'classifica km'!BL44526</f>
        <v>0</v>
      </c>
    </row>
    <row r="44527" spans="2:3">
      <c r="B44527" s="5">
        <f ca="1">'classifica km'!A44527</f>
        <v>0</v>
      </c>
      <c r="C44527" s="5">
        <f ca="1">'classifica km'!BL44527</f>
        <v>0</v>
      </c>
    </row>
    <row r="44528" spans="2:3">
      <c r="B44528" s="5">
        <f ca="1">'classifica km'!A44528</f>
        <v>0</v>
      </c>
      <c r="C44528" s="5">
        <f ca="1">'classifica km'!BL44528</f>
        <v>0</v>
      </c>
    </row>
    <row r="44529" spans="2:3">
      <c r="B44529" s="5">
        <f ca="1">'classifica km'!A44529</f>
        <v>0</v>
      </c>
      <c r="C44529" s="5">
        <f ca="1">'classifica km'!BL44529</f>
        <v>0</v>
      </c>
    </row>
    <row r="44530" spans="2:3">
      <c r="B44530" s="5">
        <f ca="1">'classifica km'!A44530</f>
        <v>0</v>
      </c>
      <c r="C44530" s="5">
        <f ca="1">'classifica km'!BL44530</f>
        <v>0</v>
      </c>
    </row>
    <row r="44531" spans="2:3">
      <c r="B44531" s="5">
        <f ca="1">'classifica km'!A44531</f>
        <v>0</v>
      </c>
      <c r="C44531" s="5">
        <f ca="1">'classifica km'!BL44531</f>
        <v>0</v>
      </c>
    </row>
    <row r="44532" spans="2:3">
      <c r="B44532" s="5">
        <f ca="1">'classifica km'!A44532</f>
        <v>0</v>
      </c>
      <c r="C44532" s="5">
        <f ca="1">'classifica km'!BL44532</f>
        <v>0</v>
      </c>
    </row>
    <row r="44533" spans="2:3">
      <c r="B44533" s="5">
        <f ca="1">'classifica km'!A44533</f>
        <v>0</v>
      </c>
      <c r="C44533" s="5">
        <f ca="1">'classifica km'!BL44533</f>
        <v>0</v>
      </c>
    </row>
    <row r="44534" spans="2:3">
      <c r="B44534" s="5">
        <f ca="1">'classifica km'!A44534</f>
        <v>0</v>
      </c>
      <c r="C44534" s="5">
        <f ca="1">'classifica km'!BL44534</f>
        <v>0</v>
      </c>
    </row>
    <row r="44535" spans="2:3">
      <c r="B44535" s="5">
        <f ca="1">'classifica km'!A44535</f>
        <v>0</v>
      </c>
      <c r="C44535" s="5">
        <f ca="1">'classifica km'!BL44535</f>
        <v>0</v>
      </c>
    </row>
    <row r="44536" spans="2:3">
      <c r="B44536" s="5">
        <f ca="1">'classifica km'!A44536</f>
        <v>0</v>
      </c>
      <c r="C44536" s="5">
        <f ca="1">'classifica km'!BL44536</f>
        <v>0</v>
      </c>
    </row>
    <row r="44537" spans="2:3">
      <c r="B44537" s="5">
        <f ca="1">'classifica km'!A44537</f>
        <v>0</v>
      </c>
      <c r="C44537" s="5">
        <f ca="1">'classifica km'!BL44537</f>
        <v>0</v>
      </c>
    </row>
    <row r="44538" spans="2:3">
      <c r="B44538" s="5">
        <f ca="1">'classifica km'!A44538</f>
        <v>0</v>
      </c>
      <c r="C44538" s="5">
        <f ca="1">'classifica km'!BL44538</f>
        <v>0</v>
      </c>
    </row>
    <row r="44539" spans="2:3">
      <c r="B44539" s="5">
        <f ca="1">'classifica km'!A44539</f>
        <v>0</v>
      </c>
      <c r="C44539" s="5">
        <f ca="1">'classifica km'!BL44539</f>
        <v>0</v>
      </c>
    </row>
    <row r="44540" spans="2:3">
      <c r="B44540" s="5">
        <f ca="1">'classifica km'!A44540</f>
        <v>0</v>
      </c>
      <c r="C44540" s="5">
        <f ca="1">'classifica km'!BL44540</f>
        <v>0</v>
      </c>
    </row>
    <row r="44541" spans="2:3">
      <c r="B44541" s="5">
        <f ca="1">'classifica km'!A44541</f>
        <v>0</v>
      </c>
      <c r="C44541" s="5">
        <f ca="1">'classifica km'!BL44541</f>
        <v>0</v>
      </c>
    </row>
    <row r="44542" spans="2:3">
      <c r="B44542" s="5">
        <f ca="1">'classifica km'!A44542</f>
        <v>0</v>
      </c>
      <c r="C44542" s="5">
        <f ca="1">'classifica km'!BL44542</f>
        <v>0</v>
      </c>
    </row>
    <row r="44543" spans="2:3">
      <c r="B44543" s="5">
        <f ca="1">'classifica km'!A44543</f>
        <v>0</v>
      </c>
      <c r="C44543" s="5">
        <f ca="1">'classifica km'!BL44543</f>
        <v>0</v>
      </c>
    </row>
    <row r="44544" spans="2:3">
      <c r="B44544" s="5">
        <f ca="1">'classifica km'!A44544</f>
        <v>0</v>
      </c>
      <c r="C44544" s="5">
        <f ca="1">'classifica km'!BL44544</f>
        <v>0</v>
      </c>
    </row>
    <row r="44545" spans="2:3">
      <c r="B44545" s="5">
        <f ca="1">'classifica km'!A44545</f>
        <v>0</v>
      </c>
      <c r="C44545" s="5">
        <f ca="1">'classifica km'!BL44545</f>
        <v>0</v>
      </c>
    </row>
    <row r="44546" spans="2:3">
      <c r="B44546" s="5">
        <f ca="1">'classifica km'!A44546</f>
        <v>0</v>
      </c>
      <c r="C44546" s="5">
        <f ca="1">'classifica km'!BL44546</f>
        <v>0</v>
      </c>
    </row>
    <row r="44547" spans="2:3">
      <c r="B44547" s="5">
        <f ca="1">'classifica km'!A44547</f>
        <v>0</v>
      </c>
      <c r="C44547" s="5">
        <f ca="1">'classifica km'!BL44547</f>
        <v>0</v>
      </c>
    </row>
    <row r="44548" spans="2:3">
      <c r="B44548" s="5">
        <f ca="1">'classifica km'!A44548</f>
        <v>0</v>
      </c>
      <c r="C44548" s="5">
        <f ca="1">'classifica km'!BL44548</f>
        <v>0</v>
      </c>
    </row>
    <row r="44549" spans="2:3">
      <c r="B44549" s="5">
        <f ca="1">'classifica km'!A44549</f>
        <v>0</v>
      </c>
      <c r="C44549" s="5">
        <f ca="1">'classifica km'!BL44549</f>
        <v>0</v>
      </c>
    </row>
    <row r="44550" spans="2:3">
      <c r="B44550" s="5">
        <f ca="1">'classifica km'!A44550</f>
        <v>0</v>
      </c>
      <c r="C44550" s="5">
        <f ca="1">'classifica km'!BL44550</f>
        <v>0</v>
      </c>
    </row>
    <row r="44551" spans="2:3">
      <c r="B44551" s="5">
        <f ca="1">'classifica km'!A44551</f>
        <v>0</v>
      </c>
      <c r="C44551" s="5">
        <f ca="1">'classifica km'!BL44551</f>
        <v>0</v>
      </c>
    </row>
    <row r="44552" spans="2:3">
      <c r="B44552" s="5">
        <f ca="1">'classifica km'!A44552</f>
        <v>0</v>
      </c>
      <c r="C44552" s="5">
        <f ca="1">'classifica km'!BL44552</f>
        <v>0</v>
      </c>
    </row>
    <row r="44553" spans="2:3">
      <c r="B44553" s="5">
        <f ca="1">'classifica km'!A44553</f>
        <v>0</v>
      </c>
      <c r="C44553" s="5">
        <f ca="1">'classifica km'!BL44553</f>
        <v>0</v>
      </c>
    </row>
    <row r="44554" spans="2:3">
      <c r="B44554" s="5">
        <f ca="1">'classifica km'!A44554</f>
        <v>0</v>
      </c>
      <c r="C44554" s="5">
        <f ca="1">'classifica km'!BL44554</f>
        <v>0</v>
      </c>
    </row>
    <row r="44555" spans="2:3">
      <c r="B44555" s="5">
        <f ca="1">'classifica km'!A44555</f>
        <v>0</v>
      </c>
      <c r="C44555" s="5">
        <f ca="1">'classifica km'!BL44555</f>
        <v>0</v>
      </c>
    </row>
    <row r="44556" spans="2:3">
      <c r="B44556" s="5">
        <f ca="1">'classifica km'!A44556</f>
        <v>0</v>
      </c>
      <c r="C44556" s="5">
        <f ca="1">'classifica km'!BL44556</f>
        <v>0</v>
      </c>
    </row>
    <row r="44557" spans="2:3">
      <c r="B44557" s="5">
        <f ca="1">'classifica km'!A44557</f>
        <v>0</v>
      </c>
      <c r="C44557" s="5">
        <f ca="1">'classifica km'!BL44557</f>
        <v>0</v>
      </c>
    </row>
    <row r="44558" spans="2:3">
      <c r="B44558" s="5">
        <f ca="1">'classifica km'!A44558</f>
        <v>0</v>
      </c>
      <c r="C44558" s="5">
        <f ca="1">'classifica km'!BL44558</f>
        <v>0</v>
      </c>
    </row>
    <row r="44559" spans="2:3">
      <c r="B44559" s="5">
        <f ca="1">'classifica km'!A44559</f>
        <v>0</v>
      </c>
      <c r="C44559" s="5">
        <f ca="1">'classifica km'!BL44559</f>
        <v>0</v>
      </c>
    </row>
    <row r="44560" spans="2:3">
      <c r="B44560" s="5">
        <f ca="1">'classifica km'!A44560</f>
        <v>0</v>
      </c>
      <c r="C44560" s="5">
        <f ca="1">'classifica km'!BL44560</f>
        <v>0</v>
      </c>
    </row>
    <row r="44561" spans="2:3">
      <c r="B44561" s="5">
        <f ca="1">'classifica km'!A44561</f>
        <v>0</v>
      </c>
      <c r="C44561" s="5">
        <f ca="1">'classifica km'!BL44561</f>
        <v>0</v>
      </c>
    </row>
    <row r="44562" spans="2:3">
      <c r="B44562" s="5">
        <f ca="1">'classifica km'!A44562</f>
        <v>0</v>
      </c>
      <c r="C44562" s="5">
        <f ca="1">'classifica km'!BL44562</f>
        <v>0</v>
      </c>
    </row>
    <row r="44563" spans="2:3">
      <c r="B44563" s="5">
        <f ca="1">'classifica km'!A44563</f>
        <v>0</v>
      </c>
      <c r="C44563" s="5">
        <f ca="1">'classifica km'!BL44563</f>
        <v>0</v>
      </c>
    </row>
    <row r="44564" spans="2:3">
      <c r="B44564" s="5">
        <f ca="1">'classifica km'!A44564</f>
        <v>0</v>
      </c>
      <c r="C44564" s="5">
        <f ca="1">'classifica km'!BL44564</f>
        <v>0</v>
      </c>
    </row>
    <row r="44565" spans="2:3">
      <c r="B44565" s="5">
        <f ca="1">'classifica km'!A44565</f>
        <v>0</v>
      </c>
      <c r="C44565" s="5">
        <f ca="1">'classifica km'!BL44565</f>
        <v>0</v>
      </c>
    </row>
    <row r="44566" spans="2:3">
      <c r="B44566" s="5">
        <f ca="1">'classifica km'!A44566</f>
        <v>0</v>
      </c>
      <c r="C44566" s="5">
        <f ca="1">'classifica km'!BL44566</f>
        <v>0</v>
      </c>
    </row>
    <row r="44567" spans="2:3">
      <c r="B44567" s="5">
        <f ca="1">'classifica km'!A44567</f>
        <v>0</v>
      </c>
      <c r="C44567" s="5">
        <f ca="1">'classifica km'!BL44567</f>
        <v>0</v>
      </c>
    </row>
    <row r="44568" spans="2:3">
      <c r="B44568" s="5">
        <f ca="1">'classifica km'!A44568</f>
        <v>0</v>
      </c>
      <c r="C44568" s="5">
        <f ca="1">'classifica km'!BL44568</f>
        <v>0</v>
      </c>
    </row>
    <row r="44569" spans="2:3">
      <c r="B44569" s="5">
        <f ca="1">'classifica km'!A44569</f>
        <v>0</v>
      </c>
      <c r="C44569" s="5">
        <f ca="1">'classifica km'!BL44569</f>
        <v>0</v>
      </c>
    </row>
    <row r="44570" spans="2:3">
      <c r="B44570" s="5">
        <f ca="1">'classifica km'!A44570</f>
        <v>0</v>
      </c>
      <c r="C44570" s="5">
        <f ca="1">'classifica km'!BL44570</f>
        <v>0</v>
      </c>
    </row>
    <row r="44571" spans="2:3">
      <c r="B44571" s="5">
        <f ca="1">'classifica km'!A44571</f>
        <v>0</v>
      </c>
      <c r="C44571" s="5">
        <f ca="1">'classifica km'!BL44571</f>
        <v>0</v>
      </c>
    </row>
    <row r="44572" spans="2:3">
      <c r="B44572" s="5">
        <f ca="1">'classifica km'!A44572</f>
        <v>0</v>
      </c>
      <c r="C44572" s="5">
        <f ca="1">'classifica km'!BL44572</f>
        <v>0</v>
      </c>
    </row>
    <row r="44573" spans="2:3">
      <c r="B44573" s="5">
        <f ca="1">'classifica km'!A44573</f>
        <v>0</v>
      </c>
      <c r="C44573" s="5">
        <f ca="1">'classifica km'!BL44573</f>
        <v>0</v>
      </c>
    </row>
    <row r="44574" spans="2:3">
      <c r="B44574" s="5">
        <f ca="1">'classifica km'!A44574</f>
        <v>0</v>
      </c>
      <c r="C44574" s="5">
        <f ca="1">'classifica km'!BL44574</f>
        <v>0</v>
      </c>
    </row>
    <row r="44575" spans="2:3">
      <c r="B44575" s="5">
        <f ca="1">'classifica km'!A44575</f>
        <v>0</v>
      </c>
      <c r="C44575" s="5">
        <f ca="1">'classifica km'!BL44575</f>
        <v>0</v>
      </c>
    </row>
    <row r="44576" spans="2:3">
      <c r="B44576" s="5">
        <f ca="1">'classifica km'!A44576</f>
        <v>0</v>
      </c>
      <c r="C44576" s="5">
        <f ca="1">'classifica km'!BL44576</f>
        <v>0</v>
      </c>
    </row>
    <row r="44577" spans="2:3">
      <c r="B44577" s="5">
        <f ca="1">'classifica km'!A44577</f>
        <v>0</v>
      </c>
      <c r="C44577" s="5">
        <f ca="1">'classifica km'!BL44577</f>
        <v>0</v>
      </c>
    </row>
    <row r="44578" spans="2:3">
      <c r="B44578" s="5">
        <f ca="1">'classifica km'!A44578</f>
        <v>0</v>
      </c>
      <c r="C44578" s="5">
        <f ca="1">'classifica km'!BL44578</f>
        <v>0</v>
      </c>
    </row>
    <row r="44579" spans="2:3">
      <c r="B44579" s="5">
        <f ca="1">'classifica km'!A44579</f>
        <v>0</v>
      </c>
      <c r="C44579" s="5">
        <f ca="1">'classifica km'!BL44579</f>
        <v>0</v>
      </c>
    </row>
    <row r="44580" spans="2:3">
      <c r="B44580" s="5">
        <f ca="1">'classifica km'!A44580</f>
        <v>0</v>
      </c>
      <c r="C44580" s="5">
        <f ca="1">'classifica km'!BL44580</f>
        <v>0</v>
      </c>
    </row>
    <row r="44581" spans="2:3">
      <c r="B44581" s="5">
        <f ca="1">'classifica km'!A44581</f>
        <v>0</v>
      </c>
      <c r="C44581" s="5">
        <f ca="1">'classifica km'!BL44581</f>
        <v>0</v>
      </c>
    </row>
    <row r="44582" spans="2:3">
      <c r="B44582" s="5">
        <f ca="1">'classifica km'!A44582</f>
        <v>0</v>
      </c>
      <c r="C44582" s="5">
        <f ca="1">'classifica km'!BL44582</f>
        <v>0</v>
      </c>
    </row>
    <row r="44583" spans="2:3">
      <c r="B44583" s="5">
        <f ca="1">'classifica km'!A44583</f>
        <v>0</v>
      </c>
      <c r="C44583" s="5">
        <f ca="1">'classifica km'!BL44583</f>
        <v>0</v>
      </c>
    </row>
    <row r="44584" spans="2:3">
      <c r="B44584" s="5">
        <f ca="1">'classifica km'!A44584</f>
        <v>0</v>
      </c>
      <c r="C44584" s="5">
        <f ca="1">'classifica km'!BL44584</f>
        <v>0</v>
      </c>
    </row>
    <row r="44585" spans="2:3">
      <c r="B44585" s="5">
        <f ca="1">'classifica km'!A44585</f>
        <v>0</v>
      </c>
      <c r="C44585" s="5">
        <f ca="1">'classifica km'!BL44585</f>
        <v>0</v>
      </c>
    </row>
    <row r="44586" spans="2:3">
      <c r="B44586" s="5">
        <f ca="1">'classifica km'!A44586</f>
        <v>0</v>
      </c>
      <c r="C44586" s="5">
        <f ca="1">'classifica km'!BL44586</f>
        <v>0</v>
      </c>
    </row>
    <row r="44587" spans="2:3">
      <c r="B44587" s="5">
        <f ca="1">'classifica km'!A44587</f>
        <v>0</v>
      </c>
      <c r="C44587" s="5">
        <f ca="1">'classifica km'!BL44587</f>
        <v>0</v>
      </c>
    </row>
    <row r="44588" spans="2:3">
      <c r="B44588" s="5">
        <f ca="1">'classifica km'!A44588</f>
        <v>0</v>
      </c>
      <c r="C44588" s="5">
        <f ca="1">'classifica km'!BL44588</f>
        <v>0</v>
      </c>
    </row>
    <row r="44589" spans="2:3">
      <c r="B44589" s="5">
        <f ca="1">'classifica km'!A44589</f>
        <v>0</v>
      </c>
      <c r="C44589" s="5">
        <f ca="1">'classifica km'!BL44589</f>
        <v>0</v>
      </c>
    </row>
    <row r="44590" spans="2:3">
      <c r="B44590" s="5">
        <f ca="1">'classifica km'!A44590</f>
        <v>0</v>
      </c>
      <c r="C44590" s="5">
        <f ca="1">'classifica km'!BL44590</f>
        <v>0</v>
      </c>
    </row>
    <row r="44591" spans="2:3">
      <c r="B44591" s="5">
        <f ca="1">'classifica km'!A44591</f>
        <v>0</v>
      </c>
      <c r="C44591" s="5">
        <f ca="1">'classifica km'!BL44591</f>
        <v>0</v>
      </c>
    </row>
    <row r="44592" spans="2:3">
      <c r="B44592" s="5">
        <f ca="1">'classifica km'!A44592</f>
        <v>0</v>
      </c>
      <c r="C44592" s="5">
        <f ca="1">'classifica km'!BL44592</f>
        <v>0</v>
      </c>
    </row>
    <row r="44593" spans="2:3">
      <c r="B44593" s="5">
        <f ca="1">'classifica km'!A44593</f>
        <v>0</v>
      </c>
      <c r="C44593" s="5">
        <f ca="1">'classifica km'!BL44593</f>
        <v>0</v>
      </c>
    </row>
    <row r="44594" spans="2:3">
      <c r="B44594" s="5">
        <f ca="1">'classifica km'!A44594</f>
        <v>0</v>
      </c>
      <c r="C44594" s="5">
        <f ca="1">'classifica km'!BL44594</f>
        <v>0</v>
      </c>
    </row>
    <row r="44595" spans="2:3">
      <c r="B44595" s="5">
        <f ca="1">'classifica km'!A44595</f>
        <v>0</v>
      </c>
      <c r="C44595" s="5">
        <f ca="1">'classifica km'!BL44595</f>
        <v>0</v>
      </c>
    </row>
    <row r="44596" spans="2:3">
      <c r="B44596" s="5">
        <f ca="1">'classifica km'!A44596</f>
        <v>0</v>
      </c>
      <c r="C44596" s="5">
        <f ca="1">'classifica km'!BL44596</f>
        <v>0</v>
      </c>
    </row>
    <row r="44597" spans="2:3">
      <c r="B44597" s="5">
        <f ca="1">'classifica km'!A44597</f>
        <v>0</v>
      </c>
      <c r="C44597" s="5">
        <f ca="1">'classifica km'!BL44597</f>
        <v>0</v>
      </c>
    </row>
    <row r="44598" spans="2:3">
      <c r="B44598" s="5">
        <f ca="1">'classifica km'!A44598</f>
        <v>0</v>
      </c>
      <c r="C44598" s="5">
        <f ca="1">'classifica km'!BL44598</f>
        <v>0</v>
      </c>
    </row>
    <row r="44599" spans="2:3">
      <c r="B44599" s="5">
        <f ca="1">'classifica km'!A44599</f>
        <v>0</v>
      </c>
      <c r="C44599" s="5">
        <f ca="1">'classifica km'!BL44599</f>
        <v>0</v>
      </c>
    </row>
    <row r="44600" spans="2:3">
      <c r="B44600" s="5">
        <f ca="1">'classifica km'!A44600</f>
        <v>0</v>
      </c>
      <c r="C44600" s="5">
        <f ca="1">'classifica km'!BL44600</f>
        <v>0</v>
      </c>
    </row>
    <row r="44601" spans="2:3">
      <c r="B44601" s="5">
        <f ca="1">'classifica km'!A44601</f>
        <v>0</v>
      </c>
      <c r="C44601" s="5">
        <f ca="1">'classifica km'!BL44601</f>
        <v>0</v>
      </c>
    </row>
    <row r="44602" spans="2:3">
      <c r="B44602" s="5">
        <f ca="1">'classifica km'!A44602</f>
        <v>0</v>
      </c>
      <c r="C44602" s="5">
        <f ca="1">'classifica km'!BL44602</f>
        <v>0</v>
      </c>
    </row>
    <row r="44603" spans="2:3">
      <c r="B44603" s="5">
        <f ca="1">'classifica km'!A44603</f>
        <v>0</v>
      </c>
      <c r="C44603" s="5">
        <f ca="1">'classifica km'!BL44603</f>
        <v>0</v>
      </c>
    </row>
    <row r="44604" spans="2:3">
      <c r="B44604" s="5">
        <f ca="1">'classifica km'!A44604</f>
        <v>0</v>
      </c>
      <c r="C44604" s="5">
        <f ca="1">'classifica km'!BL44604</f>
        <v>0</v>
      </c>
    </row>
    <row r="44605" spans="2:3">
      <c r="B44605" s="5">
        <f ca="1">'classifica km'!A44605</f>
        <v>0</v>
      </c>
      <c r="C44605" s="5">
        <f ca="1">'classifica km'!BL44605</f>
        <v>0</v>
      </c>
    </row>
    <row r="44606" spans="2:3">
      <c r="B44606" s="5">
        <f ca="1">'classifica km'!A44606</f>
        <v>0</v>
      </c>
      <c r="C44606" s="5">
        <f ca="1">'classifica km'!BL44606</f>
        <v>0</v>
      </c>
    </row>
    <row r="44607" spans="2:3">
      <c r="B44607" s="5">
        <f ca="1">'classifica km'!A44607</f>
        <v>0</v>
      </c>
      <c r="C44607" s="5">
        <f ca="1">'classifica km'!BL44607</f>
        <v>0</v>
      </c>
    </row>
    <row r="44608" spans="2:3">
      <c r="B44608" s="5">
        <f ca="1">'classifica km'!A44608</f>
        <v>0</v>
      </c>
      <c r="C44608" s="5">
        <f ca="1">'classifica km'!BL44608</f>
        <v>0</v>
      </c>
    </row>
    <row r="44609" spans="2:3">
      <c r="B44609" s="5">
        <f ca="1">'classifica km'!A44609</f>
        <v>0</v>
      </c>
      <c r="C44609" s="5">
        <f ca="1">'classifica km'!BL44609</f>
        <v>0</v>
      </c>
    </row>
    <row r="44610" spans="2:3">
      <c r="B44610" s="5">
        <f ca="1">'classifica km'!A44610</f>
        <v>0</v>
      </c>
      <c r="C44610" s="5">
        <f ca="1">'classifica km'!BL44610</f>
        <v>0</v>
      </c>
    </row>
    <row r="44611" spans="2:3">
      <c r="B44611" s="5">
        <f ca="1">'classifica km'!A44611</f>
        <v>0</v>
      </c>
      <c r="C44611" s="5">
        <f ca="1">'classifica km'!BL44611</f>
        <v>0</v>
      </c>
    </row>
    <row r="44612" spans="2:3">
      <c r="B44612" s="5">
        <f ca="1">'classifica km'!A44612</f>
        <v>0</v>
      </c>
      <c r="C44612" s="5">
        <f ca="1">'classifica km'!BL44612</f>
        <v>0</v>
      </c>
    </row>
    <row r="44613" spans="2:3">
      <c r="B44613" s="5">
        <f ca="1">'classifica km'!A44613</f>
        <v>0</v>
      </c>
      <c r="C44613" s="5">
        <f ca="1">'classifica km'!BL44613</f>
        <v>0</v>
      </c>
    </row>
    <row r="44614" spans="2:3">
      <c r="B44614" s="5">
        <f ca="1">'classifica km'!A44614</f>
        <v>0</v>
      </c>
      <c r="C44614" s="5">
        <f ca="1">'classifica km'!BL44614</f>
        <v>0</v>
      </c>
    </row>
    <row r="44615" spans="2:3">
      <c r="B44615" s="5">
        <f ca="1">'classifica km'!A44615</f>
        <v>0</v>
      </c>
      <c r="C44615" s="5">
        <f ca="1">'classifica km'!BL44615</f>
        <v>0</v>
      </c>
    </row>
    <row r="44616" spans="2:3">
      <c r="B44616" s="5">
        <f ca="1">'classifica km'!A44616</f>
        <v>0</v>
      </c>
      <c r="C44616" s="5">
        <f ca="1">'classifica km'!BL44616</f>
        <v>0</v>
      </c>
    </row>
    <row r="44617" spans="2:3">
      <c r="B44617" s="5">
        <f ca="1">'classifica km'!A44617</f>
        <v>0</v>
      </c>
      <c r="C44617" s="5">
        <f ca="1">'classifica km'!BL44617</f>
        <v>0</v>
      </c>
    </row>
    <row r="44618" spans="2:3">
      <c r="B44618" s="5">
        <f ca="1">'classifica km'!A44618</f>
        <v>0</v>
      </c>
      <c r="C44618" s="5">
        <f ca="1">'classifica km'!BL44618</f>
        <v>0</v>
      </c>
    </row>
    <row r="44619" spans="2:3">
      <c r="B44619" s="5">
        <f ca="1">'classifica km'!A44619</f>
        <v>0</v>
      </c>
      <c r="C44619" s="5">
        <f ca="1">'classifica km'!BL44619</f>
        <v>0</v>
      </c>
    </row>
    <row r="44620" spans="2:3">
      <c r="B44620" s="5">
        <f ca="1">'classifica km'!A44620</f>
        <v>0</v>
      </c>
      <c r="C44620" s="5">
        <f ca="1">'classifica km'!BL44620</f>
        <v>0</v>
      </c>
    </row>
    <row r="44621" spans="2:3">
      <c r="B44621" s="5">
        <f ca="1">'classifica km'!A44621</f>
        <v>0</v>
      </c>
      <c r="C44621" s="5">
        <f ca="1">'classifica km'!BL44621</f>
        <v>0</v>
      </c>
    </row>
    <row r="44622" spans="2:3">
      <c r="B44622" s="5">
        <f ca="1">'classifica km'!A44622</f>
        <v>0</v>
      </c>
      <c r="C44622" s="5">
        <f ca="1">'classifica km'!BL44622</f>
        <v>0</v>
      </c>
    </row>
    <row r="44623" spans="2:3">
      <c r="B44623" s="5">
        <f ca="1">'classifica km'!A44623</f>
        <v>0</v>
      </c>
      <c r="C44623" s="5">
        <f ca="1">'classifica km'!BL44623</f>
        <v>0</v>
      </c>
    </row>
    <row r="44624" spans="2:3">
      <c r="B44624" s="5">
        <f ca="1">'classifica km'!A44624</f>
        <v>0</v>
      </c>
      <c r="C44624" s="5">
        <f ca="1">'classifica km'!BL44624</f>
        <v>0</v>
      </c>
    </row>
    <row r="44625" spans="2:3">
      <c r="B44625" s="5">
        <f ca="1">'classifica km'!A44625</f>
        <v>0</v>
      </c>
      <c r="C44625" s="5">
        <f ca="1">'classifica km'!BL44625</f>
        <v>0</v>
      </c>
    </row>
    <row r="44626" spans="2:3">
      <c r="B44626" s="5">
        <f ca="1">'classifica km'!A44626</f>
        <v>0</v>
      </c>
      <c r="C44626" s="5">
        <f ca="1">'classifica km'!BL44626</f>
        <v>0</v>
      </c>
    </row>
    <row r="44627" spans="2:3">
      <c r="B44627" s="5">
        <f ca="1">'classifica km'!A44627</f>
        <v>0</v>
      </c>
      <c r="C44627" s="5">
        <f ca="1">'classifica km'!BL44627</f>
        <v>0</v>
      </c>
    </row>
    <row r="44628" spans="2:3">
      <c r="B44628" s="5">
        <f ca="1">'classifica km'!A44628</f>
        <v>0</v>
      </c>
      <c r="C44628" s="5">
        <f ca="1">'classifica km'!BL44628</f>
        <v>0</v>
      </c>
    </row>
    <row r="44629" spans="2:3">
      <c r="B44629" s="5">
        <f ca="1">'classifica km'!A44629</f>
        <v>0</v>
      </c>
      <c r="C44629" s="5">
        <f ca="1">'classifica km'!BL44629</f>
        <v>0</v>
      </c>
    </row>
    <row r="44630" spans="2:3">
      <c r="B44630" s="5">
        <f ca="1">'classifica km'!A44630</f>
        <v>0</v>
      </c>
      <c r="C44630" s="5">
        <f ca="1">'classifica km'!BL44630</f>
        <v>0</v>
      </c>
    </row>
    <row r="44631" spans="2:3">
      <c r="B44631" s="5">
        <f ca="1">'classifica km'!A44631</f>
        <v>0</v>
      </c>
      <c r="C44631" s="5">
        <f ca="1">'classifica km'!BL44631</f>
        <v>0</v>
      </c>
    </row>
    <row r="44632" spans="2:3">
      <c r="B44632" s="5">
        <f ca="1">'classifica km'!A44632</f>
        <v>0</v>
      </c>
      <c r="C44632" s="5">
        <f ca="1">'classifica km'!BL44632</f>
        <v>0</v>
      </c>
    </row>
    <row r="44633" spans="2:3">
      <c r="B44633" s="5">
        <f ca="1">'classifica km'!A44633</f>
        <v>0</v>
      </c>
      <c r="C44633" s="5">
        <f ca="1">'classifica km'!BL44633</f>
        <v>0</v>
      </c>
    </row>
    <row r="44634" spans="2:3">
      <c r="B44634" s="5">
        <f ca="1">'classifica km'!A44634</f>
        <v>0</v>
      </c>
      <c r="C44634" s="5">
        <f ca="1">'classifica km'!BL44634</f>
        <v>0</v>
      </c>
    </row>
    <row r="44635" spans="2:3">
      <c r="B44635" s="5">
        <f ca="1">'classifica km'!A44635</f>
        <v>0</v>
      </c>
      <c r="C44635" s="5">
        <f ca="1">'classifica km'!BL44635</f>
        <v>0</v>
      </c>
    </row>
    <row r="44636" spans="2:3">
      <c r="B44636" s="5">
        <f ca="1">'classifica km'!A44636</f>
        <v>0</v>
      </c>
      <c r="C44636" s="5">
        <f ca="1">'classifica km'!BL44636</f>
        <v>0</v>
      </c>
    </row>
    <row r="44637" spans="2:3">
      <c r="B44637" s="5">
        <f ca="1">'classifica km'!A44637</f>
        <v>0</v>
      </c>
      <c r="C44637" s="5">
        <f ca="1">'classifica km'!BL44637</f>
        <v>0</v>
      </c>
    </row>
    <row r="44638" spans="2:3">
      <c r="B44638" s="5">
        <f ca="1">'classifica km'!A44638</f>
        <v>0</v>
      </c>
      <c r="C44638" s="5">
        <f ca="1">'classifica km'!BL44638</f>
        <v>0</v>
      </c>
    </row>
    <row r="44639" spans="2:3">
      <c r="B44639" s="5">
        <f ca="1">'classifica km'!A44639</f>
        <v>0</v>
      </c>
      <c r="C44639" s="5">
        <f ca="1">'classifica km'!BL44639</f>
        <v>0</v>
      </c>
    </row>
    <row r="44640" spans="2:3">
      <c r="B44640" s="5">
        <f ca="1">'classifica km'!A44640</f>
        <v>0</v>
      </c>
      <c r="C44640" s="5">
        <f ca="1">'classifica km'!BL44640</f>
        <v>0</v>
      </c>
    </row>
    <row r="44641" spans="2:3">
      <c r="B44641" s="5">
        <f ca="1">'classifica km'!A44641</f>
        <v>0</v>
      </c>
      <c r="C44641" s="5">
        <f ca="1">'classifica km'!BL44641</f>
        <v>0</v>
      </c>
    </row>
    <row r="44642" spans="2:3">
      <c r="B44642" s="5">
        <f ca="1">'classifica km'!A44642</f>
        <v>0</v>
      </c>
      <c r="C44642" s="5">
        <f ca="1">'classifica km'!BL44642</f>
        <v>0</v>
      </c>
    </row>
    <row r="44643" spans="2:3">
      <c r="B44643" s="5">
        <f ca="1">'classifica km'!A44643</f>
        <v>0</v>
      </c>
      <c r="C44643" s="5">
        <f ca="1">'classifica km'!BL44643</f>
        <v>0</v>
      </c>
    </row>
    <row r="44644" spans="2:3">
      <c r="B44644" s="5">
        <f ca="1">'classifica km'!A44644</f>
        <v>0</v>
      </c>
      <c r="C44644" s="5">
        <f ca="1">'classifica km'!BL44644</f>
        <v>0</v>
      </c>
    </row>
    <row r="44645" spans="2:3">
      <c r="B44645" s="5">
        <f ca="1">'classifica km'!A44645</f>
        <v>0</v>
      </c>
      <c r="C44645" s="5">
        <f ca="1">'classifica km'!BL44645</f>
        <v>0</v>
      </c>
    </row>
    <row r="44646" spans="2:3">
      <c r="B44646" s="5">
        <f ca="1">'classifica km'!A44646</f>
        <v>0</v>
      </c>
      <c r="C44646" s="5">
        <f ca="1">'classifica km'!BL44646</f>
        <v>0</v>
      </c>
    </row>
    <row r="44647" spans="2:3">
      <c r="B44647" s="5">
        <f ca="1">'classifica km'!A44647</f>
        <v>0</v>
      </c>
      <c r="C44647" s="5">
        <f ca="1">'classifica km'!BL44647</f>
        <v>0</v>
      </c>
    </row>
    <row r="44648" spans="2:3">
      <c r="B44648" s="5">
        <f ca="1">'classifica km'!A44648</f>
        <v>0</v>
      </c>
      <c r="C44648" s="5">
        <f ca="1">'classifica km'!BL44648</f>
        <v>0</v>
      </c>
    </row>
    <row r="44649" spans="2:3">
      <c r="B44649" s="5">
        <f ca="1">'classifica km'!A44649</f>
        <v>0</v>
      </c>
      <c r="C44649" s="5">
        <f ca="1">'classifica km'!BL44649</f>
        <v>0</v>
      </c>
    </row>
    <row r="44650" spans="2:3">
      <c r="B44650" s="5">
        <f ca="1">'classifica km'!A44650</f>
        <v>0</v>
      </c>
      <c r="C44650" s="5">
        <f ca="1">'classifica km'!BL44650</f>
        <v>0</v>
      </c>
    </row>
    <row r="44651" spans="2:3">
      <c r="B44651" s="5">
        <f ca="1">'classifica km'!A44651</f>
        <v>0</v>
      </c>
      <c r="C44651" s="5">
        <f ca="1">'classifica km'!BL44651</f>
        <v>0</v>
      </c>
    </row>
    <row r="44652" spans="2:3">
      <c r="B44652" s="5">
        <f ca="1">'classifica km'!A44652</f>
        <v>0</v>
      </c>
      <c r="C44652" s="5">
        <f ca="1">'classifica km'!BL44652</f>
        <v>0</v>
      </c>
    </row>
    <row r="44653" spans="2:3">
      <c r="B44653" s="5">
        <f ca="1">'classifica km'!A44653</f>
        <v>0</v>
      </c>
      <c r="C44653" s="5">
        <f ca="1">'classifica km'!BL44653</f>
        <v>0</v>
      </c>
    </row>
    <row r="44654" spans="2:3">
      <c r="B44654" s="5">
        <f ca="1">'classifica km'!A44654</f>
        <v>0</v>
      </c>
      <c r="C44654" s="5">
        <f ca="1">'classifica km'!BL44654</f>
        <v>0</v>
      </c>
    </row>
    <row r="44655" spans="2:3">
      <c r="B44655" s="5">
        <f ca="1">'classifica km'!A44655</f>
        <v>0</v>
      </c>
      <c r="C44655" s="5">
        <f ca="1">'classifica km'!BL44655</f>
        <v>0</v>
      </c>
    </row>
    <row r="44656" spans="2:3">
      <c r="B44656" s="5">
        <f ca="1">'classifica km'!A44656</f>
        <v>0</v>
      </c>
      <c r="C44656" s="5">
        <f ca="1">'classifica km'!BL44656</f>
        <v>0</v>
      </c>
    </row>
    <row r="44657" spans="2:3">
      <c r="B44657" s="5">
        <f ca="1">'classifica km'!A44657</f>
        <v>0</v>
      </c>
      <c r="C44657" s="5">
        <f ca="1">'classifica km'!BL44657</f>
        <v>0</v>
      </c>
    </row>
    <row r="44658" spans="2:3">
      <c r="B44658" s="5">
        <f ca="1">'classifica km'!A44658</f>
        <v>0</v>
      </c>
      <c r="C44658" s="5">
        <f ca="1">'classifica km'!BL44658</f>
        <v>0</v>
      </c>
    </row>
    <row r="44659" spans="2:3">
      <c r="B44659" s="5">
        <f ca="1">'classifica km'!A44659</f>
        <v>0</v>
      </c>
      <c r="C44659" s="5">
        <f ca="1">'classifica km'!BL44659</f>
        <v>0</v>
      </c>
    </row>
    <row r="44660" spans="2:3">
      <c r="B44660" s="5">
        <f ca="1">'classifica km'!A44660</f>
        <v>0</v>
      </c>
      <c r="C44660" s="5">
        <f ca="1">'classifica km'!BL44660</f>
        <v>0</v>
      </c>
    </row>
    <row r="44661" spans="2:3">
      <c r="B44661" s="5">
        <f ca="1">'classifica km'!A44661</f>
        <v>0</v>
      </c>
      <c r="C44661" s="5">
        <f ca="1">'classifica km'!BL44661</f>
        <v>0</v>
      </c>
    </row>
    <row r="44662" spans="2:3">
      <c r="B44662" s="5">
        <f ca="1">'classifica km'!A44662</f>
        <v>0</v>
      </c>
      <c r="C44662" s="5">
        <f ca="1">'classifica km'!BL44662</f>
        <v>0</v>
      </c>
    </row>
    <row r="44663" spans="2:3">
      <c r="B44663" s="5">
        <f ca="1">'classifica km'!A44663</f>
        <v>0</v>
      </c>
      <c r="C44663" s="5">
        <f ca="1">'classifica km'!BL44663</f>
        <v>0</v>
      </c>
    </row>
    <row r="44664" spans="2:3">
      <c r="B44664" s="5">
        <f ca="1">'classifica km'!A44664</f>
        <v>0</v>
      </c>
      <c r="C44664" s="5">
        <f ca="1">'classifica km'!BL44664</f>
        <v>0</v>
      </c>
    </row>
    <row r="44665" spans="2:3">
      <c r="B44665" s="5">
        <f ca="1">'classifica km'!A44665</f>
        <v>0</v>
      </c>
      <c r="C44665" s="5">
        <f ca="1">'classifica km'!BL44665</f>
        <v>0</v>
      </c>
    </row>
    <row r="44666" spans="2:3">
      <c r="B44666" s="5">
        <f ca="1">'classifica km'!A44666</f>
        <v>0</v>
      </c>
      <c r="C44666" s="5">
        <f ca="1">'classifica km'!BL44666</f>
        <v>0</v>
      </c>
    </row>
    <row r="44667" spans="2:3">
      <c r="B44667" s="5">
        <f ca="1">'classifica km'!A44667</f>
        <v>0</v>
      </c>
      <c r="C44667" s="5">
        <f ca="1">'classifica km'!BL44667</f>
        <v>0</v>
      </c>
    </row>
    <row r="44668" spans="2:3">
      <c r="B44668" s="5">
        <f ca="1">'classifica km'!A44668</f>
        <v>0</v>
      </c>
      <c r="C44668" s="5">
        <f ca="1">'classifica km'!BL44668</f>
        <v>0</v>
      </c>
    </row>
    <row r="44669" spans="2:3">
      <c r="B44669" s="5">
        <f ca="1">'classifica km'!A44669</f>
        <v>0</v>
      </c>
      <c r="C44669" s="5">
        <f ca="1">'classifica km'!BL44669</f>
        <v>0</v>
      </c>
    </row>
    <row r="44670" spans="2:3">
      <c r="B44670" s="5">
        <f ca="1">'classifica km'!A44670</f>
        <v>0</v>
      </c>
      <c r="C44670" s="5">
        <f ca="1">'classifica km'!BL44670</f>
        <v>0</v>
      </c>
    </row>
    <row r="44671" spans="2:3">
      <c r="B44671" s="5">
        <f ca="1">'classifica km'!A44671</f>
        <v>0</v>
      </c>
      <c r="C44671" s="5">
        <f ca="1">'classifica km'!BL44671</f>
        <v>0</v>
      </c>
    </row>
    <row r="44672" spans="2:3">
      <c r="B44672" s="5">
        <f ca="1">'classifica km'!A44672</f>
        <v>0</v>
      </c>
      <c r="C44672" s="5">
        <f ca="1">'classifica km'!BL44672</f>
        <v>0</v>
      </c>
    </row>
    <row r="44673" spans="2:3">
      <c r="B44673" s="5">
        <f ca="1">'classifica km'!A44673</f>
        <v>0</v>
      </c>
      <c r="C44673" s="5">
        <f ca="1">'classifica km'!BL44673</f>
        <v>0</v>
      </c>
    </row>
    <row r="44674" spans="2:3">
      <c r="B44674" s="5">
        <f ca="1">'classifica km'!A44674</f>
        <v>0</v>
      </c>
      <c r="C44674" s="5">
        <f ca="1">'classifica km'!BL44674</f>
        <v>0</v>
      </c>
    </row>
    <row r="44675" spans="2:3">
      <c r="B44675" s="5">
        <f ca="1">'classifica km'!A44675</f>
        <v>0</v>
      </c>
      <c r="C44675" s="5">
        <f ca="1">'classifica km'!BL44675</f>
        <v>0</v>
      </c>
    </row>
    <row r="44676" spans="2:3">
      <c r="B44676" s="5">
        <f ca="1">'classifica km'!A44676</f>
        <v>0</v>
      </c>
      <c r="C44676" s="5">
        <f ca="1">'classifica km'!BL44676</f>
        <v>0</v>
      </c>
    </row>
    <row r="44677" spans="2:3">
      <c r="B44677" s="5">
        <f ca="1">'classifica km'!A44677</f>
        <v>0</v>
      </c>
      <c r="C44677" s="5">
        <f ca="1">'classifica km'!BL44677</f>
        <v>0</v>
      </c>
    </row>
    <row r="44678" spans="2:3">
      <c r="B44678" s="5">
        <f ca="1">'classifica km'!A44678</f>
        <v>0</v>
      </c>
      <c r="C44678" s="5">
        <f ca="1">'classifica km'!BL44678</f>
        <v>0</v>
      </c>
    </row>
    <row r="44679" spans="2:3">
      <c r="B44679" s="5">
        <f ca="1">'classifica km'!A44679</f>
        <v>0</v>
      </c>
      <c r="C44679" s="5">
        <f ca="1">'classifica km'!BL44679</f>
        <v>0</v>
      </c>
    </row>
    <row r="44680" spans="2:3">
      <c r="B44680" s="5">
        <f ca="1">'classifica km'!A44680</f>
        <v>0</v>
      </c>
      <c r="C44680" s="5">
        <f ca="1">'classifica km'!BL44680</f>
        <v>0</v>
      </c>
    </row>
    <row r="44681" spans="2:3">
      <c r="B44681" s="5">
        <f ca="1">'classifica km'!A44681</f>
        <v>0</v>
      </c>
      <c r="C44681" s="5">
        <f ca="1">'classifica km'!BL44681</f>
        <v>0</v>
      </c>
    </row>
    <row r="44682" spans="2:3">
      <c r="B44682" s="5">
        <f ca="1">'classifica km'!A44682</f>
        <v>0</v>
      </c>
      <c r="C44682" s="5">
        <f ca="1">'classifica km'!BL44682</f>
        <v>0</v>
      </c>
    </row>
    <row r="44683" spans="2:3">
      <c r="B44683" s="5">
        <f ca="1">'classifica km'!A44683</f>
        <v>0</v>
      </c>
      <c r="C44683" s="5">
        <f ca="1">'classifica km'!BL44683</f>
        <v>0</v>
      </c>
    </row>
    <row r="44684" spans="2:3">
      <c r="B44684" s="5">
        <f ca="1">'classifica km'!A44684</f>
        <v>0</v>
      </c>
      <c r="C44684" s="5">
        <f ca="1">'classifica km'!BL44684</f>
        <v>0</v>
      </c>
    </row>
    <row r="44685" spans="2:3">
      <c r="B44685" s="5">
        <f ca="1">'classifica km'!A44685</f>
        <v>0</v>
      </c>
      <c r="C44685" s="5">
        <f ca="1">'classifica km'!BL44685</f>
        <v>0</v>
      </c>
    </row>
    <row r="44686" spans="2:3">
      <c r="B44686" s="5">
        <f ca="1">'classifica km'!A44686</f>
        <v>0</v>
      </c>
      <c r="C44686" s="5">
        <f ca="1">'classifica km'!BL44686</f>
        <v>0</v>
      </c>
    </row>
    <row r="44687" spans="2:3">
      <c r="B44687" s="5">
        <f ca="1">'classifica km'!A44687</f>
        <v>0</v>
      </c>
      <c r="C44687" s="5">
        <f ca="1">'classifica km'!BL44687</f>
        <v>0</v>
      </c>
    </row>
    <row r="44688" spans="2:3">
      <c r="B44688" s="5">
        <f ca="1">'classifica km'!A44688</f>
        <v>0</v>
      </c>
      <c r="C44688" s="5">
        <f ca="1">'classifica km'!BL44688</f>
        <v>0</v>
      </c>
    </row>
    <row r="44689" spans="2:3">
      <c r="B44689" s="5">
        <f ca="1">'classifica km'!A44689</f>
        <v>0</v>
      </c>
      <c r="C44689" s="5">
        <f ca="1">'classifica km'!BL44689</f>
        <v>0</v>
      </c>
    </row>
    <row r="44690" spans="2:3">
      <c r="B44690" s="5">
        <f ca="1">'classifica km'!A44690</f>
        <v>0</v>
      </c>
      <c r="C44690" s="5">
        <f ca="1">'classifica km'!BL44690</f>
        <v>0</v>
      </c>
    </row>
    <row r="44691" spans="2:3">
      <c r="B44691" s="5">
        <f ca="1">'classifica km'!A44691</f>
        <v>0</v>
      </c>
      <c r="C44691" s="5">
        <f ca="1">'classifica km'!BL44691</f>
        <v>0</v>
      </c>
    </row>
    <row r="44692" spans="2:3">
      <c r="B44692" s="5">
        <f ca="1">'classifica km'!A44692</f>
        <v>0</v>
      </c>
      <c r="C44692" s="5">
        <f ca="1">'classifica km'!BL44692</f>
        <v>0</v>
      </c>
    </row>
    <row r="44693" spans="2:3">
      <c r="B44693" s="5">
        <f ca="1">'classifica km'!A44693</f>
        <v>0</v>
      </c>
      <c r="C44693" s="5">
        <f ca="1">'classifica km'!BL44693</f>
        <v>0</v>
      </c>
    </row>
    <row r="44694" spans="2:3">
      <c r="B44694" s="5">
        <f ca="1">'classifica km'!A44694</f>
        <v>0</v>
      </c>
      <c r="C44694" s="5">
        <f ca="1">'classifica km'!BL44694</f>
        <v>0</v>
      </c>
    </row>
    <row r="44695" spans="2:3">
      <c r="B44695" s="5">
        <f ca="1">'classifica km'!A44695</f>
        <v>0</v>
      </c>
      <c r="C44695" s="5">
        <f ca="1">'classifica km'!BL44695</f>
        <v>0</v>
      </c>
    </row>
    <row r="44696" spans="2:3">
      <c r="B44696" s="5">
        <f ca="1">'classifica km'!A44696</f>
        <v>0</v>
      </c>
      <c r="C44696" s="5">
        <f ca="1">'classifica km'!BL44696</f>
        <v>0</v>
      </c>
    </row>
    <row r="44697" spans="2:3">
      <c r="B44697" s="5">
        <f ca="1">'classifica km'!A44697</f>
        <v>0</v>
      </c>
      <c r="C44697" s="5">
        <f ca="1">'classifica km'!BL44697</f>
        <v>0</v>
      </c>
    </row>
    <row r="44698" spans="2:3">
      <c r="B44698" s="5">
        <f ca="1">'classifica km'!A44698</f>
        <v>0</v>
      </c>
      <c r="C44698" s="5">
        <f ca="1">'classifica km'!BL44698</f>
        <v>0</v>
      </c>
    </row>
    <row r="44699" spans="2:3">
      <c r="B44699" s="5">
        <f ca="1">'classifica km'!A44699</f>
        <v>0</v>
      </c>
      <c r="C44699" s="5">
        <f ca="1">'classifica km'!BL44699</f>
        <v>0</v>
      </c>
    </row>
    <row r="44700" spans="2:3">
      <c r="B44700" s="5">
        <f ca="1">'classifica km'!A44700</f>
        <v>0</v>
      </c>
      <c r="C44700" s="5">
        <f ca="1">'classifica km'!BL44700</f>
        <v>0</v>
      </c>
    </row>
    <row r="44701" spans="2:3">
      <c r="B44701" s="5">
        <f ca="1">'classifica km'!A44701</f>
        <v>0</v>
      </c>
      <c r="C44701" s="5">
        <f ca="1">'classifica km'!BL44701</f>
        <v>0</v>
      </c>
    </row>
    <row r="44702" spans="2:3">
      <c r="B44702" s="5">
        <f ca="1">'classifica km'!A44702</f>
        <v>0</v>
      </c>
      <c r="C44702" s="5">
        <f ca="1">'classifica km'!BL44702</f>
        <v>0</v>
      </c>
    </row>
    <row r="44703" spans="2:3">
      <c r="B44703" s="5">
        <f ca="1">'classifica km'!A44703</f>
        <v>0</v>
      </c>
      <c r="C44703" s="5">
        <f ca="1">'classifica km'!BL44703</f>
        <v>0</v>
      </c>
    </row>
    <row r="44704" spans="2:3">
      <c r="B44704" s="5">
        <f ca="1">'classifica km'!A44704</f>
        <v>0</v>
      </c>
      <c r="C44704" s="5">
        <f ca="1">'classifica km'!BL44704</f>
        <v>0</v>
      </c>
    </row>
    <row r="44705" spans="2:3">
      <c r="B44705" s="5">
        <f ca="1">'classifica km'!A44705</f>
        <v>0</v>
      </c>
      <c r="C44705" s="5">
        <f ca="1">'classifica km'!BL44705</f>
        <v>0</v>
      </c>
    </row>
    <row r="44706" spans="2:3">
      <c r="B44706" s="5">
        <f ca="1">'classifica km'!A44706</f>
        <v>0</v>
      </c>
      <c r="C44706" s="5">
        <f ca="1">'classifica km'!BL44706</f>
        <v>0</v>
      </c>
    </row>
    <row r="44707" spans="2:3">
      <c r="B44707" s="5">
        <f ca="1">'classifica km'!A44707</f>
        <v>0</v>
      </c>
      <c r="C44707" s="5">
        <f ca="1">'classifica km'!BL44707</f>
        <v>0</v>
      </c>
    </row>
    <row r="44708" spans="2:3">
      <c r="B44708" s="5">
        <f ca="1">'classifica km'!A44708</f>
        <v>0</v>
      </c>
      <c r="C44708" s="5">
        <f ca="1">'classifica km'!BL44708</f>
        <v>0</v>
      </c>
    </row>
    <row r="44709" spans="2:3">
      <c r="B44709" s="5">
        <f ca="1">'classifica km'!A44709</f>
        <v>0</v>
      </c>
      <c r="C44709" s="5">
        <f ca="1">'classifica km'!BL44709</f>
        <v>0</v>
      </c>
    </row>
    <row r="44710" spans="2:3">
      <c r="B44710" s="5">
        <f ca="1">'classifica km'!A44710</f>
        <v>0</v>
      </c>
      <c r="C44710" s="5">
        <f ca="1">'classifica km'!BL44710</f>
        <v>0</v>
      </c>
    </row>
    <row r="44711" spans="2:3">
      <c r="B44711" s="5">
        <f ca="1">'classifica km'!A44711</f>
        <v>0</v>
      </c>
      <c r="C44711" s="5">
        <f ca="1">'classifica km'!BL44711</f>
        <v>0</v>
      </c>
    </row>
    <row r="44712" spans="2:3">
      <c r="B44712" s="5">
        <f ca="1">'classifica km'!A44712</f>
        <v>0</v>
      </c>
      <c r="C44712" s="5">
        <f ca="1">'classifica km'!BL44712</f>
        <v>0</v>
      </c>
    </row>
    <row r="44713" spans="2:3">
      <c r="B44713" s="5">
        <f ca="1">'classifica km'!A44713</f>
        <v>0</v>
      </c>
      <c r="C44713" s="5">
        <f ca="1">'classifica km'!BL44713</f>
        <v>0</v>
      </c>
    </row>
    <row r="44714" spans="2:3">
      <c r="B44714" s="5">
        <f ca="1">'classifica km'!A44714</f>
        <v>0</v>
      </c>
      <c r="C44714" s="5">
        <f ca="1">'classifica km'!BL44714</f>
        <v>0</v>
      </c>
    </row>
    <row r="44715" spans="2:3">
      <c r="B44715" s="5">
        <f ca="1">'classifica km'!A44715</f>
        <v>0</v>
      </c>
      <c r="C44715" s="5">
        <f ca="1">'classifica km'!BL44715</f>
        <v>0</v>
      </c>
    </row>
    <row r="44716" spans="2:3">
      <c r="B44716" s="5">
        <f ca="1">'classifica km'!A44716</f>
        <v>0</v>
      </c>
      <c r="C44716" s="5">
        <f ca="1">'classifica km'!BL44716</f>
        <v>0</v>
      </c>
    </row>
    <row r="44717" spans="2:3">
      <c r="B44717" s="5">
        <f ca="1">'classifica km'!A44717</f>
        <v>0</v>
      </c>
      <c r="C44717" s="5">
        <f ca="1">'classifica km'!BL44717</f>
        <v>0</v>
      </c>
    </row>
    <row r="44718" spans="2:3">
      <c r="B44718" s="5">
        <f ca="1">'classifica km'!A44718</f>
        <v>0</v>
      </c>
      <c r="C44718" s="5">
        <f ca="1">'classifica km'!BL44718</f>
        <v>0</v>
      </c>
    </row>
    <row r="44719" spans="2:3">
      <c r="B44719" s="5">
        <f ca="1">'classifica km'!A44719</f>
        <v>0</v>
      </c>
      <c r="C44719" s="5">
        <f ca="1">'classifica km'!BL44719</f>
        <v>0</v>
      </c>
    </row>
    <row r="44720" spans="2:3">
      <c r="B44720" s="5">
        <f ca="1">'classifica km'!A44720</f>
        <v>0</v>
      </c>
      <c r="C44720" s="5">
        <f ca="1">'classifica km'!BL44720</f>
        <v>0</v>
      </c>
    </row>
    <row r="44721" spans="2:3">
      <c r="B44721" s="5">
        <f ca="1">'classifica km'!A44721</f>
        <v>0</v>
      </c>
      <c r="C44721" s="5">
        <f ca="1">'classifica km'!BL44721</f>
        <v>0</v>
      </c>
    </row>
    <row r="44722" spans="2:3">
      <c r="B44722" s="5">
        <f ca="1">'classifica km'!A44722</f>
        <v>0</v>
      </c>
      <c r="C44722" s="5">
        <f ca="1">'classifica km'!BL44722</f>
        <v>0</v>
      </c>
    </row>
    <row r="44723" spans="2:3">
      <c r="B44723" s="5">
        <f ca="1">'classifica km'!A44723</f>
        <v>0</v>
      </c>
      <c r="C44723" s="5">
        <f ca="1">'classifica km'!BL44723</f>
        <v>0</v>
      </c>
    </row>
    <row r="44724" spans="2:3">
      <c r="B44724" s="5">
        <f ca="1">'classifica km'!A44724</f>
        <v>0</v>
      </c>
      <c r="C44724" s="5">
        <f ca="1">'classifica km'!BL44724</f>
        <v>0</v>
      </c>
    </row>
    <row r="44725" spans="2:3">
      <c r="B44725" s="5">
        <f ca="1">'classifica km'!A44725</f>
        <v>0</v>
      </c>
      <c r="C44725" s="5">
        <f ca="1">'classifica km'!BL44725</f>
        <v>0</v>
      </c>
    </row>
    <row r="44726" spans="2:3">
      <c r="B44726" s="5">
        <f ca="1">'classifica km'!A44726</f>
        <v>0</v>
      </c>
      <c r="C44726" s="5">
        <f ca="1">'classifica km'!BL44726</f>
        <v>0</v>
      </c>
    </row>
    <row r="44727" spans="2:3">
      <c r="B44727" s="5">
        <f ca="1">'classifica km'!A44727</f>
        <v>0</v>
      </c>
      <c r="C44727" s="5">
        <f ca="1">'classifica km'!BL44727</f>
        <v>0</v>
      </c>
    </row>
    <row r="44728" spans="2:3">
      <c r="B44728" s="5">
        <f ca="1">'classifica km'!A44728</f>
        <v>0</v>
      </c>
      <c r="C44728" s="5">
        <f ca="1">'classifica km'!BL44728</f>
        <v>0</v>
      </c>
    </row>
    <row r="44729" spans="2:3">
      <c r="B44729" s="5">
        <f ca="1">'classifica km'!A44729</f>
        <v>0</v>
      </c>
      <c r="C44729" s="5">
        <f ca="1">'classifica km'!BL44729</f>
        <v>0</v>
      </c>
    </row>
    <row r="44730" spans="2:3">
      <c r="B44730" s="5">
        <f ca="1">'classifica km'!A44730</f>
        <v>0</v>
      </c>
      <c r="C44730" s="5">
        <f ca="1">'classifica km'!BL44730</f>
        <v>0</v>
      </c>
    </row>
    <row r="44731" spans="2:3">
      <c r="B44731" s="5">
        <f ca="1">'classifica km'!A44731</f>
        <v>0</v>
      </c>
      <c r="C44731" s="5">
        <f ca="1">'classifica km'!BL44731</f>
        <v>0</v>
      </c>
    </row>
    <row r="44732" spans="2:3">
      <c r="B44732" s="5">
        <f ca="1">'classifica km'!A44732</f>
        <v>0</v>
      </c>
      <c r="C44732" s="5">
        <f ca="1">'classifica km'!BL44732</f>
        <v>0</v>
      </c>
    </row>
    <row r="44733" spans="2:3">
      <c r="B44733" s="5">
        <f ca="1">'classifica km'!A44733</f>
        <v>0</v>
      </c>
      <c r="C44733" s="5">
        <f ca="1">'classifica km'!BL44733</f>
        <v>0</v>
      </c>
    </row>
    <row r="44734" spans="2:3">
      <c r="B44734" s="5">
        <f ca="1">'classifica km'!A44734</f>
        <v>0</v>
      </c>
      <c r="C44734" s="5">
        <f ca="1">'classifica km'!BL44734</f>
        <v>0</v>
      </c>
    </row>
    <row r="44735" spans="2:3">
      <c r="B44735" s="5">
        <f ca="1">'classifica km'!A44735</f>
        <v>0</v>
      </c>
      <c r="C44735" s="5">
        <f ca="1">'classifica km'!BL44735</f>
        <v>0</v>
      </c>
    </row>
    <row r="44736" spans="2:3">
      <c r="B44736" s="5">
        <f ca="1">'classifica km'!A44736</f>
        <v>0</v>
      </c>
      <c r="C44736" s="5">
        <f ca="1">'classifica km'!BL44736</f>
        <v>0</v>
      </c>
    </row>
    <row r="44737" spans="2:3">
      <c r="B44737" s="5">
        <f ca="1">'classifica km'!A44737</f>
        <v>0</v>
      </c>
      <c r="C44737" s="5">
        <f ca="1">'classifica km'!BL44737</f>
        <v>0</v>
      </c>
    </row>
    <row r="44738" spans="2:3">
      <c r="B44738" s="5">
        <f ca="1">'classifica km'!A44738</f>
        <v>0</v>
      </c>
      <c r="C44738" s="5">
        <f ca="1">'classifica km'!BL44738</f>
        <v>0</v>
      </c>
    </row>
    <row r="44739" spans="2:3">
      <c r="B44739" s="5">
        <f ca="1">'classifica km'!A44739</f>
        <v>0</v>
      </c>
      <c r="C44739" s="5">
        <f ca="1">'classifica km'!BL44739</f>
        <v>0</v>
      </c>
    </row>
    <row r="44740" spans="2:3">
      <c r="B44740" s="5">
        <f ca="1">'classifica km'!A44740</f>
        <v>0</v>
      </c>
      <c r="C44740" s="5">
        <f ca="1">'classifica km'!BL44740</f>
        <v>0</v>
      </c>
    </row>
    <row r="44741" spans="2:3">
      <c r="B44741" s="5">
        <f ca="1">'classifica km'!A44741</f>
        <v>0</v>
      </c>
      <c r="C44741" s="5">
        <f ca="1">'classifica km'!BL44741</f>
        <v>0</v>
      </c>
    </row>
    <row r="44742" spans="2:3">
      <c r="B44742" s="5">
        <f ca="1">'classifica km'!A44742</f>
        <v>0</v>
      </c>
      <c r="C44742" s="5">
        <f ca="1">'classifica km'!BL44742</f>
        <v>0</v>
      </c>
    </row>
    <row r="44743" spans="2:3">
      <c r="B44743" s="5">
        <f ca="1">'classifica km'!A44743</f>
        <v>0</v>
      </c>
      <c r="C44743" s="5">
        <f ca="1">'classifica km'!BL44743</f>
        <v>0</v>
      </c>
    </row>
    <row r="44744" spans="2:3">
      <c r="B44744" s="5">
        <f ca="1">'classifica km'!A44744</f>
        <v>0</v>
      </c>
      <c r="C44744" s="5">
        <f ca="1">'classifica km'!BL44744</f>
        <v>0</v>
      </c>
    </row>
    <row r="44745" spans="2:3">
      <c r="B44745" s="5">
        <f ca="1">'classifica km'!A44745</f>
        <v>0</v>
      </c>
      <c r="C44745" s="5">
        <f ca="1">'classifica km'!BL44745</f>
        <v>0</v>
      </c>
    </row>
    <row r="44746" spans="2:3">
      <c r="B44746" s="5">
        <f ca="1">'classifica km'!A44746</f>
        <v>0</v>
      </c>
      <c r="C44746" s="5">
        <f ca="1">'classifica km'!BL44746</f>
        <v>0</v>
      </c>
    </row>
    <row r="44747" spans="2:3">
      <c r="B44747" s="5">
        <f ca="1">'classifica km'!A44747</f>
        <v>0</v>
      </c>
      <c r="C44747" s="5">
        <f ca="1">'classifica km'!BL44747</f>
        <v>0</v>
      </c>
    </row>
    <row r="44748" spans="2:3">
      <c r="B44748" s="5">
        <f ca="1">'classifica km'!A44748</f>
        <v>0</v>
      </c>
      <c r="C44748" s="5">
        <f ca="1">'classifica km'!BL44748</f>
        <v>0</v>
      </c>
    </row>
    <row r="44749" spans="2:3">
      <c r="B44749" s="5">
        <f ca="1">'classifica km'!A44749</f>
        <v>0</v>
      </c>
      <c r="C44749" s="5">
        <f ca="1">'classifica km'!BL44749</f>
        <v>0</v>
      </c>
    </row>
    <row r="44750" spans="2:3">
      <c r="B44750" s="5">
        <f ca="1">'classifica km'!A44750</f>
        <v>0</v>
      </c>
      <c r="C44750" s="5">
        <f ca="1">'classifica km'!BL44750</f>
        <v>0</v>
      </c>
    </row>
    <row r="44751" spans="2:3">
      <c r="B44751" s="5">
        <f ca="1">'classifica km'!A44751</f>
        <v>0</v>
      </c>
      <c r="C44751" s="5">
        <f ca="1">'classifica km'!BL44751</f>
        <v>0</v>
      </c>
    </row>
    <row r="44752" spans="2:3">
      <c r="B44752" s="5">
        <f ca="1">'classifica km'!A44752</f>
        <v>0</v>
      </c>
      <c r="C44752" s="5">
        <f ca="1">'classifica km'!BL44752</f>
        <v>0</v>
      </c>
    </row>
    <row r="44753" spans="2:3">
      <c r="B44753" s="5">
        <f ca="1">'classifica km'!A44753</f>
        <v>0</v>
      </c>
      <c r="C44753" s="5">
        <f ca="1">'classifica km'!BL44753</f>
        <v>0</v>
      </c>
    </row>
    <row r="44754" spans="2:3">
      <c r="B44754" s="5">
        <f ca="1">'classifica km'!A44754</f>
        <v>0</v>
      </c>
      <c r="C44754" s="5">
        <f ca="1">'classifica km'!BL44754</f>
        <v>0</v>
      </c>
    </row>
    <row r="44755" spans="2:3">
      <c r="B44755" s="5">
        <f ca="1">'classifica km'!A44755</f>
        <v>0</v>
      </c>
      <c r="C44755" s="5">
        <f ca="1">'classifica km'!BL44755</f>
        <v>0</v>
      </c>
    </row>
    <row r="44756" spans="2:3">
      <c r="B44756" s="5">
        <f ca="1">'classifica km'!A44756</f>
        <v>0</v>
      </c>
      <c r="C44756" s="5">
        <f ca="1">'classifica km'!BL44756</f>
        <v>0</v>
      </c>
    </row>
    <row r="44757" spans="2:3">
      <c r="B44757" s="5">
        <f ca="1">'classifica km'!A44757</f>
        <v>0</v>
      </c>
      <c r="C44757" s="5">
        <f ca="1">'classifica km'!BL44757</f>
        <v>0</v>
      </c>
    </row>
    <row r="44758" spans="2:3">
      <c r="B44758" s="5">
        <f ca="1">'classifica km'!A44758</f>
        <v>0</v>
      </c>
      <c r="C44758" s="5">
        <f ca="1">'classifica km'!BL44758</f>
        <v>0</v>
      </c>
    </row>
    <row r="44759" spans="2:3">
      <c r="B44759" s="5">
        <f ca="1">'classifica km'!A44759</f>
        <v>0</v>
      </c>
      <c r="C44759" s="5">
        <f ca="1">'classifica km'!BL44759</f>
        <v>0</v>
      </c>
    </row>
    <row r="44760" spans="2:3">
      <c r="B44760" s="5">
        <f ca="1">'classifica km'!A44760</f>
        <v>0</v>
      </c>
      <c r="C44760" s="5">
        <f ca="1">'classifica km'!BL44760</f>
        <v>0</v>
      </c>
    </row>
    <row r="44761" spans="2:3">
      <c r="B44761" s="5">
        <f ca="1">'classifica km'!A44761</f>
        <v>0</v>
      </c>
      <c r="C44761" s="5">
        <f ca="1">'classifica km'!BL44761</f>
        <v>0</v>
      </c>
    </row>
    <row r="44762" spans="2:3">
      <c r="B44762" s="5">
        <f ca="1">'classifica km'!A44762</f>
        <v>0</v>
      </c>
      <c r="C44762" s="5">
        <f ca="1">'classifica km'!BL44762</f>
        <v>0</v>
      </c>
    </row>
    <row r="44763" spans="2:3">
      <c r="B44763" s="5">
        <f ca="1">'classifica km'!A44763</f>
        <v>0</v>
      </c>
      <c r="C44763" s="5">
        <f ca="1">'classifica km'!BL44763</f>
        <v>0</v>
      </c>
    </row>
    <row r="44764" spans="2:3">
      <c r="B44764" s="5">
        <f ca="1">'classifica km'!A44764</f>
        <v>0</v>
      </c>
      <c r="C44764" s="5">
        <f ca="1">'classifica km'!BL44764</f>
        <v>0</v>
      </c>
    </row>
    <row r="44765" spans="2:3">
      <c r="B44765" s="5">
        <f ca="1">'classifica km'!A44765</f>
        <v>0</v>
      </c>
      <c r="C44765" s="5">
        <f ca="1">'classifica km'!BL44765</f>
        <v>0</v>
      </c>
    </row>
    <row r="44766" spans="2:3">
      <c r="B44766" s="5">
        <f ca="1">'classifica km'!A44766</f>
        <v>0</v>
      </c>
      <c r="C44766" s="5">
        <f ca="1">'classifica km'!BL44766</f>
        <v>0</v>
      </c>
    </row>
    <row r="44767" spans="2:3">
      <c r="B44767" s="5">
        <f ca="1">'classifica km'!A44767</f>
        <v>0</v>
      </c>
      <c r="C44767" s="5">
        <f ca="1">'classifica km'!BL44767</f>
        <v>0</v>
      </c>
    </row>
    <row r="44768" spans="2:3">
      <c r="B44768" s="5">
        <f ca="1">'classifica km'!A44768</f>
        <v>0</v>
      </c>
      <c r="C44768" s="5">
        <f ca="1">'classifica km'!BL44768</f>
        <v>0</v>
      </c>
    </row>
    <row r="44769" spans="2:3">
      <c r="B44769" s="5">
        <f ca="1">'classifica km'!A44769</f>
        <v>0</v>
      </c>
      <c r="C44769" s="5">
        <f ca="1">'classifica km'!BL44769</f>
        <v>0</v>
      </c>
    </row>
    <row r="44770" spans="2:3">
      <c r="B44770" s="5">
        <f ca="1">'classifica km'!A44770</f>
        <v>0</v>
      </c>
      <c r="C44770" s="5">
        <f ca="1">'classifica km'!BL44770</f>
        <v>0</v>
      </c>
    </row>
    <row r="44771" spans="2:3">
      <c r="B44771" s="5">
        <f ca="1">'classifica km'!A44771</f>
        <v>0</v>
      </c>
      <c r="C44771" s="5">
        <f ca="1">'classifica km'!BL44771</f>
        <v>0</v>
      </c>
    </row>
    <row r="44772" spans="2:3">
      <c r="B44772" s="5">
        <f ca="1">'classifica km'!A44772</f>
        <v>0</v>
      </c>
      <c r="C44772" s="5">
        <f ca="1">'classifica km'!BL44772</f>
        <v>0</v>
      </c>
    </row>
    <row r="44773" spans="2:3">
      <c r="B44773" s="5">
        <f ca="1">'classifica km'!A44773</f>
        <v>0</v>
      </c>
      <c r="C44773" s="5">
        <f ca="1">'classifica km'!BL44773</f>
        <v>0</v>
      </c>
    </row>
    <row r="44774" spans="2:3">
      <c r="B44774" s="5">
        <f ca="1">'classifica km'!A44774</f>
        <v>0</v>
      </c>
      <c r="C44774" s="5">
        <f ca="1">'classifica km'!BL44774</f>
        <v>0</v>
      </c>
    </row>
    <row r="44775" spans="2:3">
      <c r="B44775" s="5">
        <f ca="1">'classifica km'!A44775</f>
        <v>0</v>
      </c>
      <c r="C44775" s="5">
        <f ca="1">'classifica km'!BL44775</f>
        <v>0</v>
      </c>
    </row>
    <row r="44776" spans="2:3">
      <c r="B44776" s="5">
        <f ca="1">'classifica km'!A44776</f>
        <v>0</v>
      </c>
      <c r="C44776" s="5">
        <f ca="1">'classifica km'!BL44776</f>
        <v>0</v>
      </c>
    </row>
    <row r="44777" spans="2:3">
      <c r="B44777" s="5">
        <f ca="1">'classifica km'!A44777</f>
        <v>0</v>
      </c>
      <c r="C44777" s="5">
        <f ca="1">'classifica km'!BL44777</f>
        <v>0</v>
      </c>
    </row>
    <row r="44778" spans="2:3">
      <c r="B44778" s="5">
        <f ca="1">'classifica km'!A44778</f>
        <v>0</v>
      </c>
      <c r="C44778" s="5">
        <f ca="1">'classifica km'!BL44778</f>
        <v>0</v>
      </c>
    </row>
    <row r="44779" spans="2:3">
      <c r="B44779" s="5">
        <f ca="1">'classifica km'!A44779</f>
        <v>0</v>
      </c>
      <c r="C44779" s="5">
        <f ca="1">'classifica km'!BL44779</f>
        <v>0</v>
      </c>
    </row>
    <row r="44780" spans="2:3">
      <c r="B44780" s="5">
        <f ca="1">'classifica km'!A44780</f>
        <v>0</v>
      </c>
      <c r="C44780" s="5">
        <f ca="1">'classifica km'!BL44780</f>
        <v>0</v>
      </c>
    </row>
    <row r="44781" spans="2:3">
      <c r="B44781" s="5">
        <f ca="1">'classifica km'!A44781</f>
        <v>0</v>
      </c>
      <c r="C44781" s="5">
        <f ca="1">'classifica km'!BL44781</f>
        <v>0</v>
      </c>
    </row>
    <row r="44782" spans="2:3">
      <c r="B44782" s="5">
        <f ca="1">'classifica km'!A44782</f>
        <v>0</v>
      </c>
      <c r="C44782" s="5">
        <f ca="1">'classifica km'!BL44782</f>
        <v>0</v>
      </c>
    </row>
    <row r="44783" spans="2:3">
      <c r="B44783" s="5">
        <f ca="1">'classifica km'!A44783</f>
        <v>0</v>
      </c>
      <c r="C44783" s="5">
        <f ca="1">'classifica km'!BL44783</f>
        <v>0</v>
      </c>
    </row>
    <row r="44784" spans="2:3">
      <c r="B44784" s="5">
        <f ca="1">'classifica km'!A44784</f>
        <v>0</v>
      </c>
      <c r="C44784" s="5">
        <f ca="1">'classifica km'!BL44784</f>
        <v>0</v>
      </c>
    </row>
    <row r="44785" spans="2:3">
      <c r="B44785" s="5">
        <f ca="1">'classifica km'!A44785</f>
        <v>0</v>
      </c>
      <c r="C44785" s="5">
        <f ca="1">'classifica km'!BL44785</f>
        <v>0</v>
      </c>
    </row>
    <row r="44786" spans="2:3">
      <c r="B44786" s="5">
        <f ca="1">'classifica km'!A44786</f>
        <v>0</v>
      </c>
      <c r="C44786" s="5">
        <f ca="1">'classifica km'!BL44786</f>
        <v>0</v>
      </c>
    </row>
    <row r="44787" spans="2:3">
      <c r="B44787" s="5">
        <f ca="1">'classifica km'!A44787</f>
        <v>0</v>
      </c>
      <c r="C44787" s="5">
        <f ca="1">'classifica km'!BL44787</f>
        <v>0</v>
      </c>
    </row>
    <row r="44788" spans="2:3">
      <c r="B44788" s="5">
        <f ca="1">'classifica km'!A44788</f>
        <v>0</v>
      </c>
      <c r="C44788" s="5">
        <f ca="1">'classifica km'!BL44788</f>
        <v>0</v>
      </c>
    </row>
    <row r="44789" spans="2:3">
      <c r="B44789" s="5">
        <f ca="1">'classifica km'!A44789</f>
        <v>0</v>
      </c>
      <c r="C44789" s="5">
        <f ca="1">'classifica km'!BL44789</f>
        <v>0</v>
      </c>
    </row>
    <row r="44790" spans="2:3">
      <c r="B44790" s="5">
        <f ca="1">'classifica km'!A44790</f>
        <v>0</v>
      </c>
      <c r="C44790" s="5">
        <f ca="1">'classifica km'!BL44790</f>
        <v>0</v>
      </c>
    </row>
    <row r="44791" spans="2:3">
      <c r="B44791" s="5">
        <f ca="1">'classifica km'!A44791</f>
        <v>0</v>
      </c>
      <c r="C44791" s="5">
        <f ca="1">'classifica km'!BL44791</f>
        <v>0</v>
      </c>
    </row>
    <row r="44792" spans="2:3">
      <c r="B44792" s="5">
        <f ca="1">'classifica km'!A44792</f>
        <v>0</v>
      </c>
      <c r="C44792" s="5">
        <f ca="1">'classifica km'!BL44792</f>
        <v>0</v>
      </c>
    </row>
    <row r="44793" spans="2:3">
      <c r="B44793" s="5">
        <f ca="1">'classifica km'!A44793</f>
        <v>0</v>
      </c>
      <c r="C44793" s="5">
        <f ca="1">'classifica km'!BL44793</f>
        <v>0</v>
      </c>
    </row>
    <row r="44794" spans="2:3">
      <c r="B44794" s="5">
        <f ca="1">'classifica km'!A44794</f>
        <v>0</v>
      </c>
      <c r="C44794" s="5">
        <f ca="1">'classifica km'!BL44794</f>
        <v>0</v>
      </c>
    </row>
    <row r="44795" spans="2:3">
      <c r="B44795" s="5">
        <f ca="1">'classifica km'!A44795</f>
        <v>0</v>
      </c>
      <c r="C44795" s="5">
        <f ca="1">'classifica km'!BL44795</f>
        <v>0</v>
      </c>
    </row>
    <row r="44796" spans="2:3">
      <c r="B44796" s="5">
        <f ca="1">'classifica km'!A44796</f>
        <v>0</v>
      </c>
      <c r="C44796" s="5">
        <f ca="1">'classifica km'!BL44796</f>
        <v>0</v>
      </c>
    </row>
    <row r="44797" spans="2:3">
      <c r="B44797" s="5">
        <f ca="1">'classifica km'!A44797</f>
        <v>0</v>
      </c>
      <c r="C44797" s="5">
        <f ca="1">'classifica km'!BL44797</f>
        <v>0</v>
      </c>
    </row>
    <row r="44798" spans="2:3">
      <c r="B44798" s="5">
        <f ca="1">'classifica km'!A44798</f>
        <v>0</v>
      </c>
      <c r="C44798" s="5">
        <f ca="1">'classifica km'!BL44798</f>
        <v>0</v>
      </c>
    </row>
    <row r="44799" spans="2:3">
      <c r="B44799" s="5">
        <f ca="1">'classifica km'!A44799</f>
        <v>0</v>
      </c>
      <c r="C44799" s="5">
        <f ca="1">'classifica km'!BL44799</f>
        <v>0</v>
      </c>
    </row>
    <row r="44800" spans="2:3">
      <c r="B44800" s="5">
        <f ca="1">'classifica km'!A44800</f>
        <v>0</v>
      </c>
      <c r="C44800" s="5">
        <f ca="1">'classifica km'!BL44800</f>
        <v>0</v>
      </c>
    </row>
    <row r="44801" spans="2:3">
      <c r="B44801" s="5">
        <f ca="1">'classifica km'!A44801</f>
        <v>0</v>
      </c>
      <c r="C44801" s="5">
        <f ca="1">'classifica km'!BL44801</f>
        <v>0</v>
      </c>
    </row>
    <row r="44802" spans="2:3">
      <c r="B44802" s="5">
        <f ca="1">'classifica km'!A44802</f>
        <v>0</v>
      </c>
      <c r="C44802" s="5">
        <f ca="1">'classifica km'!BL44802</f>
        <v>0</v>
      </c>
    </row>
    <row r="44803" spans="2:3">
      <c r="B44803" s="5">
        <f ca="1">'classifica km'!A44803</f>
        <v>0</v>
      </c>
      <c r="C44803" s="5">
        <f ca="1">'classifica km'!BL44803</f>
        <v>0</v>
      </c>
    </row>
    <row r="44804" spans="2:3">
      <c r="B44804" s="5">
        <f ca="1">'classifica km'!A44804</f>
        <v>0</v>
      </c>
      <c r="C44804" s="5">
        <f ca="1">'classifica km'!BL44804</f>
        <v>0</v>
      </c>
    </row>
    <row r="44805" spans="2:3">
      <c r="B44805" s="5">
        <f ca="1">'classifica km'!A44805</f>
        <v>0</v>
      </c>
      <c r="C44805" s="5">
        <f ca="1">'classifica km'!BL44805</f>
        <v>0</v>
      </c>
    </row>
    <row r="44806" spans="2:3">
      <c r="B44806" s="5">
        <f ca="1">'classifica km'!A44806</f>
        <v>0</v>
      </c>
      <c r="C44806" s="5">
        <f ca="1">'classifica km'!BL44806</f>
        <v>0</v>
      </c>
    </row>
    <row r="44807" spans="2:3">
      <c r="B44807" s="5">
        <f ca="1">'classifica km'!A44807</f>
        <v>0</v>
      </c>
      <c r="C44807" s="5">
        <f ca="1">'classifica km'!BL44807</f>
        <v>0</v>
      </c>
    </row>
    <row r="44808" spans="2:3">
      <c r="B44808" s="5">
        <f ca="1">'classifica km'!A44808</f>
        <v>0</v>
      </c>
      <c r="C44808" s="5">
        <f ca="1">'classifica km'!BL44808</f>
        <v>0</v>
      </c>
    </row>
    <row r="44809" spans="2:3">
      <c r="B44809" s="5">
        <f ca="1">'classifica km'!A44809</f>
        <v>0</v>
      </c>
      <c r="C44809" s="5">
        <f ca="1">'classifica km'!BL44809</f>
        <v>0</v>
      </c>
    </row>
    <row r="44810" spans="2:3">
      <c r="B44810" s="5">
        <f ca="1">'classifica km'!A44810</f>
        <v>0</v>
      </c>
      <c r="C44810" s="5">
        <f ca="1">'classifica km'!BL44810</f>
        <v>0</v>
      </c>
    </row>
    <row r="44811" spans="2:3">
      <c r="B44811" s="5">
        <f ca="1">'classifica km'!A44811</f>
        <v>0</v>
      </c>
      <c r="C44811" s="5">
        <f ca="1">'classifica km'!BL44811</f>
        <v>0</v>
      </c>
    </row>
    <row r="44812" spans="2:3">
      <c r="B44812" s="5">
        <f ca="1">'classifica km'!A44812</f>
        <v>0</v>
      </c>
      <c r="C44812" s="5">
        <f ca="1">'classifica km'!BL44812</f>
        <v>0</v>
      </c>
    </row>
    <row r="44813" spans="2:3">
      <c r="B44813" s="5">
        <f ca="1">'classifica km'!A44813</f>
        <v>0</v>
      </c>
      <c r="C44813" s="5">
        <f ca="1">'classifica km'!BL44813</f>
        <v>0</v>
      </c>
    </row>
    <row r="44814" spans="2:3">
      <c r="B44814" s="5">
        <f ca="1">'classifica km'!A44814</f>
        <v>0</v>
      </c>
      <c r="C44814" s="5">
        <f ca="1">'classifica km'!BL44814</f>
        <v>0</v>
      </c>
    </row>
    <row r="44815" spans="2:3">
      <c r="B44815" s="5">
        <f ca="1">'classifica km'!A44815</f>
        <v>0</v>
      </c>
      <c r="C44815" s="5">
        <f ca="1">'classifica km'!BL44815</f>
        <v>0</v>
      </c>
    </row>
    <row r="44816" spans="2:3">
      <c r="B44816" s="5">
        <f ca="1">'classifica km'!A44816</f>
        <v>0</v>
      </c>
      <c r="C44816" s="5">
        <f ca="1">'classifica km'!BL44816</f>
        <v>0</v>
      </c>
    </row>
    <row r="44817" spans="2:3">
      <c r="B44817" s="5">
        <f ca="1">'classifica km'!A44817</f>
        <v>0</v>
      </c>
      <c r="C44817" s="5">
        <f ca="1">'classifica km'!BL44817</f>
        <v>0</v>
      </c>
    </row>
    <row r="44818" spans="2:3">
      <c r="B44818" s="5">
        <f ca="1">'classifica km'!A44818</f>
        <v>0</v>
      </c>
      <c r="C44818" s="5">
        <f ca="1">'classifica km'!BL44818</f>
        <v>0</v>
      </c>
    </row>
    <row r="44819" spans="2:3">
      <c r="B44819" s="5">
        <f ca="1">'classifica km'!A44819</f>
        <v>0</v>
      </c>
      <c r="C44819" s="5">
        <f ca="1">'classifica km'!BL44819</f>
        <v>0</v>
      </c>
    </row>
    <row r="44820" spans="2:3">
      <c r="B44820" s="5">
        <f ca="1">'classifica km'!A44820</f>
        <v>0</v>
      </c>
      <c r="C44820" s="5">
        <f ca="1">'classifica km'!BL44820</f>
        <v>0</v>
      </c>
    </row>
    <row r="44821" spans="2:3">
      <c r="B44821" s="5">
        <f ca="1">'classifica km'!A44821</f>
        <v>0</v>
      </c>
      <c r="C44821" s="5">
        <f ca="1">'classifica km'!BL44821</f>
        <v>0</v>
      </c>
    </row>
    <row r="44822" spans="2:3">
      <c r="B44822" s="5">
        <f ca="1">'classifica km'!A44822</f>
        <v>0</v>
      </c>
      <c r="C44822" s="5">
        <f ca="1">'classifica km'!BL44822</f>
        <v>0</v>
      </c>
    </row>
    <row r="44823" spans="2:3">
      <c r="B44823" s="5">
        <f ca="1">'classifica km'!A44823</f>
        <v>0</v>
      </c>
      <c r="C44823" s="5">
        <f ca="1">'classifica km'!BL44823</f>
        <v>0</v>
      </c>
    </row>
    <row r="44824" spans="2:3">
      <c r="B44824" s="5">
        <f ca="1">'classifica km'!A44824</f>
        <v>0</v>
      </c>
      <c r="C44824" s="5">
        <f ca="1">'classifica km'!BL44824</f>
        <v>0</v>
      </c>
    </row>
    <row r="44825" spans="2:3">
      <c r="B44825" s="5">
        <f ca="1">'classifica km'!A44825</f>
        <v>0</v>
      </c>
      <c r="C44825" s="5">
        <f ca="1">'classifica km'!BL44825</f>
        <v>0</v>
      </c>
    </row>
    <row r="44826" spans="2:3">
      <c r="B44826" s="5">
        <f ca="1">'classifica km'!A44826</f>
        <v>0</v>
      </c>
      <c r="C44826" s="5">
        <f ca="1">'classifica km'!BL44826</f>
        <v>0</v>
      </c>
    </row>
    <row r="44827" spans="2:3">
      <c r="B44827" s="5">
        <f ca="1">'classifica km'!A44827</f>
        <v>0</v>
      </c>
      <c r="C44827" s="5">
        <f ca="1">'classifica km'!BL44827</f>
        <v>0</v>
      </c>
    </row>
    <row r="44828" spans="2:3">
      <c r="B44828" s="5">
        <f ca="1">'classifica km'!A44828</f>
        <v>0</v>
      </c>
      <c r="C44828" s="5">
        <f ca="1">'classifica km'!BL44828</f>
        <v>0</v>
      </c>
    </row>
    <row r="44829" spans="2:3">
      <c r="B44829" s="5">
        <f ca="1">'classifica km'!A44829</f>
        <v>0</v>
      </c>
      <c r="C44829" s="5">
        <f ca="1">'classifica km'!BL44829</f>
        <v>0</v>
      </c>
    </row>
    <row r="44830" spans="2:3">
      <c r="B44830" s="5">
        <f ca="1">'classifica km'!A44830</f>
        <v>0</v>
      </c>
      <c r="C44830" s="5">
        <f ca="1">'classifica km'!BL44830</f>
        <v>0</v>
      </c>
    </row>
    <row r="44831" spans="2:3">
      <c r="B44831" s="5">
        <f ca="1">'classifica km'!A44831</f>
        <v>0</v>
      </c>
      <c r="C44831" s="5">
        <f ca="1">'classifica km'!BL44831</f>
        <v>0</v>
      </c>
    </row>
    <row r="44832" spans="2:3">
      <c r="B44832" s="5">
        <f ca="1">'classifica km'!A44832</f>
        <v>0</v>
      </c>
      <c r="C44832" s="5">
        <f ca="1">'classifica km'!BL44832</f>
        <v>0</v>
      </c>
    </row>
    <row r="44833" spans="2:3">
      <c r="B44833" s="5">
        <f ca="1">'classifica km'!A44833</f>
        <v>0</v>
      </c>
      <c r="C44833" s="5">
        <f ca="1">'classifica km'!BL44833</f>
        <v>0</v>
      </c>
    </row>
    <row r="44834" spans="2:3">
      <c r="B44834" s="5">
        <f ca="1">'classifica km'!A44834</f>
        <v>0</v>
      </c>
      <c r="C44834" s="5">
        <f ca="1">'classifica km'!BL44834</f>
        <v>0</v>
      </c>
    </row>
    <row r="44835" spans="2:3">
      <c r="B44835" s="5">
        <f ca="1">'classifica km'!A44835</f>
        <v>0</v>
      </c>
      <c r="C44835" s="5">
        <f ca="1">'classifica km'!BL44835</f>
        <v>0</v>
      </c>
    </row>
    <row r="44836" spans="2:3">
      <c r="B44836" s="5">
        <f ca="1">'classifica km'!A44836</f>
        <v>0</v>
      </c>
      <c r="C44836" s="5">
        <f ca="1">'classifica km'!BL44836</f>
        <v>0</v>
      </c>
    </row>
    <row r="44837" spans="2:3">
      <c r="B44837" s="5">
        <f ca="1">'classifica km'!A44837</f>
        <v>0</v>
      </c>
      <c r="C44837" s="5">
        <f ca="1">'classifica km'!BL44837</f>
        <v>0</v>
      </c>
    </row>
    <row r="44838" spans="2:3">
      <c r="B44838" s="5">
        <f ca="1">'classifica km'!A44838</f>
        <v>0</v>
      </c>
      <c r="C44838" s="5">
        <f ca="1">'classifica km'!BL44838</f>
        <v>0</v>
      </c>
    </row>
    <row r="44839" spans="2:3">
      <c r="B44839" s="5">
        <f ca="1">'classifica km'!A44839</f>
        <v>0</v>
      </c>
      <c r="C44839" s="5">
        <f ca="1">'classifica km'!BL44839</f>
        <v>0</v>
      </c>
    </row>
    <row r="44840" spans="2:3">
      <c r="B44840" s="5">
        <f ca="1">'classifica km'!A44840</f>
        <v>0</v>
      </c>
      <c r="C44840" s="5">
        <f ca="1">'classifica km'!BL44840</f>
        <v>0</v>
      </c>
    </row>
    <row r="44841" spans="2:3">
      <c r="B44841" s="5">
        <f ca="1">'classifica km'!A44841</f>
        <v>0</v>
      </c>
      <c r="C44841" s="5">
        <f ca="1">'classifica km'!BL44841</f>
        <v>0</v>
      </c>
    </row>
    <row r="44842" spans="2:3">
      <c r="B44842" s="5">
        <f ca="1">'classifica km'!A44842</f>
        <v>0</v>
      </c>
      <c r="C44842" s="5">
        <f ca="1">'classifica km'!BL44842</f>
        <v>0</v>
      </c>
    </row>
    <row r="44843" spans="2:3">
      <c r="B44843" s="5">
        <f ca="1">'classifica km'!A44843</f>
        <v>0</v>
      </c>
      <c r="C44843" s="5">
        <f ca="1">'classifica km'!BL44843</f>
        <v>0</v>
      </c>
    </row>
    <row r="44844" spans="2:3">
      <c r="B44844" s="5">
        <f ca="1">'classifica km'!A44844</f>
        <v>0</v>
      </c>
      <c r="C44844" s="5">
        <f ca="1">'classifica km'!BL44844</f>
        <v>0</v>
      </c>
    </row>
    <row r="44845" spans="2:3">
      <c r="B44845" s="5">
        <f ca="1">'classifica km'!A44845</f>
        <v>0</v>
      </c>
      <c r="C44845" s="5">
        <f ca="1">'classifica km'!BL44845</f>
        <v>0</v>
      </c>
    </row>
    <row r="44846" spans="2:3">
      <c r="B44846" s="5">
        <f ca="1">'classifica km'!A44846</f>
        <v>0</v>
      </c>
      <c r="C44846" s="5">
        <f ca="1">'classifica km'!BL44846</f>
        <v>0</v>
      </c>
    </row>
    <row r="44847" spans="2:3">
      <c r="B44847" s="5">
        <f ca="1">'classifica km'!A44847</f>
        <v>0</v>
      </c>
      <c r="C44847" s="5">
        <f ca="1">'classifica km'!BL44847</f>
        <v>0</v>
      </c>
    </row>
    <row r="44848" spans="2:3">
      <c r="B44848" s="5">
        <f ca="1">'classifica km'!A44848</f>
        <v>0</v>
      </c>
      <c r="C44848" s="5">
        <f ca="1">'classifica km'!BL44848</f>
        <v>0</v>
      </c>
    </row>
    <row r="44849" spans="2:3">
      <c r="B44849" s="5">
        <f ca="1">'classifica km'!A44849</f>
        <v>0</v>
      </c>
      <c r="C44849" s="5">
        <f ca="1">'classifica km'!BL44849</f>
        <v>0</v>
      </c>
    </row>
    <row r="44850" spans="2:3">
      <c r="B44850" s="5">
        <f ca="1">'classifica km'!A44850</f>
        <v>0</v>
      </c>
      <c r="C44850" s="5">
        <f ca="1">'classifica km'!BL44850</f>
        <v>0</v>
      </c>
    </row>
    <row r="44851" spans="2:3">
      <c r="B44851" s="5">
        <f ca="1">'classifica km'!A44851</f>
        <v>0</v>
      </c>
      <c r="C44851" s="5">
        <f ca="1">'classifica km'!BL44851</f>
        <v>0</v>
      </c>
    </row>
    <row r="44852" spans="2:3">
      <c r="B44852" s="5">
        <f ca="1">'classifica km'!A44852</f>
        <v>0</v>
      </c>
      <c r="C44852" s="5">
        <f ca="1">'classifica km'!BL44852</f>
        <v>0</v>
      </c>
    </row>
    <row r="44853" spans="2:3">
      <c r="B44853" s="5">
        <f ca="1">'classifica km'!A44853</f>
        <v>0</v>
      </c>
      <c r="C44853" s="5">
        <f ca="1">'classifica km'!BL44853</f>
        <v>0</v>
      </c>
    </row>
    <row r="44854" spans="2:3">
      <c r="B44854" s="5">
        <f ca="1">'classifica km'!A44854</f>
        <v>0</v>
      </c>
      <c r="C44854" s="5">
        <f ca="1">'classifica km'!BL44854</f>
        <v>0</v>
      </c>
    </row>
    <row r="44855" spans="2:3">
      <c r="B44855" s="5">
        <f ca="1">'classifica km'!A44855</f>
        <v>0</v>
      </c>
      <c r="C44855" s="5">
        <f ca="1">'classifica km'!BL44855</f>
        <v>0</v>
      </c>
    </row>
    <row r="44856" spans="2:3">
      <c r="B44856" s="5">
        <f ca="1">'classifica km'!A44856</f>
        <v>0</v>
      </c>
      <c r="C44856" s="5">
        <f ca="1">'classifica km'!BL44856</f>
        <v>0</v>
      </c>
    </row>
    <row r="44857" spans="2:3">
      <c r="B44857" s="5">
        <f ca="1">'classifica km'!A44857</f>
        <v>0</v>
      </c>
      <c r="C44857" s="5">
        <f ca="1">'classifica km'!BL44857</f>
        <v>0</v>
      </c>
    </row>
    <row r="44858" spans="2:3">
      <c r="B44858" s="5">
        <f ca="1">'classifica km'!A44858</f>
        <v>0</v>
      </c>
      <c r="C44858" s="5">
        <f ca="1">'classifica km'!BL44858</f>
        <v>0</v>
      </c>
    </row>
    <row r="44859" spans="2:3">
      <c r="B44859" s="5">
        <f ca="1">'classifica km'!A44859</f>
        <v>0</v>
      </c>
      <c r="C44859" s="5">
        <f ca="1">'classifica km'!BL44859</f>
        <v>0</v>
      </c>
    </row>
    <row r="44860" spans="2:3">
      <c r="B44860" s="5">
        <f ca="1">'classifica km'!A44860</f>
        <v>0</v>
      </c>
      <c r="C44860" s="5">
        <f ca="1">'classifica km'!BL44860</f>
        <v>0</v>
      </c>
    </row>
    <row r="44861" spans="2:3">
      <c r="B44861" s="5">
        <f ca="1">'classifica km'!A44861</f>
        <v>0</v>
      </c>
      <c r="C44861" s="5">
        <f ca="1">'classifica km'!BL44861</f>
        <v>0</v>
      </c>
    </row>
    <row r="44862" spans="2:3">
      <c r="B44862" s="5">
        <f ca="1">'classifica km'!A44862</f>
        <v>0</v>
      </c>
      <c r="C44862" s="5">
        <f ca="1">'classifica km'!BL44862</f>
        <v>0</v>
      </c>
    </row>
    <row r="44863" spans="2:3">
      <c r="B44863" s="5">
        <f ca="1">'classifica km'!A44863</f>
        <v>0</v>
      </c>
      <c r="C44863" s="5">
        <f ca="1">'classifica km'!BL44863</f>
        <v>0</v>
      </c>
    </row>
    <row r="44864" spans="2:3">
      <c r="B44864" s="5">
        <f ca="1">'classifica km'!A44864</f>
        <v>0</v>
      </c>
      <c r="C44864" s="5">
        <f ca="1">'classifica km'!BL44864</f>
        <v>0</v>
      </c>
    </row>
    <row r="44865" spans="2:3">
      <c r="B44865" s="5">
        <f ca="1">'classifica km'!A44865</f>
        <v>0</v>
      </c>
      <c r="C44865" s="5">
        <f ca="1">'classifica km'!BL44865</f>
        <v>0</v>
      </c>
    </row>
    <row r="44866" spans="2:3">
      <c r="B44866" s="5">
        <f ca="1">'classifica km'!A44866</f>
        <v>0</v>
      </c>
      <c r="C44866" s="5">
        <f ca="1">'classifica km'!BL44866</f>
        <v>0</v>
      </c>
    </row>
    <row r="44867" spans="2:3">
      <c r="B44867" s="5">
        <f ca="1">'classifica km'!A44867</f>
        <v>0</v>
      </c>
      <c r="C44867" s="5">
        <f ca="1">'classifica km'!BL44867</f>
        <v>0</v>
      </c>
    </row>
    <row r="44868" spans="2:3">
      <c r="B44868" s="5">
        <f ca="1">'classifica km'!A44868</f>
        <v>0</v>
      </c>
      <c r="C44868" s="5">
        <f ca="1">'classifica km'!BL44868</f>
        <v>0</v>
      </c>
    </row>
    <row r="44869" spans="2:3">
      <c r="B44869" s="5">
        <f ca="1">'classifica km'!A44869</f>
        <v>0</v>
      </c>
      <c r="C44869" s="5">
        <f ca="1">'classifica km'!BL44869</f>
        <v>0</v>
      </c>
    </row>
    <row r="44870" spans="2:3">
      <c r="B44870" s="5">
        <f ca="1">'classifica km'!A44870</f>
        <v>0</v>
      </c>
      <c r="C44870" s="5">
        <f ca="1">'classifica km'!BL44870</f>
        <v>0</v>
      </c>
    </row>
    <row r="44871" spans="2:3">
      <c r="B44871" s="5">
        <f ca="1">'classifica km'!A44871</f>
        <v>0</v>
      </c>
      <c r="C44871" s="5">
        <f ca="1">'classifica km'!BL44871</f>
        <v>0</v>
      </c>
    </row>
    <row r="44872" spans="2:3">
      <c r="B44872" s="5">
        <f ca="1">'classifica km'!A44872</f>
        <v>0</v>
      </c>
      <c r="C44872" s="5">
        <f ca="1">'classifica km'!BL44872</f>
        <v>0</v>
      </c>
    </row>
    <row r="44873" spans="2:3">
      <c r="B44873" s="5">
        <f ca="1">'classifica km'!A44873</f>
        <v>0</v>
      </c>
      <c r="C44873" s="5">
        <f ca="1">'classifica km'!BL44873</f>
        <v>0</v>
      </c>
    </row>
    <row r="44874" spans="2:3">
      <c r="B44874" s="5">
        <f ca="1">'classifica km'!A44874</f>
        <v>0</v>
      </c>
      <c r="C44874" s="5">
        <f ca="1">'classifica km'!BL44874</f>
        <v>0</v>
      </c>
    </row>
    <row r="44875" spans="2:3">
      <c r="B44875" s="5">
        <f ca="1">'classifica km'!A44875</f>
        <v>0</v>
      </c>
      <c r="C44875" s="5">
        <f ca="1">'classifica km'!BL44875</f>
        <v>0</v>
      </c>
    </row>
    <row r="44876" spans="2:3">
      <c r="B44876" s="5">
        <f ca="1">'classifica km'!A44876</f>
        <v>0</v>
      </c>
      <c r="C44876" s="5">
        <f ca="1">'classifica km'!BL44876</f>
        <v>0</v>
      </c>
    </row>
    <row r="44877" spans="2:3">
      <c r="B44877" s="5">
        <f ca="1">'classifica km'!A44877</f>
        <v>0</v>
      </c>
      <c r="C44877" s="5">
        <f ca="1">'classifica km'!BL44877</f>
        <v>0</v>
      </c>
    </row>
    <row r="44878" spans="2:3">
      <c r="B44878" s="5">
        <f ca="1">'classifica km'!A44878</f>
        <v>0</v>
      </c>
      <c r="C44878" s="5">
        <f ca="1">'classifica km'!BL44878</f>
        <v>0</v>
      </c>
    </row>
    <row r="44879" spans="2:3">
      <c r="B44879" s="5">
        <f ca="1">'classifica km'!A44879</f>
        <v>0</v>
      </c>
      <c r="C44879" s="5">
        <f ca="1">'classifica km'!BL44879</f>
        <v>0</v>
      </c>
    </row>
    <row r="44880" spans="2:3">
      <c r="B44880" s="5">
        <f ca="1">'classifica km'!A44880</f>
        <v>0</v>
      </c>
      <c r="C44880" s="5">
        <f ca="1">'classifica km'!BL44880</f>
        <v>0</v>
      </c>
    </row>
    <row r="44881" spans="2:3">
      <c r="B44881" s="5">
        <f ca="1">'classifica km'!A44881</f>
        <v>0</v>
      </c>
      <c r="C44881" s="5">
        <f ca="1">'classifica km'!BL44881</f>
        <v>0</v>
      </c>
    </row>
    <row r="44882" spans="2:3">
      <c r="B44882" s="5">
        <f ca="1">'classifica km'!A44882</f>
        <v>0</v>
      </c>
      <c r="C44882" s="5">
        <f ca="1">'classifica km'!BL44882</f>
        <v>0</v>
      </c>
    </row>
    <row r="44883" spans="2:3">
      <c r="B44883" s="5">
        <f ca="1">'classifica km'!A44883</f>
        <v>0</v>
      </c>
      <c r="C44883" s="5">
        <f ca="1">'classifica km'!BL44883</f>
        <v>0</v>
      </c>
    </row>
    <row r="44884" spans="2:3">
      <c r="B44884" s="5">
        <f ca="1">'classifica km'!A44884</f>
        <v>0</v>
      </c>
      <c r="C44884" s="5">
        <f ca="1">'classifica km'!BL44884</f>
        <v>0</v>
      </c>
    </row>
    <row r="44885" spans="2:3">
      <c r="B44885" s="5">
        <f ca="1">'classifica km'!A44885</f>
        <v>0</v>
      </c>
      <c r="C44885" s="5">
        <f ca="1">'classifica km'!BL44885</f>
        <v>0</v>
      </c>
    </row>
    <row r="44886" spans="2:3">
      <c r="B44886" s="5">
        <f ca="1">'classifica km'!A44886</f>
        <v>0</v>
      </c>
      <c r="C44886" s="5">
        <f ca="1">'classifica km'!BL44886</f>
        <v>0</v>
      </c>
    </row>
    <row r="44887" spans="2:3">
      <c r="B44887" s="5">
        <f ca="1">'classifica km'!A44887</f>
        <v>0</v>
      </c>
      <c r="C44887" s="5">
        <f ca="1">'classifica km'!BL44887</f>
        <v>0</v>
      </c>
    </row>
    <row r="44888" spans="2:3">
      <c r="B44888" s="5">
        <f ca="1">'classifica km'!A44888</f>
        <v>0</v>
      </c>
      <c r="C44888" s="5">
        <f ca="1">'classifica km'!BL44888</f>
        <v>0</v>
      </c>
    </row>
    <row r="44889" spans="2:3">
      <c r="B44889" s="5">
        <f ca="1">'classifica km'!A44889</f>
        <v>0</v>
      </c>
      <c r="C44889" s="5">
        <f ca="1">'classifica km'!BL44889</f>
        <v>0</v>
      </c>
    </row>
    <row r="44890" spans="2:3">
      <c r="B44890" s="5">
        <f ca="1">'classifica km'!A44890</f>
        <v>0</v>
      </c>
      <c r="C44890" s="5">
        <f ca="1">'classifica km'!BL44890</f>
        <v>0</v>
      </c>
    </row>
    <row r="44891" spans="2:3">
      <c r="B44891" s="5">
        <f ca="1">'classifica km'!A44891</f>
        <v>0</v>
      </c>
      <c r="C44891" s="5">
        <f ca="1">'classifica km'!BL44891</f>
        <v>0</v>
      </c>
    </row>
    <row r="44892" spans="2:3">
      <c r="B44892" s="5">
        <f ca="1">'classifica km'!A44892</f>
        <v>0</v>
      </c>
      <c r="C44892" s="5">
        <f ca="1">'classifica km'!BL44892</f>
        <v>0</v>
      </c>
    </row>
    <row r="44893" spans="2:3">
      <c r="B44893" s="5">
        <f ca="1">'classifica km'!A44893</f>
        <v>0</v>
      </c>
      <c r="C44893" s="5">
        <f ca="1">'classifica km'!BL44893</f>
        <v>0</v>
      </c>
    </row>
    <row r="44894" spans="2:3">
      <c r="B44894" s="5">
        <f ca="1">'classifica km'!A44894</f>
        <v>0</v>
      </c>
      <c r="C44894" s="5">
        <f ca="1">'classifica km'!BL44894</f>
        <v>0</v>
      </c>
    </row>
    <row r="44895" spans="2:3">
      <c r="B44895" s="5">
        <f ca="1">'classifica km'!A44895</f>
        <v>0</v>
      </c>
      <c r="C44895" s="5">
        <f ca="1">'classifica km'!BL44895</f>
        <v>0</v>
      </c>
    </row>
    <row r="44896" spans="2:3">
      <c r="B44896" s="5">
        <f ca="1">'classifica km'!A44896</f>
        <v>0</v>
      </c>
      <c r="C44896" s="5">
        <f ca="1">'classifica km'!BL44896</f>
        <v>0</v>
      </c>
    </row>
    <row r="44897" spans="2:3">
      <c r="B44897" s="5">
        <f ca="1">'classifica km'!A44897</f>
        <v>0</v>
      </c>
      <c r="C44897" s="5">
        <f ca="1">'classifica km'!BL44897</f>
        <v>0</v>
      </c>
    </row>
    <row r="44898" spans="2:3">
      <c r="B44898" s="5">
        <f ca="1">'classifica km'!A44898</f>
        <v>0</v>
      </c>
      <c r="C44898" s="5">
        <f ca="1">'classifica km'!BL44898</f>
        <v>0</v>
      </c>
    </row>
    <row r="44899" spans="2:3">
      <c r="B44899" s="5">
        <f ca="1">'classifica km'!A44899</f>
        <v>0</v>
      </c>
      <c r="C44899" s="5">
        <f ca="1">'classifica km'!BL44899</f>
        <v>0</v>
      </c>
    </row>
    <row r="44900" spans="2:3">
      <c r="B44900" s="5">
        <f ca="1">'classifica km'!A44900</f>
        <v>0</v>
      </c>
      <c r="C44900" s="5">
        <f ca="1">'classifica km'!BL44900</f>
        <v>0</v>
      </c>
    </row>
    <row r="44901" spans="2:3">
      <c r="B44901" s="5">
        <f ca="1">'classifica km'!A44901</f>
        <v>0</v>
      </c>
      <c r="C44901" s="5">
        <f ca="1">'classifica km'!BL44901</f>
        <v>0</v>
      </c>
    </row>
    <row r="44902" spans="2:3">
      <c r="B44902" s="5">
        <f ca="1">'classifica km'!A44902</f>
        <v>0</v>
      </c>
      <c r="C44902" s="5">
        <f ca="1">'classifica km'!BL44902</f>
        <v>0</v>
      </c>
    </row>
    <row r="44903" spans="2:3">
      <c r="B44903" s="5">
        <f ca="1">'classifica km'!A44903</f>
        <v>0</v>
      </c>
      <c r="C44903" s="5">
        <f ca="1">'classifica km'!BL44903</f>
        <v>0</v>
      </c>
    </row>
    <row r="44904" spans="2:3">
      <c r="B44904" s="5">
        <f ca="1">'classifica km'!A44904</f>
        <v>0</v>
      </c>
      <c r="C44904" s="5">
        <f ca="1">'classifica km'!BL44904</f>
        <v>0</v>
      </c>
    </row>
    <row r="44905" spans="2:3">
      <c r="B44905" s="5">
        <f ca="1">'classifica km'!A44905</f>
        <v>0</v>
      </c>
      <c r="C44905" s="5">
        <f ca="1">'classifica km'!BL44905</f>
        <v>0</v>
      </c>
    </row>
    <row r="44906" spans="2:3">
      <c r="B44906" s="5">
        <f ca="1">'classifica km'!A44906</f>
        <v>0</v>
      </c>
      <c r="C44906" s="5">
        <f ca="1">'classifica km'!BL44906</f>
        <v>0</v>
      </c>
    </row>
    <row r="44907" spans="2:3">
      <c r="B44907" s="5">
        <f ca="1">'classifica km'!A44907</f>
        <v>0</v>
      </c>
      <c r="C44907" s="5">
        <f ca="1">'classifica km'!BL44907</f>
        <v>0</v>
      </c>
    </row>
    <row r="44908" spans="2:3">
      <c r="B44908" s="5">
        <f ca="1">'classifica km'!A44908</f>
        <v>0</v>
      </c>
      <c r="C44908" s="5">
        <f ca="1">'classifica km'!BL44908</f>
        <v>0</v>
      </c>
    </row>
    <row r="44909" spans="2:3">
      <c r="B44909" s="5">
        <f ca="1">'classifica km'!A44909</f>
        <v>0</v>
      </c>
      <c r="C44909" s="5">
        <f ca="1">'classifica km'!BL44909</f>
        <v>0</v>
      </c>
    </row>
    <row r="44910" spans="2:3">
      <c r="B44910" s="5">
        <f ca="1">'classifica km'!A44910</f>
        <v>0</v>
      </c>
      <c r="C44910" s="5">
        <f ca="1">'classifica km'!BL44910</f>
        <v>0</v>
      </c>
    </row>
    <row r="44911" spans="2:3">
      <c r="B44911" s="5">
        <f ca="1">'classifica km'!A44911</f>
        <v>0</v>
      </c>
      <c r="C44911" s="5">
        <f ca="1">'classifica km'!BL44911</f>
        <v>0</v>
      </c>
    </row>
    <row r="44912" spans="2:3">
      <c r="B44912" s="5">
        <f ca="1">'classifica km'!A44912</f>
        <v>0</v>
      </c>
      <c r="C44912" s="5">
        <f ca="1">'classifica km'!BL44912</f>
        <v>0</v>
      </c>
    </row>
    <row r="44913" spans="2:3">
      <c r="B44913" s="5">
        <f ca="1">'classifica km'!A44913</f>
        <v>0</v>
      </c>
      <c r="C44913" s="5">
        <f ca="1">'classifica km'!BL44913</f>
        <v>0</v>
      </c>
    </row>
    <row r="44914" spans="2:3">
      <c r="B44914" s="5">
        <f ca="1">'classifica km'!A44914</f>
        <v>0</v>
      </c>
      <c r="C44914" s="5">
        <f ca="1">'classifica km'!BL44914</f>
        <v>0</v>
      </c>
    </row>
    <row r="44915" spans="2:3">
      <c r="B44915" s="5">
        <f ca="1">'classifica km'!A44915</f>
        <v>0</v>
      </c>
      <c r="C44915" s="5">
        <f ca="1">'classifica km'!BL44915</f>
        <v>0</v>
      </c>
    </row>
    <row r="44916" spans="2:3">
      <c r="B44916" s="5">
        <f ca="1">'classifica km'!A44916</f>
        <v>0</v>
      </c>
      <c r="C44916" s="5">
        <f ca="1">'classifica km'!BL44916</f>
        <v>0</v>
      </c>
    </row>
    <row r="44917" spans="2:3">
      <c r="B44917" s="5">
        <f ca="1">'classifica km'!A44917</f>
        <v>0</v>
      </c>
      <c r="C44917" s="5">
        <f ca="1">'classifica km'!BL44917</f>
        <v>0</v>
      </c>
    </row>
    <row r="44918" spans="2:3">
      <c r="B44918" s="5">
        <f ca="1">'classifica km'!A44918</f>
        <v>0</v>
      </c>
      <c r="C44918" s="5">
        <f ca="1">'classifica km'!BL44918</f>
        <v>0</v>
      </c>
    </row>
    <row r="44919" spans="2:3">
      <c r="B44919" s="5">
        <f ca="1">'classifica km'!A44919</f>
        <v>0</v>
      </c>
      <c r="C44919" s="5">
        <f ca="1">'classifica km'!BL44919</f>
        <v>0</v>
      </c>
    </row>
    <row r="44920" spans="2:3">
      <c r="B44920" s="5">
        <f ca="1">'classifica km'!A44920</f>
        <v>0</v>
      </c>
      <c r="C44920" s="5">
        <f ca="1">'classifica km'!BL44920</f>
        <v>0</v>
      </c>
    </row>
    <row r="44921" spans="2:3">
      <c r="B44921" s="5">
        <f ca="1">'classifica km'!A44921</f>
        <v>0</v>
      </c>
      <c r="C44921" s="5">
        <f ca="1">'classifica km'!BL44921</f>
        <v>0</v>
      </c>
    </row>
    <row r="44922" spans="2:3">
      <c r="B44922" s="5">
        <f ca="1">'classifica km'!A44922</f>
        <v>0</v>
      </c>
      <c r="C44922" s="5">
        <f ca="1">'classifica km'!BL44922</f>
        <v>0</v>
      </c>
    </row>
    <row r="44923" spans="2:3">
      <c r="B44923" s="5">
        <f ca="1">'classifica km'!A44923</f>
        <v>0</v>
      </c>
      <c r="C44923" s="5">
        <f ca="1">'classifica km'!BL44923</f>
        <v>0</v>
      </c>
    </row>
    <row r="44924" spans="2:3">
      <c r="B44924" s="5">
        <f ca="1">'classifica km'!A44924</f>
        <v>0</v>
      </c>
      <c r="C44924" s="5">
        <f ca="1">'classifica km'!BL44924</f>
        <v>0</v>
      </c>
    </row>
    <row r="44925" spans="2:3">
      <c r="B44925" s="5">
        <f ca="1">'classifica km'!A44925</f>
        <v>0</v>
      </c>
      <c r="C44925" s="5">
        <f ca="1">'classifica km'!BL44925</f>
        <v>0</v>
      </c>
    </row>
    <row r="44926" spans="2:3">
      <c r="B44926" s="5">
        <f ca="1">'classifica km'!A44926</f>
        <v>0</v>
      </c>
      <c r="C44926" s="5">
        <f ca="1">'classifica km'!BL44926</f>
        <v>0</v>
      </c>
    </row>
    <row r="44927" spans="2:3">
      <c r="B44927" s="5">
        <f ca="1">'classifica km'!A44927</f>
        <v>0</v>
      </c>
      <c r="C44927" s="5">
        <f ca="1">'classifica km'!BL44927</f>
        <v>0</v>
      </c>
    </row>
    <row r="44928" spans="2:3">
      <c r="B44928" s="5">
        <f ca="1">'classifica km'!A44928</f>
        <v>0</v>
      </c>
      <c r="C44928" s="5">
        <f ca="1">'classifica km'!BL44928</f>
        <v>0</v>
      </c>
    </row>
    <row r="44929" spans="2:3">
      <c r="B44929" s="5">
        <f ca="1">'classifica km'!A44929</f>
        <v>0</v>
      </c>
      <c r="C44929" s="5">
        <f ca="1">'classifica km'!BL44929</f>
        <v>0</v>
      </c>
    </row>
    <row r="44930" spans="2:3">
      <c r="B44930" s="5">
        <f ca="1">'classifica km'!A44930</f>
        <v>0</v>
      </c>
      <c r="C44930" s="5">
        <f ca="1">'classifica km'!BL44930</f>
        <v>0</v>
      </c>
    </row>
    <row r="44931" spans="2:3">
      <c r="B44931" s="5">
        <f ca="1">'classifica km'!A44931</f>
        <v>0</v>
      </c>
      <c r="C44931" s="5">
        <f ca="1">'classifica km'!BL44931</f>
        <v>0</v>
      </c>
    </row>
    <row r="44932" spans="2:3">
      <c r="B44932" s="5">
        <f ca="1">'classifica km'!A44932</f>
        <v>0</v>
      </c>
      <c r="C44932" s="5">
        <f ca="1">'classifica km'!BL44932</f>
        <v>0</v>
      </c>
    </row>
    <row r="44933" spans="2:3">
      <c r="B44933" s="5">
        <f ca="1">'classifica km'!A44933</f>
        <v>0</v>
      </c>
      <c r="C44933" s="5">
        <f ca="1">'classifica km'!BL44933</f>
        <v>0</v>
      </c>
    </row>
    <row r="44934" spans="2:3">
      <c r="B44934" s="5">
        <f ca="1">'classifica km'!A44934</f>
        <v>0</v>
      </c>
      <c r="C44934" s="5">
        <f ca="1">'classifica km'!BL44934</f>
        <v>0</v>
      </c>
    </row>
    <row r="44935" spans="2:3">
      <c r="B44935" s="5">
        <f ca="1">'classifica km'!A44935</f>
        <v>0</v>
      </c>
      <c r="C44935" s="5">
        <f ca="1">'classifica km'!BL44935</f>
        <v>0</v>
      </c>
    </row>
    <row r="44936" spans="2:3">
      <c r="B44936" s="5">
        <f ca="1">'classifica km'!A44936</f>
        <v>0</v>
      </c>
      <c r="C44936" s="5">
        <f ca="1">'classifica km'!BL44936</f>
        <v>0</v>
      </c>
    </row>
    <row r="44937" spans="2:3">
      <c r="B44937" s="5">
        <f ca="1">'classifica km'!A44937</f>
        <v>0</v>
      </c>
      <c r="C44937" s="5">
        <f ca="1">'classifica km'!BL44937</f>
        <v>0</v>
      </c>
    </row>
    <row r="44938" spans="2:3">
      <c r="B44938" s="5">
        <f ca="1">'classifica km'!A44938</f>
        <v>0</v>
      </c>
      <c r="C44938" s="5">
        <f ca="1">'classifica km'!BL44938</f>
        <v>0</v>
      </c>
    </row>
    <row r="44939" spans="2:3">
      <c r="B44939" s="5">
        <f ca="1">'classifica km'!A44939</f>
        <v>0</v>
      </c>
      <c r="C44939" s="5">
        <f ca="1">'classifica km'!BL44939</f>
        <v>0</v>
      </c>
    </row>
    <row r="44940" spans="2:3">
      <c r="B44940" s="5">
        <f ca="1">'classifica km'!A44940</f>
        <v>0</v>
      </c>
      <c r="C44940" s="5">
        <f ca="1">'classifica km'!BL44940</f>
        <v>0</v>
      </c>
    </row>
    <row r="44941" spans="2:3">
      <c r="B44941" s="5">
        <f ca="1">'classifica km'!A44941</f>
        <v>0</v>
      </c>
      <c r="C44941" s="5">
        <f ca="1">'classifica km'!BL44941</f>
        <v>0</v>
      </c>
    </row>
    <row r="44942" spans="2:3">
      <c r="B44942" s="5">
        <f ca="1">'classifica km'!A44942</f>
        <v>0</v>
      </c>
      <c r="C44942" s="5">
        <f ca="1">'classifica km'!BL44942</f>
        <v>0</v>
      </c>
    </row>
    <row r="44943" spans="2:3">
      <c r="B44943" s="5">
        <f ca="1">'classifica km'!A44943</f>
        <v>0</v>
      </c>
      <c r="C44943" s="5">
        <f ca="1">'classifica km'!BL44943</f>
        <v>0</v>
      </c>
    </row>
    <row r="44944" spans="2:3">
      <c r="B44944" s="5">
        <f ca="1">'classifica km'!A44944</f>
        <v>0</v>
      </c>
      <c r="C44944" s="5">
        <f ca="1">'classifica km'!BL44944</f>
        <v>0</v>
      </c>
    </row>
    <row r="44945" spans="2:3">
      <c r="B44945" s="5">
        <f ca="1">'classifica km'!A44945</f>
        <v>0</v>
      </c>
      <c r="C44945" s="5">
        <f ca="1">'classifica km'!BL44945</f>
        <v>0</v>
      </c>
    </row>
    <row r="44946" spans="2:3">
      <c r="B44946" s="5">
        <f ca="1">'classifica km'!A44946</f>
        <v>0</v>
      </c>
      <c r="C44946" s="5">
        <f ca="1">'classifica km'!BL44946</f>
        <v>0</v>
      </c>
    </row>
    <row r="44947" spans="2:3">
      <c r="B44947" s="5">
        <f ca="1">'classifica km'!A44947</f>
        <v>0</v>
      </c>
      <c r="C44947" s="5">
        <f ca="1">'classifica km'!BL44947</f>
        <v>0</v>
      </c>
    </row>
    <row r="44948" spans="2:3">
      <c r="B44948" s="5">
        <f ca="1">'classifica km'!A44948</f>
        <v>0</v>
      </c>
      <c r="C44948" s="5">
        <f ca="1">'classifica km'!BL44948</f>
        <v>0</v>
      </c>
    </row>
    <row r="44949" spans="2:3">
      <c r="B44949" s="5">
        <f ca="1">'classifica km'!A44949</f>
        <v>0</v>
      </c>
      <c r="C44949" s="5">
        <f ca="1">'classifica km'!BL44949</f>
        <v>0</v>
      </c>
    </row>
    <row r="44950" spans="2:3">
      <c r="B44950" s="5">
        <f ca="1">'classifica km'!A44950</f>
        <v>0</v>
      </c>
      <c r="C44950" s="5">
        <f ca="1">'classifica km'!BL44950</f>
        <v>0</v>
      </c>
    </row>
    <row r="44951" spans="2:3">
      <c r="B44951" s="5">
        <f ca="1">'classifica km'!A44951</f>
        <v>0</v>
      </c>
      <c r="C44951" s="5">
        <f ca="1">'classifica km'!BL44951</f>
        <v>0</v>
      </c>
    </row>
    <row r="44952" spans="2:3">
      <c r="B44952" s="5">
        <f ca="1">'classifica km'!A44952</f>
        <v>0</v>
      </c>
      <c r="C44952" s="5">
        <f ca="1">'classifica km'!BL44952</f>
        <v>0</v>
      </c>
    </row>
    <row r="44953" spans="2:3">
      <c r="B44953" s="5">
        <f ca="1">'classifica km'!A44953</f>
        <v>0</v>
      </c>
      <c r="C44953" s="5">
        <f ca="1">'classifica km'!BL44953</f>
        <v>0</v>
      </c>
    </row>
    <row r="44954" spans="2:3">
      <c r="B44954" s="5">
        <f ca="1">'classifica km'!A44954</f>
        <v>0</v>
      </c>
      <c r="C44954" s="5">
        <f ca="1">'classifica km'!BL44954</f>
        <v>0</v>
      </c>
    </row>
    <row r="44955" spans="2:3">
      <c r="B44955" s="5">
        <f ca="1">'classifica km'!A44955</f>
        <v>0</v>
      </c>
      <c r="C44955" s="5">
        <f ca="1">'classifica km'!BL44955</f>
        <v>0</v>
      </c>
    </row>
    <row r="44956" spans="2:3">
      <c r="B44956" s="5">
        <f ca="1">'classifica km'!A44956</f>
        <v>0</v>
      </c>
      <c r="C44956" s="5">
        <f ca="1">'classifica km'!BL44956</f>
        <v>0</v>
      </c>
    </row>
    <row r="44957" spans="2:3">
      <c r="B44957" s="5">
        <f ca="1">'classifica km'!A44957</f>
        <v>0</v>
      </c>
      <c r="C44957" s="5">
        <f ca="1">'classifica km'!BL44957</f>
        <v>0</v>
      </c>
    </row>
    <row r="44958" spans="2:3">
      <c r="B44958" s="5">
        <f ca="1">'classifica km'!A44958</f>
        <v>0</v>
      </c>
      <c r="C44958" s="5">
        <f ca="1">'classifica km'!BL44958</f>
        <v>0</v>
      </c>
    </row>
    <row r="44959" spans="2:3">
      <c r="B44959" s="5">
        <f ca="1">'classifica km'!A44959</f>
        <v>0</v>
      </c>
      <c r="C44959" s="5">
        <f ca="1">'classifica km'!BL44959</f>
        <v>0</v>
      </c>
    </row>
    <row r="44960" spans="2:3">
      <c r="B44960" s="5">
        <f ca="1">'classifica km'!A44960</f>
        <v>0</v>
      </c>
      <c r="C44960" s="5">
        <f ca="1">'classifica km'!BL44960</f>
        <v>0</v>
      </c>
    </row>
    <row r="44961" spans="2:3">
      <c r="B44961" s="5">
        <f ca="1">'classifica km'!A44961</f>
        <v>0</v>
      </c>
      <c r="C44961" s="5">
        <f ca="1">'classifica km'!BL44961</f>
        <v>0</v>
      </c>
    </row>
    <row r="44962" spans="2:3">
      <c r="B44962" s="5">
        <f ca="1">'classifica km'!A44962</f>
        <v>0</v>
      </c>
      <c r="C44962" s="5">
        <f ca="1">'classifica km'!BL44962</f>
        <v>0</v>
      </c>
    </row>
    <row r="44963" spans="2:3">
      <c r="B44963" s="5">
        <f ca="1">'classifica km'!A44963</f>
        <v>0</v>
      </c>
      <c r="C44963" s="5">
        <f ca="1">'classifica km'!BL44963</f>
        <v>0</v>
      </c>
    </row>
    <row r="44964" spans="2:3">
      <c r="B44964" s="5">
        <f ca="1">'classifica km'!A44964</f>
        <v>0</v>
      </c>
      <c r="C44964" s="5">
        <f ca="1">'classifica km'!BL44964</f>
        <v>0</v>
      </c>
    </row>
    <row r="44965" spans="2:3">
      <c r="B44965" s="5">
        <f ca="1">'classifica km'!A44965</f>
        <v>0</v>
      </c>
      <c r="C44965" s="5">
        <f ca="1">'classifica km'!BL44965</f>
        <v>0</v>
      </c>
    </row>
    <row r="44966" spans="2:3">
      <c r="B44966" s="5">
        <f ca="1">'classifica km'!A44966</f>
        <v>0</v>
      </c>
      <c r="C44966" s="5">
        <f ca="1">'classifica km'!BL44966</f>
        <v>0</v>
      </c>
    </row>
    <row r="44967" spans="2:3">
      <c r="B44967" s="5">
        <f ca="1">'classifica km'!A44967</f>
        <v>0</v>
      </c>
      <c r="C44967" s="5">
        <f ca="1">'classifica km'!BL44967</f>
        <v>0</v>
      </c>
    </row>
    <row r="44968" spans="2:3">
      <c r="B44968" s="5">
        <f ca="1">'classifica km'!A44968</f>
        <v>0</v>
      </c>
      <c r="C44968" s="5">
        <f ca="1">'classifica km'!BL44968</f>
        <v>0</v>
      </c>
    </row>
    <row r="44969" spans="2:3">
      <c r="B44969" s="5">
        <f ca="1">'classifica km'!A44969</f>
        <v>0</v>
      </c>
      <c r="C44969" s="5">
        <f ca="1">'classifica km'!BL44969</f>
        <v>0</v>
      </c>
    </row>
    <row r="44970" spans="2:3">
      <c r="B44970" s="5">
        <f ca="1">'classifica km'!A44970</f>
        <v>0</v>
      </c>
      <c r="C44970" s="5">
        <f ca="1">'classifica km'!BL44970</f>
        <v>0</v>
      </c>
    </row>
    <row r="44971" spans="2:3">
      <c r="B44971" s="5">
        <f ca="1">'classifica km'!A44971</f>
        <v>0</v>
      </c>
      <c r="C44971" s="5">
        <f ca="1">'classifica km'!BL44971</f>
        <v>0</v>
      </c>
    </row>
    <row r="44972" spans="2:3">
      <c r="B44972" s="5">
        <f ca="1">'classifica km'!A44972</f>
        <v>0</v>
      </c>
      <c r="C44972" s="5">
        <f ca="1">'classifica km'!BL44972</f>
        <v>0</v>
      </c>
    </row>
    <row r="44973" spans="2:3">
      <c r="B44973" s="5">
        <f ca="1">'classifica km'!A44973</f>
        <v>0</v>
      </c>
      <c r="C44973" s="5">
        <f ca="1">'classifica km'!BL44973</f>
        <v>0</v>
      </c>
    </row>
    <row r="44974" spans="2:3">
      <c r="B44974" s="5">
        <f ca="1">'classifica km'!A44974</f>
        <v>0</v>
      </c>
      <c r="C44974" s="5">
        <f ca="1">'classifica km'!BL44974</f>
        <v>0</v>
      </c>
    </row>
    <row r="44975" spans="2:3">
      <c r="B44975" s="5">
        <f ca="1">'classifica km'!A44975</f>
        <v>0</v>
      </c>
      <c r="C44975" s="5">
        <f ca="1">'classifica km'!BL44975</f>
        <v>0</v>
      </c>
    </row>
    <row r="44976" spans="2:3">
      <c r="B44976" s="5">
        <f ca="1">'classifica km'!A44976</f>
        <v>0</v>
      </c>
      <c r="C44976" s="5">
        <f ca="1">'classifica km'!BL44976</f>
        <v>0</v>
      </c>
    </row>
    <row r="44977" spans="2:3">
      <c r="B44977" s="5">
        <f ca="1">'classifica km'!A44977</f>
        <v>0</v>
      </c>
      <c r="C44977" s="5">
        <f ca="1">'classifica km'!BL44977</f>
        <v>0</v>
      </c>
    </row>
    <row r="44978" spans="2:3">
      <c r="B44978" s="5">
        <f ca="1">'classifica km'!A44978</f>
        <v>0</v>
      </c>
      <c r="C44978" s="5">
        <f ca="1">'classifica km'!BL44978</f>
        <v>0</v>
      </c>
    </row>
    <row r="44979" spans="2:3">
      <c r="B44979" s="5">
        <f ca="1">'classifica km'!A44979</f>
        <v>0</v>
      </c>
      <c r="C44979" s="5">
        <f ca="1">'classifica km'!BL44979</f>
        <v>0</v>
      </c>
    </row>
    <row r="44980" spans="2:3">
      <c r="B44980" s="5">
        <f ca="1">'classifica km'!A44980</f>
        <v>0</v>
      </c>
      <c r="C44980" s="5">
        <f ca="1">'classifica km'!BL44980</f>
        <v>0</v>
      </c>
    </row>
    <row r="44981" spans="2:3">
      <c r="B44981" s="5">
        <f ca="1">'classifica km'!A44981</f>
        <v>0</v>
      </c>
      <c r="C44981" s="5">
        <f ca="1">'classifica km'!BL44981</f>
        <v>0</v>
      </c>
    </row>
    <row r="44982" spans="2:3">
      <c r="B44982" s="5">
        <f ca="1">'classifica km'!A44982</f>
        <v>0</v>
      </c>
      <c r="C44982" s="5">
        <f ca="1">'classifica km'!BL44982</f>
        <v>0</v>
      </c>
    </row>
    <row r="44983" spans="2:3">
      <c r="B44983" s="5">
        <f ca="1">'classifica km'!A44983</f>
        <v>0</v>
      </c>
      <c r="C44983" s="5">
        <f ca="1">'classifica km'!BL44983</f>
        <v>0</v>
      </c>
    </row>
    <row r="44984" spans="2:3">
      <c r="B44984" s="5">
        <f ca="1">'classifica km'!A44984</f>
        <v>0</v>
      </c>
      <c r="C44984" s="5">
        <f ca="1">'classifica km'!BL44984</f>
        <v>0</v>
      </c>
    </row>
    <row r="44985" spans="2:3">
      <c r="B44985" s="5">
        <f ca="1">'classifica km'!A44985</f>
        <v>0</v>
      </c>
      <c r="C44985" s="5">
        <f ca="1">'classifica km'!BL44985</f>
        <v>0</v>
      </c>
    </row>
    <row r="44986" spans="2:3">
      <c r="B44986" s="5">
        <f ca="1">'classifica km'!A44986</f>
        <v>0</v>
      </c>
      <c r="C44986" s="5">
        <f ca="1">'classifica km'!BL44986</f>
        <v>0</v>
      </c>
    </row>
    <row r="44987" spans="2:3">
      <c r="B44987" s="5">
        <f ca="1">'classifica km'!A44987</f>
        <v>0</v>
      </c>
      <c r="C44987" s="5">
        <f ca="1">'classifica km'!BL44987</f>
        <v>0</v>
      </c>
    </row>
    <row r="44988" spans="2:3">
      <c r="B44988" s="5">
        <f ca="1">'classifica km'!A44988</f>
        <v>0</v>
      </c>
      <c r="C44988" s="5">
        <f ca="1">'classifica km'!BL44988</f>
        <v>0</v>
      </c>
    </row>
    <row r="44989" spans="2:3">
      <c r="B44989" s="5">
        <f ca="1">'classifica km'!A44989</f>
        <v>0</v>
      </c>
      <c r="C44989" s="5">
        <f ca="1">'classifica km'!BL44989</f>
        <v>0</v>
      </c>
    </row>
    <row r="44990" spans="2:3">
      <c r="B44990" s="5">
        <f ca="1">'classifica km'!A44990</f>
        <v>0</v>
      </c>
      <c r="C44990" s="5">
        <f ca="1">'classifica km'!BL44990</f>
        <v>0</v>
      </c>
    </row>
    <row r="44991" spans="2:3">
      <c r="B44991" s="5">
        <f ca="1">'classifica km'!A44991</f>
        <v>0</v>
      </c>
      <c r="C44991" s="5">
        <f ca="1">'classifica km'!BL44991</f>
        <v>0</v>
      </c>
    </row>
    <row r="44992" spans="2:3">
      <c r="B44992" s="5">
        <f ca="1">'classifica km'!A44992</f>
        <v>0</v>
      </c>
      <c r="C44992" s="5">
        <f ca="1">'classifica km'!BL44992</f>
        <v>0</v>
      </c>
    </row>
    <row r="44993" spans="2:3">
      <c r="B44993" s="5">
        <f ca="1">'classifica km'!A44993</f>
        <v>0</v>
      </c>
      <c r="C44993" s="5">
        <f ca="1">'classifica km'!BL44993</f>
        <v>0</v>
      </c>
    </row>
    <row r="44994" spans="2:3">
      <c r="B44994" s="5">
        <f ca="1">'classifica km'!A44994</f>
        <v>0</v>
      </c>
      <c r="C44994" s="5">
        <f ca="1">'classifica km'!BL44994</f>
        <v>0</v>
      </c>
    </row>
    <row r="44995" spans="2:3">
      <c r="B44995" s="5">
        <f ca="1">'classifica km'!A44995</f>
        <v>0</v>
      </c>
      <c r="C44995" s="5">
        <f ca="1">'classifica km'!BL44995</f>
        <v>0</v>
      </c>
    </row>
    <row r="44996" spans="2:3">
      <c r="B44996" s="5">
        <f ca="1">'classifica km'!A44996</f>
        <v>0</v>
      </c>
      <c r="C44996" s="5">
        <f ca="1">'classifica km'!BL44996</f>
        <v>0</v>
      </c>
    </row>
    <row r="44997" spans="2:3">
      <c r="B44997" s="5">
        <f ca="1">'classifica km'!A44997</f>
        <v>0</v>
      </c>
      <c r="C44997" s="5">
        <f ca="1">'classifica km'!BL44997</f>
        <v>0</v>
      </c>
    </row>
    <row r="44998" spans="2:3">
      <c r="B44998" s="5">
        <f ca="1">'classifica km'!A44998</f>
        <v>0</v>
      </c>
      <c r="C44998" s="5">
        <f ca="1">'classifica km'!BL44998</f>
        <v>0</v>
      </c>
    </row>
    <row r="44999" spans="2:3">
      <c r="B44999" s="5">
        <f ca="1">'classifica km'!A44999</f>
        <v>0</v>
      </c>
      <c r="C44999" s="5">
        <f ca="1">'classifica km'!BL44999</f>
        <v>0</v>
      </c>
    </row>
    <row r="45000" spans="2:3">
      <c r="B45000" s="5">
        <f ca="1">'classifica km'!A45000</f>
        <v>0</v>
      </c>
      <c r="C45000" s="5">
        <f ca="1">'classifica km'!BL45000</f>
        <v>0</v>
      </c>
    </row>
    <row r="45001" spans="2:3">
      <c r="B45001" s="5">
        <f ca="1">'classifica km'!A45001</f>
        <v>0</v>
      </c>
      <c r="C45001" s="5">
        <f ca="1">'classifica km'!BL45001</f>
        <v>0</v>
      </c>
    </row>
    <row r="45002" spans="2:3">
      <c r="B45002" s="5">
        <f ca="1">'classifica km'!A45002</f>
        <v>0</v>
      </c>
      <c r="C45002" s="5">
        <f ca="1">'classifica km'!BL45002</f>
        <v>0</v>
      </c>
    </row>
    <row r="45003" spans="2:3">
      <c r="B45003" s="5">
        <f ca="1">'classifica km'!A45003</f>
        <v>0</v>
      </c>
      <c r="C45003" s="5">
        <f ca="1">'classifica km'!BL45003</f>
        <v>0</v>
      </c>
    </row>
    <row r="45004" spans="2:3">
      <c r="B45004" s="5">
        <f ca="1">'classifica km'!A45004</f>
        <v>0</v>
      </c>
      <c r="C45004" s="5">
        <f ca="1">'classifica km'!BL45004</f>
        <v>0</v>
      </c>
    </row>
    <row r="45005" spans="2:3">
      <c r="B45005" s="5">
        <f ca="1">'classifica km'!A45005</f>
        <v>0</v>
      </c>
      <c r="C45005" s="5">
        <f ca="1">'classifica km'!BL45005</f>
        <v>0</v>
      </c>
    </row>
    <row r="45006" spans="2:3">
      <c r="B45006" s="5">
        <f ca="1">'classifica km'!A45006</f>
        <v>0</v>
      </c>
      <c r="C45006" s="5">
        <f ca="1">'classifica km'!BL45006</f>
        <v>0</v>
      </c>
    </row>
    <row r="45007" spans="2:3">
      <c r="B45007" s="5">
        <f ca="1">'classifica km'!A45007</f>
        <v>0</v>
      </c>
      <c r="C45007" s="5">
        <f ca="1">'classifica km'!BL45007</f>
        <v>0</v>
      </c>
    </row>
    <row r="45008" spans="2:3">
      <c r="B45008" s="5">
        <f ca="1">'classifica km'!A45008</f>
        <v>0</v>
      </c>
      <c r="C45008" s="5">
        <f ca="1">'classifica km'!BL45008</f>
        <v>0</v>
      </c>
    </row>
    <row r="45009" spans="2:3">
      <c r="B45009" s="5">
        <f ca="1">'classifica km'!A45009</f>
        <v>0</v>
      </c>
      <c r="C45009" s="5">
        <f ca="1">'classifica km'!BL45009</f>
        <v>0</v>
      </c>
    </row>
    <row r="45010" spans="2:3">
      <c r="B45010" s="5">
        <f ca="1">'classifica km'!A45010</f>
        <v>0</v>
      </c>
      <c r="C45010" s="5">
        <f ca="1">'classifica km'!BL45010</f>
        <v>0</v>
      </c>
    </row>
    <row r="45011" spans="2:3">
      <c r="B45011" s="5">
        <f ca="1">'classifica km'!A45011</f>
        <v>0</v>
      </c>
      <c r="C45011" s="5">
        <f ca="1">'classifica km'!BL45011</f>
        <v>0</v>
      </c>
    </row>
    <row r="45012" spans="2:3">
      <c r="B45012" s="5">
        <f ca="1">'classifica km'!A45012</f>
        <v>0</v>
      </c>
      <c r="C45012" s="5">
        <f ca="1">'classifica km'!BL45012</f>
        <v>0</v>
      </c>
    </row>
    <row r="45013" spans="2:3">
      <c r="B45013" s="5">
        <f ca="1">'classifica km'!A45013</f>
        <v>0</v>
      </c>
      <c r="C45013" s="5">
        <f ca="1">'classifica km'!BL45013</f>
        <v>0</v>
      </c>
    </row>
    <row r="45014" spans="2:3">
      <c r="B45014" s="5">
        <f ca="1">'classifica km'!A45014</f>
        <v>0</v>
      </c>
      <c r="C45014" s="5">
        <f ca="1">'classifica km'!BL45014</f>
        <v>0</v>
      </c>
    </row>
    <row r="45015" spans="2:3">
      <c r="B45015" s="5">
        <f ca="1">'classifica km'!A45015</f>
        <v>0</v>
      </c>
      <c r="C45015" s="5">
        <f ca="1">'classifica km'!BL45015</f>
        <v>0</v>
      </c>
    </row>
    <row r="45016" spans="2:3">
      <c r="B45016" s="5">
        <f ca="1">'classifica km'!A45016</f>
        <v>0</v>
      </c>
      <c r="C45016" s="5">
        <f ca="1">'classifica km'!BL45016</f>
        <v>0</v>
      </c>
    </row>
    <row r="45017" spans="2:3">
      <c r="B45017" s="5">
        <f ca="1">'classifica km'!A45017</f>
        <v>0</v>
      </c>
      <c r="C45017" s="5">
        <f ca="1">'classifica km'!BL45017</f>
        <v>0</v>
      </c>
    </row>
    <row r="45018" spans="2:3">
      <c r="B45018" s="5">
        <f ca="1">'classifica km'!A45018</f>
        <v>0</v>
      </c>
      <c r="C45018" s="5">
        <f ca="1">'classifica km'!BL45018</f>
        <v>0</v>
      </c>
    </row>
    <row r="45019" spans="2:3">
      <c r="B45019" s="5">
        <f ca="1">'classifica km'!A45019</f>
        <v>0</v>
      </c>
      <c r="C45019" s="5">
        <f ca="1">'classifica km'!BL45019</f>
        <v>0</v>
      </c>
    </row>
    <row r="45020" spans="2:3">
      <c r="B45020" s="5">
        <f ca="1">'classifica km'!A45020</f>
        <v>0</v>
      </c>
      <c r="C45020" s="5">
        <f ca="1">'classifica km'!BL45020</f>
        <v>0</v>
      </c>
    </row>
    <row r="45021" spans="2:3">
      <c r="B45021" s="5">
        <f ca="1">'classifica km'!A45021</f>
        <v>0</v>
      </c>
      <c r="C45021" s="5">
        <f ca="1">'classifica km'!BL45021</f>
        <v>0</v>
      </c>
    </row>
    <row r="45022" spans="2:3">
      <c r="B45022" s="5">
        <f ca="1">'classifica km'!A45022</f>
        <v>0</v>
      </c>
      <c r="C45022" s="5">
        <f ca="1">'classifica km'!BL45022</f>
        <v>0</v>
      </c>
    </row>
    <row r="45023" spans="2:3">
      <c r="B45023" s="5">
        <f ca="1">'classifica km'!A45023</f>
        <v>0</v>
      </c>
      <c r="C45023" s="5">
        <f ca="1">'classifica km'!BL45023</f>
        <v>0</v>
      </c>
    </row>
    <row r="45024" spans="2:3">
      <c r="B45024" s="5">
        <f ca="1">'classifica km'!A45024</f>
        <v>0</v>
      </c>
      <c r="C45024" s="5">
        <f ca="1">'classifica km'!BL45024</f>
        <v>0</v>
      </c>
    </row>
    <row r="45025" spans="2:3">
      <c r="B45025" s="5">
        <f ca="1">'classifica km'!A45025</f>
        <v>0</v>
      </c>
      <c r="C45025" s="5">
        <f ca="1">'classifica km'!BL45025</f>
        <v>0</v>
      </c>
    </row>
    <row r="45026" spans="2:3">
      <c r="B45026" s="5">
        <f ca="1">'classifica km'!A45026</f>
        <v>0</v>
      </c>
      <c r="C45026" s="5">
        <f ca="1">'classifica km'!BL45026</f>
        <v>0</v>
      </c>
    </row>
    <row r="45027" spans="2:3">
      <c r="B45027" s="5">
        <f ca="1">'classifica km'!A45027</f>
        <v>0</v>
      </c>
      <c r="C45027" s="5">
        <f ca="1">'classifica km'!BL45027</f>
        <v>0</v>
      </c>
    </row>
    <row r="45028" spans="2:3">
      <c r="B45028" s="5">
        <f ca="1">'classifica km'!A45028</f>
        <v>0</v>
      </c>
      <c r="C45028" s="5">
        <f ca="1">'classifica km'!BL45028</f>
        <v>0</v>
      </c>
    </row>
    <row r="45029" spans="2:3">
      <c r="B45029" s="5">
        <f ca="1">'classifica km'!A45029</f>
        <v>0</v>
      </c>
      <c r="C45029" s="5">
        <f ca="1">'classifica km'!BL45029</f>
        <v>0</v>
      </c>
    </row>
    <row r="45030" spans="2:3">
      <c r="B45030" s="5">
        <f ca="1">'classifica km'!A45030</f>
        <v>0</v>
      </c>
      <c r="C45030" s="5">
        <f ca="1">'classifica km'!BL45030</f>
        <v>0</v>
      </c>
    </row>
    <row r="45031" spans="2:3">
      <c r="B45031" s="5">
        <f ca="1">'classifica km'!A45031</f>
        <v>0</v>
      </c>
      <c r="C45031" s="5">
        <f ca="1">'classifica km'!BL45031</f>
        <v>0</v>
      </c>
    </row>
    <row r="45032" spans="2:3">
      <c r="B45032" s="5">
        <f ca="1">'classifica km'!A45032</f>
        <v>0</v>
      </c>
      <c r="C45032" s="5">
        <f ca="1">'classifica km'!BL45032</f>
        <v>0</v>
      </c>
    </row>
    <row r="45033" spans="2:3">
      <c r="B45033" s="5">
        <f ca="1">'classifica km'!A45033</f>
        <v>0</v>
      </c>
      <c r="C45033" s="5">
        <f ca="1">'classifica km'!BL45033</f>
        <v>0</v>
      </c>
    </row>
    <row r="45034" spans="2:3">
      <c r="B45034" s="5">
        <f ca="1">'classifica km'!A45034</f>
        <v>0</v>
      </c>
      <c r="C45034" s="5">
        <f ca="1">'classifica km'!BL45034</f>
        <v>0</v>
      </c>
    </row>
    <row r="45035" spans="2:3">
      <c r="B45035" s="5">
        <f ca="1">'classifica km'!A45035</f>
        <v>0</v>
      </c>
      <c r="C45035" s="5">
        <f ca="1">'classifica km'!BL45035</f>
        <v>0</v>
      </c>
    </row>
    <row r="45036" spans="2:3">
      <c r="B45036" s="5">
        <f ca="1">'classifica km'!A45036</f>
        <v>0</v>
      </c>
      <c r="C45036" s="5">
        <f ca="1">'classifica km'!BL45036</f>
        <v>0</v>
      </c>
    </row>
    <row r="45037" spans="2:3">
      <c r="B45037" s="5">
        <f ca="1">'classifica km'!A45037</f>
        <v>0</v>
      </c>
      <c r="C45037" s="5">
        <f ca="1">'classifica km'!BL45037</f>
        <v>0</v>
      </c>
    </row>
    <row r="45038" spans="2:3">
      <c r="B45038" s="5">
        <f ca="1">'classifica km'!A45038</f>
        <v>0</v>
      </c>
      <c r="C45038" s="5">
        <f ca="1">'classifica km'!BL45038</f>
        <v>0</v>
      </c>
    </row>
    <row r="45039" spans="2:3">
      <c r="B45039" s="5">
        <f ca="1">'classifica km'!A45039</f>
        <v>0</v>
      </c>
      <c r="C45039" s="5">
        <f ca="1">'classifica km'!BL45039</f>
        <v>0</v>
      </c>
    </row>
    <row r="45040" spans="2:3">
      <c r="B45040" s="5">
        <f ca="1">'classifica km'!A45040</f>
        <v>0</v>
      </c>
      <c r="C45040" s="5">
        <f ca="1">'classifica km'!BL45040</f>
        <v>0</v>
      </c>
    </row>
    <row r="45041" spans="2:3">
      <c r="B45041" s="5">
        <f ca="1">'classifica km'!A45041</f>
        <v>0</v>
      </c>
      <c r="C45041" s="5">
        <f ca="1">'classifica km'!BL45041</f>
        <v>0</v>
      </c>
    </row>
    <row r="45042" spans="2:3">
      <c r="B45042" s="5">
        <f ca="1">'classifica km'!A45042</f>
        <v>0</v>
      </c>
      <c r="C45042" s="5">
        <f ca="1">'classifica km'!BL45042</f>
        <v>0</v>
      </c>
    </row>
    <row r="45043" spans="2:3">
      <c r="B45043" s="5">
        <f ca="1">'classifica km'!A45043</f>
        <v>0</v>
      </c>
      <c r="C45043" s="5">
        <f ca="1">'classifica km'!BL45043</f>
        <v>0</v>
      </c>
    </row>
    <row r="45044" spans="2:3">
      <c r="B45044" s="5">
        <f ca="1">'classifica km'!A45044</f>
        <v>0</v>
      </c>
      <c r="C45044" s="5">
        <f ca="1">'classifica km'!BL45044</f>
        <v>0</v>
      </c>
    </row>
    <row r="45045" spans="2:3">
      <c r="B45045" s="5">
        <f ca="1">'classifica km'!A45045</f>
        <v>0</v>
      </c>
      <c r="C45045" s="5">
        <f ca="1">'classifica km'!BL45045</f>
        <v>0</v>
      </c>
    </row>
    <row r="45046" spans="2:3">
      <c r="B45046" s="5">
        <f ca="1">'classifica km'!A45046</f>
        <v>0</v>
      </c>
      <c r="C45046" s="5">
        <f ca="1">'classifica km'!BL45046</f>
        <v>0</v>
      </c>
    </row>
    <row r="45047" spans="2:3">
      <c r="B45047" s="5">
        <f ca="1">'classifica km'!A45047</f>
        <v>0</v>
      </c>
      <c r="C45047" s="5">
        <f ca="1">'classifica km'!BL45047</f>
        <v>0</v>
      </c>
    </row>
    <row r="45048" spans="2:3">
      <c r="B45048" s="5">
        <f ca="1">'classifica km'!A45048</f>
        <v>0</v>
      </c>
      <c r="C45048" s="5">
        <f ca="1">'classifica km'!BL45048</f>
        <v>0</v>
      </c>
    </row>
    <row r="45049" spans="2:3">
      <c r="B45049" s="5">
        <f ca="1">'classifica km'!A45049</f>
        <v>0</v>
      </c>
      <c r="C45049" s="5">
        <f ca="1">'classifica km'!BL45049</f>
        <v>0</v>
      </c>
    </row>
    <row r="45050" spans="2:3">
      <c r="B45050" s="5">
        <f ca="1">'classifica km'!A45050</f>
        <v>0</v>
      </c>
      <c r="C45050" s="5">
        <f ca="1">'classifica km'!BL45050</f>
        <v>0</v>
      </c>
    </row>
    <row r="45051" spans="2:3">
      <c r="B45051" s="5">
        <f ca="1">'classifica km'!A45051</f>
        <v>0</v>
      </c>
      <c r="C45051" s="5">
        <f ca="1">'classifica km'!BL45051</f>
        <v>0</v>
      </c>
    </row>
    <row r="45052" spans="2:3">
      <c r="B45052" s="5">
        <f ca="1">'classifica km'!A45052</f>
        <v>0</v>
      </c>
      <c r="C45052" s="5">
        <f ca="1">'classifica km'!BL45052</f>
        <v>0</v>
      </c>
    </row>
    <row r="45053" spans="2:3">
      <c r="B45053" s="5">
        <f ca="1">'classifica km'!A45053</f>
        <v>0</v>
      </c>
      <c r="C45053" s="5">
        <f ca="1">'classifica km'!BL45053</f>
        <v>0</v>
      </c>
    </row>
    <row r="45054" spans="2:3">
      <c r="B45054" s="5">
        <f ca="1">'classifica km'!A45054</f>
        <v>0</v>
      </c>
      <c r="C45054" s="5">
        <f ca="1">'classifica km'!BL45054</f>
        <v>0</v>
      </c>
    </row>
    <row r="45055" spans="2:3">
      <c r="B45055" s="5">
        <f ca="1">'classifica km'!A45055</f>
        <v>0</v>
      </c>
      <c r="C45055" s="5">
        <f ca="1">'classifica km'!BL45055</f>
        <v>0</v>
      </c>
    </row>
    <row r="45056" spans="2:3">
      <c r="B45056" s="5">
        <f ca="1">'classifica km'!A45056</f>
        <v>0</v>
      </c>
      <c r="C45056" s="5">
        <f ca="1">'classifica km'!BL45056</f>
        <v>0</v>
      </c>
    </row>
    <row r="45057" spans="2:3">
      <c r="B45057" s="5">
        <f ca="1">'classifica km'!A45057</f>
        <v>0</v>
      </c>
      <c r="C45057" s="5">
        <f ca="1">'classifica km'!BL45057</f>
        <v>0</v>
      </c>
    </row>
    <row r="45058" spans="2:3">
      <c r="B45058" s="5">
        <f ca="1">'classifica km'!A45058</f>
        <v>0</v>
      </c>
      <c r="C45058" s="5">
        <f ca="1">'classifica km'!BL45058</f>
        <v>0</v>
      </c>
    </row>
    <row r="45059" spans="2:3">
      <c r="B45059" s="5">
        <f ca="1">'classifica km'!A45059</f>
        <v>0</v>
      </c>
      <c r="C45059" s="5">
        <f ca="1">'classifica km'!BL45059</f>
        <v>0</v>
      </c>
    </row>
    <row r="45060" spans="2:3">
      <c r="B45060" s="5">
        <f ca="1">'classifica km'!A45060</f>
        <v>0</v>
      </c>
      <c r="C45060" s="5">
        <f ca="1">'classifica km'!BL45060</f>
        <v>0</v>
      </c>
    </row>
    <row r="45061" spans="2:3">
      <c r="B45061" s="5">
        <f ca="1">'classifica km'!A45061</f>
        <v>0</v>
      </c>
      <c r="C45061" s="5">
        <f ca="1">'classifica km'!BL45061</f>
        <v>0</v>
      </c>
    </row>
    <row r="45062" spans="2:3">
      <c r="B45062" s="5">
        <f ca="1">'classifica km'!A45062</f>
        <v>0</v>
      </c>
      <c r="C45062" s="5">
        <f ca="1">'classifica km'!BL45062</f>
        <v>0</v>
      </c>
    </row>
    <row r="45063" spans="2:3">
      <c r="B45063" s="5">
        <f ca="1">'classifica km'!A45063</f>
        <v>0</v>
      </c>
      <c r="C45063" s="5">
        <f ca="1">'classifica km'!BL45063</f>
        <v>0</v>
      </c>
    </row>
    <row r="45064" spans="2:3">
      <c r="B45064" s="5">
        <f ca="1">'classifica km'!A45064</f>
        <v>0</v>
      </c>
      <c r="C45064" s="5">
        <f ca="1">'classifica km'!BL45064</f>
        <v>0</v>
      </c>
    </row>
    <row r="45065" spans="2:3">
      <c r="B45065" s="5">
        <f ca="1">'classifica km'!A45065</f>
        <v>0</v>
      </c>
      <c r="C45065" s="5">
        <f ca="1">'classifica km'!BL45065</f>
        <v>0</v>
      </c>
    </row>
    <row r="45066" spans="2:3">
      <c r="B45066" s="5">
        <f ca="1">'classifica km'!A45066</f>
        <v>0</v>
      </c>
      <c r="C45066" s="5">
        <f ca="1">'classifica km'!BL45066</f>
        <v>0</v>
      </c>
    </row>
    <row r="45067" spans="2:3">
      <c r="B45067" s="5">
        <f ca="1">'classifica km'!A45067</f>
        <v>0</v>
      </c>
      <c r="C45067" s="5">
        <f ca="1">'classifica km'!BL45067</f>
        <v>0</v>
      </c>
    </row>
    <row r="45068" spans="2:3">
      <c r="B45068" s="5">
        <f ca="1">'classifica km'!A45068</f>
        <v>0</v>
      </c>
      <c r="C45068" s="5">
        <f ca="1">'classifica km'!BL45068</f>
        <v>0</v>
      </c>
    </row>
    <row r="45069" spans="2:3">
      <c r="B45069" s="5">
        <f ca="1">'classifica km'!A45069</f>
        <v>0</v>
      </c>
      <c r="C45069" s="5">
        <f ca="1">'classifica km'!BL45069</f>
        <v>0</v>
      </c>
    </row>
    <row r="45070" spans="2:3">
      <c r="B45070" s="5">
        <f ca="1">'classifica km'!A45070</f>
        <v>0</v>
      </c>
      <c r="C45070" s="5">
        <f ca="1">'classifica km'!BL45070</f>
        <v>0</v>
      </c>
    </row>
    <row r="45071" spans="2:3">
      <c r="B45071" s="5">
        <f ca="1">'classifica km'!A45071</f>
        <v>0</v>
      </c>
      <c r="C45071" s="5">
        <f ca="1">'classifica km'!BL45071</f>
        <v>0</v>
      </c>
    </row>
    <row r="45072" spans="2:3">
      <c r="B45072" s="5">
        <f ca="1">'classifica km'!A45072</f>
        <v>0</v>
      </c>
      <c r="C45072" s="5">
        <f ca="1">'classifica km'!BL45072</f>
        <v>0</v>
      </c>
    </row>
    <row r="45073" spans="2:3">
      <c r="B45073" s="5">
        <f ca="1">'classifica km'!A45073</f>
        <v>0</v>
      </c>
      <c r="C45073" s="5">
        <f ca="1">'classifica km'!BL45073</f>
        <v>0</v>
      </c>
    </row>
    <row r="45074" spans="2:3">
      <c r="B45074" s="5">
        <f ca="1">'classifica km'!A45074</f>
        <v>0</v>
      </c>
      <c r="C45074" s="5">
        <f ca="1">'classifica km'!BL45074</f>
        <v>0</v>
      </c>
    </row>
    <row r="45075" spans="2:3">
      <c r="B45075" s="5">
        <f ca="1">'classifica km'!A45075</f>
        <v>0</v>
      </c>
      <c r="C45075" s="5">
        <f ca="1">'classifica km'!BL45075</f>
        <v>0</v>
      </c>
    </row>
    <row r="45076" spans="2:3">
      <c r="B45076" s="5">
        <f ca="1">'classifica km'!A45076</f>
        <v>0</v>
      </c>
      <c r="C45076" s="5">
        <f ca="1">'classifica km'!BL45076</f>
        <v>0</v>
      </c>
    </row>
    <row r="45077" spans="2:3">
      <c r="B45077" s="5">
        <f ca="1">'classifica km'!A45077</f>
        <v>0</v>
      </c>
      <c r="C45077" s="5">
        <f ca="1">'classifica km'!BL45077</f>
        <v>0</v>
      </c>
    </row>
    <row r="45078" spans="2:3">
      <c r="B45078" s="5">
        <f ca="1">'classifica km'!A45078</f>
        <v>0</v>
      </c>
      <c r="C45078" s="5">
        <f ca="1">'classifica km'!BL45078</f>
        <v>0</v>
      </c>
    </row>
    <row r="45079" spans="2:3">
      <c r="B45079" s="5">
        <f ca="1">'classifica km'!A45079</f>
        <v>0</v>
      </c>
      <c r="C45079" s="5">
        <f ca="1">'classifica km'!BL45079</f>
        <v>0</v>
      </c>
    </row>
    <row r="45080" spans="2:3">
      <c r="B45080" s="5">
        <f ca="1">'classifica km'!A45080</f>
        <v>0</v>
      </c>
      <c r="C45080" s="5">
        <f ca="1">'classifica km'!BL45080</f>
        <v>0</v>
      </c>
    </row>
    <row r="45081" spans="2:3">
      <c r="B45081" s="5">
        <f ca="1">'classifica km'!A45081</f>
        <v>0</v>
      </c>
      <c r="C45081" s="5">
        <f ca="1">'classifica km'!BL45081</f>
        <v>0</v>
      </c>
    </row>
    <row r="45082" spans="2:3">
      <c r="B45082" s="5">
        <f ca="1">'classifica km'!A45082</f>
        <v>0</v>
      </c>
      <c r="C45082" s="5">
        <f ca="1">'classifica km'!BL45082</f>
        <v>0</v>
      </c>
    </row>
    <row r="45083" spans="2:3">
      <c r="B45083" s="5">
        <f ca="1">'classifica km'!A45083</f>
        <v>0</v>
      </c>
      <c r="C45083" s="5">
        <f ca="1">'classifica km'!BL45083</f>
        <v>0</v>
      </c>
    </row>
    <row r="45084" spans="2:3">
      <c r="B45084" s="5">
        <f ca="1">'classifica km'!A45084</f>
        <v>0</v>
      </c>
      <c r="C45084" s="5">
        <f ca="1">'classifica km'!BL45084</f>
        <v>0</v>
      </c>
    </row>
    <row r="45085" spans="2:3">
      <c r="B45085" s="5">
        <f ca="1">'classifica km'!A45085</f>
        <v>0</v>
      </c>
      <c r="C45085" s="5">
        <f ca="1">'classifica km'!BL45085</f>
        <v>0</v>
      </c>
    </row>
    <row r="45086" spans="2:3">
      <c r="B45086" s="5">
        <f ca="1">'classifica km'!A45086</f>
        <v>0</v>
      </c>
      <c r="C45086" s="5">
        <f ca="1">'classifica km'!BL45086</f>
        <v>0</v>
      </c>
    </row>
    <row r="45087" spans="2:3">
      <c r="B45087" s="5">
        <f ca="1">'classifica km'!A45087</f>
        <v>0</v>
      </c>
      <c r="C45087" s="5">
        <f ca="1">'classifica km'!BL45087</f>
        <v>0</v>
      </c>
    </row>
    <row r="45088" spans="2:3">
      <c r="B45088" s="5">
        <f ca="1">'classifica km'!A45088</f>
        <v>0</v>
      </c>
      <c r="C45088" s="5">
        <f ca="1">'classifica km'!BL45088</f>
        <v>0</v>
      </c>
    </row>
    <row r="45089" spans="2:3">
      <c r="B45089" s="5">
        <f ca="1">'classifica km'!A45089</f>
        <v>0</v>
      </c>
      <c r="C45089" s="5">
        <f ca="1">'classifica km'!BL45089</f>
        <v>0</v>
      </c>
    </row>
    <row r="45090" spans="2:3">
      <c r="B45090" s="5">
        <f ca="1">'classifica km'!A45090</f>
        <v>0</v>
      </c>
      <c r="C45090" s="5">
        <f ca="1">'classifica km'!BL45090</f>
        <v>0</v>
      </c>
    </row>
    <row r="45091" spans="2:3">
      <c r="B45091" s="5">
        <f ca="1">'classifica km'!A45091</f>
        <v>0</v>
      </c>
      <c r="C45091" s="5">
        <f ca="1">'classifica km'!BL45091</f>
        <v>0</v>
      </c>
    </row>
    <row r="45092" spans="2:3">
      <c r="B45092" s="5">
        <f ca="1">'classifica km'!A45092</f>
        <v>0</v>
      </c>
      <c r="C45092" s="5">
        <f ca="1">'classifica km'!BL45092</f>
        <v>0</v>
      </c>
    </row>
    <row r="45093" spans="2:3">
      <c r="B45093" s="5">
        <f ca="1">'classifica km'!A45093</f>
        <v>0</v>
      </c>
      <c r="C45093" s="5">
        <f ca="1">'classifica km'!BL45093</f>
        <v>0</v>
      </c>
    </row>
    <row r="45094" spans="2:3">
      <c r="B45094" s="5">
        <f ca="1">'classifica km'!A45094</f>
        <v>0</v>
      </c>
      <c r="C45094" s="5">
        <f ca="1">'classifica km'!BL45094</f>
        <v>0</v>
      </c>
    </row>
    <row r="45095" spans="2:3">
      <c r="B45095" s="5">
        <f ca="1">'classifica km'!A45095</f>
        <v>0</v>
      </c>
      <c r="C45095" s="5">
        <f ca="1">'classifica km'!BL45095</f>
        <v>0</v>
      </c>
    </row>
    <row r="45096" spans="2:3">
      <c r="B45096" s="5">
        <f ca="1">'classifica km'!A45096</f>
        <v>0</v>
      </c>
      <c r="C45096" s="5">
        <f ca="1">'classifica km'!BL45096</f>
        <v>0</v>
      </c>
    </row>
    <row r="45097" spans="2:3">
      <c r="B45097" s="5">
        <f ca="1">'classifica km'!A45097</f>
        <v>0</v>
      </c>
      <c r="C45097" s="5">
        <f ca="1">'classifica km'!BL45097</f>
        <v>0</v>
      </c>
    </row>
    <row r="45098" spans="2:3">
      <c r="B45098" s="5">
        <f ca="1">'classifica km'!A45098</f>
        <v>0</v>
      </c>
      <c r="C45098" s="5">
        <f ca="1">'classifica km'!BL45098</f>
        <v>0</v>
      </c>
    </row>
    <row r="45099" spans="2:3">
      <c r="B45099" s="5">
        <f ca="1">'classifica km'!A45099</f>
        <v>0</v>
      </c>
      <c r="C45099" s="5">
        <f ca="1">'classifica km'!BL45099</f>
        <v>0</v>
      </c>
    </row>
    <row r="45100" spans="2:3">
      <c r="B45100" s="5">
        <f ca="1">'classifica km'!A45100</f>
        <v>0</v>
      </c>
      <c r="C45100" s="5">
        <f ca="1">'classifica km'!BL45100</f>
        <v>0</v>
      </c>
    </row>
    <row r="45101" spans="2:3">
      <c r="B45101" s="5">
        <f ca="1">'classifica km'!A45101</f>
        <v>0</v>
      </c>
      <c r="C45101" s="5">
        <f ca="1">'classifica km'!BL45101</f>
        <v>0</v>
      </c>
    </row>
    <row r="45102" spans="2:3">
      <c r="B45102" s="5">
        <f ca="1">'classifica km'!A45102</f>
        <v>0</v>
      </c>
      <c r="C45102" s="5">
        <f ca="1">'classifica km'!BL45102</f>
        <v>0</v>
      </c>
    </row>
    <row r="45103" spans="2:3">
      <c r="B45103" s="5">
        <f ca="1">'classifica km'!A45103</f>
        <v>0</v>
      </c>
      <c r="C45103" s="5">
        <f ca="1">'classifica km'!BL45103</f>
        <v>0</v>
      </c>
    </row>
    <row r="45104" spans="2:3">
      <c r="B45104" s="5">
        <f ca="1">'classifica km'!A45104</f>
        <v>0</v>
      </c>
      <c r="C45104" s="5">
        <f ca="1">'classifica km'!BL45104</f>
        <v>0</v>
      </c>
    </row>
    <row r="45105" spans="2:3">
      <c r="B45105" s="5">
        <f ca="1">'classifica km'!A45105</f>
        <v>0</v>
      </c>
      <c r="C45105" s="5">
        <f ca="1">'classifica km'!BL45105</f>
        <v>0</v>
      </c>
    </row>
    <row r="45106" spans="2:3">
      <c r="B45106" s="5">
        <f ca="1">'classifica km'!A45106</f>
        <v>0</v>
      </c>
      <c r="C45106" s="5">
        <f ca="1">'classifica km'!BL45106</f>
        <v>0</v>
      </c>
    </row>
    <row r="45107" spans="2:3">
      <c r="B45107" s="5">
        <f ca="1">'classifica km'!A45107</f>
        <v>0</v>
      </c>
      <c r="C45107" s="5">
        <f ca="1">'classifica km'!BL45107</f>
        <v>0</v>
      </c>
    </row>
    <row r="45108" spans="2:3">
      <c r="B45108" s="5">
        <f ca="1">'classifica km'!A45108</f>
        <v>0</v>
      </c>
      <c r="C45108" s="5">
        <f ca="1">'classifica km'!BL45108</f>
        <v>0</v>
      </c>
    </row>
    <row r="45109" spans="2:3">
      <c r="B45109" s="5">
        <f ca="1">'classifica km'!A45109</f>
        <v>0</v>
      </c>
      <c r="C45109" s="5">
        <f ca="1">'classifica km'!BL45109</f>
        <v>0</v>
      </c>
    </row>
    <row r="45110" spans="2:3">
      <c r="B45110" s="5">
        <f ca="1">'classifica km'!A45110</f>
        <v>0</v>
      </c>
      <c r="C45110" s="5">
        <f ca="1">'classifica km'!BL45110</f>
        <v>0</v>
      </c>
    </row>
    <row r="45111" spans="2:3">
      <c r="B45111" s="5">
        <f ca="1">'classifica km'!A45111</f>
        <v>0</v>
      </c>
      <c r="C45111" s="5">
        <f ca="1">'classifica km'!BL45111</f>
        <v>0</v>
      </c>
    </row>
    <row r="45112" spans="2:3">
      <c r="B45112" s="5">
        <f ca="1">'classifica km'!A45112</f>
        <v>0</v>
      </c>
      <c r="C45112" s="5">
        <f ca="1">'classifica km'!BL45112</f>
        <v>0</v>
      </c>
    </row>
    <row r="45113" spans="2:3">
      <c r="B45113" s="5">
        <f ca="1">'classifica km'!A45113</f>
        <v>0</v>
      </c>
      <c r="C45113" s="5">
        <f ca="1">'classifica km'!BL45113</f>
        <v>0</v>
      </c>
    </row>
    <row r="45114" spans="2:3">
      <c r="B45114" s="5">
        <f ca="1">'classifica km'!A45114</f>
        <v>0</v>
      </c>
      <c r="C45114" s="5">
        <f ca="1">'classifica km'!BL45114</f>
        <v>0</v>
      </c>
    </row>
    <row r="45115" spans="2:3">
      <c r="B45115" s="5">
        <f ca="1">'classifica km'!A45115</f>
        <v>0</v>
      </c>
      <c r="C45115" s="5">
        <f ca="1">'classifica km'!BL45115</f>
        <v>0</v>
      </c>
    </row>
    <row r="45116" spans="2:3">
      <c r="B45116" s="5">
        <f ca="1">'classifica km'!A45116</f>
        <v>0</v>
      </c>
      <c r="C45116" s="5">
        <f ca="1">'classifica km'!BL45116</f>
        <v>0</v>
      </c>
    </row>
    <row r="45117" spans="2:3">
      <c r="B45117" s="5">
        <f ca="1">'classifica km'!A45117</f>
        <v>0</v>
      </c>
      <c r="C45117" s="5">
        <f ca="1">'classifica km'!BL45117</f>
        <v>0</v>
      </c>
    </row>
    <row r="45118" spans="2:3">
      <c r="B45118" s="5">
        <f ca="1">'classifica km'!A45118</f>
        <v>0</v>
      </c>
      <c r="C45118" s="5">
        <f ca="1">'classifica km'!BL45118</f>
        <v>0</v>
      </c>
    </row>
    <row r="45119" spans="2:3">
      <c r="B45119" s="5">
        <f ca="1">'classifica km'!A45119</f>
        <v>0</v>
      </c>
      <c r="C45119" s="5">
        <f ca="1">'classifica km'!BL45119</f>
        <v>0</v>
      </c>
    </row>
    <row r="45120" spans="2:3">
      <c r="B45120" s="5">
        <f ca="1">'classifica km'!A45120</f>
        <v>0</v>
      </c>
      <c r="C45120" s="5">
        <f ca="1">'classifica km'!BL45120</f>
        <v>0</v>
      </c>
    </row>
    <row r="45121" spans="2:3">
      <c r="B45121" s="5">
        <f ca="1">'classifica km'!A45121</f>
        <v>0</v>
      </c>
      <c r="C45121" s="5">
        <f ca="1">'classifica km'!BL45121</f>
        <v>0</v>
      </c>
    </row>
    <row r="45122" spans="2:3">
      <c r="B45122" s="5">
        <f ca="1">'classifica km'!A45122</f>
        <v>0</v>
      </c>
      <c r="C45122" s="5">
        <f ca="1">'classifica km'!BL45122</f>
        <v>0</v>
      </c>
    </row>
    <row r="45123" spans="2:3">
      <c r="B45123" s="5">
        <f ca="1">'classifica km'!A45123</f>
        <v>0</v>
      </c>
      <c r="C45123" s="5">
        <f ca="1">'classifica km'!BL45123</f>
        <v>0</v>
      </c>
    </row>
    <row r="45124" spans="2:3">
      <c r="B45124" s="5">
        <f ca="1">'classifica km'!A45124</f>
        <v>0</v>
      </c>
      <c r="C45124" s="5">
        <f ca="1">'classifica km'!BL45124</f>
        <v>0</v>
      </c>
    </row>
    <row r="45125" spans="2:3">
      <c r="B45125" s="5">
        <f ca="1">'classifica km'!A45125</f>
        <v>0</v>
      </c>
      <c r="C45125" s="5">
        <f ca="1">'classifica km'!BL45125</f>
        <v>0</v>
      </c>
    </row>
    <row r="45126" spans="2:3">
      <c r="B45126" s="5">
        <f ca="1">'classifica km'!A45126</f>
        <v>0</v>
      </c>
      <c r="C45126" s="5">
        <f ca="1">'classifica km'!BL45126</f>
        <v>0</v>
      </c>
    </row>
    <row r="45127" spans="2:3">
      <c r="B45127" s="5">
        <f ca="1">'classifica km'!A45127</f>
        <v>0</v>
      </c>
      <c r="C45127" s="5">
        <f ca="1">'classifica km'!BL45127</f>
        <v>0</v>
      </c>
    </row>
    <row r="45128" spans="2:3">
      <c r="B45128" s="5">
        <f ca="1">'classifica km'!A45128</f>
        <v>0</v>
      </c>
      <c r="C45128" s="5">
        <f ca="1">'classifica km'!BL45128</f>
        <v>0</v>
      </c>
    </row>
    <row r="45129" spans="2:3">
      <c r="B45129" s="5">
        <f ca="1">'classifica km'!A45129</f>
        <v>0</v>
      </c>
      <c r="C45129" s="5">
        <f ca="1">'classifica km'!BL45129</f>
        <v>0</v>
      </c>
    </row>
    <row r="45130" spans="2:3">
      <c r="B45130" s="5">
        <f ca="1">'classifica km'!A45130</f>
        <v>0</v>
      </c>
      <c r="C45130" s="5">
        <f ca="1">'classifica km'!BL45130</f>
        <v>0</v>
      </c>
    </row>
    <row r="45131" spans="2:3">
      <c r="B45131" s="5">
        <f ca="1">'classifica km'!A45131</f>
        <v>0</v>
      </c>
      <c r="C45131" s="5">
        <f ca="1">'classifica km'!BL45131</f>
        <v>0</v>
      </c>
    </row>
    <row r="45132" spans="2:3">
      <c r="B45132" s="5">
        <f ca="1">'classifica km'!A45132</f>
        <v>0</v>
      </c>
      <c r="C45132" s="5">
        <f ca="1">'classifica km'!BL45132</f>
        <v>0</v>
      </c>
    </row>
    <row r="45133" spans="2:3">
      <c r="B45133" s="5">
        <f ca="1">'classifica km'!A45133</f>
        <v>0</v>
      </c>
      <c r="C45133" s="5">
        <f ca="1">'classifica km'!BL45133</f>
        <v>0</v>
      </c>
    </row>
    <row r="45134" spans="2:3">
      <c r="B45134" s="5">
        <f ca="1">'classifica km'!A45134</f>
        <v>0</v>
      </c>
      <c r="C45134" s="5">
        <f ca="1">'classifica km'!BL45134</f>
        <v>0</v>
      </c>
    </row>
    <row r="45135" spans="2:3">
      <c r="B45135" s="5">
        <f ca="1">'classifica km'!A45135</f>
        <v>0</v>
      </c>
      <c r="C45135" s="5">
        <f ca="1">'classifica km'!BL45135</f>
        <v>0</v>
      </c>
    </row>
    <row r="45136" spans="2:3">
      <c r="B45136" s="5">
        <f ca="1">'classifica km'!A45136</f>
        <v>0</v>
      </c>
      <c r="C45136" s="5">
        <f ca="1">'classifica km'!BL45136</f>
        <v>0</v>
      </c>
    </row>
    <row r="45137" spans="2:3">
      <c r="B45137" s="5">
        <f ca="1">'classifica km'!A45137</f>
        <v>0</v>
      </c>
      <c r="C45137" s="5">
        <f ca="1">'classifica km'!BL45137</f>
        <v>0</v>
      </c>
    </row>
    <row r="45138" spans="2:3">
      <c r="B45138" s="5">
        <f ca="1">'classifica km'!A45138</f>
        <v>0</v>
      </c>
      <c r="C45138" s="5">
        <f ca="1">'classifica km'!BL45138</f>
        <v>0</v>
      </c>
    </row>
    <row r="45139" spans="2:3">
      <c r="B45139" s="5">
        <f ca="1">'classifica km'!A45139</f>
        <v>0</v>
      </c>
      <c r="C45139" s="5">
        <f ca="1">'classifica km'!BL45139</f>
        <v>0</v>
      </c>
    </row>
    <row r="45140" spans="2:3">
      <c r="B45140" s="5">
        <f ca="1">'classifica km'!A45140</f>
        <v>0</v>
      </c>
      <c r="C45140" s="5">
        <f ca="1">'classifica km'!BL45140</f>
        <v>0</v>
      </c>
    </row>
    <row r="45141" spans="2:3">
      <c r="B45141" s="5">
        <f ca="1">'classifica km'!A45141</f>
        <v>0</v>
      </c>
      <c r="C45141" s="5">
        <f ca="1">'classifica km'!BL45141</f>
        <v>0</v>
      </c>
    </row>
    <row r="45142" spans="2:3">
      <c r="B45142" s="5">
        <f ca="1">'classifica km'!A45142</f>
        <v>0</v>
      </c>
      <c r="C45142" s="5">
        <f ca="1">'classifica km'!BL45142</f>
        <v>0</v>
      </c>
    </row>
    <row r="45143" spans="2:3">
      <c r="B45143" s="5">
        <f ca="1">'classifica km'!A45143</f>
        <v>0</v>
      </c>
      <c r="C45143" s="5">
        <f ca="1">'classifica km'!BL45143</f>
        <v>0</v>
      </c>
    </row>
    <row r="45144" spans="2:3">
      <c r="B45144" s="5">
        <f ca="1">'classifica km'!A45144</f>
        <v>0</v>
      </c>
      <c r="C45144" s="5">
        <f ca="1">'classifica km'!BL45144</f>
        <v>0</v>
      </c>
    </row>
    <row r="45145" spans="2:3">
      <c r="B45145" s="5">
        <f ca="1">'classifica km'!A45145</f>
        <v>0</v>
      </c>
      <c r="C45145" s="5">
        <f ca="1">'classifica km'!BL45145</f>
        <v>0</v>
      </c>
    </row>
    <row r="45146" spans="2:3">
      <c r="B45146" s="5">
        <f ca="1">'classifica km'!A45146</f>
        <v>0</v>
      </c>
      <c r="C45146" s="5">
        <f ca="1">'classifica km'!BL45146</f>
        <v>0</v>
      </c>
    </row>
    <row r="45147" spans="2:3">
      <c r="B45147" s="5">
        <f ca="1">'classifica km'!A45147</f>
        <v>0</v>
      </c>
      <c r="C45147" s="5">
        <f ca="1">'classifica km'!BL45147</f>
        <v>0</v>
      </c>
    </row>
    <row r="45148" spans="2:3">
      <c r="B45148" s="5">
        <f ca="1">'classifica km'!A45148</f>
        <v>0</v>
      </c>
      <c r="C45148" s="5">
        <f ca="1">'classifica km'!BL45148</f>
        <v>0</v>
      </c>
    </row>
    <row r="45149" spans="2:3">
      <c r="B45149" s="5">
        <f ca="1">'classifica km'!A45149</f>
        <v>0</v>
      </c>
      <c r="C45149" s="5">
        <f ca="1">'classifica km'!BL45149</f>
        <v>0</v>
      </c>
    </row>
    <row r="45150" spans="2:3">
      <c r="B45150" s="5">
        <f ca="1">'classifica km'!A45150</f>
        <v>0</v>
      </c>
      <c r="C45150" s="5">
        <f ca="1">'classifica km'!BL45150</f>
        <v>0</v>
      </c>
    </row>
    <row r="45151" spans="2:3">
      <c r="B45151" s="5">
        <f ca="1">'classifica km'!A45151</f>
        <v>0</v>
      </c>
      <c r="C45151" s="5">
        <f ca="1">'classifica km'!BL45151</f>
        <v>0</v>
      </c>
    </row>
    <row r="45152" spans="2:3">
      <c r="B45152" s="5">
        <f ca="1">'classifica km'!A45152</f>
        <v>0</v>
      </c>
      <c r="C45152" s="5">
        <f ca="1">'classifica km'!BL45152</f>
        <v>0</v>
      </c>
    </row>
    <row r="45153" spans="2:3">
      <c r="B45153" s="5">
        <f ca="1">'classifica km'!A45153</f>
        <v>0</v>
      </c>
      <c r="C45153" s="5">
        <f ca="1">'classifica km'!BL45153</f>
        <v>0</v>
      </c>
    </row>
    <row r="45154" spans="2:3">
      <c r="B45154" s="5">
        <f ca="1">'classifica km'!A45154</f>
        <v>0</v>
      </c>
      <c r="C45154" s="5">
        <f ca="1">'classifica km'!BL45154</f>
        <v>0</v>
      </c>
    </row>
    <row r="45155" spans="2:3">
      <c r="B45155" s="5">
        <f ca="1">'classifica km'!A45155</f>
        <v>0</v>
      </c>
      <c r="C45155" s="5">
        <f ca="1">'classifica km'!BL45155</f>
        <v>0</v>
      </c>
    </row>
    <row r="45156" spans="2:3">
      <c r="B45156" s="5">
        <f ca="1">'classifica km'!A45156</f>
        <v>0</v>
      </c>
      <c r="C45156" s="5">
        <f ca="1">'classifica km'!BL45156</f>
        <v>0</v>
      </c>
    </row>
    <row r="45157" spans="2:3">
      <c r="B45157" s="5">
        <f ca="1">'classifica km'!A45157</f>
        <v>0</v>
      </c>
      <c r="C45157" s="5">
        <f ca="1">'classifica km'!BL45157</f>
        <v>0</v>
      </c>
    </row>
    <row r="45158" spans="2:3">
      <c r="B45158" s="5">
        <f ca="1">'classifica km'!A45158</f>
        <v>0</v>
      </c>
      <c r="C45158" s="5">
        <f ca="1">'classifica km'!BL45158</f>
        <v>0</v>
      </c>
    </row>
    <row r="45159" spans="2:3">
      <c r="B45159" s="5">
        <f ca="1">'classifica km'!A45159</f>
        <v>0</v>
      </c>
      <c r="C45159" s="5">
        <f ca="1">'classifica km'!BL45159</f>
        <v>0</v>
      </c>
    </row>
    <row r="45160" spans="2:3">
      <c r="B45160" s="5">
        <f ca="1">'classifica km'!A45160</f>
        <v>0</v>
      </c>
      <c r="C45160" s="5">
        <f ca="1">'classifica km'!BL45160</f>
        <v>0</v>
      </c>
    </row>
    <row r="45161" spans="2:3">
      <c r="B45161" s="5">
        <f ca="1">'classifica km'!A45161</f>
        <v>0</v>
      </c>
      <c r="C45161" s="5">
        <f ca="1">'classifica km'!BL45161</f>
        <v>0</v>
      </c>
    </row>
    <row r="45162" spans="2:3">
      <c r="B45162" s="5">
        <f ca="1">'classifica km'!A45162</f>
        <v>0</v>
      </c>
      <c r="C45162" s="5">
        <f ca="1">'classifica km'!BL45162</f>
        <v>0</v>
      </c>
    </row>
    <row r="45163" spans="2:3">
      <c r="B45163" s="5">
        <f ca="1">'classifica km'!A45163</f>
        <v>0</v>
      </c>
      <c r="C45163" s="5">
        <f ca="1">'classifica km'!BL45163</f>
        <v>0</v>
      </c>
    </row>
    <row r="45164" spans="2:3">
      <c r="B45164" s="5">
        <f ca="1">'classifica km'!A45164</f>
        <v>0</v>
      </c>
      <c r="C45164" s="5">
        <f ca="1">'classifica km'!BL45164</f>
        <v>0</v>
      </c>
    </row>
    <row r="45165" spans="2:3">
      <c r="B45165" s="5">
        <f ca="1">'classifica km'!A45165</f>
        <v>0</v>
      </c>
      <c r="C45165" s="5">
        <f ca="1">'classifica km'!BL45165</f>
        <v>0</v>
      </c>
    </row>
    <row r="45166" spans="2:3">
      <c r="B45166" s="5">
        <f ca="1">'classifica km'!A45166</f>
        <v>0</v>
      </c>
      <c r="C45166" s="5">
        <f ca="1">'classifica km'!BL45166</f>
        <v>0</v>
      </c>
    </row>
    <row r="45167" spans="2:3">
      <c r="B45167" s="5">
        <f ca="1">'classifica km'!A45167</f>
        <v>0</v>
      </c>
      <c r="C45167" s="5">
        <f ca="1">'classifica km'!BL45167</f>
        <v>0</v>
      </c>
    </row>
    <row r="45168" spans="2:3">
      <c r="B45168" s="5">
        <f ca="1">'classifica km'!A45168</f>
        <v>0</v>
      </c>
      <c r="C45168" s="5">
        <f ca="1">'classifica km'!BL45168</f>
        <v>0</v>
      </c>
    </row>
    <row r="45169" spans="2:3">
      <c r="B45169" s="5">
        <f ca="1">'classifica km'!A45169</f>
        <v>0</v>
      </c>
      <c r="C45169" s="5">
        <f ca="1">'classifica km'!BL45169</f>
        <v>0</v>
      </c>
    </row>
    <row r="45170" spans="2:3">
      <c r="B45170" s="5">
        <f ca="1">'classifica km'!A45170</f>
        <v>0</v>
      </c>
      <c r="C45170" s="5">
        <f ca="1">'classifica km'!BL45170</f>
        <v>0</v>
      </c>
    </row>
    <row r="45171" spans="2:3">
      <c r="B45171" s="5">
        <f ca="1">'classifica km'!A45171</f>
        <v>0</v>
      </c>
      <c r="C45171" s="5">
        <f ca="1">'classifica km'!BL45171</f>
        <v>0</v>
      </c>
    </row>
    <row r="45172" spans="2:3">
      <c r="B45172" s="5">
        <f ca="1">'classifica km'!A45172</f>
        <v>0</v>
      </c>
      <c r="C45172" s="5">
        <f ca="1">'classifica km'!BL45172</f>
        <v>0</v>
      </c>
    </row>
    <row r="45173" spans="2:3">
      <c r="B45173" s="5">
        <f ca="1">'classifica km'!A45173</f>
        <v>0</v>
      </c>
      <c r="C45173" s="5">
        <f ca="1">'classifica km'!BL45173</f>
        <v>0</v>
      </c>
    </row>
    <row r="45174" spans="2:3">
      <c r="B45174" s="5">
        <f ca="1">'classifica km'!A45174</f>
        <v>0</v>
      </c>
      <c r="C45174" s="5">
        <f ca="1">'classifica km'!BL45174</f>
        <v>0</v>
      </c>
    </row>
    <row r="45175" spans="2:3">
      <c r="B45175" s="5">
        <f ca="1">'classifica km'!A45175</f>
        <v>0</v>
      </c>
      <c r="C45175" s="5">
        <f ca="1">'classifica km'!BL45175</f>
        <v>0</v>
      </c>
    </row>
    <row r="45176" spans="2:3">
      <c r="B45176" s="5">
        <f ca="1">'classifica km'!A45176</f>
        <v>0</v>
      </c>
      <c r="C45176" s="5">
        <f ca="1">'classifica km'!BL45176</f>
        <v>0</v>
      </c>
    </row>
    <row r="45177" spans="2:3">
      <c r="B45177" s="5">
        <f ca="1">'classifica km'!A45177</f>
        <v>0</v>
      </c>
      <c r="C45177" s="5">
        <f ca="1">'classifica km'!BL45177</f>
        <v>0</v>
      </c>
    </row>
    <row r="45178" spans="2:3">
      <c r="B45178" s="5">
        <f ca="1">'classifica km'!A45178</f>
        <v>0</v>
      </c>
      <c r="C45178" s="5">
        <f ca="1">'classifica km'!BL45178</f>
        <v>0</v>
      </c>
    </row>
    <row r="45179" spans="2:3">
      <c r="B45179" s="5">
        <f ca="1">'classifica km'!A45179</f>
        <v>0</v>
      </c>
      <c r="C45179" s="5">
        <f ca="1">'classifica km'!BL45179</f>
        <v>0</v>
      </c>
    </row>
    <row r="45180" spans="2:3">
      <c r="B45180" s="5">
        <f ca="1">'classifica km'!A45180</f>
        <v>0</v>
      </c>
      <c r="C45180" s="5">
        <f ca="1">'classifica km'!BL45180</f>
        <v>0</v>
      </c>
    </row>
    <row r="45181" spans="2:3">
      <c r="B45181" s="5">
        <f ca="1">'classifica km'!A45181</f>
        <v>0</v>
      </c>
      <c r="C45181" s="5">
        <f ca="1">'classifica km'!BL45181</f>
        <v>0</v>
      </c>
    </row>
    <row r="45182" spans="2:3">
      <c r="B45182" s="5">
        <f ca="1">'classifica km'!A45182</f>
        <v>0</v>
      </c>
      <c r="C45182" s="5">
        <f ca="1">'classifica km'!BL45182</f>
        <v>0</v>
      </c>
    </row>
    <row r="45183" spans="2:3">
      <c r="B45183" s="5">
        <f ca="1">'classifica km'!A45183</f>
        <v>0</v>
      </c>
      <c r="C45183" s="5">
        <f ca="1">'classifica km'!BL45183</f>
        <v>0</v>
      </c>
    </row>
    <row r="45184" spans="2:3">
      <c r="B45184" s="5">
        <f ca="1">'classifica km'!A45184</f>
        <v>0</v>
      </c>
      <c r="C45184" s="5">
        <f ca="1">'classifica km'!BL45184</f>
        <v>0</v>
      </c>
    </row>
    <row r="45185" spans="2:3">
      <c r="B45185" s="5">
        <f ca="1">'classifica km'!A45185</f>
        <v>0</v>
      </c>
      <c r="C45185" s="5">
        <f ca="1">'classifica km'!BL45185</f>
        <v>0</v>
      </c>
    </row>
    <row r="45186" spans="2:3">
      <c r="B45186" s="5">
        <f ca="1">'classifica km'!A45186</f>
        <v>0</v>
      </c>
      <c r="C45186" s="5">
        <f ca="1">'classifica km'!BL45186</f>
        <v>0</v>
      </c>
    </row>
    <row r="45187" spans="2:3">
      <c r="B45187" s="5">
        <f ca="1">'classifica km'!A45187</f>
        <v>0</v>
      </c>
      <c r="C45187" s="5">
        <f ca="1">'classifica km'!BL45187</f>
        <v>0</v>
      </c>
    </row>
    <row r="45188" spans="2:3">
      <c r="B45188" s="5">
        <f ca="1">'classifica km'!A45188</f>
        <v>0</v>
      </c>
      <c r="C45188" s="5">
        <f ca="1">'classifica km'!BL45188</f>
        <v>0</v>
      </c>
    </row>
    <row r="45189" spans="2:3">
      <c r="B45189" s="5">
        <f ca="1">'classifica km'!A45189</f>
        <v>0</v>
      </c>
      <c r="C45189" s="5">
        <f ca="1">'classifica km'!BL45189</f>
        <v>0</v>
      </c>
    </row>
    <row r="45190" spans="2:3">
      <c r="B45190" s="5">
        <f ca="1">'classifica km'!A45190</f>
        <v>0</v>
      </c>
      <c r="C45190" s="5">
        <f ca="1">'classifica km'!BL45190</f>
        <v>0</v>
      </c>
    </row>
    <row r="45191" spans="2:3">
      <c r="B45191" s="5">
        <f ca="1">'classifica km'!A45191</f>
        <v>0</v>
      </c>
      <c r="C45191" s="5">
        <f ca="1">'classifica km'!BL45191</f>
        <v>0</v>
      </c>
    </row>
    <row r="45192" spans="2:3">
      <c r="B45192" s="5">
        <f ca="1">'classifica km'!A45192</f>
        <v>0</v>
      </c>
      <c r="C45192" s="5">
        <f ca="1">'classifica km'!BL45192</f>
        <v>0</v>
      </c>
    </row>
    <row r="45193" spans="2:3">
      <c r="B45193" s="5">
        <f ca="1">'classifica km'!A45193</f>
        <v>0</v>
      </c>
      <c r="C45193" s="5">
        <f ca="1">'classifica km'!BL45193</f>
        <v>0</v>
      </c>
    </row>
    <row r="45194" spans="2:3">
      <c r="B45194" s="5">
        <f ca="1">'classifica km'!A45194</f>
        <v>0</v>
      </c>
      <c r="C45194" s="5">
        <f ca="1">'classifica km'!BL45194</f>
        <v>0</v>
      </c>
    </row>
    <row r="45195" spans="2:3">
      <c r="B45195" s="5">
        <f ca="1">'classifica km'!A45195</f>
        <v>0</v>
      </c>
      <c r="C45195" s="5">
        <f ca="1">'classifica km'!BL45195</f>
        <v>0</v>
      </c>
    </row>
    <row r="45196" spans="2:3">
      <c r="B45196" s="5">
        <f ca="1">'classifica km'!A45196</f>
        <v>0</v>
      </c>
      <c r="C45196" s="5">
        <f ca="1">'classifica km'!BL45196</f>
        <v>0</v>
      </c>
    </row>
    <row r="45197" spans="2:3">
      <c r="B45197" s="5">
        <f ca="1">'classifica km'!A45197</f>
        <v>0</v>
      </c>
      <c r="C45197" s="5">
        <f ca="1">'classifica km'!BL45197</f>
        <v>0</v>
      </c>
    </row>
    <row r="45198" spans="2:3">
      <c r="B45198" s="5">
        <f ca="1">'classifica km'!A45198</f>
        <v>0</v>
      </c>
      <c r="C45198" s="5">
        <f ca="1">'classifica km'!BL45198</f>
        <v>0</v>
      </c>
    </row>
    <row r="45199" spans="2:3">
      <c r="B45199" s="5">
        <f ca="1">'classifica km'!A45199</f>
        <v>0</v>
      </c>
      <c r="C45199" s="5">
        <f ca="1">'classifica km'!BL45199</f>
        <v>0</v>
      </c>
    </row>
    <row r="45200" spans="2:3">
      <c r="B45200" s="5">
        <f ca="1">'classifica km'!A45200</f>
        <v>0</v>
      </c>
      <c r="C45200" s="5">
        <f ca="1">'classifica km'!BL45200</f>
        <v>0</v>
      </c>
    </row>
    <row r="45201" spans="2:3">
      <c r="B45201" s="5">
        <f ca="1">'classifica km'!A45201</f>
        <v>0</v>
      </c>
      <c r="C45201" s="5">
        <f ca="1">'classifica km'!BL45201</f>
        <v>0</v>
      </c>
    </row>
    <row r="45202" spans="2:3">
      <c r="B45202" s="5">
        <f ca="1">'classifica km'!A45202</f>
        <v>0</v>
      </c>
      <c r="C45202" s="5">
        <f ca="1">'classifica km'!BL45202</f>
        <v>0</v>
      </c>
    </row>
    <row r="45203" spans="2:3">
      <c r="B45203" s="5">
        <f ca="1">'classifica km'!A45203</f>
        <v>0</v>
      </c>
      <c r="C45203" s="5">
        <f ca="1">'classifica km'!BL45203</f>
        <v>0</v>
      </c>
    </row>
    <row r="45204" spans="2:3">
      <c r="B45204" s="5">
        <f ca="1">'classifica km'!A45204</f>
        <v>0</v>
      </c>
      <c r="C45204" s="5">
        <f ca="1">'classifica km'!BL45204</f>
        <v>0</v>
      </c>
    </row>
    <row r="45205" spans="2:3">
      <c r="B45205" s="5">
        <f ca="1">'classifica km'!A45205</f>
        <v>0</v>
      </c>
      <c r="C45205" s="5">
        <f ca="1">'classifica km'!BL45205</f>
        <v>0</v>
      </c>
    </row>
    <row r="45206" spans="2:3">
      <c r="B45206" s="5">
        <f ca="1">'classifica km'!A45206</f>
        <v>0</v>
      </c>
      <c r="C45206" s="5">
        <f ca="1">'classifica km'!BL45206</f>
        <v>0</v>
      </c>
    </row>
    <row r="45207" spans="2:3">
      <c r="B45207" s="5">
        <f ca="1">'classifica km'!A45207</f>
        <v>0</v>
      </c>
      <c r="C45207" s="5">
        <f ca="1">'classifica km'!BL45207</f>
        <v>0</v>
      </c>
    </row>
    <row r="45208" spans="2:3">
      <c r="B45208" s="5">
        <f ca="1">'classifica km'!A45208</f>
        <v>0</v>
      </c>
      <c r="C45208" s="5">
        <f ca="1">'classifica km'!BL45208</f>
        <v>0</v>
      </c>
    </row>
    <row r="45209" spans="2:3">
      <c r="B45209" s="5">
        <f ca="1">'classifica km'!A45209</f>
        <v>0</v>
      </c>
      <c r="C45209" s="5">
        <f ca="1">'classifica km'!BL45209</f>
        <v>0</v>
      </c>
    </row>
    <row r="45210" spans="2:3">
      <c r="B45210" s="5">
        <f ca="1">'classifica km'!A45210</f>
        <v>0</v>
      </c>
      <c r="C45210" s="5">
        <f ca="1">'classifica km'!BL45210</f>
        <v>0</v>
      </c>
    </row>
    <row r="45211" spans="2:3">
      <c r="B45211" s="5">
        <f ca="1">'classifica km'!A45211</f>
        <v>0</v>
      </c>
      <c r="C45211" s="5">
        <f ca="1">'classifica km'!BL45211</f>
        <v>0</v>
      </c>
    </row>
    <row r="45212" spans="2:3">
      <c r="B45212" s="5">
        <f ca="1">'classifica km'!A45212</f>
        <v>0</v>
      </c>
      <c r="C45212" s="5">
        <f ca="1">'classifica km'!BL45212</f>
        <v>0</v>
      </c>
    </row>
    <row r="45213" spans="2:3">
      <c r="B45213" s="5">
        <f ca="1">'classifica km'!A45213</f>
        <v>0</v>
      </c>
      <c r="C45213" s="5">
        <f ca="1">'classifica km'!BL45213</f>
        <v>0</v>
      </c>
    </row>
    <row r="45214" spans="2:3">
      <c r="B45214" s="5">
        <f ca="1">'classifica km'!A45214</f>
        <v>0</v>
      </c>
      <c r="C45214" s="5">
        <f ca="1">'classifica km'!BL45214</f>
        <v>0</v>
      </c>
    </row>
    <row r="45215" spans="2:3">
      <c r="B45215" s="5">
        <f ca="1">'classifica km'!A45215</f>
        <v>0</v>
      </c>
      <c r="C45215" s="5">
        <f ca="1">'classifica km'!BL45215</f>
        <v>0</v>
      </c>
    </row>
    <row r="45216" spans="2:3">
      <c r="B45216" s="5">
        <f ca="1">'classifica km'!A45216</f>
        <v>0</v>
      </c>
      <c r="C45216" s="5">
        <f ca="1">'classifica km'!BL45216</f>
        <v>0</v>
      </c>
    </row>
    <row r="45217" spans="2:3">
      <c r="B45217" s="5">
        <f ca="1">'classifica km'!A45217</f>
        <v>0</v>
      </c>
      <c r="C45217" s="5">
        <f ca="1">'classifica km'!BL45217</f>
        <v>0</v>
      </c>
    </row>
    <row r="45218" spans="2:3">
      <c r="B45218" s="5">
        <f ca="1">'classifica km'!A45218</f>
        <v>0</v>
      </c>
      <c r="C45218" s="5">
        <f ca="1">'classifica km'!BL45218</f>
        <v>0</v>
      </c>
    </row>
    <row r="45219" spans="2:3">
      <c r="B45219" s="5">
        <f ca="1">'classifica km'!A45219</f>
        <v>0</v>
      </c>
      <c r="C45219" s="5">
        <f ca="1">'classifica km'!BL45219</f>
        <v>0</v>
      </c>
    </row>
    <row r="45220" spans="2:3">
      <c r="B45220" s="5">
        <f ca="1">'classifica km'!A45220</f>
        <v>0</v>
      </c>
      <c r="C45220" s="5">
        <f ca="1">'classifica km'!BL45220</f>
        <v>0</v>
      </c>
    </row>
    <row r="45221" spans="2:3">
      <c r="B45221" s="5">
        <f ca="1">'classifica km'!A45221</f>
        <v>0</v>
      </c>
      <c r="C45221" s="5">
        <f ca="1">'classifica km'!BL45221</f>
        <v>0</v>
      </c>
    </row>
    <row r="45222" spans="2:3">
      <c r="B45222" s="5">
        <f ca="1">'classifica km'!A45222</f>
        <v>0</v>
      </c>
      <c r="C45222" s="5">
        <f ca="1">'classifica km'!BL45222</f>
        <v>0</v>
      </c>
    </row>
    <row r="45223" spans="2:3">
      <c r="B45223" s="5">
        <f ca="1">'classifica km'!A45223</f>
        <v>0</v>
      </c>
      <c r="C45223" s="5">
        <f ca="1">'classifica km'!BL45223</f>
        <v>0</v>
      </c>
    </row>
    <row r="45224" spans="2:3">
      <c r="B45224" s="5">
        <f ca="1">'classifica km'!A45224</f>
        <v>0</v>
      </c>
      <c r="C45224" s="5">
        <f ca="1">'classifica km'!BL45224</f>
        <v>0</v>
      </c>
    </row>
    <row r="45225" spans="2:3">
      <c r="B45225" s="5">
        <f ca="1">'classifica km'!A45225</f>
        <v>0</v>
      </c>
      <c r="C45225" s="5">
        <f ca="1">'classifica km'!BL45225</f>
        <v>0</v>
      </c>
    </row>
    <row r="45226" spans="2:3">
      <c r="B45226" s="5">
        <f ca="1">'classifica km'!A45226</f>
        <v>0</v>
      </c>
      <c r="C45226" s="5">
        <f ca="1">'classifica km'!BL45226</f>
        <v>0</v>
      </c>
    </row>
    <row r="45227" spans="2:3">
      <c r="B45227" s="5">
        <f ca="1">'classifica km'!A45227</f>
        <v>0</v>
      </c>
      <c r="C45227" s="5">
        <f ca="1">'classifica km'!BL45227</f>
        <v>0</v>
      </c>
    </row>
    <row r="45228" spans="2:3">
      <c r="B45228" s="5">
        <f ca="1">'classifica km'!A45228</f>
        <v>0</v>
      </c>
      <c r="C45228" s="5">
        <f ca="1">'classifica km'!BL45228</f>
        <v>0</v>
      </c>
    </row>
    <row r="45229" spans="2:3">
      <c r="B45229" s="5">
        <f ca="1">'classifica km'!A45229</f>
        <v>0</v>
      </c>
      <c r="C45229" s="5">
        <f ca="1">'classifica km'!BL45229</f>
        <v>0</v>
      </c>
    </row>
    <row r="45230" spans="2:3">
      <c r="B45230" s="5">
        <f ca="1">'classifica km'!A45230</f>
        <v>0</v>
      </c>
      <c r="C45230" s="5">
        <f ca="1">'classifica km'!BL45230</f>
        <v>0</v>
      </c>
    </row>
    <row r="45231" spans="2:3">
      <c r="B45231" s="5">
        <f ca="1">'classifica km'!A45231</f>
        <v>0</v>
      </c>
      <c r="C45231" s="5">
        <f ca="1">'classifica km'!BL45231</f>
        <v>0</v>
      </c>
    </row>
    <row r="45232" spans="2:3">
      <c r="B45232" s="5">
        <f ca="1">'classifica km'!A45232</f>
        <v>0</v>
      </c>
      <c r="C45232" s="5">
        <f ca="1">'classifica km'!BL45232</f>
        <v>0</v>
      </c>
    </row>
    <row r="45233" spans="2:3">
      <c r="B45233" s="5">
        <f ca="1">'classifica km'!A45233</f>
        <v>0</v>
      </c>
      <c r="C45233" s="5">
        <f ca="1">'classifica km'!BL45233</f>
        <v>0</v>
      </c>
    </row>
    <row r="45234" spans="2:3">
      <c r="B45234" s="5">
        <f ca="1">'classifica km'!A45234</f>
        <v>0</v>
      </c>
      <c r="C45234" s="5">
        <f ca="1">'classifica km'!BL45234</f>
        <v>0</v>
      </c>
    </row>
    <row r="45235" spans="2:3">
      <c r="B45235" s="5">
        <f ca="1">'classifica km'!A45235</f>
        <v>0</v>
      </c>
      <c r="C45235" s="5">
        <f ca="1">'classifica km'!BL45235</f>
        <v>0</v>
      </c>
    </row>
    <row r="45236" spans="2:3">
      <c r="B45236" s="5">
        <f ca="1">'classifica km'!A45236</f>
        <v>0</v>
      </c>
      <c r="C45236" s="5">
        <f ca="1">'classifica km'!BL45236</f>
        <v>0</v>
      </c>
    </row>
    <row r="45237" spans="2:3">
      <c r="B45237" s="5">
        <f ca="1">'classifica km'!A45237</f>
        <v>0</v>
      </c>
      <c r="C45237" s="5">
        <f ca="1">'classifica km'!BL45237</f>
        <v>0</v>
      </c>
    </row>
    <row r="45238" spans="2:3">
      <c r="B45238" s="5">
        <f ca="1">'classifica km'!A45238</f>
        <v>0</v>
      </c>
      <c r="C45238" s="5">
        <f ca="1">'classifica km'!BL45238</f>
        <v>0</v>
      </c>
    </row>
    <row r="45239" spans="2:3">
      <c r="B45239" s="5">
        <f ca="1">'classifica km'!A45239</f>
        <v>0</v>
      </c>
      <c r="C45239" s="5">
        <f ca="1">'classifica km'!BL45239</f>
        <v>0</v>
      </c>
    </row>
    <row r="45240" spans="2:3">
      <c r="B45240" s="5">
        <f ca="1">'classifica km'!A45240</f>
        <v>0</v>
      </c>
      <c r="C45240" s="5">
        <f ca="1">'classifica km'!BL45240</f>
        <v>0</v>
      </c>
    </row>
    <row r="45241" spans="2:3">
      <c r="B45241" s="5">
        <f ca="1">'classifica km'!A45241</f>
        <v>0</v>
      </c>
      <c r="C45241" s="5">
        <f ca="1">'classifica km'!BL45241</f>
        <v>0</v>
      </c>
    </row>
    <row r="45242" spans="2:3">
      <c r="B45242" s="5">
        <f ca="1">'classifica km'!A45242</f>
        <v>0</v>
      </c>
      <c r="C45242" s="5">
        <f ca="1">'classifica km'!BL45242</f>
        <v>0</v>
      </c>
    </row>
    <row r="45243" spans="2:3">
      <c r="B45243" s="5">
        <f ca="1">'classifica km'!A45243</f>
        <v>0</v>
      </c>
      <c r="C45243" s="5">
        <f ca="1">'classifica km'!BL45243</f>
        <v>0</v>
      </c>
    </row>
    <row r="45244" spans="2:3">
      <c r="B45244" s="5">
        <f ca="1">'classifica km'!A45244</f>
        <v>0</v>
      </c>
      <c r="C45244" s="5">
        <f ca="1">'classifica km'!BL45244</f>
        <v>0</v>
      </c>
    </row>
    <row r="45245" spans="2:3">
      <c r="B45245" s="5">
        <f ca="1">'classifica km'!A45245</f>
        <v>0</v>
      </c>
      <c r="C45245" s="5">
        <f ca="1">'classifica km'!BL45245</f>
        <v>0</v>
      </c>
    </row>
    <row r="45246" spans="2:3">
      <c r="B45246" s="5">
        <f ca="1">'classifica km'!A45246</f>
        <v>0</v>
      </c>
      <c r="C45246" s="5">
        <f ca="1">'classifica km'!BL45246</f>
        <v>0</v>
      </c>
    </row>
    <row r="45247" spans="2:3">
      <c r="B45247" s="5">
        <f ca="1">'classifica km'!A45247</f>
        <v>0</v>
      </c>
      <c r="C45247" s="5">
        <f ca="1">'classifica km'!BL45247</f>
        <v>0</v>
      </c>
    </row>
    <row r="45248" spans="2:3">
      <c r="B45248" s="5">
        <f ca="1">'classifica km'!A45248</f>
        <v>0</v>
      </c>
      <c r="C45248" s="5">
        <f ca="1">'classifica km'!BL45248</f>
        <v>0</v>
      </c>
    </row>
    <row r="45249" spans="2:3">
      <c r="B45249" s="5">
        <f ca="1">'classifica km'!A45249</f>
        <v>0</v>
      </c>
      <c r="C45249" s="5">
        <f ca="1">'classifica km'!BL45249</f>
        <v>0</v>
      </c>
    </row>
    <row r="45250" spans="2:3">
      <c r="B45250" s="5">
        <f ca="1">'classifica km'!A45250</f>
        <v>0</v>
      </c>
      <c r="C45250" s="5">
        <f ca="1">'classifica km'!BL45250</f>
        <v>0</v>
      </c>
    </row>
    <row r="45251" spans="2:3">
      <c r="B45251" s="5">
        <f ca="1">'classifica km'!A45251</f>
        <v>0</v>
      </c>
      <c r="C45251" s="5">
        <f ca="1">'classifica km'!BL45251</f>
        <v>0</v>
      </c>
    </row>
    <row r="45252" spans="2:3">
      <c r="B45252" s="5">
        <f ca="1">'classifica km'!A45252</f>
        <v>0</v>
      </c>
      <c r="C45252" s="5">
        <f ca="1">'classifica km'!BL45252</f>
        <v>0</v>
      </c>
    </row>
    <row r="45253" spans="2:3">
      <c r="B45253" s="5">
        <f ca="1">'classifica km'!A45253</f>
        <v>0</v>
      </c>
      <c r="C45253" s="5">
        <f ca="1">'classifica km'!BL45253</f>
        <v>0</v>
      </c>
    </row>
    <row r="45254" spans="2:3">
      <c r="B45254" s="5">
        <f ca="1">'classifica km'!A45254</f>
        <v>0</v>
      </c>
      <c r="C45254" s="5">
        <f ca="1">'classifica km'!BL45254</f>
        <v>0</v>
      </c>
    </row>
    <row r="45255" spans="2:3">
      <c r="B45255" s="5">
        <f ca="1">'classifica km'!A45255</f>
        <v>0</v>
      </c>
      <c r="C45255" s="5">
        <f ca="1">'classifica km'!BL45255</f>
        <v>0</v>
      </c>
    </row>
    <row r="45256" spans="2:3">
      <c r="B45256" s="5">
        <f ca="1">'classifica km'!A45256</f>
        <v>0</v>
      </c>
      <c r="C45256" s="5">
        <f ca="1">'classifica km'!BL45256</f>
        <v>0</v>
      </c>
    </row>
    <row r="45257" spans="2:3">
      <c r="B45257" s="5">
        <f ca="1">'classifica km'!A45257</f>
        <v>0</v>
      </c>
      <c r="C45257" s="5">
        <f ca="1">'classifica km'!BL45257</f>
        <v>0</v>
      </c>
    </row>
    <row r="45258" spans="2:3">
      <c r="B45258" s="5">
        <f ca="1">'classifica km'!A45258</f>
        <v>0</v>
      </c>
      <c r="C45258" s="5">
        <f ca="1">'classifica km'!BL45258</f>
        <v>0</v>
      </c>
    </row>
    <row r="45259" spans="2:3">
      <c r="B45259" s="5">
        <f ca="1">'classifica km'!A45259</f>
        <v>0</v>
      </c>
      <c r="C45259" s="5">
        <f ca="1">'classifica km'!BL45259</f>
        <v>0</v>
      </c>
    </row>
    <row r="45260" spans="2:3">
      <c r="B45260" s="5">
        <f ca="1">'classifica km'!A45260</f>
        <v>0</v>
      </c>
      <c r="C45260" s="5">
        <f ca="1">'classifica km'!BL45260</f>
        <v>0</v>
      </c>
    </row>
    <row r="45261" spans="2:3">
      <c r="B45261" s="5">
        <f ca="1">'classifica km'!A45261</f>
        <v>0</v>
      </c>
      <c r="C45261" s="5">
        <f ca="1">'classifica km'!BL45261</f>
        <v>0</v>
      </c>
    </row>
    <row r="45262" spans="2:3">
      <c r="B45262" s="5">
        <f ca="1">'classifica km'!A45262</f>
        <v>0</v>
      </c>
      <c r="C45262" s="5">
        <f ca="1">'classifica km'!BL45262</f>
        <v>0</v>
      </c>
    </row>
    <row r="45263" spans="2:3">
      <c r="B45263" s="5">
        <f ca="1">'classifica km'!A45263</f>
        <v>0</v>
      </c>
      <c r="C45263" s="5">
        <f ca="1">'classifica km'!BL45263</f>
        <v>0</v>
      </c>
    </row>
    <row r="45264" spans="2:3">
      <c r="B45264" s="5">
        <f ca="1">'classifica km'!A45264</f>
        <v>0</v>
      </c>
      <c r="C45264" s="5">
        <f ca="1">'classifica km'!BL45264</f>
        <v>0</v>
      </c>
    </row>
    <row r="45265" spans="2:3">
      <c r="B45265" s="5">
        <f ca="1">'classifica km'!A45265</f>
        <v>0</v>
      </c>
      <c r="C45265" s="5">
        <f ca="1">'classifica km'!BL45265</f>
        <v>0</v>
      </c>
    </row>
    <row r="45266" spans="2:3">
      <c r="B45266" s="5">
        <f ca="1">'classifica km'!A45266</f>
        <v>0</v>
      </c>
      <c r="C45266" s="5">
        <f ca="1">'classifica km'!BL45266</f>
        <v>0</v>
      </c>
    </row>
    <row r="45267" spans="2:3">
      <c r="B45267" s="5">
        <f ca="1">'classifica km'!A45267</f>
        <v>0</v>
      </c>
      <c r="C45267" s="5">
        <f ca="1">'classifica km'!BL45267</f>
        <v>0</v>
      </c>
    </row>
    <row r="45268" spans="2:3">
      <c r="B45268" s="5">
        <f ca="1">'classifica km'!A45268</f>
        <v>0</v>
      </c>
      <c r="C45268" s="5">
        <f ca="1">'classifica km'!BL45268</f>
        <v>0</v>
      </c>
    </row>
    <row r="45269" spans="2:3">
      <c r="B45269" s="5">
        <f ca="1">'classifica km'!A45269</f>
        <v>0</v>
      </c>
      <c r="C45269" s="5">
        <f ca="1">'classifica km'!BL45269</f>
        <v>0</v>
      </c>
    </row>
    <row r="45270" spans="2:3">
      <c r="B45270" s="5">
        <f ca="1">'classifica km'!A45270</f>
        <v>0</v>
      </c>
      <c r="C45270" s="5">
        <f ca="1">'classifica km'!BL45270</f>
        <v>0</v>
      </c>
    </row>
    <row r="45271" spans="2:3">
      <c r="B45271" s="5">
        <f ca="1">'classifica km'!A45271</f>
        <v>0</v>
      </c>
      <c r="C45271" s="5">
        <f ca="1">'classifica km'!BL45271</f>
        <v>0</v>
      </c>
    </row>
    <row r="45272" spans="2:3">
      <c r="B45272" s="5">
        <f ca="1">'classifica km'!A45272</f>
        <v>0</v>
      </c>
      <c r="C45272" s="5">
        <f ca="1">'classifica km'!BL45272</f>
        <v>0</v>
      </c>
    </row>
    <row r="45273" spans="2:3">
      <c r="B45273" s="5">
        <f ca="1">'classifica km'!A45273</f>
        <v>0</v>
      </c>
      <c r="C45273" s="5">
        <f ca="1">'classifica km'!BL45273</f>
        <v>0</v>
      </c>
    </row>
    <row r="45274" spans="2:3">
      <c r="B45274" s="5">
        <f ca="1">'classifica km'!A45274</f>
        <v>0</v>
      </c>
      <c r="C45274" s="5">
        <f ca="1">'classifica km'!BL45274</f>
        <v>0</v>
      </c>
    </row>
    <row r="45275" spans="2:3">
      <c r="B45275" s="5">
        <f ca="1">'classifica km'!A45275</f>
        <v>0</v>
      </c>
      <c r="C45275" s="5">
        <f ca="1">'classifica km'!BL45275</f>
        <v>0</v>
      </c>
    </row>
    <row r="45276" spans="2:3">
      <c r="B45276" s="5">
        <f ca="1">'classifica km'!A45276</f>
        <v>0</v>
      </c>
      <c r="C45276" s="5">
        <f ca="1">'classifica km'!BL45276</f>
        <v>0</v>
      </c>
    </row>
    <row r="45277" spans="2:3">
      <c r="B45277" s="5">
        <f ca="1">'classifica km'!A45277</f>
        <v>0</v>
      </c>
      <c r="C45277" s="5">
        <f ca="1">'classifica km'!BL45277</f>
        <v>0</v>
      </c>
    </row>
    <row r="45278" spans="2:3">
      <c r="B45278" s="5">
        <f ca="1">'classifica km'!A45278</f>
        <v>0</v>
      </c>
      <c r="C45278" s="5">
        <f ca="1">'classifica km'!BL45278</f>
        <v>0</v>
      </c>
    </row>
    <row r="45279" spans="2:3">
      <c r="B45279" s="5">
        <f ca="1">'classifica km'!A45279</f>
        <v>0</v>
      </c>
      <c r="C45279" s="5">
        <f ca="1">'classifica km'!BL45279</f>
        <v>0</v>
      </c>
    </row>
    <row r="45280" spans="2:3">
      <c r="B45280" s="5">
        <f ca="1">'classifica km'!A45280</f>
        <v>0</v>
      </c>
      <c r="C45280" s="5">
        <f ca="1">'classifica km'!BL45280</f>
        <v>0</v>
      </c>
    </row>
    <row r="45281" spans="2:3">
      <c r="B45281" s="5">
        <f ca="1">'classifica km'!A45281</f>
        <v>0</v>
      </c>
      <c r="C45281" s="5">
        <f ca="1">'classifica km'!BL45281</f>
        <v>0</v>
      </c>
    </row>
    <row r="45282" spans="2:3">
      <c r="B45282" s="5">
        <f ca="1">'classifica km'!A45282</f>
        <v>0</v>
      </c>
      <c r="C45282" s="5">
        <f ca="1">'classifica km'!BL45282</f>
        <v>0</v>
      </c>
    </row>
    <row r="45283" spans="2:3">
      <c r="B45283" s="5">
        <f ca="1">'classifica km'!A45283</f>
        <v>0</v>
      </c>
      <c r="C45283" s="5">
        <f ca="1">'classifica km'!BL45283</f>
        <v>0</v>
      </c>
    </row>
    <row r="45284" spans="2:3">
      <c r="B45284" s="5">
        <f ca="1">'classifica km'!A45284</f>
        <v>0</v>
      </c>
      <c r="C45284" s="5">
        <f ca="1">'classifica km'!BL45284</f>
        <v>0</v>
      </c>
    </row>
    <row r="45285" spans="2:3">
      <c r="B45285" s="5">
        <f ca="1">'classifica km'!A45285</f>
        <v>0</v>
      </c>
      <c r="C45285" s="5">
        <f ca="1">'classifica km'!BL45285</f>
        <v>0</v>
      </c>
    </row>
    <row r="45286" spans="2:3">
      <c r="B45286" s="5">
        <f ca="1">'classifica km'!A45286</f>
        <v>0</v>
      </c>
      <c r="C45286" s="5">
        <f ca="1">'classifica km'!BL45286</f>
        <v>0</v>
      </c>
    </row>
    <row r="45287" spans="2:3">
      <c r="B45287" s="5">
        <f ca="1">'classifica km'!A45287</f>
        <v>0</v>
      </c>
      <c r="C45287" s="5">
        <f ca="1">'classifica km'!BL45287</f>
        <v>0</v>
      </c>
    </row>
    <row r="45288" spans="2:3">
      <c r="B45288" s="5">
        <f ca="1">'classifica km'!A45288</f>
        <v>0</v>
      </c>
      <c r="C45288" s="5">
        <f ca="1">'classifica km'!BL45288</f>
        <v>0</v>
      </c>
    </row>
    <row r="45289" spans="2:3">
      <c r="B45289" s="5">
        <f ca="1">'classifica km'!A45289</f>
        <v>0</v>
      </c>
      <c r="C45289" s="5">
        <f ca="1">'classifica km'!BL45289</f>
        <v>0</v>
      </c>
    </row>
    <row r="45290" spans="2:3">
      <c r="B45290" s="5">
        <f ca="1">'classifica km'!A45290</f>
        <v>0</v>
      </c>
      <c r="C45290" s="5">
        <f ca="1">'classifica km'!BL45290</f>
        <v>0</v>
      </c>
    </row>
    <row r="45291" spans="2:3">
      <c r="B45291" s="5">
        <f ca="1">'classifica km'!A45291</f>
        <v>0</v>
      </c>
      <c r="C45291" s="5">
        <f ca="1">'classifica km'!BL45291</f>
        <v>0</v>
      </c>
    </row>
    <row r="45292" spans="2:3">
      <c r="B45292" s="5">
        <f ca="1">'classifica km'!A45292</f>
        <v>0</v>
      </c>
      <c r="C45292" s="5">
        <f ca="1">'classifica km'!BL45292</f>
        <v>0</v>
      </c>
    </row>
    <row r="45293" spans="2:3">
      <c r="B45293" s="5">
        <f ca="1">'classifica km'!A45293</f>
        <v>0</v>
      </c>
      <c r="C45293" s="5">
        <f ca="1">'classifica km'!BL45293</f>
        <v>0</v>
      </c>
    </row>
    <row r="45294" spans="2:3">
      <c r="B45294" s="5">
        <f ca="1">'classifica km'!A45294</f>
        <v>0</v>
      </c>
      <c r="C45294" s="5">
        <f ca="1">'classifica km'!BL45294</f>
        <v>0</v>
      </c>
    </row>
    <row r="45295" spans="2:3">
      <c r="B45295" s="5">
        <f ca="1">'classifica km'!A45295</f>
        <v>0</v>
      </c>
      <c r="C45295" s="5">
        <f ca="1">'classifica km'!BL45295</f>
        <v>0</v>
      </c>
    </row>
    <row r="45296" spans="2:3">
      <c r="B45296" s="5">
        <f ca="1">'classifica km'!A45296</f>
        <v>0</v>
      </c>
      <c r="C45296" s="5">
        <f ca="1">'classifica km'!BL45296</f>
        <v>0</v>
      </c>
    </row>
    <row r="45297" spans="2:3">
      <c r="B45297" s="5">
        <f ca="1">'classifica km'!A45297</f>
        <v>0</v>
      </c>
      <c r="C45297" s="5">
        <f ca="1">'classifica km'!BL45297</f>
        <v>0</v>
      </c>
    </row>
    <row r="45298" spans="2:3">
      <c r="B45298" s="5">
        <f ca="1">'classifica km'!A45298</f>
        <v>0</v>
      </c>
      <c r="C45298" s="5">
        <f ca="1">'classifica km'!BL45298</f>
        <v>0</v>
      </c>
    </row>
    <row r="45299" spans="2:3">
      <c r="B45299" s="5">
        <f ca="1">'classifica km'!A45299</f>
        <v>0</v>
      </c>
      <c r="C45299" s="5">
        <f ca="1">'classifica km'!BL45299</f>
        <v>0</v>
      </c>
    </row>
    <row r="45300" spans="2:3">
      <c r="B45300" s="5">
        <f ca="1">'classifica km'!A45300</f>
        <v>0</v>
      </c>
      <c r="C45300" s="5">
        <f ca="1">'classifica km'!BL45300</f>
        <v>0</v>
      </c>
    </row>
    <row r="45301" spans="2:3">
      <c r="B45301" s="5">
        <f ca="1">'classifica km'!A45301</f>
        <v>0</v>
      </c>
      <c r="C45301" s="5">
        <f ca="1">'classifica km'!BL45301</f>
        <v>0</v>
      </c>
    </row>
    <row r="45302" spans="2:3">
      <c r="B45302" s="5">
        <f ca="1">'classifica km'!A45302</f>
        <v>0</v>
      </c>
      <c r="C45302" s="5">
        <f ca="1">'classifica km'!BL45302</f>
        <v>0</v>
      </c>
    </row>
    <row r="45303" spans="2:3">
      <c r="B45303" s="5">
        <f ca="1">'classifica km'!A45303</f>
        <v>0</v>
      </c>
      <c r="C45303" s="5">
        <f ca="1">'classifica km'!BL45303</f>
        <v>0</v>
      </c>
    </row>
    <row r="45304" spans="2:3">
      <c r="B45304" s="5">
        <f ca="1">'classifica km'!A45304</f>
        <v>0</v>
      </c>
      <c r="C45304" s="5">
        <f ca="1">'classifica km'!BL45304</f>
        <v>0</v>
      </c>
    </row>
    <row r="45305" spans="2:3">
      <c r="B45305" s="5">
        <f ca="1">'classifica km'!A45305</f>
        <v>0</v>
      </c>
      <c r="C45305" s="5">
        <f ca="1">'classifica km'!BL45305</f>
        <v>0</v>
      </c>
    </row>
    <row r="45306" spans="2:3">
      <c r="B45306" s="5">
        <f ca="1">'classifica km'!A45306</f>
        <v>0</v>
      </c>
      <c r="C45306" s="5">
        <f ca="1">'classifica km'!BL45306</f>
        <v>0</v>
      </c>
    </row>
    <row r="45307" spans="2:3">
      <c r="B45307" s="5">
        <f ca="1">'classifica km'!A45307</f>
        <v>0</v>
      </c>
      <c r="C45307" s="5">
        <f ca="1">'classifica km'!BL45307</f>
        <v>0</v>
      </c>
    </row>
    <row r="45308" spans="2:3">
      <c r="B45308" s="5">
        <f ca="1">'classifica km'!A45308</f>
        <v>0</v>
      </c>
      <c r="C45308" s="5">
        <f ca="1">'classifica km'!BL45308</f>
        <v>0</v>
      </c>
    </row>
    <row r="45309" spans="2:3">
      <c r="B45309" s="5">
        <f ca="1">'classifica km'!A45309</f>
        <v>0</v>
      </c>
      <c r="C45309" s="5">
        <f ca="1">'classifica km'!BL45309</f>
        <v>0</v>
      </c>
    </row>
    <row r="45310" spans="2:3">
      <c r="B45310" s="5">
        <f ca="1">'classifica km'!A45310</f>
        <v>0</v>
      </c>
      <c r="C45310" s="5">
        <f ca="1">'classifica km'!BL45310</f>
        <v>0</v>
      </c>
    </row>
    <row r="45311" spans="2:3">
      <c r="B45311" s="5">
        <f ca="1">'classifica km'!A45311</f>
        <v>0</v>
      </c>
      <c r="C45311" s="5">
        <f ca="1">'classifica km'!BL45311</f>
        <v>0</v>
      </c>
    </row>
    <row r="45312" spans="2:3">
      <c r="B45312" s="5">
        <f ca="1">'classifica km'!A45312</f>
        <v>0</v>
      </c>
      <c r="C45312" s="5">
        <f ca="1">'classifica km'!BL45312</f>
        <v>0</v>
      </c>
    </row>
    <row r="45313" spans="2:3">
      <c r="B45313" s="5">
        <f ca="1">'classifica km'!A45313</f>
        <v>0</v>
      </c>
      <c r="C45313" s="5">
        <f ca="1">'classifica km'!BL45313</f>
        <v>0</v>
      </c>
    </row>
    <row r="45314" spans="2:3">
      <c r="B45314" s="5">
        <f ca="1">'classifica km'!A45314</f>
        <v>0</v>
      </c>
      <c r="C45314" s="5">
        <f ca="1">'classifica km'!BL45314</f>
        <v>0</v>
      </c>
    </row>
    <row r="45315" spans="2:3">
      <c r="B45315" s="5">
        <f ca="1">'classifica km'!A45315</f>
        <v>0</v>
      </c>
      <c r="C45315" s="5">
        <f ca="1">'classifica km'!BL45315</f>
        <v>0</v>
      </c>
    </row>
    <row r="45316" spans="2:3">
      <c r="B45316" s="5">
        <f ca="1">'classifica km'!A45316</f>
        <v>0</v>
      </c>
      <c r="C45316" s="5">
        <f ca="1">'classifica km'!BL45316</f>
        <v>0</v>
      </c>
    </row>
    <row r="45317" spans="2:3">
      <c r="B45317" s="5">
        <f ca="1">'classifica km'!A45317</f>
        <v>0</v>
      </c>
      <c r="C45317" s="5">
        <f ca="1">'classifica km'!BL45317</f>
        <v>0</v>
      </c>
    </row>
    <row r="45318" spans="2:3">
      <c r="B45318" s="5">
        <f ca="1">'classifica km'!A45318</f>
        <v>0</v>
      </c>
      <c r="C45318" s="5">
        <f ca="1">'classifica km'!BL45318</f>
        <v>0</v>
      </c>
    </row>
    <row r="45319" spans="2:3">
      <c r="B45319" s="5">
        <f ca="1">'classifica km'!A45319</f>
        <v>0</v>
      </c>
      <c r="C45319" s="5">
        <f ca="1">'classifica km'!BL45319</f>
        <v>0</v>
      </c>
    </row>
    <row r="45320" spans="2:3">
      <c r="B45320" s="5">
        <f ca="1">'classifica km'!A45320</f>
        <v>0</v>
      </c>
      <c r="C45320" s="5">
        <f ca="1">'classifica km'!BL45320</f>
        <v>0</v>
      </c>
    </row>
    <row r="45321" spans="2:3">
      <c r="B45321" s="5">
        <f ca="1">'classifica km'!A45321</f>
        <v>0</v>
      </c>
      <c r="C45321" s="5">
        <f ca="1">'classifica km'!BL45321</f>
        <v>0</v>
      </c>
    </row>
    <row r="45322" spans="2:3">
      <c r="B45322" s="5">
        <f ca="1">'classifica km'!A45322</f>
        <v>0</v>
      </c>
      <c r="C45322" s="5">
        <f ca="1">'classifica km'!BL45322</f>
        <v>0</v>
      </c>
    </row>
    <row r="45323" spans="2:3">
      <c r="B45323" s="5">
        <f ca="1">'classifica km'!A45323</f>
        <v>0</v>
      </c>
      <c r="C45323" s="5">
        <f ca="1">'classifica km'!BL45323</f>
        <v>0</v>
      </c>
    </row>
    <row r="45324" spans="2:3">
      <c r="B45324" s="5">
        <f ca="1">'classifica km'!A45324</f>
        <v>0</v>
      </c>
      <c r="C45324" s="5">
        <f ca="1">'classifica km'!BL45324</f>
        <v>0</v>
      </c>
    </row>
    <row r="45325" spans="2:3">
      <c r="B45325" s="5">
        <f ca="1">'classifica km'!A45325</f>
        <v>0</v>
      </c>
      <c r="C45325" s="5">
        <f ca="1">'classifica km'!BL45325</f>
        <v>0</v>
      </c>
    </row>
    <row r="45326" spans="2:3">
      <c r="B45326" s="5">
        <f ca="1">'classifica km'!A45326</f>
        <v>0</v>
      </c>
      <c r="C45326" s="5">
        <f ca="1">'classifica km'!BL45326</f>
        <v>0</v>
      </c>
    </row>
    <row r="45327" spans="2:3">
      <c r="B45327" s="5">
        <f ca="1">'classifica km'!A45327</f>
        <v>0</v>
      </c>
      <c r="C45327" s="5">
        <f ca="1">'classifica km'!BL45327</f>
        <v>0</v>
      </c>
    </row>
    <row r="45328" spans="2:3">
      <c r="B45328" s="5">
        <f ca="1">'classifica km'!A45328</f>
        <v>0</v>
      </c>
      <c r="C45328" s="5">
        <f ca="1">'classifica km'!BL45328</f>
        <v>0</v>
      </c>
    </row>
    <row r="45329" spans="2:3">
      <c r="B45329" s="5">
        <f ca="1">'classifica km'!A45329</f>
        <v>0</v>
      </c>
      <c r="C45329" s="5">
        <f ca="1">'classifica km'!BL45329</f>
        <v>0</v>
      </c>
    </row>
    <row r="45330" spans="2:3">
      <c r="B45330" s="5">
        <f ca="1">'classifica km'!A45330</f>
        <v>0</v>
      </c>
      <c r="C45330" s="5">
        <f ca="1">'classifica km'!BL45330</f>
        <v>0</v>
      </c>
    </row>
    <row r="45331" spans="2:3">
      <c r="B45331" s="5">
        <f ca="1">'classifica km'!A45331</f>
        <v>0</v>
      </c>
      <c r="C45331" s="5">
        <f ca="1">'classifica km'!BL45331</f>
        <v>0</v>
      </c>
    </row>
    <row r="45332" spans="2:3">
      <c r="B45332" s="5">
        <f ca="1">'classifica km'!A45332</f>
        <v>0</v>
      </c>
      <c r="C45332" s="5">
        <f ca="1">'classifica km'!BL45332</f>
        <v>0</v>
      </c>
    </row>
    <row r="45333" spans="2:3">
      <c r="B45333" s="5">
        <f ca="1">'classifica km'!A45333</f>
        <v>0</v>
      </c>
      <c r="C45333" s="5">
        <f ca="1">'classifica km'!BL45333</f>
        <v>0</v>
      </c>
    </row>
    <row r="45334" spans="2:3">
      <c r="B45334" s="5">
        <f ca="1">'classifica km'!A45334</f>
        <v>0</v>
      </c>
      <c r="C45334" s="5">
        <f ca="1">'classifica km'!BL45334</f>
        <v>0</v>
      </c>
    </row>
    <row r="45335" spans="2:3">
      <c r="B45335" s="5">
        <f ca="1">'classifica km'!A45335</f>
        <v>0</v>
      </c>
      <c r="C45335" s="5">
        <f ca="1">'classifica km'!BL45335</f>
        <v>0</v>
      </c>
    </row>
    <row r="45336" spans="2:3">
      <c r="B45336" s="5">
        <f ca="1">'classifica km'!A45336</f>
        <v>0</v>
      </c>
      <c r="C45336" s="5">
        <f ca="1">'classifica km'!BL45336</f>
        <v>0</v>
      </c>
    </row>
    <row r="45337" spans="2:3">
      <c r="B45337" s="5">
        <f ca="1">'classifica km'!A45337</f>
        <v>0</v>
      </c>
      <c r="C45337" s="5">
        <f ca="1">'classifica km'!BL45337</f>
        <v>0</v>
      </c>
    </row>
    <row r="45338" spans="2:3">
      <c r="B45338" s="5">
        <f ca="1">'classifica km'!A45338</f>
        <v>0</v>
      </c>
      <c r="C45338" s="5">
        <f ca="1">'classifica km'!BL45338</f>
        <v>0</v>
      </c>
    </row>
    <row r="45339" spans="2:3">
      <c r="B45339" s="5">
        <f ca="1">'classifica km'!A45339</f>
        <v>0</v>
      </c>
      <c r="C45339" s="5">
        <f ca="1">'classifica km'!BL45339</f>
        <v>0</v>
      </c>
    </row>
    <row r="45340" spans="2:3">
      <c r="B45340" s="5">
        <f ca="1">'classifica km'!A45340</f>
        <v>0</v>
      </c>
      <c r="C45340" s="5">
        <f ca="1">'classifica km'!BL45340</f>
        <v>0</v>
      </c>
    </row>
    <row r="45341" spans="2:3">
      <c r="B45341" s="5">
        <f ca="1">'classifica km'!A45341</f>
        <v>0</v>
      </c>
      <c r="C45341" s="5">
        <f ca="1">'classifica km'!BL45341</f>
        <v>0</v>
      </c>
    </row>
    <row r="45342" spans="2:3">
      <c r="B45342" s="5">
        <f ca="1">'classifica km'!A45342</f>
        <v>0</v>
      </c>
      <c r="C45342" s="5">
        <f ca="1">'classifica km'!BL45342</f>
        <v>0</v>
      </c>
    </row>
    <row r="45343" spans="2:3">
      <c r="B45343" s="5">
        <f ca="1">'classifica km'!A45343</f>
        <v>0</v>
      </c>
      <c r="C45343" s="5">
        <f ca="1">'classifica km'!BL45343</f>
        <v>0</v>
      </c>
    </row>
    <row r="45344" spans="2:3">
      <c r="B45344" s="5">
        <f ca="1">'classifica km'!A45344</f>
        <v>0</v>
      </c>
      <c r="C45344" s="5">
        <f ca="1">'classifica km'!BL45344</f>
        <v>0</v>
      </c>
    </row>
    <row r="45345" spans="2:3">
      <c r="B45345" s="5">
        <f ca="1">'classifica km'!A45345</f>
        <v>0</v>
      </c>
      <c r="C45345" s="5">
        <f ca="1">'classifica km'!BL45345</f>
        <v>0</v>
      </c>
    </row>
    <row r="45346" spans="2:3">
      <c r="B45346" s="5">
        <f ca="1">'classifica km'!A45346</f>
        <v>0</v>
      </c>
      <c r="C45346" s="5">
        <f ca="1">'classifica km'!BL45346</f>
        <v>0</v>
      </c>
    </row>
    <row r="45347" spans="2:3">
      <c r="B45347" s="5">
        <f ca="1">'classifica km'!A45347</f>
        <v>0</v>
      </c>
      <c r="C45347" s="5">
        <f ca="1">'classifica km'!BL45347</f>
        <v>0</v>
      </c>
    </row>
    <row r="45348" spans="2:3">
      <c r="B45348" s="5">
        <f ca="1">'classifica km'!A45348</f>
        <v>0</v>
      </c>
      <c r="C45348" s="5">
        <f ca="1">'classifica km'!BL45348</f>
        <v>0</v>
      </c>
    </row>
    <row r="45349" spans="2:3">
      <c r="B45349" s="5">
        <f ca="1">'classifica km'!A45349</f>
        <v>0</v>
      </c>
      <c r="C45349" s="5">
        <f ca="1">'classifica km'!BL45349</f>
        <v>0</v>
      </c>
    </row>
    <row r="45350" spans="2:3">
      <c r="B45350" s="5">
        <f ca="1">'classifica km'!A45350</f>
        <v>0</v>
      </c>
      <c r="C45350" s="5">
        <f ca="1">'classifica km'!BL45350</f>
        <v>0</v>
      </c>
    </row>
    <row r="45351" spans="2:3">
      <c r="B45351" s="5">
        <f ca="1">'classifica km'!A45351</f>
        <v>0</v>
      </c>
      <c r="C45351" s="5">
        <f ca="1">'classifica km'!BL45351</f>
        <v>0</v>
      </c>
    </row>
    <row r="45352" spans="2:3">
      <c r="B45352" s="5">
        <f ca="1">'classifica km'!A45352</f>
        <v>0</v>
      </c>
      <c r="C45352" s="5">
        <f ca="1">'classifica km'!BL45352</f>
        <v>0</v>
      </c>
    </row>
    <row r="45353" spans="2:3">
      <c r="B45353" s="5">
        <f ca="1">'classifica km'!A45353</f>
        <v>0</v>
      </c>
      <c r="C45353" s="5">
        <f ca="1">'classifica km'!BL45353</f>
        <v>0</v>
      </c>
    </row>
    <row r="45354" spans="2:3">
      <c r="B45354" s="5">
        <f ca="1">'classifica km'!A45354</f>
        <v>0</v>
      </c>
      <c r="C45354" s="5">
        <f ca="1">'classifica km'!BL45354</f>
        <v>0</v>
      </c>
    </row>
    <row r="45355" spans="2:3">
      <c r="B45355" s="5">
        <f ca="1">'classifica km'!A45355</f>
        <v>0</v>
      </c>
      <c r="C45355" s="5">
        <f ca="1">'classifica km'!BL45355</f>
        <v>0</v>
      </c>
    </row>
    <row r="45356" spans="2:3">
      <c r="B45356" s="5">
        <f ca="1">'classifica km'!A45356</f>
        <v>0</v>
      </c>
      <c r="C45356" s="5">
        <f ca="1">'classifica km'!BL45356</f>
        <v>0</v>
      </c>
    </row>
    <row r="45357" spans="2:3">
      <c r="B45357" s="5">
        <f ca="1">'classifica km'!A45357</f>
        <v>0</v>
      </c>
      <c r="C45357" s="5">
        <f ca="1">'classifica km'!BL45357</f>
        <v>0</v>
      </c>
    </row>
    <row r="45358" spans="2:3">
      <c r="B45358" s="5">
        <f ca="1">'classifica km'!A45358</f>
        <v>0</v>
      </c>
      <c r="C45358" s="5">
        <f ca="1">'classifica km'!BL45358</f>
        <v>0</v>
      </c>
    </row>
    <row r="45359" spans="2:3">
      <c r="B45359" s="5">
        <f ca="1">'classifica km'!A45359</f>
        <v>0</v>
      </c>
      <c r="C45359" s="5">
        <f ca="1">'classifica km'!BL45359</f>
        <v>0</v>
      </c>
    </row>
    <row r="45360" spans="2:3">
      <c r="B45360" s="5">
        <f ca="1">'classifica km'!A45360</f>
        <v>0</v>
      </c>
      <c r="C45360" s="5">
        <f ca="1">'classifica km'!BL45360</f>
        <v>0</v>
      </c>
    </row>
    <row r="45361" spans="2:3">
      <c r="B45361" s="5">
        <f ca="1">'classifica km'!A45361</f>
        <v>0</v>
      </c>
      <c r="C45361" s="5">
        <f ca="1">'classifica km'!BL45361</f>
        <v>0</v>
      </c>
    </row>
    <row r="45362" spans="2:3">
      <c r="B45362" s="5">
        <f ca="1">'classifica km'!A45362</f>
        <v>0</v>
      </c>
      <c r="C45362" s="5">
        <f ca="1">'classifica km'!BL45362</f>
        <v>0</v>
      </c>
    </row>
    <row r="45363" spans="2:3">
      <c r="B45363" s="5">
        <f ca="1">'classifica km'!A45363</f>
        <v>0</v>
      </c>
      <c r="C45363" s="5">
        <f ca="1">'classifica km'!BL45363</f>
        <v>0</v>
      </c>
    </row>
    <row r="45364" spans="2:3">
      <c r="B45364" s="5">
        <f ca="1">'classifica km'!A45364</f>
        <v>0</v>
      </c>
      <c r="C45364" s="5">
        <f ca="1">'classifica km'!BL45364</f>
        <v>0</v>
      </c>
    </row>
    <row r="45365" spans="2:3">
      <c r="B45365" s="5">
        <f ca="1">'classifica km'!A45365</f>
        <v>0</v>
      </c>
      <c r="C45365" s="5">
        <f ca="1">'classifica km'!BL45365</f>
        <v>0</v>
      </c>
    </row>
    <row r="45366" spans="2:3">
      <c r="B45366" s="5">
        <f ca="1">'classifica km'!A45366</f>
        <v>0</v>
      </c>
      <c r="C45366" s="5">
        <f ca="1">'classifica km'!BL45366</f>
        <v>0</v>
      </c>
    </row>
    <row r="45367" spans="2:3">
      <c r="B45367" s="5">
        <f ca="1">'classifica km'!A45367</f>
        <v>0</v>
      </c>
      <c r="C45367" s="5">
        <f ca="1">'classifica km'!BL45367</f>
        <v>0</v>
      </c>
    </row>
    <row r="45368" spans="2:3">
      <c r="B45368" s="5">
        <f ca="1">'classifica km'!A45368</f>
        <v>0</v>
      </c>
      <c r="C45368" s="5">
        <f ca="1">'classifica km'!BL45368</f>
        <v>0</v>
      </c>
    </row>
    <row r="45369" spans="2:3">
      <c r="B45369" s="5">
        <f ca="1">'classifica km'!A45369</f>
        <v>0</v>
      </c>
      <c r="C45369" s="5">
        <f ca="1">'classifica km'!BL45369</f>
        <v>0</v>
      </c>
    </row>
    <row r="45370" spans="2:3">
      <c r="B45370" s="5">
        <f ca="1">'classifica km'!A45370</f>
        <v>0</v>
      </c>
      <c r="C45370" s="5">
        <f ca="1">'classifica km'!BL45370</f>
        <v>0</v>
      </c>
    </row>
    <row r="45371" spans="2:3">
      <c r="B45371" s="5">
        <f ca="1">'classifica km'!A45371</f>
        <v>0</v>
      </c>
      <c r="C45371" s="5">
        <f ca="1">'classifica km'!BL45371</f>
        <v>0</v>
      </c>
    </row>
    <row r="45372" spans="2:3">
      <c r="B45372" s="5">
        <f ca="1">'classifica km'!A45372</f>
        <v>0</v>
      </c>
      <c r="C45372" s="5">
        <f ca="1">'classifica km'!BL45372</f>
        <v>0</v>
      </c>
    </row>
    <row r="45373" spans="2:3">
      <c r="B45373" s="5">
        <f ca="1">'classifica km'!A45373</f>
        <v>0</v>
      </c>
      <c r="C45373" s="5">
        <f ca="1">'classifica km'!BL45373</f>
        <v>0</v>
      </c>
    </row>
    <row r="45374" spans="2:3">
      <c r="B45374" s="5">
        <f ca="1">'classifica km'!A45374</f>
        <v>0</v>
      </c>
      <c r="C45374" s="5">
        <f ca="1">'classifica km'!BL45374</f>
        <v>0</v>
      </c>
    </row>
    <row r="45375" spans="2:3">
      <c r="B45375" s="5">
        <f ca="1">'classifica km'!A45375</f>
        <v>0</v>
      </c>
      <c r="C45375" s="5">
        <f ca="1">'classifica km'!BL45375</f>
        <v>0</v>
      </c>
    </row>
    <row r="45376" spans="2:3">
      <c r="B45376" s="5">
        <f ca="1">'classifica km'!A45376</f>
        <v>0</v>
      </c>
      <c r="C45376" s="5">
        <f ca="1">'classifica km'!BL45376</f>
        <v>0</v>
      </c>
    </row>
    <row r="45377" spans="2:3">
      <c r="B45377" s="5">
        <f ca="1">'classifica km'!A45377</f>
        <v>0</v>
      </c>
      <c r="C45377" s="5">
        <f ca="1">'classifica km'!BL45377</f>
        <v>0</v>
      </c>
    </row>
    <row r="45378" spans="2:3">
      <c r="B45378" s="5">
        <f ca="1">'classifica km'!A45378</f>
        <v>0</v>
      </c>
      <c r="C45378" s="5">
        <f ca="1">'classifica km'!BL45378</f>
        <v>0</v>
      </c>
    </row>
    <row r="45379" spans="2:3">
      <c r="B45379" s="5">
        <f ca="1">'classifica km'!A45379</f>
        <v>0</v>
      </c>
      <c r="C45379" s="5">
        <f ca="1">'classifica km'!BL45379</f>
        <v>0</v>
      </c>
    </row>
    <row r="45380" spans="2:3">
      <c r="B45380" s="5">
        <f ca="1">'classifica km'!A45380</f>
        <v>0</v>
      </c>
      <c r="C45380" s="5">
        <f ca="1">'classifica km'!BL45380</f>
        <v>0</v>
      </c>
    </row>
    <row r="45381" spans="2:3">
      <c r="B45381" s="5">
        <f ca="1">'classifica km'!A45381</f>
        <v>0</v>
      </c>
      <c r="C45381" s="5">
        <f ca="1">'classifica km'!BL45381</f>
        <v>0</v>
      </c>
    </row>
    <row r="45382" spans="2:3">
      <c r="B45382" s="5">
        <f ca="1">'classifica km'!A45382</f>
        <v>0</v>
      </c>
      <c r="C45382" s="5">
        <f ca="1">'classifica km'!BL45382</f>
        <v>0</v>
      </c>
    </row>
    <row r="45383" spans="2:3">
      <c r="B45383" s="5">
        <f ca="1">'classifica km'!A45383</f>
        <v>0</v>
      </c>
      <c r="C45383" s="5">
        <f ca="1">'classifica km'!BL45383</f>
        <v>0</v>
      </c>
    </row>
    <row r="45384" spans="2:3">
      <c r="B45384" s="5">
        <f ca="1">'classifica km'!A45384</f>
        <v>0</v>
      </c>
      <c r="C45384" s="5">
        <f ca="1">'classifica km'!BL45384</f>
        <v>0</v>
      </c>
    </row>
    <row r="45385" spans="2:3">
      <c r="B45385" s="5">
        <f ca="1">'classifica km'!A45385</f>
        <v>0</v>
      </c>
      <c r="C45385" s="5">
        <f ca="1">'classifica km'!BL45385</f>
        <v>0</v>
      </c>
    </row>
    <row r="45386" spans="2:3">
      <c r="B45386" s="5">
        <f ca="1">'classifica km'!A45386</f>
        <v>0</v>
      </c>
      <c r="C45386" s="5">
        <f ca="1">'classifica km'!BL45386</f>
        <v>0</v>
      </c>
    </row>
    <row r="45387" spans="2:3">
      <c r="B45387" s="5">
        <f ca="1">'classifica km'!A45387</f>
        <v>0</v>
      </c>
      <c r="C45387" s="5">
        <f ca="1">'classifica km'!BL45387</f>
        <v>0</v>
      </c>
    </row>
    <row r="45388" spans="2:3">
      <c r="B45388" s="5">
        <f ca="1">'classifica km'!A45388</f>
        <v>0</v>
      </c>
      <c r="C45388" s="5">
        <f ca="1">'classifica km'!BL45388</f>
        <v>0</v>
      </c>
    </row>
    <row r="45389" spans="2:3">
      <c r="B45389" s="5">
        <f ca="1">'classifica km'!A45389</f>
        <v>0</v>
      </c>
      <c r="C45389" s="5">
        <f ca="1">'classifica km'!BL45389</f>
        <v>0</v>
      </c>
    </row>
    <row r="45390" spans="2:3">
      <c r="B45390" s="5">
        <f ca="1">'classifica km'!A45390</f>
        <v>0</v>
      </c>
      <c r="C45390" s="5">
        <f ca="1">'classifica km'!BL45390</f>
        <v>0</v>
      </c>
    </row>
    <row r="45391" spans="2:3">
      <c r="B45391" s="5">
        <f ca="1">'classifica km'!A45391</f>
        <v>0</v>
      </c>
      <c r="C45391" s="5">
        <f ca="1">'classifica km'!BL45391</f>
        <v>0</v>
      </c>
    </row>
    <row r="45392" spans="2:3">
      <c r="B45392" s="5">
        <f ca="1">'classifica km'!A45392</f>
        <v>0</v>
      </c>
      <c r="C45392" s="5">
        <f ca="1">'classifica km'!BL45392</f>
        <v>0</v>
      </c>
    </row>
    <row r="45393" spans="2:3">
      <c r="B45393" s="5">
        <f ca="1">'classifica km'!A45393</f>
        <v>0</v>
      </c>
      <c r="C45393" s="5">
        <f ca="1">'classifica km'!BL45393</f>
        <v>0</v>
      </c>
    </row>
    <row r="45394" spans="2:3">
      <c r="B45394" s="5">
        <f ca="1">'classifica km'!A45394</f>
        <v>0</v>
      </c>
      <c r="C45394" s="5">
        <f ca="1">'classifica km'!BL45394</f>
        <v>0</v>
      </c>
    </row>
    <row r="45395" spans="2:3">
      <c r="B45395" s="5">
        <f ca="1">'classifica km'!A45395</f>
        <v>0</v>
      </c>
      <c r="C45395" s="5">
        <f ca="1">'classifica km'!BL45395</f>
        <v>0</v>
      </c>
    </row>
    <row r="45396" spans="2:3">
      <c r="B45396" s="5">
        <f ca="1">'classifica km'!A45396</f>
        <v>0</v>
      </c>
      <c r="C45396" s="5">
        <f ca="1">'classifica km'!BL45396</f>
        <v>0</v>
      </c>
    </row>
    <row r="45397" spans="2:3">
      <c r="B45397" s="5">
        <f ca="1">'classifica km'!A45397</f>
        <v>0</v>
      </c>
      <c r="C45397" s="5">
        <f ca="1">'classifica km'!BL45397</f>
        <v>0</v>
      </c>
    </row>
    <row r="45398" spans="2:3">
      <c r="B45398" s="5">
        <f ca="1">'classifica km'!A45398</f>
        <v>0</v>
      </c>
      <c r="C45398" s="5">
        <f ca="1">'classifica km'!BL45398</f>
        <v>0</v>
      </c>
    </row>
    <row r="45399" spans="2:3">
      <c r="B45399" s="5">
        <f ca="1">'classifica km'!A45399</f>
        <v>0</v>
      </c>
      <c r="C45399" s="5">
        <f ca="1">'classifica km'!BL45399</f>
        <v>0</v>
      </c>
    </row>
    <row r="45400" spans="2:3">
      <c r="B45400" s="5">
        <f ca="1">'classifica km'!A45400</f>
        <v>0</v>
      </c>
      <c r="C45400" s="5">
        <f ca="1">'classifica km'!BL45400</f>
        <v>0</v>
      </c>
    </row>
    <row r="45401" spans="2:3">
      <c r="B45401" s="5">
        <f ca="1">'classifica km'!A45401</f>
        <v>0</v>
      </c>
      <c r="C45401" s="5">
        <f ca="1">'classifica km'!BL45401</f>
        <v>0</v>
      </c>
    </row>
    <row r="45402" spans="2:3">
      <c r="B45402" s="5">
        <f ca="1">'classifica km'!A45402</f>
        <v>0</v>
      </c>
      <c r="C45402" s="5">
        <f ca="1">'classifica km'!BL45402</f>
        <v>0</v>
      </c>
    </row>
    <row r="45403" spans="2:3">
      <c r="B45403" s="5">
        <f ca="1">'classifica km'!A45403</f>
        <v>0</v>
      </c>
      <c r="C45403" s="5">
        <f ca="1">'classifica km'!BL45403</f>
        <v>0</v>
      </c>
    </row>
    <row r="45404" spans="2:3">
      <c r="B45404" s="5">
        <f ca="1">'classifica km'!A45404</f>
        <v>0</v>
      </c>
      <c r="C45404" s="5">
        <f ca="1">'classifica km'!BL45404</f>
        <v>0</v>
      </c>
    </row>
    <row r="45405" spans="2:3">
      <c r="B45405" s="5">
        <f ca="1">'classifica km'!A45405</f>
        <v>0</v>
      </c>
      <c r="C45405" s="5">
        <f ca="1">'classifica km'!BL45405</f>
        <v>0</v>
      </c>
    </row>
    <row r="45406" spans="2:3">
      <c r="B45406" s="5">
        <f ca="1">'classifica km'!A45406</f>
        <v>0</v>
      </c>
      <c r="C45406" s="5">
        <f ca="1">'classifica km'!BL45406</f>
        <v>0</v>
      </c>
    </row>
    <row r="45407" spans="2:3">
      <c r="B45407" s="5">
        <f ca="1">'classifica km'!A45407</f>
        <v>0</v>
      </c>
      <c r="C45407" s="5">
        <f ca="1">'classifica km'!BL45407</f>
        <v>0</v>
      </c>
    </row>
    <row r="45408" spans="2:3">
      <c r="B45408" s="5">
        <f ca="1">'classifica km'!A45408</f>
        <v>0</v>
      </c>
      <c r="C45408" s="5">
        <f ca="1">'classifica km'!BL45408</f>
        <v>0</v>
      </c>
    </row>
    <row r="45409" spans="2:3">
      <c r="B45409" s="5">
        <f ca="1">'classifica km'!A45409</f>
        <v>0</v>
      </c>
      <c r="C45409" s="5">
        <f ca="1">'classifica km'!BL45409</f>
        <v>0</v>
      </c>
    </row>
    <row r="45410" spans="2:3">
      <c r="B45410" s="5">
        <f ca="1">'classifica km'!A45410</f>
        <v>0</v>
      </c>
      <c r="C45410" s="5">
        <f ca="1">'classifica km'!BL45410</f>
        <v>0</v>
      </c>
    </row>
    <row r="45411" spans="2:3">
      <c r="B45411" s="5">
        <f ca="1">'classifica km'!A45411</f>
        <v>0</v>
      </c>
      <c r="C45411" s="5">
        <f ca="1">'classifica km'!BL45411</f>
        <v>0</v>
      </c>
    </row>
    <row r="45412" spans="2:3">
      <c r="B45412" s="5">
        <f ca="1">'classifica km'!A45412</f>
        <v>0</v>
      </c>
      <c r="C45412" s="5">
        <f ca="1">'classifica km'!BL45412</f>
        <v>0</v>
      </c>
    </row>
    <row r="45413" spans="2:3">
      <c r="B45413" s="5">
        <f ca="1">'classifica km'!A45413</f>
        <v>0</v>
      </c>
      <c r="C45413" s="5">
        <f ca="1">'classifica km'!BL45413</f>
        <v>0</v>
      </c>
    </row>
    <row r="45414" spans="2:3">
      <c r="B45414" s="5">
        <f ca="1">'classifica km'!A45414</f>
        <v>0</v>
      </c>
      <c r="C45414" s="5">
        <f ca="1">'classifica km'!BL45414</f>
        <v>0</v>
      </c>
    </row>
    <row r="45415" spans="2:3">
      <c r="B45415" s="5">
        <f ca="1">'classifica km'!A45415</f>
        <v>0</v>
      </c>
      <c r="C45415" s="5">
        <f ca="1">'classifica km'!BL45415</f>
        <v>0</v>
      </c>
    </row>
    <row r="45416" spans="2:3">
      <c r="B45416" s="5">
        <f ca="1">'classifica km'!A45416</f>
        <v>0</v>
      </c>
      <c r="C45416" s="5">
        <f ca="1">'classifica km'!BL45416</f>
        <v>0</v>
      </c>
    </row>
    <row r="45417" spans="2:3">
      <c r="B45417" s="5">
        <f ca="1">'classifica km'!A45417</f>
        <v>0</v>
      </c>
      <c r="C45417" s="5">
        <f ca="1">'classifica km'!BL45417</f>
        <v>0</v>
      </c>
    </row>
    <row r="45418" spans="2:3">
      <c r="B45418" s="5">
        <f ca="1">'classifica km'!A45418</f>
        <v>0</v>
      </c>
      <c r="C45418" s="5">
        <f ca="1">'classifica km'!BL45418</f>
        <v>0</v>
      </c>
    </row>
    <row r="45419" spans="2:3">
      <c r="B45419" s="5">
        <f ca="1">'classifica km'!A45419</f>
        <v>0</v>
      </c>
      <c r="C45419" s="5">
        <f ca="1">'classifica km'!BL45419</f>
        <v>0</v>
      </c>
    </row>
    <row r="45420" spans="2:3">
      <c r="B45420" s="5">
        <f ca="1">'classifica km'!A45420</f>
        <v>0</v>
      </c>
      <c r="C45420" s="5">
        <f ca="1">'classifica km'!BL45420</f>
        <v>0</v>
      </c>
    </row>
    <row r="45421" spans="2:3">
      <c r="B45421" s="5">
        <f ca="1">'classifica km'!A45421</f>
        <v>0</v>
      </c>
      <c r="C45421" s="5">
        <f ca="1">'classifica km'!BL45421</f>
        <v>0</v>
      </c>
    </row>
    <row r="45422" spans="2:3">
      <c r="B45422" s="5">
        <f ca="1">'classifica km'!A45422</f>
        <v>0</v>
      </c>
      <c r="C45422" s="5">
        <f ca="1">'classifica km'!BL45422</f>
        <v>0</v>
      </c>
    </row>
    <row r="45423" spans="2:3">
      <c r="B45423" s="5">
        <f ca="1">'classifica km'!A45423</f>
        <v>0</v>
      </c>
      <c r="C45423" s="5">
        <f ca="1">'classifica km'!BL45423</f>
        <v>0</v>
      </c>
    </row>
    <row r="45424" spans="2:3">
      <c r="B45424" s="5">
        <f ca="1">'classifica km'!A45424</f>
        <v>0</v>
      </c>
      <c r="C45424" s="5">
        <f ca="1">'classifica km'!BL45424</f>
        <v>0</v>
      </c>
    </row>
    <row r="45425" spans="2:3">
      <c r="B45425" s="5">
        <f ca="1">'classifica km'!A45425</f>
        <v>0</v>
      </c>
      <c r="C45425" s="5">
        <f ca="1">'classifica km'!BL45425</f>
        <v>0</v>
      </c>
    </row>
    <row r="45426" spans="2:3">
      <c r="B45426" s="5">
        <f ca="1">'classifica km'!A45426</f>
        <v>0</v>
      </c>
      <c r="C45426" s="5">
        <f ca="1">'classifica km'!BL45426</f>
        <v>0</v>
      </c>
    </row>
    <row r="45427" spans="2:3">
      <c r="B45427" s="5">
        <f ca="1">'classifica km'!A45427</f>
        <v>0</v>
      </c>
      <c r="C45427" s="5">
        <f ca="1">'classifica km'!BL45427</f>
        <v>0</v>
      </c>
    </row>
    <row r="45428" spans="2:3">
      <c r="B45428" s="5">
        <f ca="1">'classifica km'!A45428</f>
        <v>0</v>
      </c>
      <c r="C45428" s="5">
        <f ca="1">'classifica km'!BL45428</f>
        <v>0</v>
      </c>
    </row>
    <row r="45429" spans="2:3">
      <c r="B45429" s="5">
        <f ca="1">'classifica km'!A45429</f>
        <v>0</v>
      </c>
      <c r="C45429" s="5">
        <f ca="1">'classifica km'!BL45429</f>
        <v>0</v>
      </c>
    </row>
    <row r="45430" spans="2:3">
      <c r="B45430" s="5">
        <f ca="1">'classifica km'!A45430</f>
        <v>0</v>
      </c>
      <c r="C45430" s="5">
        <f ca="1">'classifica km'!BL45430</f>
        <v>0</v>
      </c>
    </row>
    <row r="45431" spans="2:3">
      <c r="B45431" s="5">
        <f ca="1">'classifica km'!A45431</f>
        <v>0</v>
      </c>
      <c r="C45431" s="5">
        <f ca="1">'classifica km'!BL45431</f>
        <v>0</v>
      </c>
    </row>
    <row r="45432" spans="2:3">
      <c r="B45432" s="5">
        <f ca="1">'classifica km'!A45432</f>
        <v>0</v>
      </c>
      <c r="C45432" s="5">
        <f ca="1">'classifica km'!BL45432</f>
        <v>0</v>
      </c>
    </row>
    <row r="45433" spans="2:3">
      <c r="B45433" s="5">
        <f ca="1">'classifica km'!A45433</f>
        <v>0</v>
      </c>
      <c r="C45433" s="5">
        <f ca="1">'classifica km'!BL45433</f>
        <v>0</v>
      </c>
    </row>
    <row r="45434" spans="2:3">
      <c r="B45434" s="5">
        <f ca="1">'classifica km'!A45434</f>
        <v>0</v>
      </c>
      <c r="C45434" s="5">
        <f ca="1">'classifica km'!BL45434</f>
        <v>0</v>
      </c>
    </row>
    <row r="45435" spans="2:3">
      <c r="B45435" s="5">
        <f ca="1">'classifica km'!A45435</f>
        <v>0</v>
      </c>
      <c r="C45435" s="5">
        <f ca="1">'classifica km'!BL45435</f>
        <v>0</v>
      </c>
    </row>
    <row r="45436" spans="2:3">
      <c r="B45436" s="5">
        <f ca="1">'classifica km'!A45436</f>
        <v>0</v>
      </c>
      <c r="C45436" s="5">
        <f ca="1">'classifica km'!BL45436</f>
        <v>0</v>
      </c>
    </row>
    <row r="45437" spans="2:3">
      <c r="B45437" s="5">
        <f ca="1">'classifica km'!A45437</f>
        <v>0</v>
      </c>
      <c r="C45437" s="5">
        <f ca="1">'classifica km'!BL45437</f>
        <v>0</v>
      </c>
    </row>
    <row r="45438" spans="2:3">
      <c r="B45438" s="5">
        <f ca="1">'classifica km'!A45438</f>
        <v>0</v>
      </c>
      <c r="C45438" s="5">
        <f ca="1">'classifica km'!BL45438</f>
        <v>0</v>
      </c>
    </row>
    <row r="45439" spans="2:3">
      <c r="B45439" s="5">
        <f ca="1">'classifica km'!A45439</f>
        <v>0</v>
      </c>
      <c r="C45439" s="5">
        <f ca="1">'classifica km'!BL45439</f>
        <v>0</v>
      </c>
    </row>
    <row r="45440" spans="2:3">
      <c r="B45440" s="5">
        <f ca="1">'classifica km'!A45440</f>
        <v>0</v>
      </c>
      <c r="C45440" s="5">
        <f ca="1">'classifica km'!BL45440</f>
        <v>0</v>
      </c>
    </row>
    <row r="45441" spans="2:3">
      <c r="B45441" s="5">
        <f ca="1">'classifica km'!A45441</f>
        <v>0</v>
      </c>
      <c r="C45441" s="5">
        <f ca="1">'classifica km'!BL45441</f>
        <v>0</v>
      </c>
    </row>
    <row r="45442" spans="2:3">
      <c r="B45442" s="5">
        <f ca="1">'classifica km'!A45442</f>
        <v>0</v>
      </c>
      <c r="C45442" s="5">
        <f ca="1">'classifica km'!BL45442</f>
        <v>0</v>
      </c>
    </row>
    <row r="45443" spans="2:3">
      <c r="B45443" s="5">
        <f ca="1">'classifica km'!A45443</f>
        <v>0</v>
      </c>
      <c r="C45443" s="5">
        <f ca="1">'classifica km'!BL45443</f>
        <v>0</v>
      </c>
    </row>
    <row r="45444" spans="2:3">
      <c r="B45444" s="5">
        <f ca="1">'classifica km'!A45444</f>
        <v>0</v>
      </c>
      <c r="C45444" s="5">
        <f ca="1">'classifica km'!BL45444</f>
        <v>0</v>
      </c>
    </row>
    <row r="45445" spans="2:3">
      <c r="B45445" s="5">
        <f ca="1">'classifica km'!A45445</f>
        <v>0</v>
      </c>
      <c r="C45445" s="5">
        <f ca="1">'classifica km'!BL45445</f>
        <v>0</v>
      </c>
    </row>
    <row r="45446" spans="2:3">
      <c r="B45446" s="5">
        <f ca="1">'classifica km'!A45446</f>
        <v>0</v>
      </c>
      <c r="C45446" s="5">
        <f ca="1">'classifica km'!BL45446</f>
        <v>0</v>
      </c>
    </row>
    <row r="45447" spans="2:3">
      <c r="B45447" s="5">
        <f ca="1">'classifica km'!A45447</f>
        <v>0</v>
      </c>
      <c r="C45447" s="5">
        <f ca="1">'classifica km'!BL45447</f>
        <v>0</v>
      </c>
    </row>
    <row r="45448" spans="2:3">
      <c r="B45448" s="5">
        <f ca="1">'classifica km'!A45448</f>
        <v>0</v>
      </c>
      <c r="C45448" s="5">
        <f ca="1">'classifica km'!BL45448</f>
        <v>0</v>
      </c>
    </row>
    <row r="45449" spans="2:3">
      <c r="B45449" s="5">
        <f ca="1">'classifica km'!A45449</f>
        <v>0</v>
      </c>
      <c r="C45449" s="5">
        <f ca="1">'classifica km'!BL45449</f>
        <v>0</v>
      </c>
    </row>
    <row r="45450" spans="2:3">
      <c r="B45450" s="5">
        <f ca="1">'classifica km'!A45450</f>
        <v>0</v>
      </c>
      <c r="C45450" s="5">
        <f ca="1">'classifica km'!BL45450</f>
        <v>0</v>
      </c>
    </row>
    <row r="45451" spans="2:3">
      <c r="B45451" s="5">
        <f ca="1">'classifica km'!A45451</f>
        <v>0</v>
      </c>
      <c r="C45451" s="5">
        <f ca="1">'classifica km'!BL45451</f>
        <v>0</v>
      </c>
    </row>
    <row r="45452" spans="2:3">
      <c r="B45452" s="5">
        <f ca="1">'classifica km'!A45452</f>
        <v>0</v>
      </c>
      <c r="C45452" s="5">
        <f ca="1">'classifica km'!BL45452</f>
        <v>0</v>
      </c>
    </row>
    <row r="45453" spans="2:3">
      <c r="B45453" s="5">
        <f ca="1">'classifica km'!A45453</f>
        <v>0</v>
      </c>
      <c r="C45453" s="5">
        <f ca="1">'classifica km'!BL45453</f>
        <v>0</v>
      </c>
    </row>
    <row r="45454" spans="2:3">
      <c r="B45454" s="5">
        <f ca="1">'classifica km'!A45454</f>
        <v>0</v>
      </c>
      <c r="C45454" s="5">
        <f ca="1">'classifica km'!BL45454</f>
        <v>0</v>
      </c>
    </row>
    <row r="45455" spans="2:3">
      <c r="B45455" s="5">
        <f ca="1">'classifica km'!A45455</f>
        <v>0</v>
      </c>
      <c r="C45455" s="5">
        <f ca="1">'classifica km'!BL45455</f>
        <v>0</v>
      </c>
    </row>
    <row r="45456" spans="2:3">
      <c r="B45456" s="5">
        <f ca="1">'classifica km'!A45456</f>
        <v>0</v>
      </c>
      <c r="C45456" s="5">
        <f ca="1">'classifica km'!BL45456</f>
        <v>0</v>
      </c>
    </row>
    <row r="45457" spans="2:3">
      <c r="B45457" s="5">
        <f ca="1">'classifica km'!A45457</f>
        <v>0</v>
      </c>
      <c r="C45457" s="5">
        <f ca="1">'classifica km'!BL45457</f>
        <v>0</v>
      </c>
    </row>
    <row r="45458" spans="2:3">
      <c r="B45458" s="5">
        <f ca="1">'classifica km'!A45458</f>
        <v>0</v>
      </c>
      <c r="C45458" s="5">
        <f ca="1">'classifica km'!BL45458</f>
        <v>0</v>
      </c>
    </row>
    <row r="45459" spans="2:3">
      <c r="B45459" s="5">
        <f ca="1">'classifica km'!A45459</f>
        <v>0</v>
      </c>
      <c r="C45459" s="5">
        <f ca="1">'classifica km'!BL45459</f>
        <v>0</v>
      </c>
    </row>
    <row r="45460" spans="2:3">
      <c r="B45460" s="5">
        <f ca="1">'classifica km'!A45460</f>
        <v>0</v>
      </c>
      <c r="C45460" s="5">
        <f ca="1">'classifica km'!BL45460</f>
        <v>0</v>
      </c>
    </row>
    <row r="45461" spans="2:3">
      <c r="B45461" s="5">
        <f ca="1">'classifica km'!A45461</f>
        <v>0</v>
      </c>
      <c r="C45461" s="5">
        <f ca="1">'classifica km'!BL45461</f>
        <v>0</v>
      </c>
    </row>
    <row r="45462" spans="2:3">
      <c r="B45462" s="5">
        <f ca="1">'classifica km'!A45462</f>
        <v>0</v>
      </c>
      <c r="C45462" s="5">
        <f ca="1">'classifica km'!BL45462</f>
        <v>0</v>
      </c>
    </row>
    <row r="45463" spans="2:3">
      <c r="B45463" s="5">
        <f ca="1">'classifica km'!A45463</f>
        <v>0</v>
      </c>
      <c r="C45463" s="5">
        <f ca="1">'classifica km'!BL45463</f>
        <v>0</v>
      </c>
    </row>
    <row r="45464" spans="2:3">
      <c r="B45464" s="5">
        <f ca="1">'classifica km'!A45464</f>
        <v>0</v>
      </c>
      <c r="C45464" s="5">
        <f ca="1">'classifica km'!BL45464</f>
        <v>0</v>
      </c>
    </row>
    <row r="45465" spans="2:3">
      <c r="B45465" s="5">
        <f ca="1">'classifica km'!A45465</f>
        <v>0</v>
      </c>
      <c r="C45465" s="5">
        <f ca="1">'classifica km'!BL45465</f>
        <v>0</v>
      </c>
    </row>
    <row r="45466" spans="2:3">
      <c r="B45466" s="5">
        <f ca="1">'classifica km'!A45466</f>
        <v>0</v>
      </c>
      <c r="C45466" s="5">
        <f ca="1">'classifica km'!BL45466</f>
        <v>0</v>
      </c>
    </row>
    <row r="45467" spans="2:3">
      <c r="B45467" s="5">
        <f ca="1">'classifica km'!A45467</f>
        <v>0</v>
      </c>
      <c r="C45467" s="5">
        <f ca="1">'classifica km'!BL45467</f>
        <v>0</v>
      </c>
    </row>
    <row r="45468" spans="2:3">
      <c r="B45468" s="5">
        <f ca="1">'classifica km'!A45468</f>
        <v>0</v>
      </c>
      <c r="C45468" s="5">
        <f ca="1">'classifica km'!BL45468</f>
        <v>0</v>
      </c>
    </row>
    <row r="45469" spans="2:3">
      <c r="B45469" s="5">
        <f ca="1">'classifica km'!A45469</f>
        <v>0</v>
      </c>
      <c r="C45469" s="5">
        <f ca="1">'classifica km'!BL45469</f>
        <v>0</v>
      </c>
    </row>
    <row r="45470" spans="2:3">
      <c r="B45470" s="5">
        <f ca="1">'classifica km'!A45470</f>
        <v>0</v>
      </c>
      <c r="C45470" s="5">
        <f ca="1">'classifica km'!BL45470</f>
        <v>0</v>
      </c>
    </row>
    <row r="45471" spans="2:3">
      <c r="B45471" s="5">
        <f ca="1">'classifica km'!A45471</f>
        <v>0</v>
      </c>
      <c r="C45471" s="5">
        <f ca="1">'classifica km'!BL45471</f>
        <v>0</v>
      </c>
    </row>
    <row r="45472" spans="2:3">
      <c r="B45472" s="5">
        <f ca="1">'classifica km'!A45472</f>
        <v>0</v>
      </c>
      <c r="C45472" s="5">
        <f ca="1">'classifica km'!BL45472</f>
        <v>0</v>
      </c>
    </row>
    <row r="45473" spans="2:3">
      <c r="B45473" s="5">
        <f ca="1">'classifica km'!A45473</f>
        <v>0</v>
      </c>
      <c r="C45473" s="5">
        <f ca="1">'classifica km'!BL45473</f>
        <v>0</v>
      </c>
    </row>
    <row r="45474" spans="2:3">
      <c r="B45474" s="5">
        <f ca="1">'classifica km'!A45474</f>
        <v>0</v>
      </c>
      <c r="C45474" s="5">
        <f ca="1">'classifica km'!BL45474</f>
        <v>0</v>
      </c>
    </row>
    <row r="45475" spans="2:3">
      <c r="B45475" s="5">
        <f ca="1">'classifica km'!A45475</f>
        <v>0</v>
      </c>
      <c r="C45475" s="5">
        <f ca="1">'classifica km'!BL45475</f>
        <v>0</v>
      </c>
    </row>
    <row r="45476" spans="2:3">
      <c r="B45476" s="5">
        <f ca="1">'classifica km'!A45476</f>
        <v>0</v>
      </c>
      <c r="C45476" s="5">
        <f ca="1">'classifica km'!BL45476</f>
        <v>0</v>
      </c>
    </row>
    <row r="45477" spans="2:3">
      <c r="B45477" s="5">
        <f ca="1">'classifica km'!A45477</f>
        <v>0</v>
      </c>
      <c r="C45477" s="5">
        <f ca="1">'classifica km'!BL45477</f>
        <v>0</v>
      </c>
    </row>
    <row r="45478" spans="2:3">
      <c r="B45478" s="5">
        <f ca="1">'classifica km'!A45478</f>
        <v>0</v>
      </c>
      <c r="C45478" s="5">
        <f ca="1">'classifica km'!BL45478</f>
        <v>0</v>
      </c>
    </row>
    <row r="45479" spans="2:3">
      <c r="B45479" s="5">
        <f ca="1">'classifica km'!A45479</f>
        <v>0</v>
      </c>
      <c r="C45479" s="5">
        <f ca="1">'classifica km'!BL45479</f>
        <v>0</v>
      </c>
    </row>
    <row r="45480" spans="2:3">
      <c r="B45480" s="5">
        <f ca="1">'classifica km'!A45480</f>
        <v>0</v>
      </c>
      <c r="C45480" s="5">
        <f ca="1">'classifica km'!BL45480</f>
        <v>0</v>
      </c>
    </row>
    <row r="45481" spans="2:3">
      <c r="B45481" s="5">
        <f ca="1">'classifica km'!A45481</f>
        <v>0</v>
      </c>
      <c r="C45481" s="5">
        <f ca="1">'classifica km'!BL45481</f>
        <v>0</v>
      </c>
    </row>
    <row r="45482" spans="2:3">
      <c r="B45482" s="5">
        <f ca="1">'classifica km'!A45482</f>
        <v>0</v>
      </c>
      <c r="C45482" s="5">
        <f ca="1">'classifica km'!BL45482</f>
        <v>0</v>
      </c>
    </row>
    <row r="45483" spans="2:3">
      <c r="B45483" s="5">
        <f ca="1">'classifica km'!A45483</f>
        <v>0</v>
      </c>
      <c r="C45483" s="5">
        <f ca="1">'classifica km'!BL45483</f>
        <v>0</v>
      </c>
    </row>
    <row r="45484" spans="2:3">
      <c r="B45484" s="5">
        <f ca="1">'classifica km'!A45484</f>
        <v>0</v>
      </c>
      <c r="C45484" s="5">
        <f ca="1">'classifica km'!BL45484</f>
        <v>0</v>
      </c>
    </row>
    <row r="45485" spans="2:3">
      <c r="B45485" s="5">
        <f ca="1">'classifica km'!A45485</f>
        <v>0</v>
      </c>
      <c r="C45485" s="5">
        <f ca="1">'classifica km'!BL45485</f>
        <v>0</v>
      </c>
    </row>
    <row r="45486" spans="2:3">
      <c r="B45486" s="5">
        <f ca="1">'classifica km'!A45486</f>
        <v>0</v>
      </c>
      <c r="C45486" s="5">
        <f ca="1">'classifica km'!BL45486</f>
        <v>0</v>
      </c>
    </row>
    <row r="45487" spans="2:3">
      <c r="B45487" s="5">
        <f ca="1">'classifica km'!A45487</f>
        <v>0</v>
      </c>
      <c r="C45487" s="5">
        <f ca="1">'classifica km'!BL45487</f>
        <v>0</v>
      </c>
    </row>
    <row r="45488" spans="2:3">
      <c r="B45488" s="5">
        <f ca="1">'classifica km'!A45488</f>
        <v>0</v>
      </c>
      <c r="C45488" s="5">
        <f ca="1">'classifica km'!BL45488</f>
        <v>0</v>
      </c>
    </row>
    <row r="45489" spans="2:3">
      <c r="B45489" s="5">
        <f ca="1">'classifica km'!A45489</f>
        <v>0</v>
      </c>
      <c r="C45489" s="5">
        <f ca="1">'classifica km'!BL45489</f>
        <v>0</v>
      </c>
    </row>
    <row r="45490" spans="2:3">
      <c r="B45490" s="5">
        <f ca="1">'classifica km'!A45490</f>
        <v>0</v>
      </c>
      <c r="C45490" s="5">
        <f ca="1">'classifica km'!BL45490</f>
        <v>0</v>
      </c>
    </row>
    <row r="45491" spans="2:3">
      <c r="B45491" s="5">
        <f ca="1">'classifica km'!A45491</f>
        <v>0</v>
      </c>
      <c r="C45491" s="5">
        <f ca="1">'classifica km'!BL45491</f>
        <v>0</v>
      </c>
    </row>
    <row r="45492" spans="2:3">
      <c r="B45492" s="5">
        <f ca="1">'classifica km'!A45492</f>
        <v>0</v>
      </c>
      <c r="C45492" s="5">
        <f ca="1">'classifica km'!BL45492</f>
        <v>0</v>
      </c>
    </row>
    <row r="45493" spans="2:3">
      <c r="B45493" s="5">
        <f ca="1">'classifica km'!A45493</f>
        <v>0</v>
      </c>
      <c r="C45493" s="5">
        <f ca="1">'classifica km'!BL45493</f>
        <v>0</v>
      </c>
    </row>
    <row r="45494" spans="2:3">
      <c r="B45494" s="5">
        <f ca="1">'classifica km'!A45494</f>
        <v>0</v>
      </c>
      <c r="C45494" s="5">
        <f ca="1">'classifica km'!BL45494</f>
        <v>0</v>
      </c>
    </row>
    <row r="45495" spans="2:3">
      <c r="B45495" s="5">
        <f ca="1">'classifica km'!A45495</f>
        <v>0</v>
      </c>
      <c r="C45495" s="5">
        <f ca="1">'classifica km'!BL45495</f>
        <v>0</v>
      </c>
    </row>
    <row r="45496" spans="2:3">
      <c r="B45496" s="5">
        <f ca="1">'classifica km'!A45496</f>
        <v>0</v>
      </c>
      <c r="C45496" s="5">
        <f ca="1">'classifica km'!BL45496</f>
        <v>0</v>
      </c>
    </row>
    <row r="45497" spans="2:3">
      <c r="B45497" s="5">
        <f ca="1">'classifica km'!A45497</f>
        <v>0</v>
      </c>
      <c r="C45497" s="5">
        <f ca="1">'classifica km'!BL45497</f>
        <v>0</v>
      </c>
    </row>
    <row r="45498" spans="2:3">
      <c r="B45498" s="5">
        <f ca="1">'classifica km'!A45498</f>
        <v>0</v>
      </c>
      <c r="C45498" s="5">
        <f ca="1">'classifica km'!BL45498</f>
        <v>0</v>
      </c>
    </row>
    <row r="45499" spans="2:3">
      <c r="B45499" s="5">
        <f ca="1">'classifica km'!A45499</f>
        <v>0</v>
      </c>
      <c r="C45499" s="5">
        <f ca="1">'classifica km'!BL45499</f>
        <v>0</v>
      </c>
    </row>
    <row r="45500" spans="2:3">
      <c r="B45500" s="5">
        <f ca="1">'classifica km'!A45500</f>
        <v>0</v>
      </c>
      <c r="C45500" s="5">
        <f ca="1">'classifica km'!BL45500</f>
        <v>0</v>
      </c>
    </row>
    <row r="45501" spans="2:3">
      <c r="B45501" s="5">
        <f ca="1">'classifica km'!A45501</f>
        <v>0</v>
      </c>
      <c r="C45501" s="5">
        <f ca="1">'classifica km'!BL45501</f>
        <v>0</v>
      </c>
    </row>
    <row r="45502" spans="2:3">
      <c r="B45502" s="5">
        <f ca="1">'classifica km'!A45502</f>
        <v>0</v>
      </c>
      <c r="C45502" s="5">
        <f ca="1">'classifica km'!BL45502</f>
        <v>0</v>
      </c>
    </row>
    <row r="45503" spans="2:3">
      <c r="B45503" s="5">
        <f ca="1">'classifica km'!A45503</f>
        <v>0</v>
      </c>
      <c r="C45503" s="5">
        <f ca="1">'classifica km'!BL45503</f>
        <v>0</v>
      </c>
    </row>
    <row r="45504" spans="2:3">
      <c r="B45504" s="5">
        <f ca="1">'classifica km'!A45504</f>
        <v>0</v>
      </c>
      <c r="C45504" s="5">
        <f ca="1">'classifica km'!BL45504</f>
        <v>0</v>
      </c>
    </row>
    <row r="45505" spans="2:3">
      <c r="B45505" s="5">
        <f ca="1">'classifica km'!A45505</f>
        <v>0</v>
      </c>
      <c r="C45505" s="5">
        <f ca="1">'classifica km'!BL45505</f>
        <v>0</v>
      </c>
    </row>
    <row r="45506" spans="2:3">
      <c r="B45506" s="5">
        <f ca="1">'classifica km'!A45506</f>
        <v>0</v>
      </c>
      <c r="C45506" s="5">
        <f ca="1">'classifica km'!BL45506</f>
        <v>0</v>
      </c>
    </row>
    <row r="45507" spans="2:3">
      <c r="B45507" s="5">
        <f ca="1">'classifica km'!A45507</f>
        <v>0</v>
      </c>
      <c r="C45507" s="5">
        <f ca="1">'classifica km'!BL45507</f>
        <v>0</v>
      </c>
    </row>
    <row r="45508" spans="2:3">
      <c r="B45508" s="5">
        <f ca="1">'classifica km'!A45508</f>
        <v>0</v>
      </c>
      <c r="C45508" s="5">
        <f ca="1">'classifica km'!BL45508</f>
        <v>0</v>
      </c>
    </row>
    <row r="45509" spans="2:3">
      <c r="B45509" s="5">
        <f ca="1">'classifica km'!A45509</f>
        <v>0</v>
      </c>
      <c r="C45509" s="5">
        <f ca="1">'classifica km'!BL45509</f>
        <v>0</v>
      </c>
    </row>
    <row r="45510" spans="2:3">
      <c r="B45510" s="5">
        <f ca="1">'classifica km'!A45510</f>
        <v>0</v>
      </c>
      <c r="C45510" s="5">
        <f ca="1">'classifica km'!BL45510</f>
        <v>0</v>
      </c>
    </row>
    <row r="45511" spans="2:3">
      <c r="B45511" s="5">
        <f ca="1">'classifica km'!A45511</f>
        <v>0</v>
      </c>
      <c r="C45511" s="5">
        <f ca="1">'classifica km'!BL45511</f>
        <v>0</v>
      </c>
    </row>
    <row r="45512" spans="2:3">
      <c r="B45512" s="5">
        <f ca="1">'classifica km'!A45512</f>
        <v>0</v>
      </c>
      <c r="C45512" s="5">
        <f ca="1">'classifica km'!BL45512</f>
        <v>0</v>
      </c>
    </row>
    <row r="45513" spans="2:3">
      <c r="B45513" s="5">
        <f ca="1">'classifica km'!A45513</f>
        <v>0</v>
      </c>
      <c r="C45513" s="5">
        <f ca="1">'classifica km'!BL45513</f>
        <v>0</v>
      </c>
    </row>
    <row r="45514" spans="2:3">
      <c r="B45514" s="5">
        <f ca="1">'classifica km'!A45514</f>
        <v>0</v>
      </c>
      <c r="C45514" s="5">
        <f ca="1">'classifica km'!BL45514</f>
        <v>0</v>
      </c>
    </row>
    <row r="45515" spans="2:3">
      <c r="B45515" s="5">
        <f ca="1">'classifica km'!A45515</f>
        <v>0</v>
      </c>
      <c r="C45515" s="5">
        <f ca="1">'classifica km'!BL45515</f>
        <v>0</v>
      </c>
    </row>
    <row r="45516" spans="2:3">
      <c r="B45516" s="5">
        <f ca="1">'classifica km'!A45516</f>
        <v>0</v>
      </c>
      <c r="C45516" s="5">
        <f ca="1">'classifica km'!BL45516</f>
        <v>0</v>
      </c>
    </row>
    <row r="45517" spans="2:3">
      <c r="B45517" s="5">
        <f ca="1">'classifica km'!A45517</f>
        <v>0</v>
      </c>
      <c r="C45517" s="5">
        <f ca="1">'classifica km'!BL45517</f>
        <v>0</v>
      </c>
    </row>
    <row r="45518" spans="2:3">
      <c r="B45518" s="5">
        <f ca="1">'classifica km'!A45518</f>
        <v>0</v>
      </c>
      <c r="C45518" s="5">
        <f ca="1">'classifica km'!BL45518</f>
        <v>0</v>
      </c>
    </row>
    <row r="45519" spans="2:3">
      <c r="B45519" s="5">
        <f ca="1">'classifica km'!A45519</f>
        <v>0</v>
      </c>
      <c r="C45519" s="5">
        <f ca="1">'classifica km'!BL45519</f>
        <v>0</v>
      </c>
    </row>
    <row r="45520" spans="2:3">
      <c r="B45520" s="5">
        <f ca="1">'classifica km'!A45520</f>
        <v>0</v>
      </c>
      <c r="C45520" s="5">
        <f ca="1">'classifica km'!BL45520</f>
        <v>0</v>
      </c>
    </row>
    <row r="45521" spans="2:3">
      <c r="B45521" s="5">
        <f ca="1">'classifica km'!A45521</f>
        <v>0</v>
      </c>
      <c r="C45521" s="5">
        <f ca="1">'classifica km'!BL45521</f>
        <v>0</v>
      </c>
    </row>
    <row r="45522" spans="2:3">
      <c r="B45522" s="5">
        <f ca="1">'classifica km'!A45522</f>
        <v>0</v>
      </c>
      <c r="C45522" s="5">
        <f ca="1">'classifica km'!BL45522</f>
        <v>0</v>
      </c>
    </row>
    <row r="45523" spans="2:3">
      <c r="B45523" s="5">
        <f ca="1">'classifica km'!A45523</f>
        <v>0</v>
      </c>
      <c r="C45523" s="5">
        <f ca="1">'classifica km'!BL45523</f>
        <v>0</v>
      </c>
    </row>
    <row r="45524" spans="2:3">
      <c r="B45524" s="5">
        <f ca="1">'classifica km'!A45524</f>
        <v>0</v>
      </c>
      <c r="C45524" s="5">
        <f ca="1">'classifica km'!BL45524</f>
        <v>0</v>
      </c>
    </row>
    <row r="45525" spans="2:3">
      <c r="B45525" s="5">
        <f ca="1">'classifica km'!A45525</f>
        <v>0</v>
      </c>
      <c r="C45525" s="5">
        <f ca="1">'classifica km'!BL45525</f>
        <v>0</v>
      </c>
    </row>
    <row r="45526" spans="2:3">
      <c r="B45526" s="5">
        <f ca="1">'classifica km'!A45526</f>
        <v>0</v>
      </c>
      <c r="C45526" s="5">
        <f ca="1">'classifica km'!BL45526</f>
        <v>0</v>
      </c>
    </row>
    <row r="45527" spans="2:3">
      <c r="B45527" s="5">
        <f ca="1">'classifica km'!A45527</f>
        <v>0</v>
      </c>
      <c r="C45527" s="5">
        <f ca="1">'classifica km'!BL45527</f>
        <v>0</v>
      </c>
    </row>
    <row r="45528" spans="2:3">
      <c r="B45528" s="5">
        <f ca="1">'classifica km'!A45528</f>
        <v>0</v>
      </c>
      <c r="C45528" s="5">
        <f ca="1">'classifica km'!BL45528</f>
        <v>0</v>
      </c>
    </row>
    <row r="45529" spans="2:3">
      <c r="B45529" s="5">
        <f ca="1">'classifica km'!A45529</f>
        <v>0</v>
      </c>
      <c r="C45529" s="5">
        <f ca="1">'classifica km'!BL45529</f>
        <v>0</v>
      </c>
    </row>
    <row r="45530" spans="2:3">
      <c r="B45530" s="5">
        <f ca="1">'classifica km'!A45530</f>
        <v>0</v>
      </c>
      <c r="C45530" s="5">
        <f ca="1">'classifica km'!BL45530</f>
        <v>0</v>
      </c>
    </row>
    <row r="45531" spans="2:3">
      <c r="B45531" s="5">
        <f ca="1">'classifica km'!A45531</f>
        <v>0</v>
      </c>
      <c r="C45531" s="5">
        <f ca="1">'classifica km'!BL45531</f>
        <v>0</v>
      </c>
    </row>
    <row r="45532" spans="2:3">
      <c r="B45532" s="5">
        <f ca="1">'classifica km'!A45532</f>
        <v>0</v>
      </c>
      <c r="C45532" s="5">
        <f ca="1">'classifica km'!BL45532</f>
        <v>0</v>
      </c>
    </row>
    <row r="45533" spans="2:3">
      <c r="B45533" s="5">
        <f ca="1">'classifica km'!A45533</f>
        <v>0</v>
      </c>
      <c r="C45533" s="5">
        <f ca="1">'classifica km'!BL45533</f>
        <v>0</v>
      </c>
    </row>
    <row r="45534" spans="2:3">
      <c r="B45534" s="5">
        <f ca="1">'classifica km'!A45534</f>
        <v>0</v>
      </c>
      <c r="C45534" s="5">
        <f ca="1">'classifica km'!BL45534</f>
        <v>0</v>
      </c>
    </row>
    <row r="45535" spans="2:3">
      <c r="B45535" s="5">
        <f ca="1">'classifica km'!A45535</f>
        <v>0</v>
      </c>
      <c r="C45535" s="5">
        <f ca="1">'classifica km'!BL45535</f>
        <v>0</v>
      </c>
    </row>
    <row r="45536" spans="2:3">
      <c r="B45536" s="5">
        <f ca="1">'classifica km'!A45536</f>
        <v>0</v>
      </c>
      <c r="C45536" s="5">
        <f ca="1">'classifica km'!BL45536</f>
        <v>0</v>
      </c>
    </row>
    <row r="45537" spans="2:3">
      <c r="B45537" s="5">
        <f ca="1">'classifica km'!A45537</f>
        <v>0</v>
      </c>
      <c r="C45537" s="5">
        <f ca="1">'classifica km'!BL45537</f>
        <v>0</v>
      </c>
    </row>
    <row r="45538" spans="2:3">
      <c r="B45538" s="5">
        <f ca="1">'classifica km'!A45538</f>
        <v>0</v>
      </c>
      <c r="C45538" s="5">
        <f ca="1">'classifica km'!BL45538</f>
        <v>0</v>
      </c>
    </row>
    <row r="45539" spans="2:3">
      <c r="B45539" s="5">
        <f ca="1">'classifica km'!A45539</f>
        <v>0</v>
      </c>
      <c r="C45539" s="5">
        <f ca="1">'classifica km'!BL45539</f>
        <v>0</v>
      </c>
    </row>
    <row r="45540" spans="2:3">
      <c r="B45540" s="5">
        <f ca="1">'classifica km'!A45540</f>
        <v>0</v>
      </c>
      <c r="C45540" s="5">
        <f ca="1">'classifica km'!BL45540</f>
        <v>0</v>
      </c>
    </row>
    <row r="45541" spans="2:3">
      <c r="B45541" s="5">
        <f ca="1">'classifica km'!A45541</f>
        <v>0</v>
      </c>
      <c r="C45541" s="5">
        <f ca="1">'classifica km'!BL45541</f>
        <v>0</v>
      </c>
    </row>
    <row r="45542" spans="2:3">
      <c r="B45542" s="5">
        <f ca="1">'classifica km'!A45542</f>
        <v>0</v>
      </c>
      <c r="C45542" s="5">
        <f ca="1">'classifica km'!BL45542</f>
        <v>0</v>
      </c>
    </row>
    <row r="45543" spans="2:3">
      <c r="B45543" s="5">
        <f ca="1">'classifica km'!A45543</f>
        <v>0</v>
      </c>
      <c r="C45543" s="5">
        <f ca="1">'classifica km'!BL45543</f>
        <v>0</v>
      </c>
    </row>
    <row r="45544" spans="2:3">
      <c r="B45544" s="5">
        <f ca="1">'classifica km'!A45544</f>
        <v>0</v>
      </c>
      <c r="C45544" s="5">
        <f ca="1">'classifica km'!BL45544</f>
        <v>0</v>
      </c>
    </row>
    <row r="45545" spans="2:3">
      <c r="B45545" s="5">
        <f ca="1">'classifica km'!A45545</f>
        <v>0</v>
      </c>
      <c r="C45545" s="5">
        <f ca="1">'classifica km'!BL45545</f>
        <v>0</v>
      </c>
    </row>
    <row r="45546" spans="2:3">
      <c r="B45546" s="5">
        <f ca="1">'classifica km'!A45546</f>
        <v>0</v>
      </c>
      <c r="C45546" s="5">
        <f ca="1">'classifica km'!BL45546</f>
        <v>0</v>
      </c>
    </row>
    <row r="45547" spans="2:3">
      <c r="B45547" s="5">
        <f ca="1">'classifica km'!A45547</f>
        <v>0</v>
      </c>
      <c r="C45547" s="5">
        <f ca="1">'classifica km'!BL45547</f>
        <v>0</v>
      </c>
    </row>
    <row r="45548" spans="2:3">
      <c r="B45548" s="5">
        <f ca="1">'classifica km'!A45548</f>
        <v>0</v>
      </c>
      <c r="C45548" s="5">
        <f ca="1">'classifica km'!BL45548</f>
        <v>0</v>
      </c>
    </row>
    <row r="45549" spans="2:3">
      <c r="B45549" s="5">
        <f ca="1">'classifica km'!A45549</f>
        <v>0</v>
      </c>
      <c r="C45549" s="5">
        <f ca="1">'classifica km'!BL45549</f>
        <v>0</v>
      </c>
    </row>
    <row r="45550" spans="2:3">
      <c r="B45550" s="5">
        <f ca="1">'classifica km'!A45550</f>
        <v>0</v>
      </c>
      <c r="C45550" s="5">
        <f ca="1">'classifica km'!BL45550</f>
        <v>0</v>
      </c>
    </row>
    <row r="45551" spans="2:3">
      <c r="B45551" s="5">
        <f ca="1">'classifica km'!A45551</f>
        <v>0</v>
      </c>
      <c r="C45551" s="5">
        <f ca="1">'classifica km'!BL45551</f>
        <v>0</v>
      </c>
    </row>
    <row r="45552" spans="2:3">
      <c r="B45552" s="5">
        <f ca="1">'classifica km'!A45552</f>
        <v>0</v>
      </c>
      <c r="C45552" s="5">
        <f ca="1">'classifica km'!BL45552</f>
        <v>0</v>
      </c>
    </row>
    <row r="45553" spans="2:3">
      <c r="B45553" s="5">
        <f ca="1">'classifica km'!A45553</f>
        <v>0</v>
      </c>
      <c r="C45553" s="5">
        <f ca="1">'classifica km'!BL45553</f>
        <v>0</v>
      </c>
    </row>
    <row r="45554" spans="2:3">
      <c r="B45554" s="5">
        <f ca="1">'classifica km'!A45554</f>
        <v>0</v>
      </c>
      <c r="C45554" s="5">
        <f ca="1">'classifica km'!BL45554</f>
        <v>0</v>
      </c>
    </row>
    <row r="45555" spans="2:3">
      <c r="B45555" s="5">
        <f ca="1">'classifica km'!A45555</f>
        <v>0</v>
      </c>
      <c r="C45555" s="5">
        <f ca="1">'classifica km'!BL45555</f>
        <v>0</v>
      </c>
    </row>
    <row r="45556" spans="2:3">
      <c r="B45556" s="5">
        <f ca="1">'classifica km'!A45556</f>
        <v>0</v>
      </c>
      <c r="C45556" s="5">
        <f ca="1">'classifica km'!BL45556</f>
        <v>0</v>
      </c>
    </row>
    <row r="45557" spans="2:3">
      <c r="B45557" s="5">
        <f ca="1">'classifica km'!A45557</f>
        <v>0</v>
      </c>
      <c r="C45557" s="5">
        <f ca="1">'classifica km'!BL45557</f>
        <v>0</v>
      </c>
    </row>
    <row r="45558" spans="2:3">
      <c r="B45558" s="5">
        <f ca="1">'classifica km'!A45558</f>
        <v>0</v>
      </c>
      <c r="C45558" s="5">
        <f ca="1">'classifica km'!BL45558</f>
        <v>0</v>
      </c>
    </row>
    <row r="45559" spans="2:3">
      <c r="B45559" s="5">
        <f ca="1">'classifica km'!A45559</f>
        <v>0</v>
      </c>
      <c r="C45559" s="5">
        <f ca="1">'classifica km'!BL45559</f>
        <v>0</v>
      </c>
    </row>
    <row r="45560" spans="2:3">
      <c r="B45560" s="5">
        <f ca="1">'classifica km'!A45560</f>
        <v>0</v>
      </c>
      <c r="C45560" s="5">
        <f ca="1">'classifica km'!BL45560</f>
        <v>0</v>
      </c>
    </row>
    <row r="45561" spans="2:3">
      <c r="B45561" s="5">
        <f ca="1">'classifica km'!A45561</f>
        <v>0</v>
      </c>
      <c r="C45561" s="5">
        <f ca="1">'classifica km'!BL45561</f>
        <v>0</v>
      </c>
    </row>
    <row r="45562" spans="2:3">
      <c r="B45562" s="5">
        <f ca="1">'classifica km'!A45562</f>
        <v>0</v>
      </c>
      <c r="C45562" s="5">
        <f ca="1">'classifica km'!BL45562</f>
        <v>0</v>
      </c>
    </row>
    <row r="45563" spans="2:3">
      <c r="B45563" s="5">
        <f ca="1">'classifica km'!A45563</f>
        <v>0</v>
      </c>
      <c r="C45563" s="5">
        <f ca="1">'classifica km'!BL45563</f>
        <v>0</v>
      </c>
    </row>
    <row r="45564" spans="2:3">
      <c r="B45564" s="5">
        <f ca="1">'classifica km'!A45564</f>
        <v>0</v>
      </c>
      <c r="C45564" s="5">
        <f ca="1">'classifica km'!BL45564</f>
        <v>0</v>
      </c>
    </row>
    <row r="45565" spans="2:3">
      <c r="B45565" s="5">
        <f ca="1">'classifica km'!A45565</f>
        <v>0</v>
      </c>
      <c r="C45565" s="5">
        <f ca="1">'classifica km'!BL45565</f>
        <v>0</v>
      </c>
    </row>
    <row r="45566" spans="2:3">
      <c r="B45566" s="5">
        <f ca="1">'classifica km'!A45566</f>
        <v>0</v>
      </c>
      <c r="C45566" s="5">
        <f ca="1">'classifica km'!BL45566</f>
        <v>0</v>
      </c>
    </row>
    <row r="45567" spans="2:3">
      <c r="B45567" s="5">
        <f ca="1">'classifica km'!A45567</f>
        <v>0</v>
      </c>
      <c r="C45567" s="5">
        <f ca="1">'classifica km'!BL45567</f>
        <v>0</v>
      </c>
    </row>
    <row r="45568" spans="2:3">
      <c r="B45568" s="5">
        <f ca="1">'classifica km'!A45568</f>
        <v>0</v>
      </c>
      <c r="C45568" s="5">
        <f ca="1">'classifica km'!BL45568</f>
        <v>0</v>
      </c>
    </row>
    <row r="45569" spans="2:3">
      <c r="B45569" s="5">
        <f ca="1">'classifica km'!A45569</f>
        <v>0</v>
      </c>
      <c r="C45569" s="5">
        <f ca="1">'classifica km'!BL45569</f>
        <v>0</v>
      </c>
    </row>
    <row r="45570" spans="2:3">
      <c r="B45570" s="5">
        <f ca="1">'classifica km'!A45570</f>
        <v>0</v>
      </c>
      <c r="C45570" s="5">
        <f ca="1">'classifica km'!BL45570</f>
        <v>0</v>
      </c>
    </row>
    <row r="45571" spans="2:3">
      <c r="B45571" s="5">
        <f ca="1">'classifica km'!A45571</f>
        <v>0</v>
      </c>
      <c r="C45571" s="5">
        <f ca="1">'classifica km'!BL45571</f>
        <v>0</v>
      </c>
    </row>
    <row r="45572" spans="2:3">
      <c r="B45572" s="5">
        <f ca="1">'classifica km'!A45572</f>
        <v>0</v>
      </c>
      <c r="C45572" s="5">
        <f ca="1">'classifica km'!BL45572</f>
        <v>0</v>
      </c>
    </row>
    <row r="45573" spans="2:3">
      <c r="B45573" s="5">
        <f ca="1">'classifica km'!A45573</f>
        <v>0</v>
      </c>
      <c r="C45573" s="5">
        <f ca="1">'classifica km'!BL45573</f>
        <v>0</v>
      </c>
    </row>
    <row r="45574" spans="2:3">
      <c r="B45574" s="5">
        <f ca="1">'classifica km'!A45574</f>
        <v>0</v>
      </c>
      <c r="C45574" s="5">
        <f ca="1">'classifica km'!BL45574</f>
        <v>0</v>
      </c>
    </row>
    <row r="45575" spans="2:3">
      <c r="B45575" s="5">
        <f ca="1">'classifica km'!A45575</f>
        <v>0</v>
      </c>
      <c r="C45575" s="5">
        <f ca="1">'classifica km'!BL45575</f>
        <v>0</v>
      </c>
    </row>
    <row r="45576" spans="2:3">
      <c r="B45576" s="5">
        <f ca="1">'classifica km'!A45576</f>
        <v>0</v>
      </c>
      <c r="C45576" s="5">
        <f ca="1">'classifica km'!BL45576</f>
        <v>0</v>
      </c>
    </row>
    <row r="45577" spans="2:3">
      <c r="B45577" s="5">
        <f ca="1">'classifica km'!A45577</f>
        <v>0</v>
      </c>
      <c r="C45577" s="5">
        <f ca="1">'classifica km'!BL45577</f>
        <v>0</v>
      </c>
    </row>
    <row r="45578" spans="2:3">
      <c r="B45578" s="5">
        <f ca="1">'classifica km'!A45578</f>
        <v>0</v>
      </c>
      <c r="C45578" s="5">
        <f ca="1">'classifica km'!BL45578</f>
        <v>0</v>
      </c>
    </row>
    <row r="45579" spans="2:3">
      <c r="B45579" s="5">
        <f ca="1">'classifica km'!A45579</f>
        <v>0</v>
      </c>
      <c r="C45579" s="5">
        <f ca="1">'classifica km'!BL45579</f>
        <v>0</v>
      </c>
    </row>
    <row r="45580" spans="2:3">
      <c r="B45580" s="5">
        <f ca="1">'classifica km'!A45580</f>
        <v>0</v>
      </c>
      <c r="C45580" s="5">
        <f ca="1">'classifica km'!BL45580</f>
        <v>0</v>
      </c>
    </row>
    <row r="45581" spans="2:3">
      <c r="B45581" s="5">
        <f ca="1">'classifica km'!A45581</f>
        <v>0</v>
      </c>
      <c r="C45581" s="5">
        <f ca="1">'classifica km'!BL45581</f>
        <v>0</v>
      </c>
    </row>
    <row r="45582" spans="2:3">
      <c r="B45582" s="5">
        <f ca="1">'classifica km'!A45582</f>
        <v>0</v>
      </c>
      <c r="C45582" s="5">
        <f ca="1">'classifica km'!BL45582</f>
        <v>0</v>
      </c>
    </row>
    <row r="45583" spans="2:3">
      <c r="B45583" s="5">
        <f ca="1">'classifica km'!A45583</f>
        <v>0</v>
      </c>
      <c r="C45583" s="5">
        <f ca="1">'classifica km'!BL45583</f>
        <v>0</v>
      </c>
    </row>
    <row r="45584" spans="2:3">
      <c r="B45584" s="5">
        <f ca="1">'classifica km'!A45584</f>
        <v>0</v>
      </c>
      <c r="C45584" s="5">
        <f ca="1">'classifica km'!BL45584</f>
        <v>0</v>
      </c>
    </row>
    <row r="45585" spans="2:3">
      <c r="B45585" s="5">
        <f ca="1">'classifica km'!A45585</f>
        <v>0</v>
      </c>
      <c r="C45585" s="5">
        <f ca="1">'classifica km'!BL45585</f>
        <v>0</v>
      </c>
    </row>
    <row r="45586" spans="2:3">
      <c r="B45586" s="5">
        <f ca="1">'classifica km'!A45586</f>
        <v>0</v>
      </c>
      <c r="C45586" s="5">
        <f ca="1">'classifica km'!BL45586</f>
        <v>0</v>
      </c>
    </row>
    <row r="45587" spans="2:3">
      <c r="B45587" s="5">
        <f ca="1">'classifica km'!A45587</f>
        <v>0</v>
      </c>
      <c r="C45587" s="5">
        <f ca="1">'classifica km'!BL45587</f>
        <v>0</v>
      </c>
    </row>
    <row r="45588" spans="2:3">
      <c r="B45588" s="5">
        <f ca="1">'classifica km'!A45588</f>
        <v>0</v>
      </c>
      <c r="C45588" s="5">
        <f ca="1">'classifica km'!BL45588</f>
        <v>0</v>
      </c>
    </row>
    <row r="45589" spans="2:3">
      <c r="B45589" s="5">
        <f ca="1">'classifica km'!A45589</f>
        <v>0</v>
      </c>
      <c r="C45589" s="5">
        <f ca="1">'classifica km'!BL45589</f>
        <v>0</v>
      </c>
    </row>
    <row r="45590" spans="2:3">
      <c r="B45590" s="5">
        <f ca="1">'classifica km'!A45590</f>
        <v>0</v>
      </c>
      <c r="C45590" s="5">
        <f ca="1">'classifica km'!BL45590</f>
        <v>0</v>
      </c>
    </row>
    <row r="45591" spans="2:3">
      <c r="B45591" s="5">
        <f ca="1">'classifica km'!A45591</f>
        <v>0</v>
      </c>
      <c r="C45591" s="5">
        <f ca="1">'classifica km'!BL45591</f>
        <v>0</v>
      </c>
    </row>
    <row r="45592" spans="2:3">
      <c r="B45592" s="5">
        <f ca="1">'classifica km'!A45592</f>
        <v>0</v>
      </c>
      <c r="C45592" s="5">
        <f ca="1">'classifica km'!BL45592</f>
        <v>0</v>
      </c>
    </row>
    <row r="45593" spans="2:3">
      <c r="B45593" s="5">
        <f ca="1">'classifica km'!A45593</f>
        <v>0</v>
      </c>
      <c r="C45593" s="5">
        <f ca="1">'classifica km'!BL45593</f>
        <v>0</v>
      </c>
    </row>
    <row r="45594" spans="2:3">
      <c r="B45594" s="5">
        <f ca="1">'classifica km'!A45594</f>
        <v>0</v>
      </c>
      <c r="C45594" s="5">
        <f ca="1">'classifica km'!BL45594</f>
        <v>0</v>
      </c>
    </row>
    <row r="45595" spans="2:3">
      <c r="B45595" s="5">
        <f ca="1">'classifica km'!A45595</f>
        <v>0</v>
      </c>
      <c r="C45595" s="5">
        <f ca="1">'classifica km'!BL45595</f>
        <v>0</v>
      </c>
    </row>
    <row r="45596" spans="2:3">
      <c r="B45596" s="5">
        <f ca="1">'classifica km'!A45596</f>
        <v>0</v>
      </c>
      <c r="C45596" s="5">
        <f ca="1">'classifica km'!BL45596</f>
        <v>0</v>
      </c>
    </row>
    <row r="45597" spans="2:3">
      <c r="B45597" s="5">
        <f ca="1">'classifica km'!A45597</f>
        <v>0</v>
      </c>
      <c r="C45597" s="5">
        <f ca="1">'classifica km'!BL45597</f>
        <v>0</v>
      </c>
    </row>
    <row r="45598" spans="2:3">
      <c r="B45598" s="5">
        <f ca="1">'classifica km'!A45598</f>
        <v>0</v>
      </c>
      <c r="C45598" s="5">
        <f ca="1">'classifica km'!BL45598</f>
        <v>0</v>
      </c>
    </row>
    <row r="45599" spans="2:3">
      <c r="B45599" s="5">
        <f ca="1">'classifica km'!A45599</f>
        <v>0</v>
      </c>
      <c r="C45599" s="5">
        <f ca="1">'classifica km'!BL45599</f>
        <v>0</v>
      </c>
    </row>
    <row r="45600" spans="2:3">
      <c r="B45600" s="5">
        <f ca="1">'classifica km'!A45600</f>
        <v>0</v>
      </c>
      <c r="C45600" s="5">
        <f ca="1">'classifica km'!BL45600</f>
        <v>0</v>
      </c>
    </row>
    <row r="45601" spans="2:3">
      <c r="B45601" s="5">
        <f ca="1">'classifica km'!A45601</f>
        <v>0</v>
      </c>
      <c r="C45601" s="5">
        <f ca="1">'classifica km'!BL45601</f>
        <v>0</v>
      </c>
    </row>
    <row r="45602" spans="2:3">
      <c r="B45602" s="5">
        <f ca="1">'classifica km'!A45602</f>
        <v>0</v>
      </c>
      <c r="C45602" s="5">
        <f ca="1">'classifica km'!BL45602</f>
        <v>0</v>
      </c>
    </row>
    <row r="45603" spans="2:3">
      <c r="B45603" s="5">
        <f ca="1">'classifica km'!A45603</f>
        <v>0</v>
      </c>
      <c r="C45603" s="5">
        <f ca="1">'classifica km'!BL45603</f>
        <v>0</v>
      </c>
    </row>
    <row r="45604" spans="2:3">
      <c r="B45604" s="5">
        <f ca="1">'classifica km'!A45604</f>
        <v>0</v>
      </c>
      <c r="C45604" s="5">
        <f ca="1">'classifica km'!BL45604</f>
        <v>0</v>
      </c>
    </row>
    <row r="45605" spans="2:3">
      <c r="B45605" s="5">
        <f ca="1">'classifica km'!A45605</f>
        <v>0</v>
      </c>
      <c r="C45605" s="5">
        <f ca="1">'classifica km'!BL45605</f>
        <v>0</v>
      </c>
    </row>
    <row r="45606" spans="2:3">
      <c r="B45606" s="5">
        <f ca="1">'classifica km'!A45606</f>
        <v>0</v>
      </c>
      <c r="C45606" s="5">
        <f ca="1">'classifica km'!BL45606</f>
        <v>0</v>
      </c>
    </row>
    <row r="45607" spans="2:3">
      <c r="B45607" s="5">
        <f ca="1">'classifica km'!A45607</f>
        <v>0</v>
      </c>
      <c r="C45607" s="5">
        <f ca="1">'classifica km'!BL45607</f>
        <v>0</v>
      </c>
    </row>
    <row r="45608" spans="2:3">
      <c r="B45608" s="5">
        <f ca="1">'classifica km'!A45608</f>
        <v>0</v>
      </c>
      <c r="C45608" s="5">
        <f ca="1">'classifica km'!BL45608</f>
        <v>0</v>
      </c>
    </row>
    <row r="45609" spans="2:3">
      <c r="B45609" s="5">
        <f ca="1">'classifica km'!A45609</f>
        <v>0</v>
      </c>
      <c r="C45609" s="5">
        <f ca="1">'classifica km'!BL45609</f>
        <v>0</v>
      </c>
    </row>
    <row r="45610" spans="2:3">
      <c r="B45610" s="5">
        <f ca="1">'classifica km'!A45610</f>
        <v>0</v>
      </c>
      <c r="C45610" s="5">
        <f ca="1">'classifica km'!BL45610</f>
        <v>0</v>
      </c>
    </row>
    <row r="45611" spans="2:3">
      <c r="B45611" s="5">
        <f ca="1">'classifica km'!A45611</f>
        <v>0</v>
      </c>
      <c r="C45611" s="5">
        <f ca="1">'classifica km'!BL45611</f>
        <v>0</v>
      </c>
    </row>
    <row r="45612" spans="2:3">
      <c r="B45612" s="5">
        <f ca="1">'classifica km'!A45612</f>
        <v>0</v>
      </c>
      <c r="C45612" s="5">
        <f ca="1">'classifica km'!BL45612</f>
        <v>0</v>
      </c>
    </row>
    <row r="45613" spans="2:3">
      <c r="B45613" s="5">
        <f ca="1">'classifica km'!A45613</f>
        <v>0</v>
      </c>
      <c r="C45613" s="5">
        <f ca="1">'classifica km'!BL45613</f>
        <v>0</v>
      </c>
    </row>
    <row r="45614" spans="2:3">
      <c r="B45614" s="5">
        <f ca="1">'classifica km'!A45614</f>
        <v>0</v>
      </c>
      <c r="C45614" s="5">
        <f ca="1">'classifica km'!BL45614</f>
        <v>0</v>
      </c>
    </row>
    <row r="45615" spans="2:3">
      <c r="B45615" s="5">
        <f ca="1">'classifica km'!A45615</f>
        <v>0</v>
      </c>
      <c r="C45615" s="5">
        <f ca="1">'classifica km'!BL45615</f>
        <v>0</v>
      </c>
    </row>
    <row r="45616" spans="2:3">
      <c r="B45616" s="5">
        <f ca="1">'classifica km'!A45616</f>
        <v>0</v>
      </c>
      <c r="C45616" s="5">
        <f ca="1">'classifica km'!BL45616</f>
        <v>0</v>
      </c>
    </row>
    <row r="45617" spans="2:3">
      <c r="B45617" s="5">
        <f ca="1">'classifica km'!A45617</f>
        <v>0</v>
      </c>
      <c r="C45617" s="5">
        <f ca="1">'classifica km'!BL45617</f>
        <v>0</v>
      </c>
    </row>
    <row r="45618" spans="2:3">
      <c r="B45618" s="5">
        <f ca="1">'classifica km'!A45618</f>
        <v>0</v>
      </c>
      <c r="C45618" s="5">
        <f ca="1">'classifica km'!BL45618</f>
        <v>0</v>
      </c>
    </row>
    <row r="45619" spans="2:3">
      <c r="B45619" s="5">
        <f ca="1">'classifica km'!A45619</f>
        <v>0</v>
      </c>
      <c r="C45619" s="5">
        <f ca="1">'classifica km'!BL45619</f>
        <v>0</v>
      </c>
    </row>
    <row r="45620" spans="2:3">
      <c r="B45620" s="5">
        <f ca="1">'classifica km'!A45620</f>
        <v>0</v>
      </c>
      <c r="C45620" s="5">
        <f ca="1">'classifica km'!BL45620</f>
        <v>0</v>
      </c>
    </row>
    <row r="45621" spans="2:3">
      <c r="B45621" s="5">
        <f ca="1">'classifica km'!A45621</f>
        <v>0</v>
      </c>
      <c r="C45621" s="5">
        <f ca="1">'classifica km'!BL45621</f>
        <v>0</v>
      </c>
    </row>
    <row r="45622" spans="2:3">
      <c r="B45622" s="5">
        <f ca="1">'classifica km'!A45622</f>
        <v>0</v>
      </c>
      <c r="C45622" s="5">
        <f ca="1">'classifica km'!BL45622</f>
        <v>0</v>
      </c>
    </row>
    <row r="45623" spans="2:3">
      <c r="B45623" s="5">
        <f ca="1">'classifica km'!A45623</f>
        <v>0</v>
      </c>
      <c r="C45623" s="5">
        <f ca="1">'classifica km'!BL45623</f>
        <v>0</v>
      </c>
    </row>
    <row r="45624" spans="2:3">
      <c r="B45624" s="5">
        <f ca="1">'classifica km'!A45624</f>
        <v>0</v>
      </c>
      <c r="C45624" s="5">
        <f ca="1">'classifica km'!BL45624</f>
        <v>0</v>
      </c>
    </row>
    <row r="45625" spans="2:3">
      <c r="B45625" s="5">
        <f ca="1">'classifica km'!A45625</f>
        <v>0</v>
      </c>
      <c r="C45625" s="5">
        <f ca="1">'classifica km'!BL45625</f>
        <v>0</v>
      </c>
    </row>
    <row r="45626" spans="2:3">
      <c r="B45626" s="5">
        <f ca="1">'classifica km'!A45626</f>
        <v>0</v>
      </c>
      <c r="C45626" s="5">
        <f ca="1">'classifica km'!BL45626</f>
        <v>0</v>
      </c>
    </row>
    <row r="45627" spans="2:3">
      <c r="B45627" s="5">
        <f ca="1">'classifica km'!A45627</f>
        <v>0</v>
      </c>
      <c r="C45627" s="5">
        <f ca="1">'classifica km'!BL45627</f>
        <v>0</v>
      </c>
    </row>
    <row r="45628" spans="2:3">
      <c r="B45628" s="5">
        <f ca="1">'classifica km'!A45628</f>
        <v>0</v>
      </c>
      <c r="C45628" s="5">
        <f ca="1">'classifica km'!BL45628</f>
        <v>0</v>
      </c>
    </row>
    <row r="45629" spans="2:3">
      <c r="B45629" s="5">
        <f ca="1">'classifica km'!A45629</f>
        <v>0</v>
      </c>
      <c r="C45629" s="5">
        <f ca="1">'classifica km'!BL45629</f>
        <v>0</v>
      </c>
    </row>
    <row r="45630" spans="2:3">
      <c r="B45630" s="5">
        <f ca="1">'classifica km'!A45630</f>
        <v>0</v>
      </c>
      <c r="C45630" s="5">
        <f ca="1">'classifica km'!BL45630</f>
        <v>0</v>
      </c>
    </row>
    <row r="45631" spans="2:3">
      <c r="B45631" s="5">
        <f ca="1">'classifica km'!A45631</f>
        <v>0</v>
      </c>
      <c r="C45631" s="5">
        <f ca="1">'classifica km'!BL45631</f>
        <v>0</v>
      </c>
    </row>
    <row r="45632" spans="2:3">
      <c r="B45632" s="5">
        <f ca="1">'classifica km'!A45632</f>
        <v>0</v>
      </c>
      <c r="C45632" s="5">
        <f ca="1">'classifica km'!BL45632</f>
        <v>0</v>
      </c>
    </row>
    <row r="45633" spans="2:3">
      <c r="B45633" s="5">
        <f ca="1">'classifica km'!A45633</f>
        <v>0</v>
      </c>
      <c r="C45633" s="5">
        <f ca="1">'classifica km'!BL45633</f>
        <v>0</v>
      </c>
    </row>
    <row r="45634" spans="2:3">
      <c r="B45634" s="5">
        <f ca="1">'classifica km'!A45634</f>
        <v>0</v>
      </c>
      <c r="C45634" s="5">
        <f ca="1">'classifica km'!BL45634</f>
        <v>0</v>
      </c>
    </row>
    <row r="45635" spans="2:3">
      <c r="B45635" s="5">
        <f ca="1">'classifica km'!A45635</f>
        <v>0</v>
      </c>
      <c r="C45635" s="5">
        <f ca="1">'classifica km'!BL45635</f>
        <v>0</v>
      </c>
    </row>
    <row r="45636" spans="2:3">
      <c r="B45636" s="5">
        <f ca="1">'classifica km'!A45636</f>
        <v>0</v>
      </c>
      <c r="C45636" s="5">
        <f ca="1">'classifica km'!BL45636</f>
        <v>0</v>
      </c>
    </row>
    <row r="45637" spans="2:3">
      <c r="B45637" s="5">
        <f ca="1">'classifica km'!A45637</f>
        <v>0</v>
      </c>
      <c r="C45637" s="5">
        <f ca="1">'classifica km'!BL45637</f>
        <v>0</v>
      </c>
    </row>
    <row r="45638" spans="2:3">
      <c r="B45638" s="5">
        <f ca="1">'classifica km'!A45638</f>
        <v>0</v>
      </c>
      <c r="C45638" s="5">
        <f ca="1">'classifica km'!BL45638</f>
        <v>0</v>
      </c>
    </row>
    <row r="45639" spans="2:3">
      <c r="B45639" s="5">
        <f ca="1">'classifica km'!A45639</f>
        <v>0</v>
      </c>
      <c r="C45639" s="5">
        <f ca="1">'classifica km'!BL45639</f>
        <v>0</v>
      </c>
    </row>
    <row r="45640" spans="2:3">
      <c r="B45640" s="5">
        <f ca="1">'classifica km'!A45640</f>
        <v>0</v>
      </c>
      <c r="C45640" s="5">
        <f ca="1">'classifica km'!BL45640</f>
        <v>0</v>
      </c>
    </row>
    <row r="45641" spans="2:3">
      <c r="B45641" s="5">
        <f ca="1">'classifica km'!A45641</f>
        <v>0</v>
      </c>
      <c r="C45641" s="5">
        <f ca="1">'classifica km'!BL45641</f>
        <v>0</v>
      </c>
    </row>
    <row r="45642" spans="2:3">
      <c r="B45642" s="5">
        <f ca="1">'classifica km'!A45642</f>
        <v>0</v>
      </c>
      <c r="C45642" s="5">
        <f ca="1">'classifica km'!BL45642</f>
        <v>0</v>
      </c>
    </row>
    <row r="45643" spans="2:3">
      <c r="B45643" s="5">
        <f ca="1">'classifica km'!A45643</f>
        <v>0</v>
      </c>
      <c r="C45643" s="5">
        <f ca="1">'classifica km'!BL45643</f>
        <v>0</v>
      </c>
    </row>
    <row r="45644" spans="2:3">
      <c r="B45644" s="5">
        <f ca="1">'classifica km'!A45644</f>
        <v>0</v>
      </c>
      <c r="C45644" s="5">
        <f ca="1">'classifica km'!BL45644</f>
        <v>0</v>
      </c>
    </row>
    <row r="45645" spans="2:3">
      <c r="B45645" s="5">
        <f ca="1">'classifica km'!A45645</f>
        <v>0</v>
      </c>
      <c r="C45645" s="5">
        <f ca="1">'classifica km'!BL45645</f>
        <v>0</v>
      </c>
    </row>
    <row r="45646" spans="2:3">
      <c r="B45646" s="5">
        <f ca="1">'classifica km'!A45646</f>
        <v>0</v>
      </c>
      <c r="C45646" s="5">
        <f ca="1">'classifica km'!BL45646</f>
        <v>0</v>
      </c>
    </row>
    <row r="45647" spans="2:3">
      <c r="B45647" s="5">
        <f ca="1">'classifica km'!A45647</f>
        <v>0</v>
      </c>
      <c r="C45647" s="5">
        <f ca="1">'classifica km'!BL45647</f>
        <v>0</v>
      </c>
    </row>
    <row r="45648" spans="2:3">
      <c r="B45648" s="5">
        <f ca="1">'classifica km'!A45648</f>
        <v>0</v>
      </c>
      <c r="C45648" s="5">
        <f ca="1">'classifica km'!BL45648</f>
        <v>0</v>
      </c>
    </row>
    <row r="45649" spans="2:3">
      <c r="B45649" s="5">
        <f ca="1">'classifica km'!A45649</f>
        <v>0</v>
      </c>
      <c r="C45649" s="5">
        <f ca="1">'classifica km'!BL45649</f>
        <v>0</v>
      </c>
    </row>
    <row r="45650" spans="2:3">
      <c r="B45650" s="5">
        <f ca="1">'classifica km'!A45650</f>
        <v>0</v>
      </c>
      <c r="C45650" s="5">
        <f ca="1">'classifica km'!BL45650</f>
        <v>0</v>
      </c>
    </row>
    <row r="45651" spans="2:3">
      <c r="B45651" s="5">
        <f ca="1">'classifica km'!A45651</f>
        <v>0</v>
      </c>
      <c r="C45651" s="5">
        <f ca="1">'classifica km'!BL45651</f>
        <v>0</v>
      </c>
    </row>
    <row r="45652" spans="2:3">
      <c r="B45652" s="5">
        <f ca="1">'classifica km'!A45652</f>
        <v>0</v>
      </c>
      <c r="C45652" s="5">
        <f ca="1">'classifica km'!BL45652</f>
        <v>0</v>
      </c>
    </row>
    <row r="45653" spans="2:3">
      <c r="B45653" s="5">
        <f ca="1">'classifica km'!A45653</f>
        <v>0</v>
      </c>
      <c r="C45653" s="5">
        <f ca="1">'classifica km'!BL45653</f>
        <v>0</v>
      </c>
    </row>
    <row r="45654" spans="2:3">
      <c r="B45654" s="5">
        <f ca="1">'classifica km'!A45654</f>
        <v>0</v>
      </c>
      <c r="C45654" s="5">
        <f ca="1">'classifica km'!BL45654</f>
        <v>0</v>
      </c>
    </row>
    <row r="45655" spans="2:3">
      <c r="B45655" s="5">
        <f ca="1">'classifica km'!A45655</f>
        <v>0</v>
      </c>
      <c r="C45655" s="5">
        <f ca="1">'classifica km'!BL45655</f>
        <v>0</v>
      </c>
    </row>
    <row r="45656" spans="2:3">
      <c r="B45656" s="5">
        <f ca="1">'classifica km'!A45656</f>
        <v>0</v>
      </c>
      <c r="C45656" s="5">
        <f ca="1">'classifica km'!BL45656</f>
        <v>0</v>
      </c>
    </row>
    <row r="45657" spans="2:3">
      <c r="B45657" s="5">
        <f ca="1">'classifica km'!A45657</f>
        <v>0</v>
      </c>
      <c r="C45657" s="5">
        <f ca="1">'classifica km'!BL45657</f>
        <v>0</v>
      </c>
    </row>
    <row r="45658" spans="2:3">
      <c r="B45658" s="5">
        <f ca="1">'classifica km'!A45658</f>
        <v>0</v>
      </c>
      <c r="C45658" s="5">
        <f ca="1">'classifica km'!BL45658</f>
        <v>0</v>
      </c>
    </row>
    <row r="45659" spans="2:3">
      <c r="B45659" s="5">
        <f ca="1">'classifica km'!A45659</f>
        <v>0</v>
      </c>
      <c r="C45659" s="5">
        <f ca="1">'classifica km'!BL45659</f>
        <v>0</v>
      </c>
    </row>
    <row r="45660" spans="2:3">
      <c r="B45660" s="5">
        <f ca="1">'classifica km'!A45660</f>
        <v>0</v>
      </c>
      <c r="C45660" s="5">
        <f ca="1">'classifica km'!BL45660</f>
        <v>0</v>
      </c>
    </row>
    <row r="45661" spans="2:3">
      <c r="B45661" s="5">
        <f ca="1">'classifica km'!A45661</f>
        <v>0</v>
      </c>
      <c r="C45661" s="5">
        <f ca="1">'classifica km'!BL45661</f>
        <v>0</v>
      </c>
    </row>
    <row r="45662" spans="2:3">
      <c r="B45662" s="5">
        <f ca="1">'classifica km'!A45662</f>
        <v>0</v>
      </c>
      <c r="C45662" s="5">
        <f ca="1">'classifica km'!BL45662</f>
        <v>0</v>
      </c>
    </row>
    <row r="45663" spans="2:3">
      <c r="B45663" s="5">
        <f ca="1">'classifica km'!A45663</f>
        <v>0</v>
      </c>
      <c r="C45663" s="5">
        <f ca="1">'classifica km'!BL45663</f>
        <v>0</v>
      </c>
    </row>
    <row r="45664" spans="2:3">
      <c r="B45664" s="5">
        <f ca="1">'classifica km'!A45664</f>
        <v>0</v>
      </c>
      <c r="C45664" s="5">
        <f ca="1">'classifica km'!BL45664</f>
        <v>0</v>
      </c>
    </row>
    <row r="45665" spans="2:3">
      <c r="B45665" s="5">
        <f ca="1">'classifica km'!A45665</f>
        <v>0</v>
      </c>
      <c r="C45665" s="5">
        <f ca="1">'classifica km'!BL45665</f>
        <v>0</v>
      </c>
    </row>
    <row r="45666" spans="2:3">
      <c r="B45666" s="5">
        <f ca="1">'classifica km'!A45666</f>
        <v>0</v>
      </c>
      <c r="C45666" s="5">
        <f ca="1">'classifica km'!BL45666</f>
        <v>0</v>
      </c>
    </row>
    <row r="45667" spans="2:3">
      <c r="B45667" s="5">
        <f ca="1">'classifica km'!A45667</f>
        <v>0</v>
      </c>
      <c r="C45667" s="5">
        <f ca="1">'classifica km'!BL45667</f>
        <v>0</v>
      </c>
    </row>
    <row r="45668" spans="2:3">
      <c r="B45668" s="5">
        <f ca="1">'classifica km'!A45668</f>
        <v>0</v>
      </c>
      <c r="C45668" s="5">
        <f ca="1">'classifica km'!BL45668</f>
        <v>0</v>
      </c>
    </row>
    <row r="45669" spans="2:3">
      <c r="B45669" s="5">
        <f ca="1">'classifica km'!A45669</f>
        <v>0</v>
      </c>
      <c r="C45669" s="5">
        <f ca="1">'classifica km'!BL45669</f>
        <v>0</v>
      </c>
    </row>
    <row r="45670" spans="2:3">
      <c r="B45670" s="5">
        <f ca="1">'classifica km'!A45670</f>
        <v>0</v>
      </c>
      <c r="C45670" s="5">
        <f ca="1">'classifica km'!BL45670</f>
        <v>0</v>
      </c>
    </row>
    <row r="45671" spans="2:3">
      <c r="B45671" s="5">
        <f ca="1">'classifica km'!A45671</f>
        <v>0</v>
      </c>
      <c r="C45671" s="5">
        <f ca="1">'classifica km'!BL45671</f>
        <v>0</v>
      </c>
    </row>
    <row r="45672" spans="2:3">
      <c r="B45672" s="5">
        <f ca="1">'classifica km'!A45672</f>
        <v>0</v>
      </c>
      <c r="C45672" s="5">
        <f ca="1">'classifica km'!BL45672</f>
        <v>0</v>
      </c>
    </row>
    <row r="45673" spans="2:3">
      <c r="B45673" s="5">
        <f ca="1">'classifica km'!A45673</f>
        <v>0</v>
      </c>
      <c r="C45673" s="5">
        <f ca="1">'classifica km'!BL45673</f>
        <v>0</v>
      </c>
    </row>
    <row r="45674" spans="2:3">
      <c r="B45674" s="5">
        <f ca="1">'classifica km'!A45674</f>
        <v>0</v>
      </c>
      <c r="C45674" s="5">
        <f ca="1">'classifica km'!BL45674</f>
        <v>0</v>
      </c>
    </row>
    <row r="45675" spans="2:3">
      <c r="B45675" s="5">
        <f ca="1">'classifica km'!A45675</f>
        <v>0</v>
      </c>
      <c r="C45675" s="5">
        <f ca="1">'classifica km'!BL45675</f>
        <v>0</v>
      </c>
    </row>
    <row r="45676" spans="2:3">
      <c r="B45676" s="5">
        <f ca="1">'classifica km'!A45676</f>
        <v>0</v>
      </c>
      <c r="C45676" s="5">
        <f ca="1">'classifica km'!BL45676</f>
        <v>0</v>
      </c>
    </row>
    <row r="45677" spans="2:3">
      <c r="B45677" s="5">
        <f ca="1">'classifica km'!A45677</f>
        <v>0</v>
      </c>
      <c r="C45677" s="5">
        <f ca="1">'classifica km'!BL45677</f>
        <v>0</v>
      </c>
    </row>
    <row r="45678" spans="2:3">
      <c r="B45678" s="5">
        <f ca="1">'classifica km'!A45678</f>
        <v>0</v>
      </c>
      <c r="C45678" s="5">
        <f ca="1">'classifica km'!BL45678</f>
        <v>0</v>
      </c>
    </row>
    <row r="45679" spans="2:3">
      <c r="B45679" s="5">
        <f ca="1">'classifica km'!A45679</f>
        <v>0</v>
      </c>
      <c r="C45679" s="5">
        <f ca="1">'classifica km'!BL45679</f>
        <v>0</v>
      </c>
    </row>
    <row r="45680" spans="2:3">
      <c r="B45680" s="5">
        <f ca="1">'classifica km'!A45680</f>
        <v>0</v>
      </c>
      <c r="C45680" s="5">
        <f ca="1">'classifica km'!BL45680</f>
        <v>0</v>
      </c>
    </row>
    <row r="45681" spans="2:3">
      <c r="B45681" s="5">
        <f ca="1">'classifica km'!A45681</f>
        <v>0</v>
      </c>
      <c r="C45681" s="5">
        <f ca="1">'classifica km'!BL45681</f>
        <v>0</v>
      </c>
    </row>
    <row r="45682" spans="2:3">
      <c r="B45682" s="5">
        <f ca="1">'classifica km'!A45682</f>
        <v>0</v>
      </c>
      <c r="C45682" s="5">
        <f ca="1">'classifica km'!BL45682</f>
        <v>0</v>
      </c>
    </row>
    <row r="45683" spans="2:3">
      <c r="B45683" s="5">
        <f ca="1">'classifica km'!A45683</f>
        <v>0</v>
      </c>
      <c r="C45683" s="5">
        <f ca="1">'classifica km'!BL45683</f>
        <v>0</v>
      </c>
    </row>
    <row r="45684" spans="2:3">
      <c r="B45684" s="5">
        <f ca="1">'classifica km'!A45684</f>
        <v>0</v>
      </c>
      <c r="C45684" s="5">
        <f ca="1">'classifica km'!BL45684</f>
        <v>0</v>
      </c>
    </row>
    <row r="45685" spans="2:3">
      <c r="B45685" s="5">
        <f ca="1">'classifica km'!A45685</f>
        <v>0</v>
      </c>
      <c r="C45685" s="5">
        <f ca="1">'classifica km'!BL45685</f>
        <v>0</v>
      </c>
    </row>
    <row r="45686" spans="2:3">
      <c r="B45686" s="5">
        <f ca="1">'classifica km'!A45686</f>
        <v>0</v>
      </c>
      <c r="C45686" s="5">
        <f ca="1">'classifica km'!BL45686</f>
        <v>0</v>
      </c>
    </row>
    <row r="45687" spans="2:3">
      <c r="B45687" s="5">
        <f ca="1">'classifica km'!A45687</f>
        <v>0</v>
      </c>
      <c r="C45687" s="5">
        <f ca="1">'classifica km'!BL45687</f>
        <v>0</v>
      </c>
    </row>
    <row r="45688" spans="2:3">
      <c r="B45688" s="5">
        <f ca="1">'classifica km'!A45688</f>
        <v>0</v>
      </c>
      <c r="C45688" s="5">
        <f ca="1">'classifica km'!BL45688</f>
        <v>0</v>
      </c>
    </row>
    <row r="45689" spans="2:3">
      <c r="B45689" s="5">
        <f ca="1">'classifica km'!A45689</f>
        <v>0</v>
      </c>
      <c r="C45689" s="5">
        <f ca="1">'classifica km'!BL45689</f>
        <v>0</v>
      </c>
    </row>
    <row r="45690" spans="2:3">
      <c r="B45690" s="5">
        <f ca="1">'classifica km'!A45690</f>
        <v>0</v>
      </c>
      <c r="C45690" s="5">
        <f ca="1">'classifica km'!BL45690</f>
        <v>0</v>
      </c>
    </row>
    <row r="45691" spans="2:3">
      <c r="B45691" s="5">
        <f ca="1">'classifica km'!A45691</f>
        <v>0</v>
      </c>
      <c r="C45691" s="5">
        <f ca="1">'classifica km'!BL45691</f>
        <v>0</v>
      </c>
    </row>
    <row r="45692" spans="2:3">
      <c r="B45692" s="5">
        <f ca="1">'classifica km'!A45692</f>
        <v>0</v>
      </c>
      <c r="C45692" s="5">
        <f ca="1">'classifica km'!BL45692</f>
        <v>0</v>
      </c>
    </row>
    <row r="45693" spans="2:3">
      <c r="B45693" s="5">
        <f ca="1">'classifica km'!A45693</f>
        <v>0</v>
      </c>
      <c r="C45693" s="5">
        <f ca="1">'classifica km'!BL45693</f>
        <v>0</v>
      </c>
    </row>
    <row r="45694" spans="2:3">
      <c r="B45694" s="5">
        <f ca="1">'classifica km'!A45694</f>
        <v>0</v>
      </c>
      <c r="C45694" s="5">
        <f ca="1">'classifica km'!BL45694</f>
        <v>0</v>
      </c>
    </row>
    <row r="45695" spans="2:3">
      <c r="B45695" s="5">
        <f ca="1">'classifica km'!A45695</f>
        <v>0</v>
      </c>
      <c r="C45695" s="5">
        <f ca="1">'classifica km'!BL45695</f>
        <v>0</v>
      </c>
    </row>
    <row r="45696" spans="2:3">
      <c r="B45696" s="5">
        <f ca="1">'classifica km'!A45696</f>
        <v>0</v>
      </c>
      <c r="C45696" s="5">
        <f ca="1">'classifica km'!BL45696</f>
        <v>0</v>
      </c>
    </row>
    <row r="45697" spans="2:3">
      <c r="B45697" s="5">
        <f ca="1">'classifica km'!A45697</f>
        <v>0</v>
      </c>
      <c r="C45697" s="5">
        <f ca="1">'classifica km'!BL45697</f>
        <v>0</v>
      </c>
    </row>
    <row r="45698" spans="2:3">
      <c r="B45698" s="5">
        <f ca="1">'classifica km'!A45698</f>
        <v>0</v>
      </c>
      <c r="C45698" s="5">
        <f ca="1">'classifica km'!BL45698</f>
        <v>0</v>
      </c>
    </row>
    <row r="45699" spans="2:3">
      <c r="B45699" s="5">
        <f ca="1">'classifica km'!A45699</f>
        <v>0</v>
      </c>
      <c r="C45699" s="5">
        <f ca="1">'classifica km'!BL45699</f>
        <v>0</v>
      </c>
    </row>
    <row r="45700" spans="2:3">
      <c r="B45700" s="5">
        <f ca="1">'classifica km'!A45700</f>
        <v>0</v>
      </c>
      <c r="C45700" s="5">
        <f ca="1">'classifica km'!BL45700</f>
        <v>0</v>
      </c>
    </row>
    <row r="45701" spans="2:3">
      <c r="B45701" s="5">
        <f ca="1">'classifica km'!A45701</f>
        <v>0</v>
      </c>
      <c r="C45701" s="5">
        <f ca="1">'classifica km'!BL45701</f>
        <v>0</v>
      </c>
    </row>
    <row r="45702" spans="2:3">
      <c r="B45702" s="5">
        <f ca="1">'classifica km'!A45702</f>
        <v>0</v>
      </c>
      <c r="C45702" s="5">
        <f ca="1">'classifica km'!BL45702</f>
        <v>0</v>
      </c>
    </row>
    <row r="45703" spans="2:3">
      <c r="B45703" s="5">
        <f ca="1">'classifica km'!A45703</f>
        <v>0</v>
      </c>
      <c r="C45703" s="5">
        <f ca="1">'classifica km'!BL45703</f>
        <v>0</v>
      </c>
    </row>
    <row r="45704" spans="2:3">
      <c r="B45704" s="5">
        <f ca="1">'classifica km'!A45704</f>
        <v>0</v>
      </c>
      <c r="C45704" s="5">
        <f ca="1">'classifica km'!BL45704</f>
        <v>0</v>
      </c>
    </row>
    <row r="45705" spans="2:3">
      <c r="B45705" s="5">
        <f ca="1">'classifica km'!A45705</f>
        <v>0</v>
      </c>
      <c r="C45705" s="5">
        <f ca="1">'classifica km'!BL45705</f>
        <v>0</v>
      </c>
    </row>
    <row r="45706" spans="2:3">
      <c r="B45706" s="5">
        <f ca="1">'classifica km'!A45706</f>
        <v>0</v>
      </c>
      <c r="C45706" s="5">
        <f ca="1">'classifica km'!BL45706</f>
        <v>0</v>
      </c>
    </row>
    <row r="45707" spans="2:3">
      <c r="B45707" s="5">
        <f ca="1">'classifica km'!A45707</f>
        <v>0</v>
      </c>
      <c r="C45707" s="5">
        <f ca="1">'classifica km'!BL45707</f>
        <v>0</v>
      </c>
    </row>
    <row r="45708" spans="2:3">
      <c r="B45708" s="5">
        <f ca="1">'classifica km'!A45708</f>
        <v>0</v>
      </c>
      <c r="C45708" s="5">
        <f ca="1">'classifica km'!BL45708</f>
        <v>0</v>
      </c>
    </row>
    <row r="45709" spans="2:3">
      <c r="B45709" s="5">
        <f ca="1">'classifica km'!A45709</f>
        <v>0</v>
      </c>
      <c r="C45709" s="5">
        <f ca="1">'classifica km'!BL45709</f>
        <v>0</v>
      </c>
    </row>
    <row r="45710" spans="2:3">
      <c r="B45710" s="5">
        <f ca="1">'classifica km'!A45710</f>
        <v>0</v>
      </c>
      <c r="C45710" s="5">
        <f ca="1">'classifica km'!BL45710</f>
        <v>0</v>
      </c>
    </row>
    <row r="45711" spans="2:3">
      <c r="B45711" s="5">
        <f ca="1">'classifica km'!A45711</f>
        <v>0</v>
      </c>
      <c r="C45711" s="5">
        <f ca="1">'classifica km'!BL45711</f>
        <v>0</v>
      </c>
    </row>
    <row r="45712" spans="2:3">
      <c r="B45712" s="5">
        <f ca="1">'classifica km'!A45712</f>
        <v>0</v>
      </c>
      <c r="C45712" s="5">
        <f ca="1">'classifica km'!BL45712</f>
        <v>0</v>
      </c>
    </row>
    <row r="45713" spans="2:3">
      <c r="B45713" s="5">
        <f ca="1">'classifica km'!A45713</f>
        <v>0</v>
      </c>
      <c r="C45713" s="5">
        <f ca="1">'classifica km'!BL45713</f>
        <v>0</v>
      </c>
    </row>
    <row r="45714" spans="2:3">
      <c r="B45714" s="5">
        <f ca="1">'classifica km'!A45714</f>
        <v>0</v>
      </c>
      <c r="C45714" s="5">
        <f ca="1">'classifica km'!BL45714</f>
        <v>0</v>
      </c>
    </row>
    <row r="45715" spans="2:3">
      <c r="B45715" s="5">
        <f ca="1">'classifica km'!A45715</f>
        <v>0</v>
      </c>
      <c r="C45715" s="5">
        <f ca="1">'classifica km'!BL45715</f>
        <v>0</v>
      </c>
    </row>
    <row r="45716" spans="2:3">
      <c r="B45716" s="5">
        <f ca="1">'classifica km'!A45716</f>
        <v>0</v>
      </c>
      <c r="C45716" s="5">
        <f ca="1">'classifica km'!BL45716</f>
        <v>0</v>
      </c>
    </row>
    <row r="45717" spans="2:3">
      <c r="B45717" s="5">
        <f ca="1">'classifica km'!A45717</f>
        <v>0</v>
      </c>
      <c r="C45717" s="5">
        <f ca="1">'classifica km'!BL45717</f>
        <v>0</v>
      </c>
    </row>
    <row r="45718" spans="2:3">
      <c r="B45718" s="5">
        <f ca="1">'classifica km'!A45718</f>
        <v>0</v>
      </c>
      <c r="C45718" s="5">
        <f ca="1">'classifica km'!BL45718</f>
        <v>0</v>
      </c>
    </row>
    <row r="45719" spans="2:3">
      <c r="B45719" s="5">
        <f ca="1">'classifica km'!A45719</f>
        <v>0</v>
      </c>
      <c r="C45719" s="5">
        <f ca="1">'classifica km'!BL45719</f>
        <v>0</v>
      </c>
    </row>
    <row r="45720" spans="2:3">
      <c r="B45720" s="5">
        <f ca="1">'classifica km'!A45720</f>
        <v>0</v>
      </c>
      <c r="C45720" s="5">
        <f ca="1">'classifica km'!BL45720</f>
        <v>0</v>
      </c>
    </row>
    <row r="45721" spans="2:3">
      <c r="B45721" s="5">
        <f ca="1">'classifica km'!A45721</f>
        <v>0</v>
      </c>
      <c r="C45721" s="5">
        <f ca="1">'classifica km'!BL45721</f>
        <v>0</v>
      </c>
    </row>
    <row r="45722" spans="2:3">
      <c r="B45722" s="5">
        <f ca="1">'classifica km'!A45722</f>
        <v>0</v>
      </c>
      <c r="C45722" s="5">
        <f ca="1">'classifica km'!BL45722</f>
        <v>0</v>
      </c>
    </row>
    <row r="45723" spans="2:3">
      <c r="B45723" s="5">
        <f ca="1">'classifica km'!A45723</f>
        <v>0</v>
      </c>
      <c r="C45723" s="5">
        <f ca="1">'classifica km'!BL45723</f>
        <v>0</v>
      </c>
    </row>
    <row r="45724" spans="2:3">
      <c r="B45724" s="5">
        <f ca="1">'classifica km'!A45724</f>
        <v>0</v>
      </c>
      <c r="C45724" s="5">
        <f ca="1">'classifica km'!BL45724</f>
        <v>0</v>
      </c>
    </row>
    <row r="45725" spans="2:3">
      <c r="B45725" s="5">
        <f ca="1">'classifica km'!A45725</f>
        <v>0</v>
      </c>
      <c r="C45725" s="5">
        <f ca="1">'classifica km'!BL45725</f>
        <v>0</v>
      </c>
    </row>
    <row r="45726" spans="2:3">
      <c r="B45726" s="5">
        <f ca="1">'classifica km'!A45726</f>
        <v>0</v>
      </c>
      <c r="C45726" s="5">
        <f ca="1">'classifica km'!BL45726</f>
        <v>0</v>
      </c>
    </row>
    <row r="45727" spans="2:3">
      <c r="B45727" s="5">
        <f ca="1">'classifica km'!A45727</f>
        <v>0</v>
      </c>
      <c r="C45727" s="5">
        <f ca="1">'classifica km'!BL45727</f>
        <v>0</v>
      </c>
    </row>
    <row r="45728" spans="2:3">
      <c r="B45728" s="5">
        <f ca="1">'classifica km'!A45728</f>
        <v>0</v>
      </c>
      <c r="C45728" s="5">
        <f ca="1">'classifica km'!BL45728</f>
        <v>0</v>
      </c>
    </row>
    <row r="45729" spans="2:3">
      <c r="B45729" s="5">
        <f ca="1">'classifica km'!A45729</f>
        <v>0</v>
      </c>
      <c r="C45729" s="5">
        <f ca="1">'classifica km'!BL45729</f>
        <v>0</v>
      </c>
    </row>
    <row r="45730" spans="2:3">
      <c r="B45730" s="5">
        <f ca="1">'classifica km'!A45730</f>
        <v>0</v>
      </c>
      <c r="C45730" s="5">
        <f ca="1">'classifica km'!BL45730</f>
        <v>0</v>
      </c>
    </row>
    <row r="45731" spans="2:3">
      <c r="B45731" s="5">
        <f ca="1">'classifica km'!A45731</f>
        <v>0</v>
      </c>
      <c r="C45731" s="5">
        <f ca="1">'classifica km'!BL45731</f>
        <v>0</v>
      </c>
    </row>
    <row r="45732" spans="2:3">
      <c r="B45732" s="5">
        <f ca="1">'classifica km'!A45732</f>
        <v>0</v>
      </c>
      <c r="C45732" s="5">
        <f ca="1">'classifica km'!BL45732</f>
        <v>0</v>
      </c>
    </row>
    <row r="45733" spans="2:3">
      <c r="B45733" s="5">
        <f ca="1">'classifica km'!A45733</f>
        <v>0</v>
      </c>
      <c r="C45733" s="5">
        <f ca="1">'classifica km'!BL45733</f>
        <v>0</v>
      </c>
    </row>
    <row r="45734" spans="2:3">
      <c r="B45734" s="5">
        <f ca="1">'classifica km'!A45734</f>
        <v>0</v>
      </c>
      <c r="C45734" s="5">
        <f ca="1">'classifica km'!BL45734</f>
        <v>0</v>
      </c>
    </row>
    <row r="45735" spans="2:3">
      <c r="B45735" s="5">
        <f ca="1">'classifica km'!A45735</f>
        <v>0</v>
      </c>
      <c r="C45735" s="5">
        <f ca="1">'classifica km'!BL45735</f>
        <v>0</v>
      </c>
    </row>
    <row r="45736" spans="2:3">
      <c r="B45736" s="5">
        <f ca="1">'classifica km'!A45736</f>
        <v>0</v>
      </c>
      <c r="C45736" s="5">
        <f ca="1">'classifica km'!BL45736</f>
        <v>0</v>
      </c>
    </row>
    <row r="45737" spans="2:3">
      <c r="B45737" s="5">
        <f ca="1">'classifica km'!A45737</f>
        <v>0</v>
      </c>
      <c r="C45737" s="5">
        <f ca="1">'classifica km'!BL45737</f>
        <v>0</v>
      </c>
    </row>
    <row r="45738" spans="2:3">
      <c r="B45738" s="5">
        <f ca="1">'classifica km'!A45738</f>
        <v>0</v>
      </c>
      <c r="C45738" s="5">
        <f ca="1">'classifica km'!BL45738</f>
        <v>0</v>
      </c>
    </row>
    <row r="45739" spans="2:3">
      <c r="B45739" s="5">
        <f ca="1">'classifica km'!A45739</f>
        <v>0</v>
      </c>
      <c r="C45739" s="5">
        <f ca="1">'classifica km'!BL45739</f>
        <v>0</v>
      </c>
    </row>
    <row r="45740" spans="2:3">
      <c r="B45740" s="5">
        <f ca="1">'classifica km'!A45740</f>
        <v>0</v>
      </c>
      <c r="C45740" s="5">
        <f ca="1">'classifica km'!BL45740</f>
        <v>0</v>
      </c>
    </row>
    <row r="45741" spans="2:3">
      <c r="B45741" s="5">
        <f ca="1">'classifica km'!A45741</f>
        <v>0</v>
      </c>
      <c r="C45741" s="5">
        <f ca="1">'classifica km'!BL45741</f>
        <v>0</v>
      </c>
    </row>
    <row r="45742" spans="2:3">
      <c r="B45742" s="5">
        <f ca="1">'classifica km'!A45742</f>
        <v>0</v>
      </c>
      <c r="C45742" s="5">
        <f ca="1">'classifica km'!BL45742</f>
        <v>0</v>
      </c>
    </row>
    <row r="45743" spans="2:3">
      <c r="B45743" s="5">
        <f ca="1">'classifica km'!A45743</f>
        <v>0</v>
      </c>
      <c r="C45743" s="5">
        <f ca="1">'classifica km'!BL45743</f>
        <v>0</v>
      </c>
    </row>
    <row r="45744" spans="2:3">
      <c r="B45744" s="5">
        <f ca="1">'classifica km'!A45744</f>
        <v>0</v>
      </c>
      <c r="C45744" s="5">
        <f ca="1">'classifica km'!BL45744</f>
        <v>0</v>
      </c>
    </row>
    <row r="45745" spans="2:3">
      <c r="B45745" s="5">
        <f ca="1">'classifica km'!A45745</f>
        <v>0</v>
      </c>
      <c r="C45745" s="5">
        <f ca="1">'classifica km'!BL45745</f>
        <v>0</v>
      </c>
    </row>
    <row r="45746" spans="2:3">
      <c r="B45746" s="5">
        <f ca="1">'classifica km'!A45746</f>
        <v>0</v>
      </c>
      <c r="C45746" s="5">
        <f ca="1">'classifica km'!BL45746</f>
        <v>0</v>
      </c>
    </row>
    <row r="45747" spans="2:3">
      <c r="B45747" s="5">
        <f ca="1">'classifica km'!A45747</f>
        <v>0</v>
      </c>
      <c r="C45747" s="5">
        <f ca="1">'classifica km'!BL45747</f>
        <v>0</v>
      </c>
    </row>
    <row r="45748" spans="2:3">
      <c r="B45748" s="5">
        <f ca="1">'classifica km'!A45748</f>
        <v>0</v>
      </c>
      <c r="C45748" s="5">
        <f ca="1">'classifica km'!BL45748</f>
        <v>0</v>
      </c>
    </row>
    <row r="45749" spans="2:3">
      <c r="B45749" s="5">
        <f ca="1">'classifica km'!A45749</f>
        <v>0</v>
      </c>
      <c r="C45749" s="5">
        <f ca="1">'classifica km'!BL45749</f>
        <v>0</v>
      </c>
    </row>
    <row r="45750" spans="2:3">
      <c r="B45750" s="5">
        <f ca="1">'classifica km'!A45750</f>
        <v>0</v>
      </c>
      <c r="C45750" s="5">
        <f ca="1">'classifica km'!BL45750</f>
        <v>0</v>
      </c>
    </row>
    <row r="45751" spans="2:3">
      <c r="B45751" s="5">
        <f ca="1">'classifica km'!A45751</f>
        <v>0</v>
      </c>
      <c r="C45751" s="5">
        <f ca="1">'classifica km'!BL45751</f>
        <v>0</v>
      </c>
    </row>
    <row r="45752" spans="2:3">
      <c r="B45752" s="5">
        <f ca="1">'classifica km'!A45752</f>
        <v>0</v>
      </c>
      <c r="C45752" s="5">
        <f ca="1">'classifica km'!BL45752</f>
        <v>0</v>
      </c>
    </row>
    <row r="45753" spans="2:3">
      <c r="B45753" s="5">
        <f ca="1">'classifica km'!A45753</f>
        <v>0</v>
      </c>
      <c r="C45753" s="5">
        <f ca="1">'classifica km'!BL45753</f>
        <v>0</v>
      </c>
    </row>
    <row r="45754" spans="2:3">
      <c r="B45754" s="5">
        <f ca="1">'classifica km'!A45754</f>
        <v>0</v>
      </c>
      <c r="C45754" s="5">
        <f ca="1">'classifica km'!BL45754</f>
        <v>0</v>
      </c>
    </row>
    <row r="45755" spans="2:3">
      <c r="B45755" s="5">
        <f ca="1">'classifica km'!A45755</f>
        <v>0</v>
      </c>
      <c r="C45755" s="5">
        <f ca="1">'classifica km'!BL45755</f>
        <v>0</v>
      </c>
    </row>
    <row r="45756" spans="2:3">
      <c r="B45756" s="5">
        <f ca="1">'classifica km'!A45756</f>
        <v>0</v>
      </c>
      <c r="C45756" s="5">
        <f ca="1">'classifica km'!BL45756</f>
        <v>0</v>
      </c>
    </row>
    <row r="45757" spans="2:3">
      <c r="B45757" s="5">
        <f ca="1">'classifica km'!A45757</f>
        <v>0</v>
      </c>
      <c r="C45757" s="5">
        <f ca="1">'classifica km'!BL45757</f>
        <v>0</v>
      </c>
    </row>
    <row r="45758" spans="2:3">
      <c r="B45758" s="5">
        <f ca="1">'classifica km'!A45758</f>
        <v>0</v>
      </c>
      <c r="C45758" s="5">
        <f ca="1">'classifica km'!BL45758</f>
        <v>0</v>
      </c>
    </row>
    <row r="45759" spans="2:3">
      <c r="B45759" s="5">
        <f ca="1">'classifica km'!A45759</f>
        <v>0</v>
      </c>
      <c r="C45759" s="5">
        <f ca="1">'classifica km'!BL45759</f>
        <v>0</v>
      </c>
    </row>
    <row r="45760" spans="2:3">
      <c r="B45760" s="5">
        <f ca="1">'classifica km'!A45760</f>
        <v>0</v>
      </c>
      <c r="C45760" s="5">
        <f ca="1">'classifica km'!BL45760</f>
        <v>0</v>
      </c>
    </row>
    <row r="45761" spans="2:3">
      <c r="B45761" s="5">
        <f ca="1">'classifica km'!A45761</f>
        <v>0</v>
      </c>
      <c r="C45761" s="5">
        <f ca="1">'classifica km'!BL45761</f>
        <v>0</v>
      </c>
    </row>
    <row r="45762" spans="2:3">
      <c r="B45762" s="5">
        <f ca="1">'classifica km'!A45762</f>
        <v>0</v>
      </c>
      <c r="C45762" s="5">
        <f ca="1">'classifica km'!BL45762</f>
        <v>0</v>
      </c>
    </row>
    <row r="45763" spans="2:3">
      <c r="B45763" s="5">
        <f ca="1">'classifica km'!A45763</f>
        <v>0</v>
      </c>
      <c r="C45763" s="5">
        <f ca="1">'classifica km'!BL45763</f>
        <v>0</v>
      </c>
    </row>
    <row r="45764" spans="2:3">
      <c r="B45764" s="5">
        <f ca="1">'classifica km'!A45764</f>
        <v>0</v>
      </c>
      <c r="C45764" s="5">
        <f ca="1">'classifica km'!BL45764</f>
        <v>0</v>
      </c>
    </row>
    <row r="45765" spans="2:3">
      <c r="B45765" s="5">
        <f ca="1">'classifica km'!A45765</f>
        <v>0</v>
      </c>
      <c r="C45765" s="5">
        <f ca="1">'classifica km'!BL45765</f>
        <v>0</v>
      </c>
    </row>
    <row r="45766" spans="2:3">
      <c r="B45766" s="5">
        <f ca="1">'classifica km'!A45766</f>
        <v>0</v>
      </c>
      <c r="C45766" s="5">
        <f ca="1">'classifica km'!BL45766</f>
        <v>0</v>
      </c>
    </row>
    <row r="45767" spans="2:3">
      <c r="B45767" s="5">
        <f ca="1">'classifica km'!A45767</f>
        <v>0</v>
      </c>
      <c r="C45767" s="5">
        <f ca="1">'classifica km'!BL45767</f>
        <v>0</v>
      </c>
    </row>
    <row r="45768" spans="2:3">
      <c r="B45768" s="5">
        <f ca="1">'classifica km'!A45768</f>
        <v>0</v>
      </c>
      <c r="C45768" s="5">
        <f ca="1">'classifica km'!BL45768</f>
        <v>0</v>
      </c>
    </row>
    <row r="45769" spans="2:3">
      <c r="B45769" s="5">
        <f ca="1">'classifica km'!A45769</f>
        <v>0</v>
      </c>
      <c r="C45769" s="5">
        <f ca="1">'classifica km'!BL45769</f>
        <v>0</v>
      </c>
    </row>
    <row r="45770" spans="2:3">
      <c r="B45770" s="5">
        <f ca="1">'classifica km'!A45770</f>
        <v>0</v>
      </c>
      <c r="C45770" s="5">
        <f ca="1">'classifica km'!BL45770</f>
        <v>0</v>
      </c>
    </row>
    <row r="45771" spans="2:3">
      <c r="B45771" s="5">
        <f ca="1">'classifica km'!A45771</f>
        <v>0</v>
      </c>
      <c r="C45771" s="5">
        <f ca="1">'classifica km'!BL45771</f>
        <v>0</v>
      </c>
    </row>
    <row r="45772" spans="2:3">
      <c r="B45772" s="5">
        <f ca="1">'classifica km'!A45772</f>
        <v>0</v>
      </c>
      <c r="C45772" s="5">
        <f ca="1">'classifica km'!BL45772</f>
        <v>0</v>
      </c>
    </row>
    <row r="45773" spans="2:3">
      <c r="B45773" s="5">
        <f ca="1">'classifica km'!A45773</f>
        <v>0</v>
      </c>
      <c r="C45773" s="5">
        <f ca="1">'classifica km'!BL45773</f>
        <v>0</v>
      </c>
    </row>
    <row r="45774" spans="2:3">
      <c r="B45774" s="5">
        <f ca="1">'classifica km'!A45774</f>
        <v>0</v>
      </c>
      <c r="C45774" s="5">
        <f ca="1">'classifica km'!BL45774</f>
        <v>0</v>
      </c>
    </row>
    <row r="45775" spans="2:3">
      <c r="B45775" s="5">
        <f ca="1">'classifica km'!A45775</f>
        <v>0</v>
      </c>
      <c r="C45775" s="5">
        <f ca="1">'classifica km'!BL45775</f>
        <v>0</v>
      </c>
    </row>
    <row r="45776" spans="2:3">
      <c r="B45776" s="5">
        <f ca="1">'classifica km'!A45776</f>
        <v>0</v>
      </c>
      <c r="C45776" s="5">
        <f ca="1">'classifica km'!BL45776</f>
        <v>0</v>
      </c>
    </row>
    <row r="45777" spans="2:3">
      <c r="B45777" s="5">
        <f ca="1">'classifica km'!A45777</f>
        <v>0</v>
      </c>
      <c r="C45777" s="5">
        <f ca="1">'classifica km'!BL45777</f>
        <v>0</v>
      </c>
    </row>
    <row r="45778" spans="2:3">
      <c r="B45778" s="5">
        <f ca="1">'classifica km'!A45778</f>
        <v>0</v>
      </c>
      <c r="C45778" s="5">
        <f ca="1">'classifica km'!BL45778</f>
        <v>0</v>
      </c>
    </row>
    <row r="45779" spans="2:3">
      <c r="B45779" s="5">
        <f ca="1">'classifica km'!A45779</f>
        <v>0</v>
      </c>
      <c r="C45779" s="5">
        <f ca="1">'classifica km'!BL45779</f>
        <v>0</v>
      </c>
    </row>
    <row r="45780" spans="2:3">
      <c r="B45780" s="5">
        <f ca="1">'classifica km'!A45780</f>
        <v>0</v>
      </c>
      <c r="C45780" s="5">
        <f ca="1">'classifica km'!BL45780</f>
        <v>0</v>
      </c>
    </row>
    <row r="45781" spans="2:3">
      <c r="B45781" s="5">
        <f ca="1">'classifica km'!A45781</f>
        <v>0</v>
      </c>
      <c r="C45781" s="5">
        <f ca="1">'classifica km'!BL45781</f>
        <v>0</v>
      </c>
    </row>
    <row r="45782" spans="2:3">
      <c r="B45782" s="5">
        <f ca="1">'classifica km'!A45782</f>
        <v>0</v>
      </c>
      <c r="C45782" s="5">
        <f ca="1">'classifica km'!BL45782</f>
        <v>0</v>
      </c>
    </row>
    <row r="45783" spans="2:3">
      <c r="B45783" s="5">
        <f ca="1">'classifica km'!A45783</f>
        <v>0</v>
      </c>
      <c r="C45783" s="5">
        <f ca="1">'classifica km'!BL45783</f>
        <v>0</v>
      </c>
    </row>
    <row r="45784" spans="2:3">
      <c r="B45784" s="5">
        <f ca="1">'classifica km'!A45784</f>
        <v>0</v>
      </c>
      <c r="C45784" s="5">
        <f ca="1">'classifica km'!BL45784</f>
        <v>0</v>
      </c>
    </row>
    <row r="45785" spans="2:3">
      <c r="B45785" s="5">
        <f ca="1">'classifica km'!A45785</f>
        <v>0</v>
      </c>
      <c r="C45785" s="5">
        <f ca="1">'classifica km'!BL45785</f>
        <v>0</v>
      </c>
    </row>
    <row r="45786" spans="2:3">
      <c r="B45786" s="5">
        <f ca="1">'classifica km'!A45786</f>
        <v>0</v>
      </c>
      <c r="C45786" s="5">
        <f ca="1">'classifica km'!BL45786</f>
        <v>0</v>
      </c>
    </row>
    <row r="45787" spans="2:3">
      <c r="B45787" s="5">
        <f ca="1">'classifica km'!A45787</f>
        <v>0</v>
      </c>
      <c r="C45787" s="5">
        <f ca="1">'classifica km'!BL45787</f>
        <v>0</v>
      </c>
    </row>
    <row r="45788" spans="2:3">
      <c r="B45788" s="5">
        <f ca="1">'classifica km'!A45788</f>
        <v>0</v>
      </c>
      <c r="C45788" s="5">
        <f ca="1">'classifica km'!BL45788</f>
        <v>0</v>
      </c>
    </row>
    <row r="45789" spans="2:3">
      <c r="B45789" s="5">
        <f ca="1">'classifica km'!A45789</f>
        <v>0</v>
      </c>
      <c r="C45789" s="5">
        <f ca="1">'classifica km'!BL45789</f>
        <v>0</v>
      </c>
    </row>
    <row r="45790" spans="2:3">
      <c r="B45790" s="5">
        <f ca="1">'classifica km'!A45790</f>
        <v>0</v>
      </c>
      <c r="C45790" s="5">
        <f ca="1">'classifica km'!BL45790</f>
        <v>0</v>
      </c>
    </row>
    <row r="45791" spans="2:3">
      <c r="B45791" s="5">
        <f ca="1">'classifica km'!A45791</f>
        <v>0</v>
      </c>
      <c r="C45791" s="5">
        <f ca="1">'classifica km'!BL45791</f>
        <v>0</v>
      </c>
    </row>
    <row r="45792" spans="2:3">
      <c r="B45792" s="5">
        <f ca="1">'classifica km'!A45792</f>
        <v>0</v>
      </c>
      <c r="C45792" s="5">
        <f ca="1">'classifica km'!BL45792</f>
        <v>0</v>
      </c>
    </row>
    <row r="45793" spans="2:3">
      <c r="B45793" s="5">
        <f ca="1">'classifica km'!A45793</f>
        <v>0</v>
      </c>
      <c r="C45793" s="5">
        <f ca="1">'classifica km'!BL45793</f>
        <v>0</v>
      </c>
    </row>
    <row r="45794" spans="2:3">
      <c r="B45794" s="5">
        <f ca="1">'classifica km'!A45794</f>
        <v>0</v>
      </c>
      <c r="C45794" s="5">
        <f ca="1">'classifica km'!BL45794</f>
        <v>0</v>
      </c>
    </row>
    <row r="45795" spans="2:3">
      <c r="B45795" s="5">
        <f ca="1">'classifica km'!A45795</f>
        <v>0</v>
      </c>
      <c r="C45795" s="5">
        <f ca="1">'classifica km'!BL45795</f>
        <v>0</v>
      </c>
    </row>
    <row r="45796" spans="2:3">
      <c r="B45796" s="5">
        <f ca="1">'classifica km'!A45796</f>
        <v>0</v>
      </c>
      <c r="C45796" s="5">
        <f ca="1">'classifica km'!BL45796</f>
        <v>0</v>
      </c>
    </row>
    <row r="45797" spans="2:3">
      <c r="B45797" s="5">
        <f ca="1">'classifica km'!A45797</f>
        <v>0</v>
      </c>
      <c r="C45797" s="5">
        <f ca="1">'classifica km'!BL45797</f>
        <v>0</v>
      </c>
    </row>
    <row r="45798" spans="2:3">
      <c r="B45798" s="5">
        <f ca="1">'classifica km'!A45798</f>
        <v>0</v>
      </c>
      <c r="C45798" s="5">
        <f ca="1">'classifica km'!BL45798</f>
        <v>0</v>
      </c>
    </row>
    <row r="45799" spans="2:3">
      <c r="B45799" s="5">
        <f ca="1">'classifica km'!A45799</f>
        <v>0</v>
      </c>
      <c r="C45799" s="5">
        <f ca="1">'classifica km'!BL45799</f>
        <v>0</v>
      </c>
    </row>
    <row r="45800" spans="2:3">
      <c r="B45800" s="5">
        <f ca="1">'classifica km'!A45800</f>
        <v>0</v>
      </c>
      <c r="C45800" s="5">
        <f ca="1">'classifica km'!BL45800</f>
        <v>0</v>
      </c>
    </row>
    <row r="45801" spans="2:3">
      <c r="B45801" s="5">
        <f ca="1">'classifica km'!A45801</f>
        <v>0</v>
      </c>
      <c r="C45801" s="5">
        <f ca="1">'classifica km'!BL45801</f>
        <v>0</v>
      </c>
    </row>
    <row r="45802" spans="2:3">
      <c r="B45802" s="5">
        <f ca="1">'classifica km'!A45802</f>
        <v>0</v>
      </c>
      <c r="C45802" s="5">
        <f ca="1">'classifica km'!BL45802</f>
        <v>0</v>
      </c>
    </row>
    <row r="45803" spans="2:3">
      <c r="B45803" s="5">
        <f ca="1">'classifica km'!A45803</f>
        <v>0</v>
      </c>
      <c r="C45803" s="5">
        <f ca="1">'classifica km'!BL45803</f>
        <v>0</v>
      </c>
    </row>
    <row r="45804" spans="2:3">
      <c r="B45804" s="5">
        <f ca="1">'classifica km'!A45804</f>
        <v>0</v>
      </c>
      <c r="C45804" s="5">
        <f ca="1">'classifica km'!BL45804</f>
        <v>0</v>
      </c>
    </row>
    <row r="45805" spans="2:3">
      <c r="B45805" s="5">
        <f ca="1">'classifica km'!A45805</f>
        <v>0</v>
      </c>
      <c r="C45805" s="5">
        <f ca="1">'classifica km'!BL45805</f>
        <v>0</v>
      </c>
    </row>
    <row r="45806" spans="2:3">
      <c r="B45806" s="5">
        <f ca="1">'classifica km'!A45806</f>
        <v>0</v>
      </c>
      <c r="C45806" s="5">
        <f ca="1">'classifica km'!BL45806</f>
        <v>0</v>
      </c>
    </row>
    <row r="45807" spans="2:3">
      <c r="B45807" s="5">
        <f ca="1">'classifica km'!A45807</f>
        <v>0</v>
      </c>
      <c r="C45807" s="5">
        <f ca="1">'classifica km'!BL45807</f>
        <v>0</v>
      </c>
    </row>
    <row r="45808" spans="2:3">
      <c r="B45808" s="5">
        <f ca="1">'classifica km'!A45808</f>
        <v>0</v>
      </c>
      <c r="C45808" s="5">
        <f ca="1">'classifica km'!BL45808</f>
        <v>0</v>
      </c>
    </row>
    <row r="45809" spans="2:3">
      <c r="B45809" s="5">
        <f ca="1">'classifica km'!A45809</f>
        <v>0</v>
      </c>
      <c r="C45809" s="5">
        <f ca="1">'classifica km'!BL45809</f>
        <v>0</v>
      </c>
    </row>
    <row r="45810" spans="2:3">
      <c r="B45810" s="5">
        <f ca="1">'classifica km'!A45810</f>
        <v>0</v>
      </c>
      <c r="C45810" s="5">
        <f ca="1">'classifica km'!BL45810</f>
        <v>0</v>
      </c>
    </row>
    <row r="45811" spans="2:3">
      <c r="B45811" s="5">
        <f ca="1">'classifica km'!A45811</f>
        <v>0</v>
      </c>
      <c r="C45811" s="5">
        <f ca="1">'classifica km'!BL45811</f>
        <v>0</v>
      </c>
    </row>
    <row r="45812" spans="2:3">
      <c r="B45812" s="5">
        <f ca="1">'classifica km'!A45812</f>
        <v>0</v>
      </c>
      <c r="C45812" s="5">
        <f ca="1">'classifica km'!BL45812</f>
        <v>0</v>
      </c>
    </row>
    <row r="45813" spans="2:3">
      <c r="B45813" s="5">
        <f ca="1">'classifica km'!A45813</f>
        <v>0</v>
      </c>
      <c r="C45813" s="5">
        <f ca="1">'classifica km'!BL45813</f>
        <v>0</v>
      </c>
    </row>
    <row r="45814" spans="2:3">
      <c r="B45814" s="5">
        <f ca="1">'classifica km'!A45814</f>
        <v>0</v>
      </c>
      <c r="C45814" s="5">
        <f ca="1">'classifica km'!BL45814</f>
        <v>0</v>
      </c>
    </row>
    <row r="45815" spans="2:3">
      <c r="B45815" s="5">
        <f ca="1">'classifica km'!A45815</f>
        <v>0</v>
      </c>
      <c r="C45815" s="5">
        <f ca="1">'classifica km'!BL45815</f>
        <v>0</v>
      </c>
    </row>
    <row r="45816" spans="2:3">
      <c r="B45816" s="5">
        <f ca="1">'classifica km'!A45816</f>
        <v>0</v>
      </c>
      <c r="C45816" s="5">
        <f ca="1">'classifica km'!BL45816</f>
        <v>0</v>
      </c>
    </row>
    <row r="45817" spans="2:3">
      <c r="B45817" s="5">
        <f ca="1">'classifica km'!A45817</f>
        <v>0</v>
      </c>
      <c r="C45817" s="5">
        <f ca="1">'classifica km'!BL45817</f>
        <v>0</v>
      </c>
    </row>
    <row r="45818" spans="2:3">
      <c r="B45818" s="5">
        <f ca="1">'classifica km'!A45818</f>
        <v>0</v>
      </c>
      <c r="C45818" s="5">
        <f ca="1">'classifica km'!BL45818</f>
        <v>0</v>
      </c>
    </row>
    <row r="45819" spans="2:3">
      <c r="B45819" s="5">
        <f ca="1">'classifica km'!A45819</f>
        <v>0</v>
      </c>
      <c r="C45819" s="5">
        <f ca="1">'classifica km'!BL45819</f>
        <v>0</v>
      </c>
    </row>
    <row r="45820" spans="2:3">
      <c r="B45820" s="5">
        <f ca="1">'classifica km'!A45820</f>
        <v>0</v>
      </c>
      <c r="C45820" s="5">
        <f ca="1">'classifica km'!BL45820</f>
        <v>0</v>
      </c>
    </row>
    <row r="45821" spans="2:3">
      <c r="B45821" s="5">
        <f ca="1">'classifica km'!A45821</f>
        <v>0</v>
      </c>
      <c r="C45821" s="5">
        <f ca="1">'classifica km'!BL45821</f>
        <v>0</v>
      </c>
    </row>
    <row r="45822" spans="2:3">
      <c r="B45822" s="5">
        <f ca="1">'classifica km'!A45822</f>
        <v>0</v>
      </c>
      <c r="C45822" s="5">
        <f ca="1">'classifica km'!BL45822</f>
        <v>0</v>
      </c>
    </row>
    <row r="45823" spans="2:3">
      <c r="B45823" s="5">
        <f ca="1">'classifica km'!A45823</f>
        <v>0</v>
      </c>
      <c r="C45823" s="5">
        <f ca="1">'classifica km'!BL45823</f>
        <v>0</v>
      </c>
    </row>
    <row r="45824" spans="2:3">
      <c r="B45824" s="5">
        <f ca="1">'classifica km'!A45824</f>
        <v>0</v>
      </c>
      <c r="C45824" s="5">
        <f ca="1">'classifica km'!BL45824</f>
        <v>0</v>
      </c>
    </row>
    <row r="45825" spans="2:3">
      <c r="B45825" s="5">
        <f ca="1">'classifica km'!A45825</f>
        <v>0</v>
      </c>
      <c r="C45825" s="5">
        <f ca="1">'classifica km'!BL45825</f>
        <v>0</v>
      </c>
    </row>
    <row r="45826" spans="2:3">
      <c r="B45826" s="5">
        <f ca="1">'classifica km'!A45826</f>
        <v>0</v>
      </c>
      <c r="C45826" s="5">
        <f ca="1">'classifica km'!BL45826</f>
        <v>0</v>
      </c>
    </row>
    <row r="45827" spans="2:3">
      <c r="B45827" s="5">
        <f ca="1">'classifica km'!A45827</f>
        <v>0</v>
      </c>
      <c r="C45827" s="5">
        <f ca="1">'classifica km'!BL45827</f>
        <v>0</v>
      </c>
    </row>
    <row r="45828" spans="2:3">
      <c r="B45828" s="5">
        <f ca="1">'classifica km'!A45828</f>
        <v>0</v>
      </c>
      <c r="C45828" s="5">
        <f ca="1">'classifica km'!BL45828</f>
        <v>0</v>
      </c>
    </row>
    <row r="45829" spans="2:3">
      <c r="B45829" s="5">
        <f ca="1">'classifica km'!A45829</f>
        <v>0</v>
      </c>
      <c r="C45829" s="5">
        <f ca="1">'classifica km'!BL45829</f>
        <v>0</v>
      </c>
    </row>
    <row r="45830" spans="2:3">
      <c r="B45830" s="5">
        <f ca="1">'classifica km'!A45830</f>
        <v>0</v>
      </c>
      <c r="C45830" s="5">
        <f ca="1">'classifica km'!BL45830</f>
        <v>0</v>
      </c>
    </row>
    <row r="45831" spans="2:3">
      <c r="B45831" s="5">
        <f ca="1">'classifica km'!A45831</f>
        <v>0</v>
      </c>
      <c r="C45831" s="5">
        <f ca="1">'classifica km'!BL45831</f>
        <v>0</v>
      </c>
    </row>
    <row r="45832" spans="2:3">
      <c r="B45832" s="5">
        <f ca="1">'classifica km'!A45832</f>
        <v>0</v>
      </c>
      <c r="C45832" s="5">
        <f ca="1">'classifica km'!BL45832</f>
        <v>0</v>
      </c>
    </row>
    <row r="45833" spans="2:3">
      <c r="B45833" s="5">
        <f ca="1">'classifica km'!A45833</f>
        <v>0</v>
      </c>
      <c r="C45833" s="5">
        <f ca="1">'classifica km'!BL45833</f>
        <v>0</v>
      </c>
    </row>
    <row r="45834" spans="2:3">
      <c r="B45834" s="5">
        <f ca="1">'classifica km'!A45834</f>
        <v>0</v>
      </c>
      <c r="C45834" s="5">
        <f ca="1">'classifica km'!BL45834</f>
        <v>0</v>
      </c>
    </row>
    <row r="45835" spans="2:3">
      <c r="B45835" s="5">
        <f ca="1">'classifica km'!A45835</f>
        <v>0</v>
      </c>
      <c r="C45835" s="5">
        <f ca="1">'classifica km'!BL45835</f>
        <v>0</v>
      </c>
    </row>
    <row r="45836" spans="2:3">
      <c r="B45836" s="5">
        <f ca="1">'classifica km'!A45836</f>
        <v>0</v>
      </c>
      <c r="C45836" s="5">
        <f ca="1">'classifica km'!BL45836</f>
        <v>0</v>
      </c>
    </row>
    <row r="45837" spans="2:3">
      <c r="B45837" s="5">
        <f ca="1">'classifica km'!A45837</f>
        <v>0</v>
      </c>
      <c r="C45837" s="5">
        <f ca="1">'classifica km'!BL45837</f>
        <v>0</v>
      </c>
    </row>
    <row r="45838" spans="2:3">
      <c r="B45838" s="5">
        <f ca="1">'classifica km'!A45838</f>
        <v>0</v>
      </c>
      <c r="C45838" s="5">
        <f ca="1">'classifica km'!BL45838</f>
        <v>0</v>
      </c>
    </row>
    <row r="45839" spans="2:3">
      <c r="B45839" s="5">
        <f ca="1">'classifica km'!A45839</f>
        <v>0</v>
      </c>
      <c r="C45839" s="5">
        <f ca="1">'classifica km'!BL45839</f>
        <v>0</v>
      </c>
    </row>
    <row r="45840" spans="2:3">
      <c r="B45840" s="5">
        <f ca="1">'classifica km'!A45840</f>
        <v>0</v>
      </c>
      <c r="C45840" s="5">
        <f ca="1">'classifica km'!BL45840</f>
        <v>0</v>
      </c>
    </row>
    <row r="45841" spans="2:3">
      <c r="B45841" s="5">
        <f ca="1">'classifica km'!A45841</f>
        <v>0</v>
      </c>
      <c r="C45841" s="5">
        <f ca="1">'classifica km'!BL45841</f>
        <v>0</v>
      </c>
    </row>
    <row r="45842" spans="2:3">
      <c r="B45842" s="5">
        <f ca="1">'classifica km'!A45842</f>
        <v>0</v>
      </c>
      <c r="C45842" s="5">
        <f ca="1">'classifica km'!BL45842</f>
        <v>0</v>
      </c>
    </row>
    <row r="45843" spans="2:3">
      <c r="B45843" s="5">
        <f ca="1">'classifica km'!A45843</f>
        <v>0</v>
      </c>
      <c r="C45843" s="5">
        <f ca="1">'classifica km'!BL45843</f>
        <v>0</v>
      </c>
    </row>
    <row r="45844" spans="2:3">
      <c r="B45844" s="5">
        <f ca="1">'classifica km'!A45844</f>
        <v>0</v>
      </c>
      <c r="C45844" s="5">
        <f ca="1">'classifica km'!BL45844</f>
        <v>0</v>
      </c>
    </row>
    <row r="45845" spans="2:3">
      <c r="B45845" s="5">
        <f ca="1">'classifica km'!A45845</f>
        <v>0</v>
      </c>
      <c r="C45845" s="5">
        <f ca="1">'classifica km'!BL45845</f>
        <v>0</v>
      </c>
    </row>
    <row r="45846" spans="2:3">
      <c r="B45846" s="5">
        <f ca="1">'classifica km'!A45846</f>
        <v>0</v>
      </c>
      <c r="C45846" s="5">
        <f ca="1">'classifica km'!BL45846</f>
        <v>0</v>
      </c>
    </row>
    <row r="45847" spans="2:3">
      <c r="B45847" s="5">
        <f ca="1">'classifica km'!A45847</f>
        <v>0</v>
      </c>
      <c r="C45847" s="5">
        <f ca="1">'classifica km'!BL45847</f>
        <v>0</v>
      </c>
    </row>
    <row r="45848" spans="2:3">
      <c r="B45848" s="5">
        <f ca="1">'classifica km'!A45848</f>
        <v>0</v>
      </c>
      <c r="C45848" s="5">
        <f ca="1">'classifica km'!BL45848</f>
        <v>0</v>
      </c>
    </row>
    <row r="45849" spans="2:3">
      <c r="B45849" s="5">
        <f ca="1">'classifica km'!A45849</f>
        <v>0</v>
      </c>
      <c r="C45849" s="5">
        <f ca="1">'classifica km'!BL45849</f>
        <v>0</v>
      </c>
    </row>
    <row r="45850" spans="2:3">
      <c r="B45850" s="5">
        <f ca="1">'classifica km'!A45850</f>
        <v>0</v>
      </c>
      <c r="C45850" s="5">
        <f ca="1">'classifica km'!BL45850</f>
        <v>0</v>
      </c>
    </row>
    <row r="45851" spans="2:3">
      <c r="B45851" s="5">
        <f ca="1">'classifica km'!A45851</f>
        <v>0</v>
      </c>
      <c r="C45851" s="5">
        <f ca="1">'classifica km'!BL45851</f>
        <v>0</v>
      </c>
    </row>
    <row r="45852" spans="2:3">
      <c r="B45852" s="5">
        <f ca="1">'classifica km'!A45852</f>
        <v>0</v>
      </c>
      <c r="C45852" s="5">
        <f ca="1">'classifica km'!BL45852</f>
        <v>0</v>
      </c>
    </row>
    <row r="45853" spans="2:3">
      <c r="B45853" s="5">
        <f ca="1">'classifica km'!A45853</f>
        <v>0</v>
      </c>
      <c r="C45853" s="5">
        <f ca="1">'classifica km'!BL45853</f>
        <v>0</v>
      </c>
    </row>
    <row r="45854" spans="2:3">
      <c r="B45854" s="5">
        <f ca="1">'classifica km'!A45854</f>
        <v>0</v>
      </c>
      <c r="C45854" s="5">
        <f ca="1">'classifica km'!BL45854</f>
        <v>0</v>
      </c>
    </row>
    <row r="45855" spans="2:3">
      <c r="B45855" s="5">
        <f ca="1">'classifica km'!A45855</f>
        <v>0</v>
      </c>
      <c r="C45855" s="5">
        <f ca="1">'classifica km'!BL45855</f>
        <v>0</v>
      </c>
    </row>
    <row r="45856" spans="2:3">
      <c r="B45856" s="5">
        <f ca="1">'classifica km'!A45856</f>
        <v>0</v>
      </c>
      <c r="C45856" s="5">
        <f ca="1">'classifica km'!BL45856</f>
        <v>0</v>
      </c>
    </row>
    <row r="45857" spans="2:3">
      <c r="B45857" s="5">
        <f ca="1">'classifica km'!A45857</f>
        <v>0</v>
      </c>
      <c r="C45857" s="5">
        <f ca="1">'classifica km'!BL45857</f>
        <v>0</v>
      </c>
    </row>
    <row r="45858" spans="2:3">
      <c r="B45858" s="5">
        <f ca="1">'classifica km'!A45858</f>
        <v>0</v>
      </c>
      <c r="C45858" s="5">
        <f ca="1">'classifica km'!BL45858</f>
        <v>0</v>
      </c>
    </row>
    <row r="45859" spans="2:3">
      <c r="B45859" s="5">
        <f ca="1">'classifica km'!A45859</f>
        <v>0</v>
      </c>
      <c r="C45859" s="5">
        <f ca="1">'classifica km'!BL45859</f>
        <v>0</v>
      </c>
    </row>
    <row r="45860" spans="2:3">
      <c r="B45860" s="5">
        <f ca="1">'classifica km'!A45860</f>
        <v>0</v>
      </c>
      <c r="C45860" s="5">
        <f ca="1">'classifica km'!BL45860</f>
        <v>0</v>
      </c>
    </row>
    <row r="45861" spans="2:3">
      <c r="B45861" s="5">
        <f ca="1">'classifica km'!A45861</f>
        <v>0</v>
      </c>
      <c r="C45861" s="5">
        <f ca="1">'classifica km'!BL45861</f>
        <v>0</v>
      </c>
    </row>
    <row r="45862" spans="2:3">
      <c r="B45862" s="5">
        <f ca="1">'classifica km'!A45862</f>
        <v>0</v>
      </c>
      <c r="C45862" s="5">
        <f ca="1">'classifica km'!BL45862</f>
        <v>0</v>
      </c>
    </row>
    <row r="45863" spans="2:3">
      <c r="B45863" s="5">
        <f ca="1">'classifica km'!A45863</f>
        <v>0</v>
      </c>
      <c r="C45863" s="5">
        <f ca="1">'classifica km'!BL45863</f>
        <v>0</v>
      </c>
    </row>
    <row r="45864" spans="2:3">
      <c r="B45864" s="5">
        <f ca="1">'classifica km'!A45864</f>
        <v>0</v>
      </c>
      <c r="C45864" s="5">
        <f ca="1">'classifica km'!BL45864</f>
        <v>0</v>
      </c>
    </row>
    <row r="45865" spans="2:3">
      <c r="B45865" s="5">
        <f ca="1">'classifica km'!A45865</f>
        <v>0</v>
      </c>
      <c r="C45865" s="5">
        <f ca="1">'classifica km'!BL45865</f>
        <v>0</v>
      </c>
    </row>
    <row r="45866" spans="2:3">
      <c r="B45866" s="5">
        <f ca="1">'classifica km'!A45866</f>
        <v>0</v>
      </c>
      <c r="C45866" s="5">
        <f ca="1">'classifica km'!BL45866</f>
        <v>0</v>
      </c>
    </row>
    <row r="45867" spans="2:3">
      <c r="B45867" s="5">
        <f ca="1">'classifica km'!A45867</f>
        <v>0</v>
      </c>
      <c r="C45867" s="5">
        <f ca="1">'classifica km'!BL45867</f>
        <v>0</v>
      </c>
    </row>
    <row r="45868" spans="2:3">
      <c r="B45868" s="5">
        <f ca="1">'classifica km'!A45868</f>
        <v>0</v>
      </c>
      <c r="C45868" s="5">
        <f ca="1">'classifica km'!BL45868</f>
        <v>0</v>
      </c>
    </row>
    <row r="45869" spans="2:3">
      <c r="B45869" s="5">
        <f ca="1">'classifica km'!A45869</f>
        <v>0</v>
      </c>
      <c r="C45869" s="5">
        <f ca="1">'classifica km'!BL45869</f>
        <v>0</v>
      </c>
    </row>
    <row r="45870" spans="2:3">
      <c r="B45870" s="5">
        <f ca="1">'classifica km'!A45870</f>
        <v>0</v>
      </c>
      <c r="C45870" s="5">
        <f ca="1">'classifica km'!BL45870</f>
        <v>0</v>
      </c>
    </row>
    <row r="45871" spans="2:3">
      <c r="B45871" s="5">
        <f ca="1">'classifica km'!A45871</f>
        <v>0</v>
      </c>
      <c r="C45871" s="5">
        <f ca="1">'classifica km'!BL45871</f>
        <v>0</v>
      </c>
    </row>
    <row r="45872" spans="2:3">
      <c r="B45872" s="5">
        <f ca="1">'classifica km'!A45872</f>
        <v>0</v>
      </c>
      <c r="C45872" s="5">
        <f ca="1">'classifica km'!BL45872</f>
        <v>0</v>
      </c>
    </row>
    <row r="45873" spans="2:3">
      <c r="B45873" s="5">
        <f ca="1">'classifica km'!A45873</f>
        <v>0</v>
      </c>
      <c r="C45873" s="5">
        <f ca="1">'classifica km'!BL45873</f>
        <v>0</v>
      </c>
    </row>
    <row r="45874" spans="2:3">
      <c r="B45874" s="5">
        <f ca="1">'classifica km'!A45874</f>
        <v>0</v>
      </c>
      <c r="C45874" s="5">
        <f ca="1">'classifica km'!BL45874</f>
        <v>0</v>
      </c>
    </row>
    <row r="45875" spans="2:3">
      <c r="B45875" s="5">
        <f ca="1">'classifica km'!A45875</f>
        <v>0</v>
      </c>
      <c r="C45875" s="5">
        <f ca="1">'classifica km'!BL45875</f>
        <v>0</v>
      </c>
    </row>
    <row r="45876" spans="2:3">
      <c r="B45876" s="5">
        <f ca="1">'classifica km'!A45876</f>
        <v>0</v>
      </c>
      <c r="C45876" s="5">
        <f ca="1">'classifica km'!BL45876</f>
        <v>0</v>
      </c>
    </row>
    <row r="45877" spans="2:3">
      <c r="B45877" s="5">
        <f ca="1">'classifica km'!A45877</f>
        <v>0</v>
      </c>
      <c r="C45877" s="5">
        <f ca="1">'classifica km'!BL45877</f>
        <v>0</v>
      </c>
    </row>
    <row r="45878" spans="2:3">
      <c r="B45878" s="5">
        <f ca="1">'classifica km'!A45878</f>
        <v>0</v>
      </c>
      <c r="C45878" s="5">
        <f ca="1">'classifica km'!BL45878</f>
        <v>0</v>
      </c>
    </row>
    <row r="45879" spans="2:3">
      <c r="B45879" s="5">
        <f ca="1">'classifica km'!A45879</f>
        <v>0</v>
      </c>
      <c r="C45879" s="5">
        <f ca="1">'classifica km'!BL45879</f>
        <v>0</v>
      </c>
    </row>
    <row r="45880" spans="2:3">
      <c r="B45880" s="5">
        <f ca="1">'classifica km'!A45880</f>
        <v>0</v>
      </c>
      <c r="C45880" s="5">
        <f ca="1">'classifica km'!BL45880</f>
        <v>0</v>
      </c>
    </row>
    <row r="45881" spans="2:3">
      <c r="B45881" s="5">
        <f ca="1">'classifica km'!A45881</f>
        <v>0</v>
      </c>
      <c r="C45881" s="5">
        <f ca="1">'classifica km'!BL45881</f>
        <v>0</v>
      </c>
    </row>
    <row r="45882" spans="2:3">
      <c r="B45882" s="5">
        <f ca="1">'classifica km'!A45882</f>
        <v>0</v>
      </c>
      <c r="C45882" s="5">
        <f ca="1">'classifica km'!BL45882</f>
        <v>0</v>
      </c>
    </row>
    <row r="45883" spans="2:3">
      <c r="B45883" s="5">
        <f ca="1">'classifica km'!A45883</f>
        <v>0</v>
      </c>
      <c r="C45883" s="5">
        <f ca="1">'classifica km'!BL45883</f>
        <v>0</v>
      </c>
    </row>
    <row r="45884" spans="2:3">
      <c r="B45884" s="5">
        <f ca="1">'classifica km'!A45884</f>
        <v>0</v>
      </c>
      <c r="C45884" s="5">
        <f ca="1">'classifica km'!BL45884</f>
        <v>0</v>
      </c>
    </row>
    <row r="45885" spans="2:3">
      <c r="B45885" s="5">
        <f ca="1">'classifica km'!A45885</f>
        <v>0</v>
      </c>
      <c r="C45885" s="5">
        <f ca="1">'classifica km'!BL45885</f>
        <v>0</v>
      </c>
    </row>
    <row r="45886" spans="2:3">
      <c r="B45886" s="5">
        <f ca="1">'classifica km'!A45886</f>
        <v>0</v>
      </c>
      <c r="C45886" s="5">
        <f ca="1">'classifica km'!BL45886</f>
        <v>0</v>
      </c>
    </row>
    <row r="45887" spans="2:3">
      <c r="B45887" s="5">
        <f ca="1">'classifica km'!A45887</f>
        <v>0</v>
      </c>
      <c r="C45887" s="5">
        <f ca="1">'classifica km'!BL45887</f>
        <v>0</v>
      </c>
    </row>
    <row r="45888" spans="2:3">
      <c r="B45888" s="5">
        <f ca="1">'classifica km'!A45888</f>
        <v>0</v>
      </c>
      <c r="C45888" s="5">
        <f ca="1">'classifica km'!BL45888</f>
        <v>0</v>
      </c>
    </row>
    <row r="45889" spans="2:3">
      <c r="B45889" s="5">
        <f ca="1">'classifica km'!A45889</f>
        <v>0</v>
      </c>
      <c r="C45889" s="5">
        <f ca="1">'classifica km'!BL45889</f>
        <v>0</v>
      </c>
    </row>
    <row r="45890" spans="2:3">
      <c r="B45890" s="5">
        <f ca="1">'classifica km'!A45890</f>
        <v>0</v>
      </c>
      <c r="C45890" s="5">
        <f ca="1">'classifica km'!BL45890</f>
        <v>0</v>
      </c>
    </row>
    <row r="45891" spans="2:3">
      <c r="B45891" s="5">
        <f ca="1">'classifica km'!A45891</f>
        <v>0</v>
      </c>
      <c r="C45891" s="5">
        <f ca="1">'classifica km'!BL45891</f>
        <v>0</v>
      </c>
    </row>
    <row r="45892" spans="2:3">
      <c r="B45892" s="5">
        <f ca="1">'classifica km'!A45892</f>
        <v>0</v>
      </c>
      <c r="C45892" s="5">
        <f ca="1">'classifica km'!BL45892</f>
        <v>0</v>
      </c>
    </row>
    <row r="45893" spans="2:3">
      <c r="B45893" s="5">
        <f ca="1">'classifica km'!A45893</f>
        <v>0</v>
      </c>
      <c r="C45893" s="5">
        <f ca="1">'classifica km'!BL45893</f>
        <v>0</v>
      </c>
    </row>
    <row r="45894" spans="2:3">
      <c r="B45894" s="5">
        <f ca="1">'classifica km'!A45894</f>
        <v>0</v>
      </c>
      <c r="C45894" s="5">
        <f ca="1">'classifica km'!BL45894</f>
        <v>0</v>
      </c>
    </row>
    <row r="45895" spans="2:3">
      <c r="B45895" s="5">
        <f ca="1">'classifica km'!A45895</f>
        <v>0</v>
      </c>
      <c r="C45895" s="5">
        <f ca="1">'classifica km'!BL45895</f>
        <v>0</v>
      </c>
    </row>
    <row r="45896" spans="2:3">
      <c r="B45896" s="5">
        <f ca="1">'classifica km'!A45896</f>
        <v>0</v>
      </c>
      <c r="C45896" s="5">
        <f ca="1">'classifica km'!BL45896</f>
        <v>0</v>
      </c>
    </row>
    <row r="45897" spans="2:3">
      <c r="B45897" s="5">
        <f ca="1">'classifica km'!A45897</f>
        <v>0</v>
      </c>
      <c r="C45897" s="5">
        <f ca="1">'classifica km'!BL45897</f>
        <v>0</v>
      </c>
    </row>
    <row r="45898" spans="2:3">
      <c r="B45898" s="5">
        <f ca="1">'classifica km'!A45898</f>
        <v>0</v>
      </c>
      <c r="C45898" s="5">
        <f ca="1">'classifica km'!BL45898</f>
        <v>0</v>
      </c>
    </row>
    <row r="45899" spans="2:3">
      <c r="B45899" s="5">
        <f ca="1">'classifica km'!A45899</f>
        <v>0</v>
      </c>
      <c r="C45899" s="5">
        <f ca="1">'classifica km'!BL45899</f>
        <v>0</v>
      </c>
    </row>
    <row r="45900" spans="2:3">
      <c r="B45900" s="5">
        <f ca="1">'classifica km'!A45900</f>
        <v>0</v>
      </c>
      <c r="C45900" s="5">
        <f ca="1">'classifica km'!BL45900</f>
        <v>0</v>
      </c>
    </row>
    <row r="45901" spans="2:3">
      <c r="B45901" s="5">
        <f ca="1">'classifica km'!A45901</f>
        <v>0</v>
      </c>
      <c r="C45901" s="5">
        <f ca="1">'classifica km'!BL45901</f>
        <v>0</v>
      </c>
    </row>
    <row r="45902" spans="2:3">
      <c r="B45902" s="5">
        <f ca="1">'classifica km'!A45902</f>
        <v>0</v>
      </c>
      <c r="C45902" s="5">
        <f ca="1">'classifica km'!BL45902</f>
        <v>0</v>
      </c>
    </row>
    <row r="45903" spans="2:3">
      <c r="B45903" s="5">
        <f ca="1">'classifica km'!A45903</f>
        <v>0</v>
      </c>
      <c r="C45903" s="5">
        <f ca="1">'classifica km'!BL45903</f>
        <v>0</v>
      </c>
    </row>
    <row r="45904" spans="2:3">
      <c r="B45904" s="5">
        <f ca="1">'classifica km'!A45904</f>
        <v>0</v>
      </c>
      <c r="C45904" s="5">
        <f ca="1">'classifica km'!BL45904</f>
        <v>0</v>
      </c>
    </row>
    <row r="45905" spans="2:3">
      <c r="B45905" s="5">
        <f ca="1">'classifica km'!A45905</f>
        <v>0</v>
      </c>
      <c r="C45905" s="5">
        <f ca="1">'classifica km'!BL45905</f>
        <v>0</v>
      </c>
    </row>
    <row r="45906" spans="2:3">
      <c r="B45906" s="5">
        <f ca="1">'classifica km'!A45906</f>
        <v>0</v>
      </c>
      <c r="C45906" s="5">
        <f ca="1">'classifica km'!BL45906</f>
        <v>0</v>
      </c>
    </row>
    <row r="45907" spans="2:3">
      <c r="B45907" s="5">
        <f ca="1">'classifica km'!A45907</f>
        <v>0</v>
      </c>
      <c r="C45907" s="5">
        <f ca="1">'classifica km'!BL45907</f>
        <v>0</v>
      </c>
    </row>
    <row r="45908" spans="2:3">
      <c r="B45908" s="5">
        <f ca="1">'classifica km'!A45908</f>
        <v>0</v>
      </c>
      <c r="C45908" s="5">
        <f ca="1">'classifica km'!BL45908</f>
        <v>0</v>
      </c>
    </row>
    <row r="45909" spans="2:3">
      <c r="B45909" s="5">
        <f ca="1">'classifica km'!A45909</f>
        <v>0</v>
      </c>
      <c r="C45909" s="5">
        <f ca="1">'classifica km'!BL45909</f>
        <v>0</v>
      </c>
    </row>
    <row r="45910" spans="2:3">
      <c r="B45910" s="5">
        <f ca="1">'classifica km'!A45910</f>
        <v>0</v>
      </c>
      <c r="C45910" s="5">
        <f ca="1">'classifica km'!BL45910</f>
        <v>0</v>
      </c>
    </row>
    <row r="45911" spans="2:3">
      <c r="B45911" s="5">
        <f ca="1">'classifica km'!A45911</f>
        <v>0</v>
      </c>
      <c r="C45911" s="5">
        <f ca="1">'classifica km'!BL45911</f>
        <v>0</v>
      </c>
    </row>
    <row r="45912" spans="2:3">
      <c r="B45912" s="5">
        <f ca="1">'classifica km'!A45912</f>
        <v>0</v>
      </c>
      <c r="C45912" s="5">
        <f ca="1">'classifica km'!BL45912</f>
        <v>0</v>
      </c>
    </row>
    <row r="45913" spans="2:3">
      <c r="B45913" s="5">
        <f ca="1">'classifica km'!A45913</f>
        <v>0</v>
      </c>
      <c r="C45913" s="5">
        <f ca="1">'classifica km'!BL45913</f>
        <v>0</v>
      </c>
    </row>
    <row r="45914" spans="2:3">
      <c r="B45914" s="5">
        <f ca="1">'classifica km'!A45914</f>
        <v>0</v>
      </c>
      <c r="C45914" s="5">
        <f ca="1">'classifica km'!BL45914</f>
        <v>0</v>
      </c>
    </row>
    <row r="45915" spans="2:3">
      <c r="B45915" s="5">
        <f ca="1">'classifica km'!A45915</f>
        <v>0</v>
      </c>
      <c r="C45915" s="5">
        <f ca="1">'classifica km'!BL45915</f>
        <v>0</v>
      </c>
    </row>
    <row r="45916" spans="2:3">
      <c r="B45916" s="5">
        <f ca="1">'classifica km'!A45916</f>
        <v>0</v>
      </c>
      <c r="C45916" s="5">
        <f ca="1">'classifica km'!BL45916</f>
        <v>0</v>
      </c>
    </row>
    <row r="45917" spans="2:3">
      <c r="B45917" s="5">
        <f ca="1">'classifica km'!A45917</f>
        <v>0</v>
      </c>
      <c r="C45917" s="5">
        <f ca="1">'classifica km'!BL45917</f>
        <v>0</v>
      </c>
    </row>
    <row r="45918" spans="2:3">
      <c r="B45918" s="5">
        <f ca="1">'classifica km'!A45918</f>
        <v>0</v>
      </c>
      <c r="C45918" s="5">
        <f ca="1">'classifica km'!BL45918</f>
        <v>0</v>
      </c>
    </row>
    <row r="45919" spans="2:3">
      <c r="B45919" s="5">
        <f ca="1">'classifica km'!A45919</f>
        <v>0</v>
      </c>
      <c r="C45919" s="5">
        <f ca="1">'classifica km'!BL45919</f>
        <v>0</v>
      </c>
    </row>
    <row r="45920" spans="2:3">
      <c r="B45920" s="5">
        <f ca="1">'classifica km'!A45920</f>
        <v>0</v>
      </c>
      <c r="C45920" s="5">
        <f ca="1">'classifica km'!BL45920</f>
        <v>0</v>
      </c>
    </row>
    <row r="45921" spans="2:3">
      <c r="B45921" s="5">
        <f ca="1">'classifica km'!A45921</f>
        <v>0</v>
      </c>
      <c r="C45921" s="5">
        <f ca="1">'classifica km'!BL45921</f>
        <v>0</v>
      </c>
    </row>
    <row r="45922" spans="2:3">
      <c r="B45922" s="5">
        <f ca="1">'classifica km'!A45922</f>
        <v>0</v>
      </c>
      <c r="C45922" s="5">
        <f ca="1">'classifica km'!BL45922</f>
        <v>0</v>
      </c>
    </row>
    <row r="45923" spans="2:3">
      <c r="B45923" s="5">
        <f ca="1">'classifica km'!A45923</f>
        <v>0</v>
      </c>
      <c r="C45923" s="5">
        <f ca="1">'classifica km'!BL45923</f>
        <v>0</v>
      </c>
    </row>
    <row r="45924" spans="2:3">
      <c r="B45924" s="5">
        <f ca="1">'classifica km'!A45924</f>
        <v>0</v>
      </c>
      <c r="C45924" s="5">
        <f ca="1">'classifica km'!BL45924</f>
        <v>0</v>
      </c>
    </row>
    <row r="45925" spans="2:3">
      <c r="B45925" s="5">
        <f ca="1">'classifica km'!A45925</f>
        <v>0</v>
      </c>
      <c r="C45925" s="5">
        <f ca="1">'classifica km'!BL45925</f>
        <v>0</v>
      </c>
    </row>
    <row r="45926" spans="2:3">
      <c r="B45926" s="5">
        <f ca="1">'classifica km'!A45926</f>
        <v>0</v>
      </c>
      <c r="C45926" s="5">
        <f ca="1">'classifica km'!BL45926</f>
        <v>0</v>
      </c>
    </row>
    <row r="45927" spans="2:3">
      <c r="B45927" s="5">
        <f ca="1">'classifica km'!A45927</f>
        <v>0</v>
      </c>
      <c r="C45927" s="5">
        <f ca="1">'classifica km'!BL45927</f>
        <v>0</v>
      </c>
    </row>
    <row r="45928" spans="2:3">
      <c r="B45928" s="5">
        <f ca="1">'classifica km'!A45928</f>
        <v>0</v>
      </c>
      <c r="C45928" s="5">
        <f ca="1">'classifica km'!BL45928</f>
        <v>0</v>
      </c>
    </row>
    <row r="45929" spans="2:3">
      <c r="B45929" s="5">
        <f ca="1">'classifica km'!A45929</f>
        <v>0</v>
      </c>
      <c r="C45929" s="5">
        <f ca="1">'classifica km'!BL45929</f>
        <v>0</v>
      </c>
    </row>
    <row r="45930" spans="2:3">
      <c r="B45930" s="5">
        <f ca="1">'classifica km'!A45930</f>
        <v>0</v>
      </c>
      <c r="C45930" s="5">
        <f ca="1">'classifica km'!BL45930</f>
        <v>0</v>
      </c>
    </row>
    <row r="45931" spans="2:3">
      <c r="B45931" s="5">
        <f ca="1">'classifica km'!A45931</f>
        <v>0</v>
      </c>
      <c r="C45931" s="5">
        <f ca="1">'classifica km'!BL45931</f>
        <v>0</v>
      </c>
    </row>
    <row r="45932" spans="2:3">
      <c r="B45932" s="5">
        <f ca="1">'classifica km'!A45932</f>
        <v>0</v>
      </c>
      <c r="C45932" s="5">
        <f ca="1">'classifica km'!BL45932</f>
        <v>0</v>
      </c>
    </row>
    <row r="45933" spans="2:3">
      <c r="B45933" s="5">
        <f ca="1">'classifica km'!A45933</f>
        <v>0</v>
      </c>
      <c r="C45933" s="5">
        <f ca="1">'classifica km'!BL45933</f>
        <v>0</v>
      </c>
    </row>
    <row r="45934" spans="2:3">
      <c r="B45934" s="5">
        <f ca="1">'classifica km'!A45934</f>
        <v>0</v>
      </c>
      <c r="C45934" s="5">
        <f ca="1">'classifica km'!BL45934</f>
        <v>0</v>
      </c>
    </row>
    <row r="45935" spans="2:3">
      <c r="B45935" s="5">
        <f ca="1">'classifica km'!A45935</f>
        <v>0</v>
      </c>
      <c r="C45935" s="5">
        <f ca="1">'classifica km'!BL45935</f>
        <v>0</v>
      </c>
    </row>
    <row r="45936" spans="2:3">
      <c r="B45936" s="5">
        <f ca="1">'classifica km'!A45936</f>
        <v>0</v>
      </c>
      <c r="C45936" s="5">
        <f ca="1">'classifica km'!BL45936</f>
        <v>0</v>
      </c>
    </row>
    <row r="45937" spans="2:3">
      <c r="B45937" s="5">
        <f ca="1">'classifica km'!A45937</f>
        <v>0</v>
      </c>
      <c r="C45937" s="5">
        <f ca="1">'classifica km'!BL45937</f>
        <v>0</v>
      </c>
    </row>
    <row r="45938" spans="2:3">
      <c r="B45938" s="5">
        <f ca="1">'classifica km'!A45938</f>
        <v>0</v>
      </c>
      <c r="C45938" s="5">
        <f ca="1">'classifica km'!BL45938</f>
        <v>0</v>
      </c>
    </row>
    <row r="45939" spans="2:3">
      <c r="B45939" s="5">
        <f ca="1">'classifica km'!A45939</f>
        <v>0</v>
      </c>
      <c r="C45939" s="5">
        <f ca="1">'classifica km'!BL45939</f>
        <v>0</v>
      </c>
    </row>
    <row r="45940" spans="2:3">
      <c r="B45940" s="5">
        <f ca="1">'classifica km'!A45940</f>
        <v>0</v>
      </c>
      <c r="C45940" s="5">
        <f ca="1">'classifica km'!BL45940</f>
        <v>0</v>
      </c>
    </row>
    <row r="45941" spans="2:3">
      <c r="B45941" s="5">
        <f ca="1">'classifica km'!A45941</f>
        <v>0</v>
      </c>
      <c r="C45941" s="5">
        <f ca="1">'classifica km'!BL45941</f>
        <v>0</v>
      </c>
    </row>
    <row r="45942" spans="2:3">
      <c r="B45942" s="5">
        <f ca="1">'classifica km'!A45942</f>
        <v>0</v>
      </c>
      <c r="C45942" s="5">
        <f ca="1">'classifica km'!BL45942</f>
        <v>0</v>
      </c>
    </row>
    <row r="45943" spans="2:3">
      <c r="B45943" s="5">
        <f ca="1">'classifica km'!A45943</f>
        <v>0</v>
      </c>
      <c r="C45943" s="5">
        <f ca="1">'classifica km'!BL45943</f>
        <v>0</v>
      </c>
    </row>
    <row r="45944" spans="2:3">
      <c r="B45944" s="5">
        <f ca="1">'classifica km'!A45944</f>
        <v>0</v>
      </c>
      <c r="C45944" s="5">
        <f ca="1">'classifica km'!BL45944</f>
        <v>0</v>
      </c>
    </row>
    <row r="45945" spans="2:3">
      <c r="B45945" s="5">
        <f ca="1">'classifica km'!A45945</f>
        <v>0</v>
      </c>
      <c r="C45945" s="5">
        <f ca="1">'classifica km'!BL45945</f>
        <v>0</v>
      </c>
    </row>
    <row r="45946" spans="2:3">
      <c r="B45946" s="5">
        <f ca="1">'classifica km'!A45946</f>
        <v>0</v>
      </c>
      <c r="C45946" s="5">
        <f ca="1">'classifica km'!BL45946</f>
        <v>0</v>
      </c>
    </row>
    <row r="45947" spans="2:3">
      <c r="B45947" s="5">
        <f ca="1">'classifica km'!A45947</f>
        <v>0</v>
      </c>
      <c r="C45947" s="5">
        <f ca="1">'classifica km'!BL45947</f>
        <v>0</v>
      </c>
    </row>
    <row r="45948" spans="2:3">
      <c r="B45948" s="5">
        <f ca="1">'classifica km'!A45948</f>
        <v>0</v>
      </c>
      <c r="C45948" s="5">
        <f ca="1">'classifica km'!BL45948</f>
        <v>0</v>
      </c>
    </row>
    <row r="45949" spans="2:3">
      <c r="B45949" s="5">
        <f ca="1">'classifica km'!A45949</f>
        <v>0</v>
      </c>
      <c r="C45949" s="5">
        <f ca="1">'classifica km'!BL45949</f>
        <v>0</v>
      </c>
    </row>
    <row r="45950" spans="2:3">
      <c r="B45950" s="5">
        <f ca="1">'classifica km'!A45950</f>
        <v>0</v>
      </c>
      <c r="C45950" s="5">
        <f ca="1">'classifica km'!BL45950</f>
        <v>0</v>
      </c>
    </row>
    <row r="45951" spans="2:3">
      <c r="B45951" s="5">
        <f ca="1">'classifica km'!A45951</f>
        <v>0</v>
      </c>
      <c r="C45951" s="5">
        <f ca="1">'classifica km'!BL45951</f>
        <v>0</v>
      </c>
    </row>
    <row r="45952" spans="2:3">
      <c r="B45952" s="5">
        <f ca="1">'classifica km'!A45952</f>
        <v>0</v>
      </c>
      <c r="C45952" s="5">
        <f ca="1">'classifica km'!BL45952</f>
        <v>0</v>
      </c>
    </row>
    <row r="45953" spans="2:3">
      <c r="B45953" s="5">
        <f ca="1">'classifica km'!A45953</f>
        <v>0</v>
      </c>
      <c r="C45953" s="5">
        <f ca="1">'classifica km'!BL45953</f>
        <v>0</v>
      </c>
    </row>
    <row r="45954" spans="2:3">
      <c r="B45954" s="5">
        <f ca="1">'classifica km'!A45954</f>
        <v>0</v>
      </c>
      <c r="C45954" s="5">
        <f ca="1">'classifica km'!BL45954</f>
        <v>0</v>
      </c>
    </row>
    <row r="45955" spans="2:3">
      <c r="B45955" s="5">
        <f ca="1">'classifica km'!A45955</f>
        <v>0</v>
      </c>
      <c r="C45955" s="5">
        <f ca="1">'classifica km'!BL45955</f>
        <v>0</v>
      </c>
    </row>
    <row r="45956" spans="2:3">
      <c r="B45956" s="5">
        <f ca="1">'classifica km'!A45956</f>
        <v>0</v>
      </c>
      <c r="C45956" s="5">
        <f ca="1">'classifica km'!BL45956</f>
        <v>0</v>
      </c>
    </row>
    <row r="45957" spans="2:3">
      <c r="B45957" s="5">
        <f ca="1">'classifica km'!A45957</f>
        <v>0</v>
      </c>
      <c r="C45957" s="5">
        <f ca="1">'classifica km'!BL45957</f>
        <v>0</v>
      </c>
    </row>
    <row r="45958" spans="2:3">
      <c r="B45958" s="5">
        <f ca="1">'classifica km'!A45958</f>
        <v>0</v>
      </c>
      <c r="C45958" s="5">
        <f ca="1">'classifica km'!BL45958</f>
        <v>0</v>
      </c>
    </row>
    <row r="45959" spans="2:3">
      <c r="B45959" s="5">
        <f ca="1">'classifica km'!A45959</f>
        <v>0</v>
      </c>
      <c r="C45959" s="5">
        <f ca="1">'classifica km'!BL45959</f>
        <v>0</v>
      </c>
    </row>
    <row r="45960" spans="2:3">
      <c r="B45960" s="5">
        <f ca="1">'classifica km'!A45960</f>
        <v>0</v>
      </c>
      <c r="C45960" s="5">
        <f ca="1">'classifica km'!BL45960</f>
        <v>0</v>
      </c>
    </row>
    <row r="45961" spans="2:3">
      <c r="B45961" s="5">
        <f ca="1">'classifica km'!A45961</f>
        <v>0</v>
      </c>
      <c r="C45961" s="5">
        <f ca="1">'classifica km'!BL45961</f>
        <v>0</v>
      </c>
    </row>
    <row r="45962" spans="2:3">
      <c r="B45962" s="5">
        <f ca="1">'classifica km'!A45962</f>
        <v>0</v>
      </c>
      <c r="C45962" s="5">
        <f ca="1">'classifica km'!BL45962</f>
        <v>0</v>
      </c>
    </row>
    <row r="45963" spans="2:3">
      <c r="B45963" s="5">
        <f ca="1">'classifica km'!A45963</f>
        <v>0</v>
      </c>
      <c r="C45963" s="5">
        <f ca="1">'classifica km'!BL45963</f>
        <v>0</v>
      </c>
    </row>
    <row r="45964" spans="2:3">
      <c r="B45964" s="5">
        <f ca="1">'classifica km'!A45964</f>
        <v>0</v>
      </c>
      <c r="C45964" s="5">
        <f ca="1">'classifica km'!BL45964</f>
        <v>0</v>
      </c>
    </row>
    <row r="45965" spans="2:3">
      <c r="B45965" s="5">
        <f ca="1">'classifica km'!A45965</f>
        <v>0</v>
      </c>
      <c r="C45965" s="5">
        <f ca="1">'classifica km'!BL45965</f>
        <v>0</v>
      </c>
    </row>
    <row r="45966" spans="2:3">
      <c r="B45966" s="5">
        <f ca="1">'classifica km'!A45966</f>
        <v>0</v>
      </c>
      <c r="C45966" s="5">
        <f ca="1">'classifica km'!BL45966</f>
        <v>0</v>
      </c>
    </row>
    <row r="45967" spans="2:3">
      <c r="B45967" s="5">
        <f ca="1">'classifica km'!A45967</f>
        <v>0</v>
      </c>
      <c r="C45967" s="5">
        <f ca="1">'classifica km'!BL45967</f>
        <v>0</v>
      </c>
    </row>
    <row r="45968" spans="2:3">
      <c r="B45968" s="5">
        <f ca="1">'classifica km'!A45968</f>
        <v>0</v>
      </c>
      <c r="C45968" s="5">
        <f ca="1">'classifica km'!BL45968</f>
        <v>0</v>
      </c>
    </row>
    <row r="45969" spans="2:3">
      <c r="B45969" s="5">
        <f ca="1">'classifica km'!A45969</f>
        <v>0</v>
      </c>
      <c r="C45969" s="5">
        <f ca="1">'classifica km'!BL45969</f>
        <v>0</v>
      </c>
    </row>
    <row r="45970" spans="2:3">
      <c r="B45970" s="5">
        <f ca="1">'classifica km'!A45970</f>
        <v>0</v>
      </c>
      <c r="C45970" s="5">
        <f ca="1">'classifica km'!BL45970</f>
        <v>0</v>
      </c>
    </row>
    <row r="45971" spans="2:3">
      <c r="B45971" s="5">
        <f ca="1">'classifica km'!A45971</f>
        <v>0</v>
      </c>
      <c r="C45971" s="5">
        <f ca="1">'classifica km'!BL45971</f>
        <v>0</v>
      </c>
    </row>
    <row r="45972" spans="2:3">
      <c r="B45972" s="5">
        <f ca="1">'classifica km'!A45972</f>
        <v>0</v>
      </c>
      <c r="C45972" s="5">
        <f ca="1">'classifica km'!BL45972</f>
        <v>0</v>
      </c>
    </row>
    <row r="45973" spans="2:3">
      <c r="B45973" s="5">
        <f ca="1">'classifica km'!A45973</f>
        <v>0</v>
      </c>
      <c r="C45973" s="5">
        <f ca="1">'classifica km'!BL45973</f>
        <v>0</v>
      </c>
    </row>
    <row r="45974" spans="2:3">
      <c r="B45974" s="5">
        <f ca="1">'classifica km'!A45974</f>
        <v>0</v>
      </c>
      <c r="C45974" s="5">
        <f ca="1">'classifica km'!BL45974</f>
        <v>0</v>
      </c>
    </row>
    <row r="45975" spans="2:3">
      <c r="B45975" s="5">
        <f ca="1">'classifica km'!A45975</f>
        <v>0</v>
      </c>
      <c r="C45975" s="5">
        <f ca="1">'classifica km'!BL45975</f>
        <v>0</v>
      </c>
    </row>
    <row r="45976" spans="2:3">
      <c r="B45976" s="5">
        <f ca="1">'classifica km'!A45976</f>
        <v>0</v>
      </c>
      <c r="C45976" s="5">
        <f ca="1">'classifica km'!BL45976</f>
        <v>0</v>
      </c>
    </row>
    <row r="45977" spans="2:3">
      <c r="B45977" s="5">
        <f ca="1">'classifica km'!A45977</f>
        <v>0</v>
      </c>
      <c r="C45977" s="5">
        <f ca="1">'classifica km'!BL45977</f>
        <v>0</v>
      </c>
    </row>
    <row r="45978" spans="2:3">
      <c r="B45978" s="5">
        <f ca="1">'classifica km'!A45978</f>
        <v>0</v>
      </c>
      <c r="C45978" s="5">
        <f ca="1">'classifica km'!BL45978</f>
        <v>0</v>
      </c>
    </row>
    <row r="45979" spans="2:3">
      <c r="B45979" s="5">
        <f ca="1">'classifica km'!A45979</f>
        <v>0</v>
      </c>
      <c r="C45979" s="5">
        <f ca="1">'classifica km'!BL45979</f>
        <v>0</v>
      </c>
    </row>
    <row r="45980" spans="2:3">
      <c r="B45980" s="5">
        <f ca="1">'classifica km'!A45980</f>
        <v>0</v>
      </c>
      <c r="C45980" s="5">
        <f ca="1">'classifica km'!BL45980</f>
        <v>0</v>
      </c>
    </row>
    <row r="45981" spans="2:3">
      <c r="B45981" s="5">
        <f ca="1">'classifica km'!A45981</f>
        <v>0</v>
      </c>
      <c r="C45981" s="5">
        <f ca="1">'classifica km'!BL45981</f>
        <v>0</v>
      </c>
    </row>
    <row r="45982" spans="2:3">
      <c r="B45982" s="5">
        <f ca="1">'classifica km'!A45982</f>
        <v>0</v>
      </c>
      <c r="C45982" s="5">
        <f ca="1">'classifica km'!BL45982</f>
        <v>0</v>
      </c>
    </row>
    <row r="45983" spans="2:3">
      <c r="B45983" s="5">
        <f ca="1">'classifica km'!A45983</f>
        <v>0</v>
      </c>
      <c r="C45983" s="5">
        <f ca="1">'classifica km'!BL45983</f>
        <v>0</v>
      </c>
    </row>
    <row r="45984" spans="2:3">
      <c r="B45984" s="5">
        <f ca="1">'classifica km'!A45984</f>
        <v>0</v>
      </c>
      <c r="C45984" s="5">
        <f ca="1">'classifica km'!BL45984</f>
        <v>0</v>
      </c>
    </row>
    <row r="45985" spans="2:3">
      <c r="B45985" s="5">
        <f ca="1">'classifica km'!A45985</f>
        <v>0</v>
      </c>
      <c r="C45985" s="5">
        <f ca="1">'classifica km'!BL45985</f>
        <v>0</v>
      </c>
    </row>
    <row r="45986" spans="2:3">
      <c r="B45986" s="5">
        <f ca="1">'classifica km'!A45986</f>
        <v>0</v>
      </c>
      <c r="C45986" s="5">
        <f ca="1">'classifica km'!BL45986</f>
        <v>0</v>
      </c>
    </row>
    <row r="45987" spans="2:3">
      <c r="B45987" s="5">
        <f ca="1">'classifica km'!A45987</f>
        <v>0</v>
      </c>
      <c r="C45987" s="5">
        <f ca="1">'classifica km'!BL45987</f>
        <v>0</v>
      </c>
    </row>
    <row r="45988" spans="2:3">
      <c r="B45988" s="5">
        <f ca="1">'classifica km'!A45988</f>
        <v>0</v>
      </c>
      <c r="C45988" s="5">
        <f ca="1">'classifica km'!BL45988</f>
        <v>0</v>
      </c>
    </row>
    <row r="45989" spans="2:3">
      <c r="B45989" s="5">
        <f ca="1">'classifica km'!A45989</f>
        <v>0</v>
      </c>
      <c r="C45989" s="5">
        <f ca="1">'classifica km'!BL45989</f>
        <v>0</v>
      </c>
    </row>
    <row r="45990" spans="2:3">
      <c r="B45990" s="5">
        <f ca="1">'classifica km'!A45990</f>
        <v>0</v>
      </c>
      <c r="C45990" s="5">
        <f ca="1">'classifica km'!BL45990</f>
        <v>0</v>
      </c>
    </row>
    <row r="45991" spans="2:3">
      <c r="B45991" s="5">
        <f ca="1">'classifica km'!A45991</f>
        <v>0</v>
      </c>
      <c r="C45991" s="5">
        <f ca="1">'classifica km'!BL45991</f>
        <v>0</v>
      </c>
    </row>
    <row r="45992" spans="2:3">
      <c r="B45992" s="5">
        <f ca="1">'classifica km'!A45992</f>
        <v>0</v>
      </c>
      <c r="C45992" s="5">
        <f ca="1">'classifica km'!BL45992</f>
        <v>0</v>
      </c>
    </row>
    <row r="45993" spans="2:3">
      <c r="B45993" s="5">
        <f ca="1">'classifica km'!A45993</f>
        <v>0</v>
      </c>
      <c r="C45993" s="5">
        <f ca="1">'classifica km'!BL45993</f>
        <v>0</v>
      </c>
    </row>
    <row r="45994" spans="2:3">
      <c r="B45994" s="5">
        <f ca="1">'classifica km'!A45994</f>
        <v>0</v>
      </c>
      <c r="C45994" s="5">
        <f ca="1">'classifica km'!BL45994</f>
        <v>0</v>
      </c>
    </row>
    <row r="45995" spans="2:3">
      <c r="B45995" s="5">
        <f ca="1">'classifica km'!A45995</f>
        <v>0</v>
      </c>
      <c r="C45995" s="5">
        <f ca="1">'classifica km'!BL45995</f>
        <v>0</v>
      </c>
    </row>
    <row r="45996" spans="2:3">
      <c r="B45996" s="5">
        <f ca="1">'classifica km'!A45996</f>
        <v>0</v>
      </c>
      <c r="C45996" s="5">
        <f ca="1">'classifica km'!BL45996</f>
        <v>0</v>
      </c>
    </row>
    <row r="45997" spans="2:3">
      <c r="B45997" s="5">
        <f ca="1">'classifica km'!A45997</f>
        <v>0</v>
      </c>
      <c r="C45997" s="5">
        <f ca="1">'classifica km'!BL45997</f>
        <v>0</v>
      </c>
    </row>
    <row r="45998" spans="2:3">
      <c r="B45998" s="5">
        <f ca="1">'classifica km'!A45998</f>
        <v>0</v>
      </c>
      <c r="C45998" s="5">
        <f ca="1">'classifica km'!BL45998</f>
        <v>0</v>
      </c>
    </row>
    <row r="45999" spans="2:3">
      <c r="B45999" s="5">
        <f ca="1">'classifica km'!A45999</f>
        <v>0</v>
      </c>
      <c r="C45999" s="5">
        <f ca="1">'classifica km'!BL45999</f>
        <v>0</v>
      </c>
    </row>
    <row r="46000" spans="2:3">
      <c r="B46000" s="5">
        <f ca="1">'classifica km'!A46000</f>
        <v>0</v>
      </c>
      <c r="C46000" s="5">
        <f ca="1">'classifica km'!BL46000</f>
        <v>0</v>
      </c>
    </row>
    <row r="46001" spans="2:3">
      <c r="B46001" s="5">
        <f ca="1">'classifica km'!A46001</f>
        <v>0</v>
      </c>
      <c r="C46001" s="5">
        <f ca="1">'classifica km'!BL46001</f>
        <v>0</v>
      </c>
    </row>
    <row r="46002" spans="2:3">
      <c r="B46002" s="5">
        <f ca="1">'classifica km'!A46002</f>
        <v>0</v>
      </c>
      <c r="C46002" s="5">
        <f ca="1">'classifica km'!BL46002</f>
        <v>0</v>
      </c>
    </row>
    <row r="46003" spans="2:3">
      <c r="B46003" s="5">
        <f ca="1">'classifica km'!A46003</f>
        <v>0</v>
      </c>
      <c r="C46003" s="5">
        <f ca="1">'classifica km'!BL46003</f>
        <v>0</v>
      </c>
    </row>
    <row r="46004" spans="2:3">
      <c r="B46004" s="5">
        <f ca="1">'classifica km'!A46004</f>
        <v>0</v>
      </c>
      <c r="C46004" s="5">
        <f ca="1">'classifica km'!BL46004</f>
        <v>0</v>
      </c>
    </row>
    <row r="46005" spans="2:3">
      <c r="B46005" s="5">
        <f ca="1">'classifica km'!A46005</f>
        <v>0</v>
      </c>
      <c r="C46005" s="5">
        <f ca="1">'classifica km'!BL46005</f>
        <v>0</v>
      </c>
    </row>
    <row r="46006" spans="2:3">
      <c r="B46006" s="5">
        <f ca="1">'classifica km'!A46006</f>
        <v>0</v>
      </c>
      <c r="C46006" s="5">
        <f ca="1">'classifica km'!BL46006</f>
        <v>0</v>
      </c>
    </row>
    <row r="46007" spans="2:3">
      <c r="B46007" s="5">
        <f ca="1">'classifica km'!A46007</f>
        <v>0</v>
      </c>
      <c r="C46007" s="5">
        <f ca="1">'classifica km'!BL46007</f>
        <v>0</v>
      </c>
    </row>
    <row r="46008" spans="2:3">
      <c r="B46008" s="5">
        <f ca="1">'classifica km'!A46008</f>
        <v>0</v>
      </c>
      <c r="C46008" s="5">
        <f ca="1">'classifica km'!BL46008</f>
        <v>0</v>
      </c>
    </row>
    <row r="46009" spans="2:3">
      <c r="B46009" s="5">
        <f ca="1">'classifica km'!A46009</f>
        <v>0</v>
      </c>
      <c r="C46009" s="5">
        <f ca="1">'classifica km'!BL46009</f>
        <v>0</v>
      </c>
    </row>
    <row r="46010" spans="2:3">
      <c r="B46010" s="5">
        <f ca="1">'classifica km'!A46010</f>
        <v>0</v>
      </c>
      <c r="C46010" s="5">
        <f ca="1">'classifica km'!BL46010</f>
        <v>0</v>
      </c>
    </row>
    <row r="46011" spans="2:3">
      <c r="B46011" s="5">
        <f ca="1">'classifica km'!A46011</f>
        <v>0</v>
      </c>
      <c r="C46011" s="5">
        <f ca="1">'classifica km'!BL46011</f>
        <v>0</v>
      </c>
    </row>
    <row r="46012" spans="2:3">
      <c r="B46012" s="5">
        <f ca="1">'classifica km'!A46012</f>
        <v>0</v>
      </c>
      <c r="C46012" s="5">
        <f ca="1">'classifica km'!BL46012</f>
        <v>0</v>
      </c>
    </row>
    <row r="46013" spans="2:3">
      <c r="B46013" s="5">
        <f ca="1">'classifica km'!A46013</f>
        <v>0</v>
      </c>
      <c r="C46013" s="5">
        <f ca="1">'classifica km'!BL46013</f>
        <v>0</v>
      </c>
    </row>
    <row r="46014" spans="2:3">
      <c r="B46014" s="5">
        <f ca="1">'classifica km'!A46014</f>
        <v>0</v>
      </c>
      <c r="C46014" s="5">
        <f ca="1">'classifica km'!BL46014</f>
        <v>0</v>
      </c>
    </row>
    <row r="46015" spans="2:3">
      <c r="B46015" s="5">
        <f ca="1">'classifica km'!A46015</f>
        <v>0</v>
      </c>
      <c r="C46015" s="5">
        <f ca="1">'classifica km'!BL46015</f>
        <v>0</v>
      </c>
    </row>
    <row r="46016" spans="2:3">
      <c r="B46016" s="5">
        <f ca="1">'classifica km'!A46016</f>
        <v>0</v>
      </c>
      <c r="C46016" s="5">
        <f ca="1">'classifica km'!BL46016</f>
        <v>0</v>
      </c>
    </row>
    <row r="46017" spans="2:3">
      <c r="B46017" s="5">
        <f ca="1">'classifica km'!A46017</f>
        <v>0</v>
      </c>
      <c r="C46017" s="5">
        <f ca="1">'classifica km'!BL46017</f>
        <v>0</v>
      </c>
    </row>
    <row r="46018" spans="2:3">
      <c r="B46018" s="5">
        <f ca="1">'classifica km'!A46018</f>
        <v>0</v>
      </c>
      <c r="C46018" s="5">
        <f ca="1">'classifica km'!BL46018</f>
        <v>0</v>
      </c>
    </row>
    <row r="46019" spans="2:3">
      <c r="B46019" s="5">
        <f ca="1">'classifica km'!A46019</f>
        <v>0</v>
      </c>
      <c r="C46019" s="5">
        <f ca="1">'classifica km'!BL46019</f>
        <v>0</v>
      </c>
    </row>
    <row r="46020" spans="2:3">
      <c r="B46020" s="5">
        <f ca="1">'classifica km'!A46020</f>
        <v>0</v>
      </c>
      <c r="C46020" s="5">
        <f ca="1">'classifica km'!BL46020</f>
        <v>0</v>
      </c>
    </row>
    <row r="46021" spans="2:3">
      <c r="B46021" s="5">
        <f ca="1">'classifica km'!A46021</f>
        <v>0</v>
      </c>
      <c r="C46021" s="5">
        <f ca="1">'classifica km'!BL46021</f>
        <v>0</v>
      </c>
    </row>
    <row r="46022" spans="2:3">
      <c r="B46022" s="5">
        <f ca="1">'classifica km'!A46022</f>
        <v>0</v>
      </c>
      <c r="C46022" s="5">
        <f ca="1">'classifica km'!BL46022</f>
        <v>0</v>
      </c>
    </row>
    <row r="46023" spans="2:3">
      <c r="B46023" s="5">
        <f ca="1">'classifica km'!A46023</f>
        <v>0</v>
      </c>
      <c r="C46023" s="5">
        <f ca="1">'classifica km'!BL46023</f>
        <v>0</v>
      </c>
    </row>
    <row r="46024" spans="2:3">
      <c r="B46024" s="5">
        <f ca="1">'classifica km'!A46024</f>
        <v>0</v>
      </c>
      <c r="C46024" s="5">
        <f ca="1">'classifica km'!BL46024</f>
        <v>0</v>
      </c>
    </row>
    <row r="46025" spans="2:3">
      <c r="B46025" s="5">
        <f ca="1">'classifica km'!A46025</f>
        <v>0</v>
      </c>
      <c r="C46025" s="5">
        <f ca="1">'classifica km'!BL46025</f>
        <v>0</v>
      </c>
    </row>
    <row r="46026" spans="2:3">
      <c r="B46026" s="5">
        <f ca="1">'classifica km'!A46026</f>
        <v>0</v>
      </c>
      <c r="C46026" s="5">
        <f ca="1">'classifica km'!BL46026</f>
        <v>0</v>
      </c>
    </row>
    <row r="46027" spans="2:3">
      <c r="B46027" s="5">
        <f ca="1">'classifica km'!A46027</f>
        <v>0</v>
      </c>
      <c r="C46027" s="5">
        <f ca="1">'classifica km'!BL46027</f>
        <v>0</v>
      </c>
    </row>
    <row r="46028" spans="2:3">
      <c r="B46028" s="5">
        <f ca="1">'classifica km'!A46028</f>
        <v>0</v>
      </c>
      <c r="C46028" s="5">
        <f ca="1">'classifica km'!BL46028</f>
        <v>0</v>
      </c>
    </row>
    <row r="46029" spans="2:3">
      <c r="B46029" s="5">
        <f ca="1">'classifica km'!A46029</f>
        <v>0</v>
      </c>
      <c r="C46029" s="5">
        <f ca="1">'classifica km'!BL46029</f>
        <v>0</v>
      </c>
    </row>
    <row r="46030" spans="2:3">
      <c r="B46030" s="5">
        <f ca="1">'classifica km'!A46030</f>
        <v>0</v>
      </c>
      <c r="C46030" s="5">
        <f ca="1">'classifica km'!BL46030</f>
        <v>0</v>
      </c>
    </row>
    <row r="46031" spans="2:3">
      <c r="B46031" s="5">
        <f ca="1">'classifica km'!A46031</f>
        <v>0</v>
      </c>
      <c r="C46031" s="5">
        <f ca="1">'classifica km'!BL46031</f>
        <v>0</v>
      </c>
    </row>
    <row r="46032" spans="2:3">
      <c r="B46032" s="5">
        <f ca="1">'classifica km'!A46032</f>
        <v>0</v>
      </c>
      <c r="C46032" s="5">
        <f ca="1">'classifica km'!BL46032</f>
        <v>0</v>
      </c>
    </row>
    <row r="46033" spans="2:3">
      <c r="B46033" s="5">
        <f ca="1">'classifica km'!A46033</f>
        <v>0</v>
      </c>
      <c r="C46033" s="5">
        <f ca="1">'classifica km'!BL46033</f>
        <v>0</v>
      </c>
    </row>
    <row r="46034" spans="2:3">
      <c r="B46034" s="5">
        <f ca="1">'classifica km'!A46034</f>
        <v>0</v>
      </c>
      <c r="C46034" s="5">
        <f ca="1">'classifica km'!BL46034</f>
        <v>0</v>
      </c>
    </row>
    <row r="46035" spans="2:3">
      <c r="B46035" s="5">
        <f ca="1">'classifica km'!A46035</f>
        <v>0</v>
      </c>
      <c r="C46035" s="5">
        <f ca="1">'classifica km'!BL46035</f>
        <v>0</v>
      </c>
    </row>
    <row r="46036" spans="2:3">
      <c r="B46036" s="5">
        <f ca="1">'classifica km'!A46036</f>
        <v>0</v>
      </c>
      <c r="C46036" s="5">
        <f ca="1">'classifica km'!BL46036</f>
        <v>0</v>
      </c>
    </row>
    <row r="46037" spans="2:3">
      <c r="B46037" s="5">
        <f ca="1">'classifica km'!A46037</f>
        <v>0</v>
      </c>
      <c r="C46037" s="5">
        <f ca="1">'classifica km'!BL46037</f>
        <v>0</v>
      </c>
    </row>
    <row r="46038" spans="2:3">
      <c r="B46038" s="5">
        <f ca="1">'classifica km'!A46038</f>
        <v>0</v>
      </c>
      <c r="C46038" s="5">
        <f ca="1">'classifica km'!BL46038</f>
        <v>0</v>
      </c>
    </row>
    <row r="46039" spans="2:3">
      <c r="B46039" s="5">
        <f ca="1">'classifica km'!A46039</f>
        <v>0</v>
      </c>
      <c r="C46039" s="5">
        <f ca="1">'classifica km'!BL46039</f>
        <v>0</v>
      </c>
    </row>
    <row r="46040" spans="2:3">
      <c r="B46040" s="5">
        <f ca="1">'classifica km'!A46040</f>
        <v>0</v>
      </c>
      <c r="C46040" s="5">
        <f ca="1">'classifica km'!BL46040</f>
        <v>0</v>
      </c>
    </row>
    <row r="46041" spans="2:3">
      <c r="B46041" s="5">
        <f ca="1">'classifica km'!A46041</f>
        <v>0</v>
      </c>
      <c r="C46041" s="5">
        <f ca="1">'classifica km'!BL46041</f>
        <v>0</v>
      </c>
    </row>
    <row r="46042" spans="2:3">
      <c r="B46042" s="5">
        <f ca="1">'classifica km'!A46042</f>
        <v>0</v>
      </c>
      <c r="C46042" s="5">
        <f ca="1">'classifica km'!BL46042</f>
        <v>0</v>
      </c>
    </row>
    <row r="46043" spans="2:3">
      <c r="B46043" s="5">
        <f ca="1">'classifica km'!A46043</f>
        <v>0</v>
      </c>
      <c r="C46043" s="5">
        <f ca="1">'classifica km'!BL46043</f>
        <v>0</v>
      </c>
    </row>
    <row r="46044" spans="2:3">
      <c r="B46044" s="5">
        <f ca="1">'classifica km'!A46044</f>
        <v>0</v>
      </c>
      <c r="C46044" s="5">
        <f ca="1">'classifica km'!BL46044</f>
        <v>0</v>
      </c>
    </row>
    <row r="46045" spans="2:3">
      <c r="B46045" s="5">
        <f ca="1">'classifica km'!A46045</f>
        <v>0</v>
      </c>
      <c r="C46045" s="5">
        <f ca="1">'classifica km'!BL46045</f>
        <v>0</v>
      </c>
    </row>
    <row r="46046" spans="2:3">
      <c r="B46046" s="5">
        <f ca="1">'classifica km'!A46046</f>
        <v>0</v>
      </c>
      <c r="C46046" s="5">
        <f ca="1">'classifica km'!BL46046</f>
        <v>0</v>
      </c>
    </row>
    <row r="46047" spans="2:3">
      <c r="B46047" s="5">
        <f ca="1">'classifica km'!A46047</f>
        <v>0</v>
      </c>
      <c r="C46047" s="5">
        <f ca="1">'classifica km'!BL46047</f>
        <v>0</v>
      </c>
    </row>
    <row r="46048" spans="2:3">
      <c r="B46048" s="5">
        <f ca="1">'classifica km'!A46048</f>
        <v>0</v>
      </c>
      <c r="C46048" s="5">
        <f ca="1">'classifica km'!BL46048</f>
        <v>0</v>
      </c>
    </row>
    <row r="46049" spans="2:3">
      <c r="B46049" s="5">
        <f ca="1">'classifica km'!A46049</f>
        <v>0</v>
      </c>
      <c r="C46049" s="5">
        <f ca="1">'classifica km'!BL46049</f>
        <v>0</v>
      </c>
    </row>
    <row r="46050" spans="2:3">
      <c r="B46050" s="5">
        <f ca="1">'classifica km'!A46050</f>
        <v>0</v>
      </c>
      <c r="C46050" s="5">
        <f ca="1">'classifica km'!BL46050</f>
        <v>0</v>
      </c>
    </row>
    <row r="46051" spans="2:3">
      <c r="B46051" s="5">
        <f ca="1">'classifica km'!A46051</f>
        <v>0</v>
      </c>
      <c r="C46051" s="5">
        <f ca="1">'classifica km'!BL46051</f>
        <v>0</v>
      </c>
    </row>
    <row r="46052" spans="2:3">
      <c r="B46052" s="5">
        <f ca="1">'classifica km'!A46052</f>
        <v>0</v>
      </c>
      <c r="C46052" s="5">
        <f ca="1">'classifica km'!BL46052</f>
        <v>0</v>
      </c>
    </row>
    <row r="46053" spans="2:3">
      <c r="B46053" s="5">
        <f ca="1">'classifica km'!A46053</f>
        <v>0</v>
      </c>
      <c r="C46053" s="5">
        <f ca="1">'classifica km'!BL46053</f>
        <v>0</v>
      </c>
    </row>
    <row r="46054" spans="2:3">
      <c r="B46054" s="5">
        <f ca="1">'classifica km'!A46054</f>
        <v>0</v>
      </c>
      <c r="C46054" s="5">
        <f ca="1">'classifica km'!BL46054</f>
        <v>0</v>
      </c>
    </row>
    <row r="46055" spans="2:3">
      <c r="B46055" s="5">
        <f ca="1">'classifica km'!A46055</f>
        <v>0</v>
      </c>
      <c r="C46055" s="5">
        <f ca="1">'classifica km'!BL46055</f>
        <v>0</v>
      </c>
    </row>
    <row r="46056" spans="2:3">
      <c r="B46056" s="5">
        <f ca="1">'classifica km'!A46056</f>
        <v>0</v>
      </c>
      <c r="C46056" s="5">
        <f ca="1">'classifica km'!BL46056</f>
        <v>0</v>
      </c>
    </row>
    <row r="46057" spans="2:3">
      <c r="B46057" s="5">
        <f ca="1">'classifica km'!A46057</f>
        <v>0</v>
      </c>
      <c r="C46057" s="5">
        <f ca="1">'classifica km'!BL46057</f>
        <v>0</v>
      </c>
    </row>
    <row r="46058" spans="2:3">
      <c r="B46058" s="5">
        <f ca="1">'classifica km'!A46058</f>
        <v>0</v>
      </c>
      <c r="C46058" s="5">
        <f ca="1">'classifica km'!BL46058</f>
        <v>0</v>
      </c>
    </row>
    <row r="46059" spans="2:3">
      <c r="B46059" s="5">
        <f ca="1">'classifica km'!A46059</f>
        <v>0</v>
      </c>
      <c r="C46059" s="5">
        <f ca="1">'classifica km'!BL46059</f>
        <v>0</v>
      </c>
    </row>
    <row r="46060" spans="2:3">
      <c r="B46060" s="5">
        <f ca="1">'classifica km'!A46060</f>
        <v>0</v>
      </c>
      <c r="C46060" s="5">
        <f ca="1">'classifica km'!BL46060</f>
        <v>0</v>
      </c>
    </row>
    <row r="46061" spans="2:3">
      <c r="B46061" s="5">
        <f ca="1">'classifica km'!A46061</f>
        <v>0</v>
      </c>
      <c r="C46061" s="5">
        <f ca="1">'classifica km'!BL46061</f>
        <v>0</v>
      </c>
    </row>
    <row r="46062" spans="2:3">
      <c r="B46062" s="5">
        <f ca="1">'classifica km'!A46062</f>
        <v>0</v>
      </c>
      <c r="C46062" s="5">
        <f ca="1">'classifica km'!BL46062</f>
        <v>0</v>
      </c>
    </row>
    <row r="46063" spans="2:3">
      <c r="B46063" s="5">
        <f ca="1">'classifica km'!A46063</f>
        <v>0</v>
      </c>
      <c r="C46063" s="5">
        <f ca="1">'classifica km'!BL46063</f>
        <v>0</v>
      </c>
    </row>
    <row r="46064" spans="2:3">
      <c r="B46064" s="5">
        <f ca="1">'classifica km'!A46064</f>
        <v>0</v>
      </c>
      <c r="C46064" s="5">
        <f ca="1">'classifica km'!BL46064</f>
        <v>0</v>
      </c>
    </row>
    <row r="46065" spans="2:3">
      <c r="B46065" s="5">
        <f ca="1">'classifica km'!A46065</f>
        <v>0</v>
      </c>
      <c r="C46065" s="5">
        <f ca="1">'classifica km'!BL46065</f>
        <v>0</v>
      </c>
    </row>
    <row r="46066" spans="2:3">
      <c r="B46066" s="5">
        <f ca="1">'classifica km'!A46066</f>
        <v>0</v>
      </c>
      <c r="C46066" s="5">
        <f ca="1">'classifica km'!BL46066</f>
        <v>0</v>
      </c>
    </row>
    <row r="46067" spans="2:3">
      <c r="B46067" s="5">
        <f ca="1">'classifica km'!A46067</f>
        <v>0</v>
      </c>
      <c r="C46067" s="5">
        <f ca="1">'classifica km'!BL46067</f>
        <v>0</v>
      </c>
    </row>
    <row r="46068" spans="2:3">
      <c r="B46068" s="5">
        <f ca="1">'classifica km'!A46068</f>
        <v>0</v>
      </c>
      <c r="C46068" s="5">
        <f ca="1">'classifica km'!BL46068</f>
        <v>0</v>
      </c>
    </row>
    <row r="46069" spans="2:3">
      <c r="B46069" s="5">
        <f ca="1">'classifica km'!A46069</f>
        <v>0</v>
      </c>
      <c r="C46069" s="5">
        <f ca="1">'classifica km'!BL46069</f>
        <v>0</v>
      </c>
    </row>
    <row r="46070" spans="2:3">
      <c r="B46070" s="5">
        <f ca="1">'classifica km'!A46070</f>
        <v>0</v>
      </c>
      <c r="C46070" s="5">
        <f ca="1">'classifica km'!BL46070</f>
        <v>0</v>
      </c>
    </row>
    <row r="46071" spans="2:3">
      <c r="B46071" s="5">
        <f ca="1">'classifica km'!A46071</f>
        <v>0</v>
      </c>
      <c r="C46071" s="5">
        <f ca="1">'classifica km'!BL46071</f>
        <v>0</v>
      </c>
    </row>
    <row r="46072" spans="2:3">
      <c r="B46072" s="5">
        <f ca="1">'classifica km'!A46072</f>
        <v>0</v>
      </c>
      <c r="C46072" s="5">
        <f ca="1">'classifica km'!BL46072</f>
        <v>0</v>
      </c>
    </row>
    <row r="46073" spans="2:3">
      <c r="B46073" s="5">
        <f ca="1">'classifica km'!A46073</f>
        <v>0</v>
      </c>
      <c r="C46073" s="5">
        <f ca="1">'classifica km'!BL46073</f>
        <v>0</v>
      </c>
    </row>
    <row r="46074" spans="2:3">
      <c r="B46074" s="5">
        <f ca="1">'classifica km'!A46074</f>
        <v>0</v>
      </c>
      <c r="C46074" s="5">
        <f ca="1">'classifica km'!BL46074</f>
        <v>0</v>
      </c>
    </row>
    <row r="46075" spans="2:3">
      <c r="B46075" s="5">
        <f ca="1">'classifica km'!A46075</f>
        <v>0</v>
      </c>
      <c r="C46075" s="5">
        <f ca="1">'classifica km'!BL46075</f>
        <v>0</v>
      </c>
    </row>
    <row r="46076" spans="2:3">
      <c r="B46076" s="5">
        <f ca="1">'classifica km'!A46076</f>
        <v>0</v>
      </c>
      <c r="C46076" s="5">
        <f ca="1">'classifica km'!BL46076</f>
        <v>0</v>
      </c>
    </row>
    <row r="46077" spans="2:3">
      <c r="B46077" s="5">
        <f ca="1">'classifica km'!A46077</f>
        <v>0</v>
      </c>
      <c r="C46077" s="5">
        <f ca="1">'classifica km'!BL46077</f>
        <v>0</v>
      </c>
    </row>
    <row r="46078" spans="2:3">
      <c r="B46078" s="5">
        <f ca="1">'classifica km'!A46078</f>
        <v>0</v>
      </c>
      <c r="C46078" s="5">
        <f ca="1">'classifica km'!BL46078</f>
        <v>0</v>
      </c>
    </row>
    <row r="46079" spans="2:3">
      <c r="B46079" s="5">
        <f ca="1">'classifica km'!A46079</f>
        <v>0</v>
      </c>
      <c r="C46079" s="5">
        <f ca="1">'classifica km'!BL46079</f>
        <v>0</v>
      </c>
    </row>
    <row r="46080" spans="2:3">
      <c r="B46080" s="5">
        <f ca="1">'classifica km'!A46080</f>
        <v>0</v>
      </c>
      <c r="C46080" s="5">
        <f ca="1">'classifica km'!BL46080</f>
        <v>0</v>
      </c>
    </row>
    <row r="46081" spans="2:3">
      <c r="B46081" s="5">
        <f ca="1">'classifica km'!A46081</f>
        <v>0</v>
      </c>
      <c r="C46081" s="5">
        <f ca="1">'classifica km'!BL46081</f>
        <v>0</v>
      </c>
    </row>
    <row r="46082" spans="2:3">
      <c r="B46082" s="5">
        <f ca="1">'classifica km'!A46082</f>
        <v>0</v>
      </c>
      <c r="C46082" s="5">
        <f ca="1">'classifica km'!BL46082</f>
        <v>0</v>
      </c>
    </row>
    <row r="46083" spans="2:3">
      <c r="B46083" s="5">
        <f ca="1">'classifica km'!A46083</f>
        <v>0</v>
      </c>
      <c r="C46083" s="5">
        <f ca="1">'classifica km'!BL46083</f>
        <v>0</v>
      </c>
    </row>
    <row r="46084" spans="2:3">
      <c r="B46084" s="5">
        <f ca="1">'classifica km'!A46084</f>
        <v>0</v>
      </c>
      <c r="C46084" s="5">
        <f ca="1">'classifica km'!BL46084</f>
        <v>0</v>
      </c>
    </row>
    <row r="46085" spans="2:3">
      <c r="B46085" s="5">
        <f ca="1">'classifica km'!A46085</f>
        <v>0</v>
      </c>
      <c r="C46085" s="5">
        <f ca="1">'classifica km'!BL46085</f>
        <v>0</v>
      </c>
    </row>
    <row r="46086" spans="2:3">
      <c r="B46086" s="5">
        <f ca="1">'classifica km'!A46086</f>
        <v>0</v>
      </c>
      <c r="C46086" s="5">
        <f ca="1">'classifica km'!BL46086</f>
        <v>0</v>
      </c>
    </row>
    <row r="46087" spans="2:3">
      <c r="B46087" s="5">
        <f ca="1">'classifica km'!A46087</f>
        <v>0</v>
      </c>
      <c r="C46087" s="5">
        <f ca="1">'classifica km'!BL46087</f>
        <v>0</v>
      </c>
    </row>
    <row r="46088" spans="2:3">
      <c r="B46088" s="5">
        <f ca="1">'classifica km'!A46088</f>
        <v>0</v>
      </c>
      <c r="C46088" s="5">
        <f ca="1">'classifica km'!BL46088</f>
        <v>0</v>
      </c>
    </row>
    <row r="46089" spans="2:3">
      <c r="B46089" s="5">
        <f ca="1">'classifica km'!A46089</f>
        <v>0</v>
      </c>
      <c r="C46089" s="5">
        <f ca="1">'classifica km'!BL46089</f>
        <v>0</v>
      </c>
    </row>
    <row r="46090" spans="2:3">
      <c r="B46090" s="5">
        <f ca="1">'classifica km'!A46090</f>
        <v>0</v>
      </c>
      <c r="C46090" s="5">
        <f ca="1">'classifica km'!BL46090</f>
        <v>0</v>
      </c>
    </row>
    <row r="46091" spans="2:3">
      <c r="B46091" s="5">
        <f ca="1">'classifica km'!A46091</f>
        <v>0</v>
      </c>
      <c r="C46091" s="5">
        <f ca="1">'classifica km'!BL46091</f>
        <v>0</v>
      </c>
    </row>
    <row r="46092" spans="2:3">
      <c r="B46092" s="5">
        <f ca="1">'classifica km'!A46092</f>
        <v>0</v>
      </c>
      <c r="C46092" s="5">
        <f ca="1">'classifica km'!BL46092</f>
        <v>0</v>
      </c>
    </row>
    <row r="46093" spans="2:3">
      <c r="B46093" s="5">
        <f ca="1">'classifica km'!A46093</f>
        <v>0</v>
      </c>
      <c r="C46093" s="5">
        <f ca="1">'classifica km'!BL46093</f>
        <v>0</v>
      </c>
    </row>
    <row r="46094" spans="2:3">
      <c r="B46094" s="5">
        <f ca="1">'classifica km'!A46094</f>
        <v>0</v>
      </c>
      <c r="C46094" s="5">
        <f ca="1">'classifica km'!BL46094</f>
        <v>0</v>
      </c>
    </row>
    <row r="46095" spans="2:3">
      <c r="B46095" s="5">
        <f ca="1">'classifica km'!A46095</f>
        <v>0</v>
      </c>
      <c r="C46095" s="5">
        <f ca="1">'classifica km'!BL46095</f>
        <v>0</v>
      </c>
    </row>
    <row r="46096" spans="2:3">
      <c r="B46096" s="5">
        <f ca="1">'classifica km'!A46096</f>
        <v>0</v>
      </c>
      <c r="C46096" s="5">
        <f ca="1">'classifica km'!BL46096</f>
        <v>0</v>
      </c>
    </row>
    <row r="46097" spans="2:3">
      <c r="B46097" s="5">
        <f ca="1">'classifica km'!A46097</f>
        <v>0</v>
      </c>
      <c r="C46097" s="5">
        <f ca="1">'classifica km'!BL46097</f>
        <v>0</v>
      </c>
    </row>
    <row r="46098" spans="2:3">
      <c r="B46098" s="5">
        <f ca="1">'classifica km'!A46098</f>
        <v>0</v>
      </c>
      <c r="C46098" s="5">
        <f ca="1">'classifica km'!BL46098</f>
        <v>0</v>
      </c>
    </row>
    <row r="46099" spans="2:3">
      <c r="B46099" s="5">
        <f ca="1">'classifica km'!A46099</f>
        <v>0</v>
      </c>
      <c r="C46099" s="5">
        <f ca="1">'classifica km'!BL46099</f>
        <v>0</v>
      </c>
    </row>
    <row r="46100" spans="2:3">
      <c r="B46100" s="5">
        <f ca="1">'classifica km'!A46100</f>
        <v>0</v>
      </c>
      <c r="C46100" s="5">
        <f ca="1">'classifica km'!BL46100</f>
        <v>0</v>
      </c>
    </row>
    <row r="46101" spans="2:3">
      <c r="B46101" s="5">
        <f ca="1">'classifica km'!A46101</f>
        <v>0</v>
      </c>
      <c r="C46101" s="5">
        <f ca="1">'classifica km'!BL46101</f>
        <v>0</v>
      </c>
    </row>
    <row r="46102" spans="2:3">
      <c r="B46102" s="5">
        <f ca="1">'classifica km'!A46102</f>
        <v>0</v>
      </c>
      <c r="C46102" s="5">
        <f ca="1">'classifica km'!BL46102</f>
        <v>0</v>
      </c>
    </row>
    <row r="46103" spans="2:3">
      <c r="B46103" s="5">
        <f ca="1">'classifica km'!A46103</f>
        <v>0</v>
      </c>
      <c r="C46103" s="5">
        <f ca="1">'classifica km'!BL46103</f>
        <v>0</v>
      </c>
    </row>
    <row r="46104" spans="2:3">
      <c r="B46104" s="5">
        <f ca="1">'classifica km'!A46104</f>
        <v>0</v>
      </c>
      <c r="C46104" s="5">
        <f ca="1">'classifica km'!BL46104</f>
        <v>0</v>
      </c>
    </row>
    <row r="46105" spans="2:3">
      <c r="B46105" s="5">
        <f ca="1">'classifica km'!A46105</f>
        <v>0</v>
      </c>
      <c r="C46105" s="5">
        <f ca="1">'classifica km'!BL46105</f>
        <v>0</v>
      </c>
    </row>
    <row r="46106" spans="2:3">
      <c r="B46106" s="5">
        <f ca="1">'classifica km'!A46106</f>
        <v>0</v>
      </c>
      <c r="C46106" s="5">
        <f ca="1">'classifica km'!BL46106</f>
        <v>0</v>
      </c>
    </row>
    <row r="46107" spans="2:3">
      <c r="B46107" s="5">
        <f ca="1">'classifica km'!A46107</f>
        <v>0</v>
      </c>
      <c r="C46107" s="5">
        <f ca="1">'classifica km'!BL46107</f>
        <v>0</v>
      </c>
    </row>
    <row r="46108" spans="2:3">
      <c r="B46108" s="5">
        <f ca="1">'classifica km'!A46108</f>
        <v>0</v>
      </c>
      <c r="C46108" s="5">
        <f ca="1">'classifica km'!BL46108</f>
        <v>0</v>
      </c>
    </row>
    <row r="46109" spans="2:3">
      <c r="B46109" s="5">
        <f ca="1">'classifica km'!A46109</f>
        <v>0</v>
      </c>
      <c r="C46109" s="5">
        <f ca="1">'classifica km'!BL46109</f>
        <v>0</v>
      </c>
    </row>
    <row r="46110" spans="2:3">
      <c r="B46110" s="5">
        <f ca="1">'classifica km'!A46110</f>
        <v>0</v>
      </c>
      <c r="C46110" s="5">
        <f ca="1">'classifica km'!BL46110</f>
        <v>0</v>
      </c>
    </row>
    <row r="46111" spans="2:3">
      <c r="B46111" s="5">
        <f ca="1">'classifica km'!A46111</f>
        <v>0</v>
      </c>
      <c r="C46111" s="5">
        <f ca="1">'classifica km'!BL46111</f>
        <v>0</v>
      </c>
    </row>
    <row r="46112" spans="2:3">
      <c r="B46112" s="5">
        <f ca="1">'classifica km'!A46112</f>
        <v>0</v>
      </c>
      <c r="C46112" s="5">
        <f ca="1">'classifica km'!BL46112</f>
        <v>0</v>
      </c>
    </row>
    <row r="46113" spans="2:3">
      <c r="B46113" s="5">
        <f ca="1">'classifica km'!A46113</f>
        <v>0</v>
      </c>
      <c r="C46113" s="5">
        <f ca="1">'classifica km'!BL46113</f>
        <v>0</v>
      </c>
    </row>
    <row r="46114" spans="2:3">
      <c r="B46114" s="5">
        <f ca="1">'classifica km'!A46114</f>
        <v>0</v>
      </c>
      <c r="C46114" s="5">
        <f ca="1">'classifica km'!BL46114</f>
        <v>0</v>
      </c>
    </row>
    <row r="46115" spans="2:3">
      <c r="B46115" s="5">
        <f ca="1">'classifica km'!A46115</f>
        <v>0</v>
      </c>
      <c r="C46115" s="5">
        <f ca="1">'classifica km'!BL46115</f>
        <v>0</v>
      </c>
    </row>
    <row r="46116" spans="2:3">
      <c r="B46116" s="5">
        <f ca="1">'classifica km'!A46116</f>
        <v>0</v>
      </c>
      <c r="C46116" s="5">
        <f ca="1">'classifica km'!BL46116</f>
        <v>0</v>
      </c>
    </row>
    <row r="46117" spans="2:3">
      <c r="B46117" s="5">
        <f ca="1">'classifica km'!A46117</f>
        <v>0</v>
      </c>
      <c r="C46117" s="5">
        <f ca="1">'classifica km'!BL46117</f>
        <v>0</v>
      </c>
    </row>
    <row r="46118" spans="2:3">
      <c r="B46118" s="5">
        <f ca="1">'classifica km'!A46118</f>
        <v>0</v>
      </c>
      <c r="C46118" s="5">
        <f ca="1">'classifica km'!BL46118</f>
        <v>0</v>
      </c>
    </row>
    <row r="46119" spans="2:3">
      <c r="B46119" s="5">
        <f ca="1">'classifica km'!A46119</f>
        <v>0</v>
      </c>
      <c r="C46119" s="5">
        <f ca="1">'classifica km'!BL46119</f>
        <v>0</v>
      </c>
    </row>
    <row r="46120" spans="2:3">
      <c r="B46120" s="5">
        <f ca="1">'classifica km'!A46120</f>
        <v>0</v>
      </c>
      <c r="C46120" s="5">
        <f ca="1">'classifica km'!BL46120</f>
        <v>0</v>
      </c>
    </row>
    <row r="46121" spans="2:3">
      <c r="B46121" s="5">
        <f ca="1">'classifica km'!A46121</f>
        <v>0</v>
      </c>
      <c r="C46121" s="5">
        <f ca="1">'classifica km'!BL46121</f>
        <v>0</v>
      </c>
    </row>
    <row r="46122" spans="2:3">
      <c r="B46122" s="5">
        <f ca="1">'classifica km'!A46122</f>
        <v>0</v>
      </c>
      <c r="C46122" s="5">
        <f ca="1">'classifica km'!BL46122</f>
        <v>0</v>
      </c>
    </row>
    <row r="46123" spans="2:3">
      <c r="B46123" s="5">
        <f ca="1">'classifica km'!A46123</f>
        <v>0</v>
      </c>
      <c r="C46123" s="5">
        <f ca="1">'classifica km'!BL46123</f>
        <v>0</v>
      </c>
    </row>
    <row r="46124" spans="2:3">
      <c r="B46124" s="5">
        <f ca="1">'classifica km'!A46124</f>
        <v>0</v>
      </c>
      <c r="C46124" s="5">
        <f ca="1">'classifica km'!BL46124</f>
        <v>0</v>
      </c>
    </row>
    <row r="46125" spans="2:3">
      <c r="B46125" s="5">
        <f ca="1">'classifica km'!A46125</f>
        <v>0</v>
      </c>
      <c r="C46125" s="5">
        <f ca="1">'classifica km'!BL46125</f>
        <v>0</v>
      </c>
    </row>
    <row r="46126" spans="2:3">
      <c r="B46126" s="5">
        <f ca="1">'classifica km'!A46126</f>
        <v>0</v>
      </c>
      <c r="C46126" s="5">
        <f ca="1">'classifica km'!BL46126</f>
        <v>0</v>
      </c>
    </row>
    <row r="46127" spans="2:3">
      <c r="B46127" s="5">
        <f ca="1">'classifica km'!A46127</f>
        <v>0</v>
      </c>
      <c r="C46127" s="5">
        <f ca="1">'classifica km'!BL46127</f>
        <v>0</v>
      </c>
    </row>
    <row r="46128" spans="2:3">
      <c r="B46128" s="5">
        <f ca="1">'classifica km'!A46128</f>
        <v>0</v>
      </c>
      <c r="C46128" s="5">
        <f ca="1">'classifica km'!BL46128</f>
        <v>0</v>
      </c>
    </row>
    <row r="46129" spans="2:3">
      <c r="B46129" s="5">
        <f ca="1">'classifica km'!A46129</f>
        <v>0</v>
      </c>
      <c r="C46129" s="5">
        <f ca="1">'classifica km'!BL46129</f>
        <v>0</v>
      </c>
    </row>
    <row r="46130" spans="2:3">
      <c r="B46130" s="5">
        <f ca="1">'classifica km'!A46130</f>
        <v>0</v>
      </c>
      <c r="C46130" s="5">
        <f ca="1">'classifica km'!BL46130</f>
        <v>0</v>
      </c>
    </row>
    <row r="46131" spans="2:3">
      <c r="B46131" s="5">
        <f ca="1">'classifica km'!A46131</f>
        <v>0</v>
      </c>
      <c r="C46131" s="5">
        <f ca="1">'classifica km'!BL46131</f>
        <v>0</v>
      </c>
    </row>
    <row r="46132" spans="2:3">
      <c r="B46132" s="5">
        <f ca="1">'classifica km'!A46132</f>
        <v>0</v>
      </c>
      <c r="C46132" s="5">
        <f ca="1">'classifica km'!BL46132</f>
        <v>0</v>
      </c>
    </row>
    <row r="46133" spans="2:3">
      <c r="B46133" s="5">
        <f ca="1">'classifica km'!A46133</f>
        <v>0</v>
      </c>
      <c r="C46133" s="5">
        <f ca="1">'classifica km'!BL46133</f>
        <v>0</v>
      </c>
    </row>
    <row r="46134" spans="2:3">
      <c r="B46134" s="5">
        <f ca="1">'classifica km'!A46134</f>
        <v>0</v>
      </c>
      <c r="C46134" s="5">
        <f ca="1">'classifica km'!BL46134</f>
        <v>0</v>
      </c>
    </row>
    <row r="46135" spans="2:3">
      <c r="B46135" s="5">
        <f ca="1">'classifica km'!A46135</f>
        <v>0</v>
      </c>
      <c r="C46135" s="5">
        <f ca="1">'classifica km'!BL46135</f>
        <v>0</v>
      </c>
    </row>
    <row r="46136" spans="2:3">
      <c r="B46136" s="5">
        <f ca="1">'classifica km'!A46136</f>
        <v>0</v>
      </c>
      <c r="C46136" s="5">
        <f ca="1">'classifica km'!BL46136</f>
        <v>0</v>
      </c>
    </row>
    <row r="46137" spans="2:3">
      <c r="B46137" s="5">
        <f ca="1">'classifica km'!A46137</f>
        <v>0</v>
      </c>
      <c r="C46137" s="5">
        <f ca="1">'classifica km'!BL46137</f>
        <v>0</v>
      </c>
    </row>
    <row r="46138" spans="2:3">
      <c r="B46138" s="5">
        <f ca="1">'classifica km'!A46138</f>
        <v>0</v>
      </c>
      <c r="C46138" s="5">
        <f ca="1">'classifica km'!BL46138</f>
        <v>0</v>
      </c>
    </row>
    <row r="46139" spans="2:3">
      <c r="B46139" s="5">
        <f ca="1">'classifica km'!A46139</f>
        <v>0</v>
      </c>
      <c r="C46139" s="5">
        <f ca="1">'classifica km'!BL46139</f>
        <v>0</v>
      </c>
    </row>
    <row r="46140" spans="2:3">
      <c r="B46140" s="5">
        <f ca="1">'classifica km'!A46140</f>
        <v>0</v>
      </c>
      <c r="C46140" s="5">
        <f ca="1">'classifica km'!BL46140</f>
        <v>0</v>
      </c>
    </row>
    <row r="46141" spans="2:3">
      <c r="B46141" s="5">
        <f ca="1">'classifica km'!A46141</f>
        <v>0</v>
      </c>
      <c r="C46141" s="5">
        <f ca="1">'classifica km'!BL46141</f>
        <v>0</v>
      </c>
    </row>
    <row r="46142" spans="2:3">
      <c r="B46142" s="5">
        <f ca="1">'classifica km'!A46142</f>
        <v>0</v>
      </c>
      <c r="C46142" s="5">
        <f ca="1">'classifica km'!BL46142</f>
        <v>0</v>
      </c>
    </row>
    <row r="46143" spans="2:3">
      <c r="B46143" s="5">
        <f ca="1">'classifica km'!A46143</f>
        <v>0</v>
      </c>
      <c r="C46143" s="5">
        <f ca="1">'classifica km'!BL46143</f>
        <v>0</v>
      </c>
    </row>
    <row r="46144" spans="2:3">
      <c r="B46144" s="5">
        <f ca="1">'classifica km'!A46144</f>
        <v>0</v>
      </c>
      <c r="C46144" s="5">
        <f ca="1">'classifica km'!BL46144</f>
        <v>0</v>
      </c>
    </row>
    <row r="46145" spans="2:3">
      <c r="B46145" s="5">
        <f ca="1">'classifica km'!A46145</f>
        <v>0</v>
      </c>
      <c r="C46145" s="5">
        <f ca="1">'classifica km'!BL46145</f>
        <v>0</v>
      </c>
    </row>
    <row r="46146" spans="2:3">
      <c r="B46146" s="5">
        <f ca="1">'classifica km'!A46146</f>
        <v>0</v>
      </c>
      <c r="C46146" s="5">
        <f ca="1">'classifica km'!BL46146</f>
        <v>0</v>
      </c>
    </row>
    <row r="46147" spans="2:3">
      <c r="B46147" s="5">
        <f ca="1">'classifica km'!A46147</f>
        <v>0</v>
      </c>
      <c r="C46147" s="5">
        <f ca="1">'classifica km'!BL46147</f>
        <v>0</v>
      </c>
    </row>
    <row r="46148" spans="2:3">
      <c r="B46148" s="5">
        <f ca="1">'classifica km'!A46148</f>
        <v>0</v>
      </c>
      <c r="C46148" s="5">
        <f ca="1">'classifica km'!BL46148</f>
        <v>0</v>
      </c>
    </row>
    <row r="46149" spans="2:3">
      <c r="B46149" s="5">
        <f ca="1">'classifica km'!A46149</f>
        <v>0</v>
      </c>
      <c r="C46149" s="5">
        <f ca="1">'classifica km'!BL46149</f>
        <v>0</v>
      </c>
    </row>
    <row r="46150" spans="2:3">
      <c r="B46150" s="5">
        <f ca="1">'classifica km'!A46150</f>
        <v>0</v>
      </c>
      <c r="C46150" s="5">
        <f ca="1">'classifica km'!BL46150</f>
        <v>0</v>
      </c>
    </row>
    <row r="46151" spans="2:3">
      <c r="B46151" s="5">
        <f ca="1">'classifica km'!A46151</f>
        <v>0</v>
      </c>
      <c r="C46151" s="5">
        <f ca="1">'classifica km'!BL46151</f>
        <v>0</v>
      </c>
    </row>
    <row r="46152" spans="2:3">
      <c r="B46152" s="5">
        <f ca="1">'classifica km'!A46152</f>
        <v>0</v>
      </c>
      <c r="C46152" s="5">
        <f ca="1">'classifica km'!BL46152</f>
        <v>0</v>
      </c>
    </row>
    <row r="46153" spans="2:3">
      <c r="B46153" s="5">
        <f ca="1">'classifica km'!A46153</f>
        <v>0</v>
      </c>
      <c r="C46153" s="5">
        <f ca="1">'classifica km'!BL46153</f>
        <v>0</v>
      </c>
    </row>
    <row r="46154" spans="2:3">
      <c r="B46154" s="5">
        <f ca="1">'classifica km'!A46154</f>
        <v>0</v>
      </c>
      <c r="C46154" s="5">
        <f ca="1">'classifica km'!BL46154</f>
        <v>0</v>
      </c>
    </row>
    <row r="46155" spans="2:3">
      <c r="B46155" s="5">
        <f ca="1">'classifica km'!A46155</f>
        <v>0</v>
      </c>
      <c r="C46155" s="5">
        <f ca="1">'classifica km'!BL46155</f>
        <v>0</v>
      </c>
    </row>
    <row r="46156" spans="2:3">
      <c r="B46156" s="5">
        <f ca="1">'classifica km'!A46156</f>
        <v>0</v>
      </c>
      <c r="C46156" s="5">
        <f ca="1">'classifica km'!BL46156</f>
        <v>0</v>
      </c>
    </row>
    <row r="46157" spans="2:3">
      <c r="B46157" s="5">
        <f ca="1">'classifica km'!A46157</f>
        <v>0</v>
      </c>
      <c r="C46157" s="5">
        <f ca="1">'classifica km'!BL46157</f>
        <v>0</v>
      </c>
    </row>
    <row r="46158" spans="2:3">
      <c r="B46158" s="5">
        <f ca="1">'classifica km'!A46158</f>
        <v>0</v>
      </c>
      <c r="C46158" s="5">
        <f ca="1">'classifica km'!BL46158</f>
        <v>0</v>
      </c>
    </row>
    <row r="46159" spans="2:3">
      <c r="B46159" s="5">
        <f ca="1">'classifica km'!A46159</f>
        <v>0</v>
      </c>
      <c r="C46159" s="5">
        <f ca="1">'classifica km'!BL46159</f>
        <v>0</v>
      </c>
    </row>
    <row r="46160" spans="2:3">
      <c r="B46160" s="5">
        <f ca="1">'classifica km'!A46160</f>
        <v>0</v>
      </c>
      <c r="C46160" s="5">
        <f ca="1">'classifica km'!BL46160</f>
        <v>0</v>
      </c>
    </row>
    <row r="46161" spans="2:3">
      <c r="B46161" s="5">
        <f ca="1">'classifica km'!A46161</f>
        <v>0</v>
      </c>
      <c r="C46161" s="5">
        <f ca="1">'classifica km'!BL46161</f>
        <v>0</v>
      </c>
    </row>
    <row r="46162" spans="2:3">
      <c r="B46162" s="5">
        <f ca="1">'classifica km'!A46162</f>
        <v>0</v>
      </c>
      <c r="C46162" s="5">
        <f ca="1">'classifica km'!BL46162</f>
        <v>0</v>
      </c>
    </row>
    <row r="46163" spans="2:3">
      <c r="B46163" s="5">
        <f ca="1">'classifica km'!A46163</f>
        <v>0</v>
      </c>
      <c r="C46163" s="5">
        <f ca="1">'classifica km'!BL46163</f>
        <v>0</v>
      </c>
    </row>
    <row r="46164" spans="2:3">
      <c r="B46164" s="5">
        <f ca="1">'classifica km'!A46164</f>
        <v>0</v>
      </c>
      <c r="C46164" s="5">
        <f ca="1">'classifica km'!BL46164</f>
        <v>0</v>
      </c>
    </row>
    <row r="46165" spans="2:3">
      <c r="B46165" s="5">
        <f ca="1">'classifica km'!A46165</f>
        <v>0</v>
      </c>
      <c r="C46165" s="5">
        <f ca="1">'classifica km'!BL46165</f>
        <v>0</v>
      </c>
    </row>
    <row r="46166" spans="2:3">
      <c r="B46166" s="5">
        <f ca="1">'classifica km'!A46166</f>
        <v>0</v>
      </c>
      <c r="C46166" s="5">
        <f ca="1">'classifica km'!BL46166</f>
        <v>0</v>
      </c>
    </row>
    <row r="46167" spans="2:3">
      <c r="B46167" s="5">
        <f ca="1">'classifica km'!A46167</f>
        <v>0</v>
      </c>
      <c r="C46167" s="5">
        <f ca="1">'classifica km'!BL46167</f>
        <v>0</v>
      </c>
    </row>
    <row r="46168" spans="2:3">
      <c r="B46168" s="5">
        <f ca="1">'classifica km'!A46168</f>
        <v>0</v>
      </c>
      <c r="C46168" s="5">
        <f ca="1">'classifica km'!BL46168</f>
        <v>0</v>
      </c>
    </row>
    <row r="46169" spans="2:3">
      <c r="B46169" s="5">
        <f ca="1">'classifica km'!A46169</f>
        <v>0</v>
      </c>
      <c r="C46169" s="5">
        <f ca="1">'classifica km'!BL46169</f>
        <v>0</v>
      </c>
    </row>
    <row r="46170" spans="2:3">
      <c r="B46170" s="5">
        <f ca="1">'classifica km'!A46170</f>
        <v>0</v>
      </c>
      <c r="C46170" s="5">
        <f ca="1">'classifica km'!BL46170</f>
        <v>0</v>
      </c>
    </row>
    <row r="46171" spans="2:3">
      <c r="B46171" s="5">
        <f ca="1">'classifica km'!A46171</f>
        <v>0</v>
      </c>
      <c r="C46171" s="5">
        <f ca="1">'classifica km'!BL46171</f>
        <v>0</v>
      </c>
    </row>
    <row r="46172" spans="2:3">
      <c r="B46172" s="5">
        <f ca="1">'classifica km'!A46172</f>
        <v>0</v>
      </c>
      <c r="C46172" s="5">
        <f ca="1">'classifica km'!BL46172</f>
        <v>0</v>
      </c>
    </row>
    <row r="46173" spans="2:3">
      <c r="B46173" s="5">
        <f ca="1">'classifica km'!A46173</f>
        <v>0</v>
      </c>
      <c r="C46173" s="5">
        <f ca="1">'classifica km'!BL46173</f>
        <v>0</v>
      </c>
    </row>
    <row r="46174" spans="2:3">
      <c r="B46174" s="5">
        <f ca="1">'classifica km'!A46174</f>
        <v>0</v>
      </c>
      <c r="C46174" s="5">
        <f ca="1">'classifica km'!BL46174</f>
        <v>0</v>
      </c>
    </row>
    <row r="46175" spans="2:3">
      <c r="B46175" s="5">
        <f ca="1">'classifica km'!A46175</f>
        <v>0</v>
      </c>
      <c r="C46175" s="5">
        <f ca="1">'classifica km'!BL46175</f>
        <v>0</v>
      </c>
    </row>
    <row r="46176" spans="2:3">
      <c r="B46176" s="5">
        <f ca="1">'classifica km'!A46176</f>
        <v>0</v>
      </c>
      <c r="C46176" s="5">
        <f ca="1">'classifica km'!BL46176</f>
        <v>0</v>
      </c>
    </row>
    <row r="46177" spans="2:3">
      <c r="B46177" s="5">
        <f ca="1">'classifica km'!A46177</f>
        <v>0</v>
      </c>
      <c r="C46177" s="5">
        <f ca="1">'classifica km'!BL46177</f>
        <v>0</v>
      </c>
    </row>
    <row r="46178" spans="2:3">
      <c r="B46178" s="5">
        <f ca="1">'classifica km'!A46178</f>
        <v>0</v>
      </c>
      <c r="C46178" s="5">
        <f ca="1">'classifica km'!BL46178</f>
        <v>0</v>
      </c>
    </row>
    <row r="46179" spans="2:3">
      <c r="B46179" s="5">
        <f ca="1">'classifica km'!A46179</f>
        <v>0</v>
      </c>
      <c r="C46179" s="5">
        <f ca="1">'classifica km'!BL46179</f>
        <v>0</v>
      </c>
    </row>
    <row r="46180" spans="2:3">
      <c r="B46180" s="5">
        <f ca="1">'classifica km'!A46180</f>
        <v>0</v>
      </c>
      <c r="C46180" s="5">
        <f ca="1">'classifica km'!BL46180</f>
        <v>0</v>
      </c>
    </row>
    <row r="46181" spans="2:3">
      <c r="B46181" s="5">
        <f ca="1">'classifica km'!A46181</f>
        <v>0</v>
      </c>
      <c r="C46181" s="5">
        <f ca="1">'classifica km'!BL46181</f>
        <v>0</v>
      </c>
    </row>
    <row r="46182" spans="2:3">
      <c r="B46182" s="5">
        <f ca="1">'classifica km'!A46182</f>
        <v>0</v>
      </c>
      <c r="C46182" s="5">
        <f ca="1">'classifica km'!BL46182</f>
        <v>0</v>
      </c>
    </row>
    <row r="46183" spans="2:3">
      <c r="B46183" s="5">
        <f ca="1">'classifica km'!A46183</f>
        <v>0</v>
      </c>
      <c r="C46183" s="5">
        <f ca="1">'classifica km'!BL46183</f>
        <v>0</v>
      </c>
    </row>
    <row r="46184" spans="2:3">
      <c r="B46184" s="5">
        <f ca="1">'classifica km'!A46184</f>
        <v>0</v>
      </c>
      <c r="C46184" s="5">
        <f ca="1">'classifica km'!BL46184</f>
        <v>0</v>
      </c>
    </row>
    <row r="46185" spans="2:3">
      <c r="B46185" s="5">
        <f ca="1">'classifica km'!A46185</f>
        <v>0</v>
      </c>
      <c r="C46185" s="5">
        <f ca="1">'classifica km'!BL46185</f>
        <v>0</v>
      </c>
    </row>
    <row r="46186" spans="2:3">
      <c r="B46186" s="5">
        <f ca="1">'classifica km'!A46186</f>
        <v>0</v>
      </c>
      <c r="C46186" s="5">
        <f ca="1">'classifica km'!BL46186</f>
        <v>0</v>
      </c>
    </row>
    <row r="46187" spans="2:3">
      <c r="B46187" s="5">
        <f ca="1">'classifica km'!A46187</f>
        <v>0</v>
      </c>
      <c r="C46187" s="5">
        <f ca="1">'classifica km'!BL46187</f>
        <v>0</v>
      </c>
    </row>
    <row r="46188" spans="2:3">
      <c r="B46188" s="5">
        <f ca="1">'classifica km'!A46188</f>
        <v>0</v>
      </c>
      <c r="C46188" s="5">
        <f ca="1">'classifica km'!BL46188</f>
        <v>0</v>
      </c>
    </row>
    <row r="46189" spans="2:3">
      <c r="B46189" s="5">
        <f ca="1">'classifica km'!A46189</f>
        <v>0</v>
      </c>
      <c r="C46189" s="5">
        <f ca="1">'classifica km'!BL46189</f>
        <v>0</v>
      </c>
    </row>
    <row r="46190" spans="2:3">
      <c r="B46190" s="5">
        <f ca="1">'classifica km'!A46190</f>
        <v>0</v>
      </c>
      <c r="C46190" s="5">
        <f ca="1">'classifica km'!BL46190</f>
        <v>0</v>
      </c>
    </row>
    <row r="46191" spans="2:3">
      <c r="B46191" s="5">
        <f ca="1">'classifica km'!A46191</f>
        <v>0</v>
      </c>
      <c r="C46191" s="5">
        <f ca="1">'classifica km'!BL46191</f>
        <v>0</v>
      </c>
    </row>
    <row r="46192" spans="2:3">
      <c r="B46192" s="5">
        <f ca="1">'classifica km'!A46192</f>
        <v>0</v>
      </c>
      <c r="C46192" s="5">
        <f ca="1">'classifica km'!BL46192</f>
        <v>0</v>
      </c>
    </row>
    <row r="46193" spans="2:3">
      <c r="B46193" s="5">
        <f ca="1">'classifica km'!A46193</f>
        <v>0</v>
      </c>
      <c r="C46193" s="5">
        <f ca="1">'classifica km'!BL46193</f>
        <v>0</v>
      </c>
    </row>
    <row r="46194" spans="2:3">
      <c r="B46194" s="5">
        <f ca="1">'classifica km'!A46194</f>
        <v>0</v>
      </c>
      <c r="C46194" s="5">
        <f ca="1">'classifica km'!BL46194</f>
        <v>0</v>
      </c>
    </row>
    <row r="46195" spans="2:3">
      <c r="B46195" s="5">
        <f ca="1">'classifica km'!A46195</f>
        <v>0</v>
      </c>
      <c r="C46195" s="5">
        <f ca="1">'classifica km'!BL46195</f>
        <v>0</v>
      </c>
    </row>
    <row r="46196" spans="2:3">
      <c r="B46196" s="5">
        <f ca="1">'classifica km'!A46196</f>
        <v>0</v>
      </c>
      <c r="C46196" s="5">
        <f ca="1">'classifica km'!BL46196</f>
        <v>0</v>
      </c>
    </row>
    <row r="46197" spans="2:3">
      <c r="B46197" s="5">
        <f ca="1">'classifica km'!A46197</f>
        <v>0</v>
      </c>
      <c r="C46197" s="5">
        <f ca="1">'classifica km'!BL46197</f>
        <v>0</v>
      </c>
    </row>
    <row r="46198" spans="2:3">
      <c r="B46198" s="5">
        <f ca="1">'classifica km'!A46198</f>
        <v>0</v>
      </c>
      <c r="C46198" s="5">
        <f ca="1">'classifica km'!BL46198</f>
        <v>0</v>
      </c>
    </row>
    <row r="46199" spans="2:3">
      <c r="B46199" s="5">
        <f ca="1">'classifica km'!A46199</f>
        <v>0</v>
      </c>
      <c r="C46199" s="5">
        <f ca="1">'classifica km'!BL46199</f>
        <v>0</v>
      </c>
    </row>
    <row r="46200" spans="2:3">
      <c r="B46200" s="5">
        <f ca="1">'classifica km'!A46200</f>
        <v>0</v>
      </c>
      <c r="C46200" s="5">
        <f ca="1">'classifica km'!BL46200</f>
        <v>0</v>
      </c>
    </row>
    <row r="46201" spans="2:3">
      <c r="B46201" s="5">
        <f ca="1">'classifica km'!A46201</f>
        <v>0</v>
      </c>
      <c r="C46201" s="5">
        <f ca="1">'classifica km'!BL46201</f>
        <v>0</v>
      </c>
    </row>
    <row r="46202" spans="2:3">
      <c r="B46202" s="5">
        <f ca="1">'classifica km'!A46202</f>
        <v>0</v>
      </c>
      <c r="C46202" s="5">
        <f ca="1">'classifica km'!BL46202</f>
        <v>0</v>
      </c>
    </row>
    <row r="46203" spans="2:3">
      <c r="B46203" s="5">
        <f ca="1">'classifica km'!A46203</f>
        <v>0</v>
      </c>
      <c r="C46203" s="5">
        <f ca="1">'classifica km'!BL46203</f>
        <v>0</v>
      </c>
    </row>
    <row r="46204" spans="2:3">
      <c r="B46204" s="5">
        <f ca="1">'classifica km'!A46204</f>
        <v>0</v>
      </c>
      <c r="C46204" s="5">
        <f ca="1">'classifica km'!BL46204</f>
        <v>0</v>
      </c>
    </row>
    <row r="46205" spans="2:3">
      <c r="B46205" s="5">
        <f ca="1">'classifica km'!A46205</f>
        <v>0</v>
      </c>
      <c r="C46205" s="5">
        <f ca="1">'classifica km'!BL46205</f>
        <v>0</v>
      </c>
    </row>
    <row r="46206" spans="2:3">
      <c r="B46206" s="5">
        <f ca="1">'classifica km'!A46206</f>
        <v>0</v>
      </c>
      <c r="C46206" s="5">
        <f ca="1">'classifica km'!BL46206</f>
        <v>0</v>
      </c>
    </row>
    <row r="46207" spans="2:3">
      <c r="B46207" s="5">
        <f ca="1">'classifica km'!A46207</f>
        <v>0</v>
      </c>
      <c r="C46207" s="5">
        <f ca="1">'classifica km'!BL46207</f>
        <v>0</v>
      </c>
    </row>
    <row r="46208" spans="2:3">
      <c r="B46208" s="5">
        <f ca="1">'classifica km'!A46208</f>
        <v>0</v>
      </c>
      <c r="C46208" s="5">
        <f ca="1">'classifica km'!BL46208</f>
        <v>0</v>
      </c>
    </row>
    <row r="46209" spans="2:3">
      <c r="B46209" s="5">
        <f ca="1">'classifica km'!A46209</f>
        <v>0</v>
      </c>
      <c r="C46209" s="5">
        <f ca="1">'classifica km'!BL46209</f>
        <v>0</v>
      </c>
    </row>
    <row r="46210" spans="2:3">
      <c r="B46210" s="5">
        <f ca="1">'classifica km'!A46210</f>
        <v>0</v>
      </c>
      <c r="C46210" s="5">
        <f ca="1">'classifica km'!BL46210</f>
        <v>0</v>
      </c>
    </row>
    <row r="46211" spans="2:3">
      <c r="B46211" s="5">
        <f ca="1">'classifica km'!A46211</f>
        <v>0</v>
      </c>
      <c r="C46211" s="5">
        <f ca="1">'classifica km'!BL46211</f>
        <v>0</v>
      </c>
    </row>
    <row r="46212" spans="2:3">
      <c r="B46212" s="5">
        <f ca="1">'classifica km'!A46212</f>
        <v>0</v>
      </c>
      <c r="C46212" s="5">
        <f ca="1">'classifica km'!BL46212</f>
        <v>0</v>
      </c>
    </row>
    <row r="46213" spans="2:3">
      <c r="B46213" s="5">
        <f ca="1">'classifica km'!A46213</f>
        <v>0</v>
      </c>
      <c r="C46213" s="5">
        <f ca="1">'classifica km'!BL46213</f>
        <v>0</v>
      </c>
    </row>
    <row r="46214" spans="2:3">
      <c r="B46214" s="5">
        <f ca="1">'classifica km'!A46214</f>
        <v>0</v>
      </c>
      <c r="C46214" s="5">
        <f ca="1">'classifica km'!BL46214</f>
        <v>0</v>
      </c>
    </row>
    <row r="46215" spans="2:3">
      <c r="B46215" s="5">
        <f ca="1">'classifica km'!A46215</f>
        <v>0</v>
      </c>
      <c r="C46215" s="5">
        <f ca="1">'classifica km'!BL46215</f>
        <v>0</v>
      </c>
    </row>
    <row r="46216" spans="2:3">
      <c r="B46216" s="5">
        <f ca="1">'classifica km'!A46216</f>
        <v>0</v>
      </c>
      <c r="C46216" s="5">
        <f ca="1">'classifica km'!BL46216</f>
        <v>0</v>
      </c>
    </row>
    <row r="46217" spans="2:3">
      <c r="B46217" s="5">
        <f ca="1">'classifica km'!A46217</f>
        <v>0</v>
      </c>
      <c r="C46217" s="5">
        <f ca="1">'classifica km'!BL46217</f>
        <v>0</v>
      </c>
    </row>
    <row r="46218" spans="2:3">
      <c r="B46218" s="5">
        <f ca="1">'classifica km'!A46218</f>
        <v>0</v>
      </c>
      <c r="C46218" s="5">
        <f ca="1">'classifica km'!BL46218</f>
        <v>0</v>
      </c>
    </row>
    <row r="46219" spans="2:3">
      <c r="B46219" s="5">
        <f ca="1">'classifica km'!A46219</f>
        <v>0</v>
      </c>
      <c r="C46219" s="5">
        <f ca="1">'classifica km'!BL46219</f>
        <v>0</v>
      </c>
    </row>
    <row r="46220" spans="2:3">
      <c r="B46220" s="5">
        <f ca="1">'classifica km'!A46220</f>
        <v>0</v>
      </c>
      <c r="C46220" s="5">
        <f ca="1">'classifica km'!BL46220</f>
        <v>0</v>
      </c>
    </row>
    <row r="46221" spans="2:3">
      <c r="B46221" s="5">
        <f ca="1">'classifica km'!A46221</f>
        <v>0</v>
      </c>
      <c r="C46221" s="5">
        <f ca="1">'classifica km'!BL46221</f>
        <v>0</v>
      </c>
    </row>
    <row r="46222" spans="2:3">
      <c r="B46222" s="5">
        <f ca="1">'classifica km'!A46222</f>
        <v>0</v>
      </c>
      <c r="C46222" s="5">
        <f ca="1">'classifica km'!BL46222</f>
        <v>0</v>
      </c>
    </row>
    <row r="46223" spans="2:3">
      <c r="B46223" s="5">
        <f ca="1">'classifica km'!A46223</f>
        <v>0</v>
      </c>
      <c r="C46223" s="5">
        <f ca="1">'classifica km'!BL46223</f>
        <v>0</v>
      </c>
    </row>
    <row r="46224" spans="2:3">
      <c r="B46224" s="5">
        <f ca="1">'classifica km'!A46224</f>
        <v>0</v>
      </c>
      <c r="C46224" s="5">
        <f ca="1">'classifica km'!BL46224</f>
        <v>0</v>
      </c>
    </row>
    <row r="46225" spans="2:3">
      <c r="B46225" s="5">
        <f ca="1">'classifica km'!A46225</f>
        <v>0</v>
      </c>
      <c r="C46225" s="5">
        <f ca="1">'classifica km'!BL46225</f>
        <v>0</v>
      </c>
    </row>
    <row r="46226" spans="2:3">
      <c r="B46226" s="5">
        <f ca="1">'classifica km'!A46226</f>
        <v>0</v>
      </c>
      <c r="C46226" s="5">
        <f ca="1">'classifica km'!BL46226</f>
        <v>0</v>
      </c>
    </row>
    <row r="46227" spans="2:3">
      <c r="B46227" s="5">
        <f ca="1">'classifica km'!A46227</f>
        <v>0</v>
      </c>
      <c r="C46227" s="5">
        <f ca="1">'classifica km'!BL46227</f>
        <v>0</v>
      </c>
    </row>
    <row r="46228" spans="2:3">
      <c r="B46228" s="5">
        <f ca="1">'classifica km'!A46228</f>
        <v>0</v>
      </c>
      <c r="C46228" s="5">
        <f ca="1">'classifica km'!BL46228</f>
        <v>0</v>
      </c>
    </row>
    <row r="46229" spans="2:3">
      <c r="B46229" s="5">
        <f ca="1">'classifica km'!A46229</f>
        <v>0</v>
      </c>
      <c r="C46229" s="5">
        <f ca="1">'classifica km'!BL46229</f>
        <v>0</v>
      </c>
    </row>
    <row r="46230" spans="2:3">
      <c r="B46230" s="5">
        <f ca="1">'classifica km'!A46230</f>
        <v>0</v>
      </c>
      <c r="C46230" s="5">
        <f ca="1">'classifica km'!BL46230</f>
        <v>0</v>
      </c>
    </row>
    <row r="46231" spans="2:3">
      <c r="B46231" s="5">
        <f ca="1">'classifica km'!A46231</f>
        <v>0</v>
      </c>
      <c r="C46231" s="5">
        <f ca="1">'classifica km'!BL46231</f>
        <v>0</v>
      </c>
    </row>
    <row r="46232" spans="2:3">
      <c r="B46232" s="5">
        <f ca="1">'classifica km'!A46232</f>
        <v>0</v>
      </c>
      <c r="C46232" s="5">
        <f ca="1">'classifica km'!BL46232</f>
        <v>0</v>
      </c>
    </row>
    <row r="46233" spans="2:3">
      <c r="B46233" s="5">
        <f ca="1">'classifica km'!A46233</f>
        <v>0</v>
      </c>
      <c r="C46233" s="5">
        <f ca="1">'classifica km'!BL46233</f>
        <v>0</v>
      </c>
    </row>
    <row r="46234" spans="2:3">
      <c r="B46234" s="5">
        <f ca="1">'classifica km'!A46234</f>
        <v>0</v>
      </c>
      <c r="C46234" s="5">
        <f ca="1">'classifica km'!BL46234</f>
        <v>0</v>
      </c>
    </row>
    <row r="46235" spans="2:3">
      <c r="B46235" s="5">
        <f ca="1">'classifica km'!A46235</f>
        <v>0</v>
      </c>
      <c r="C46235" s="5">
        <f ca="1">'classifica km'!BL46235</f>
        <v>0</v>
      </c>
    </row>
    <row r="46236" spans="2:3">
      <c r="B46236" s="5">
        <f ca="1">'classifica km'!A46236</f>
        <v>0</v>
      </c>
      <c r="C46236" s="5">
        <f ca="1">'classifica km'!BL46236</f>
        <v>0</v>
      </c>
    </row>
    <row r="46237" spans="2:3">
      <c r="B46237" s="5">
        <f ca="1">'classifica km'!A46237</f>
        <v>0</v>
      </c>
      <c r="C46237" s="5">
        <f ca="1">'classifica km'!BL46237</f>
        <v>0</v>
      </c>
    </row>
    <row r="46238" spans="2:3">
      <c r="B46238" s="5">
        <f ca="1">'classifica km'!A46238</f>
        <v>0</v>
      </c>
      <c r="C46238" s="5">
        <f ca="1">'classifica km'!BL46238</f>
        <v>0</v>
      </c>
    </row>
    <row r="46239" spans="2:3">
      <c r="B46239" s="5">
        <f ca="1">'classifica km'!A46239</f>
        <v>0</v>
      </c>
      <c r="C46239" s="5">
        <f ca="1">'classifica km'!BL46239</f>
        <v>0</v>
      </c>
    </row>
    <row r="46240" spans="2:3">
      <c r="B46240" s="5">
        <f ca="1">'classifica km'!A46240</f>
        <v>0</v>
      </c>
      <c r="C46240" s="5">
        <f ca="1">'classifica km'!BL46240</f>
        <v>0</v>
      </c>
    </row>
    <row r="46241" spans="2:3">
      <c r="B46241" s="5">
        <f ca="1">'classifica km'!A46241</f>
        <v>0</v>
      </c>
      <c r="C46241" s="5">
        <f ca="1">'classifica km'!BL46241</f>
        <v>0</v>
      </c>
    </row>
    <row r="46242" spans="2:3">
      <c r="B46242" s="5">
        <f ca="1">'classifica km'!A46242</f>
        <v>0</v>
      </c>
      <c r="C46242" s="5">
        <f ca="1">'classifica km'!BL46242</f>
        <v>0</v>
      </c>
    </row>
    <row r="46243" spans="2:3">
      <c r="B46243" s="5">
        <f ca="1">'classifica km'!A46243</f>
        <v>0</v>
      </c>
      <c r="C46243" s="5">
        <f ca="1">'classifica km'!BL46243</f>
        <v>0</v>
      </c>
    </row>
    <row r="46244" spans="2:3">
      <c r="B46244" s="5">
        <f ca="1">'classifica km'!A46244</f>
        <v>0</v>
      </c>
      <c r="C46244" s="5">
        <f ca="1">'classifica km'!BL46244</f>
        <v>0</v>
      </c>
    </row>
    <row r="46245" spans="2:3">
      <c r="B46245" s="5">
        <f ca="1">'classifica km'!A46245</f>
        <v>0</v>
      </c>
      <c r="C46245" s="5">
        <f ca="1">'classifica km'!BL46245</f>
        <v>0</v>
      </c>
    </row>
    <row r="46246" spans="2:3">
      <c r="B46246" s="5">
        <f ca="1">'classifica km'!A46246</f>
        <v>0</v>
      </c>
      <c r="C46246" s="5">
        <f ca="1">'classifica km'!BL46246</f>
        <v>0</v>
      </c>
    </row>
    <row r="46247" spans="2:3">
      <c r="B46247" s="5">
        <f ca="1">'classifica km'!A46247</f>
        <v>0</v>
      </c>
      <c r="C46247" s="5">
        <f ca="1">'classifica km'!BL46247</f>
        <v>0</v>
      </c>
    </row>
    <row r="46248" spans="2:3">
      <c r="B46248" s="5">
        <f ca="1">'classifica km'!A46248</f>
        <v>0</v>
      </c>
      <c r="C46248" s="5">
        <f ca="1">'classifica km'!BL46248</f>
        <v>0</v>
      </c>
    </row>
    <row r="46249" spans="2:3">
      <c r="B46249" s="5">
        <f ca="1">'classifica km'!A46249</f>
        <v>0</v>
      </c>
      <c r="C46249" s="5">
        <f ca="1">'classifica km'!BL46249</f>
        <v>0</v>
      </c>
    </row>
    <row r="46250" spans="2:3">
      <c r="B46250" s="5">
        <f ca="1">'classifica km'!A46250</f>
        <v>0</v>
      </c>
      <c r="C46250" s="5">
        <f ca="1">'classifica km'!BL46250</f>
        <v>0</v>
      </c>
    </row>
    <row r="46251" spans="2:3">
      <c r="B46251" s="5">
        <f ca="1">'classifica km'!A46251</f>
        <v>0</v>
      </c>
      <c r="C46251" s="5">
        <f ca="1">'classifica km'!BL46251</f>
        <v>0</v>
      </c>
    </row>
    <row r="46252" spans="2:3">
      <c r="B46252" s="5">
        <f ca="1">'classifica km'!A46252</f>
        <v>0</v>
      </c>
      <c r="C46252" s="5">
        <f ca="1">'classifica km'!BL46252</f>
        <v>0</v>
      </c>
    </row>
    <row r="46253" spans="2:3">
      <c r="B46253" s="5">
        <f ca="1">'classifica km'!A46253</f>
        <v>0</v>
      </c>
      <c r="C46253" s="5">
        <f ca="1">'classifica km'!BL46253</f>
        <v>0</v>
      </c>
    </row>
    <row r="46254" spans="2:3">
      <c r="B46254" s="5">
        <f ca="1">'classifica km'!A46254</f>
        <v>0</v>
      </c>
      <c r="C46254" s="5">
        <f ca="1">'classifica km'!BL46254</f>
        <v>0</v>
      </c>
    </row>
    <row r="46255" spans="2:3">
      <c r="B46255" s="5">
        <f ca="1">'classifica km'!A46255</f>
        <v>0</v>
      </c>
      <c r="C46255" s="5">
        <f ca="1">'classifica km'!BL46255</f>
        <v>0</v>
      </c>
    </row>
    <row r="46256" spans="2:3">
      <c r="B46256" s="5">
        <f ca="1">'classifica km'!A46256</f>
        <v>0</v>
      </c>
      <c r="C46256" s="5">
        <f ca="1">'classifica km'!BL46256</f>
        <v>0</v>
      </c>
    </row>
    <row r="46257" spans="2:3">
      <c r="B46257" s="5">
        <f ca="1">'classifica km'!A46257</f>
        <v>0</v>
      </c>
      <c r="C46257" s="5">
        <f ca="1">'classifica km'!BL46257</f>
        <v>0</v>
      </c>
    </row>
    <row r="46258" spans="2:3">
      <c r="B46258" s="5">
        <f ca="1">'classifica km'!A46258</f>
        <v>0</v>
      </c>
      <c r="C46258" s="5">
        <f ca="1">'classifica km'!BL46258</f>
        <v>0</v>
      </c>
    </row>
    <row r="46259" spans="2:3">
      <c r="B46259" s="5">
        <f ca="1">'classifica km'!A46259</f>
        <v>0</v>
      </c>
      <c r="C46259" s="5">
        <f ca="1">'classifica km'!BL46259</f>
        <v>0</v>
      </c>
    </row>
    <row r="46260" spans="2:3">
      <c r="B46260" s="5">
        <f ca="1">'classifica km'!A46260</f>
        <v>0</v>
      </c>
      <c r="C46260" s="5">
        <f ca="1">'classifica km'!BL46260</f>
        <v>0</v>
      </c>
    </row>
    <row r="46261" spans="2:3">
      <c r="B46261" s="5">
        <f ca="1">'classifica km'!A46261</f>
        <v>0</v>
      </c>
      <c r="C46261" s="5">
        <f ca="1">'classifica km'!BL46261</f>
        <v>0</v>
      </c>
    </row>
    <row r="46262" spans="2:3">
      <c r="B46262" s="5">
        <f ca="1">'classifica km'!A46262</f>
        <v>0</v>
      </c>
      <c r="C46262" s="5">
        <f ca="1">'classifica km'!BL46262</f>
        <v>0</v>
      </c>
    </row>
    <row r="46263" spans="2:3">
      <c r="B46263" s="5">
        <f ca="1">'classifica km'!A46263</f>
        <v>0</v>
      </c>
      <c r="C46263" s="5">
        <f ca="1">'classifica km'!BL46263</f>
        <v>0</v>
      </c>
    </row>
    <row r="46264" spans="2:3">
      <c r="B46264" s="5">
        <f ca="1">'classifica km'!A46264</f>
        <v>0</v>
      </c>
      <c r="C46264" s="5">
        <f ca="1">'classifica km'!BL46264</f>
        <v>0</v>
      </c>
    </row>
    <row r="46265" spans="2:3">
      <c r="B46265" s="5">
        <f ca="1">'classifica km'!A46265</f>
        <v>0</v>
      </c>
      <c r="C46265" s="5">
        <f ca="1">'classifica km'!BL46265</f>
        <v>0</v>
      </c>
    </row>
    <row r="46266" spans="2:3">
      <c r="B46266" s="5">
        <f ca="1">'classifica km'!A46266</f>
        <v>0</v>
      </c>
      <c r="C46266" s="5">
        <f ca="1">'classifica km'!BL46266</f>
        <v>0</v>
      </c>
    </row>
    <row r="46267" spans="2:3">
      <c r="B46267" s="5">
        <f ca="1">'classifica km'!A46267</f>
        <v>0</v>
      </c>
      <c r="C46267" s="5">
        <f ca="1">'classifica km'!BL46267</f>
        <v>0</v>
      </c>
    </row>
    <row r="46268" spans="2:3">
      <c r="B46268" s="5">
        <f ca="1">'classifica km'!A46268</f>
        <v>0</v>
      </c>
      <c r="C46268" s="5">
        <f ca="1">'classifica km'!BL46268</f>
        <v>0</v>
      </c>
    </row>
    <row r="46269" spans="2:3">
      <c r="B46269" s="5">
        <f ca="1">'classifica km'!A46269</f>
        <v>0</v>
      </c>
      <c r="C46269" s="5">
        <f ca="1">'classifica km'!BL46269</f>
        <v>0</v>
      </c>
    </row>
    <row r="46270" spans="2:3">
      <c r="B46270" s="5">
        <f ca="1">'classifica km'!A46270</f>
        <v>0</v>
      </c>
      <c r="C46270" s="5">
        <f ca="1">'classifica km'!BL46270</f>
        <v>0</v>
      </c>
    </row>
    <row r="46271" spans="2:3">
      <c r="B46271" s="5">
        <f ca="1">'classifica km'!A46271</f>
        <v>0</v>
      </c>
      <c r="C46271" s="5">
        <f ca="1">'classifica km'!BL46271</f>
        <v>0</v>
      </c>
    </row>
    <row r="46272" spans="2:3">
      <c r="B46272" s="5">
        <f ca="1">'classifica km'!A46272</f>
        <v>0</v>
      </c>
      <c r="C46272" s="5">
        <f ca="1">'classifica km'!BL46272</f>
        <v>0</v>
      </c>
    </row>
    <row r="46273" spans="2:3">
      <c r="B46273" s="5">
        <f ca="1">'classifica km'!A46273</f>
        <v>0</v>
      </c>
      <c r="C46273" s="5">
        <f ca="1">'classifica km'!BL46273</f>
        <v>0</v>
      </c>
    </row>
    <row r="46274" spans="2:3">
      <c r="B46274" s="5">
        <f ca="1">'classifica km'!A46274</f>
        <v>0</v>
      </c>
      <c r="C46274" s="5">
        <f ca="1">'classifica km'!BL46274</f>
        <v>0</v>
      </c>
    </row>
    <row r="46275" spans="2:3">
      <c r="B46275" s="5">
        <f ca="1">'classifica km'!A46275</f>
        <v>0</v>
      </c>
      <c r="C46275" s="5">
        <f ca="1">'classifica km'!BL46275</f>
        <v>0</v>
      </c>
    </row>
    <row r="46276" spans="2:3">
      <c r="B46276" s="5">
        <f ca="1">'classifica km'!A46276</f>
        <v>0</v>
      </c>
      <c r="C46276" s="5">
        <f ca="1">'classifica km'!BL46276</f>
        <v>0</v>
      </c>
    </row>
    <row r="46277" spans="2:3">
      <c r="B46277" s="5">
        <f ca="1">'classifica km'!A46277</f>
        <v>0</v>
      </c>
      <c r="C46277" s="5">
        <f ca="1">'classifica km'!BL46277</f>
        <v>0</v>
      </c>
    </row>
    <row r="46278" spans="2:3">
      <c r="B46278" s="5">
        <f ca="1">'classifica km'!A46278</f>
        <v>0</v>
      </c>
      <c r="C46278" s="5">
        <f ca="1">'classifica km'!BL46278</f>
        <v>0</v>
      </c>
    </row>
    <row r="46279" spans="2:3">
      <c r="B46279" s="5">
        <f ca="1">'classifica km'!A46279</f>
        <v>0</v>
      </c>
      <c r="C46279" s="5">
        <f ca="1">'classifica km'!BL46279</f>
        <v>0</v>
      </c>
    </row>
    <row r="46280" spans="2:3">
      <c r="B46280" s="5">
        <f ca="1">'classifica km'!A46280</f>
        <v>0</v>
      </c>
      <c r="C46280" s="5">
        <f ca="1">'classifica km'!BL46280</f>
        <v>0</v>
      </c>
    </row>
    <row r="46281" spans="2:3">
      <c r="B46281" s="5">
        <f ca="1">'classifica km'!A46281</f>
        <v>0</v>
      </c>
      <c r="C46281" s="5">
        <f ca="1">'classifica km'!BL46281</f>
        <v>0</v>
      </c>
    </row>
    <row r="46282" spans="2:3">
      <c r="B46282" s="5">
        <f ca="1">'classifica km'!A46282</f>
        <v>0</v>
      </c>
      <c r="C46282" s="5">
        <f ca="1">'classifica km'!BL46282</f>
        <v>0</v>
      </c>
    </row>
    <row r="46283" spans="2:3">
      <c r="B46283" s="5">
        <f ca="1">'classifica km'!A46283</f>
        <v>0</v>
      </c>
      <c r="C46283" s="5">
        <f ca="1">'classifica km'!BL46283</f>
        <v>0</v>
      </c>
    </row>
    <row r="46284" spans="2:3">
      <c r="B46284" s="5">
        <f ca="1">'classifica km'!A46284</f>
        <v>0</v>
      </c>
      <c r="C46284" s="5">
        <f ca="1">'classifica km'!BL46284</f>
        <v>0</v>
      </c>
    </row>
    <row r="46285" spans="2:3">
      <c r="B46285" s="5">
        <f ca="1">'classifica km'!A46285</f>
        <v>0</v>
      </c>
      <c r="C46285" s="5">
        <f ca="1">'classifica km'!BL46285</f>
        <v>0</v>
      </c>
    </row>
    <row r="46286" spans="2:3">
      <c r="B46286" s="5">
        <f ca="1">'classifica km'!A46286</f>
        <v>0</v>
      </c>
      <c r="C46286" s="5">
        <f ca="1">'classifica km'!BL46286</f>
        <v>0</v>
      </c>
    </row>
    <row r="46287" spans="2:3">
      <c r="B46287" s="5">
        <f ca="1">'classifica km'!A46287</f>
        <v>0</v>
      </c>
      <c r="C46287" s="5">
        <f ca="1">'classifica km'!BL46287</f>
        <v>0</v>
      </c>
    </row>
    <row r="46288" spans="2:3">
      <c r="B46288" s="5">
        <f ca="1">'classifica km'!A46288</f>
        <v>0</v>
      </c>
      <c r="C46288" s="5">
        <f ca="1">'classifica km'!BL46288</f>
        <v>0</v>
      </c>
    </row>
    <row r="46289" spans="2:3">
      <c r="B46289" s="5">
        <f ca="1">'classifica km'!A46289</f>
        <v>0</v>
      </c>
      <c r="C46289" s="5">
        <f ca="1">'classifica km'!BL46289</f>
        <v>0</v>
      </c>
    </row>
    <row r="46290" spans="2:3">
      <c r="B46290" s="5">
        <f ca="1">'classifica km'!A46290</f>
        <v>0</v>
      </c>
      <c r="C46290" s="5">
        <f ca="1">'classifica km'!BL46290</f>
        <v>0</v>
      </c>
    </row>
    <row r="46291" spans="2:3">
      <c r="B46291" s="5">
        <f ca="1">'classifica km'!A46291</f>
        <v>0</v>
      </c>
      <c r="C46291" s="5">
        <f ca="1">'classifica km'!BL46291</f>
        <v>0</v>
      </c>
    </row>
    <row r="46292" spans="2:3">
      <c r="B46292" s="5">
        <f ca="1">'classifica km'!A46292</f>
        <v>0</v>
      </c>
      <c r="C46292" s="5">
        <f ca="1">'classifica km'!BL46292</f>
        <v>0</v>
      </c>
    </row>
    <row r="46293" spans="2:3">
      <c r="B46293" s="5">
        <f ca="1">'classifica km'!A46293</f>
        <v>0</v>
      </c>
      <c r="C46293" s="5">
        <f ca="1">'classifica km'!BL46293</f>
        <v>0</v>
      </c>
    </row>
    <row r="46294" spans="2:3">
      <c r="B46294" s="5">
        <f ca="1">'classifica km'!A46294</f>
        <v>0</v>
      </c>
      <c r="C46294" s="5">
        <f ca="1">'classifica km'!BL46294</f>
        <v>0</v>
      </c>
    </row>
    <row r="46295" spans="2:3">
      <c r="B46295" s="5">
        <f ca="1">'classifica km'!A46295</f>
        <v>0</v>
      </c>
      <c r="C46295" s="5">
        <f ca="1">'classifica km'!BL46295</f>
        <v>0</v>
      </c>
    </row>
    <row r="46296" spans="2:3">
      <c r="B46296" s="5">
        <f ca="1">'classifica km'!A46296</f>
        <v>0</v>
      </c>
      <c r="C46296" s="5">
        <f ca="1">'classifica km'!BL46296</f>
        <v>0</v>
      </c>
    </row>
    <row r="46297" spans="2:3">
      <c r="B46297" s="5">
        <f ca="1">'classifica km'!A46297</f>
        <v>0</v>
      </c>
      <c r="C46297" s="5">
        <f ca="1">'classifica km'!BL46297</f>
        <v>0</v>
      </c>
    </row>
    <row r="46298" spans="2:3">
      <c r="B46298" s="5">
        <f ca="1">'classifica km'!A46298</f>
        <v>0</v>
      </c>
      <c r="C46298" s="5">
        <f ca="1">'classifica km'!BL46298</f>
        <v>0</v>
      </c>
    </row>
    <row r="46299" spans="2:3">
      <c r="B46299" s="5">
        <f ca="1">'classifica km'!A46299</f>
        <v>0</v>
      </c>
      <c r="C46299" s="5">
        <f ca="1">'classifica km'!BL46299</f>
        <v>0</v>
      </c>
    </row>
    <row r="46300" spans="2:3">
      <c r="B46300" s="5">
        <f ca="1">'classifica km'!A46300</f>
        <v>0</v>
      </c>
      <c r="C46300" s="5">
        <f ca="1">'classifica km'!BL46300</f>
        <v>0</v>
      </c>
    </row>
    <row r="46301" spans="2:3">
      <c r="B46301" s="5">
        <f ca="1">'classifica km'!A46301</f>
        <v>0</v>
      </c>
      <c r="C46301" s="5">
        <f ca="1">'classifica km'!BL46301</f>
        <v>0</v>
      </c>
    </row>
    <row r="46302" spans="2:3">
      <c r="B46302" s="5">
        <f ca="1">'classifica km'!A46302</f>
        <v>0</v>
      </c>
      <c r="C46302" s="5">
        <f ca="1">'classifica km'!BL46302</f>
        <v>0</v>
      </c>
    </row>
    <row r="46303" spans="2:3">
      <c r="B46303" s="5">
        <f ca="1">'classifica km'!A46303</f>
        <v>0</v>
      </c>
      <c r="C46303" s="5">
        <f ca="1">'classifica km'!BL46303</f>
        <v>0</v>
      </c>
    </row>
    <row r="46304" spans="2:3">
      <c r="B46304" s="5">
        <f ca="1">'classifica km'!A46304</f>
        <v>0</v>
      </c>
      <c r="C46304" s="5">
        <f ca="1">'classifica km'!BL46304</f>
        <v>0</v>
      </c>
    </row>
    <row r="46305" spans="2:3">
      <c r="B46305" s="5">
        <f ca="1">'classifica km'!A46305</f>
        <v>0</v>
      </c>
      <c r="C46305" s="5">
        <f ca="1">'classifica km'!BL46305</f>
        <v>0</v>
      </c>
    </row>
    <row r="46306" spans="2:3">
      <c r="B46306" s="5">
        <f ca="1">'classifica km'!A46306</f>
        <v>0</v>
      </c>
      <c r="C46306" s="5">
        <f ca="1">'classifica km'!BL46306</f>
        <v>0</v>
      </c>
    </row>
    <row r="46307" spans="2:3">
      <c r="B46307" s="5">
        <f ca="1">'classifica km'!A46307</f>
        <v>0</v>
      </c>
      <c r="C46307" s="5">
        <f ca="1">'classifica km'!BL46307</f>
        <v>0</v>
      </c>
    </row>
    <row r="46308" spans="2:3">
      <c r="B46308" s="5">
        <f ca="1">'classifica km'!A46308</f>
        <v>0</v>
      </c>
      <c r="C46308" s="5">
        <f ca="1">'classifica km'!BL46308</f>
        <v>0</v>
      </c>
    </row>
    <row r="46309" spans="2:3">
      <c r="B46309" s="5">
        <f ca="1">'classifica km'!A46309</f>
        <v>0</v>
      </c>
      <c r="C46309" s="5">
        <f ca="1">'classifica km'!BL46309</f>
        <v>0</v>
      </c>
    </row>
    <row r="46310" spans="2:3">
      <c r="B46310" s="5">
        <f ca="1">'classifica km'!A46310</f>
        <v>0</v>
      </c>
      <c r="C46310" s="5">
        <f ca="1">'classifica km'!BL46310</f>
        <v>0</v>
      </c>
    </row>
    <row r="46311" spans="2:3">
      <c r="B46311" s="5">
        <f ca="1">'classifica km'!A46311</f>
        <v>0</v>
      </c>
      <c r="C46311" s="5">
        <f ca="1">'classifica km'!BL46311</f>
        <v>0</v>
      </c>
    </row>
    <row r="46312" spans="2:3">
      <c r="B46312" s="5">
        <f ca="1">'classifica km'!A46312</f>
        <v>0</v>
      </c>
      <c r="C46312" s="5">
        <f ca="1">'classifica km'!BL46312</f>
        <v>0</v>
      </c>
    </row>
    <row r="46313" spans="2:3">
      <c r="B46313" s="5">
        <f ca="1">'classifica km'!A46313</f>
        <v>0</v>
      </c>
      <c r="C46313" s="5">
        <f ca="1">'classifica km'!BL46313</f>
        <v>0</v>
      </c>
    </row>
    <row r="46314" spans="2:3">
      <c r="B46314" s="5">
        <f ca="1">'classifica km'!A46314</f>
        <v>0</v>
      </c>
      <c r="C46314" s="5">
        <f ca="1">'classifica km'!BL46314</f>
        <v>0</v>
      </c>
    </row>
    <row r="46315" spans="2:3">
      <c r="B46315" s="5">
        <f ca="1">'classifica km'!A46315</f>
        <v>0</v>
      </c>
      <c r="C46315" s="5">
        <f ca="1">'classifica km'!BL46315</f>
        <v>0</v>
      </c>
    </row>
    <row r="46316" spans="2:3">
      <c r="B46316" s="5">
        <f ca="1">'classifica km'!A46316</f>
        <v>0</v>
      </c>
      <c r="C46316" s="5">
        <f ca="1">'classifica km'!BL46316</f>
        <v>0</v>
      </c>
    </row>
    <row r="46317" spans="2:3">
      <c r="B46317" s="5">
        <f ca="1">'classifica km'!A46317</f>
        <v>0</v>
      </c>
      <c r="C46317" s="5">
        <f ca="1">'classifica km'!BL46317</f>
        <v>0</v>
      </c>
    </row>
    <row r="46318" spans="2:3">
      <c r="B46318" s="5">
        <f ca="1">'classifica km'!A46318</f>
        <v>0</v>
      </c>
      <c r="C46318" s="5">
        <f ca="1">'classifica km'!BL46318</f>
        <v>0</v>
      </c>
    </row>
    <row r="46319" spans="2:3">
      <c r="B46319" s="5">
        <f ca="1">'classifica km'!A46319</f>
        <v>0</v>
      </c>
      <c r="C46319" s="5">
        <f ca="1">'classifica km'!BL46319</f>
        <v>0</v>
      </c>
    </row>
    <row r="46320" spans="2:3">
      <c r="B46320" s="5">
        <f ca="1">'classifica km'!A46320</f>
        <v>0</v>
      </c>
      <c r="C46320" s="5">
        <f ca="1">'classifica km'!BL46320</f>
        <v>0</v>
      </c>
    </row>
    <row r="46321" spans="2:3">
      <c r="B46321" s="5">
        <f ca="1">'classifica km'!A46321</f>
        <v>0</v>
      </c>
      <c r="C46321" s="5">
        <f ca="1">'classifica km'!BL46321</f>
        <v>0</v>
      </c>
    </row>
    <row r="46322" spans="2:3">
      <c r="B46322" s="5">
        <f ca="1">'classifica km'!A46322</f>
        <v>0</v>
      </c>
      <c r="C46322" s="5">
        <f ca="1">'classifica km'!BL46322</f>
        <v>0</v>
      </c>
    </row>
    <row r="46323" spans="2:3">
      <c r="B46323" s="5">
        <f ca="1">'classifica km'!A46323</f>
        <v>0</v>
      </c>
      <c r="C46323" s="5">
        <f ca="1">'classifica km'!BL46323</f>
        <v>0</v>
      </c>
    </row>
    <row r="46324" spans="2:3">
      <c r="B46324" s="5">
        <f ca="1">'classifica km'!A46324</f>
        <v>0</v>
      </c>
      <c r="C46324" s="5">
        <f ca="1">'classifica km'!BL46324</f>
        <v>0</v>
      </c>
    </row>
    <row r="46325" spans="2:3">
      <c r="B46325" s="5">
        <f ca="1">'classifica km'!A46325</f>
        <v>0</v>
      </c>
      <c r="C46325" s="5">
        <f ca="1">'classifica km'!BL46325</f>
        <v>0</v>
      </c>
    </row>
    <row r="46326" spans="2:3">
      <c r="B46326" s="5">
        <f ca="1">'classifica km'!A46326</f>
        <v>0</v>
      </c>
      <c r="C46326" s="5">
        <f ca="1">'classifica km'!BL46326</f>
        <v>0</v>
      </c>
    </row>
    <row r="46327" spans="2:3">
      <c r="B46327" s="5">
        <f ca="1">'classifica km'!A46327</f>
        <v>0</v>
      </c>
      <c r="C46327" s="5">
        <f ca="1">'classifica km'!BL46327</f>
        <v>0</v>
      </c>
    </row>
    <row r="46328" spans="2:3">
      <c r="B46328" s="5">
        <f ca="1">'classifica km'!A46328</f>
        <v>0</v>
      </c>
      <c r="C46328" s="5">
        <f ca="1">'classifica km'!BL46328</f>
        <v>0</v>
      </c>
    </row>
    <row r="46329" spans="2:3">
      <c r="B46329" s="5">
        <f ca="1">'classifica km'!A46329</f>
        <v>0</v>
      </c>
      <c r="C46329" s="5">
        <f ca="1">'classifica km'!BL46329</f>
        <v>0</v>
      </c>
    </row>
    <row r="46330" spans="2:3">
      <c r="B46330" s="5">
        <f ca="1">'classifica km'!A46330</f>
        <v>0</v>
      </c>
      <c r="C46330" s="5">
        <f ca="1">'classifica km'!BL46330</f>
        <v>0</v>
      </c>
    </row>
    <row r="46331" spans="2:3">
      <c r="B46331" s="5">
        <f ca="1">'classifica km'!A46331</f>
        <v>0</v>
      </c>
      <c r="C46331" s="5">
        <f ca="1">'classifica km'!BL46331</f>
        <v>0</v>
      </c>
    </row>
    <row r="46332" spans="2:3">
      <c r="B46332" s="5">
        <f ca="1">'classifica km'!A46332</f>
        <v>0</v>
      </c>
      <c r="C46332" s="5">
        <f ca="1">'classifica km'!BL46332</f>
        <v>0</v>
      </c>
    </row>
    <row r="46333" spans="2:3">
      <c r="B46333" s="5">
        <f ca="1">'classifica km'!A46333</f>
        <v>0</v>
      </c>
      <c r="C46333" s="5">
        <f ca="1">'classifica km'!BL46333</f>
        <v>0</v>
      </c>
    </row>
    <row r="46334" spans="2:3">
      <c r="B46334" s="5">
        <f ca="1">'classifica km'!A46334</f>
        <v>0</v>
      </c>
      <c r="C46334" s="5">
        <f ca="1">'classifica km'!BL46334</f>
        <v>0</v>
      </c>
    </row>
    <row r="46335" spans="2:3">
      <c r="B46335" s="5">
        <f ca="1">'classifica km'!A46335</f>
        <v>0</v>
      </c>
      <c r="C46335" s="5">
        <f ca="1">'classifica km'!BL46335</f>
        <v>0</v>
      </c>
    </row>
    <row r="46336" spans="2:3">
      <c r="B46336" s="5">
        <f ca="1">'classifica km'!A46336</f>
        <v>0</v>
      </c>
      <c r="C46336" s="5">
        <f ca="1">'classifica km'!BL46336</f>
        <v>0</v>
      </c>
    </row>
    <row r="46337" spans="2:3">
      <c r="B46337" s="5">
        <f ca="1">'classifica km'!A46337</f>
        <v>0</v>
      </c>
      <c r="C46337" s="5">
        <f ca="1">'classifica km'!BL46337</f>
        <v>0</v>
      </c>
    </row>
    <row r="46338" spans="2:3">
      <c r="B46338" s="5">
        <f ca="1">'classifica km'!A46338</f>
        <v>0</v>
      </c>
      <c r="C46338" s="5">
        <f ca="1">'classifica km'!BL46338</f>
        <v>0</v>
      </c>
    </row>
    <row r="46339" spans="2:3">
      <c r="B46339" s="5">
        <f ca="1">'classifica km'!A46339</f>
        <v>0</v>
      </c>
      <c r="C46339" s="5">
        <f ca="1">'classifica km'!BL46339</f>
        <v>0</v>
      </c>
    </row>
    <row r="46340" spans="2:3">
      <c r="B46340" s="5">
        <f ca="1">'classifica km'!A46340</f>
        <v>0</v>
      </c>
      <c r="C46340" s="5">
        <f ca="1">'classifica km'!BL46340</f>
        <v>0</v>
      </c>
    </row>
    <row r="46341" spans="2:3">
      <c r="B46341" s="5">
        <f ca="1">'classifica km'!A46341</f>
        <v>0</v>
      </c>
      <c r="C46341" s="5">
        <f ca="1">'classifica km'!BL46341</f>
        <v>0</v>
      </c>
    </row>
    <row r="46342" spans="2:3">
      <c r="B46342" s="5">
        <f ca="1">'classifica km'!A46342</f>
        <v>0</v>
      </c>
      <c r="C46342" s="5">
        <f ca="1">'classifica km'!BL46342</f>
        <v>0</v>
      </c>
    </row>
    <row r="46343" spans="2:3">
      <c r="B46343" s="5">
        <f ca="1">'classifica km'!A46343</f>
        <v>0</v>
      </c>
      <c r="C46343" s="5">
        <f ca="1">'classifica km'!BL46343</f>
        <v>0</v>
      </c>
    </row>
    <row r="46344" spans="2:3">
      <c r="B46344" s="5">
        <f ca="1">'classifica km'!A46344</f>
        <v>0</v>
      </c>
      <c r="C46344" s="5">
        <f ca="1">'classifica km'!BL46344</f>
        <v>0</v>
      </c>
    </row>
    <row r="46345" spans="2:3">
      <c r="B46345" s="5">
        <f ca="1">'classifica km'!A46345</f>
        <v>0</v>
      </c>
      <c r="C46345" s="5">
        <f ca="1">'classifica km'!BL46345</f>
        <v>0</v>
      </c>
    </row>
    <row r="46346" spans="2:3">
      <c r="B46346" s="5">
        <f ca="1">'classifica km'!A46346</f>
        <v>0</v>
      </c>
      <c r="C46346" s="5">
        <f ca="1">'classifica km'!BL46346</f>
        <v>0</v>
      </c>
    </row>
    <row r="46347" spans="2:3">
      <c r="B46347" s="5">
        <f ca="1">'classifica km'!A46347</f>
        <v>0</v>
      </c>
      <c r="C46347" s="5">
        <f ca="1">'classifica km'!BL46347</f>
        <v>0</v>
      </c>
    </row>
    <row r="46348" spans="2:3">
      <c r="B46348" s="5">
        <f ca="1">'classifica km'!A46348</f>
        <v>0</v>
      </c>
      <c r="C46348" s="5">
        <f ca="1">'classifica km'!BL46348</f>
        <v>0</v>
      </c>
    </row>
    <row r="46349" spans="2:3">
      <c r="B46349" s="5">
        <f ca="1">'classifica km'!A46349</f>
        <v>0</v>
      </c>
      <c r="C46349" s="5">
        <f ca="1">'classifica km'!BL46349</f>
        <v>0</v>
      </c>
    </row>
    <row r="46350" spans="2:3">
      <c r="B46350" s="5">
        <f ca="1">'classifica km'!A46350</f>
        <v>0</v>
      </c>
      <c r="C46350" s="5">
        <f ca="1">'classifica km'!BL46350</f>
        <v>0</v>
      </c>
    </row>
    <row r="46351" spans="2:3">
      <c r="B46351" s="5">
        <f ca="1">'classifica km'!A46351</f>
        <v>0</v>
      </c>
      <c r="C46351" s="5">
        <f ca="1">'classifica km'!BL46351</f>
        <v>0</v>
      </c>
    </row>
    <row r="46352" spans="2:3">
      <c r="B46352" s="5">
        <f ca="1">'classifica km'!A46352</f>
        <v>0</v>
      </c>
      <c r="C46352" s="5">
        <f ca="1">'classifica km'!BL46352</f>
        <v>0</v>
      </c>
    </row>
    <row r="46353" spans="2:3">
      <c r="B46353" s="5">
        <f ca="1">'classifica km'!A46353</f>
        <v>0</v>
      </c>
      <c r="C46353" s="5">
        <f ca="1">'classifica km'!BL46353</f>
        <v>0</v>
      </c>
    </row>
    <row r="46354" spans="2:3">
      <c r="B46354" s="5">
        <f ca="1">'classifica km'!A46354</f>
        <v>0</v>
      </c>
      <c r="C46354" s="5">
        <f ca="1">'classifica km'!BL46354</f>
        <v>0</v>
      </c>
    </row>
    <row r="46355" spans="2:3">
      <c r="B46355" s="5">
        <f ca="1">'classifica km'!A46355</f>
        <v>0</v>
      </c>
      <c r="C46355" s="5">
        <f ca="1">'classifica km'!BL46355</f>
        <v>0</v>
      </c>
    </row>
    <row r="46356" spans="2:3">
      <c r="B46356" s="5">
        <f ca="1">'classifica km'!A46356</f>
        <v>0</v>
      </c>
      <c r="C46356" s="5">
        <f ca="1">'classifica km'!BL46356</f>
        <v>0</v>
      </c>
    </row>
    <row r="46357" spans="2:3">
      <c r="B46357" s="5">
        <f ca="1">'classifica km'!A46357</f>
        <v>0</v>
      </c>
      <c r="C46357" s="5">
        <f ca="1">'classifica km'!BL46357</f>
        <v>0</v>
      </c>
    </row>
    <row r="46358" spans="2:3">
      <c r="B46358" s="5">
        <f ca="1">'classifica km'!A46358</f>
        <v>0</v>
      </c>
      <c r="C46358" s="5">
        <f ca="1">'classifica km'!BL46358</f>
        <v>0</v>
      </c>
    </row>
    <row r="46359" spans="2:3">
      <c r="B46359" s="5">
        <f ca="1">'classifica km'!A46359</f>
        <v>0</v>
      </c>
      <c r="C46359" s="5">
        <f ca="1">'classifica km'!BL46359</f>
        <v>0</v>
      </c>
    </row>
    <row r="46360" spans="2:3">
      <c r="B46360" s="5">
        <f ca="1">'classifica km'!A46360</f>
        <v>0</v>
      </c>
      <c r="C46360" s="5">
        <f ca="1">'classifica km'!BL46360</f>
        <v>0</v>
      </c>
    </row>
    <row r="46361" spans="2:3">
      <c r="B46361" s="5">
        <f ca="1">'classifica km'!A46361</f>
        <v>0</v>
      </c>
      <c r="C46361" s="5">
        <f ca="1">'classifica km'!BL46361</f>
        <v>0</v>
      </c>
    </row>
    <row r="46362" spans="2:3">
      <c r="B46362" s="5">
        <f ca="1">'classifica km'!A46362</f>
        <v>0</v>
      </c>
      <c r="C46362" s="5">
        <f ca="1">'classifica km'!BL46362</f>
        <v>0</v>
      </c>
    </row>
    <row r="46363" spans="2:3">
      <c r="B46363" s="5">
        <f ca="1">'classifica km'!A46363</f>
        <v>0</v>
      </c>
      <c r="C46363" s="5">
        <f ca="1">'classifica km'!BL46363</f>
        <v>0</v>
      </c>
    </row>
    <row r="46364" spans="2:3">
      <c r="B46364" s="5">
        <f ca="1">'classifica km'!A46364</f>
        <v>0</v>
      </c>
      <c r="C46364" s="5">
        <f ca="1">'classifica km'!BL46364</f>
        <v>0</v>
      </c>
    </row>
    <row r="46365" spans="2:3">
      <c r="B46365" s="5">
        <f ca="1">'classifica km'!A46365</f>
        <v>0</v>
      </c>
      <c r="C46365" s="5">
        <f ca="1">'classifica km'!BL46365</f>
        <v>0</v>
      </c>
    </row>
    <row r="46366" spans="2:3">
      <c r="B46366" s="5">
        <f ca="1">'classifica km'!A46366</f>
        <v>0</v>
      </c>
      <c r="C46366" s="5">
        <f ca="1">'classifica km'!BL46366</f>
        <v>0</v>
      </c>
    </row>
    <row r="46367" spans="2:3">
      <c r="B46367" s="5">
        <f ca="1">'classifica km'!A46367</f>
        <v>0</v>
      </c>
      <c r="C46367" s="5">
        <f ca="1">'classifica km'!BL46367</f>
        <v>0</v>
      </c>
    </row>
    <row r="46368" spans="2:3">
      <c r="B46368" s="5">
        <f ca="1">'classifica km'!A46368</f>
        <v>0</v>
      </c>
      <c r="C46368" s="5">
        <f ca="1">'classifica km'!BL46368</f>
        <v>0</v>
      </c>
    </row>
    <row r="46369" spans="2:3">
      <c r="B46369" s="5">
        <f ca="1">'classifica km'!A46369</f>
        <v>0</v>
      </c>
      <c r="C46369" s="5">
        <f ca="1">'classifica km'!BL46369</f>
        <v>0</v>
      </c>
    </row>
    <row r="46370" spans="2:3">
      <c r="B46370" s="5">
        <f ca="1">'classifica km'!A46370</f>
        <v>0</v>
      </c>
      <c r="C46370" s="5">
        <f ca="1">'classifica km'!BL46370</f>
        <v>0</v>
      </c>
    </row>
    <row r="46371" spans="2:3">
      <c r="B46371" s="5">
        <f ca="1">'classifica km'!A46371</f>
        <v>0</v>
      </c>
      <c r="C46371" s="5">
        <f ca="1">'classifica km'!BL46371</f>
        <v>0</v>
      </c>
    </row>
    <row r="46372" spans="2:3">
      <c r="B46372" s="5">
        <f ca="1">'classifica km'!A46372</f>
        <v>0</v>
      </c>
      <c r="C46372" s="5">
        <f ca="1">'classifica km'!BL46372</f>
        <v>0</v>
      </c>
    </row>
    <row r="46373" spans="2:3">
      <c r="B46373" s="5">
        <f ca="1">'classifica km'!A46373</f>
        <v>0</v>
      </c>
      <c r="C46373" s="5">
        <f ca="1">'classifica km'!BL46373</f>
        <v>0</v>
      </c>
    </row>
    <row r="46374" spans="2:3">
      <c r="B46374" s="5">
        <f ca="1">'classifica km'!A46374</f>
        <v>0</v>
      </c>
      <c r="C46374" s="5">
        <f ca="1">'classifica km'!BL46374</f>
        <v>0</v>
      </c>
    </row>
    <row r="46375" spans="2:3">
      <c r="B46375" s="5">
        <f ca="1">'classifica km'!A46375</f>
        <v>0</v>
      </c>
      <c r="C46375" s="5">
        <f ca="1">'classifica km'!BL46375</f>
        <v>0</v>
      </c>
    </row>
    <row r="46376" spans="2:3">
      <c r="B46376" s="5">
        <f ca="1">'classifica km'!A46376</f>
        <v>0</v>
      </c>
      <c r="C46376" s="5">
        <f ca="1">'classifica km'!BL46376</f>
        <v>0</v>
      </c>
    </row>
    <row r="46377" spans="2:3">
      <c r="B46377" s="5">
        <f ca="1">'classifica km'!A46377</f>
        <v>0</v>
      </c>
      <c r="C46377" s="5">
        <f ca="1">'classifica km'!BL46377</f>
        <v>0</v>
      </c>
    </row>
    <row r="46378" spans="2:3">
      <c r="B46378" s="5">
        <f ca="1">'classifica km'!A46378</f>
        <v>0</v>
      </c>
      <c r="C46378" s="5">
        <f ca="1">'classifica km'!BL46378</f>
        <v>0</v>
      </c>
    </row>
    <row r="46379" spans="2:3">
      <c r="B46379" s="5">
        <f ca="1">'classifica km'!A46379</f>
        <v>0</v>
      </c>
      <c r="C46379" s="5">
        <f ca="1">'classifica km'!BL46379</f>
        <v>0</v>
      </c>
    </row>
    <row r="46380" spans="2:3">
      <c r="B46380" s="5">
        <f ca="1">'classifica km'!A46380</f>
        <v>0</v>
      </c>
      <c r="C46380" s="5">
        <f ca="1">'classifica km'!BL46380</f>
        <v>0</v>
      </c>
    </row>
    <row r="46381" spans="2:3">
      <c r="B46381" s="5">
        <f ca="1">'classifica km'!A46381</f>
        <v>0</v>
      </c>
      <c r="C46381" s="5">
        <f ca="1">'classifica km'!BL46381</f>
        <v>0</v>
      </c>
    </row>
    <row r="46382" spans="2:3">
      <c r="B46382" s="5">
        <f ca="1">'classifica km'!A46382</f>
        <v>0</v>
      </c>
      <c r="C46382" s="5">
        <f ca="1">'classifica km'!BL46382</f>
        <v>0</v>
      </c>
    </row>
    <row r="46383" spans="2:3">
      <c r="B46383" s="5">
        <f ca="1">'classifica km'!A46383</f>
        <v>0</v>
      </c>
      <c r="C46383" s="5">
        <f ca="1">'classifica km'!BL46383</f>
        <v>0</v>
      </c>
    </row>
    <row r="46384" spans="2:3">
      <c r="B46384" s="5">
        <f ca="1">'classifica km'!A46384</f>
        <v>0</v>
      </c>
      <c r="C46384" s="5">
        <f ca="1">'classifica km'!BL46384</f>
        <v>0</v>
      </c>
    </row>
    <row r="46385" spans="2:3">
      <c r="B46385" s="5">
        <f ca="1">'classifica km'!A46385</f>
        <v>0</v>
      </c>
      <c r="C46385" s="5">
        <f ca="1">'classifica km'!BL46385</f>
        <v>0</v>
      </c>
    </row>
    <row r="46386" spans="2:3">
      <c r="B46386" s="5">
        <f ca="1">'classifica km'!A46386</f>
        <v>0</v>
      </c>
      <c r="C46386" s="5">
        <f ca="1">'classifica km'!BL46386</f>
        <v>0</v>
      </c>
    </row>
    <row r="46387" spans="2:3">
      <c r="B46387" s="5">
        <f ca="1">'classifica km'!A46387</f>
        <v>0</v>
      </c>
      <c r="C46387" s="5">
        <f ca="1">'classifica km'!BL46387</f>
        <v>0</v>
      </c>
    </row>
    <row r="46388" spans="2:3">
      <c r="B46388" s="5">
        <f ca="1">'classifica km'!A46388</f>
        <v>0</v>
      </c>
      <c r="C46388" s="5">
        <f ca="1">'classifica km'!BL46388</f>
        <v>0</v>
      </c>
    </row>
    <row r="46389" spans="2:3">
      <c r="B46389" s="5">
        <f ca="1">'classifica km'!A46389</f>
        <v>0</v>
      </c>
      <c r="C46389" s="5">
        <f ca="1">'classifica km'!BL46389</f>
        <v>0</v>
      </c>
    </row>
    <row r="46390" spans="2:3">
      <c r="B46390" s="5">
        <f ca="1">'classifica km'!A46390</f>
        <v>0</v>
      </c>
      <c r="C46390" s="5">
        <f ca="1">'classifica km'!BL46390</f>
        <v>0</v>
      </c>
    </row>
    <row r="46391" spans="2:3">
      <c r="B46391" s="5">
        <f ca="1">'classifica km'!A46391</f>
        <v>0</v>
      </c>
      <c r="C46391" s="5">
        <f ca="1">'classifica km'!BL46391</f>
        <v>0</v>
      </c>
    </row>
    <row r="46392" spans="2:3">
      <c r="B46392" s="5">
        <f ca="1">'classifica km'!A46392</f>
        <v>0</v>
      </c>
      <c r="C46392" s="5">
        <f ca="1">'classifica km'!BL46392</f>
        <v>0</v>
      </c>
    </row>
    <row r="46393" spans="2:3">
      <c r="B46393" s="5">
        <f ca="1">'classifica km'!A46393</f>
        <v>0</v>
      </c>
      <c r="C46393" s="5">
        <f ca="1">'classifica km'!BL46393</f>
        <v>0</v>
      </c>
    </row>
    <row r="46394" spans="2:3">
      <c r="B46394" s="5">
        <f ca="1">'classifica km'!A46394</f>
        <v>0</v>
      </c>
      <c r="C46394" s="5">
        <f ca="1">'classifica km'!BL46394</f>
        <v>0</v>
      </c>
    </row>
    <row r="46395" spans="2:3">
      <c r="B46395" s="5">
        <f ca="1">'classifica km'!A46395</f>
        <v>0</v>
      </c>
      <c r="C46395" s="5">
        <f ca="1">'classifica km'!BL46395</f>
        <v>0</v>
      </c>
    </row>
    <row r="46396" spans="2:3">
      <c r="B46396" s="5">
        <f ca="1">'classifica km'!A46396</f>
        <v>0</v>
      </c>
      <c r="C46396" s="5">
        <f ca="1">'classifica km'!BL46396</f>
        <v>0</v>
      </c>
    </row>
    <row r="46397" spans="2:3">
      <c r="B46397" s="5">
        <f ca="1">'classifica km'!A46397</f>
        <v>0</v>
      </c>
      <c r="C46397" s="5">
        <f ca="1">'classifica km'!BL46397</f>
        <v>0</v>
      </c>
    </row>
    <row r="46398" spans="2:3">
      <c r="B46398" s="5">
        <f ca="1">'classifica km'!A46398</f>
        <v>0</v>
      </c>
      <c r="C46398" s="5">
        <f ca="1">'classifica km'!BL46398</f>
        <v>0</v>
      </c>
    </row>
    <row r="46399" spans="2:3">
      <c r="B46399" s="5">
        <f ca="1">'classifica km'!A46399</f>
        <v>0</v>
      </c>
      <c r="C46399" s="5">
        <f ca="1">'classifica km'!BL46399</f>
        <v>0</v>
      </c>
    </row>
    <row r="46400" spans="2:3">
      <c r="B46400" s="5">
        <f ca="1">'classifica km'!A46400</f>
        <v>0</v>
      </c>
      <c r="C46400" s="5">
        <f ca="1">'classifica km'!BL46400</f>
        <v>0</v>
      </c>
    </row>
    <row r="46401" spans="2:3">
      <c r="B46401" s="5">
        <f ca="1">'classifica km'!A46401</f>
        <v>0</v>
      </c>
      <c r="C46401" s="5">
        <f ca="1">'classifica km'!BL46401</f>
        <v>0</v>
      </c>
    </row>
    <row r="46402" spans="2:3">
      <c r="B46402" s="5">
        <f ca="1">'classifica km'!A46402</f>
        <v>0</v>
      </c>
      <c r="C46402" s="5">
        <f ca="1">'classifica km'!BL46402</f>
        <v>0</v>
      </c>
    </row>
    <row r="46403" spans="2:3">
      <c r="B46403" s="5">
        <f ca="1">'classifica km'!A46403</f>
        <v>0</v>
      </c>
      <c r="C46403" s="5">
        <f ca="1">'classifica km'!BL46403</f>
        <v>0</v>
      </c>
    </row>
    <row r="46404" spans="2:3">
      <c r="B46404" s="5">
        <f ca="1">'classifica km'!A46404</f>
        <v>0</v>
      </c>
      <c r="C46404" s="5">
        <f ca="1">'classifica km'!BL46404</f>
        <v>0</v>
      </c>
    </row>
    <row r="46405" spans="2:3">
      <c r="B46405" s="5">
        <f ca="1">'classifica km'!A46405</f>
        <v>0</v>
      </c>
      <c r="C46405" s="5">
        <f ca="1">'classifica km'!BL46405</f>
        <v>0</v>
      </c>
    </row>
    <row r="46406" spans="2:3">
      <c r="B46406" s="5">
        <f ca="1">'classifica km'!A46406</f>
        <v>0</v>
      </c>
      <c r="C46406" s="5">
        <f ca="1">'classifica km'!BL46406</f>
        <v>0</v>
      </c>
    </row>
    <row r="46407" spans="2:3">
      <c r="B46407" s="5">
        <f ca="1">'classifica km'!A46407</f>
        <v>0</v>
      </c>
      <c r="C46407" s="5">
        <f ca="1">'classifica km'!BL46407</f>
        <v>0</v>
      </c>
    </row>
    <row r="46408" spans="2:3">
      <c r="B46408" s="5">
        <f ca="1">'classifica km'!A46408</f>
        <v>0</v>
      </c>
      <c r="C46408" s="5">
        <f ca="1">'classifica km'!BL46408</f>
        <v>0</v>
      </c>
    </row>
    <row r="46409" spans="2:3">
      <c r="B46409" s="5">
        <f ca="1">'classifica km'!A46409</f>
        <v>0</v>
      </c>
      <c r="C46409" s="5">
        <f ca="1">'classifica km'!BL46409</f>
        <v>0</v>
      </c>
    </row>
    <row r="46410" spans="2:3">
      <c r="B46410" s="5">
        <f ca="1">'classifica km'!A46410</f>
        <v>0</v>
      </c>
      <c r="C46410" s="5">
        <f ca="1">'classifica km'!BL46410</f>
        <v>0</v>
      </c>
    </row>
    <row r="46411" spans="2:3">
      <c r="B46411" s="5">
        <f ca="1">'classifica km'!A46411</f>
        <v>0</v>
      </c>
      <c r="C46411" s="5">
        <f ca="1">'classifica km'!BL46411</f>
        <v>0</v>
      </c>
    </row>
    <row r="46412" spans="2:3">
      <c r="B46412" s="5">
        <f ca="1">'classifica km'!A46412</f>
        <v>0</v>
      </c>
      <c r="C46412" s="5">
        <f ca="1">'classifica km'!BL46412</f>
        <v>0</v>
      </c>
    </row>
    <row r="46413" spans="2:3">
      <c r="B46413" s="5">
        <f ca="1">'classifica km'!A46413</f>
        <v>0</v>
      </c>
      <c r="C46413" s="5">
        <f ca="1">'classifica km'!BL46413</f>
        <v>0</v>
      </c>
    </row>
    <row r="46414" spans="2:3">
      <c r="B46414" s="5">
        <f ca="1">'classifica km'!A46414</f>
        <v>0</v>
      </c>
      <c r="C46414" s="5">
        <f ca="1">'classifica km'!BL46414</f>
        <v>0</v>
      </c>
    </row>
    <row r="46415" spans="2:3">
      <c r="B46415" s="5">
        <f ca="1">'classifica km'!A46415</f>
        <v>0</v>
      </c>
      <c r="C46415" s="5">
        <f ca="1">'classifica km'!BL46415</f>
        <v>0</v>
      </c>
    </row>
    <row r="46416" spans="2:3">
      <c r="B46416" s="5">
        <f ca="1">'classifica km'!A46416</f>
        <v>0</v>
      </c>
      <c r="C46416" s="5">
        <f ca="1">'classifica km'!BL46416</f>
        <v>0</v>
      </c>
    </row>
    <row r="46417" spans="2:3">
      <c r="B46417" s="5">
        <f ca="1">'classifica km'!A46417</f>
        <v>0</v>
      </c>
      <c r="C46417" s="5">
        <f ca="1">'classifica km'!BL46417</f>
        <v>0</v>
      </c>
    </row>
    <row r="46418" spans="2:3">
      <c r="B46418" s="5">
        <f ca="1">'classifica km'!A46418</f>
        <v>0</v>
      </c>
      <c r="C46418" s="5">
        <f ca="1">'classifica km'!BL46418</f>
        <v>0</v>
      </c>
    </row>
    <row r="46419" spans="2:3">
      <c r="B46419" s="5">
        <f ca="1">'classifica km'!A46419</f>
        <v>0</v>
      </c>
      <c r="C46419" s="5">
        <f ca="1">'classifica km'!BL46419</f>
        <v>0</v>
      </c>
    </row>
    <row r="46420" spans="2:3">
      <c r="B46420" s="5">
        <f ca="1">'classifica km'!A46420</f>
        <v>0</v>
      </c>
      <c r="C46420" s="5">
        <f ca="1">'classifica km'!BL46420</f>
        <v>0</v>
      </c>
    </row>
    <row r="46421" spans="2:3">
      <c r="B46421" s="5">
        <f ca="1">'classifica km'!A46421</f>
        <v>0</v>
      </c>
      <c r="C46421" s="5">
        <f ca="1">'classifica km'!BL46421</f>
        <v>0</v>
      </c>
    </row>
    <row r="46422" spans="2:3">
      <c r="B46422" s="5">
        <f ca="1">'classifica km'!A46422</f>
        <v>0</v>
      </c>
      <c r="C46422" s="5">
        <f ca="1">'classifica km'!BL46422</f>
        <v>0</v>
      </c>
    </row>
    <row r="46423" spans="2:3">
      <c r="B46423" s="5">
        <f ca="1">'classifica km'!A46423</f>
        <v>0</v>
      </c>
      <c r="C46423" s="5">
        <f ca="1">'classifica km'!BL46423</f>
        <v>0</v>
      </c>
    </row>
    <row r="46424" spans="2:3">
      <c r="B46424" s="5">
        <f ca="1">'classifica km'!A46424</f>
        <v>0</v>
      </c>
      <c r="C46424" s="5">
        <f ca="1">'classifica km'!BL46424</f>
        <v>0</v>
      </c>
    </row>
    <row r="46425" spans="2:3">
      <c r="B46425" s="5">
        <f ca="1">'classifica km'!A46425</f>
        <v>0</v>
      </c>
      <c r="C46425" s="5">
        <f ca="1">'classifica km'!BL46425</f>
        <v>0</v>
      </c>
    </row>
    <row r="46426" spans="2:3">
      <c r="B46426" s="5">
        <f ca="1">'classifica km'!A46426</f>
        <v>0</v>
      </c>
      <c r="C46426" s="5">
        <f ca="1">'classifica km'!BL46426</f>
        <v>0</v>
      </c>
    </row>
    <row r="46427" spans="2:3">
      <c r="B46427" s="5">
        <f ca="1">'classifica km'!A46427</f>
        <v>0</v>
      </c>
      <c r="C46427" s="5">
        <f ca="1">'classifica km'!BL46427</f>
        <v>0</v>
      </c>
    </row>
    <row r="46428" spans="2:3">
      <c r="B46428" s="5">
        <f ca="1">'classifica km'!A46428</f>
        <v>0</v>
      </c>
      <c r="C46428" s="5">
        <f ca="1">'classifica km'!BL46428</f>
        <v>0</v>
      </c>
    </row>
    <row r="46429" spans="2:3">
      <c r="B46429" s="5">
        <f ca="1">'classifica km'!A46429</f>
        <v>0</v>
      </c>
      <c r="C46429" s="5">
        <f ca="1">'classifica km'!BL46429</f>
        <v>0</v>
      </c>
    </row>
    <row r="46430" spans="2:3">
      <c r="B46430" s="5">
        <f ca="1">'classifica km'!A46430</f>
        <v>0</v>
      </c>
      <c r="C46430" s="5">
        <f ca="1">'classifica km'!BL46430</f>
        <v>0</v>
      </c>
    </row>
    <row r="46431" spans="2:3">
      <c r="B46431" s="5">
        <f ca="1">'classifica km'!A46431</f>
        <v>0</v>
      </c>
      <c r="C46431" s="5">
        <f ca="1">'classifica km'!BL46431</f>
        <v>0</v>
      </c>
    </row>
    <row r="46432" spans="2:3">
      <c r="B46432" s="5">
        <f ca="1">'classifica km'!A46432</f>
        <v>0</v>
      </c>
      <c r="C46432" s="5">
        <f ca="1">'classifica km'!BL46432</f>
        <v>0</v>
      </c>
    </row>
    <row r="46433" spans="2:3">
      <c r="B46433" s="5">
        <f ca="1">'classifica km'!A46433</f>
        <v>0</v>
      </c>
      <c r="C46433" s="5">
        <f ca="1">'classifica km'!BL46433</f>
        <v>0</v>
      </c>
    </row>
    <row r="46434" spans="2:3">
      <c r="B46434" s="5">
        <f ca="1">'classifica km'!A46434</f>
        <v>0</v>
      </c>
      <c r="C46434" s="5">
        <f ca="1">'classifica km'!BL46434</f>
        <v>0</v>
      </c>
    </row>
    <row r="46435" spans="2:3">
      <c r="B46435" s="5">
        <f ca="1">'classifica km'!A46435</f>
        <v>0</v>
      </c>
      <c r="C46435" s="5">
        <f ca="1">'classifica km'!BL46435</f>
        <v>0</v>
      </c>
    </row>
    <row r="46436" spans="2:3">
      <c r="B46436" s="5">
        <f ca="1">'classifica km'!A46436</f>
        <v>0</v>
      </c>
      <c r="C46436" s="5">
        <f ca="1">'classifica km'!BL46436</f>
        <v>0</v>
      </c>
    </row>
    <row r="46437" spans="2:3">
      <c r="B46437" s="5">
        <f ca="1">'classifica km'!A46437</f>
        <v>0</v>
      </c>
      <c r="C46437" s="5">
        <f ca="1">'classifica km'!BL46437</f>
        <v>0</v>
      </c>
    </row>
    <row r="46438" spans="2:3">
      <c r="B46438" s="5">
        <f ca="1">'classifica km'!A46438</f>
        <v>0</v>
      </c>
      <c r="C46438" s="5">
        <f ca="1">'classifica km'!BL46438</f>
        <v>0</v>
      </c>
    </row>
    <row r="46439" spans="2:3">
      <c r="B46439" s="5">
        <f ca="1">'classifica km'!A46439</f>
        <v>0</v>
      </c>
      <c r="C46439" s="5">
        <f ca="1">'classifica km'!BL46439</f>
        <v>0</v>
      </c>
    </row>
    <row r="46440" spans="2:3">
      <c r="B46440" s="5">
        <f ca="1">'classifica km'!A46440</f>
        <v>0</v>
      </c>
      <c r="C46440" s="5">
        <f ca="1">'classifica km'!BL46440</f>
        <v>0</v>
      </c>
    </row>
    <row r="46441" spans="2:3">
      <c r="B46441" s="5">
        <f ca="1">'classifica km'!A46441</f>
        <v>0</v>
      </c>
      <c r="C46441" s="5">
        <f ca="1">'classifica km'!BL46441</f>
        <v>0</v>
      </c>
    </row>
    <row r="46442" spans="2:3">
      <c r="B46442" s="5">
        <f ca="1">'classifica km'!A46442</f>
        <v>0</v>
      </c>
      <c r="C46442" s="5">
        <f ca="1">'classifica km'!BL46442</f>
        <v>0</v>
      </c>
    </row>
    <row r="46443" spans="2:3">
      <c r="B46443" s="5">
        <f ca="1">'classifica km'!A46443</f>
        <v>0</v>
      </c>
      <c r="C46443" s="5">
        <f ca="1">'classifica km'!BL46443</f>
        <v>0</v>
      </c>
    </row>
    <row r="46444" spans="2:3">
      <c r="B46444" s="5">
        <f ca="1">'classifica km'!A46444</f>
        <v>0</v>
      </c>
      <c r="C46444" s="5">
        <f ca="1">'classifica km'!BL46444</f>
        <v>0</v>
      </c>
    </row>
    <row r="46445" spans="2:3">
      <c r="B46445" s="5">
        <f ca="1">'classifica km'!A46445</f>
        <v>0</v>
      </c>
      <c r="C46445" s="5">
        <f ca="1">'classifica km'!BL46445</f>
        <v>0</v>
      </c>
    </row>
    <row r="46446" spans="2:3">
      <c r="B46446" s="5">
        <f ca="1">'classifica km'!A46446</f>
        <v>0</v>
      </c>
      <c r="C46446" s="5">
        <f ca="1">'classifica km'!BL46446</f>
        <v>0</v>
      </c>
    </row>
    <row r="46447" spans="2:3">
      <c r="B46447" s="5">
        <f ca="1">'classifica km'!A46447</f>
        <v>0</v>
      </c>
      <c r="C46447" s="5">
        <f ca="1">'classifica km'!BL46447</f>
        <v>0</v>
      </c>
    </row>
    <row r="46448" spans="2:3">
      <c r="B46448" s="5">
        <f ca="1">'classifica km'!A46448</f>
        <v>0</v>
      </c>
      <c r="C46448" s="5">
        <f ca="1">'classifica km'!BL46448</f>
        <v>0</v>
      </c>
    </row>
    <row r="46449" spans="2:3">
      <c r="B46449" s="5">
        <f ca="1">'classifica km'!A46449</f>
        <v>0</v>
      </c>
      <c r="C46449" s="5">
        <f ca="1">'classifica km'!BL46449</f>
        <v>0</v>
      </c>
    </row>
    <row r="46450" spans="2:3">
      <c r="B46450" s="5">
        <f ca="1">'classifica km'!A46450</f>
        <v>0</v>
      </c>
      <c r="C46450" s="5">
        <f ca="1">'classifica km'!BL46450</f>
        <v>0</v>
      </c>
    </row>
    <row r="46451" spans="2:3">
      <c r="B46451" s="5">
        <f ca="1">'classifica km'!A46451</f>
        <v>0</v>
      </c>
      <c r="C46451" s="5">
        <f ca="1">'classifica km'!BL46451</f>
        <v>0</v>
      </c>
    </row>
    <row r="46452" spans="2:3">
      <c r="B46452" s="5">
        <f ca="1">'classifica km'!A46452</f>
        <v>0</v>
      </c>
      <c r="C46452" s="5">
        <f ca="1">'classifica km'!BL46452</f>
        <v>0</v>
      </c>
    </row>
    <row r="46453" spans="2:3">
      <c r="B46453" s="5">
        <f ca="1">'classifica km'!A46453</f>
        <v>0</v>
      </c>
      <c r="C46453" s="5">
        <f ca="1">'classifica km'!BL46453</f>
        <v>0</v>
      </c>
    </row>
    <row r="46454" spans="2:3">
      <c r="B46454" s="5">
        <f ca="1">'classifica km'!A46454</f>
        <v>0</v>
      </c>
      <c r="C46454" s="5">
        <f ca="1">'classifica km'!BL46454</f>
        <v>0</v>
      </c>
    </row>
    <row r="46455" spans="2:3">
      <c r="B46455" s="5">
        <f ca="1">'classifica km'!A46455</f>
        <v>0</v>
      </c>
      <c r="C46455" s="5">
        <f ca="1">'classifica km'!BL46455</f>
        <v>0</v>
      </c>
    </row>
    <row r="46456" spans="2:3">
      <c r="B46456" s="5">
        <f ca="1">'classifica km'!A46456</f>
        <v>0</v>
      </c>
      <c r="C46456" s="5">
        <f ca="1">'classifica km'!BL46456</f>
        <v>0</v>
      </c>
    </row>
    <row r="46457" spans="2:3">
      <c r="B46457" s="5">
        <f ca="1">'classifica km'!A46457</f>
        <v>0</v>
      </c>
      <c r="C46457" s="5">
        <f ca="1">'classifica km'!BL46457</f>
        <v>0</v>
      </c>
    </row>
    <row r="46458" spans="2:3">
      <c r="B46458" s="5">
        <f ca="1">'classifica km'!A46458</f>
        <v>0</v>
      </c>
      <c r="C46458" s="5">
        <f ca="1">'classifica km'!BL46458</f>
        <v>0</v>
      </c>
    </row>
    <row r="46459" spans="2:3">
      <c r="B46459" s="5">
        <f ca="1">'classifica km'!A46459</f>
        <v>0</v>
      </c>
      <c r="C46459" s="5">
        <f ca="1">'classifica km'!BL46459</f>
        <v>0</v>
      </c>
    </row>
    <row r="46460" spans="2:3">
      <c r="B46460" s="5">
        <f ca="1">'classifica km'!A46460</f>
        <v>0</v>
      </c>
      <c r="C46460" s="5">
        <f ca="1">'classifica km'!BL46460</f>
        <v>0</v>
      </c>
    </row>
    <row r="46461" spans="2:3">
      <c r="B46461" s="5">
        <f ca="1">'classifica km'!A46461</f>
        <v>0</v>
      </c>
      <c r="C46461" s="5">
        <f ca="1">'classifica km'!BL46461</f>
        <v>0</v>
      </c>
    </row>
    <row r="46462" spans="2:3">
      <c r="B46462" s="5">
        <f ca="1">'classifica km'!A46462</f>
        <v>0</v>
      </c>
      <c r="C46462" s="5">
        <f ca="1">'classifica km'!BL46462</f>
        <v>0</v>
      </c>
    </row>
    <row r="46463" spans="2:3">
      <c r="B46463" s="5">
        <f ca="1">'classifica km'!A46463</f>
        <v>0</v>
      </c>
      <c r="C46463" s="5">
        <f ca="1">'classifica km'!BL46463</f>
        <v>0</v>
      </c>
    </row>
    <row r="46464" spans="2:3">
      <c r="B46464" s="5">
        <f ca="1">'classifica km'!A46464</f>
        <v>0</v>
      </c>
      <c r="C46464" s="5">
        <f ca="1">'classifica km'!BL46464</f>
        <v>0</v>
      </c>
    </row>
    <row r="46465" spans="2:3">
      <c r="B46465" s="5">
        <f ca="1">'classifica km'!A46465</f>
        <v>0</v>
      </c>
      <c r="C46465" s="5">
        <f ca="1">'classifica km'!BL46465</f>
        <v>0</v>
      </c>
    </row>
    <row r="46466" spans="2:3">
      <c r="B46466" s="5">
        <f ca="1">'classifica km'!A46466</f>
        <v>0</v>
      </c>
      <c r="C46466" s="5">
        <f ca="1">'classifica km'!BL46466</f>
        <v>0</v>
      </c>
    </row>
    <row r="46467" spans="2:3">
      <c r="B46467" s="5">
        <f ca="1">'classifica km'!A46467</f>
        <v>0</v>
      </c>
      <c r="C46467" s="5">
        <f ca="1">'classifica km'!BL46467</f>
        <v>0</v>
      </c>
    </row>
    <row r="46468" spans="2:3">
      <c r="B46468" s="5">
        <f ca="1">'classifica km'!A46468</f>
        <v>0</v>
      </c>
      <c r="C46468" s="5">
        <f ca="1">'classifica km'!BL46468</f>
        <v>0</v>
      </c>
    </row>
    <row r="46469" spans="2:3">
      <c r="B46469" s="5">
        <f ca="1">'classifica km'!A46469</f>
        <v>0</v>
      </c>
      <c r="C46469" s="5">
        <f ca="1">'classifica km'!BL46469</f>
        <v>0</v>
      </c>
    </row>
    <row r="46470" spans="2:3">
      <c r="B46470" s="5">
        <f ca="1">'classifica km'!A46470</f>
        <v>0</v>
      </c>
      <c r="C46470" s="5">
        <f ca="1">'classifica km'!BL46470</f>
        <v>0</v>
      </c>
    </row>
    <row r="46471" spans="2:3">
      <c r="B46471" s="5">
        <f ca="1">'classifica km'!A46471</f>
        <v>0</v>
      </c>
      <c r="C46471" s="5">
        <f ca="1">'classifica km'!BL46471</f>
        <v>0</v>
      </c>
    </row>
    <row r="46472" spans="2:3">
      <c r="B46472" s="5">
        <f ca="1">'classifica km'!A46472</f>
        <v>0</v>
      </c>
      <c r="C46472" s="5">
        <f ca="1">'classifica km'!BL46472</f>
        <v>0</v>
      </c>
    </row>
    <row r="46473" spans="2:3">
      <c r="B46473" s="5">
        <f ca="1">'classifica km'!A46473</f>
        <v>0</v>
      </c>
      <c r="C46473" s="5">
        <f ca="1">'classifica km'!BL46473</f>
        <v>0</v>
      </c>
    </row>
    <row r="46474" spans="2:3">
      <c r="B46474" s="5">
        <f ca="1">'classifica km'!A46474</f>
        <v>0</v>
      </c>
      <c r="C46474" s="5">
        <f ca="1">'classifica km'!BL46474</f>
        <v>0</v>
      </c>
    </row>
    <row r="46475" spans="2:3">
      <c r="B46475" s="5">
        <f ca="1">'classifica km'!A46475</f>
        <v>0</v>
      </c>
      <c r="C46475" s="5">
        <f ca="1">'classifica km'!BL46475</f>
        <v>0</v>
      </c>
    </row>
    <row r="46476" spans="2:3">
      <c r="B46476" s="5">
        <f ca="1">'classifica km'!A46476</f>
        <v>0</v>
      </c>
      <c r="C46476" s="5">
        <f ca="1">'classifica km'!BL46476</f>
        <v>0</v>
      </c>
    </row>
    <row r="46477" spans="2:3">
      <c r="B46477" s="5">
        <f ca="1">'classifica km'!A46477</f>
        <v>0</v>
      </c>
      <c r="C46477" s="5">
        <f ca="1">'classifica km'!BL46477</f>
        <v>0</v>
      </c>
    </row>
    <row r="46478" spans="2:3">
      <c r="B46478" s="5">
        <f ca="1">'classifica km'!A46478</f>
        <v>0</v>
      </c>
      <c r="C46478" s="5">
        <f ca="1">'classifica km'!BL46478</f>
        <v>0</v>
      </c>
    </row>
    <row r="46479" spans="2:3">
      <c r="B46479" s="5">
        <f ca="1">'classifica km'!A46479</f>
        <v>0</v>
      </c>
      <c r="C46479" s="5">
        <f ca="1">'classifica km'!BL46479</f>
        <v>0</v>
      </c>
    </row>
    <row r="46480" spans="2:3">
      <c r="B46480" s="5">
        <f ca="1">'classifica km'!A46480</f>
        <v>0</v>
      </c>
      <c r="C46480" s="5">
        <f ca="1">'classifica km'!BL46480</f>
        <v>0</v>
      </c>
    </row>
    <row r="46481" spans="2:3">
      <c r="B46481" s="5">
        <f ca="1">'classifica km'!A46481</f>
        <v>0</v>
      </c>
      <c r="C46481" s="5">
        <f ca="1">'classifica km'!BL46481</f>
        <v>0</v>
      </c>
    </row>
    <row r="46482" spans="2:3">
      <c r="B46482" s="5">
        <f ca="1">'classifica km'!A46482</f>
        <v>0</v>
      </c>
      <c r="C46482" s="5">
        <f ca="1">'classifica km'!BL46482</f>
        <v>0</v>
      </c>
    </row>
    <row r="46483" spans="2:3">
      <c r="B46483" s="5">
        <f ca="1">'classifica km'!A46483</f>
        <v>0</v>
      </c>
      <c r="C46483" s="5">
        <f ca="1">'classifica km'!BL46483</f>
        <v>0</v>
      </c>
    </row>
    <row r="46484" spans="2:3">
      <c r="B46484" s="5">
        <f ca="1">'classifica km'!A46484</f>
        <v>0</v>
      </c>
      <c r="C46484" s="5">
        <f ca="1">'classifica km'!BL46484</f>
        <v>0</v>
      </c>
    </row>
    <row r="46485" spans="2:3">
      <c r="B46485" s="5">
        <f ca="1">'classifica km'!A46485</f>
        <v>0</v>
      </c>
      <c r="C46485" s="5">
        <f ca="1">'classifica km'!BL46485</f>
        <v>0</v>
      </c>
    </row>
    <row r="46486" spans="2:3">
      <c r="B46486" s="5">
        <f ca="1">'classifica km'!A46486</f>
        <v>0</v>
      </c>
      <c r="C46486" s="5">
        <f ca="1">'classifica km'!BL46486</f>
        <v>0</v>
      </c>
    </row>
    <row r="46487" spans="2:3">
      <c r="B46487" s="5">
        <f ca="1">'classifica km'!A46487</f>
        <v>0</v>
      </c>
      <c r="C46487" s="5">
        <f ca="1">'classifica km'!BL46487</f>
        <v>0</v>
      </c>
    </row>
    <row r="46488" spans="2:3">
      <c r="B46488" s="5">
        <f ca="1">'classifica km'!A46488</f>
        <v>0</v>
      </c>
      <c r="C46488" s="5">
        <f ca="1">'classifica km'!BL46488</f>
        <v>0</v>
      </c>
    </row>
    <row r="46489" spans="2:3">
      <c r="B46489" s="5">
        <f ca="1">'classifica km'!A46489</f>
        <v>0</v>
      </c>
      <c r="C46489" s="5">
        <f ca="1">'classifica km'!BL46489</f>
        <v>0</v>
      </c>
    </row>
    <row r="46490" spans="2:3">
      <c r="B46490" s="5">
        <f ca="1">'classifica km'!A46490</f>
        <v>0</v>
      </c>
      <c r="C46490" s="5">
        <f ca="1">'classifica km'!BL46490</f>
        <v>0</v>
      </c>
    </row>
    <row r="46491" spans="2:3">
      <c r="B46491" s="5">
        <f ca="1">'classifica km'!A46491</f>
        <v>0</v>
      </c>
      <c r="C46491" s="5">
        <f ca="1">'classifica km'!BL46491</f>
        <v>0</v>
      </c>
    </row>
    <row r="46492" spans="2:3">
      <c r="B46492" s="5">
        <f ca="1">'classifica km'!A46492</f>
        <v>0</v>
      </c>
      <c r="C46492" s="5">
        <f ca="1">'classifica km'!BL46492</f>
        <v>0</v>
      </c>
    </row>
    <row r="46493" spans="2:3">
      <c r="B46493" s="5">
        <f ca="1">'classifica km'!A46493</f>
        <v>0</v>
      </c>
      <c r="C46493" s="5">
        <f ca="1">'classifica km'!BL46493</f>
        <v>0</v>
      </c>
    </row>
    <row r="46494" spans="2:3">
      <c r="B46494" s="5">
        <f ca="1">'classifica km'!A46494</f>
        <v>0</v>
      </c>
      <c r="C46494" s="5">
        <f ca="1">'classifica km'!BL46494</f>
        <v>0</v>
      </c>
    </row>
    <row r="46495" spans="2:3">
      <c r="B46495" s="5">
        <f ca="1">'classifica km'!A46495</f>
        <v>0</v>
      </c>
      <c r="C46495" s="5">
        <f ca="1">'classifica km'!BL46495</f>
        <v>0</v>
      </c>
    </row>
    <row r="46496" spans="2:3">
      <c r="B46496" s="5">
        <f ca="1">'classifica km'!A46496</f>
        <v>0</v>
      </c>
      <c r="C46496" s="5">
        <f ca="1">'classifica km'!BL46496</f>
        <v>0</v>
      </c>
    </row>
    <row r="46497" spans="2:3">
      <c r="B46497" s="5">
        <f ca="1">'classifica km'!A46497</f>
        <v>0</v>
      </c>
      <c r="C46497" s="5">
        <f ca="1">'classifica km'!BL46497</f>
        <v>0</v>
      </c>
    </row>
    <row r="46498" spans="2:3">
      <c r="B46498" s="5">
        <f ca="1">'classifica km'!A46498</f>
        <v>0</v>
      </c>
      <c r="C46498" s="5">
        <f ca="1">'classifica km'!BL46498</f>
        <v>0</v>
      </c>
    </row>
    <row r="46499" spans="2:3">
      <c r="B46499" s="5">
        <f ca="1">'classifica km'!A46499</f>
        <v>0</v>
      </c>
      <c r="C46499" s="5">
        <f ca="1">'classifica km'!BL46499</f>
        <v>0</v>
      </c>
    </row>
    <row r="46500" spans="2:3">
      <c r="B46500" s="5">
        <f ca="1">'classifica km'!A46500</f>
        <v>0</v>
      </c>
      <c r="C46500" s="5">
        <f ca="1">'classifica km'!BL46500</f>
        <v>0</v>
      </c>
    </row>
    <row r="46501" spans="2:3">
      <c r="B46501" s="5">
        <f ca="1">'classifica km'!A46501</f>
        <v>0</v>
      </c>
      <c r="C46501" s="5">
        <f ca="1">'classifica km'!BL46501</f>
        <v>0</v>
      </c>
    </row>
    <row r="46502" spans="2:3">
      <c r="B46502" s="5">
        <f ca="1">'classifica km'!A46502</f>
        <v>0</v>
      </c>
      <c r="C46502" s="5">
        <f ca="1">'classifica km'!BL46502</f>
        <v>0</v>
      </c>
    </row>
    <row r="46503" spans="2:3">
      <c r="B46503" s="5">
        <f ca="1">'classifica km'!A46503</f>
        <v>0</v>
      </c>
      <c r="C46503" s="5">
        <f ca="1">'classifica km'!BL46503</f>
        <v>0</v>
      </c>
    </row>
    <row r="46504" spans="2:3">
      <c r="B46504" s="5">
        <f ca="1">'classifica km'!A46504</f>
        <v>0</v>
      </c>
      <c r="C46504" s="5">
        <f ca="1">'classifica km'!BL46504</f>
        <v>0</v>
      </c>
    </row>
    <row r="46505" spans="2:3">
      <c r="B46505" s="5">
        <f ca="1">'classifica km'!A46505</f>
        <v>0</v>
      </c>
      <c r="C46505" s="5">
        <f ca="1">'classifica km'!BL46505</f>
        <v>0</v>
      </c>
    </row>
    <row r="46506" spans="2:3">
      <c r="B46506" s="5">
        <f ca="1">'classifica km'!A46506</f>
        <v>0</v>
      </c>
      <c r="C46506" s="5">
        <f ca="1">'classifica km'!BL46506</f>
        <v>0</v>
      </c>
    </row>
    <row r="46507" spans="2:3">
      <c r="B46507" s="5">
        <f ca="1">'classifica km'!A46507</f>
        <v>0</v>
      </c>
      <c r="C46507" s="5">
        <f ca="1">'classifica km'!BL46507</f>
        <v>0</v>
      </c>
    </row>
    <row r="46508" spans="2:3">
      <c r="B46508" s="5">
        <f ca="1">'classifica km'!A46508</f>
        <v>0</v>
      </c>
      <c r="C46508" s="5">
        <f ca="1">'classifica km'!BL46508</f>
        <v>0</v>
      </c>
    </row>
    <row r="46509" spans="2:3">
      <c r="B46509" s="5">
        <f ca="1">'classifica km'!A46509</f>
        <v>0</v>
      </c>
      <c r="C46509" s="5">
        <f ca="1">'classifica km'!BL46509</f>
        <v>0</v>
      </c>
    </row>
    <row r="46510" spans="2:3">
      <c r="B46510" s="5">
        <f ca="1">'classifica km'!A46510</f>
        <v>0</v>
      </c>
      <c r="C46510" s="5">
        <f ca="1">'classifica km'!BL46510</f>
        <v>0</v>
      </c>
    </row>
    <row r="46511" spans="2:3">
      <c r="B46511" s="5">
        <f ca="1">'classifica km'!A46511</f>
        <v>0</v>
      </c>
      <c r="C46511" s="5">
        <f ca="1">'classifica km'!BL46511</f>
        <v>0</v>
      </c>
    </row>
    <row r="46512" spans="2:3">
      <c r="B46512" s="5">
        <f ca="1">'classifica km'!A46512</f>
        <v>0</v>
      </c>
      <c r="C46512" s="5">
        <f ca="1">'classifica km'!BL46512</f>
        <v>0</v>
      </c>
    </row>
    <row r="46513" spans="2:3">
      <c r="B46513" s="5">
        <f ca="1">'classifica km'!A46513</f>
        <v>0</v>
      </c>
      <c r="C46513" s="5">
        <f ca="1">'classifica km'!BL46513</f>
        <v>0</v>
      </c>
    </row>
    <row r="46514" spans="2:3">
      <c r="B46514" s="5">
        <f ca="1">'classifica km'!A46514</f>
        <v>0</v>
      </c>
      <c r="C46514" s="5">
        <f ca="1">'classifica km'!BL46514</f>
        <v>0</v>
      </c>
    </row>
    <row r="46515" spans="2:3">
      <c r="B46515" s="5">
        <f ca="1">'classifica km'!A46515</f>
        <v>0</v>
      </c>
      <c r="C46515" s="5">
        <f ca="1">'classifica km'!BL46515</f>
        <v>0</v>
      </c>
    </row>
    <row r="46516" spans="2:3">
      <c r="B46516" s="5">
        <f ca="1">'classifica km'!A46516</f>
        <v>0</v>
      </c>
      <c r="C46516" s="5">
        <f ca="1">'classifica km'!BL46516</f>
        <v>0</v>
      </c>
    </row>
    <row r="46517" spans="2:3">
      <c r="B46517" s="5">
        <f ca="1">'classifica km'!A46517</f>
        <v>0</v>
      </c>
      <c r="C46517" s="5">
        <f ca="1">'classifica km'!BL46517</f>
        <v>0</v>
      </c>
    </row>
    <row r="46518" spans="2:3">
      <c r="B46518" s="5">
        <f ca="1">'classifica km'!A46518</f>
        <v>0</v>
      </c>
      <c r="C46518" s="5">
        <f ca="1">'classifica km'!BL46518</f>
        <v>0</v>
      </c>
    </row>
    <row r="46519" spans="2:3">
      <c r="B46519" s="5">
        <f ca="1">'classifica km'!A46519</f>
        <v>0</v>
      </c>
      <c r="C46519" s="5">
        <f ca="1">'classifica km'!BL46519</f>
        <v>0</v>
      </c>
    </row>
    <row r="46520" spans="2:3">
      <c r="B46520" s="5">
        <f ca="1">'classifica km'!A46520</f>
        <v>0</v>
      </c>
      <c r="C46520" s="5">
        <f ca="1">'classifica km'!BL46520</f>
        <v>0</v>
      </c>
    </row>
    <row r="46521" spans="2:3">
      <c r="B46521" s="5">
        <f ca="1">'classifica km'!A46521</f>
        <v>0</v>
      </c>
      <c r="C46521" s="5">
        <f ca="1">'classifica km'!BL46521</f>
        <v>0</v>
      </c>
    </row>
    <row r="46522" spans="2:3">
      <c r="B46522" s="5">
        <f ca="1">'classifica km'!A46522</f>
        <v>0</v>
      </c>
      <c r="C46522" s="5">
        <f ca="1">'classifica km'!BL46522</f>
        <v>0</v>
      </c>
    </row>
    <row r="46523" spans="2:3">
      <c r="B46523" s="5">
        <f ca="1">'classifica km'!A46523</f>
        <v>0</v>
      </c>
      <c r="C46523" s="5">
        <f ca="1">'classifica km'!BL46523</f>
        <v>0</v>
      </c>
    </row>
    <row r="46524" spans="2:3">
      <c r="B46524" s="5">
        <f ca="1">'classifica km'!A46524</f>
        <v>0</v>
      </c>
      <c r="C46524" s="5">
        <f ca="1">'classifica km'!BL46524</f>
        <v>0</v>
      </c>
    </row>
    <row r="46525" spans="2:3">
      <c r="B46525" s="5">
        <f ca="1">'classifica km'!A46525</f>
        <v>0</v>
      </c>
      <c r="C46525" s="5">
        <f ca="1">'classifica km'!BL46525</f>
        <v>0</v>
      </c>
    </row>
    <row r="46526" spans="2:3">
      <c r="B46526" s="5">
        <f ca="1">'classifica km'!A46526</f>
        <v>0</v>
      </c>
      <c r="C46526" s="5">
        <f ca="1">'classifica km'!BL46526</f>
        <v>0</v>
      </c>
    </row>
    <row r="46527" spans="2:3">
      <c r="B46527" s="5">
        <f ca="1">'classifica km'!A46527</f>
        <v>0</v>
      </c>
      <c r="C46527" s="5">
        <f ca="1">'classifica km'!BL46527</f>
        <v>0</v>
      </c>
    </row>
    <row r="46528" spans="2:3">
      <c r="B46528" s="5">
        <f ca="1">'classifica km'!A46528</f>
        <v>0</v>
      </c>
      <c r="C46528" s="5">
        <f ca="1">'classifica km'!BL46528</f>
        <v>0</v>
      </c>
    </row>
    <row r="46529" spans="2:3">
      <c r="B46529" s="5">
        <f ca="1">'classifica km'!A46529</f>
        <v>0</v>
      </c>
      <c r="C46529" s="5">
        <f ca="1">'classifica km'!BL46529</f>
        <v>0</v>
      </c>
    </row>
    <row r="46530" spans="2:3">
      <c r="B46530" s="5">
        <f ca="1">'classifica km'!A46530</f>
        <v>0</v>
      </c>
      <c r="C46530" s="5">
        <f ca="1">'classifica km'!BL46530</f>
        <v>0</v>
      </c>
    </row>
    <row r="46531" spans="2:3">
      <c r="B46531" s="5">
        <f ca="1">'classifica km'!A46531</f>
        <v>0</v>
      </c>
      <c r="C46531" s="5">
        <f ca="1">'classifica km'!BL46531</f>
        <v>0</v>
      </c>
    </row>
    <row r="46532" spans="2:3">
      <c r="B46532" s="5">
        <f ca="1">'classifica km'!A46532</f>
        <v>0</v>
      </c>
      <c r="C46532" s="5">
        <f ca="1">'classifica km'!BL46532</f>
        <v>0</v>
      </c>
    </row>
    <row r="46533" spans="2:3">
      <c r="B46533" s="5">
        <f ca="1">'classifica km'!A46533</f>
        <v>0</v>
      </c>
      <c r="C46533" s="5">
        <f ca="1">'classifica km'!BL46533</f>
        <v>0</v>
      </c>
    </row>
    <row r="46534" spans="2:3">
      <c r="B46534" s="5">
        <f ca="1">'classifica km'!A46534</f>
        <v>0</v>
      </c>
      <c r="C46534" s="5">
        <f ca="1">'classifica km'!BL46534</f>
        <v>0</v>
      </c>
    </row>
    <row r="46535" spans="2:3">
      <c r="B46535" s="5">
        <f ca="1">'classifica km'!A46535</f>
        <v>0</v>
      </c>
      <c r="C46535" s="5">
        <f ca="1">'classifica km'!BL46535</f>
        <v>0</v>
      </c>
    </row>
    <row r="46536" spans="2:3">
      <c r="B46536" s="5">
        <f ca="1">'classifica km'!A46536</f>
        <v>0</v>
      </c>
      <c r="C46536" s="5">
        <f ca="1">'classifica km'!BL46536</f>
        <v>0</v>
      </c>
    </row>
    <row r="46537" spans="2:3">
      <c r="B46537" s="5">
        <f ca="1">'classifica km'!A46537</f>
        <v>0</v>
      </c>
      <c r="C46537" s="5">
        <f ca="1">'classifica km'!BL46537</f>
        <v>0</v>
      </c>
    </row>
    <row r="46538" spans="2:3">
      <c r="B46538" s="5">
        <f ca="1">'classifica km'!A46538</f>
        <v>0</v>
      </c>
      <c r="C46538" s="5">
        <f ca="1">'classifica km'!BL46538</f>
        <v>0</v>
      </c>
    </row>
    <row r="46539" spans="2:3">
      <c r="B46539" s="5">
        <f ca="1">'classifica km'!A46539</f>
        <v>0</v>
      </c>
      <c r="C46539" s="5">
        <f ca="1">'classifica km'!BL46539</f>
        <v>0</v>
      </c>
    </row>
    <row r="46540" spans="2:3">
      <c r="B46540" s="5">
        <f ca="1">'classifica km'!A46540</f>
        <v>0</v>
      </c>
      <c r="C46540" s="5">
        <f ca="1">'classifica km'!BL46540</f>
        <v>0</v>
      </c>
    </row>
    <row r="46541" spans="2:3">
      <c r="B46541" s="5">
        <f ca="1">'classifica km'!A46541</f>
        <v>0</v>
      </c>
      <c r="C46541" s="5">
        <f ca="1">'classifica km'!BL46541</f>
        <v>0</v>
      </c>
    </row>
    <row r="46542" spans="2:3">
      <c r="B46542" s="5">
        <f ca="1">'classifica km'!A46542</f>
        <v>0</v>
      </c>
      <c r="C46542" s="5">
        <f ca="1">'classifica km'!BL46542</f>
        <v>0</v>
      </c>
    </row>
    <row r="46543" spans="2:3">
      <c r="B46543" s="5">
        <f ca="1">'classifica km'!A46543</f>
        <v>0</v>
      </c>
      <c r="C46543" s="5">
        <f ca="1">'classifica km'!BL46543</f>
        <v>0</v>
      </c>
    </row>
    <row r="46544" spans="2:3">
      <c r="B46544" s="5">
        <f ca="1">'classifica km'!A46544</f>
        <v>0</v>
      </c>
      <c r="C46544" s="5">
        <f ca="1">'classifica km'!BL46544</f>
        <v>0</v>
      </c>
    </row>
    <row r="46545" spans="2:3">
      <c r="B46545" s="5">
        <f ca="1">'classifica km'!A46545</f>
        <v>0</v>
      </c>
      <c r="C46545" s="5">
        <f ca="1">'classifica km'!BL46545</f>
        <v>0</v>
      </c>
    </row>
    <row r="46546" spans="2:3">
      <c r="B46546" s="5">
        <f ca="1">'classifica km'!A46546</f>
        <v>0</v>
      </c>
      <c r="C46546" s="5">
        <f ca="1">'classifica km'!BL46546</f>
        <v>0</v>
      </c>
    </row>
    <row r="46547" spans="2:3">
      <c r="B46547" s="5">
        <f ca="1">'classifica km'!A46547</f>
        <v>0</v>
      </c>
      <c r="C46547" s="5">
        <f ca="1">'classifica km'!BL46547</f>
        <v>0</v>
      </c>
    </row>
    <row r="46548" spans="2:3">
      <c r="B46548" s="5">
        <f ca="1">'classifica km'!A46548</f>
        <v>0</v>
      </c>
      <c r="C46548" s="5">
        <f ca="1">'classifica km'!BL46548</f>
        <v>0</v>
      </c>
    </row>
    <row r="46549" spans="2:3">
      <c r="B46549" s="5">
        <f ca="1">'classifica km'!A46549</f>
        <v>0</v>
      </c>
      <c r="C46549" s="5">
        <f ca="1">'classifica km'!BL46549</f>
        <v>0</v>
      </c>
    </row>
    <row r="46550" spans="2:3">
      <c r="B46550" s="5">
        <f ca="1">'classifica km'!A46550</f>
        <v>0</v>
      </c>
      <c r="C46550" s="5">
        <f ca="1">'classifica km'!BL46550</f>
        <v>0</v>
      </c>
    </row>
    <row r="46551" spans="2:3">
      <c r="B46551" s="5">
        <f ca="1">'classifica km'!A46551</f>
        <v>0</v>
      </c>
      <c r="C46551" s="5">
        <f ca="1">'classifica km'!BL46551</f>
        <v>0</v>
      </c>
    </row>
    <row r="46552" spans="2:3">
      <c r="B46552" s="5">
        <f ca="1">'classifica km'!A46552</f>
        <v>0</v>
      </c>
      <c r="C46552" s="5">
        <f ca="1">'classifica km'!BL46552</f>
        <v>0</v>
      </c>
    </row>
    <row r="46553" spans="2:3">
      <c r="B46553" s="5">
        <f ca="1">'classifica km'!A46553</f>
        <v>0</v>
      </c>
      <c r="C46553" s="5">
        <f ca="1">'classifica km'!BL46553</f>
        <v>0</v>
      </c>
    </row>
    <row r="46554" spans="2:3">
      <c r="B46554" s="5">
        <f ca="1">'classifica km'!A46554</f>
        <v>0</v>
      </c>
      <c r="C46554" s="5">
        <f ca="1">'classifica km'!BL46554</f>
        <v>0</v>
      </c>
    </row>
    <row r="46555" spans="2:3">
      <c r="B46555" s="5">
        <f ca="1">'classifica km'!A46555</f>
        <v>0</v>
      </c>
      <c r="C46555" s="5">
        <f ca="1">'classifica km'!BL46555</f>
        <v>0</v>
      </c>
    </row>
    <row r="46556" spans="2:3">
      <c r="B46556" s="5">
        <f ca="1">'classifica km'!A46556</f>
        <v>0</v>
      </c>
      <c r="C46556" s="5">
        <f ca="1">'classifica km'!BL46556</f>
        <v>0</v>
      </c>
    </row>
    <row r="46557" spans="2:3">
      <c r="B46557" s="5">
        <f ca="1">'classifica km'!A46557</f>
        <v>0</v>
      </c>
      <c r="C46557" s="5">
        <f ca="1">'classifica km'!BL46557</f>
        <v>0</v>
      </c>
    </row>
    <row r="46558" spans="2:3">
      <c r="B46558" s="5">
        <f ca="1">'classifica km'!A46558</f>
        <v>0</v>
      </c>
      <c r="C46558" s="5">
        <f ca="1">'classifica km'!BL46558</f>
        <v>0</v>
      </c>
    </row>
    <row r="46559" spans="2:3">
      <c r="B46559" s="5">
        <f ca="1">'classifica km'!A46559</f>
        <v>0</v>
      </c>
      <c r="C46559" s="5">
        <f ca="1">'classifica km'!BL46559</f>
        <v>0</v>
      </c>
    </row>
    <row r="46560" spans="2:3">
      <c r="B46560" s="5">
        <f ca="1">'classifica km'!A46560</f>
        <v>0</v>
      </c>
      <c r="C46560" s="5">
        <f ca="1">'classifica km'!BL46560</f>
        <v>0</v>
      </c>
    </row>
    <row r="46561" spans="2:3">
      <c r="B46561" s="5">
        <f ca="1">'classifica km'!A46561</f>
        <v>0</v>
      </c>
      <c r="C46561" s="5">
        <f ca="1">'classifica km'!BL46561</f>
        <v>0</v>
      </c>
    </row>
    <row r="46562" spans="2:3">
      <c r="B46562" s="5">
        <f ca="1">'classifica km'!A46562</f>
        <v>0</v>
      </c>
      <c r="C46562" s="5">
        <f ca="1">'classifica km'!BL46562</f>
        <v>0</v>
      </c>
    </row>
    <row r="46563" spans="2:3">
      <c r="B46563" s="5">
        <f ca="1">'classifica km'!A46563</f>
        <v>0</v>
      </c>
      <c r="C46563" s="5">
        <f ca="1">'classifica km'!BL46563</f>
        <v>0</v>
      </c>
    </row>
    <row r="46564" spans="2:3">
      <c r="B46564" s="5">
        <f ca="1">'classifica km'!A46564</f>
        <v>0</v>
      </c>
      <c r="C46564" s="5">
        <f ca="1">'classifica km'!BL46564</f>
        <v>0</v>
      </c>
    </row>
    <row r="46565" spans="2:3">
      <c r="B46565" s="5">
        <f ca="1">'classifica km'!A46565</f>
        <v>0</v>
      </c>
      <c r="C46565" s="5">
        <f ca="1">'classifica km'!BL46565</f>
        <v>0</v>
      </c>
    </row>
    <row r="46566" spans="2:3">
      <c r="B46566" s="5">
        <f ca="1">'classifica km'!A46566</f>
        <v>0</v>
      </c>
      <c r="C46566" s="5">
        <f ca="1">'classifica km'!BL46566</f>
        <v>0</v>
      </c>
    </row>
    <row r="46567" spans="2:3">
      <c r="B46567" s="5">
        <f ca="1">'classifica km'!A46567</f>
        <v>0</v>
      </c>
      <c r="C46567" s="5">
        <f ca="1">'classifica km'!BL46567</f>
        <v>0</v>
      </c>
    </row>
    <row r="46568" spans="2:3">
      <c r="B46568" s="5">
        <f ca="1">'classifica km'!A46568</f>
        <v>0</v>
      </c>
      <c r="C46568" s="5">
        <f ca="1">'classifica km'!BL46568</f>
        <v>0</v>
      </c>
    </row>
    <row r="46569" spans="2:3">
      <c r="B46569" s="5">
        <f ca="1">'classifica km'!A46569</f>
        <v>0</v>
      </c>
      <c r="C46569" s="5">
        <f ca="1">'classifica km'!BL46569</f>
        <v>0</v>
      </c>
    </row>
    <row r="46570" spans="2:3">
      <c r="B46570" s="5">
        <f ca="1">'classifica km'!A46570</f>
        <v>0</v>
      </c>
      <c r="C46570" s="5">
        <f ca="1">'classifica km'!BL46570</f>
        <v>0</v>
      </c>
    </row>
    <row r="46571" spans="2:3">
      <c r="B46571" s="5">
        <f ca="1">'classifica km'!A46571</f>
        <v>0</v>
      </c>
      <c r="C46571" s="5">
        <f ca="1">'classifica km'!BL46571</f>
        <v>0</v>
      </c>
    </row>
    <row r="46572" spans="2:3">
      <c r="B46572" s="5">
        <f ca="1">'classifica km'!A46572</f>
        <v>0</v>
      </c>
      <c r="C46572" s="5">
        <f ca="1">'classifica km'!BL46572</f>
        <v>0</v>
      </c>
    </row>
    <row r="46573" spans="2:3">
      <c r="B46573" s="5">
        <f ca="1">'classifica km'!A46573</f>
        <v>0</v>
      </c>
      <c r="C46573" s="5">
        <f ca="1">'classifica km'!BL46573</f>
        <v>0</v>
      </c>
    </row>
    <row r="46574" spans="2:3">
      <c r="B46574" s="5">
        <f ca="1">'classifica km'!A46574</f>
        <v>0</v>
      </c>
      <c r="C46574" s="5">
        <f ca="1">'classifica km'!BL46574</f>
        <v>0</v>
      </c>
    </row>
    <row r="46575" spans="2:3">
      <c r="B46575" s="5">
        <f ca="1">'classifica km'!A46575</f>
        <v>0</v>
      </c>
      <c r="C46575" s="5">
        <f ca="1">'classifica km'!BL46575</f>
        <v>0</v>
      </c>
    </row>
    <row r="46576" spans="2:3">
      <c r="B46576" s="5">
        <f ca="1">'classifica km'!A46576</f>
        <v>0</v>
      </c>
      <c r="C46576" s="5">
        <f ca="1">'classifica km'!BL46576</f>
        <v>0</v>
      </c>
    </row>
    <row r="46577" spans="2:3">
      <c r="B46577" s="5">
        <f ca="1">'classifica km'!A46577</f>
        <v>0</v>
      </c>
      <c r="C46577" s="5">
        <f ca="1">'classifica km'!BL46577</f>
        <v>0</v>
      </c>
    </row>
    <row r="46578" spans="2:3">
      <c r="B46578" s="5">
        <f ca="1">'classifica km'!A46578</f>
        <v>0</v>
      </c>
      <c r="C46578" s="5">
        <f ca="1">'classifica km'!BL46578</f>
        <v>0</v>
      </c>
    </row>
    <row r="46579" spans="2:3">
      <c r="B46579" s="5">
        <f ca="1">'classifica km'!A46579</f>
        <v>0</v>
      </c>
      <c r="C46579" s="5">
        <f ca="1">'classifica km'!BL46579</f>
        <v>0</v>
      </c>
    </row>
    <row r="46580" spans="2:3">
      <c r="B46580" s="5">
        <f ca="1">'classifica km'!A46580</f>
        <v>0</v>
      </c>
      <c r="C46580" s="5">
        <f ca="1">'classifica km'!BL46580</f>
        <v>0</v>
      </c>
    </row>
    <row r="46581" spans="2:3">
      <c r="B46581" s="5">
        <f ca="1">'classifica km'!A46581</f>
        <v>0</v>
      </c>
      <c r="C46581" s="5">
        <f ca="1">'classifica km'!BL46581</f>
        <v>0</v>
      </c>
    </row>
    <row r="46582" spans="2:3">
      <c r="B46582" s="5">
        <f ca="1">'classifica km'!A46582</f>
        <v>0</v>
      </c>
      <c r="C46582" s="5">
        <f ca="1">'classifica km'!BL46582</f>
        <v>0</v>
      </c>
    </row>
    <row r="46583" spans="2:3">
      <c r="B46583" s="5">
        <f ca="1">'classifica km'!A46583</f>
        <v>0</v>
      </c>
      <c r="C46583" s="5">
        <f ca="1">'classifica km'!BL46583</f>
        <v>0</v>
      </c>
    </row>
    <row r="46584" spans="2:3">
      <c r="B46584" s="5">
        <f ca="1">'classifica km'!A46584</f>
        <v>0</v>
      </c>
      <c r="C46584" s="5">
        <f ca="1">'classifica km'!BL46584</f>
        <v>0</v>
      </c>
    </row>
    <row r="46585" spans="2:3">
      <c r="B46585" s="5">
        <f ca="1">'classifica km'!A46585</f>
        <v>0</v>
      </c>
      <c r="C46585" s="5">
        <f ca="1">'classifica km'!BL46585</f>
        <v>0</v>
      </c>
    </row>
    <row r="46586" spans="2:3">
      <c r="B46586" s="5">
        <f ca="1">'classifica km'!A46586</f>
        <v>0</v>
      </c>
      <c r="C46586" s="5">
        <f ca="1">'classifica km'!BL46586</f>
        <v>0</v>
      </c>
    </row>
    <row r="46587" spans="2:3">
      <c r="B46587" s="5">
        <f ca="1">'classifica km'!A46587</f>
        <v>0</v>
      </c>
      <c r="C46587" s="5">
        <f ca="1">'classifica km'!BL46587</f>
        <v>0</v>
      </c>
    </row>
    <row r="46588" spans="2:3">
      <c r="B46588" s="5">
        <f ca="1">'classifica km'!A46588</f>
        <v>0</v>
      </c>
      <c r="C46588" s="5">
        <f ca="1">'classifica km'!BL46588</f>
        <v>0</v>
      </c>
    </row>
    <row r="46589" spans="2:3">
      <c r="B46589" s="5">
        <f ca="1">'classifica km'!A46589</f>
        <v>0</v>
      </c>
      <c r="C46589" s="5">
        <f ca="1">'classifica km'!BL46589</f>
        <v>0</v>
      </c>
    </row>
    <row r="46590" spans="2:3">
      <c r="B46590" s="5">
        <f ca="1">'classifica km'!A46590</f>
        <v>0</v>
      </c>
      <c r="C46590" s="5">
        <f ca="1">'classifica km'!BL46590</f>
        <v>0</v>
      </c>
    </row>
    <row r="46591" spans="2:3">
      <c r="B46591" s="5">
        <f ca="1">'classifica km'!A46591</f>
        <v>0</v>
      </c>
      <c r="C46591" s="5">
        <f ca="1">'classifica km'!BL46591</f>
        <v>0</v>
      </c>
    </row>
    <row r="46592" spans="2:3">
      <c r="B46592" s="5">
        <f ca="1">'classifica km'!A46592</f>
        <v>0</v>
      </c>
      <c r="C46592" s="5">
        <f ca="1">'classifica km'!BL46592</f>
        <v>0</v>
      </c>
    </row>
    <row r="46593" spans="2:3">
      <c r="B46593" s="5">
        <f ca="1">'classifica km'!A46593</f>
        <v>0</v>
      </c>
      <c r="C46593" s="5">
        <f ca="1">'classifica km'!BL46593</f>
        <v>0</v>
      </c>
    </row>
    <row r="46594" spans="2:3">
      <c r="B46594" s="5">
        <f ca="1">'classifica km'!A46594</f>
        <v>0</v>
      </c>
      <c r="C46594" s="5">
        <f ca="1">'classifica km'!BL46594</f>
        <v>0</v>
      </c>
    </row>
    <row r="46595" spans="2:3">
      <c r="B46595" s="5">
        <f ca="1">'classifica km'!A46595</f>
        <v>0</v>
      </c>
      <c r="C46595" s="5">
        <f ca="1">'classifica km'!BL46595</f>
        <v>0</v>
      </c>
    </row>
    <row r="46596" spans="2:3">
      <c r="B46596" s="5">
        <f ca="1">'classifica km'!A46596</f>
        <v>0</v>
      </c>
      <c r="C46596" s="5">
        <f ca="1">'classifica km'!BL46596</f>
        <v>0</v>
      </c>
    </row>
    <row r="46597" spans="2:3">
      <c r="B46597" s="5">
        <f ca="1">'classifica km'!A46597</f>
        <v>0</v>
      </c>
      <c r="C46597" s="5">
        <f ca="1">'classifica km'!BL46597</f>
        <v>0</v>
      </c>
    </row>
    <row r="46598" spans="2:3">
      <c r="B46598" s="5">
        <f ca="1">'classifica km'!A46598</f>
        <v>0</v>
      </c>
      <c r="C46598" s="5">
        <f ca="1">'classifica km'!BL46598</f>
        <v>0</v>
      </c>
    </row>
    <row r="46599" spans="2:3">
      <c r="B46599" s="5">
        <f ca="1">'classifica km'!A46599</f>
        <v>0</v>
      </c>
      <c r="C46599" s="5">
        <f ca="1">'classifica km'!BL46599</f>
        <v>0</v>
      </c>
    </row>
    <row r="46600" spans="2:3">
      <c r="B46600" s="5">
        <f ca="1">'classifica km'!A46600</f>
        <v>0</v>
      </c>
      <c r="C46600" s="5">
        <f ca="1">'classifica km'!BL46600</f>
        <v>0</v>
      </c>
    </row>
    <row r="46601" spans="2:3">
      <c r="B46601" s="5">
        <f ca="1">'classifica km'!A46601</f>
        <v>0</v>
      </c>
      <c r="C46601" s="5">
        <f ca="1">'classifica km'!BL46601</f>
        <v>0</v>
      </c>
    </row>
    <row r="46602" spans="2:3">
      <c r="B46602" s="5">
        <f ca="1">'classifica km'!A46602</f>
        <v>0</v>
      </c>
      <c r="C46602" s="5">
        <f ca="1">'classifica km'!BL46602</f>
        <v>0</v>
      </c>
    </row>
    <row r="46603" spans="2:3">
      <c r="B46603" s="5">
        <f ca="1">'classifica km'!A46603</f>
        <v>0</v>
      </c>
      <c r="C46603" s="5">
        <f ca="1">'classifica km'!BL46603</f>
        <v>0</v>
      </c>
    </row>
    <row r="46604" spans="2:3">
      <c r="B46604" s="5">
        <f ca="1">'classifica km'!A46604</f>
        <v>0</v>
      </c>
      <c r="C46604" s="5">
        <f ca="1">'classifica km'!BL46604</f>
        <v>0</v>
      </c>
    </row>
    <row r="46605" spans="2:3">
      <c r="B46605" s="5">
        <f ca="1">'classifica km'!A46605</f>
        <v>0</v>
      </c>
      <c r="C46605" s="5">
        <f ca="1">'classifica km'!BL46605</f>
        <v>0</v>
      </c>
    </row>
    <row r="46606" spans="2:3">
      <c r="B46606" s="5">
        <f ca="1">'classifica km'!A46606</f>
        <v>0</v>
      </c>
      <c r="C46606" s="5">
        <f ca="1">'classifica km'!BL46606</f>
        <v>0</v>
      </c>
    </row>
    <row r="46607" spans="2:3">
      <c r="B46607" s="5">
        <f ca="1">'classifica km'!A46607</f>
        <v>0</v>
      </c>
      <c r="C46607" s="5">
        <f ca="1">'classifica km'!BL46607</f>
        <v>0</v>
      </c>
    </row>
    <row r="46608" spans="2:3">
      <c r="B46608" s="5">
        <f ca="1">'classifica km'!A46608</f>
        <v>0</v>
      </c>
      <c r="C46608" s="5">
        <f ca="1">'classifica km'!BL46608</f>
        <v>0</v>
      </c>
    </row>
    <row r="46609" spans="2:3">
      <c r="B46609" s="5">
        <f ca="1">'classifica km'!A46609</f>
        <v>0</v>
      </c>
      <c r="C46609" s="5">
        <f ca="1">'classifica km'!BL46609</f>
        <v>0</v>
      </c>
    </row>
    <row r="46610" spans="2:3">
      <c r="B46610" s="5">
        <f ca="1">'classifica km'!A46610</f>
        <v>0</v>
      </c>
      <c r="C46610" s="5">
        <f ca="1">'classifica km'!BL46610</f>
        <v>0</v>
      </c>
    </row>
    <row r="46611" spans="2:3">
      <c r="B46611" s="5">
        <f ca="1">'classifica km'!A46611</f>
        <v>0</v>
      </c>
      <c r="C46611" s="5">
        <f ca="1">'classifica km'!BL46611</f>
        <v>0</v>
      </c>
    </row>
    <row r="46612" spans="2:3">
      <c r="B46612" s="5">
        <f ca="1">'classifica km'!A46612</f>
        <v>0</v>
      </c>
      <c r="C46612" s="5">
        <f ca="1">'classifica km'!BL46612</f>
        <v>0</v>
      </c>
    </row>
    <row r="46613" spans="2:3">
      <c r="B46613" s="5">
        <f ca="1">'classifica km'!A46613</f>
        <v>0</v>
      </c>
      <c r="C46613" s="5">
        <f ca="1">'classifica km'!BL46613</f>
        <v>0</v>
      </c>
    </row>
    <row r="46614" spans="2:3">
      <c r="B46614" s="5">
        <f ca="1">'classifica km'!A46614</f>
        <v>0</v>
      </c>
      <c r="C46614" s="5">
        <f ca="1">'classifica km'!BL46614</f>
        <v>0</v>
      </c>
    </row>
    <row r="46615" spans="2:3">
      <c r="B46615" s="5">
        <f ca="1">'classifica km'!A46615</f>
        <v>0</v>
      </c>
      <c r="C46615" s="5">
        <f ca="1">'classifica km'!BL46615</f>
        <v>0</v>
      </c>
    </row>
    <row r="46616" spans="2:3">
      <c r="B46616" s="5">
        <f ca="1">'classifica km'!A46616</f>
        <v>0</v>
      </c>
      <c r="C46616" s="5">
        <f ca="1">'classifica km'!BL46616</f>
        <v>0</v>
      </c>
    </row>
    <row r="46617" spans="2:3">
      <c r="B46617" s="5">
        <f ca="1">'classifica km'!A46617</f>
        <v>0</v>
      </c>
      <c r="C46617" s="5">
        <f ca="1">'classifica km'!BL46617</f>
        <v>0</v>
      </c>
    </row>
    <row r="46618" spans="2:3">
      <c r="B46618" s="5">
        <f ca="1">'classifica km'!A46618</f>
        <v>0</v>
      </c>
      <c r="C46618" s="5">
        <f ca="1">'classifica km'!BL46618</f>
        <v>0</v>
      </c>
    </row>
    <row r="46619" spans="2:3">
      <c r="B46619" s="5">
        <f ca="1">'classifica km'!A46619</f>
        <v>0</v>
      </c>
      <c r="C46619" s="5">
        <f ca="1">'classifica km'!BL46619</f>
        <v>0</v>
      </c>
    </row>
    <row r="46620" spans="2:3">
      <c r="B46620" s="5">
        <f ca="1">'classifica km'!A46620</f>
        <v>0</v>
      </c>
      <c r="C46620" s="5">
        <f ca="1">'classifica km'!BL46620</f>
        <v>0</v>
      </c>
    </row>
    <row r="46621" spans="2:3">
      <c r="B46621" s="5">
        <f ca="1">'classifica km'!A46621</f>
        <v>0</v>
      </c>
      <c r="C46621" s="5">
        <f ca="1">'classifica km'!BL46621</f>
        <v>0</v>
      </c>
    </row>
    <row r="46622" spans="2:3">
      <c r="B46622" s="5">
        <f ca="1">'classifica km'!A46622</f>
        <v>0</v>
      </c>
      <c r="C46622" s="5">
        <f ca="1">'classifica km'!BL46622</f>
        <v>0</v>
      </c>
    </row>
    <row r="46623" spans="2:3">
      <c r="B46623" s="5">
        <f ca="1">'classifica km'!A46623</f>
        <v>0</v>
      </c>
      <c r="C46623" s="5">
        <f ca="1">'classifica km'!BL46623</f>
        <v>0</v>
      </c>
    </row>
    <row r="46624" spans="2:3">
      <c r="B46624" s="5">
        <f ca="1">'classifica km'!A46624</f>
        <v>0</v>
      </c>
      <c r="C46624" s="5">
        <f ca="1">'classifica km'!BL46624</f>
        <v>0</v>
      </c>
    </row>
    <row r="46625" spans="2:3">
      <c r="B46625" s="5">
        <f ca="1">'classifica km'!A46625</f>
        <v>0</v>
      </c>
      <c r="C46625" s="5">
        <f ca="1">'classifica km'!BL46625</f>
        <v>0</v>
      </c>
    </row>
    <row r="46626" spans="2:3">
      <c r="B46626" s="5">
        <f ca="1">'classifica km'!A46626</f>
        <v>0</v>
      </c>
      <c r="C46626" s="5">
        <f ca="1">'classifica km'!BL46626</f>
        <v>0</v>
      </c>
    </row>
    <row r="46627" spans="2:3">
      <c r="B46627" s="5">
        <f ca="1">'classifica km'!A46627</f>
        <v>0</v>
      </c>
      <c r="C46627" s="5">
        <f ca="1">'classifica km'!BL46627</f>
        <v>0</v>
      </c>
    </row>
    <row r="46628" spans="2:3">
      <c r="B46628" s="5">
        <f ca="1">'classifica km'!A46628</f>
        <v>0</v>
      </c>
      <c r="C46628" s="5">
        <f ca="1">'classifica km'!BL46628</f>
        <v>0</v>
      </c>
    </row>
    <row r="46629" spans="2:3">
      <c r="B46629" s="5">
        <f ca="1">'classifica km'!A46629</f>
        <v>0</v>
      </c>
      <c r="C46629" s="5">
        <f ca="1">'classifica km'!BL46629</f>
        <v>0</v>
      </c>
    </row>
    <row r="46630" spans="2:3">
      <c r="B46630" s="5">
        <f ca="1">'classifica km'!A46630</f>
        <v>0</v>
      </c>
      <c r="C46630" s="5">
        <f ca="1">'classifica km'!BL46630</f>
        <v>0</v>
      </c>
    </row>
    <row r="46631" spans="2:3">
      <c r="B46631" s="5">
        <f ca="1">'classifica km'!A46631</f>
        <v>0</v>
      </c>
      <c r="C46631" s="5">
        <f ca="1">'classifica km'!BL46631</f>
        <v>0</v>
      </c>
    </row>
    <row r="46632" spans="2:3">
      <c r="B46632" s="5">
        <f ca="1">'classifica km'!A46632</f>
        <v>0</v>
      </c>
      <c r="C46632" s="5">
        <f ca="1">'classifica km'!BL46632</f>
        <v>0</v>
      </c>
    </row>
    <row r="46633" spans="2:3">
      <c r="B46633" s="5">
        <f ca="1">'classifica km'!A46633</f>
        <v>0</v>
      </c>
      <c r="C46633" s="5">
        <f ca="1">'classifica km'!BL46633</f>
        <v>0</v>
      </c>
    </row>
    <row r="46634" spans="2:3">
      <c r="B46634" s="5">
        <f ca="1">'classifica km'!A46634</f>
        <v>0</v>
      </c>
      <c r="C46634" s="5">
        <f ca="1">'classifica km'!BL46634</f>
        <v>0</v>
      </c>
    </row>
    <row r="46635" spans="2:3">
      <c r="B46635" s="5">
        <f ca="1">'classifica km'!A46635</f>
        <v>0</v>
      </c>
      <c r="C46635" s="5">
        <f ca="1">'classifica km'!BL46635</f>
        <v>0</v>
      </c>
    </row>
    <row r="46636" spans="2:3">
      <c r="B46636" s="5">
        <f ca="1">'classifica km'!A46636</f>
        <v>0</v>
      </c>
      <c r="C46636" s="5">
        <f ca="1">'classifica km'!BL46636</f>
        <v>0</v>
      </c>
    </row>
    <row r="46637" spans="2:3">
      <c r="B46637" s="5">
        <f ca="1">'classifica km'!A46637</f>
        <v>0</v>
      </c>
      <c r="C46637" s="5">
        <f ca="1">'classifica km'!BL46637</f>
        <v>0</v>
      </c>
    </row>
    <row r="46638" spans="2:3">
      <c r="B46638" s="5">
        <f ca="1">'classifica km'!A46638</f>
        <v>0</v>
      </c>
      <c r="C46638" s="5">
        <f ca="1">'classifica km'!BL46638</f>
        <v>0</v>
      </c>
    </row>
    <row r="46639" spans="2:3">
      <c r="B46639" s="5">
        <f ca="1">'classifica km'!A46639</f>
        <v>0</v>
      </c>
      <c r="C46639" s="5">
        <f ca="1">'classifica km'!BL46639</f>
        <v>0</v>
      </c>
    </row>
    <row r="46640" spans="2:3">
      <c r="B46640" s="5">
        <f ca="1">'classifica km'!A46640</f>
        <v>0</v>
      </c>
      <c r="C46640" s="5">
        <f ca="1">'classifica km'!BL46640</f>
        <v>0</v>
      </c>
    </row>
    <row r="46641" spans="2:3">
      <c r="B46641" s="5">
        <f ca="1">'classifica km'!A46641</f>
        <v>0</v>
      </c>
      <c r="C46641" s="5">
        <f ca="1">'classifica km'!BL46641</f>
        <v>0</v>
      </c>
    </row>
    <row r="46642" spans="2:3">
      <c r="B46642" s="5">
        <f ca="1">'classifica km'!A46642</f>
        <v>0</v>
      </c>
      <c r="C46642" s="5">
        <f ca="1">'classifica km'!BL46642</f>
        <v>0</v>
      </c>
    </row>
    <row r="46643" spans="2:3">
      <c r="B46643" s="5">
        <f ca="1">'classifica km'!A46643</f>
        <v>0</v>
      </c>
      <c r="C46643" s="5">
        <f ca="1">'classifica km'!BL46643</f>
        <v>0</v>
      </c>
    </row>
    <row r="46644" spans="2:3">
      <c r="B46644" s="5">
        <f ca="1">'classifica km'!A46644</f>
        <v>0</v>
      </c>
      <c r="C46644" s="5">
        <f ca="1">'classifica km'!BL46644</f>
        <v>0</v>
      </c>
    </row>
    <row r="46645" spans="2:3">
      <c r="B46645" s="5">
        <f ca="1">'classifica km'!A46645</f>
        <v>0</v>
      </c>
      <c r="C46645" s="5">
        <f ca="1">'classifica km'!BL46645</f>
        <v>0</v>
      </c>
    </row>
    <row r="46646" spans="2:3">
      <c r="B46646" s="5">
        <f ca="1">'classifica km'!A46646</f>
        <v>0</v>
      </c>
      <c r="C46646" s="5">
        <f ca="1">'classifica km'!BL46646</f>
        <v>0</v>
      </c>
    </row>
    <row r="46647" spans="2:3">
      <c r="B46647" s="5">
        <f ca="1">'classifica km'!A46647</f>
        <v>0</v>
      </c>
      <c r="C46647" s="5">
        <f ca="1">'classifica km'!BL46647</f>
        <v>0</v>
      </c>
    </row>
    <row r="46648" spans="2:3">
      <c r="B46648" s="5">
        <f ca="1">'classifica km'!A46648</f>
        <v>0</v>
      </c>
      <c r="C46648" s="5">
        <f ca="1">'classifica km'!BL46648</f>
        <v>0</v>
      </c>
    </row>
    <row r="46649" spans="2:3">
      <c r="B46649" s="5">
        <f ca="1">'classifica km'!A46649</f>
        <v>0</v>
      </c>
      <c r="C46649" s="5">
        <f ca="1">'classifica km'!BL46649</f>
        <v>0</v>
      </c>
    </row>
    <row r="46650" spans="2:3">
      <c r="B46650" s="5">
        <f ca="1">'classifica km'!A46650</f>
        <v>0</v>
      </c>
      <c r="C46650" s="5">
        <f ca="1">'classifica km'!BL46650</f>
        <v>0</v>
      </c>
    </row>
    <row r="46651" spans="2:3">
      <c r="B46651" s="5">
        <f ca="1">'classifica km'!A46651</f>
        <v>0</v>
      </c>
      <c r="C46651" s="5">
        <f ca="1">'classifica km'!BL46651</f>
        <v>0</v>
      </c>
    </row>
    <row r="46652" spans="2:3">
      <c r="B46652" s="5">
        <f ca="1">'classifica km'!A46652</f>
        <v>0</v>
      </c>
      <c r="C46652" s="5">
        <f ca="1">'classifica km'!BL46652</f>
        <v>0</v>
      </c>
    </row>
    <row r="46653" spans="2:3">
      <c r="B46653" s="5">
        <f ca="1">'classifica km'!A46653</f>
        <v>0</v>
      </c>
      <c r="C46653" s="5">
        <f ca="1">'classifica km'!BL46653</f>
        <v>0</v>
      </c>
    </row>
    <row r="46654" spans="2:3">
      <c r="B46654" s="5">
        <f ca="1">'classifica km'!A46654</f>
        <v>0</v>
      </c>
      <c r="C46654" s="5">
        <f ca="1">'classifica km'!BL46654</f>
        <v>0</v>
      </c>
    </row>
    <row r="46655" spans="2:3">
      <c r="B46655" s="5">
        <f ca="1">'classifica km'!A46655</f>
        <v>0</v>
      </c>
      <c r="C46655" s="5">
        <f ca="1">'classifica km'!BL46655</f>
        <v>0</v>
      </c>
    </row>
    <row r="46656" spans="2:3">
      <c r="B46656" s="5">
        <f ca="1">'classifica km'!A46656</f>
        <v>0</v>
      </c>
      <c r="C46656" s="5">
        <f ca="1">'classifica km'!BL46656</f>
        <v>0</v>
      </c>
    </row>
    <row r="46657" spans="2:3">
      <c r="B46657" s="5">
        <f ca="1">'classifica km'!A46657</f>
        <v>0</v>
      </c>
      <c r="C46657" s="5">
        <f ca="1">'classifica km'!BL46657</f>
        <v>0</v>
      </c>
    </row>
    <row r="46658" spans="2:3">
      <c r="B46658" s="5">
        <f ca="1">'classifica km'!A46658</f>
        <v>0</v>
      </c>
      <c r="C46658" s="5">
        <f ca="1">'classifica km'!BL46658</f>
        <v>0</v>
      </c>
    </row>
    <row r="46659" spans="2:3">
      <c r="B46659" s="5">
        <f ca="1">'classifica km'!A46659</f>
        <v>0</v>
      </c>
      <c r="C46659" s="5">
        <f ca="1">'classifica km'!BL46659</f>
        <v>0</v>
      </c>
    </row>
    <row r="46660" spans="2:3">
      <c r="B46660" s="5">
        <f ca="1">'classifica km'!A46660</f>
        <v>0</v>
      </c>
      <c r="C46660" s="5">
        <f ca="1">'classifica km'!BL46660</f>
        <v>0</v>
      </c>
    </row>
    <row r="46661" spans="2:3">
      <c r="B46661" s="5">
        <f ca="1">'classifica km'!A46661</f>
        <v>0</v>
      </c>
      <c r="C46661" s="5">
        <f ca="1">'classifica km'!BL46661</f>
        <v>0</v>
      </c>
    </row>
    <row r="46662" spans="2:3">
      <c r="B46662" s="5">
        <f ca="1">'classifica km'!A46662</f>
        <v>0</v>
      </c>
      <c r="C46662" s="5">
        <f ca="1">'classifica km'!BL46662</f>
        <v>0</v>
      </c>
    </row>
    <row r="46663" spans="2:3">
      <c r="B46663" s="5">
        <f ca="1">'classifica km'!A46663</f>
        <v>0</v>
      </c>
      <c r="C46663" s="5">
        <f ca="1">'classifica km'!BL46663</f>
        <v>0</v>
      </c>
    </row>
    <row r="46664" spans="2:3">
      <c r="B46664" s="5">
        <f ca="1">'classifica km'!A46664</f>
        <v>0</v>
      </c>
      <c r="C46664" s="5">
        <f ca="1">'classifica km'!BL46664</f>
        <v>0</v>
      </c>
    </row>
    <row r="46665" spans="2:3">
      <c r="B46665" s="5">
        <f ca="1">'classifica km'!A46665</f>
        <v>0</v>
      </c>
      <c r="C46665" s="5">
        <f ca="1">'classifica km'!BL46665</f>
        <v>0</v>
      </c>
    </row>
    <row r="46666" spans="2:3">
      <c r="B46666" s="5">
        <f ca="1">'classifica km'!A46666</f>
        <v>0</v>
      </c>
      <c r="C46666" s="5">
        <f ca="1">'classifica km'!BL46666</f>
        <v>0</v>
      </c>
    </row>
    <row r="46667" spans="2:3">
      <c r="B46667" s="5">
        <f ca="1">'classifica km'!A46667</f>
        <v>0</v>
      </c>
      <c r="C46667" s="5">
        <f ca="1">'classifica km'!BL46667</f>
        <v>0</v>
      </c>
    </row>
    <row r="46668" spans="2:3">
      <c r="B46668" s="5">
        <f ca="1">'classifica km'!A46668</f>
        <v>0</v>
      </c>
      <c r="C46668" s="5">
        <f ca="1">'classifica km'!BL46668</f>
        <v>0</v>
      </c>
    </row>
    <row r="46669" spans="2:3">
      <c r="B46669" s="5">
        <f ca="1">'classifica km'!A46669</f>
        <v>0</v>
      </c>
      <c r="C46669" s="5">
        <f ca="1">'classifica km'!BL46669</f>
        <v>0</v>
      </c>
    </row>
    <row r="46670" spans="2:3">
      <c r="B46670" s="5">
        <f ca="1">'classifica km'!A46670</f>
        <v>0</v>
      </c>
      <c r="C46670" s="5">
        <f ca="1">'classifica km'!BL46670</f>
        <v>0</v>
      </c>
    </row>
    <row r="46671" spans="2:3">
      <c r="B46671" s="5">
        <f ca="1">'classifica km'!A46671</f>
        <v>0</v>
      </c>
      <c r="C46671" s="5">
        <f ca="1">'classifica km'!BL46671</f>
        <v>0</v>
      </c>
    </row>
    <row r="46672" spans="2:3">
      <c r="B46672" s="5">
        <f ca="1">'classifica km'!A46672</f>
        <v>0</v>
      </c>
      <c r="C46672" s="5">
        <f ca="1">'classifica km'!BL46672</f>
        <v>0</v>
      </c>
    </row>
    <row r="46673" spans="2:3">
      <c r="B46673" s="5">
        <f ca="1">'classifica km'!A46673</f>
        <v>0</v>
      </c>
      <c r="C46673" s="5">
        <f ca="1">'classifica km'!BL46673</f>
        <v>0</v>
      </c>
    </row>
    <row r="46674" spans="2:3">
      <c r="B46674" s="5">
        <f ca="1">'classifica km'!A46674</f>
        <v>0</v>
      </c>
      <c r="C46674" s="5">
        <f ca="1">'classifica km'!BL46674</f>
        <v>0</v>
      </c>
    </row>
    <row r="46675" spans="2:3">
      <c r="B46675" s="5">
        <f ca="1">'classifica km'!A46675</f>
        <v>0</v>
      </c>
      <c r="C46675" s="5">
        <f ca="1">'classifica km'!BL46675</f>
        <v>0</v>
      </c>
    </row>
    <row r="46676" spans="2:3">
      <c r="B46676" s="5">
        <f ca="1">'classifica km'!A46676</f>
        <v>0</v>
      </c>
      <c r="C46676" s="5">
        <f ca="1">'classifica km'!BL46676</f>
        <v>0</v>
      </c>
    </row>
    <row r="46677" spans="2:3">
      <c r="B46677" s="5">
        <f ca="1">'classifica km'!A46677</f>
        <v>0</v>
      </c>
      <c r="C46677" s="5">
        <f ca="1">'classifica km'!BL46677</f>
        <v>0</v>
      </c>
    </row>
    <row r="46678" spans="2:3">
      <c r="B46678" s="5">
        <f ca="1">'classifica km'!A46678</f>
        <v>0</v>
      </c>
      <c r="C46678" s="5">
        <f ca="1">'classifica km'!BL46678</f>
        <v>0</v>
      </c>
    </row>
    <row r="46679" spans="2:3">
      <c r="B46679" s="5">
        <f ca="1">'classifica km'!A46679</f>
        <v>0</v>
      </c>
      <c r="C46679" s="5">
        <f ca="1">'classifica km'!BL46679</f>
        <v>0</v>
      </c>
    </row>
    <row r="46680" spans="2:3">
      <c r="B46680" s="5">
        <f ca="1">'classifica km'!A46680</f>
        <v>0</v>
      </c>
      <c r="C46680" s="5">
        <f ca="1">'classifica km'!BL46680</f>
        <v>0</v>
      </c>
    </row>
    <row r="46681" spans="2:3">
      <c r="B46681" s="5">
        <f ca="1">'classifica km'!A46681</f>
        <v>0</v>
      </c>
      <c r="C46681" s="5">
        <f ca="1">'classifica km'!BL46681</f>
        <v>0</v>
      </c>
    </row>
    <row r="46682" spans="2:3">
      <c r="B46682" s="5">
        <f ca="1">'classifica km'!A46682</f>
        <v>0</v>
      </c>
      <c r="C46682" s="5">
        <f ca="1">'classifica km'!BL46682</f>
        <v>0</v>
      </c>
    </row>
    <row r="46683" spans="2:3">
      <c r="B46683" s="5">
        <f ca="1">'classifica km'!A46683</f>
        <v>0</v>
      </c>
      <c r="C46683" s="5">
        <f ca="1">'classifica km'!BL46683</f>
        <v>0</v>
      </c>
    </row>
    <row r="46684" spans="2:3">
      <c r="B46684" s="5">
        <f ca="1">'classifica km'!A46684</f>
        <v>0</v>
      </c>
      <c r="C46684" s="5">
        <f ca="1">'classifica km'!BL46684</f>
        <v>0</v>
      </c>
    </row>
    <row r="46685" spans="2:3">
      <c r="B46685" s="5">
        <f ca="1">'classifica km'!A46685</f>
        <v>0</v>
      </c>
      <c r="C46685" s="5">
        <f ca="1">'classifica km'!BL46685</f>
        <v>0</v>
      </c>
    </row>
    <row r="46686" spans="2:3">
      <c r="B46686" s="5">
        <f ca="1">'classifica km'!A46686</f>
        <v>0</v>
      </c>
      <c r="C46686" s="5">
        <f ca="1">'classifica km'!BL46686</f>
        <v>0</v>
      </c>
    </row>
    <row r="46687" spans="2:3">
      <c r="B46687" s="5">
        <f ca="1">'classifica km'!A46687</f>
        <v>0</v>
      </c>
      <c r="C46687" s="5">
        <f ca="1">'classifica km'!BL46687</f>
        <v>0</v>
      </c>
    </row>
    <row r="46688" spans="2:3">
      <c r="B46688" s="5">
        <f ca="1">'classifica km'!A46688</f>
        <v>0</v>
      </c>
      <c r="C46688" s="5">
        <f ca="1">'classifica km'!BL46688</f>
        <v>0</v>
      </c>
    </row>
    <row r="46689" spans="2:3">
      <c r="B46689" s="5">
        <f ca="1">'classifica km'!A46689</f>
        <v>0</v>
      </c>
      <c r="C46689" s="5">
        <f ca="1">'classifica km'!BL46689</f>
        <v>0</v>
      </c>
    </row>
    <row r="46690" spans="2:3">
      <c r="B46690" s="5">
        <f ca="1">'classifica km'!A46690</f>
        <v>0</v>
      </c>
      <c r="C46690" s="5">
        <f ca="1">'classifica km'!BL46690</f>
        <v>0</v>
      </c>
    </row>
    <row r="46691" spans="2:3">
      <c r="B46691" s="5">
        <f ca="1">'classifica km'!A46691</f>
        <v>0</v>
      </c>
      <c r="C46691" s="5">
        <f ca="1">'classifica km'!BL46691</f>
        <v>0</v>
      </c>
    </row>
    <row r="46692" spans="2:3">
      <c r="B46692" s="5">
        <f ca="1">'classifica km'!A46692</f>
        <v>0</v>
      </c>
      <c r="C46692" s="5">
        <f ca="1">'classifica km'!BL46692</f>
        <v>0</v>
      </c>
    </row>
    <row r="46693" spans="2:3">
      <c r="B46693" s="5">
        <f ca="1">'classifica km'!A46693</f>
        <v>0</v>
      </c>
      <c r="C46693" s="5">
        <f ca="1">'classifica km'!BL46693</f>
        <v>0</v>
      </c>
    </row>
    <row r="46694" spans="2:3">
      <c r="B46694" s="5">
        <f ca="1">'classifica km'!A46694</f>
        <v>0</v>
      </c>
      <c r="C46694" s="5">
        <f ca="1">'classifica km'!BL46694</f>
        <v>0</v>
      </c>
    </row>
    <row r="46695" spans="2:3">
      <c r="B46695" s="5">
        <f ca="1">'classifica km'!A46695</f>
        <v>0</v>
      </c>
      <c r="C46695" s="5">
        <f ca="1">'classifica km'!BL46695</f>
        <v>0</v>
      </c>
    </row>
    <row r="46696" spans="2:3">
      <c r="B46696" s="5">
        <f ca="1">'classifica km'!A46696</f>
        <v>0</v>
      </c>
      <c r="C46696" s="5">
        <f ca="1">'classifica km'!BL46696</f>
        <v>0</v>
      </c>
    </row>
    <row r="46697" spans="2:3">
      <c r="B46697" s="5">
        <f ca="1">'classifica km'!A46697</f>
        <v>0</v>
      </c>
      <c r="C46697" s="5">
        <f ca="1">'classifica km'!BL46697</f>
        <v>0</v>
      </c>
    </row>
    <row r="46698" spans="2:3">
      <c r="B46698" s="5">
        <f ca="1">'classifica km'!A46698</f>
        <v>0</v>
      </c>
      <c r="C46698" s="5">
        <f ca="1">'classifica km'!BL46698</f>
        <v>0</v>
      </c>
    </row>
    <row r="46699" spans="2:3">
      <c r="B46699" s="5">
        <f ca="1">'classifica km'!A46699</f>
        <v>0</v>
      </c>
      <c r="C46699" s="5">
        <f ca="1">'classifica km'!BL46699</f>
        <v>0</v>
      </c>
    </row>
    <row r="46700" spans="2:3">
      <c r="B46700" s="5">
        <f ca="1">'classifica km'!A46700</f>
        <v>0</v>
      </c>
      <c r="C46700" s="5">
        <f ca="1">'classifica km'!BL46700</f>
        <v>0</v>
      </c>
    </row>
    <row r="46701" spans="2:3">
      <c r="B46701" s="5">
        <f ca="1">'classifica km'!A46701</f>
        <v>0</v>
      </c>
      <c r="C46701" s="5">
        <f ca="1">'classifica km'!BL46701</f>
        <v>0</v>
      </c>
    </row>
    <row r="46702" spans="2:3">
      <c r="B46702" s="5">
        <f ca="1">'classifica km'!A46702</f>
        <v>0</v>
      </c>
      <c r="C46702" s="5">
        <f ca="1">'classifica km'!BL46702</f>
        <v>0</v>
      </c>
    </row>
    <row r="46703" spans="2:3">
      <c r="B46703" s="5">
        <f ca="1">'classifica km'!A46703</f>
        <v>0</v>
      </c>
      <c r="C46703" s="5">
        <f ca="1">'classifica km'!BL46703</f>
        <v>0</v>
      </c>
    </row>
    <row r="46704" spans="2:3">
      <c r="B46704" s="5">
        <f ca="1">'classifica km'!A46704</f>
        <v>0</v>
      </c>
      <c r="C46704" s="5">
        <f ca="1">'classifica km'!BL46704</f>
        <v>0</v>
      </c>
    </row>
    <row r="46705" spans="2:3">
      <c r="B46705" s="5">
        <f ca="1">'classifica km'!A46705</f>
        <v>0</v>
      </c>
      <c r="C46705" s="5">
        <f ca="1">'classifica km'!BL46705</f>
        <v>0</v>
      </c>
    </row>
    <row r="46706" spans="2:3">
      <c r="B46706" s="5">
        <f ca="1">'classifica km'!A46706</f>
        <v>0</v>
      </c>
      <c r="C46706" s="5">
        <f ca="1">'classifica km'!BL46706</f>
        <v>0</v>
      </c>
    </row>
    <row r="46707" spans="2:3">
      <c r="B46707" s="5">
        <f ca="1">'classifica km'!A46707</f>
        <v>0</v>
      </c>
      <c r="C46707" s="5">
        <f ca="1">'classifica km'!BL46707</f>
        <v>0</v>
      </c>
    </row>
    <row r="46708" spans="2:3">
      <c r="B46708" s="5">
        <f ca="1">'classifica km'!A46708</f>
        <v>0</v>
      </c>
      <c r="C46708" s="5">
        <f ca="1">'classifica km'!BL46708</f>
        <v>0</v>
      </c>
    </row>
    <row r="46709" spans="2:3">
      <c r="B46709" s="5">
        <f ca="1">'classifica km'!A46709</f>
        <v>0</v>
      </c>
      <c r="C46709" s="5">
        <f ca="1">'classifica km'!BL46709</f>
        <v>0</v>
      </c>
    </row>
    <row r="46710" spans="2:3">
      <c r="B46710" s="5">
        <f ca="1">'classifica km'!A46710</f>
        <v>0</v>
      </c>
      <c r="C46710" s="5">
        <f ca="1">'classifica km'!BL46710</f>
        <v>0</v>
      </c>
    </row>
    <row r="46711" spans="2:3">
      <c r="B46711" s="5">
        <f ca="1">'classifica km'!A46711</f>
        <v>0</v>
      </c>
      <c r="C46711" s="5">
        <f ca="1">'classifica km'!BL46711</f>
        <v>0</v>
      </c>
    </row>
    <row r="46712" spans="2:3">
      <c r="B46712" s="5">
        <f ca="1">'classifica km'!A46712</f>
        <v>0</v>
      </c>
      <c r="C46712" s="5">
        <f ca="1">'classifica km'!BL46712</f>
        <v>0</v>
      </c>
    </row>
    <row r="46713" spans="2:3">
      <c r="B46713" s="5">
        <f ca="1">'classifica km'!A46713</f>
        <v>0</v>
      </c>
      <c r="C46713" s="5">
        <f ca="1">'classifica km'!BL46713</f>
        <v>0</v>
      </c>
    </row>
    <row r="46714" spans="2:3">
      <c r="B46714" s="5">
        <f ca="1">'classifica km'!A46714</f>
        <v>0</v>
      </c>
      <c r="C46714" s="5">
        <f ca="1">'classifica km'!BL46714</f>
        <v>0</v>
      </c>
    </row>
    <row r="46715" spans="2:3">
      <c r="B46715" s="5">
        <f ca="1">'classifica km'!A46715</f>
        <v>0</v>
      </c>
      <c r="C46715" s="5">
        <f ca="1">'classifica km'!BL46715</f>
        <v>0</v>
      </c>
    </row>
    <row r="46716" spans="2:3">
      <c r="B46716" s="5">
        <f ca="1">'classifica km'!A46716</f>
        <v>0</v>
      </c>
      <c r="C46716" s="5">
        <f ca="1">'classifica km'!BL46716</f>
        <v>0</v>
      </c>
    </row>
    <row r="46717" spans="2:3">
      <c r="B46717" s="5">
        <f ca="1">'classifica km'!A46717</f>
        <v>0</v>
      </c>
      <c r="C46717" s="5">
        <f ca="1">'classifica km'!BL46717</f>
        <v>0</v>
      </c>
    </row>
    <row r="46718" spans="2:3">
      <c r="B46718" s="5">
        <f ca="1">'classifica km'!A46718</f>
        <v>0</v>
      </c>
      <c r="C46718" s="5">
        <f ca="1">'classifica km'!BL46718</f>
        <v>0</v>
      </c>
    </row>
    <row r="46719" spans="2:3">
      <c r="B46719" s="5">
        <f ca="1">'classifica km'!A46719</f>
        <v>0</v>
      </c>
      <c r="C46719" s="5">
        <f ca="1">'classifica km'!BL46719</f>
        <v>0</v>
      </c>
    </row>
    <row r="46720" spans="2:3">
      <c r="B46720" s="5">
        <f ca="1">'classifica km'!A46720</f>
        <v>0</v>
      </c>
      <c r="C46720" s="5">
        <f ca="1">'classifica km'!BL46720</f>
        <v>0</v>
      </c>
    </row>
    <row r="46721" spans="2:3">
      <c r="B46721" s="5">
        <f ca="1">'classifica km'!A46721</f>
        <v>0</v>
      </c>
      <c r="C46721" s="5">
        <f ca="1">'classifica km'!BL46721</f>
        <v>0</v>
      </c>
    </row>
    <row r="46722" spans="2:3">
      <c r="B46722" s="5">
        <f ca="1">'classifica km'!A46722</f>
        <v>0</v>
      </c>
      <c r="C46722" s="5">
        <f ca="1">'classifica km'!BL46722</f>
        <v>0</v>
      </c>
    </row>
    <row r="46723" spans="2:3">
      <c r="B46723" s="5">
        <f ca="1">'classifica km'!A46723</f>
        <v>0</v>
      </c>
      <c r="C46723" s="5">
        <f ca="1">'classifica km'!BL46723</f>
        <v>0</v>
      </c>
    </row>
    <row r="46724" spans="2:3">
      <c r="B46724" s="5">
        <f ca="1">'classifica km'!A46724</f>
        <v>0</v>
      </c>
      <c r="C46724" s="5">
        <f ca="1">'classifica km'!BL46724</f>
        <v>0</v>
      </c>
    </row>
    <row r="46725" spans="2:3">
      <c r="B46725" s="5">
        <f ca="1">'classifica km'!A46725</f>
        <v>0</v>
      </c>
      <c r="C46725" s="5">
        <f ca="1">'classifica km'!BL46725</f>
        <v>0</v>
      </c>
    </row>
    <row r="46726" spans="2:3">
      <c r="B46726" s="5">
        <f ca="1">'classifica km'!A46726</f>
        <v>0</v>
      </c>
      <c r="C46726" s="5">
        <f ca="1">'classifica km'!BL46726</f>
        <v>0</v>
      </c>
    </row>
    <row r="46727" spans="2:3">
      <c r="B46727" s="5">
        <f ca="1">'classifica km'!A46727</f>
        <v>0</v>
      </c>
      <c r="C46727" s="5">
        <f ca="1">'classifica km'!BL46727</f>
        <v>0</v>
      </c>
    </row>
    <row r="46728" spans="2:3">
      <c r="B46728" s="5">
        <f ca="1">'classifica km'!A46728</f>
        <v>0</v>
      </c>
      <c r="C46728" s="5">
        <f ca="1">'classifica km'!BL46728</f>
        <v>0</v>
      </c>
    </row>
    <row r="46729" spans="2:3">
      <c r="B46729" s="5">
        <f ca="1">'classifica km'!A46729</f>
        <v>0</v>
      </c>
      <c r="C46729" s="5">
        <f ca="1">'classifica km'!BL46729</f>
        <v>0</v>
      </c>
    </row>
    <row r="46730" spans="2:3">
      <c r="B46730" s="5">
        <f ca="1">'classifica km'!A46730</f>
        <v>0</v>
      </c>
      <c r="C46730" s="5">
        <f ca="1">'classifica km'!BL46730</f>
        <v>0</v>
      </c>
    </row>
    <row r="46731" spans="2:3">
      <c r="B46731" s="5">
        <f ca="1">'classifica km'!A46731</f>
        <v>0</v>
      </c>
      <c r="C46731" s="5">
        <f ca="1">'classifica km'!BL46731</f>
        <v>0</v>
      </c>
    </row>
    <row r="46732" spans="2:3">
      <c r="B46732" s="5">
        <f ca="1">'classifica km'!A46732</f>
        <v>0</v>
      </c>
      <c r="C46732" s="5">
        <f ca="1">'classifica km'!BL46732</f>
        <v>0</v>
      </c>
    </row>
    <row r="46733" spans="2:3">
      <c r="B46733" s="5">
        <f ca="1">'classifica km'!A46733</f>
        <v>0</v>
      </c>
      <c r="C46733" s="5">
        <f ca="1">'classifica km'!BL46733</f>
        <v>0</v>
      </c>
    </row>
    <row r="46734" spans="2:3">
      <c r="B46734" s="5">
        <f ca="1">'classifica km'!A46734</f>
        <v>0</v>
      </c>
      <c r="C46734" s="5">
        <f ca="1">'classifica km'!BL46734</f>
        <v>0</v>
      </c>
    </row>
    <row r="46735" spans="2:3">
      <c r="B46735" s="5">
        <f ca="1">'classifica km'!A46735</f>
        <v>0</v>
      </c>
      <c r="C46735" s="5">
        <f ca="1">'classifica km'!BL46735</f>
        <v>0</v>
      </c>
    </row>
    <row r="46736" spans="2:3">
      <c r="B46736" s="5">
        <f ca="1">'classifica km'!A46736</f>
        <v>0</v>
      </c>
      <c r="C46736" s="5">
        <f ca="1">'classifica km'!BL46736</f>
        <v>0</v>
      </c>
    </row>
    <row r="46737" spans="2:3">
      <c r="B46737" s="5">
        <f ca="1">'classifica km'!A46737</f>
        <v>0</v>
      </c>
      <c r="C46737" s="5">
        <f ca="1">'classifica km'!BL46737</f>
        <v>0</v>
      </c>
    </row>
    <row r="46738" spans="2:3">
      <c r="B46738" s="5">
        <f ca="1">'classifica km'!A46738</f>
        <v>0</v>
      </c>
      <c r="C46738" s="5">
        <f ca="1">'classifica km'!BL46738</f>
        <v>0</v>
      </c>
    </row>
    <row r="46739" spans="2:3">
      <c r="B46739" s="5">
        <f ca="1">'classifica km'!A46739</f>
        <v>0</v>
      </c>
      <c r="C46739" s="5">
        <f ca="1">'classifica km'!BL46739</f>
        <v>0</v>
      </c>
    </row>
    <row r="46740" spans="2:3">
      <c r="B46740" s="5">
        <f ca="1">'classifica km'!A46740</f>
        <v>0</v>
      </c>
      <c r="C46740" s="5">
        <f ca="1">'classifica km'!BL46740</f>
        <v>0</v>
      </c>
    </row>
    <row r="46741" spans="2:3">
      <c r="B46741" s="5">
        <f ca="1">'classifica km'!A46741</f>
        <v>0</v>
      </c>
      <c r="C46741" s="5">
        <f ca="1">'classifica km'!BL46741</f>
        <v>0</v>
      </c>
    </row>
    <row r="46742" spans="2:3">
      <c r="B46742" s="5">
        <f ca="1">'classifica km'!A46742</f>
        <v>0</v>
      </c>
      <c r="C46742" s="5">
        <f ca="1">'classifica km'!BL46742</f>
        <v>0</v>
      </c>
    </row>
    <row r="46743" spans="2:3">
      <c r="B46743" s="5">
        <f ca="1">'classifica km'!A46743</f>
        <v>0</v>
      </c>
      <c r="C46743" s="5">
        <f ca="1">'classifica km'!BL46743</f>
        <v>0</v>
      </c>
    </row>
    <row r="46744" spans="2:3">
      <c r="B46744" s="5">
        <f ca="1">'classifica km'!A46744</f>
        <v>0</v>
      </c>
      <c r="C46744" s="5">
        <f ca="1">'classifica km'!BL46744</f>
        <v>0</v>
      </c>
    </row>
    <row r="46745" spans="2:3">
      <c r="B46745" s="5">
        <f ca="1">'classifica km'!A46745</f>
        <v>0</v>
      </c>
      <c r="C46745" s="5">
        <f ca="1">'classifica km'!BL46745</f>
        <v>0</v>
      </c>
    </row>
    <row r="46746" spans="2:3">
      <c r="B46746" s="5">
        <f ca="1">'classifica km'!A46746</f>
        <v>0</v>
      </c>
      <c r="C46746" s="5">
        <f ca="1">'classifica km'!BL46746</f>
        <v>0</v>
      </c>
    </row>
    <row r="46747" spans="2:3">
      <c r="B46747" s="5">
        <f ca="1">'classifica km'!A46747</f>
        <v>0</v>
      </c>
      <c r="C46747" s="5">
        <f ca="1">'classifica km'!BL46747</f>
        <v>0</v>
      </c>
    </row>
    <row r="46748" spans="2:3">
      <c r="B46748" s="5">
        <f ca="1">'classifica km'!A46748</f>
        <v>0</v>
      </c>
      <c r="C46748" s="5">
        <f ca="1">'classifica km'!BL46748</f>
        <v>0</v>
      </c>
    </row>
    <row r="46749" spans="2:3">
      <c r="B46749" s="5">
        <f ca="1">'classifica km'!A46749</f>
        <v>0</v>
      </c>
      <c r="C46749" s="5">
        <f ca="1">'classifica km'!BL46749</f>
        <v>0</v>
      </c>
    </row>
    <row r="46750" spans="2:3">
      <c r="B46750" s="5">
        <f ca="1">'classifica km'!A46750</f>
        <v>0</v>
      </c>
      <c r="C46750" s="5">
        <f ca="1">'classifica km'!BL46750</f>
        <v>0</v>
      </c>
    </row>
    <row r="46751" spans="2:3">
      <c r="B46751" s="5">
        <f ca="1">'classifica km'!A46751</f>
        <v>0</v>
      </c>
      <c r="C46751" s="5">
        <f ca="1">'classifica km'!BL46751</f>
        <v>0</v>
      </c>
    </row>
    <row r="46752" spans="2:3">
      <c r="B46752" s="5">
        <f ca="1">'classifica km'!A46752</f>
        <v>0</v>
      </c>
      <c r="C46752" s="5">
        <f ca="1">'classifica km'!BL46752</f>
        <v>0</v>
      </c>
    </row>
    <row r="46753" spans="2:3">
      <c r="B46753" s="5">
        <f ca="1">'classifica km'!A46753</f>
        <v>0</v>
      </c>
      <c r="C46753" s="5">
        <f ca="1">'classifica km'!BL46753</f>
        <v>0</v>
      </c>
    </row>
    <row r="46754" spans="2:3">
      <c r="B46754" s="5">
        <f ca="1">'classifica km'!A46754</f>
        <v>0</v>
      </c>
      <c r="C46754" s="5">
        <f ca="1">'classifica km'!BL46754</f>
        <v>0</v>
      </c>
    </row>
    <row r="46755" spans="2:3">
      <c r="B46755" s="5">
        <f ca="1">'classifica km'!A46755</f>
        <v>0</v>
      </c>
      <c r="C46755" s="5">
        <f ca="1">'classifica km'!BL46755</f>
        <v>0</v>
      </c>
    </row>
    <row r="46756" spans="2:3">
      <c r="B46756" s="5">
        <f ca="1">'classifica km'!A46756</f>
        <v>0</v>
      </c>
      <c r="C46756" s="5">
        <f ca="1">'classifica km'!BL46756</f>
        <v>0</v>
      </c>
    </row>
    <row r="46757" spans="2:3">
      <c r="B46757" s="5">
        <f ca="1">'classifica km'!A46757</f>
        <v>0</v>
      </c>
      <c r="C46757" s="5">
        <f ca="1">'classifica km'!BL46757</f>
        <v>0</v>
      </c>
    </row>
    <row r="46758" spans="2:3">
      <c r="B46758" s="5">
        <f ca="1">'classifica km'!A46758</f>
        <v>0</v>
      </c>
      <c r="C46758" s="5">
        <f ca="1">'classifica km'!BL46758</f>
        <v>0</v>
      </c>
    </row>
    <row r="46759" spans="2:3">
      <c r="B46759" s="5">
        <f ca="1">'classifica km'!A46759</f>
        <v>0</v>
      </c>
      <c r="C46759" s="5">
        <f ca="1">'classifica km'!BL46759</f>
        <v>0</v>
      </c>
    </row>
    <row r="46760" spans="2:3">
      <c r="B46760" s="5">
        <f ca="1">'classifica km'!A46760</f>
        <v>0</v>
      </c>
      <c r="C46760" s="5">
        <f ca="1">'classifica km'!BL46760</f>
        <v>0</v>
      </c>
    </row>
    <row r="46761" spans="2:3">
      <c r="B46761" s="5">
        <f ca="1">'classifica km'!A46761</f>
        <v>0</v>
      </c>
      <c r="C46761" s="5">
        <f ca="1">'classifica km'!BL46761</f>
        <v>0</v>
      </c>
    </row>
    <row r="46762" spans="2:3">
      <c r="B46762" s="5">
        <f ca="1">'classifica km'!A46762</f>
        <v>0</v>
      </c>
      <c r="C46762" s="5">
        <f ca="1">'classifica km'!BL46762</f>
        <v>0</v>
      </c>
    </row>
    <row r="46763" spans="2:3">
      <c r="B46763" s="5">
        <f ca="1">'classifica km'!A46763</f>
        <v>0</v>
      </c>
      <c r="C46763" s="5">
        <f ca="1">'classifica km'!BL46763</f>
        <v>0</v>
      </c>
    </row>
    <row r="46764" spans="2:3">
      <c r="B46764" s="5">
        <f ca="1">'classifica km'!A46764</f>
        <v>0</v>
      </c>
      <c r="C46764" s="5">
        <f ca="1">'classifica km'!BL46764</f>
        <v>0</v>
      </c>
    </row>
    <row r="46765" spans="2:3">
      <c r="B46765" s="5">
        <f ca="1">'classifica km'!A46765</f>
        <v>0</v>
      </c>
      <c r="C46765" s="5">
        <f ca="1">'classifica km'!BL46765</f>
        <v>0</v>
      </c>
    </row>
    <row r="46766" spans="2:3">
      <c r="B46766" s="5">
        <f ca="1">'classifica km'!A46766</f>
        <v>0</v>
      </c>
      <c r="C46766" s="5">
        <f ca="1">'classifica km'!BL46766</f>
        <v>0</v>
      </c>
    </row>
    <row r="46767" spans="2:3">
      <c r="B46767" s="5">
        <f ca="1">'classifica km'!A46767</f>
        <v>0</v>
      </c>
      <c r="C46767" s="5">
        <f ca="1">'classifica km'!BL46767</f>
        <v>0</v>
      </c>
    </row>
    <row r="46768" spans="2:3">
      <c r="B46768" s="5">
        <f ca="1">'classifica km'!A46768</f>
        <v>0</v>
      </c>
      <c r="C46768" s="5">
        <f ca="1">'classifica km'!BL46768</f>
        <v>0</v>
      </c>
    </row>
    <row r="46769" spans="2:3">
      <c r="B46769" s="5">
        <f ca="1">'classifica km'!A46769</f>
        <v>0</v>
      </c>
      <c r="C46769" s="5">
        <f ca="1">'classifica km'!BL46769</f>
        <v>0</v>
      </c>
    </row>
    <row r="46770" spans="2:3">
      <c r="B46770" s="5">
        <f ca="1">'classifica km'!A46770</f>
        <v>0</v>
      </c>
      <c r="C46770" s="5">
        <f ca="1">'classifica km'!BL46770</f>
        <v>0</v>
      </c>
    </row>
    <row r="46771" spans="2:3">
      <c r="B46771" s="5">
        <f ca="1">'classifica km'!A46771</f>
        <v>0</v>
      </c>
      <c r="C46771" s="5">
        <f ca="1">'classifica km'!BL46771</f>
        <v>0</v>
      </c>
    </row>
    <row r="46772" spans="2:3">
      <c r="B46772" s="5">
        <f ca="1">'classifica km'!A46772</f>
        <v>0</v>
      </c>
      <c r="C46772" s="5">
        <f ca="1">'classifica km'!BL46772</f>
        <v>0</v>
      </c>
    </row>
    <row r="46773" spans="2:3">
      <c r="B46773" s="5">
        <f ca="1">'classifica km'!A46773</f>
        <v>0</v>
      </c>
      <c r="C46773" s="5">
        <f ca="1">'classifica km'!BL46773</f>
        <v>0</v>
      </c>
    </row>
    <row r="46774" spans="2:3">
      <c r="B46774" s="5">
        <f ca="1">'classifica km'!A46774</f>
        <v>0</v>
      </c>
      <c r="C46774" s="5">
        <f ca="1">'classifica km'!BL46774</f>
        <v>0</v>
      </c>
    </row>
    <row r="46775" spans="2:3">
      <c r="B46775" s="5">
        <f ca="1">'classifica km'!A46775</f>
        <v>0</v>
      </c>
      <c r="C46775" s="5">
        <f ca="1">'classifica km'!BL46775</f>
        <v>0</v>
      </c>
    </row>
    <row r="46776" spans="2:3">
      <c r="B46776" s="5">
        <f ca="1">'classifica km'!A46776</f>
        <v>0</v>
      </c>
      <c r="C46776" s="5">
        <f ca="1">'classifica km'!BL46776</f>
        <v>0</v>
      </c>
    </row>
    <row r="46777" spans="2:3">
      <c r="B46777" s="5">
        <f ca="1">'classifica km'!A46777</f>
        <v>0</v>
      </c>
      <c r="C46777" s="5">
        <f ca="1">'classifica km'!BL46777</f>
        <v>0</v>
      </c>
    </row>
    <row r="46778" spans="2:3">
      <c r="B46778" s="5">
        <f ca="1">'classifica km'!A46778</f>
        <v>0</v>
      </c>
      <c r="C46778" s="5">
        <f ca="1">'classifica km'!BL46778</f>
        <v>0</v>
      </c>
    </row>
    <row r="46779" spans="2:3">
      <c r="B46779" s="5">
        <f ca="1">'classifica km'!A46779</f>
        <v>0</v>
      </c>
      <c r="C46779" s="5">
        <f ca="1">'classifica km'!BL46779</f>
        <v>0</v>
      </c>
    </row>
    <row r="46780" spans="2:3">
      <c r="B46780" s="5">
        <f ca="1">'classifica km'!A46780</f>
        <v>0</v>
      </c>
      <c r="C46780" s="5">
        <f ca="1">'classifica km'!BL46780</f>
        <v>0</v>
      </c>
    </row>
    <row r="46781" spans="2:3">
      <c r="B46781" s="5">
        <f ca="1">'classifica km'!A46781</f>
        <v>0</v>
      </c>
      <c r="C46781" s="5">
        <f ca="1">'classifica km'!BL46781</f>
        <v>0</v>
      </c>
    </row>
    <row r="46782" spans="2:3">
      <c r="B46782" s="5">
        <f ca="1">'classifica km'!A46782</f>
        <v>0</v>
      </c>
      <c r="C46782" s="5">
        <f ca="1">'classifica km'!BL46782</f>
        <v>0</v>
      </c>
    </row>
    <row r="46783" spans="2:3">
      <c r="B46783" s="5">
        <f ca="1">'classifica km'!A46783</f>
        <v>0</v>
      </c>
      <c r="C46783" s="5">
        <f ca="1">'classifica km'!BL46783</f>
        <v>0</v>
      </c>
    </row>
    <row r="46784" spans="2:3">
      <c r="B46784" s="5">
        <f ca="1">'classifica km'!A46784</f>
        <v>0</v>
      </c>
      <c r="C46784" s="5">
        <f ca="1">'classifica km'!BL46784</f>
        <v>0</v>
      </c>
    </row>
    <row r="46785" spans="2:3">
      <c r="B46785" s="5">
        <f ca="1">'classifica km'!A46785</f>
        <v>0</v>
      </c>
      <c r="C46785" s="5">
        <f ca="1">'classifica km'!BL46785</f>
        <v>0</v>
      </c>
    </row>
    <row r="46786" spans="2:3">
      <c r="B46786" s="5">
        <f ca="1">'classifica km'!A46786</f>
        <v>0</v>
      </c>
      <c r="C46786" s="5">
        <f ca="1">'classifica km'!BL46786</f>
        <v>0</v>
      </c>
    </row>
    <row r="46787" spans="2:3">
      <c r="B46787" s="5">
        <f ca="1">'classifica km'!A46787</f>
        <v>0</v>
      </c>
      <c r="C46787" s="5">
        <f ca="1">'classifica km'!BL46787</f>
        <v>0</v>
      </c>
    </row>
    <row r="46788" spans="2:3">
      <c r="B46788" s="5">
        <f ca="1">'classifica km'!A46788</f>
        <v>0</v>
      </c>
      <c r="C46788" s="5">
        <f ca="1">'classifica km'!BL46788</f>
        <v>0</v>
      </c>
    </row>
    <row r="46789" spans="2:3">
      <c r="B46789" s="5">
        <f ca="1">'classifica km'!A46789</f>
        <v>0</v>
      </c>
      <c r="C46789" s="5">
        <f ca="1">'classifica km'!BL46789</f>
        <v>0</v>
      </c>
    </row>
    <row r="46790" spans="2:3">
      <c r="B46790" s="5">
        <f ca="1">'classifica km'!A46790</f>
        <v>0</v>
      </c>
      <c r="C46790" s="5">
        <f ca="1">'classifica km'!BL46790</f>
        <v>0</v>
      </c>
    </row>
    <row r="46791" spans="2:3">
      <c r="B46791" s="5">
        <f ca="1">'classifica km'!A46791</f>
        <v>0</v>
      </c>
      <c r="C46791" s="5">
        <f ca="1">'classifica km'!BL46791</f>
        <v>0</v>
      </c>
    </row>
    <row r="46792" spans="2:3">
      <c r="B46792" s="5">
        <f ca="1">'classifica km'!A46792</f>
        <v>0</v>
      </c>
      <c r="C46792" s="5">
        <f ca="1">'classifica km'!BL46792</f>
        <v>0</v>
      </c>
    </row>
    <row r="46793" spans="2:3">
      <c r="B46793" s="5">
        <f ca="1">'classifica km'!A46793</f>
        <v>0</v>
      </c>
      <c r="C46793" s="5">
        <f ca="1">'classifica km'!BL46793</f>
        <v>0</v>
      </c>
    </row>
    <row r="46794" spans="2:3">
      <c r="B46794" s="5">
        <f ca="1">'classifica km'!A46794</f>
        <v>0</v>
      </c>
      <c r="C46794" s="5">
        <f ca="1">'classifica km'!BL46794</f>
        <v>0</v>
      </c>
    </row>
    <row r="46795" spans="2:3">
      <c r="B46795" s="5">
        <f ca="1">'classifica km'!A46795</f>
        <v>0</v>
      </c>
      <c r="C46795" s="5">
        <f ca="1">'classifica km'!BL46795</f>
        <v>0</v>
      </c>
    </row>
    <row r="46796" spans="2:3">
      <c r="B46796" s="5">
        <f ca="1">'classifica km'!A46796</f>
        <v>0</v>
      </c>
      <c r="C46796" s="5">
        <f ca="1">'classifica km'!BL46796</f>
        <v>0</v>
      </c>
    </row>
    <row r="46797" spans="2:3">
      <c r="B46797" s="5">
        <f ca="1">'classifica km'!A46797</f>
        <v>0</v>
      </c>
      <c r="C46797" s="5">
        <f ca="1">'classifica km'!BL46797</f>
        <v>0</v>
      </c>
    </row>
    <row r="46798" spans="2:3">
      <c r="B46798" s="5">
        <f ca="1">'classifica km'!A46798</f>
        <v>0</v>
      </c>
      <c r="C46798" s="5">
        <f ca="1">'classifica km'!BL46798</f>
        <v>0</v>
      </c>
    </row>
    <row r="46799" spans="2:3">
      <c r="B46799" s="5">
        <f ca="1">'classifica km'!A46799</f>
        <v>0</v>
      </c>
      <c r="C46799" s="5">
        <f ca="1">'classifica km'!BL46799</f>
        <v>0</v>
      </c>
    </row>
    <row r="46800" spans="2:3">
      <c r="B46800" s="5">
        <f ca="1">'classifica km'!A46800</f>
        <v>0</v>
      </c>
      <c r="C46800" s="5">
        <f ca="1">'classifica km'!BL46800</f>
        <v>0</v>
      </c>
    </row>
    <row r="46801" spans="2:3">
      <c r="B46801" s="5">
        <f ca="1">'classifica km'!A46801</f>
        <v>0</v>
      </c>
      <c r="C46801" s="5">
        <f ca="1">'classifica km'!BL46801</f>
        <v>0</v>
      </c>
    </row>
    <row r="46802" spans="2:3">
      <c r="B46802" s="5">
        <f ca="1">'classifica km'!A46802</f>
        <v>0</v>
      </c>
      <c r="C46802" s="5">
        <f ca="1">'classifica km'!BL46802</f>
        <v>0</v>
      </c>
    </row>
    <row r="46803" spans="2:3">
      <c r="B46803" s="5">
        <f ca="1">'classifica km'!A46803</f>
        <v>0</v>
      </c>
      <c r="C46803" s="5">
        <f ca="1">'classifica km'!BL46803</f>
        <v>0</v>
      </c>
    </row>
    <row r="46804" spans="2:3">
      <c r="B46804" s="5">
        <f ca="1">'classifica km'!A46804</f>
        <v>0</v>
      </c>
      <c r="C46804" s="5">
        <f ca="1">'classifica km'!BL46804</f>
        <v>0</v>
      </c>
    </row>
    <row r="46805" spans="2:3">
      <c r="B46805" s="5">
        <f ca="1">'classifica km'!A46805</f>
        <v>0</v>
      </c>
      <c r="C46805" s="5">
        <f ca="1">'classifica km'!BL46805</f>
        <v>0</v>
      </c>
    </row>
    <row r="46806" spans="2:3">
      <c r="B46806" s="5">
        <f ca="1">'classifica km'!A46806</f>
        <v>0</v>
      </c>
      <c r="C46806" s="5">
        <f ca="1">'classifica km'!BL46806</f>
        <v>0</v>
      </c>
    </row>
    <row r="46807" spans="2:3">
      <c r="B46807" s="5">
        <f ca="1">'classifica km'!A46807</f>
        <v>0</v>
      </c>
      <c r="C46807" s="5">
        <f ca="1">'classifica km'!BL46807</f>
        <v>0</v>
      </c>
    </row>
    <row r="46808" spans="2:3">
      <c r="B46808" s="5">
        <f ca="1">'classifica km'!A46808</f>
        <v>0</v>
      </c>
      <c r="C46808" s="5">
        <f ca="1">'classifica km'!BL46808</f>
        <v>0</v>
      </c>
    </row>
    <row r="46809" spans="2:3">
      <c r="B46809" s="5">
        <f ca="1">'classifica km'!A46809</f>
        <v>0</v>
      </c>
      <c r="C46809" s="5">
        <f ca="1">'classifica km'!BL46809</f>
        <v>0</v>
      </c>
    </row>
    <row r="46810" spans="2:3">
      <c r="B46810" s="5">
        <f ca="1">'classifica km'!A46810</f>
        <v>0</v>
      </c>
      <c r="C46810" s="5">
        <f ca="1">'classifica km'!BL46810</f>
        <v>0</v>
      </c>
    </row>
    <row r="46811" spans="2:3">
      <c r="B46811" s="5">
        <f ca="1">'classifica km'!A46811</f>
        <v>0</v>
      </c>
      <c r="C46811" s="5">
        <f ca="1">'classifica km'!BL46811</f>
        <v>0</v>
      </c>
    </row>
    <row r="46812" spans="2:3">
      <c r="B46812" s="5">
        <f ca="1">'classifica km'!A46812</f>
        <v>0</v>
      </c>
      <c r="C46812" s="5">
        <f ca="1">'classifica km'!BL46812</f>
        <v>0</v>
      </c>
    </row>
    <row r="46813" spans="2:3">
      <c r="B46813" s="5">
        <f ca="1">'classifica km'!A46813</f>
        <v>0</v>
      </c>
      <c r="C46813" s="5">
        <f ca="1">'classifica km'!BL46813</f>
        <v>0</v>
      </c>
    </row>
    <row r="46814" spans="2:3">
      <c r="B46814" s="5">
        <f ca="1">'classifica km'!A46814</f>
        <v>0</v>
      </c>
      <c r="C46814" s="5">
        <f ca="1">'classifica km'!BL46814</f>
        <v>0</v>
      </c>
    </row>
    <row r="46815" spans="2:3">
      <c r="B46815" s="5">
        <f ca="1">'classifica km'!A46815</f>
        <v>0</v>
      </c>
      <c r="C46815" s="5">
        <f ca="1">'classifica km'!BL46815</f>
        <v>0</v>
      </c>
    </row>
    <row r="46816" spans="2:3">
      <c r="B46816" s="5">
        <f ca="1">'classifica km'!A46816</f>
        <v>0</v>
      </c>
      <c r="C46816" s="5">
        <f ca="1">'classifica km'!BL46816</f>
        <v>0</v>
      </c>
    </row>
    <row r="46817" spans="2:3">
      <c r="B46817" s="5">
        <f ca="1">'classifica km'!A46817</f>
        <v>0</v>
      </c>
      <c r="C46817" s="5">
        <f ca="1">'classifica km'!BL46817</f>
        <v>0</v>
      </c>
    </row>
    <row r="46818" spans="2:3">
      <c r="B46818" s="5">
        <f ca="1">'classifica km'!A46818</f>
        <v>0</v>
      </c>
      <c r="C46818" s="5">
        <f ca="1">'classifica km'!BL46818</f>
        <v>0</v>
      </c>
    </row>
    <row r="46819" spans="2:3">
      <c r="B46819" s="5">
        <f ca="1">'classifica km'!A46819</f>
        <v>0</v>
      </c>
      <c r="C46819" s="5">
        <f ca="1">'classifica km'!BL46819</f>
        <v>0</v>
      </c>
    </row>
    <row r="46820" spans="2:3">
      <c r="B46820" s="5">
        <f ca="1">'classifica km'!A46820</f>
        <v>0</v>
      </c>
      <c r="C46820" s="5">
        <f ca="1">'classifica km'!BL46820</f>
        <v>0</v>
      </c>
    </row>
    <row r="46821" spans="2:3">
      <c r="B46821" s="5">
        <f ca="1">'classifica km'!A46821</f>
        <v>0</v>
      </c>
      <c r="C46821" s="5">
        <f ca="1">'classifica km'!BL46821</f>
        <v>0</v>
      </c>
    </row>
    <row r="46822" spans="2:3">
      <c r="B46822" s="5">
        <f ca="1">'classifica km'!A46822</f>
        <v>0</v>
      </c>
      <c r="C46822" s="5">
        <f ca="1">'classifica km'!BL46822</f>
        <v>0</v>
      </c>
    </row>
    <row r="46823" spans="2:3">
      <c r="B46823" s="5">
        <f ca="1">'classifica km'!A46823</f>
        <v>0</v>
      </c>
      <c r="C46823" s="5">
        <f ca="1">'classifica km'!BL46823</f>
        <v>0</v>
      </c>
    </row>
    <row r="46824" spans="2:3">
      <c r="B46824" s="5">
        <f ca="1">'classifica km'!A46824</f>
        <v>0</v>
      </c>
      <c r="C46824" s="5">
        <f ca="1">'classifica km'!BL46824</f>
        <v>0</v>
      </c>
    </row>
    <row r="46825" spans="2:3">
      <c r="B46825" s="5">
        <f ca="1">'classifica km'!A46825</f>
        <v>0</v>
      </c>
      <c r="C46825" s="5">
        <f ca="1">'classifica km'!BL46825</f>
        <v>0</v>
      </c>
    </row>
    <row r="46826" spans="2:3">
      <c r="B46826" s="5">
        <f ca="1">'classifica km'!A46826</f>
        <v>0</v>
      </c>
      <c r="C46826" s="5">
        <f ca="1">'classifica km'!BL46826</f>
        <v>0</v>
      </c>
    </row>
    <row r="46827" spans="2:3">
      <c r="B46827" s="5">
        <f ca="1">'classifica km'!A46827</f>
        <v>0</v>
      </c>
      <c r="C46827" s="5">
        <f ca="1">'classifica km'!BL46827</f>
        <v>0</v>
      </c>
    </row>
    <row r="46828" spans="2:3">
      <c r="B46828" s="5">
        <f ca="1">'classifica km'!A46828</f>
        <v>0</v>
      </c>
      <c r="C46828" s="5">
        <f ca="1">'classifica km'!BL46828</f>
        <v>0</v>
      </c>
    </row>
    <row r="46829" spans="2:3">
      <c r="B46829" s="5">
        <f ca="1">'classifica km'!A46829</f>
        <v>0</v>
      </c>
      <c r="C46829" s="5">
        <f ca="1">'classifica km'!BL46829</f>
        <v>0</v>
      </c>
    </row>
    <row r="46830" spans="2:3">
      <c r="B46830" s="5">
        <f ca="1">'classifica km'!A46830</f>
        <v>0</v>
      </c>
      <c r="C46830" s="5">
        <f ca="1">'classifica km'!BL46830</f>
        <v>0</v>
      </c>
    </row>
    <row r="46831" spans="2:3">
      <c r="B46831" s="5">
        <f ca="1">'classifica km'!A46831</f>
        <v>0</v>
      </c>
      <c r="C46831" s="5">
        <f ca="1">'classifica km'!BL46831</f>
        <v>0</v>
      </c>
    </row>
    <row r="46832" spans="2:3">
      <c r="B46832" s="5">
        <f ca="1">'classifica km'!A46832</f>
        <v>0</v>
      </c>
      <c r="C46832" s="5">
        <f ca="1">'classifica km'!BL46832</f>
        <v>0</v>
      </c>
    </row>
    <row r="46833" spans="2:3">
      <c r="B46833" s="5">
        <f ca="1">'classifica km'!A46833</f>
        <v>0</v>
      </c>
      <c r="C46833" s="5">
        <f ca="1">'classifica km'!BL46833</f>
        <v>0</v>
      </c>
    </row>
    <row r="46834" spans="2:3">
      <c r="B46834" s="5">
        <f ca="1">'classifica km'!A46834</f>
        <v>0</v>
      </c>
      <c r="C46834" s="5">
        <f ca="1">'classifica km'!BL46834</f>
        <v>0</v>
      </c>
    </row>
    <row r="46835" spans="2:3">
      <c r="B46835" s="5">
        <f ca="1">'classifica km'!A46835</f>
        <v>0</v>
      </c>
      <c r="C46835" s="5">
        <f ca="1">'classifica km'!BL46835</f>
        <v>0</v>
      </c>
    </row>
    <row r="46836" spans="2:3">
      <c r="B46836" s="5">
        <f ca="1">'classifica km'!A46836</f>
        <v>0</v>
      </c>
      <c r="C46836" s="5">
        <f ca="1">'classifica km'!BL46836</f>
        <v>0</v>
      </c>
    </row>
    <row r="46837" spans="2:3">
      <c r="B46837" s="5">
        <f ca="1">'classifica km'!A46837</f>
        <v>0</v>
      </c>
      <c r="C46837" s="5">
        <f ca="1">'classifica km'!BL46837</f>
        <v>0</v>
      </c>
    </row>
    <row r="46838" spans="2:3">
      <c r="B46838" s="5">
        <f ca="1">'classifica km'!A46838</f>
        <v>0</v>
      </c>
      <c r="C46838" s="5">
        <f ca="1">'classifica km'!BL46838</f>
        <v>0</v>
      </c>
    </row>
    <row r="46839" spans="2:3">
      <c r="B46839" s="5">
        <f ca="1">'classifica km'!A46839</f>
        <v>0</v>
      </c>
      <c r="C46839" s="5">
        <f ca="1">'classifica km'!BL46839</f>
        <v>0</v>
      </c>
    </row>
    <row r="46840" spans="2:3">
      <c r="B46840" s="5">
        <f ca="1">'classifica km'!A46840</f>
        <v>0</v>
      </c>
      <c r="C46840" s="5">
        <f ca="1">'classifica km'!BL46840</f>
        <v>0</v>
      </c>
    </row>
    <row r="46841" spans="2:3">
      <c r="B46841" s="5">
        <f ca="1">'classifica km'!A46841</f>
        <v>0</v>
      </c>
      <c r="C46841" s="5">
        <f ca="1">'classifica km'!BL46841</f>
        <v>0</v>
      </c>
    </row>
    <row r="46842" spans="2:3">
      <c r="B46842" s="5">
        <f ca="1">'classifica km'!A46842</f>
        <v>0</v>
      </c>
      <c r="C46842" s="5">
        <f ca="1">'classifica km'!BL46842</f>
        <v>0</v>
      </c>
    </row>
    <row r="46843" spans="2:3">
      <c r="B46843" s="5">
        <f ca="1">'classifica km'!A46843</f>
        <v>0</v>
      </c>
      <c r="C46843" s="5">
        <f ca="1">'classifica km'!BL46843</f>
        <v>0</v>
      </c>
    </row>
    <row r="46844" spans="2:3">
      <c r="B46844" s="5">
        <f ca="1">'classifica km'!A46844</f>
        <v>0</v>
      </c>
      <c r="C46844" s="5">
        <f ca="1">'classifica km'!BL46844</f>
        <v>0</v>
      </c>
    </row>
    <row r="46845" spans="2:3">
      <c r="B46845" s="5">
        <f ca="1">'classifica km'!A46845</f>
        <v>0</v>
      </c>
      <c r="C46845" s="5">
        <f ca="1">'classifica km'!BL46845</f>
        <v>0</v>
      </c>
    </row>
    <row r="46846" spans="2:3">
      <c r="B46846" s="5">
        <f ca="1">'classifica km'!A46846</f>
        <v>0</v>
      </c>
      <c r="C46846" s="5">
        <f ca="1">'classifica km'!BL46846</f>
        <v>0</v>
      </c>
    </row>
    <row r="46847" spans="2:3">
      <c r="B46847" s="5">
        <f ca="1">'classifica km'!A46847</f>
        <v>0</v>
      </c>
      <c r="C46847" s="5">
        <f ca="1">'classifica km'!BL46847</f>
        <v>0</v>
      </c>
    </row>
    <row r="46848" spans="2:3">
      <c r="B46848" s="5">
        <f ca="1">'classifica km'!A46848</f>
        <v>0</v>
      </c>
      <c r="C46848" s="5">
        <f ca="1">'classifica km'!BL46848</f>
        <v>0</v>
      </c>
    </row>
    <row r="46849" spans="2:3">
      <c r="B46849" s="5">
        <f ca="1">'classifica km'!A46849</f>
        <v>0</v>
      </c>
      <c r="C46849" s="5">
        <f ca="1">'classifica km'!BL46849</f>
        <v>0</v>
      </c>
    </row>
    <row r="46850" spans="2:3">
      <c r="B46850" s="5">
        <f ca="1">'classifica km'!A46850</f>
        <v>0</v>
      </c>
      <c r="C46850" s="5">
        <f ca="1">'classifica km'!BL46850</f>
        <v>0</v>
      </c>
    </row>
    <row r="46851" spans="2:3">
      <c r="B46851" s="5">
        <f ca="1">'classifica km'!A46851</f>
        <v>0</v>
      </c>
      <c r="C46851" s="5">
        <f ca="1">'classifica km'!BL46851</f>
        <v>0</v>
      </c>
    </row>
    <row r="46852" spans="2:3">
      <c r="B46852" s="5">
        <f ca="1">'classifica km'!A46852</f>
        <v>0</v>
      </c>
      <c r="C46852" s="5">
        <f ca="1">'classifica km'!BL46852</f>
        <v>0</v>
      </c>
    </row>
    <row r="46853" spans="2:3">
      <c r="B46853" s="5">
        <f ca="1">'classifica km'!A46853</f>
        <v>0</v>
      </c>
      <c r="C46853" s="5">
        <f ca="1">'classifica km'!BL46853</f>
        <v>0</v>
      </c>
    </row>
    <row r="46854" spans="2:3">
      <c r="B46854" s="5">
        <f ca="1">'classifica km'!A46854</f>
        <v>0</v>
      </c>
      <c r="C46854" s="5">
        <f ca="1">'classifica km'!BL46854</f>
        <v>0</v>
      </c>
    </row>
    <row r="46855" spans="2:3">
      <c r="B46855" s="5">
        <f ca="1">'classifica km'!A46855</f>
        <v>0</v>
      </c>
      <c r="C46855" s="5">
        <f ca="1">'classifica km'!BL46855</f>
        <v>0</v>
      </c>
    </row>
    <row r="46856" spans="2:3">
      <c r="B46856" s="5">
        <f ca="1">'classifica km'!A46856</f>
        <v>0</v>
      </c>
      <c r="C46856" s="5">
        <f ca="1">'classifica km'!BL46856</f>
        <v>0</v>
      </c>
    </row>
    <row r="46857" spans="2:3">
      <c r="B46857" s="5">
        <f ca="1">'classifica km'!A46857</f>
        <v>0</v>
      </c>
      <c r="C46857" s="5">
        <f ca="1">'classifica km'!BL46857</f>
        <v>0</v>
      </c>
    </row>
    <row r="46858" spans="2:3">
      <c r="B46858" s="5">
        <f ca="1">'classifica km'!A46858</f>
        <v>0</v>
      </c>
      <c r="C46858" s="5">
        <f ca="1">'classifica km'!BL46858</f>
        <v>0</v>
      </c>
    </row>
    <row r="46859" spans="2:3">
      <c r="B46859" s="5">
        <f ca="1">'classifica km'!A46859</f>
        <v>0</v>
      </c>
      <c r="C46859" s="5">
        <f ca="1">'classifica km'!BL46859</f>
        <v>0</v>
      </c>
    </row>
    <row r="46860" spans="2:3">
      <c r="B46860" s="5">
        <f ca="1">'classifica km'!A46860</f>
        <v>0</v>
      </c>
      <c r="C46860" s="5">
        <f ca="1">'classifica km'!BL46860</f>
        <v>0</v>
      </c>
    </row>
    <row r="46861" spans="2:3">
      <c r="B46861" s="5">
        <f ca="1">'classifica km'!A46861</f>
        <v>0</v>
      </c>
      <c r="C46861" s="5">
        <f ca="1">'classifica km'!BL46861</f>
        <v>0</v>
      </c>
    </row>
    <row r="46862" spans="2:3">
      <c r="B46862" s="5">
        <f ca="1">'classifica km'!A46862</f>
        <v>0</v>
      </c>
      <c r="C46862" s="5">
        <f ca="1">'classifica km'!BL46862</f>
        <v>0</v>
      </c>
    </row>
    <row r="46863" spans="2:3">
      <c r="B46863" s="5">
        <f ca="1">'classifica km'!A46863</f>
        <v>0</v>
      </c>
      <c r="C46863" s="5">
        <f ca="1">'classifica km'!BL46863</f>
        <v>0</v>
      </c>
    </row>
    <row r="46864" spans="2:3">
      <c r="B46864" s="5">
        <f ca="1">'classifica km'!A46864</f>
        <v>0</v>
      </c>
      <c r="C46864" s="5">
        <f ca="1">'classifica km'!BL46864</f>
        <v>0</v>
      </c>
    </row>
    <row r="46865" spans="2:3">
      <c r="B46865" s="5">
        <f ca="1">'classifica km'!A46865</f>
        <v>0</v>
      </c>
      <c r="C46865" s="5">
        <f ca="1">'classifica km'!BL46865</f>
        <v>0</v>
      </c>
    </row>
    <row r="46866" spans="2:3">
      <c r="B46866" s="5">
        <f ca="1">'classifica km'!A46866</f>
        <v>0</v>
      </c>
      <c r="C46866" s="5">
        <f ca="1">'classifica km'!BL46866</f>
        <v>0</v>
      </c>
    </row>
    <row r="46867" spans="2:3">
      <c r="B46867" s="5">
        <f ca="1">'classifica km'!A46867</f>
        <v>0</v>
      </c>
      <c r="C46867" s="5">
        <f ca="1">'classifica km'!BL46867</f>
        <v>0</v>
      </c>
    </row>
    <row r="46868" spans="2:3">
      <c r="B46868" s="5">
        <f ca="1">'classifica km'!A46868</f>
        <v>0</v>
      </c>
      <c r="C46868" s="5">
        <f ca="1">'classifica km'!BL46868</f>
        <v>0</v>
      </c>
    </row>
    <row r="46869" spans="2:3">
      <c r="B46869" s="5">
        <f ca="1">'classifica km'!A46869</f>
        <v>0</v>
      </c>
      <c r="C46869" s="5">
        <f ca="1">'classifica km'!BL46869</f>
        <v>0</v>
      </c>
    </row>
    <row r="46870" spans="2:3">
      <c r="B46870" s="5">
        <f ca="1">'classifica km'!A46870</f>
        <v>0</v>
      </c>
      <c r="C46870" s="5">
        <f ca="1">'classifica km'!BL46870</f>
        <v>0</v>
      </c>
    </row>
    <row r="46871" spans="2:3">
      <c r="B46871" s="5">
        <f ca="1">'classifica km'!A46871</f>
        <v>0</v>
      </c>
      <c r="C46871" s="5">
        <f ca="1">'classifica km'!BL46871</f>
        <v>0</v>
      </c>
    </row>
    <row r="46872" spans="2:3">
      <c r="B46872" s="5">
        <f ca="1">'classifica km'!A46872</f>
        <v>0</v>
      </c>
      <c r="C46872" s="5">
        <f ca="1">'classifica km'!BL46872</f>
        <v>0</v>
      </c>
    </row>
    <row r="46873" spans="2:3">
      <c r="B46873" s="5">
        <f ca="1">'classifica km'!A46873</f>
        <v>0</v>
      </c>
      <c r="C46873" s="5">
        <f ca="1">'classifica km'!BL46873</f>
        <v>0</v>
      </c>
    </row>
    <row r="46874" spans="2:3">
      <c r="B46874" s="5">
        <f ca="1">'classifica km'!A46874</f>
        <v>0</v>
      </c>
      <c r="C46874" s="5">
        <f ca="1">'classifica km'!BL46874</f>
        <v>0</v>
      </c>
    </row>
    <row r="46875" spans="2:3">
      <c r="B46875" s="5">
        <f ca="1">'classifica km'!A46875</f>
        <v>0</v>
      </c>
      <c r="C46875" s="5">
        <f ca="1">'classifica km'!BL46875</f>
        <v>0</v>
      </c>
    </row>
    <row r="46876" spans="2:3">
      <c r="B46876" s="5">
        <f ca="1">'classifica km'!A46876</f>
        <v>0</v>
      </c>
      <c r="C46876" s="5">
        <f ca="1">'classifica km'!BL46876</f>
        <v>0</v>
      </c>
    </row>
    <row r="46877" spans="2:3">
      <c r="B46877" s="5">
        <f ca="1">'classifica km'!A46877</f>
        <v>0</v>
      </c>
      <c r="C46877" s="5">
        <f ca="1">'classifica km'!BL46877</f>
        <v>0</v>
      </c>
    </row>
    <row r="46878" spans="2:3">
      <c r="B46878" s="5">
        <f ca="1">'classifica km'!A46878</f>
        <v>0</v>
      </c>
      <c r="C46878" s="5">
        <f ca="1">'classifica km'!BL46878</f>
        <v>0</v>
      </c>
    </row>
    <row r="46879" spans="2:3">
      <c r="B46879" s="5">
        <f ca="1">'classifica km'!A46879</f>
        <v>0</v>
      </c>
      <c r="C46879" s="5">
        <f ca="1">'classifica km'!BL46879</f>
        <v>0</v>
      </c>
    </row>
    <row r="46880" spans="2:3">
      <c r="B46880" s="5">
        <f ca="1">'classifica km'!A46880</f>
        <v>0</v>
      </c>
      <c r="C46880" s="5">
        <f ca="1">'classifica km'!BL46880</f>
        <v>0</v>
      </c>
    </row>
    <row r="46881" spans="2:3">
      <c r="B46881" s="5">
        <f ca="1">'classifica km'!A46881</f>
        <v>0</v>
      </c>
      <c r="C46881" s="5">
        <f ca="1">'classifica km'!BL46881</f>
        <v>0</v>
      </c>
    </row>
    <row r="46882" spans="2:3">
      <c r="B46882" s="5">
        <f ca="1">'classifica km'!A46882</f>
        <v>0</v>
      </c>
      <c r="C46882" s="5">
        <f ca="1">'classifica km'!BL46882</f>
        <v>0</v>
      </c>
    </row>
    <row r="46883" spans="2:3">
      <c r="B46883" s="5">
        <f ca="1">'classifica km'!A46883</f>
        <v>0</v>
      </c>
      <c r="C46883" s="5">
        <f ca="1">'classifica km'!BL46883</f>
        <v>0</v>
      </c>
    </row>
    <row r="46884" spans="2:3">
      <c r="B46884" s="5">
        <f ca="1">'classifica km'!A46884</f>
        <v>0</v>
      </c>
      <c r="C46884" s="5">
        <f ca="1">'classifica km'!BL46884</f>
        <v>0</v>
      </c>
    </row>
    <row r="46885" spans="2:3">
      <c r="B46885" s="5">
        <f ca="1">'classifica km'!A46885</f>
        <v>0</v>
      </c>
      <c r="C46885" s="5">
        <f ca="1">'classifica km'!BL46885</f>
        <v>0</v>
      </c>
    </row>
    <row r="46886" spans="2:3">
      <c r="B46886" s="5">
        <f ca="1">'classifica km'!A46886</f>
        <v>0</v>
      </c>
      <c r="C46886" s="5">
        <f ca="1">'classifica km'!BL46886</f>
        <v>0</v>
      </c>
    </row>
    <row r="46887" spans="2:3">
      <c r="B46887" s="5">
        <f ca="1">'classifica km'!A46887</f>
        <v>0</v>
      </c>
      <c r="C46887" s="5">
        <f ca="1">'classifica km'!BL46887</f>
        <v>0</v>
      </c>
    </row>
    <row r="46888" spans="2:3">
      <c r="B46888" s="5">
        <f ca="1">'classifica km'!A46888</f>
        <v>0</v>
      </c>
      <c r="C46888" s="5">
        <f ca="1">'classifica km'!BL46888</f>
        <v>0</v>
      </c>
    </row>
    <row r="46889" spans="2:3">
      <c r="B46889" s="5">
        <f ca="1">'classifica km'!A46889</f>
        <v>0</v>
      </c>
      <c r="C46889" s="5">
        <f ca="1">'classifica km'!BL46889</f>
        <v>0</v>
      </c>
    </row>
    <row r="46890" spans="2:3">
      <c r="B46890" s="5">
        <f ca="1">'classifica km'!A46890</f>
        <v>0</v>
      </c>
      <c r="C46890" s="5">
        <f ca="1">'classifica km'!BL46890</f>
        <v>0</v>
      </c>
    </row>
    <row r="46891" spans="2:3">
      <c r="B46891" s="5">
        <f ca="1">'classifica km'!A46891</f>
        <v>0</v>
      </c>
      <c r="C46891" s="5">
        <f ca="1">'classifica km'!BL46891</f>
        <v>0</v>
      </c>
    </row>
    <row r="46892" spans="2:3">
      <c r="B46892" s="5">
        <f ca="1">'classifica km'!A46892</f>
        <v>0</v>
      </c>
      <c r="C46892" s="5">
        <f ca="1">'classifica km'!BL46892</f>
        <v>0</v>
      </c>
    </row>
    <row r="46893" spans="2:3">
      <c r="B46893" s="5">
        <f ca="1">'classifica km'!A46893</f>
        <v>0</v>
      </c>
      <c r="C46893" s="5">
        <f ca="1">'classifica km'!BL46893</f>
        <v>0</v>
      </c>
    </row>
    <row r="46894" spans="2:3">
      <c r="B46894" s="5">
        <f ca="1">'classifica km'!A46894</f>
        <v>0</v>
      </c>
      <c r="C46894" s="5">
        <f ca="1">'classifica km'!BL46894</f>
        <v>0</v>
      </c>
    </row>
    <row r="46895" spans="2:3">
      <c r="B46895" s="5">
        <f ca="1">'classifica km'!A46895</f>
        <v>0</v>
      </c>
      <c r="C46895" s="5">
        <f ca="1">'classifica km'!BL46895</f>
        <v>0</v>
      </c>
    </row>
    <row r="46896" spans="2:3">
      <c r="B46896" s="5">
        <f ca="1">'classifica km'!A46896</f>
        <v>0</v>
      </c>
      <c r="C46896" s="5">
        <f ca="1">'classifica km'!BL46896</f>
        <v>0</v>
      </c>
    </row>
    <row r="46897" spans="2:3">
      <c r="B46897" s="5">
        <f ca="1">'classifica km'!A46897</f>
        <v>0</v>
      </c>
      <c r="C46897" s="5">
        <f ca="1">'classifica km'!BL46897</f>
        <v>0</v>
      </c>
    </row>
    <row r="46898" spans="2:3">
      <c r="B46898" s="5">
        <f ca="1">'classifica km'!A46898</f>
        <v>0</v>
      </c>
      <c r="C46898" s="5">
        <f ca="1">'classifica km'!BL46898</f>
        <v>0</v>
      </c>
    </row>
    <row r="46899" spans="2:3">
      <c r="B46899" s="5">
        <f ca="1">'classifica km'!A46899</f>
        <v>0</v>
      </c>
      <c r="C46899" s="5">
        <f ca="1">'classifica km'!BL46899</f>
        <v>0</v>
      </c>
    </row>
    <row r="46900" spans="2:3">
      <c r="B46900" s="5">
        <f ca="1">'classifica km'!A46900</f>
        <v>0</v>
      </c>
      <c r="C46900" s="5">
        <f ca="1">'classifica km'!BL46900</f>
        <v>0</v>
      </c>
    </row>
    <row r="46901" spans="2:3">
      <c r="B46901" s="5">
        <f ca="1">'classifica km'!A46901</f>
        <v>0</v>
      </c>
      <c r="C46901" s="5">
        <f ca="1">'classifica km'!BL46901</f>
        <v>0</v>
      </c>
    </row>
    <row r="46902" spans="2:3">
      <c r="B46902" s="5">
        <f ca="1">'classifica km'!A46902</f>
        <v>0</v>
      </c>
      <c r="C46902" s="5">
        <f ca="1">'classifica km'!BL46902</f>
        <v>0</v>
      </c>
    </row>
    <row r="46903" spans="2:3">
      <c r="B46903" s="5">
        <f ca="1">'classifica km'!A46903</f>
        <v>0</v>
      </c>
      <c r="C46903" s="5">
        <f ca="1">'classifica km'!BL46903</f>
        <v>0</v>
      </c>
    </row>
    <row r="46904" spans="2:3">
      <c r="B46904" s="5">
        <f ca="1">'classifica km'!A46904</f>
        <v>0</v>
      </c>
      <c r="C46904" s="5">
        <f ca="1">'classifica km'!BL46904</f>
        <v>0</v>
      </c>
    </row>
    <row r="46905" spans="2:3">
      <c r="B46905" s="5">
        <f ca="1">'classifica km'!A46905</f>
        <v>0</v>
      </c>
      <c r="C46905" s="5">
        <f ca="1">'classifica km'!BL46905</f>
        <v>0</v>
      </c>
    </row>
    <row r="46906" spans="2:3">
      <c r="B46906" s="5">
        <f ca="1">'classifica km'!A46906</f>
        <v>0</v>
      </c>
      <c r="C46906" s="5">
        <f ca="1">'classifica km'!BL46906</f>
        <v>0</v>
      </c>
    </row>
    <row r="46907" spans="2:3">
      <c r="B46907" s="5">
        <f ca="1">'classifica km'!A46907</f>
        <v>0</v>
      </c>
      <c r="C46907" s="5">
        <f ca="1">'classifica km'!BL46907</f>
        <v>0</v>
      </c>
    </row>
    <row r="46908" spans="2:3">
      <c r="B46908" s="5">
        <f ca="1">'classifica km'!A46908</f>
        <v>0</v>
      </c>
      <c r="C46908" s="5">
        <f ca="1">'classifica km'!BL46908</f>
        <v>0</v>
      </c>
    </row>
    <row r="46909" spans="2:3">
      <c r="B46909" s="5">
        <f ca="1">'classifica km'!A46909</f>
        <v>0</v>
      </c>
      <c r="C46909" s="5">
        <f ca="1">'classifica km'!BL46909</f>
        <v>0</v>
      </c>
    </row>
    <row r="46910" spans="2:3">
      <c r="B46910" s="5">
        <f ca="1">'classifica km'!A46910</f>
        <v>0</v>
      </c>
      <c r="C46910" s="5">
        <f ca="1">'classifica km'!BL46910</f>
        <v>0</v>
      </c>
    </row>
    <row r="46911" spans="2:3">
      <c r="B46911" s="5">
        <f ca="1">'classifica km'!A46911</f>
        <v>0</v>
      </c>
      <c r="C46911" s="5">
        <f ca="1">'classifica km'!BL46911</f>
        <v>0</v>
      </c>
    </row>
    <row r="46912" spans="2:3">
      <c r="B46912" s="5">
        <f ca="1">'classifica km'!A46912</f>
        <v>0</v>
      </c>
      <c r="C46912" s="5">
        <f ca="1">'classifica km'!BL46912</f>
        <v>0</v>
      </c>
    </row>
    <row r="46913" spans="2:3">
      <c r="B46913" s="5">
        <f ca="1">'classifica km'!A46913</f>
        <v>0</v>
      </c>
      <c r="C46913" s="5">
        <f ca="1">'classifica km'!BL46913</f>
        <v>0</v>
      </c>
    </row>
    <row r="46914" spans="2:3">
      <c r="B46914" s="5">
        <f ca="1">'classifica km'!A46914</f>
        <v>0</v>
      </c>
      <c r="C46914" s="5">
        <f ca="1">'classifica km'!BL46914</f>
        <v>0</v>
      </c>
    </row>
    <row r="46915" spans="2:3">
      <c r="B46915" s="5">
        <f ca="1">'classifica km'!A46915</f>
        <v>0</v>
      </c>
      <c r="C46915" s="5">
        <f ca="1">'classifica km'!BL46915</f>
        <v>0</v>
      </c>
    </row>
    <row r="46916" spans="2:3">
      <c r="B46916" s="5">
        <f ca="1">'classifica km'!A46916</f>
        <v>0</v>
      </c>
      <c r="C46916" s="5">
        <f ca="1">'classifica km'!BL46916</f>
        <v>0</v>
      </c>
    </row>
    <row r="46917" spans="2:3">
      <c r="B46917" s="5">
        <f ca="1">'classifica km'!A46917</f>
        <v>0</v>
      </c>
      <c r="C46917" s="5">
        <f ca="1">'classifica km'!BL46917</f>
        <v>0</v>
      </c>
    </row>
    <row r="46918" spans="2:3">
      <c r="B46918" s="5">
        <f ca="1">'classifica km'!A46918</f>
        <v>0</v>
      </c>
      <c r="C46918" s="5">
        <f ca="1">'classifica km'!BL46918</f>
        <v>0</v>
      </c>
    </row>
    <row r="46919" spans="2:3">
      <c r="B46919" s="5">
        <f ca="1">'classifica km'!A46919</f>
        <v>0</v>
      </c>
      <c r="C46919" s="5">
        <f ca="1">'classifica km'!BL46919</f>
        <v>0</v>
      </c>
    </row>
    <row r="46920" spans="2:3">
      <c r="B46920" s="5">
        <f ca="1">'classifica km'!A46920</f>
        <v>0</v>
      </c>
      <c r="C46920" s="5">
        <f ca="1">'classifica km'!BL46920</f>
        <v>0</v>
      </c>
    </row>
    <row r="46921" spans="2:3">
      <c r="B46921" s="5">
        <f ca="1">'classifica km'!A46921</f>
        <v>0</v>
      </c>
      <c r="C46921" s="5">
        <f ca="1">'classifica km'!BL46921</f>
        <v>0</v>
      </c>
    </row>
    <row r="46922" spans="2:3">
      <c r="B46922" s="5">
        <f ca="1">'classifica km'!A46922</f>
        <v>0</v>
      </c>
      <c r="C46922" s="5">
        <f ca="1">'classifica km'!BL46922</f>
        <v>0</v>
      </c>
    </row>
    <row r="46923" spans="2:3">
      <c r="B46923" s="5">
        <f ca="1">'classifica km'!A46923</f>
        <v>0</v>
      </c>
      <c r="C46923" s="5">
        <f ca="1">'classifica km'!BL46923</f>
        <v>0</v>
      </c>
    </row>
    <row r="46924" spans="2:3">
      <c r="B46924" s="5">
        <f ca="1">'classifica km'!A46924</f>
        <v>0</v>
      </c>
      <c r="C46924" s="5">
        <f ca="1">'classifica km'!BL46924</f>
        <v>0</v>
      </c>
    </row>
    <row r="46925" spans="2:3">
      <c r="B46925" s="5">
        <f ca="1">'classifica km'!A46925</f>
        <v>0</v>
      </c>
      <c r="C46925" s="5">
        <f ca="1">'classifica km'!BL46925</f>
        <v>0</v>
      </c>
    </row>
    <row r="46926" spans="2:3">
      <c r="B46926" s="5">
        <f ca="1">'classifica km'!A46926</f>
        <v>0</v>
      </c>
      <c r="C46926" s="5">
        <f ca="1">'classifica km'!BL46926</f>
        <v>0</v>
      </c>
    </row>
    <row r="46927" spans="2:3">
      <c r="B46927" s="5">
        <f ca="1">'classifica km'!A46927</f>
        <v>0</v>
      </c>
      <c r="C46927" s="5">
        <f ca="1">'classifica km'!BL46927</f>
        <v>0</v>
      </c>
    </row>
    <row r="46928" spans="2:3">
      <c r="B46928" s="5">
        <f ca="1">'classifica km'!A46928</f>
        <v>0</v>
      </c>
      <c r="C46928" s="5">
        <f ca="1">'classifica km'!BL46928</f>
        <v>0</v>
      </c>
    </row>
    <row r="46929" spans="2:3">
      <c r="B46929" s="5">
        <f ca="1">'classifica km'!A46929</f>
        <v>0</v>
      </c>
      <c r="C46929" s="5">
        <f ca="1">'classifica km'!BL46929</f>
        <v>0</v>
      </c>
    </row>
    <row r="46930" spans="2:3">
      <c r="B46930" s="5">
        <f ca="1">'classifica km'!A46930</f>
        <v>0</v>
      </c>
      <c r="C46930" s="5">
        <f ca="1">'classifica km'!BL46930</f>
        <v>0</v>
      </c>
    </row>
    <row r="46931" spans="2:3">
      <c r="B46931" s="5">
        <f ca="1">'classifica km'!A46931</f>
        <v>0</v>
      </c>
      <c r="C46931" s="5">
        <f ca="1">'classifica km'!BL46931</f>
        <v>0</v>
      </c>
    </row>
    <row r="46932" spans="2:3">
      <c r="B46932" s="5">
        <f ca="1">'classifica km'!A46932</f>
        <v>0</v>
      </c>
      <c r="C46932" s="5">
        <f ca="1">'classifica km'!BL46932</f>
        <v>0</v>
      </c>
    </row>
    <row r="46933" spans="2:3">
      <c r="B46933" s="5">
        <f ca="1">'classifica km'!A46933</f>
        <v>0</v>
      </c>
      <c r="C46933" s="5">
        <f ca="1">'classifica km'!BL46933</f>
        <v>0</v>
      </c>
    </row>
    <row r="46934" spans="2:3">
      <c r="B46934" s="5">
        <f ca="1">'classifica km'!A46934</f>
        <v>0</v>
      </c>
      <c r="C46934" s="5">
        <f ca="1">'classifica km'!BL46934</f>
        <v>0</v>
      </c>
    </row>
    <row r="46935" spans="2:3">
      <c r="B46935" s="5">
        <f ca="1">'classifica km'!A46935</f>
        <v>0</v>
      </c>
      <c r="C46935" s="5">
        <f ca="1">'classifica km'!BL46935</f>
        <v>0</v>
      </c>
    </row>
    <row r="46936" spans="2:3">
      <c r="B46936" s="5">
        <f ca="1">'classifica km'!A46936</f>
        <v>0</v>
      </c>
      <c r="C46936" s="5">
        <f ca="1">'classifica km'!BL46936</f>
        <v>0</v>
      </c>
    </row>
    <row r="46937" spans="2:3">
      <c r="B46937" s="5">
        <f ca="1">'classifica km'!A46937</f>
        <v>0</v>
      </c>
      <c r="C46937" s="5">
        <f ca="1">'classifica km'!BL46937</f>
        <v>0</v>
      </c>
    </row>
    <row r="46938" spans="2:3">
      <c r="B46938" s="5">
        <f ca="1">'classifica km'!A46938</f>
        <v>0</v>
      </c>
      <c r="C46938" s="5">
        <f ca="1">'classifica km'!BL46938</f>
        <v>0</v>
      </c>
    </row>
    <row r="46939" spans="2:3">
      <c r="B46939" s="5">
        <f ca="1">'classifica km'!A46939</f>
        <v>0</v>
      </c>
      <c r="C46939" s="5">
        <f ca="1">'classifica km'!BL46939</f>
        <v>0</v>
      </c>
    </row>
    <row r="46940" spans="2:3">
      <c r="B46940" s="5">
        <f ca="1">'classifica km'!A46940</f>
        <v>0</v>
      </c>
      <c r="C46940" s="5">
        <f ca="1">'classifica km'!BL46940</f>
        <v>0</v>
      </c>
    </row>
    <row r="46941" spans="2:3">
      <c r="B46941" s="5">
        <f ca="1">'classifica km'!A46941</f>
        <v>0</v>
      </c>
      <c r="C46941" s="5">
        <f ca="1">'classifica km'!BL46941</f>
        <v>0</v>
      </c>
    </row>
    <row r="46942" spans="2:3">
      <c r="B46942" s="5">
        <f ca="1">'classifica km'!A46942</f>
        <v>0</v>
      </c>
      <c r="C46942" s="5">
        <f ca="1">'classifica km'!BL46942</f>
        <v>0</v>
      </c>
    </row>
    <row r="46943" spans="2:3">
      <c r="B46943" s="5">
        <f ca="1">'classifica km'!A46943</f>
        <v>0</v>
      </c>
      <c r="C46943" s="5">
        <f ca="1">'classifica km'!BL46943</f>
        <v>0</v>
      </c>
    </row>
    <row r="46944" spans="2:3">
      <c r="B46944" s="5">
        <f ca="1">'classifica km'!A46944</f>
        <v>0</v>
      </c>
      <c r="C46944" s="5">
        <f ca="1">'classifica km'!BL46944</f>
        <v>0</v>
      </c>
    </row>
    <row r="46945" spans="2:3">
      <c r="B46945" s="5">
        <f ca="1">'classifica km'!A46945</f>
        <v>0</v>
      </c>
      <c r="C46945" s="5">
        <f ca="1">'classifica km'!BL46945</f>
        <v>0</v>
      </c>
    </row>
    <row r="46946" spans="2:3">
      <c r="B46946" s="5">
        <f ca="1">'classifica km'!A46946</f>
        <v>0</v>
      </c>
      <c r="C46946" s="5">
        <f ca="1">'classifica km'!BL46946</f>
        <v>0</v>
      </c>
    </row>
    <row r="46947" spans="2:3">
      <c r="B46947" s="5">
        <f ca="1">'classifica km'!A46947</f>
        <v>0</v>
      </c>
      <c r="C46947" s="5">
        <f ca="1">'classifica km'!BL46947</f>
        <v>0</v>
      </c>
    </row>
    <row r="46948" spans="2:3">
      <c r="B46948" s="5">
        <f ca="1">'classifica km'!A46948</f>
        <v>0</v>
      </c>
      <c r="C46948" s="5">
        <f ca="1">'classifica km'!BL46948</f>
        <v>0</v>
      </c>
    </row>
    <row r="46949" spans="2:3">
      <c r="B46949" s="5">
        <f ca="1">'classifica km'!A46949</f>
        <v>0</v>
      </c>
      <c r="C46949" s="5">
        <f ca="1">'classifica km'!BL46949</f>
        <v>0</v>
      </c>
    </row>
    <row r="46950" spans="2:3">
      <c r="B46950" s="5">
        <f ca="1">'classifica km'!A46950</f>
        <v>0</v>
      </c>
      <c r="C46950" s="5">
        <f ca="1">'classifica km'!BL46950</f>
        <v>0</v>
      </c>
    </row>
    <row r="46951" spans="2:3">
      <c r="B46951" s="5">
        <f ca="1">'classifica km'!A46951</f>
        <v>0</v>
      </c>
      <c r="C46951" s="5">
        <f ca="1">'classifica km'!BL46951</f>
        <v>0</v>
      </c>
    </row>
    <row r="46952" spans="2:3">
      <c r="B46952" s="5">
        <f ca="1">'classifica km'!A46952</f>
        <v>0</v>
      </c>
      <c r="C46952" s="5">
        <f ca="1">'classifica km'!BL46952</f>
        <v>0</v>
      </c>
    </row>
    <row r="46953" spans="2:3">
      <c r="B46953" s="5">
        <f ca="1">'classifica km'!A46953</f>
        <v>0</v>
      </c>
      <c r="C46953" s="5">
        <f ca="1">'classifica km'!BL46953</f>
        <v>0</v>
      </c>
    </row>
    <row r="46954" spans="2:3">
      <c r="B46954" s="5">
        <f ca="1">'classifica km'!A46954</f>
        <v>0</v>
      </c>
      <c r="C46954" s="5">
        <f ca="1">'classifica km'!BL46954</f>
        <v>0</v>
      </c>
    </row>
    <row r="46955" spans="2:3">
      <c r="B46955" s="5">
        <f ca="1">'classifica km'!A46955</f>
        <v>0</v>
      </c>
      <c r="C46955" s="5">
        <f ca="1">'classifica km'!BL46955</f>
        <v>0</v>
      </c>
    </row>
    <row r="46956" spans="2:3">
      <c r="B46956" s="5">
        <f ca="1">'classifica km'!A46956</f>
        <v>0</v>
      </c>
      <c r="C46956" s="5">
        <f ca="1">'classifica km'!BL46956</f>
        <v>0</v>
      </c>
    </row>
    <row r="46957" spans="2:3">
      <c r="B46957" s="5">
        <f ca="1">'classifica km'!A46957</f>
        <v>0</v>
      </c>
      <c r="C46957" s="5">
        <f ca="1">'classifica km'!BL46957</f>
        <v>0</v>
      </c>
    </row>
    <row r="46958" spans="2:3">
      <c r="B46958" s="5">
        <f ca="1">'classifica km'!A46958</f>
        <v>0</v>
      </c>
      <c r="C46958" s="5">
        <f ca="1">'classifica km'!BL46958</f>
        <v>0</v>
      </c>
    </row>
    <row r="46959" spans="2:3">
      <c r="B46959" s="5">
        <f ca="1">'classifica km'!A46959</f>
        <v>0</v>
      </c>
      <c r="C46959" s="5">
        <f ca="1">'classifica km'!BL46959</f>
        <v>0</v>
      </c>
    </row>
    <row r="46960" spans="2:3">
      <c r="B46960" s="5">
        <f ca="1">'classifica km'!A46960</f>
        <v>0</v>
      </c>
      <c r="C46960" s="5">
        <f ca="1">'classifica km'!BL46960</f>
        <v>0</v>
      </c>
    </row>
    <row r="46961" spans="2:3">
      <c r="B46961" s="5">
        <f ca="1">'classifica km'!A46961</f>
        <v>0</v>
      </c>
      <c r="C46961" s="5">
        <f ca="1">'classifica km'!BL46961</f>
        <v>0</v>
      </c>
    </row>
    <row r="46962" spans="2:3">
      <c r="B46962" s="5">
        <f ca="1">'classifica km'!A46962</f>
        <v>0</v>
      </c>
      <c r="C46962" s="5">
        <f ca="1">'classifica km'!BL46962</f>
        <v>0</v>
      </c>
    </row>
    <row r="46963" spans="2:3">
      <c r="B46963" s="5">
        <f ca="1">'classifica km'!A46963</f>
        <v>0</v>
      </c>
      <c r="C46963" s="5">
        <f ca="1">'classifica km'!BL46963</f>
        <v>0</v>
      </c>
    </row>
    <row r="46964" spans="2:3">
      <c r="B46964" s="5">
        <f ca="1">'classifica km'!A46964</f>
        <v>0</v>
      </c>
      <c r="C46964" s="5">
        <f ca="1">'classifica km'!BL46964</f>
        <v>0</v>
      </c>
    </row>
    <row r="46965" spans="2:3">
      <c r="B46965" s="5">
        <f ca="1">'classifica km'!A46965</f>
        <v>0</v>
      </c>
      <c r="C46965" s="5">
        <f ca="1">'classifica km'!BL46965</f>
        <v>0</v>
      </c>
    </row>
    <row r="46966" spans="2:3">
      <c r="B46966" s="5">
        <f ca="1">'classifica km'!A46966</f>
        <v>0</v>
      </c>
      <c r="C46966" s="5">
        <f ca="1">'classifica km'!BL46966</f>
        <v>0</v>
      </c>
    </row>
    <row r="46967" spans="2:3">
      <c r="B46967" s="5">
        <f ca="1">'classifica km'!A46967</f>
        <v>0</v>
      </c>
      <c r="C46967" s="5">
        <f ca="1">'classifica km'!BL46967</f>
        <v>0</v>
      </c>
    </row>
    <row r="46968" spans="2:3">
      <c r="B46968" s="5">
        <f ca="1">'classifica km'!A46968</f>
        <v>0</v>
      </c>
      <c r="C46968" s="5">
        <f ca="1">'classifica km'!BL46968</f>
        <v>0</v>
      </c>
    </row>
    <row r="46969" spans="2:3">
      <c r="B46969" s="5">
        <f ca="1">'classifica km'!A46969</f>
        <v>0</v>
      </c>
      <c r="C46969" s="5">
        <f ca="1">'classifica km'!BL46969</f>
        <v>0</v>
      </c>
    </row>
    <row r="46970" spans="2:3">
      <c r="B46970" s="5">
        <f ca="1">'classifica km'!A46970</f>
        <v>0</v>
      </c>
      <c r="C46970" s="5">
        <f ca="1">'classifica km'!BL46970</f>
        <v>0</v>
      </c>
    </row>
    <row r="46971" spans="2:3">
      <c r="B46971" s="5">
        <f ca="1">'classifica km'!A46971</f>
        <v>0</v>
      </c>
      <c r="C46971" s="5">
        <f ca="1">'classifica km'!BL46971</f>
        <v>0</v>
      </c>
    </row>
    <row r="46972" spans="2:3">
      <c r="B46972" s="5">
        <f ca="1">'classifica km'!A46972</f>
        <v>0</v>
      </c>
      <c r="C46972" s="5">
        <f ca="1">'classifica km'!BL46972</f>
        <v>0</v>
      </c>
    </row>
    <row r="46973" spans="2:3">
      <c r="B46973" s="5">
        <f ca="1">'classifica km'!A46973</f>
        <v>0</v>
      </c>
      <c r="C46973" s="5">
        <f ca="1">'classifica km'!BL46973</f>
        <v>0</v>
      </c>
    </row>
    <row r="46974" spans="2:3">
      <c r="B46974" s="5">
        <f ca="1">'classifica km'!A46974</f>
        <v>0</v>
      </c>
      <c r="C46974" s="5">
        <f ca="1">'classifica km'!BL46974</f>
        <v>0</v>
      </c>
    </row>
    <row r="46975" spans="2:3">
      <c r="B46975" s="5">
        <f ca="1">'classifica km'!A46975</f>
        <v>0</v>
      </c>
      <c r="C46975" s="5">
        <f ca="1">'classifica km'!BL46975</f>
        <v>0</v>
      </c>
    </row>
    <row r="46976" spans="2:3">
      <c r="B46976" s="5">
        <f ca="1">'classifica km'!A46976</f>
        <v>0</v>
      </c>
      <c r="C46976" s="5">
        <f ca="1">'classifica km'!BL46976</f>
        <v>0</v>
      </c>
    </row>
    <row r="46977" spans="2:3">
      <c r="B46977" s="5">
        <f ca="1">'classifica km'!A46977</f>
        <v>0</v>
      </c>
      <c r="C46977" s="5">
        <f ca="1">'classifica km'!BL46977</f>
        <v>0</v>
      </c>
    </row>
    <row r="46978" spans="2:3">
      <c r="B46978" s="5">
        <f ca="1">'classifica km'!A46978</f>
        <v>0</v>
      </c>
      <c r="C46978" s="5">
        <f ca="1">'classifica km'!BL46978</f>
        <v>0</v>
      </c>
    </row>
    <row r="46979" spans="2:3">
      <c r="B46979" s="5">
        <f ca="1">'classifica km'!A46979</f>
        <v>0</v>
      </c>
      <c r="C46979" s="5">
        <f ca="1">'classifica km'!BL46979</f>
        <v>0</v>
      </c>
    </row>
    <row r="46980" spans="2:3">
      <c r="B46980" s="5">
        <f ca="1">'classifica km'!A46980</f>
        <v>0</v>
      </c>
      <c r="C46980" s="5">
        <f ca="1">'classifica km'!BL46980</f>
        <v>0</v>
      </c>
    </row>
    <row r="46981" spans="2:3">
      <c r="B46981" s="5">
        <f ca="1">'classifica km'!A46981</f>
        <v>0</v>
      </c>
      <c r="C46981" s="5">
        <f ca="1">'classifica km'!BL46981</f>
        <v>0</v>
      </c>
    </row>
    <row r="46982" spans="2:3">
      <c r="B46982" s="5">
        <f ca="1">'classifica km'!A46982</f>
        <v>0</v>
      </c>
      <c r="C46982" s="5">
        <f ca="1">'classifica km'!BL46982</f>
        <v>0</v>
      </c>
    </row>
    <row r="46983" spans="2:3">
      <c r="B46983" s="5">
        <f ca="1">'classifica km'!A46983</f>
        <v>0</v>
      </c>
      <c r="C46983" s="5">
        <f ca="1">'classifica km'!BL46983</f>
        <v>0</v>
      </c>
    </row>
    <row r="46984" spans="2:3">
      <c r="B46984" s="5">
        <f ca="1">'classifica km'!A46984</f>
        <v>0</v>
      </c>
      <c r="C46984" s="5">
        <f ca="1">'classifica km'!BL46984</f>
        <v>0</v>
      </c>
    </row>
    <row r="46985" spans="2:3">
      <c r="B46985" s="5">
        <f ca="1">'classifica km'!A46985</f>
        <v>0</v>
      </c>
      <c r="C46985" s="5">
        <f ca="1">'classifica km'!BL46985</f>
        <v>0</v>
      </c>
    </row>
    <row r="46986" spans="2:3">
      <c r="B46986" s="5">
        <f ca="1">'classifica km'!A46986</f>
        <v>0</v>
      </c>
      <c r="C46986" s="5">
        <f ca="1">'classifica km'!BL46986</f>
        <v>0</v>
      </c>
    </row>
    <row r="46987" spans="2:3">
      <c r="B46987" s="5">
        <f ca="1">'classifica km'!A46987</f>
        <v>0</v>
      </c>
      <c r="C46987" s="5">
        <f ca="1">'classifica km'!BL46987</f>
        <v>0</v>
      </c>
    </row>
    <row r="46988" spans="2:3">
      <c r="B46988" s="5">
        <f ca="1">'classifica km'!A46988</f>
        <v>0</v>
      </c>
      <c r="C46988" s="5">
        <f ca="1">'classifica km'!BL46988</f>
        <v>0</v>
      </c>
    </row>
    <row r="46989" spans="2:3">
      <c r="B46989" s="5">
        <f ca="1">'classifica km'!A46989</f>
        <v>0</v>
      </c>
      <c r="C46989" s="5">
        <f ca="1">'classifica km'!BL46989</f>
        <v>0</v>
      </c>
    </row>
    <row r="46990" spans="2:3">
      <c r="B46990" s="5">
        <f ca="1">'classifica km'!A46990</f>
        <v>0</v>
      </c>
      <c r="C46990" s="5">
        <f ca="1">'classifica km'!BL46990</f>
        <v>0</v>
      </c>
    </row>
    <row r="46991" spans="2:3">
      <c r="B46991" s="5">
        <f ca="1">'classifica km'!A46991</f>
        <v>0</v>
      </c>
      <c r="C46991" s="5">
        <f ca="1">'classifica km'!BL46991</f>
        <v>0</v>
      </c>
    </row>
    <row r="46992" spans="2:3">
      <c r="B46992" s="5">
        <f ca="1">'classifica km'!A46992</f>
        <v>0</v>
      </c>
      <c r="C46992" s="5">
        <f ca="1">'classifica km'!BL46992</f>
        <v>0</v>
      </c>
    </row>
    <row r="46993" spans="2:3">
      <c r="B46993" s="5">
        <f ca="1">'classifica km'!A46993</f>
        <v>0</v>
      </c>
      <c r="C46993" s="5">
        <f ca="1">'classifica km'!BL46993</f>
        <v>0</v>
      </c>
    </row>
    <row r="46994" spans="2:3">
      <c r="B46994" s="5">
        <f ca="1">'classifica km'!A46994</f>
        <v>0</v>
      </c>
      <c r="C46994" s="5">
        <f ca="1">'classifica km'!BL46994</f>
        <v>0</v>
      </c>
    </row>
    <row r="46995" spans="2:3">
      <c r="B46995" s="5">
        <f ca="1">'classifica km'!A46995</f>
        <v>0</v>
      </c>
      <c r="C46995" s="5">
        <f ca="1">'classifica km'!BL46995</f>
        <v>0</v>
      </c>
    </row>
    <row r="46996" spans="2:3">
      <c r="B46996" s="5">
        <f ca="1">'classifica km'!A46996</f>
        <v>0</v>
      </c>
      <c r="C46996" s="5">
        <f ca="1">'classifica km'!BL46996</f>
        <v>0</v>
      </c>
    </row>
    <row r="46997" spans="2:3">
      <c r="B46997" s="5">
        <f ca="1">'classifica km'!A46997</f>
        <v>0</v>
      </c>
      <c r="C46997" s="5">
        <f ca="1">'classifica km'!BL46997</f>
        <v>0</v>
      </c>
    </row>
    <row r="46998" spans="2:3">
      <c r="B46998" s="5">
        <f ca="1">'classifica km'!A46998</f>
        <v>0</v>
      </c>
      <c r="C46998" s="5">
        <f ca="1">'classifica km'!BL46998</f>
        <v>0</v>
      </c>
    </row>
    <row r="46999" spans="2:3">
      <c r="B46999" s="5">
        <f ca="1">'classifica km'!A46999</f>
        <v>0</v>
      </c>
      <c r="C46999" s="5">
        <f ca="1">'classifica km'!BL46999</f>
        <v>0</v>
      </c>
    </row>
    <row r="47000" spans="2:3">
      <c r="B47000" s="5">
        <f ca="1">'classifica km'!A47000</f>
        <v>0</v>
      </c>
      <c r="C47000" s="5">
        <f ca="1">'classifica km'!BL47000</f>
        <v>0</v>
      </c>
    </row>
    <row r="47001" spans="2:3">
      <c r="B47001" s="5">
        <f ca="1">'classifica km'!A47001</f>
        <v>0</v>
      </c>
      <c r="C47001" s="5">
        <f ca="1">'classifica km'!BL47001</f>
        <v>0</v>
      </c>
    </row>
    <row r="47002" spans="2:3">
      <c r="B47002" s="5">
        <f ca="1">'classifica km'!A47002</f>
        <v>0</v>
      </c>
      <c r="C47002" s="5">
        <f ca="1">'classifica km'!BL47002</f>
        <v>0</v>
      </c>
    </row>
    <row r="47003" spans="2:3">
      <c r="B47003" s="5">
        <f ca="1">'classifica km'!A47003</f>
        <v>0</v>
      </c>
      <c r="C47003" s="5">
        <f ca="1">'classifica km'!BL47003</f>
        <v>0</v>
      </c>
    </row>
    <row r="47004" spans="2:3">
      <c r="B47004" s="5">
        <f ca="1">'classifica km'!A47004</f>
        <v>0</v>
      </c>
      <c r="C47004" s="5">
        <f ca="1">'classifica km'!BL47004</f>
        <v>0</v>
      </c>
    </row>
    <row r="47005" spans="2:3">
      <c r="B47005" s="5">
        <f ca="1">'classifica km'!A47005</f>
        <v>0</v>
      </c>
      <c r="C47005" s="5">
        <f ca="1">'classifica km'!BL47005</f>
        <v>0</v>
      </c>
    </row>
    <row r="47006" spans="2:3">
      <c r="B47006" s="5">
        <f ca="1">'classifica km'!A47006</f>
        <v>0</v>
      </c>
      <c r="C47006" s="5">
        <f ca="1">'classifica km'!BL47006</f>
        <v>0</v>
      </c>
    </row>
    <row r="47007" spans="2:3">
      <c r="B47007" s="5">
        <f ca="1">'classifica km'!A47007</f>
        <v>0</v>
      </c>
      <c r="C47007" s="5">
        <f ca="1">'classifica km'!BL47007</f>
        <v>0</v>
      </c>
    </row>
    <row r="47008" spans="2:3">
      <c r="B47008" s="5">
        <f ca="1">'classifica km'!A47008</f>
        <v>0</v>
      </c>
      <c r="C47008" s="5">
        <f ca="1">'classifica km'!BL47008</f>
        <v>0</v>
      </c>
    </row>
    <row r="47009" spans="2:3">
      <c r="B47009" s="5">
        <f ca="1">'classifica km'!A47009</f>
        <v>0</v>
      </c>
      <c r="C47009" s="5">
        <f ca="1">'classifica km'!BL47009</f>
        <v>0</v>
      </c>
    </row>
    <row r="47010" spans="2:3">
      <c r="B47010" s="5">
        <f ca="1">'classifica km'!A47010</f>
        <v>0</v>
      </c>
      <c r="C47010" s="5">
        <f ca="1">'classifica km'!BL47010</f>
        <v>0</v>
      </c>
    </row>
    <row r="47011" spans="2:3">
      <c r="B47011" s="5">
        <f ca="1">'classifica km'!A47011</f>
        <v>0</v>
      </c>
      <c r="C47011" s="5">
        <f ca="1">'classifica km'!BL47011</f>
        <v>0</v>
      </c>
    </row>
    <row r="47012" spans="2:3">
      <c r="B47012" s="5">
        <f ca="1">'classifica km'!A47012</f>
        <v>0</v>
      </c>
      <c r="C47012" s="5">
        <f ca="1">'classifica km'!BL47012</f>
        <v>0</v>
      </c>
    </row>
    <row r="47013" spans="2:3">
      <c r="B47013" s="5">
        <f ca="1">'classifica km'!A47013</f>
        <v>0</v>
      </c>
      <c r="C47013" s="5">
        <f ca="1">'classifica km'!BL47013</f>
        <v>0</v>
      </c>
    </row>
    <row r="47014" spans="2:3">
      <c r="B47014" s="5">
        <f ca="1">'classifica km'!A47014</f>
        <v>0</v>
      </c>
      <c r="C47014" s="5">
        <f ca="1">'classifica km'!BL47014</f>
        <v>0</v>
      </c>
    </row>
    <row r="47015" spans="2:3">
      <c r="B47015" s="5">
        <f ca="1">'classifica km'!A47015</f>
        <v>0</v>
      </c>
      <c r="C47015" s="5">
        <f ca="1">'classifica km'!BL47015</f>
        <v>0</v>
      </c>
    </row>
    <row r="47016" spans="2:3">
      <c r="B47016" s="5">
        <f ca="1">'classifica km'!A47016</f>
        <v>0</v>
      </c>
      <c r="C47016" s="5">
        <f ca="1">'classifica km'!BL47016</f>
        <v>0</v>
      </c>
    </row>
    <row r="47017" spans="2:3">
      <c r="B47017" s="5">
        <f ca="1">'classifica km'!A47017</f>
        <v>0</v>
      </c>
      <c r="C47017" s="5">
        <f ca="1">'classifica km'!BL47017</f>
        <v>0</v>
      </c>
    </row>
    <row r="47018" spans="2:3">
      <c r="B47018" s="5">
        <f ca="1">'classifica km'!A47018</f>
        <v>0</v>
      </c>
      <c r="C47018" s="5">
        <f ca="1">'classifica km'!BL47018</f>
        <v>0</v>
      </c>
    </row>
    <row r="47019" spans="2:3">
      <c r="B47019" s="5">
        <f ca="1">'classifica km'!A47019</f>
        <v>0</v>
      </c>
      <c r="C47019" s="5">
        <f ca="1">'classifica km'!BL47019</f>
        <v>0</v>
      </c>
    </row>
    <row r="47020" spans="2:3">
      <c r="B47020" s="5">
        <f ca="1">'classifica km'!A47020</f>
        <v>0</v>
      </c>
      <c r="C47020" s="5">
        <f ca="1">'classifica km'!BL47020</f>
        <v>0</v>
      </c>
    </row>
    <row r="47021" spans="2:3">
      <c r="B47021" s="5">
        <f ca="1">'classifica km'!A47021</f>
        <v>0</v>
      </c>
      <c r="C47021" s="5">
        <f ca="1">'classifica km'!BL47021</f>
        <v>0</v>
      </c>
    </row>
    <row r="47022" spans="2:3">
      <c r="B47022" s="5">
        <f ca="1">'classifica km'!A47022</f>
        <v>0</v>
      </c>
      <c r="C47022" s="5">
        <f ca="1">'classifica km'!BL47022</f>
        <v>0</v>
      </c>
    </row>
    <row r="47023" spans="2:3">
      <c r="B47023" s="5">
        <f ca="1">'classifica km'!A47023</f>
        <v>0</v>
      </c>
      <c r="C47023" s="5">
        <f ca="1">'classifica km'!BL47023</f>
        <v>0</v>
      </c>
    </row>
    <row r="47024" spans="2:3">
      <c r="B47024" s="5">
        <f ca="1">'classifica km'!A47024</f>
        <v>0</v>
      </c>
      <c r="C47024" s="5">
        <f ca="1">'classifica km'!BL47024</f>
        <v>0</v>
      </c>
    </row>
    <row r="47025" spans="2:3">
      <c r="B47025" s="5">
        <f ca="1">'classifica km'!A47025</f>
        <v>0</v>
      </c>
      <c r="C47025" s="5">
        <f ca="1">'classifica km'!BL47025</f>
        <v>0</v>
      </c>
    </row>
    <row r="47026" spans="2:3">
      <c r="B47026" s="5">
        <f ca="1">'classifica km'!A47026</f>
        <v>0</v>
      </c>
      <c r="C47026" s="5">
        <f ca="1">'classifica km'!BL47026</f>
        <v>0</v>
      </c>
    </row>
    <row r="47027" spans="2:3">
      <c r="B47027" s="5">
        <f ca="1">'classifica km'!A47027</f>
        <v>0</v>
      </c>
      <c r="C47027" s="5">
        <f ca="1">'classifica km'!BL47027</f>
        <v>0</v>
      </c>
    </row>
    <row r="47028" spans="2:3">
      <c r="B47028" s="5">
        <f ca="1">'classifica km'!A47028</f>
        <v>0</v>
      </c>
      <c r="C47028" s="5">
        <f ca="1">'classifica km'!BL47028</f>
        <v>0</v>
      </c>
    </row>
    <row r="47029" spans="2:3">
      <c r="B47029" s="5">
        <f ca="1">'classifica km'!A47029</f>
        <v>0</v>
      </c>
      <c r="C47029" s="5">
        <f ca="1">'classifica km'!BL47029</f>
        <v>0</v>
      </c>
    </row>
    <row r="47030" spans="2:3">
      <c r="B47030" s="5">
        <f ca="1">'classifica km'!A47030</f>
        <v>0</v>
      </c>
      <c r="C47030" s="5">
        <f ca="1">'classifica km'!BL47030</f>
        <v>0</v>
      </c>
    </row>
    <row r="47031" spans="2:3">
      <c r="B47031" s="5">
        <f ca="1">'classifica km'!A47031</f>
        <v>0</v>
      </c>
      <c r="C47031" s="5">
        <f ca="1">'classifica km'!BL47031</f>
        <v>0</v>
      </c>
    </row>
    <row r="47032" spans="2:3">
      <c r="B47032" s="5">
        <f ca="1">'classifica km'!A47032</f>
        <v>0</v>
      </c>
      <c r="C47032" s="5">
        <f ca="1">'classifica km'!BL47032</f>
        <v>0</v>
      </c>
    </row>
    <row r="47033" spans="2:3">
      <c r="B47033" s="5">
        <f ca="1">'classifica km'!A47033</f>
        <v>0</v>
      </c>
      <c r="C47033" s="5">
        <f ca="1">'classifica km'!BL47033</f>
        <v>0</v>
      </c>
    </row>
    <row r="47034" spans="2:3">
      <c r="B47034" s="5">
        <f ca="1">'classifica km'!A47034</f>
        <v>0</v>
      </c>
      <c r="C47034" s="5">
        <f ca="1">'classifica km'!BL47034</f>
        <v>0</v>
      </c>
    </row>
    <row r="47035" spans="2:3">
      <c r="B47035" s="5">
        <f ca="1">'classifica km'!A47035</f>
        <v>0</v>
      </c>
      <c r="C47035" s="5">
        <f ca="1">'classifica km'!BL47035</f>
        <v>0</v>
      </c>
    </row>
    <row r="47036" spans="2:3">
      <c r="B47036" s="5">
        <f ca="1">'classifica km'!A47036</f>
        <v>0</v>
      </c>
      <c r="C47036" s="5">
        <f ca="1">'classifica km'!BL47036</f>
        <v>0</v>
      </c>
    </row>
    <row r="47037" spans="2:3">
      <c r="B47037" s="5">
        <f ca="1">'classifica km'!A47037</f>
        <v>0</v>
      </c>
      <c r="C47037" s="5">
        <f ca="1">'classifica km'!BL47037</f>
        <v>0</v>
      </c>
    </row>
    <row r="47038" spans="2:3">
      <c r="B47038" s="5">
        <f ca="1">'classifica km'!A47038</f>
        <v>0</v>
      </c>
      <c r="C47038" s="5">
        <f ca="1">'classifica km'!BL47038</f>
        <v>0</v>
      </c>
    </row>
    <row r="47039" spans="2:3">
      <c r="B47039" s="5">
        <f ca="1">'classifica km'!A47039</f>
        <v>0</v>
      </c>
      <c r="C47039" s="5">
        <f ca="1">'classifica km'!BL47039</f>
        <v>0</v>
      </c>
    </row>
    <row r="47040" spans="2:3">
      <c r="B47040" s="5">
        <f ca="1">'classifica km'!A47040</f>
        <v>0</v>
      </c>
      <c r="C47040" s="5">
        <f ca="1">'classifica km'!BL47040</f>
        <v>0</v>
      </c>
    </row>
    <row r="47041" spans="2:3">
      <c r="B47041" s="5">
        <f ca="1">'classifica km'!A47041</f>
        <v>0</v>
      </c>
      <c r="C47041" s="5">
        <f ca="1">'classifica km'!BL47041</f>
        <v>0</v>
      </c>
    </row>
    <row r="47042" spans="2:3">
      <c r="B47042" s="5">
        <f ca="1">'classifica km'!A47042</f>
        <v>0</v>
      </c>
      <c r="C47042" s="5">
        <f ca="1">'classifica km'!BL47042</f>
        <v>0</v>
      </c>
    </row>
    <row r="47043" spans="2:3">
      <c r="B47043" s="5">
        <f ca="1">'classifica km'!A47043</f>
        <v>0</v>
      </c>
      <c r="C47043" s="5">
        <f ca="1">'classifica km'!BL47043</f>
        <v>0</v>
      </c>
    </row>
    <row r="47044" spans="2:3">
      <c r="B47044" s="5">
        <f ca="1">'classifica km'!A47044</f>
        <v>0</v>
      </c>
      <c r="C47044" s="5">
        <f ca="1">'classifica km'!BL47044</f>
        <v>0</v>
      </c>
    </row>
    <row r="47045" spans="2:3">
      <c r="B47045" s="5">
        <f ca="1">'classifica km'!A47045</f>
        <v>0</v>
      </c>
      <c r="C47045" s="5">
        <f ca="1">'classifica km'!BL47045</f>
        <v>0</v>
      </c>
    </row>
    <row r="47046" spans="2:3">
      <c r="B47046" s="5">
        <f ca="1">'classifica km'!A47046</f>
        <v>0</v>
      </c>
      <c r="C47046" s="5">
        <f ca="1">'classifica km'!BL47046</f>
        <v>0</v>
      </c>
    </row>
    <row r="47047" spans="2:3">
      <c r="B47047" s="5">
        <f ca="1">'classifica km'!A47047</f>
        <v>0</v>
      </c>
      <c r="C47047" s="5">
        <f ca="1">'classifica km'!BL47047</f>
        <v>0</v>
      </c>
    </row>
    <row r="47048" spans="2:3">
      <c r="B47048" s="5">
        <f ca="1">'classifica km'!A47048</f>
        <v>0</v>
      </c>
      <c r="C47048" s="5">
        <f ca="1">'classifica km'!BL47048</f>
        <v>0</v>
      </c>
    </row>
    <row r="47049" spans="2:3">
      <c r="B47049" s="5">
        <f ca="1">'classifica km'!A47049</f>
        <v>0</v>
      </c>
      <c r="C47049" s="5">
        <f ca="1">'classifica km'!BL47049</f>
        <v>0</v>
      </c>
    </row>
    <row r="47050" spans="2:3">
      <c r="B47050" s="5">
        <f ca="1">'classifica km'!A47050</f>
        <v>0</v>
      </c>
      <c r="C47050" s="5">
        <f ca="1">'classifica km'!BL47050</f>
        <v>0</v>
      </c>
    </row>
    <row r="47051" spans="2:3">
      <c r="B47051" s="5">
        <f ca="1">'classifica km'!A47051</f>
        <v>0</v>
      </c>
      <c r="C47051" s="5">
        <f ca="1">'classifica km'!BL47051</f>
        <v>0</v>
      </c>
    </row>
    <row r="47052" spans="2:3">
      <c r="B47052" s="5">
        <f ca="1">'classifica km'!A47052</f>
        <v>0</v>
      </c>
      <c r="C47052" s="5">
        <f ca="1">'classifica km'!BL47052</f>
        <v>0</v>
      </c>
    </row>
    <row r="47053" spans="2:3">
      <c r="B47053" s="5">
        <f ca="1">'classifica km'!A47053</f>
        <v>0</v>
      </c>
      <c r="C47053" s="5">
        <f ca="1">'classifica km'!BL47053</f>
        <v>0</v>
      </c>
    </row>
    <row r="47054" spans="2:3">
      <c r="B47054" s="5">
        <f ca="1">'classifica km'!A47054</f>
        <v>0</v>
      </c>
      <c r="C47054" s="5">
        <f ca="1">'classifica km'!BL47054</f>
        <v>0</v>
      </c>
    </row>
    <row r="47055" spans="2:3">
      <c r="B47055" s="5">
        <f ca="1">'classifica km'!A47055</f>
        <v>0</v>
      </c>
      <c r="C47055" s="5">
        <f ca="1">'classifica km'!BL47055</f>
        <v>0</v>
      </c>
    </row>
    <row r="47056" spans="2:3">
      <c r="B47056" s="5">
        <f ca="1">'classifica km'!A47056</f>
        <v>0</v>
      </c>
      <c r="C47056" s="5">
        <f ca="1">'classifica km'!BL47056</f>
        <v>0</v>
      </c>
    </row>
    <row r="47057" spans="2:3">
      <c r="B47057" s="5">
        <f ca="1">'classifica km'!A47057</f>
        <v>0</v>
      </c>
      <c r="C47057" s="5">
        <f ca="1">'classifica km'!BL47057</f>
        <v>0</v>
      </c>
    </row>
    <row r="47058" spans="2:3">
      <c r="B47058" s="5">
        <f ca="1">'classifica km'!A47058</f>
        <v>0</v>
      </c>
      <c r="C47058" s="5">
        <f ca="1">'classifica km'!BL47058</f>
        <v>0</v>
      </c>
    </row>
    <row r="47059" spans="2:3">
      <c r="B47059" s="5">
        <f ca="1">'classifica km'!A47059</f>
        <v>0</v>
      </c>
      <c r="C47059" s="5">
        <f ca="1">'classifica km'!BL47059</f>
        <v>0</v>
      </c>
    </row>
    <row r="47060" spans="2:3">
      <c r="B47060" s="5">
        <f ca="1">'classifica km'!A47060</f>
        <v>0</v>
      </c>
      <c r="C47060" s="5">
        <f ca="1">'classifica km'!BL47060</f>
        <v>0</v>
      </c>
    </row>
    <row r="47061" spans="2:3">
      <c r="B47061" s="5">
        <f ca="1">'classifica km'!A47061</f>
        <v>0</v>
      </c>
      <c r="C47061" s="5">
        <f ca="1">'classifica km'!BL47061</f>
        <v>0</v>
      </c>
    </row>
    <row r="47062" spans="2:3">
      <c r="B47062" s="5">
        <f ca="1">'classifica km'!A47062</f>
        <v>0</v>
      </c>
      <c r="C47062" s="5">
        <f ca="1">'classifica km'!BL47062</f>
        <v>0</v>
      </c>
    </row>
    <row r="47063" spans="2:3">
      <c r="B47063" s="5">
        <f ca="1">'classifica km'!A47063</f>
        <v>0</v>
      </c>
      <c r="C47063" s="5">
        <f ca="1">'classifica km'!BL47063</f>
        <v>0</v>
      </c>
    </row>
    <row r="47064" spans="2:3">
      <c r="B47064" s="5">
        <f ca="1">'classifica km'!A47064</f>
        <v>0</v>
      </c>
      <c r="C47064" s="5">
        <f ca="1">'classifica km'!BL47064</f>
        <v>0</v>
      </c>
    </row>
    <row r="47065" spans="2:3">
      <c r="B47065" s="5">
        <f ca="1">'classifica km'!A47065</f>
        <v>0</v>
      </c>
      <c r="C47065" s="5">
        <f ca="1">'classifica km'!BL47065</f>
        <v>0</v>
      </c>
    </row>
    <row r="47066" spans="2:3">
      <c r="B47066" s="5">
        <f ca="1">'classifica km'!A47066</f>
        <v>0</v>
      </c>
      <c r="C47066" s="5">
        <f ca="1">'classifica km'!BL47066</f>
        <v>0</v>
      </c>
    </row>
    <row r="47067" spans="2:3">
      <c r="B47067" s="5">
        <f ca="1">'classifica km'!A47067</f>
        <v>0</v>
      </c>
      <c r="C47067" s="5">
        <f ca="1">'classifica km'!BL47067</f>
        <v>0</v>
      </c>
    </row>
    <row r="47068" spans="2:3">
      <c r="B47068" s="5">
        <f ca="1">'classifica km'!A47068</f>
        <v>0</v>
      </c>
      <c r="C47068" s="5">
        <f ca="1">'classifica km'!BL47068</f>
        <v>0</v>
      </c>
    </row>
    <row r="47069" spans="2:3">
      <c r="B47069" s="5">
        <f ca="1">'classifica km'!A47069</f>
        <v>0</v>
      </c>
      <c r="C47069" s="5">
        <f ca="1">'classifica km'!BL47069</f>
        <v>0</v>
      </c>
    </row>
    <row r="47070" spans="2:3">
      <c r="B47070" s="5">
        <f ca="1">'classifica km'!A47070</f>
        <v>0</v>
      </c>
      <c r="C47070" s="5">
        <f ca="1">'classifica km'!BL47070</f>
        <v>0</v>
      </c>
    </row>
    <row r="47071" spans="2:3">
      <c r="B47071" s="5">
        <f ca="1">'classifica km'!A47071</f>
        <v>0</v>
      </c>
      <c r="C47071" s="5">
        <f ca="1">'classifica km'!BL47071</f>
        <v>0</v>
      </c>
    </row>
    <row r="47072" spans="2:3">
      <c r="B47072" s="5">
        <f ca="1">'classifica km'!A47072</f>
        <v>0</v>
      </c>
      <c r="C47072" s="5">
        <f ca="1">'classifica km'!BL47072</f>
        <v>0</v>
      </c>
    </row>
    <row r="47073" spans="2:3">
      <c r="B47073" s="5">
        <f ca="1">'classifica km'!A47073</f>
        <v>0</v>
      </c>
      <c r="C47073" s="5">
        <f ca="1">'classifica km'!BL47073</f>
        <v>0</v>
      </c>
    </row>
    <row r="47074" spans="2:3">
      <c r="B47074" s="5">
        <f ca="1">'classifica km'!A47074</f>
        <v>0</v>
      </c>
      <c r="C47074" s="5">
        <f ca="1">'classifica km'!BL47074</f>
        <v>0</v>
      </c>
    </row>
    <row r="47075" spans="2:3">
      <c r="B47075" s="5">
        <f ca="1">'classifica km'!A47075</f>
        <v>0</v>
      </c>
      <c r="C47075" s="5">
        <f ca="1">'classifica km'!BL47075</f>
        <v>0</v>
      </c>
    </row>
    <row r="47076" spans="2:3">
      <c r="B47076" s="5">
        <f ca="1">'classifica km'!A47076</f>
        <v>0</v>
      </c>
      <c r="C47076" s="5">
        <f ca="1">'classifica km'!BL47076</f>
        <v>0</v>
      </c>
    </row>
    <row r="47077" spans="2:3">
      <c r="B47077" s="5">
        <f ca="1">'classifica km'!A47077</f>
        <v>0</v>
      </c>
      <c r="C47077" s="5">
        <f ca="1">'classifica km'!BL47077</f>
        <v>0</v>
      </c>
    </row>
    <row r="47078" spans="2:3">
      <c r="B47078" s="5">
        <f ca="1">'classifica km'!A47078</f>
        <v>0</v>
      </c>
      <c r="C47078" s="5">
        <f ca="1">'classifica km'!BL47078</f>
        <v>0</v>
      </c>
    </row>
    <row r="47079" spans="2:3">
      <c r="B47079" s="5">
        <f ca="1">'classifica km'!A47079</f>
        <v>0</v>
      </c>
      <c r="C47079" s="5">
        <f ca="1">'classifica km'!BL47079</f>
        <v>0</v>
      </c>
    </row>
    <row r="47080" spans="2:3">
      <c r="B47080" s="5">
        <f ca="1">'classifica km'!A47080</f>
        <v>0</v>
      </c>
      <c r="C47080" s="5">
        <f ca="1">'classifica km'!BL47080</f>
        <v>0</v>
      </c>
    </row>
    <row r="47081" spans="2:3">
      <c r="B47081" s="5">
        <f ca="1">'classifica km'!A47081</f>
        <v>0</v>
      </c>
      <c r="C47081" s="5">
        <f ca="1">'classifica km'!BL47081</f>
        <v>0</v>
      </c>
    </row>
    <row r="47082" spans="2:3">
      <c r="B47082" s="5">
        <f ca="1">'classifica km'!A47082</f>
        <v>0</v>
      </c>
      <c r="C47082" s="5">
        <f ca="1">'classifica km'!BL47082</f>
        <v>0</v>
      </c>
    </row>
    <row r="47083" spans="2:3">
      <c r="B47083" s="5">
        <f ca="1">'classifica km'!A47083</f>
        <v>0</v>
      </c>
      <c r="C47083" s="5">
        <f ca="1">'classifica km'!BL47083</f>
        <v>0</v>
      </c>
    </row>
    <row r="47084" spans="2:3">
      <c r="B47084" s="5">
        <f ca="1">'classifica km'!A47084</f>
        <v>0</v>
      </c>
      <c r="C47084" s="5">
        <f ca="1">'classifica km'!BL47084</f>
        <v>0</v>
      </c>
    </row>
    <row r="47085" spans="2:3">
      <c r="B47085" s="5">
        <f ca="1">'classifica km'!A47085</f>
        <v>0</v>
      </c>
      <c r="C47085" s="5">
        <f ca="1">'classifica km'!BL47085</f>
        <v>0</v>
      </c>
    </row>
    <row r="47086" spans="2:3">
      <c r="B47086" s="5">
        <f ca="1">'classifica km'!A47086</f>
        <v>0</v>
      </c>
      <c r="C47086" s="5">
        <f ca="1">'classifica km'!BL47086</f>
        <v>0</v>
      </c>
    </row>
    <row r="47087" spans="2:3">
      <c r="B47087" s="5">
        <f ca="1">'classifica km'!A47087</f>
        <v>0</v>
      </c>
      <c r="C47087" s="5">
        <f ca="1">'classifica km'!BL47087</f>
        <v>0</v>
      </c>
    </row>
    <row r="47088" spans="2:3">
      <c r="B47088" s="5">
        <f ca="1">'classifica km'!A47088</f>
        <v>0</v>
      </c>
      <c r="C47088" s="5">
        <f ca="1">'classifica km'!BL47088</f>
        <v>0</v>
      </c>
    </row>
    <row r="47089" spans="2:3">
      <c r="B47089" s="5">
        <f ca="1">'classifica km'!A47089</f>
        <v>0</v>
      </c>
      <c r="C47089" s="5">
        <f ca="1">'classifica km'!BL47089</f>
        <v>0</v>
      </c>
    </row>
    <row r="47090" spans="2:3">
      <c r="B47090" s="5">
        <f ca="1">'classifica km'!A47090</f>
        <v>0</v>
      </c>
      <c r="C47090" s="5">
        <f ca="1">'classifica km'!BL47090</f>
        <v>0</v>
      </c>
    </row>
    <row r="47091" spans="2:3">
      <c r="B47091" s="5">
        <f ca="1">'classifica km'!A47091</f>
        <v>0</v>
      </c>
      <c r="C47091" s="5">
        <f ca="1">'classifica km'!BL47091</f>
        <v>0</v>
      </c>
    </row>
    <row r="47092" spans="2:3">
      <c r="B47092" s="5">
        <f ca="1">'classifica km'!A47092</f>
        <v>0</v>
      </c>
      <c r="C47092" s="5">
        <f ca="1">'classifica km'!BL47092</f>
        <v>0</v>
      </c>
    </row>
    <row r="47093" spans="2:3">
      <c r="B47093" s="5">
        <f ca="1">'classifica km'!A47093</f>
        <v>0</v>
      </c>
      <c r="C47093" s="5">
        <f ca="1">'classifica km'!BL47093</f>
        <v>0</v>
      </c>
    </row>
    <row r="47094" spans="2:3">
      <c r="B47094" s="5">
        <f ca="1">'classifica km'!A47094</f>
        <v>0</v>
      </c>
      <c r="C47094" s="5">
        <f ca="1">'classifica km'!BL47094</f>
        <v>0</v>
      </c>
    </row>
    <row r="47095" spans="2:3">
      <c r="B47095" s="5">
        <f ca="1">'classifica km'!A47095</f>
        <v>0</v>
      </c>
      <c r="C47095" s="5">
        <f ca="1">'classifica km'!BL47095</f>
        <v>0</v>
      </c>
    </row>
    <row r="47096" spans="2:3">
      <c r="B47096" s="5">
        <f ca="1">'classifica km'!A47096</f>
        <v>0</v>
      </c>
      <c r="C47096" s="5">
        <f ca="1">'classifica km'!BL47096</f>
        <v>0</v>
      </c>
    </row>
    <row r="47097" spans="2:3">
      <c r="B47097" s="5">
        <f ca="1">'classifica km'!A47097</f>
        <v>0</v>
      </c>
      <c r="C47097" s="5">
        <f ca="1">'classifica km'!BL47097</f>
        <v>0</v>
      </c>
    </row>
    <row r="47098" spans="2:3">
      <c r="B47098" s="5">
        <f ca="1">'classifica km'!A47098</f>
        <v>0</v>
      </c>
      <c r="C47098" s="5">
        <f ca="1">'classifica km'!BL47098</f>
        <v>0</v>
      </c>
    </row>
    <row r="47099" spans="2:3">
      <c r="B47099" s="5">
        <f ca="1">'classifica km'!A47099</f>
        <v>0</v>
      </c>
      <c r="C47099" s="5">
        <f ca="1">'classifica km'!BL47099</f>
        <v>0</v>
      </c>
    </row>
    <row r="47100" spans="2:3">
      <c r="B47100" s="5">
        <f ca="1">'classifica km'!A47100</f>
        <v>0</v>
      </c>
      <c r="C47100" s="5">
        <f ca="1">'classifica km'!BL47100</f>
        <v>0</v>
      </c>
    </row>
    <row r="47101" spans="2:3">
      <c r="B47101" s="5">
        <f ca="1">'classifica km'!A47101</f>
        <v>0</v>
      </c>
      <c r="C47101" s="5">
        <f ca="1">'classifica km'!BL47101</f>
        <v>0</v>
      </c>
    </row>
    <row r="47102" spans="2:3">
      <c r="B47102" s="5">
        <f ca="1">'classifica km'!A47102</f>
        <v>0</v>
      </c>
      <c r="C47102" s="5">
        <f ca="1">'classifica km'!BL47102</f>
        <v>0</v>
      </c>
    </row>
    <row r="47103" spans="2:3">
      <c r="B47103" s="5">
        <f ca="1">'classifica km'!A47103</f>
        <v>0</v>
      </c>
      <c r="C47103" s="5">
        <f ca="1">'classifica km'!BL47103</f>
        <v>0</v>
      </c>
    </row>
    <row r="47104" spans="2:3">
      <c r="B47104" s="5">
        <f ca="1">'classifica km'!A47104</f>
        <v>0</v>
      </c>
      <c r="C47104" s="5">
        <f ca="1">'classifica km'!BL47104</f>
        <v>0</v>
      </c>
    </row>
    <row r="47105" spans="2:3">
      <c r="B47105" s="5">
        <f ca="1">'classifica km'!A47105</f>
        <v>0</v>
      </c>
      <c r="C47105" s="5">
        <f ca="1">'classifica km'!BL47105</f>
        <v>0</v>
      </c>
    </row>
    <row r="47106" spans="2:3">
      <c r="B47106" s="5">
        <f ca="1">'classifica km'!A47106</f>
        <v>0</v>
      </c>
      <c r="C47106" s="5">
        <f ca="1">'classifica km'!BL47106</f>
        <v>0</v>
      </c>
    </row>
    <row r="47107" spans="2:3">
      <c r="B47107" s="5">
        <f ca="1">'classifica km'!A47107</f>
        <v>0</v>
      </c>
      <c r="C47107" s="5">
        <f ca="1">'classifica km'!BL47107</f>
        <v>0</v>
      </c>
    </row>
    <row r="47108" spans="2:3">
      <c r="B47108" s="5">
        <f ca="1">'classifica km'!A47108</f>
        <v>0</v>
      </c>
      <c r="C47108" s="5">
        <f ca="1">'classifica km'!BL47108</f>
        <v>0</v>
      </c>
    </row>
    <row r="47109" spans="2:3">
      <c r="B47109" s="5">
        <f ca="1">'classifica km'!A47109</f>
        <v>0</v>
      </c>
      <c r="C47109" s="5">
        <f ca="1">'classifica km'!BL47109</f>
        <v>0</v>
      </c>
    </row>
    <row r="47110" spans="2:3">
      <c r="B47110" s="5">
        <f ca="1">'classifica km'!A47110</f>
        <v>0</v>
      </c>
      <c r="C47110" s="5">
        <f ca="1">'classifica km'!BL47110</f>
        <v>0</v>
      </c>
    </row>
    <row r="47111" spans="2:3">
      <c r="B47111" s="5">
        <f ca="1">'classifica km'!A47111</f>
        <v>0</v>
      </c>
      <c r="C47111" s="5">
        <f ca="1">'classifica km'!BL47111</f>
        <v>0</v>
      </c>
    </row>
    <row r="47112" spans="2:3">
      <c r="B47112" s="5">
        <f ca="1">'classifica km'!A47112</f>
        <v>0</v>
      </c>
      <c r="C47112" s="5">
        <f ca="1">'classifica km'!BL47112</f>
        <v>0</v>
      </c>
    </row>
    <row r="47113" spans="2:3">
      <c r="B47113" s="5">
        <f ca="1">'classifica km'!A47113</f>
        <v>0</v>
      </c>
      <c r="C47113" s="5">
        <f ca="1">'classifica km'!BL47113</f>
        <v>0</v>
      </c>
    </row>
    <row r="47114" spans="2:3">
      <c r="B47114" s="5">
        <f ca="1">'classifica km'!A47114</f>
        <v>0</v>
      </c>
      <c r="C47114" s="5">
        <f ca="1">'classifica km'!BL47114</f>
        <v>0</v>
      </c>
    </row>
    <row r="47115" spans="2:3">
      <c r="B47115" s="5">
        <f ca="1">'classifica km'!A47115</f>
        <v>0</v>
      </c>
      <c r="C47115" s="5">
        <f ca="1">'classifica km'!BL47115</f>
        <v>0</v>
      </c>
    </row>
    <row r="47116" spans="2:3">
      <c r="B47116" s="5">
        <f ca="1">'classifica km'!A47116</f>
        <v>0</v>
      </c>
      <c r="C47116" s="5">
        <f ca="1">'classifica km'!BL47116</f>
        <v>0</v>
      </c>
    </row>
    <row r="47117" spans="2:3">
      <c r="B47117" s="5">
        <f ca="1">'classifica km'!A47117</f>
        <v>0</v>
      </c>
      <c r="C47117" s="5">
        <f ca="1">'classifica km'!BL47117</f>
        <v>0</v>
      </c>
    </row>
    <row r="47118" spans="2:3">
      <c r="B47118" s="5">
        <f ca="1">'classifica km'!A47118</f>
        <v>0</v>
      </c>
      <c r="C47118" s="5">
        <f ca="1">'classifica km'!BL47118</f>
        <v>0</v>
      </c>
    </row>
    <row r="47119" spans="2:3">
      <c r="B47119" s="5">
        <f ca="1">'classifica km'!A47119</f>
        <v>0</v>
      </c>
      <c r="C47119" s="5">
        <f ca="1">'classifica km'!BL47119</f>
        <v>0</v>
      </c>
    </row>
    <row r="47120" spans="2:3">
      <c r="B47120" s="5">
        <f ca="1">'classifica km'!A47120</f>
        <v>0</v>
      </c>
      <c r="C47120" s="5">
        <f ca="1">'classifica km'!BL47120</f>
        <v>0</v>
      </c>
    </row>
    <row r="47121" spans="2:3">
      <c r="B47121" s="5">
        <f ca="1">'classifica km'!A47121</f>
        <v>0</v>
      </c>
      <c r="C47121" s="5">
        <f ca="1">'classifica km'!BL47121</f>
        <v>0</v>
      </c>
    </row>
    <row r="47122" spans="2:3">
      <c r="B47122" s="5">
        <f ca="1">'classifica km'!A47122</f>
        <v>0</v>
      </c>
      <c r="C47122" s="5">
        <f ca="1">'classifica km'!BL47122</f>
        <v>0</v>
      </c>
    </row>
    <row r="47123" spans="2:3">
      <c r="B47123" s="5">
        <f ca="1">'classifica km'!A47123</f>
        <v>0</v>
      </c>
      <c r="C47123" s="5">
        <f ca="1">'classifica km'!BL47123</f>
        <v>0</v>
      </c>
    </row>
    <row r="47124" spans="2:3">
      <c r="B47124" s="5">
        <f ca="1">'classifica km'!A47124</f>
        <v>0</v>
      </c>
      <c r="C47124" s="5">
        <f ca="1">'classifica km'!BL47124</f>
        <v>0</v>
      </c>
    </row>
    <row r="47125" spans="2:3">
      <c r="B47125" s="5">
        <f ca="1">'classifica km'!A47125</f>
        <v>0</v>
      </c>
      <c r="C47125" s="5">
        <f ca="1">'classifica km'!BL47125</f>
        <v>0</v>
      </c>
    </row>
    <row r="47126" spans="2:3">
      <c r="B47126" s="5">
        <f ca="1">'classifica km'!A47126</f>
        <v>0</v>
      </c>
      <c r="C47126" s="5">
        <f ca="1">'classifica km'!BL47126</f>
        <v>0</v>
      </c>
    </row>
    <row r="47127" spans="2:3">
      <c r="B47127" s="5">
        <f ca="1">'classifica km'!A47127</f>
        <v>0</v>
      </c>
      <c r="C47127" s="5">
        <f ca="1">'classifica km'!BL47127</f>
        <v>0</v>
      </c>
    </row>
    <row r="47128" spans="2:3">
      <c r="B47128" s="5">
        <f ca="1">'classifica km'!A47128</f>
        <v>0</v>
      </c>
      <c r="C47128" s="5">
        <f ca="1">'classifica km'!BL47128</f>
        <v>0</v>
      </c>
    </row>
    <row r="47129" spans="2:3">
      <c r="B47129" s="5">
        <f ca="1">'classifica km'!A47129</f>
        <v>0</v>
      </c>
      <c r="C47129" s="5">
        <f ca="1">'classifica km'!BL47129</f>
        <v>0</v>
      </c>
    </row>
    <row r="47130" spans="2:3">
      <c r="B47130" s="5">
        <f ca="1">'classifica km'!A47130</f>
        <v>0</v>
      </c>
      <c r="C47130" s="5">
        <f ca="1">'classifica km'!BL47130</f>
        <v>0</v>
      </c>
    </row>
    <row r="47131" spans="2:3">
      <c r="B47131" s="5">
        <f ca="1">'classifica km'!A47131</f>
        <v>0</v>
      </c>
      <c r="C47131" s="5">
        <f ca="1">'classifica km'!BL47131</f>
        <v>0</v>
      </c>
    </row>
    <row r="47132" spans="2:3">
      <c r="B47132" s="5">
        <f ca="1">'classifica km'!A47132</f>
        <v>0</v>
      </c>
      <c r="C47132" s="5">
        <f ca="1">'classifica km'!BL47132</f>
        <v>0</v>
      </c>
    </row>
    <row r="47133" spans="2:3">
      <c r="B47133" s="5">
        <f ca="1">'classifica km'!A47133</f>
        <v>0</v>
      </c>
      <c r="C47133" s="5">
        <f ca="1">'classifica km'!BL47133</f>
        <v>0</v>
      </c>
    </row>
    <row r="47134" spans="2:3">
      <c r="B47134" s="5">
        <f ca="1">'classifica km'!A47134</f>
        <v>0</v>
      </c>
      <c r="C47134" s="5">
        <f ca="1">'classifica km'!BL47134</f>
        <v>0</v>
      </c>
    </row>
    <row r="47135" spans="2:3">
      <c r="B47135" s="5">
        <f ca="1">'classifica km'!A47135</f>
        <v>0</v>
      </c>
      <c r="C47135" s="5">
        <f ca="1">'classifica km'!BL47135</f>
        <v>0</v>
      </c>
    </row>
    <row r="47136" spans="2:3">
      <c r="B47136" s="5">
        <f ca="1">'classifica km'!A47136</f>
        <v>0</v>
      </c>
      <c r="C47136" s="5">
        <f ca="1">'classifica km'!BL47136</f>
        <v>0</v>
      </c>
    </row>
    <row r="47137" spans="2:3">
      <c r="B47137" s="5">
        <f ca="1">'classifica km'!A47137</f>
        <v>0</v>
      </c>
      <c r="C47137" s="5">
        <f ca="1">'classifica km'!BL47137</f>
        <v>0</v>
      </c>
    </row>
    <row r="47138" spans="2:3">
      <c r="B47138" s="5">
        <f ca="1">'classifica km'!A47138</f>
        <v>0</v>
      </c>
      <c r="C47138" s="5">
        <f ca="1">'classifica km'!BL47138</f>
        <v>0</v>
      </c>
    </row>
    <row r="47139" spans="2:3">
      <c r="B47139" s="5">
        <f ca="1">'classifica km'!A47139</f>
        <v>0</v>
      </c>
      <c r="C47139" s="5">
        <f ca="1">'classifica km'!BL47139</f>
        <v>0</v>
      </c>
    </row>
    <row r="47140" spans="2:3">
      <c r="B47140" s="5">
        <f ca="1">'classifica km'!A47140</f>
        <v>0</v>
      </c>
      <c r="C47140" s="5">
        <f ca="1">'classifica km'!BL47140</f>
        <v>0</v>
      </c>
    </row>
    <row r="47141" spans="2:3">
      <c r="B47141" s="5">
        <f ca="1">'classifica km'!A47141</f>
        <v>0</v>
      </c>
      <c r="C47141" s="5">
        <f ca="1">'classifica km'!BL47141</f>
        <v>0</v>
      </c>
    </row>
    <row r="47142" spans="2:3">
      <c r="B47142" s="5">
        <f ca="1">'classifica km'!A47142</f>
        <v>0</v>
      </c>
      <c r="C47142" s="5">
        <f ca="1">'classifica km'!BL47142</f>
        <v>0</v>
      </c>
    </row>
    <row r="47143" spans="2:3">
      <c r="B47143" s="5">
        <f ca="1">'classifica km'!A47143</f>
        <v>0</v>
      </c>
      <c r="C47143" s="5">
        <f ca="1">'classifica km'!BL47143</f>
        <v>0</v>
      </c>
    </row>
    <row r="47144" spans="2:3">
      <c r="B47144" s="5">
        <f ca="1">'classifica km'!A47144</f>
        <v>0</v>
      </c>
      <c r="C47144" s="5">
        <f ca="1">'classifica km'!BL47144</f>
        <v>0</v>
      </c>
    </row>
    <row r="47145" spans="2:3">
      <c r="B47145" s="5">
        <f ca="1">'classifica km'!A47145</f>
        <v>0</v>
      </c>
      <c r="C47145" s="5">
        <f ca="1">'classifica km'!BL47145</f>
        <v>0</v>
      </c>
    </row>
    <row r="47146" spans="2:3">
      <c r="B47146" s="5">
        <f ca="1">'classifica km'!A47146</f>
        <v>0</v>
      </c>
      <c r="C47146" s="5">
        <f ca="1">'classifica km'!BL47146</f>
        <v>0</v>
      </c>
    </row>
    <row r="47147" spans="2:3">
      <c r="B47147" s="5">
        <f ca="1">'classifica km'!A47147</f>
        <v>0</v>
      </c>
      <c r="C47147" s="5">
        <f ca="1">'classifica km'!BL47147</f>
        <v>0</v>
      </c>
    </row>
    <row r="47148" spans="2:3">
      <c r="B47148" s="5">
        <f ca="1">'classifica km'!A47148</f>
        <v>0</v>
      </c>
      <c r="C47148" s="5">
        <f ca="1">'classifica km'!BL47148</f>
        <v>0</v>
      </c>
    </row>
    <row r="47149" spans="2:3">
      <c r="B47149" s="5">
        <f ca="1">'classifica km'!A47149</f>
        <v>0</v>
      </c>
      <c r="C47149" s="5">
        <f ca="1">'classifica km'!BL47149</f>
        <v>0</v>
      </c>
    </row>
    <row r="47150" spans="2:3">
      <c r="B47150" s="5">
        <f ca="1">'classifica km'!A47150</f>
        <v>0</v>
      </c>
      <c r="C47150" s="5">
        <f ca="1">'classifica km'!BL47150</f>
        <v>0</v>
      </c>
    </row>
    <row r="47151" spans="2:3">
      <c r="B47151" s="5">
        <f ca="1">'classifica km'!A47151</f>
        <v>0</v>
      </c>
      <c r="C47151" s="5">
        <f ca="1">'classifica km'!BL47151</f>
        <v>0</v>
      </c>
    </row>
    <row r="47152" spans="2:3">
      <c r="B47152" s="5">
        <f ca="1">'classifica km'!A47152</f>
        <v>0</v>
      </c>
      <c r="C47152" s="5">
        <f ca="1">'classifica km'!BL47152</f>
        <v>0</v>
      </c>
    </row>
    <row r="47153" spans="2:3">
      <c r="B47153" s="5">
        <f ca="1">'classifica km'!A47153</f>
        <v>0</v>
      </c>
      <c r="C47153" s="5">
        <f ca="1">'classifica km'!BL47153</f>
        <v>0</v>
      </c>
    </row>
    <row r="47154" spans="2:3">
      <c r="B47154" s="5">
        <f ca="1">'classifica km'!A47154</f>
        <v>0</v>
      </c>
      <c r="C47154" s="5">
        <f ca="1">'classifica km'!BL47154</f>
        <v>0</v>
      </c>
    </row>
    <row r="47155" spans="2:3">
      <c r="B47155" s="5">
        <f ca="1">'classifica km'!A47155</f>
        <v>0</v>
      </c>
      <c r="C47155" s="5">
        <f ca="1">'classifica km'!BL47155</f>
        <v>0</v>
      </c>
    </row>
    <row r="47156" spans="2:3">
      <c r="B47156" s="5">
        <f ca="1">'classifica km'!A47156</f>
        <v>0</v>
      </c>
      <c r="C47156" s="5">
        <f ca="1">'classifica km'!BL47156</f>
        <v>0</v>
      </c>
    </row>
    <row r="47157" spans="2:3">
      <c r="B47157" s="5">
        <f ca="1">'classifica km'!A47157</f>
        <v>0</v>
      </c>
      <c r="C47157" s="5">
        <f ca="1">'classifica km'!BL47157</f>
        <v>0</v>
      </c>
    </row>
    <row r="47158" spans="2:3">
      <c r="B47158" s="5">
        <f ca="1">'classifica km'!A47158</f>
        <v>0</v>
      </c>
      <c r="C47158" s="5">
        <f ca="1">'classifica km'!BL47158</f>
        <v>0</v>
      </c>
    </row>
    <row r="47159" spans="2:3">
      <c r="B47159" s="5">
        <f ca="1">'classifica km'!A47159</f>
        <v>0</v>
      </c>
      <c r="C47159" s="5">
        <f ca="1">'classifica km'!BL47159</f>
        <v>0</v>
      </c>
    </row>
    <row r="47160" spans="2:3">
      <c r="B47160" s="5">
        <f ca="1">'classifica km'!A47160</f>
        <v>0</v>
      </c>
      <c r="C47160" s="5">
        <f ca="1">'classifica km'!BL47160</f>
        <v>0</v>
      </c>
    </row>
    <row r="47161" spans="2:3">
      <c r="B47161" s="5">
        <f ca="1">'classifica km'!A47161</f>
        <v>0</v>
      </c>
      <c r="C47161" s="5">
        <f ca="1">'classifica km'!BL47161</f>
        <v>0</v>
      </c>
    </row>
    <row r="47162" spans="2:3">
      <c r="B47162" s="5">
        <f ca="1">'classifica km'!A47162</f>
        <v>0</v>
      </c>
      <c r="C47162" s="5">
        <f ca="1">'classifica km'!BL47162</f>
        <v>0</v>
      </c>
    </row>
    <row r="47163" spans="2:3">
      <c r="B47163" s="5">
        <f ca="1">'classifica km'!A47163</f>
        <v>0</v>
      </c>
      <c r="C47163" s="5">
        <f ca="1">'classifica km'!BL47163</f>
        <v>0</v>
      </c>
    </row>
    <row r="47164" spans="2:3">
      <c r="B47164" s="5">
        <f ca="1">'classifica km'!A47164</f>
        <v>0</v>
      </c>
      <c r="C47164" s="5">
        <f ca="1">'classifica km'!BL47164</f>
        <v>0</v>
      </c>
    </row>
    <row r="47165" spans="2:3">
      <c r="B47165" s="5">
        <f ca="1">'classifica km'!A47165</f>
        <v>0</v>
      </c>
      <c r="C47165" s="5">
        <f ca="1">'classifica km'!BL47165</f>
        <v>0</v>
      </c>
    </row>
    <row r="47166" spans="2:3">
      <c r="B47166" s="5">
        <f ca="1">'classifica km'!A47166</f>
        <v>0</v>
      </c>
      <c r="C47166" s="5">
        <f ca="1">'classifica km'!BL47166</f>
        <v>0</v>
      </c>
    </row>
    <row r="47167" spans="2:3">
      <c r="B47167" s="5">
        <f ca="1">'classifica km'!A47167</f>
        <v>0</v>
      </c>
      <c r="C47167" s="5">
        <f ca="1">'classifica km'!BL47167</f>
        <v>0</v>
      </c>
    </row>
    <row r="47168" spans="2:3">
      <c r="B47168" s="5">
        <f ca="1">'classifica km'!A47168</f>
        <v>0</v>
      </c>
      <c r="C47168" s="5">
        <f ca="1">'classifica km'!BL47168</f>
        <v>0</v>
      </c>
    </row>
    <row r="47169" spans="2:3">
      <c r="B47169" s="5">
        <f ca="1">'classifica km'!A47169</f>
        <v>0</v>
      </c>
      <c r="C47169" s="5">
        <f ca="1">'classifica km'!BL47169</f>
        <v>0</v>
      </c>
    </row>
    <row r="47170" spans="2:3">
      <c r="B47170" s="5">
        <f ca="1">'classifica km'!A47170</f>
        <v>0</v>
      </c>
      <c r="C47170" s="5">
        <f ca="1">'classifica km'!BL47170</f>
        <v>0</v>
      </c>
    </row>
    <row r="47171" spans="2:3">
      <c r="B47171" s="5">
        <f ca="1">'classifica km'!A47171</f>
        <v>0</v>
      </c>
      <c r="C47171" s="5">
        <f ca="1">'classifica km'!BL47171</f>
        <v>0</v>
      </c>
    </row>
    <row r="47172" spans="2:3">
      <c r="B47172" s="5">
        <f ca="1">'classifica km'!A47172</f>
        <v>0</v>
      </c>
      <c r="C47172" s="5">
        <f ca="1">'classifica km'!BL47172</f>
        <v>0</v>
      </c>
    </row>
    <row r="47173" spans="2:3">
      <c r="B47173" s="5">
        <f ca="1">'classifica km'!A47173</f>
        <v>0</v>
      </c>
      <c r="C47173" s="5">
        <f ca="1">'classifica km'!BL47173</f>
        <v>0</v>
      </c>
    </row>
    <row r="47174" spans="2:3">
      <c r="B47174" s="5">
        <f ca="1">'classifica km'!A47174</f>
        <v>0</v>
      </c>
      <c r="C47174" s="5">
        <f ca="1">'classifica km'!BL47174</f>
        <v>0</v>
      </c>
    </row>
    <row r="47175" spans="2:3">
      <c r="B47175" s="5">
        <f ca="1">'classifica km'!A47175</f>
        <v>0</v>
      </c>
      <c r="C47175" s="5">
        <f ca="1">'classifica km'!BL47175</f>
        <v>0</v>
      </c>
    </row>
    <row r="47176" spans="2:3">
      <c r="B47176" s="5">
        <f ca="1">'classifica km'!A47176</f>
        <v>0</v>
      </c>
      <c r="C47176" s="5">
        <f ca="1">'classifica km'!BL47176</f>
        <v>0</v>
      </c>
    </row>
    <row r="47177" spans="2:3">
      <c r="B47177" s="5">
        <f ca="1">'classifica km'!A47177</f>
        <v>0</v>
      </c>
      <c r="C47177" s="5">
        <f ca="1">'classifica km'!BL47177</f>
        <v>0</v>
      </c>
    </row>
    <row r="47178" spans="2:3">
      <c r="B47178" s="5">
        <f ca="1">'classifica km'!A47178</f>
        <v>0</v>
      </c>
      <c r="C47178" s="5">
        <f ca="1">'classifica km'!BL47178</f>
        <v>0</v>
      </c>
    </row>
    <row r="47179" spans="2:3">
      <c r="B47179" s="5">
        <f ca="1">'classifica km'!A47179</f>
        <v>0</v>
      </c>
      <c r="C47179" s="5">
        <f ca="1">'classifica km'!BL47179</f>
        <v>0</v>
      </c>
    </row>
    <row r="47180" spans="2:3">
      <c r="B47180" s="5">
        <f ca="1">'classifica km'!A47180</f>
        <v>0</v>
      </c>
      <c r="C47180" s="5">
        <f ca="1">'classifica km'!BL47180</f>
        <v>0</v>
      </c>
    </row>
    <row r="47181" spans="2:3">
      <c r="B47181" s="5">
        <f ca="1">'classifica km'!A47181</f>
        <v>0</v>
      </c>
      <c r="C47181" s="5">
        <f ca="1">'classifica km'!BL47181</f>
        <v>0</v>
      </c>
    </row>
    <row r="47182" spans="2:3">
      <c r="B47182" s="5">
        <f ca="1">'classifica km'!A47182</f>
        <v>0</v>
      </c>
      <c r="C47182" s="5">
        <f ca="1">'classifica km'!BL47182</f>
        <v>0</v>
      </c>
    </row>
    <row r="47183" spans="2:3">
      <c r="B47183" s="5">
        <f ca="1">'classifica km'!A47183</f>
        <v>0</v>
      </c>
      <c r="C47183" s="5">
        <f ca="1">'classifica km'!BL47183</f>
        <v>0</v>
      </c>
    </row>
    <row r="47184" spans="2:3">
      <c r="B47184" s="5">
        <f ca="1">'classifica km'!A47184</f>
        <v>0</v>
      </c>
      <c r="C47184" s="5">
        <f ca="1">'classifica km'!BL47184</f>
        <v>0</v>
      </c>
    </row>
    <row r="47185" spans="2:3">
      <c r="B47185" s="5">
        <f ca="1">'classifica km'!A47185</f>
        <v>0</v>
      </c>
      <c r="C47185" s="5">
        <f ca="1">'classifica km'!BL47185</f>
        <v>0</v>
      </c>
    </row>
    <row r="47186" spans="2:3">
      <c r="B47186" s="5">
        <f ca="1">'classifica km'!A47186</f>
        <v>0</v>
      </c>
      <c r="C47186" s="5">
        <f ca="1">'classifica km'!BL47186</f>
        <v>0</v>
      </c>
    </row>
    <row r="47187" spans="2:3">
      <c r="B47187" s="5">
        <f ca="1">'classifica km'!A47187</f>
        <v>0</v>
      </c>
      <c r="C47187" s="5">
        <f ca="1">'classifica km'!BL47187</f>
        <v>0</v>
      </c>
    </row>
    <row r="47188" spans="2:3">
      <c r="B47188" s="5">
        <f ca="1">'classifica km'!A47188</f>
        <v>0</v>
      </c>
      <c r="C47188" s="5">
        <f ca="1">'classifica km'!BL47188</f>
        <v>0</v>
      </c>
    </row>
    <row r="47189" spans="2:3">
      <c r="B47189" s="5">
        <f ca="1">'classifica km'!A47189</f>
        <v>0</v>
      </c>
      <c r="C47189" s="5">
        <f ca="1">'classifica km'!BL47189</f>
        <v>0</v>
      </c>
    </row>
    <row r="47190" spans="2:3">
      <c r="B47190" s="5">
        <f ca="1">'classifica km'!A47190</f>
        <v>0</v>
      </c>
      <c r="C47190" s="5">
        <f ca="1">'classifica km'!BL47190</f>
        <v>0</v>
      </c>
    </row>
    <row r="47191" spans="2:3">
      <c r="B47191" s="5">
        <f ca="1">'classifica km'!A47191</f>
        <v>0</v>
      </c>
      <c r="C47191" s="5">
        <f ca="1">'classifica km'!BL47191</f>
        <v>0</v>
      </c>
    </row>
    <row r="47192" spans="2:3">
      <c r="B47192" s="5">
        <f ca="1">'classifica km'!A47192</f>
        <v>0</v>
      </c>
      <c r="C47192" s="5">
        <f ca="1">'classifica km'!BL47192</f>
        <v>0</v>
      </c>
    </row>
    <row r="47193" spans="2:3">
      <c r="B47193" s="5">
        <f ca="1">'classifica km'!A47193</f>
        <v>0</v>
      </c>
      <c r="C47193" s="5">
        <f ca="1">'classifica km'!BL47193</f>
        <v>0</v>
      </c>
    </row>
    <row r="47194" spans="2:3">
      <c r="B47194" s="5">
        <f ca="1">'classifica km'!A47194</f>
        <v>0</v>
      </c>
      <c r="C47194" s="5">
        <f ca="1">'classifica km'!BL47194</f>
        <v>0</v>
      </c>
    </row>
    <row r="47195" spans="2:3">
      <c r="B47195" s="5">
        <f ca="1">'classifica km'!A47195</f>
        <v>0</v>
      </c>
      <c r="C47195" s="5">
        <f ca="1">'classifica km'!BL47195</f>
        <v>0</v>
      </c>
    </row>
    <row r="47196" spans="2:3">
      <c r="B47196" s="5">
        <f ca="1">'classifica km'!A47196</f>
        <v>0</v>
      </c>
      <c r="C47196" s="5">
        <f ca="1">'classifica km'!BL47196</f>
        <v>0</v>
      </c>
    </row>
    <row r="47197" spans="2:3">
      <c r="B47197" s="5">
        <f ca="1">'classifica km'!A47197</f>
        <v>0</v>
      </c>
      <c r="C47197" s="5">
        <f ca="1">'classifica km'!BL47197</f>
        <v>0</v>
      </c>
    </row>
    <row r="47198" spans="2:3">
      <c r="B47198" s="5">
        <f ca="1">'classifica km'!A47198</f>
        <v>0</v>
      </c>
      <c r="C47198" s="5">
        <f ca="1">'classifica km'!BL47198</f>
        <v>0</v>
      </c>
    </row>
    <row r="47199" spans="2:3">
      <c r="B47199" s="5">
        <f ca="1">'classifica km'!A47199</f>
        <v>0</v>
      </c>
      <c r="C47199" s="5">
        <f ca="1">'classifica km'!BL47199</f>
        <v>0</v>
      </c>
    </row>
    <row r="47200" spans="2:3">
      <c r="B47200" s="5">
        <f ca="1">'classifica km'!A47200</f>
        <v>0</v>
      </c>
      <c r="C47200" s="5">
        <f ca="1">'classifica km'!BL47200</f>
        <v>0</v>
      </c>
    </row>
    <row r="47201" spans="2:3">
      <c r="B47201" s="5">
        <f ca="1">'classifica km'!A47201</f>
        <v>0</v>
      </c>
      <c r="C47201" s="5">
        <f ca="1">'classifica km'!BL47201</f>
        <v>0</v>
      </c>
    </row>
    <row r="47202" spans="2:3">
      <c r="B47202" s="5">
        <f ca="1">'classifica km'!A47202</f>
        <v>0</v>
      </c>
      <c r="C47202" s="5">
        <f ca="1">'classifica km'!BL47202</f>
        <v>0</v>
      </c>
    </row>
    <row r="47203" spans="2:3">
      <c r="B47203" s="5">
        <f ca="1">'classifica km'!A47203</f>
        <v>0</v>
      </c>
      <c r="C47203" s="5">
        <f ca="1">'classifica km'!BL47203</f>
        <v>0</v>
      </c>
    </row>
    <row r="47204" spans="2:3">
      <c r="B47204" s="5">
        <f ca="1">'classifica km'!A47204</f>
        <v>0</v>
      </c>
      <c r="C47204" s="5">
        <f ca="1">'classifica km'!BL47204</f>
        <v>0</v>
      </c>
    </row>
    <row r="47205" spans="2:3">
      <c r="B47205" s="5">
        <f ca="1">'classifica km'!A47205</f>
        <v>0</v>
      </c>
      <c r="C47205" s="5">
        <f ca="1">'classifica km'!BL47205</f>
        <v>0</v>
      </c>
    </row>
    <row r="47206" spans="2:3">
      <c r="B47206" s="5">
        <f ca="1">'classifica km'!A47206</f>
        <v>0</v>
      </c>
      <c r="C47206" s="5">
        <f ca="1">'classifica km'!BL47206</f>
        <v>0</v>
      </c>
    </row>
    <row r="47207" spans="2:3">
      <c r="B47207" s="5">
        <f ca="1">'classifica km'!A47207</f>
        <v>0</v>
      </c>
      <c r="C47207" s="5">
        <f ca="1">'classifica km'!BL47207</f>
        <v>0</v>
      </c>
    </row>
    <row r="47208" spans="2:3">
      <c r="B47208" s="5">
        <f ca="1">'classifica km'!A47208</f>
        <v>0</v>
      </c>
      <c r="C47208" s="5">
        <f ca="1">'classifica km'!BL47208</f>
        <v>0</v>
      </c>
    </row>
    <row r="47209" spans="2:3">
      <c r="B47209" s="5">
        <f ca="1">'classifica km'!A47209</f>
        <v>0</v>
      </c>
      <c r="C47209" s="5">
        <f ca="1">'classifica km'!BL47209</f>
        <v>0</v>
      </c>
    </row>
    <row r="47210" spans="2:3">
      <c r="B47210" s="5">
        <f ca="1">'classifica km'!A47210</f>
        <v>0</v>
      </c>
      <c r="C47210" s="5">
        <f ca="1">'classifica km'!BL47210</f>
        <v>0</v>
      </c>
    </row>
    <row r="47211" spans="2:3">
      <c r="B47211" s="5">
        <f ca="1">'classifica km'!A47211</f>
        <v>0</v>
      </c>
      <c r="C47211" s="5">
        <f ca="1">'classifica km'!BL47211</f>
        <v>0</v>
      </c>
    </row>
    <row r="47212" spans="2:3">
      <c r="B47212" s="5">
        <f ca="1">'classifica km'!A47212</f>
        <v>0</v>
      </c>
      <c r="C47212" s="5">
        <f ca="1">'classifica km'!BL47212</f>
        <v>0</v>
      </c>
    </row>
    <row r="47213" spans="2:3">
      <c r="B47213" s="5">
        <f ca="1">'classifica km'!A47213</f>
        <v>0</v>
      </c>
      <c r="C47213" s="5">
        <f ca="1">'classifica km'!BL47213</f>
        <v>0</v>
      </c>
    </row>
    <row r="47214" spans="2:3">
      <c r="B47214" s="5">
        <f ca="1">'classifica km'!A47214</f>
        <v>0</v>
      </c>
      <c r="C47214" s="5">
        <f ca="1">'classifica km'!BL47214</f>
        <v>0</v>
      </c>
    </row>
    <row r="47215" spans="2:3">
      <c r="B47215" s="5">
        <f ca="1">'classifica km'!A47215</f>
        <v>0</v>
      </c>
      <c r="C47215" s="5">
        <f ca="1">'classifica km'!BL47215</f>
        <v>0</v>
      </c>
    </row>
    <row r="47216" spans="2:3">
      <c r="B47216" s="5">
        <f ca="1">'classifica km'!A47216</f>
        <v>0</v>
      </c>
      <c r="C47216" s="5">
        <f ca="1">'classifica km'!BL47216</f>
        <v>0</v>
      </c>
    </row>
    <row r="47217" spans="2:3">
      <c r="B47217" s="5">
        <f ca="1">'classifica km'!A47217</f>
        <v>0</v>
      </c>
      <c r="C47217" s="5">
        <f ca="1">'classifica km'!BL47217</f>
        <v>0</v>
      </c>
    </row>
    <row r="47218" spans="2:3">
      <c r="B47218" s="5">
        <f ca="1">'classifica km'!A47218</f>
        <v>0</v>
      </c>
      <c r="C47218" s="5">
        <f ca="1">'classifica km'!BL47218</f>
        <v>0</v>
      </c>
    </row>
    <row r="47219" spans="2:3">
      <c r="B47219" s="5">
        <f ca="1">'classifica km'!A47219</f>
        <v>0</v>
      </c>
      <c r="C47219" s="5">
        <f ca="1">'classifica km'!BL47219</f>
        <v>0</v>
      </c>
    </row>
    <row r="47220" spans="2:3">
      <c r="B47220" s="5">
        <f ca="1">'classifica km'!A47220</f>
        <v>0</v>
      </c>
      <c r="C47220" s="5">
        <f ca="1">'classifica km'!BL47220</f>
        <v>0</v>
      </c>
    </row>
    <row r="47221" spans="2:3">
      <c r="B47221" s="5">
        <f ca="1">'classifica km'!A47221</f>
        <v>0</v>
      </c>
      <c r="C47221" s="5">
        <f ca="1">'classifica km'!BL47221</f>
        <v>0</v>
      </c>
    </row>
    <row r="47222" spans="2:3">
      <c r="B47222" s="5">
        <f ca="1">'classifica km'!A47222</f>
        <v>0</v>
      </c>
      <c r="C47222" s="5">
        <f ca="1">'classifica km'!BL47222</f>
        <v>0</v>
      </c>
    </row>
    <row r="47223" spans="2:3">
      <c r="B47223" s="5">
        <f ca="1">'classifica km'!A47223</f>
        <v>0</v>
      </c>
      <c r="C47223" s="5">
        <f ca="1">'classifica km'!BL47223</f>
        <v>0</v>
      </c>
    </row>
    <row r="47224" spans="2:3">
      <c r="B47224" s="5">
        <f ca="1">'classifica km'!A47224</f>
        <v>0</v>
      </c>
      <c r="C47224" s="5">
        <f ca="1">'classifica km'!BL47224</f>
        <v>0</v>
      </c>
    </row>
    <row r="47225" spans="2:3">
      <c r="B47225" s="5">
        <f ca="1">'classifica km'!A47225</f>
        <v>0</v>
      </c>
      <c r="C47225" s="5">
        <f ca="1">'classifica km'!BL47225</f>
        <v>0</v>
      </c>
    </row>
    <row r="47226" spans="2:3">
      <c r="B47226" s="5">
        <f ca="1">'classifica km'!A47226</f>
        <v>0</v>
      </c>
      <c r="C47226" s="5">
        <f ca="1">'classifica km'!BL47226</f>
        <v>0</v>
      </c>
    </row>
    <row r="47227" spans="2:3">
      <c r="B47227" s="5">
        <f ca="1">'classifica km'!A47227</f>
        <v>0</v>
      </c>
      <c r="C47227" s="5">
        <f ca="1">'classifica km'!BL47227</f>
        <v>0</v>
      </c>
    </row>
    <row r="47228" spans="2:3">
      <c r="B47228" s="5">
        <f ca="1">'classifica km'!A47228</f>
        <v>0</v>
      </c>
      <c r="C47228" s="5">
        <f ca="1">'classifica km'!BL47228</f>
        <v>0</v>
      </c>
    </row>
    <row r="47229" spans="2:3">
      <c r="B47229" s="5">
        <f ca="1">'classifica km'!A47229</f>
        <v>0</v>
      </c>
      <c r="C47229" s="5">
        <f ca="1">'classifica km'!BL47229</f>
        <v>0</v>
      </c>
    </row>
    <row r="47230" spans="2:3">
      <c r="B47230" s="5">
        <f ca="1">'classifica km'!A47230</f>
        <v>0</v>
      </c>
      <c r="C47230" s="5">
        <f ca="1">'classifica km'!BL47230</f>
        <v>0</v>
      </c>
    </row>
    <row r="47231" spans="2:3">
      <c r="B47231" s="5">
        <f ca="1">'classifica km'!A47231</f>
        <v>0</v>
      </c>
      <c r="C47231" s="5">
        <f ca="1">'classifica km'!BL47231</f>
        <v>0</v>
      </c>
    </row>
    <row r="47232" spans="2:3">
      <c r="B47232" s="5">
        <f ca="1">'classifica km'!A47232</f>
        <v>0</v>
      </c>
      <c r="C47232" s="5">
        <f ca="1">'classifica km'!BL47232</f>
        <v>0</v>
      </c>
    </row>
    <row r="47233" spans="2:3">
      <c r="B47233" s="5">
        <f ca="1">'classifica km'!A47233</f>
        <v>0</v>
      </c>
      <c r="C47233" s="5">
        <f ca="1">'classifica km'!BL47233</f>
        <v>0</v>
      </c>
    </row>
    <row r="47234" spans="2:3">
      <c r="B47234" s="5">
        <f ca="1">'classifica km'!A47234</f>
        <v>0</v>
      </c>
      <c r="C47234" s="5">
        <f ca="1">'classifica km'!BL47234</f>
        <v>0</v>
      </c>
    </row>
    <row r="47235" spans="2:3">
      <c r="B47235" s="5">
        <f ca="1">'classifica km'!A47235</f>
        <v>0</v>
      </c>
      <c r="C47235" s="5">
        <f ca="1">'classifica km'!BL47235</f>
        <v>0</v>
      </c>
    </row>
    <row r="47236" spans="2:3">
      <c r="B47236" s="5">
        <f ca="1">'classifica km'!A47236</f>
        <v>0</v>
      </c>
      <c r="C47236" s="5">
        <f ca="1">'classifica km'!BL47236</f>
        <v>0</v>
      </c>
    </row>
    <row r="47237" spans="2:3">
      <c r="B47237" s="5">
        <f ca="1">'classifica km'!A47237</f>
        <v>0</v>
      </c>
      <c r="C47237" s="5">
        <f ca="1">'classifica km'!BL47237</f>
        <v>0</v>
      </c>
    </row>
    <row r="47238" spans="2:3">
      <c r="B47238" s="5">
        <f ca="1">'classifica km'!A47238</f>
        <v>0</v>
      </c>
      <c r="C47238" s="5">
        <f ca="1">'classifica km'!BL47238</f>
        <v>0</v>
      </c>
    </row>
    <row r="47239" spans="2:3">
      <c r="B47239" s="5">
        <f ca="1">'classifica km'!A47239</f>
        <v>0</v>
      </c>
      <c r="C47239" s="5">
        <f ca="1">'classifica km'!BL47239</f>
        <v>0</v>
      </c>
    </row>
    <row r="47240" spans="2:3">
      <c r="B47240" s="5">
        <f ca="1">'classifica km'!A47240</f>
        <v>0</v>
      </c>
      <c r="C47240" s="5">
        <f ca="1">'classifica km'!BL47240</f>
        <v>0</v>
      </c>
    </row>
    <row r="47241" spans="2:3">
      <c r="B47241" s="5">
        <f ca="1">'classifica km'!A47241</f>
        <v>0</v>
      </c>
      <c r="C47241" s="5">
        <f ca="1">'classifica km'!BL47241</f>
        <v>0</v>
      </c>
    </row>
    <row r="47242" spans="2:3">
      <c r="B47242" s="5">
        <f ca="1">'classifica km'!A47242</f>
        <v>0</v>
      </c>
      <c r="C47242" s="5">
        <f ca="1">'classifica km'!BL47242</f>
        <v>0</v>
      </c>
    </row>
    <row r="47243" spans="2:3">
      <c r="B47243" s="5">
        <f ca="1">'classifica km'!A47243</f>
        <v>0</v>
      </c>
      <c r="C47243" s="5">
        <f ca="1">'classifica km'!BL47243</f>
        <v>0</v>
      </c>
    </row>
    <row r="47244" spans="2:3">
      <c r="B47244" s="5">
        <f ca="1">'classifica km'!A47244</f>
        <v>0</v>
      </c>
      <c r="C47244" s="5">
        <f ca="1">'classifica km'!BL47244</f>
        <v>0</v>
      </c>
    </row>
    <row r="47245" spans="2:3">
      <c r="B47245" s="5">
        <f ca="1">'classifica km'!A47245</f>
        <v>0</v>
      </c>
      <c r="C47245" s="5">
        <f ca="1">'classifica km'!BL47245</f>
        <v>0</v>
      </c>
    </row>
    <row r="47246" spans="2:3">
      <c r="B47246" s="5">
        <f ca="1">'classifica km'!A47246</f>
        <v>0</v>
      </c>
      <c r="C47246" s="5">
        <f ca="1">'classifica km'!BL47246</f>
        <v>0</v>
      </c>
    </row>
    <row r="47247" spans="2:3">
      <c r="B47247" s="5">
        <f ca="1">'classifica km'!A47247</f>
        <v>0</v>
      </c>
      <c r="C47247" s="5">
        <f ca="1">'classifica km'!BL47247</f>
        <v>0</v>
      </c>
    </row>
    <row r="47248" spans="2:3">
      <c r="B47248" s="5">
        <f ca="1">'classifica km'!A47248</f>
        <v>0</v>
      </c>
      <c r="C47248" s="5">
        <f ca="1">'classifica km'!BL47248</f>
        <v>0</v>
      </c>
    </row>
    <row r="47249" spans="2:3">
      <c r="B47249" s="5">
        <f ca="1">'classifica km'!A47249</f>
        <v>0</v>
      </c>
      <c r="C47249" s="5">
        <f ca="1">'classifica km'!BL47249</f>
        <v>0</v>
      </c>
    </row>
    <row r="47250" spans="2:3">
      <c r="B47250" s="5">
        <f ca="1">'classifica km'!A47250</f>
        <v>0</v>
      </c>
      <c r="C47250" s="5">
        <f ca="1">'classifica km'!BL47250</f>
        <v>0</v>
      </c>
    </row>
    <row r="47251" spans="2:3">
      <c r="B47251" s="5">
        <f ca="1">'classifica km'!A47251</f>
        <v>0</v>
      </c>
      <c r="C47251" s="5">
        <f ca="1">'classifica km'!BL47251</f>
        <v>0</v>
      </c>
    </row>
    <row r="47252" spans="2:3">
      <c r="B47252" s="5">
        <f ca="1">'classifica km'!A47252</f>
        <v>0</v>
      </c>
      <c r="C47252" s="5">
        <f ca="1">'classifica km'!BL47252</f>
        <v>0</v>
      </c>
    </row>
    <row r="47253" spans="2:3">
      <c r="B47253" s="5">
        <f ca="1">'classifica km'!A47253</f>
        <v>0</v>
      </c>
      <c r="C47253" s="5">
        <f ca="1">'classifica km'!BL47253</f>
        <v>0</v>
      </c>
    </row>
    <row r="47254" spans="2:3">
      <c r="B47254" s="5">
        <f ca="1">'classifica km'!A47254</f>
        <v>0</v>
      </c>
      <c r="C47254" s="5">
        <f ca="1">'classifica km'!BL47254</f>
        <v>0</v>
      </c>
    </row>
    <row r="47255" spans="2:3">
      <c r="B47255" s="5">
        <f ca="1">'classifica km'!A47255</f>
        <v>0</v>
      </c>
      <c r="C47255" s="5">
        <f ca="1">'classifica km'!BL47255</f>
        <v>0</v>
      </c>
    </row>
    <row r="47256" spans="2:3">
      <c r="B47256" s="5">
        <f ca="1">'classifica km'!A47256</f>
        <v>0</v>
      </c>
      <c r="C47256" s="5">
        <f ca="1">'classifica km'!BL47256</f>
        <v>0</v>
      </c>
    </row>
    <row r="47257" spans="2:3">
      <c r="B47257" s="5">
        <f ca="1">'classifica km'!A47257</f>
        <v>0</v>
      </c>
      <c r="C47257" s="5">
        <f ca="1">'classifica km'!BL47257</f>
        <v>0</v>
      </c>
    </row>
    <row r="47258" spans="2:3">
      <c r="B47258" s="5">
        <f ca="1">'classifica km'!A47258</f>
        <v>0</v>
      </c>
      <c r="C47258" s="5">
        <f ca="1">'classifica km'!BL47258</f>
        <v>0</v>
      </c>
    </row>
    <row r="47259" spans="2:3">
      <c r="B47259" s="5">
        <f ca="1">'classifica km'!A47259</f>
        <v>0</v>
      </c>
      <c r="C47259" s="5">
        <f ca="1">'classifica km'!BL47259</f>
        <v>0</v>
      </c>
    </row>
    <row r="47260" spans="2:3">
      <c r="B47260" s="5">
        <f ca="1">'classifica km'!A47260</f>
        <v>0</v>
      </c>
      <c r="C47260" s="5">
        <f ca="1">'classifica km'!BL47260</f>
        <v>0</v>
      </c>
    </row>
    <row r="47261" spans="2:3">
      <c r="B47261" s="5">
        <f ca="1">'classifica km'!A47261</f>
        <v>0</v>
      </c>
      <c r="C47261" s="5">
        <f ca="1">'classifica km'!BL47261</f>
        <v>0</v>
      </c>
    </row>
    <row r="47262" spans="2:3">
      <c r="B47262" s="5">
        <f ca="1">'classifica km'!A47262</f>
        <v>0</v>
      </c>
      <c r="C47262" s="5">
        <f ca="1">'classifica km'!BL47262</f>
        <v>0</v>
      </c>
    </row>
    <row r="47263" spans="2:3">
      <c r="B47263" s="5">
        <f ca="1">'classifica km'!A47263</f>
        <v>0</v>
      </c>
      <c r="C47263" s="5">
        <f ca="1">'classifica km'!BL47263</f>
        <v>0</v>
      </c>
    </row>
    <row r="47264" spans="2:3">
      <c r="B47264" s="5">
        <f ca="1">'classifica km'!A47264</f>
        <v>0</v>
      </c>
      <c r="C47264" s="5">
        <f ca="1">'classifica km'!BL47264</f>
        <v>0</v>
      </c>
    </row>
    <row r="47265" spans="2:3">
      <c r="B47265" s="5">
        <f ca="1">'classifica km'!A47265</f>
        <v>0</v>
      </c>
      <c r="C47265" s="5">
        <f ca="1">'classifica km'!BL47265</f>
        <v>0</v>
      </c>
    </row>
    <row r="47266" spans="2:3">
      <c r="B47266" s="5">
        <f ca="1">'classifica km'!A47266</f>
        <v>0</v>
      </c>
      <c r="C47266" s="5">
        <f ca="1">'classifica km'!BL47266</f>
        <v>0</v>
      </c>
    </row>
    <row r="47267" spans="2:3">
      <c r="B47267" s="5">
        <f ca="1">'classifica km'!A47267</f>
        <v>0</v>
      </c>
      <c r="C47267" s="5">
        <f ca="1">'classifica km'!BL47267</f>
        <v>0</v>
      </c>
    </row>
    <row r="47268" spans="2:3">
      <c r="B47268" s="5">
        <f ca="1">'classifica km'!A47268</f>
        <v>0</v>
      </c>
      <c r="C47268" s="5">
        <f ca="1">'classifica km'!BL47268</f>
        <v>0</v>
      </c>
    </row>
    <row r="47269" spans="2:3">
      <c r="B47269" s="5">
        <f ca="1">'classifica km'!A47269</f>
        <v>0</v>
      </c>
      <c r="C47269" s="5">
        <f ca="1">'classifica km'!BL47269</f>
        <v>0</v>
      </c>
    </row>
    <row r="47270" spans="2:3">
      <c r="B47270" s="5">
        <f ca="1">'classifica km'!A47270</f>
        <v>0</v>
      </c>
      <c r="C47270" s="5">
        <f ca="1">'classifica km'!BL47270</f>
        <v>0</v>
      </c>
    </row>
    <row r="47271" spans="2:3">
      <c r="B47271" s="5">
        <f ca="1">'classifica km'!A47271</f>
        <v>0</v>
      </c>
      <c r="C47271" s="5">
        <f ca="1">'classifica km'!BL47271</f>
        <v>0</v>
      </c>
    </row>
    <row r="47272" spans="2:3">
      <c r="B47272" s="5">
        <f ca="1">'classifica km'!A47272</f>
        <v>0</v>
      </c>
      <c r="C47272" s="5">
        <f ca="1">'classifica km'!BL47272</f>
        <v>0</v>
      </c>
    </row>
    <row r="47273" spans="2:3">
      <c r="B47273" s="5">
        <f ca="1">'classifica km'!A47273</f>
        <v>0</v>
      </c>
      <c r="C47273" s="5">
        <f ca="1">'classifica km'!BL47273</f>
        <v>0</v>
      </c>
    </row>
    <row r="47274" spans="2:3">
      <c r="B47274" s="5">
        <f ca="1">'classifica km'!A47274</f>
        <v>0</v>
      </c>
      <c r="C47274" s="5">
        <f ca="1">'classifica km'!BL47274</f>
        <v>0</v>
      </c>
    </row>
    <row r="47275" spans="2:3">
      <c r="B47275" s="5">
        <f ca="1">'classifica km'!A47275</f>
        <v>0</v>
      </c>
      <c r="C47275" s="5">
        <f ca="1">'classifica km'!BL47275</f>
        <v>0</v>
      </c>
    </row>
    <row r="47276" spans="2:3">
      <c r="B47276" s="5">
        <f ca="1">'classifica km'!A47276</f>
        <v>0</v>
      </c>
      <c r="C47276" s="5">
        <f ca="1">'classifica km'!BL47276</f>
        <v>0</v>
      </c>
    </row>
    <row r="47277" spans="2:3">
      <c r="B47277" s="5">
        <f ca="1">'classifica km'!A47277</f>
        <v>0</v>
      </c>
      <c r="C47277" s="5">
        <f ca="1">'classifica km'!BL47277</f>
        <v>0</v>
      </c>
    </row>
    <row r="47278" spans="2:3">
      <c r="B47278" s="5">
        <f ca="1">'classifica km'!A47278</f>
        <v>0</v>
      </c>
      <c r="C47278" s="5">
        <f ca="1">'classifica km'!BL47278</f>
        <v>0</v>
      </c>
    </row>
    <row r="47279" spans="2:3">
      <c r="B47279" s="5">
        <f ca="1">'classifica km'!A47279</f>
        <v>0</v>
      </c>
      <c r="C47279" s="5">
        <f ca="1">'classifica km'!BL47279</f>
        <v>0</v>
      </c>
    </row>
    <row r="47280" spans="2:3">
      <c r="B47280" s="5">
        <f ca="1">'classifica km'!A47280</f>
        <v>0</v>
      </c>
      <c r="C47280" s="5">
        <f ca="1">'classifica km'!BL47280</f>
        <v>0</v>
      </c>
    </row>
    <row r="47281" spans="2:3">
      <c r="B47281" s="5">
        <f ca="1">'classifica km'!A47281</f>
        <v>0</v>
      </c>
      <c r="C47281" s="5">
        <f ca="1">'classifica km'!BL47281</f>
        <v>0</v>
      </c>
    </row>
    <row r="47282" spans="2:3">
      <c r="B47282" s="5">
        <f ca="1">'classifica km'!A47282</f>
        <v>0</v>
      </c>
      <c r="C47282" s="5">
        <f ca="1">'classifica km'!BL47282</f>
        <v>0</v>
      </c>
    </row>
    <row r="47283" spans="2:3">
      <c r="B47283" s="5">
        <f ca="1">'classifica km'!A47283</f>
        <v>0</v>
      </c>
      <c r="C47283" s="5">
        <f ca="1">'classifica km'!BL47283</f>
        <v>0</v>
      </c>
    </row>
    <row r="47284" spans="2:3">
      <c r="B47284" s="5">
        <f ca="1">'classifica km'!A47284</f>
        <v>0</v>
      </c>
      <c r="C47284" s="5">
        <f ca="1">'classifica km'!BL47284</f>
        <v>0</v>
      </c>
    </row>
    <row r="47285" spans="2:3">
      <c r="B47285" s="5">
        <f ca="1">'classifica km'!A47285</f>
        <v>0</v>
      </c>
      <c r="C47285" s="5">
        <f ca="1">'classifica km'!BL47285</f>
        <v>0</v>
      </c>
    </row>
    <row r="47286" spans="2:3">
      <c r="B47286" s="5">
        <f ca="1">'classifica km'!A47286</f>
        <v>0</v>
      </c>
      <c r="C47286" s="5">
        <f ca="1">'classifica km'!BL47286</f>
        <v>0</v>
      </c>
    </row>
    <row r="47287" spans="2:3">
      <c r="B47287" s="5">
        <f ca="1">'classifica km'!A47287</f>
        <v>0</v>
      </c>
      <c r="C47287" s="5">
        <f ca="1">'classifica km'!BL47287</f>
        <v>0</v>
      </c>
    </row>
    <row r="47288" spans="2:3">
      <c r="B47288" s="5">
        <f ca="1">'classifica km'!A47288</f>
        <v>0</v>
      </c>
      <c r="C47288" s="5">
        <f ca="1">'classifica km'!BL47288</f>
        <v>0</v>
      </c>
    </row>
    <row r="47289" spans="2:3">
      <c r="B47289" s="5">
        <f ca="1">'classifica km'!A47289</f>
        <v>0</v>
      </c>
      <c r="C47289" s="5">
        <f ca="1">'classifica km'!BL47289</f>
        <v>0</v>
      </c>
    </row>
    <row r="47290" spans="2:3">
      <c r="B47290" s="5">
        <f ca="1">'classifica km'!A47290</f>
        <v>0</v>
      </c>
      <c r="C47290" s="5">
        <f ca="1">'classifica km'!BL47290</f>
        <v>0</v>
      </c>
    </row>
    <row r="47291" spans="2:3">
      <c r="B47291" s="5">
        <f ca="1">'classifica km'!A47291</f>
        <v>0</v>
      </c>
      <c r="C47291" s="5">
        <f ca="1">'classifica km'!BL47291</f>
        <v>0</v>
      </c>
    </row>
    <row r="47292" spans="2:3">
      <c r="B47292" s="5">
        <f ca="1">'classifica km'!A47292</f>
        <v>0</v>
      </c>
      <c r="C47292" s="5">
        <f ca="1">'classifica km'!BL47292</f>
        <v>0</v>
      </c>
    </row>
    <row r="47293" spans="2:3">
      <c r="B47293" s="5">
        <f ca="1">'classifica km'!A47293</f>
        <v>0</v>
      </c>
      <c r="C47293" s="5">
        <f ca="1">'classifica km'!BL47293</f>
        <v>0</v>
      </c>
    </row>
    <row r="47294" spans="2:3">
      <c r="B47294" s="5">
        <f ca="1">'classifica km'!A47294</f>
        <v>0</v>
      </c>
      <c r="C47294" s="5">
        <f ca="1">'classifica km'!BL47294</f>
        <v>0</v>
      </c>
    </row>
    <row r="47295" spans="2:3">
      <c r="B47295" s="5">
        <f ca="1">'classifica km'!A47295</f>
        <v>0</v>
      </c>
      <c r="C47295" s="5">
        <f ca="1">'classifica km'!BL47295</f>
        <v>0</v>
      </c>
    </row>
    <row r="47296" spans="2:3">
      <c r="B47296" s="5">
        <f ca="1">'classifica km'!A47296</f>
        <v>0</v>
      </c>
      <c r="C47296" s="5">
        <f ca="1">'classifica km'!BL47296</f>
        <v>0</v>
      </c>
    </row>
    <row r="47297" spans="2:3">
      <c r="B47297" s="5">
        <f ca="1">'classifica km'!A47297</f>
        <v>0</v>
      </c>
      <c r="C47297" s="5">
        <f ca="1">'classifica km'!BL47297</f>
        <v>0</v>
      </c>
    </row>
    <row r="47298" spans="2:3">
      <c r="B47298" s="5">
        <f ca="1">'classifica km'!A47298</f>
        <v>0</v>
      </c>
      <c r="C47298" s="5">
        <f ca="1">'classifica km'!BL47298</f>
        <v>0</v>
      </c>
    </row>
    <row r="47299" spans="2:3">
      <c r="B47299" s="5">
        <f ca="1">'classifica km'!A47299</f>
        <v>0</v>
      </c>
      <c r="C47299" s="5">
        <f ca="1">'classifica km'!BL47299</f>
        <v>0</v>
      </c>
    </row>
    <row r="47300" spans="2:3">
      <c r="B47300" s="5">
        <f ca="1">'classifica km'!A47300</f>
        <v>0</v>
      </c>
      <c r="C47300" s="5">
        <f ca="1">'classifica km'!BL47300</f>
        <v>0</v>
      </c>
    </row>
    <row r="47301" spans="2:3">
      <c r="B47301" s="5">
        <f ca="1">'classifica km'!A47301</f>
        <v>0</v>
      </c>
      <c r="C47301" s="5">
        <f ca="1">'classifica km'!BL47301</f>
        <v>0</v>
      </c>
    </row>
    <row r="47302" spans="2:3">
      <c r="B47302" s="5">
        <f ca="1">'classifica km'!A47302</f>
        <v>0</v>
      </c>
      <c r="C47302" s="5">
        <f ca="1">'classifica km'!BL47302</f>
        <v>0</v>
      </c>
    </row>
    <row r="47303" spans="2:3">
      <c r="B47303" s="5">
        <f ca="1">'classifica km'!A47303</f>
        <v>0</v>
      </c>
      <c r="C47303" s="5">
        <f ca="1">'classifica km'!BL47303</f>
        <v>0</v>
      </c>
    </row>
    <row r="47304" spans="2:3">
      <c r="B47304" s="5">
        <f ca="1">'classifica km'!A47304</f>
        <v>0</v>
      </c>
      <c r="C47304" s="5">
        <f ca="1">'classifica km'!BL47304</f>
        <v>0</v>
      </c>
    </row>
    <row r="47305" spans="2:3">
      <c r="B47305" s="5">
        <f ca="1">'classifica km'!A47305</f>
        <v>0</v>
      </c>
      <c r="C47305" s="5">
        <f ca="1">'classifica km'!BL47305</f>
        <v>0</v>
      </c>
    </row>
    <row r="47306" spans="2:3">
      <c r="B47306" s="5">
        <f ca="1">'classifica km'!A47306</f>
        <v>0</v>
      </c>
      <c r="C47306" s="5">
        <f ca="1">'classifica km'!BL47306</f>
        <v>0</v>
      </c>
    </row>
    <row r="47307" spans="2:3">
      <c r="B47307" s="5">
        <f ca="1">'classifica km'!A47307</f>
        <v>0</v>
      </c>
      <c r="C47307" s="5">
        <f ca="1">'classifica km'!BL47307</f>
        <v>0</v>
      </c>
    </row>
    <row r="47308" spans="2:3">
      <c r="B47308" s="5">
        <f ca="1">'classifica km'!A47308</f>
        <v>0</v>
      </c>
      <c r="C47308" s="5">
        <f ca="1">'classifica km'!BL47308</f>
        <v>0</v>
      </c>
    </row>
    <row r="47309" spans="2:3">
      <c r="B47309" s="5">
        <f ca="1">'classifica km'!A47309</f>
        <v>0</v>
      </c>
      <c r="C47309" s="5">
        <f ca="1">'classifica km'!BL47309</f>
        <v>0</v>
      </c>
    </row>
    <row r="47310" spans="2:3">
      <c r="B47310" s="5">
        <f ca="1">'classifica km'!A47310</f>
        <v>0</v>
      </c>
      <c r="C47310" s="5">
        <f ca="1">'classifica km'!BL47310</f>
        <v>0</v>
      </c>
    </row>
    <row r="47311" spans="2:3">
      <c r="B47311" s="5">
        <f ca="1">'classifica km'!A47311</f>
        <v>0</v>
      </c>
      <c r="C47311" s="5">
        <f ca="1">'classifica km'!BL47311</f>
        <v>0</v>
      </c>
    </row>
    <row r="47312" spans="2:3">
      <c r="B47312" s="5">
        <f ca="1">'classifica km'!A47312</f>
        <v>0</v>
      </c>
      <c r="C47312" s="5">
        <f ca="1">'classifica km'!BL47312</f>
        <v>0</v>
      </c>
    </row>
    <row r="47313" spans="2:3">
      <c r="B47313" s="5">
        <f ca="1">'classifica km'!A47313</f>
        <v>0</v>
      </c>
      <c r="C47313" s="5">
        <f ca="1">'classifica km'!BL47313</f>
        <v>0</v>
      </c>
    </row>
    <row r="47314" spans="2:3">
      <c r="B47314" s="5">
        <f ca="1">'classifica km'!A47314</f>
        <v>0</v>
      </c>
      <c r="C47314" s="5">
        <f ca="1">'classifica km'!BL47314</f>
        <v>0</v>
      </c>
    </row>
    <row r="47315" spans="2:3">
      <c r="B47315" s="5">
        <f ca="1">'classifica km'!A47315</f>
        <v>0</v>
      </c>
      <c r="C47315" s="5">
        <f ca="1">'classifica km'!BL47315</f>
        <v>0</v>
      </c>
    </row>
    <row r="47316" spans="2:3">
      <c r="B47316" s="5">
        <f ca="1">'classifica km'!A47316</f>
        <v>0</v>
      </c>
      <c r="C47316" s="5">
        <f ca="1">'classifica km'!BL47316</f>
        <v>0</v>
      </c>
    </row>
    <row r="47317" spans="2:3">
      <c r="B47317" s="5">
        <f ca="1">'classifica km'!A47317</f>
        <v>0</v>
      </c>
      <c r="C47317" s="5">
        <f ca="1">'classifica km'!BL47317</f>
        <v>0</v>
      </c>
    </row>
    <row r="47318" spans="2:3">
      <c r="B47318" s="5">
        <f ca="1">'classifica km'!A47318</f>
        <v>0</v>
      </c>
      <c r="C47318" s="5">
        <f ca="1">'classifica km'!BL47318</f>
        <v>0</v>
      </c>
    </row>
    <row r="47319" spans="2:3">
      <c r="B47319" s="5">
        <f ca="1">'classifica km'!A47319</f>
        <v>0</v>
      </c>
      <c r="C47319" s="5">
        <f ca="1">'classifica km'!BL47319</f>
        <v>0</v>
      </c>
    </row>
    <row r="47320" spans="2:3">
      <c r="B47320" s="5">
        <f ca="1">'classifica km'!A47320</f>
        <v>0</v>
      </c>
      <c r="C47320" s="5">
        <f ca="1">'classifica km'!BL47320</f>
        <v>0</v>
      </c>
    </row>
    <row r="47321" spans="2:3">
      <c r="B47321" s="5">
        <f ca="1">'classifica km'!A47321</f>
        <v>0</v>
      </c>
      <c r="C47321" s="5">
        <f ca="1">'classifica km'!BL47321</f>
        <v>0</v>
      </c>
    </row>
    <row r="47322" spans="2:3">
      <c r="B47322" s="5">
        <f ca="1">'classifica km'!A47322</f>
        <v>0</v>
      </c>
      <c r="C47322" s="5">
        <f ca="1">'classifica km'!BL47322</f>
        <v>0</v>
      </c>
    </row>
    <row r="47323" spans="2:3">
      <c r="B47323" s="5">
        <f ca="1">'classifica km'!A47323</f>
        <v>0</v>
      </c>
      <c r="C47323" s="5">
        <f ca="1">'classifica km'!BL47323</f>
        <v>0</v>
      </c>
    </row>
    <row r="47324" spans="2:3">
      <c r="B47324" s="5">
        <f ca="1">'classifica km'!A47324</f>
        <v>0</v>
      </c>
      <c r="C47324" s="5">
        <f ca="1">'classifica km'!BL47324</f>
        <v>0</v>
      </c>
    </row>
    <row r="47325" spans="2:3">
      <c r="B47325" s="5">
        <f ca="1">'classifica km'!A47325</f>
        <v>0</v>
      </c>
      <c r="C47325" s="5">
        <f ca="1">'classifica km'!BL47325</f>
        <v>0</v>
      </c>
    </row>
    <row r="47326" spans="2:3">
      <c r="B47326" s="5">
        <f ca="1">'classifica km'!A47326</f>
        <v>0</v>
      </c>
      <c r="C47326" s="5">
        <f ca="1">'classifica km'!BL47326</f>
        <v>0</v>
      </c>
    </row>
    <row r="47327" spans="2:3">
      <c r="B47327" s="5">
        <f ca="1">'classifica km'!A47327</f>
        <v>0</v>
      </c>
      <c r="C47327" s="5">
        <f ca="1">'classifica km'!BL47327</f>
        <v>0</v>
      </c>
    </row>
    <row r="47328" spans="2:3">
      <c r="B47328" s="5">
        <f ca="1">'classifica km'!A47328</f>
        <v>0</v>
      </c>
      <c r="C47328" s="5">
        <f ca="1">'classifica km'!BL47328</f>
        <v>0</v>
      </c>
    </row>
    <row r="47329" spans="2:3">
      <c r="B47329" s="5">
        <f ca="1">'classifica km'!A47329</f>
        <v>0</v>
      </c>
      <c r="C47329" s="5">
        <f ca="1">'classifica km'!BL47329</f>
        <v>0</v>
      </c>
    </row>
    <row r="47330" spans="2:3">
      <c r="B47330" s="5">
        <f ca="1">'classifica km'!A47330</f>
        <v>0</v>
      </c>
      <c r="C47330" s="5">
        <f ca="1">'classifica km'!BL47330</f>
        <v>0</v>
      </c>
    </row>
    <row r="47331" spans="2:3">
      <c r="B47331" s="5">
        <f ca="1">'classifica km'!A47331</f>
        <v>0</v>
      </c>
      <c r="C47331" s="5">
        <f ca="1">'classifica km'!BL47331</f>
        <v>0</v>
      </c>
    </row>
    <row r="47332" spans="2:3">
      <c r="B47332" s="5">
        <f ca="1">'classifica km'!A47332</f>
        <v>0</v>
      </c>
      <c r="C47332" s="5">
        <f ca="1">'classifica km'!BL47332</f>
        <v>0</v>
      </c>
    </row>
    <row r="47333" spans="2:3">
      <c r="B47333" s="5">
        <f ca="1">'classifica km'!A47333</f>
        <v>0</v>
      </c>
      <c r="C47333" s="5">
        <f ca="1">'classifica km'!BL47333</f>
        <v>0</v>
      </c>
    </row>
    <row r="47334" spans="2:3">
      <c r="B47334" s="5">
        <f ca="1">'classifica km'!A47334</f>
        <v>0</v>
      </c>
      <c r="C47334" s="5">
        <f ca="1">'classifica km'!BL47334</f>
        <v>0</v>
      </c>
    </row>
    <row r="47335" spans="2:3">
      <c r="B47335" s="5">
        <f ca="1">'classifica km'!A47335</f>
        <v>0</v>
      </c>
      <c r="C47335" s="5">
        <f ca="1">'classifica km'!BL47335</f>
        <v>0</v>
      </c>
    </row>
    <row r="47336" spans="2:3">
      <c r="B47336" s="5">
        <f ca="1">'classifica km'!A47336</f>
        <v>0</v>
      </c>
      <c r="C47336" s="5">
        <f ca="1">'classifica km'!BL47336</f>
        <v>0</v>
      </c>
    </row>
    <row r="47337" spans="2:3">
      <c r="B47337" s="5">
        <f ca="1">'classifica km'!A47337</f>
        <v>0</v>
      </c>
      <c r="C47337" s="5">
        <f ca="1">'classifica km'!BL47337</f>
        <v>0</v>
      </c>
    </row>
    <row r="47338" spans="2:3">
      <c r="B47338" s="5">
        <f ca="1">'classifica km'!A47338</f>
        <v>0</v>
      </c>
      <c r="C47338" s="5">
        <f ca="1">'classifica km'!BL47338</f>
        <v>0</v>
      </c>
    </row>
    <row r="47339" spans="2:3">
      <c r="B47339" s="5">
        <f ca="1">'classifica km'!A47339</f>
        <v>0</v>
      </c>
      <c r="C47339" s="5">
        <f ca="1">'classifica km'!BL47339</f>
        <v>0</v>
      </c>
    </row>
    <row r="47340" spans="2:3">
      <c r="B47340" s="5">
        <f ca="1">'classifica km'!A47340</f>
        <v>0</v>
      </c>
      <c r="C47340" s="5">
        <f ca="1">'classifica km'!BL47340</f>
        <v>0</v>
      </c>
    </row>
    <row r="47341" spans="2:3">
      <c r="B47341" s="5">
        <f ca="1">'classifica km'!A47341</f>
        <v>0</v>
      </c>
      <c r="C47341" s="5">
        <f ca="1">'classifica km'!BL47341</f>
        <v>0</v>
      </c>
    </row>
    <row r="47342" spans="2:3">
      <c r="B47342" s="5">
        <f ca="1">'classifica km'!A47342</f>
        <v>0</v>
      </c>
      <c r="C47342" s="5">
        <f ca="1">'classifica km'!BL47342</f>
        <v>0</v>
      </c>
    </row>
    <row r="47343" spans="2:3">
      <c r="B47343" s="5">
        <f ca="1">'classifica km'!A47343</f>
        <v>0</v>
      </c>
      <c r="C47343" s="5">
        <f ca="1">'classifica km'!BL47343</f>
        <v>0</v>
      </c>
    </row>
    <row r="47344" spans="2:3">
      <c r="B47344" s="5">
        <f ca="1">'classifica km'!A47344</f>
        <v>0</v>
      </c>
      <c r="C47344" s="5">
        <f ca="1">'classifica km'!BL47344</f>
        <v>0</v>
      </c>
    </row>
    <row r="47345" spans="2:3">
      <c r="B47345" s="5">
        <f ca="1">'classifica km'!A47345</f>
        <v>0</v>
      </c>
      <c r="C47345" s="5">
        <f ca="1">'classifica km'!BL47345</f>
        <v>0</v>
      </c>
    </row>
    <row r="47346" spans="2:3">
      <c r="B47346" s="5">
        <f ca="1">'classifica km'!A47346</f>
        <v>0</v>
      </c>
      <c r="C47346" s="5">
        <f ca="1">'classifica km'!BL47346</f>
        <v>0</v>
      </c>
    </row>
    <row r="47347" spans="2:3">
      <c r="B47347" s="5">
        <f ca="1">'classifica km'!A47347</f>
        <v>0</v>
      </c>
      <c r="C47347" s="5">
        <f ca="1">'classifica km'!BL47347</f>
        <v>0</v>
      </c>
    </row>
    <row r="47348" spans="2:3">
      <c r="B47348" s="5">
        <f ca="1">'classifica km'!A47348</f>
        <v>0</v>
      </c>
      <c r="C47348" s="5">
        <f ca="1">'classifica km'!BL47348</f>
        <v>0</v>
      </c>
    </row>
    <row r="47349" spans="2:3">
      <c r="B47349" s="5">
        <f ca="1">'classifica km'!A47349</f>
        <v>0</v>
      </c>
      <c r="C47349" s="5">
        <f ca="1">'classifica km'!BL47349</f>
        <v>0</v>
      </c>
    </row>
    <row r="47350" spans="2:3">
      <c r="B47350" s="5">
        <f ca="1">'classifica km'!A47350</f>
        <v>0</v>
      </c>
      <c r="C47350" s="5">
        <f ca="1">'classifica km'!BL47350</f>
        <v>0</v>
      </c>
    </row>
    <row r="47351" spans="2:3">
      <c r="B47351" s="5">
        <f ca="1">'classifica km'!A47351</f>
        <v>0</v>
      </c>
      <c r="C47351" s="5">
        <f ca="1">'classifica km'!BL47351</f>
        <v>0</v>
      </c>
    </row>
    <row r="47352" spans="2:3">
      <c r="B47352" s="5">
        <f ca="1">'classifica km'!A47352</f>
        <v>0</v>
      </c>
      <c r="C47352" s="5">
        <f ca="1">'classifica km'!BL47352</f>
        <v>0</v>
      </c>
    </row>
    <row r="47353" spans="2:3">
      <c r="B47353" s="5">
        <f ca="1">'classifica km'!A47353</f>
        <v>0</v>
      </c>
      <c r="C47353" s="5">
        <f ca="1">'classifica km'!BL47353</f>
        <v>0</v>
      </c>
    </row>
    <row r="47354" spans="2:3">
      <c r="B47354" s="5">
        <f ca="1">'classifica km'!A47354</f>
        <v>0</v>
      </c>
      <c r="C47354" s="5">
        <f ca="1">'classifica km'!BL47354</f>
        <v>0</v>
      </c>
    </row>
    <row r="47355" spans="2:3">
      <c r="B47355" s="5">
        <f ca="1">'classifica km'!A47355</f>
        <v>0</v>
      </c>
      <c r="C47355" s="5">
        <f ca="1">'classifica km'!BL47355</f>
        <v>0</v>
      </c>
    </row>
    <row r="47356" spans="2:3">
      <c r="B47356" s="5">
        <f ca="1">'classifica km'!A47356</f>
        <v>0</v>
      </c>
      <c r="C47356" s="5">
        <f ca="1">'classifica km'!BL47356</f>
        <v>0</v>
      </c>
    </row>
    <row r="47357" spans="2:3">
      <c r="B47357" s="5">
        <f ca="1">'classifica km'!A47357</f>
        <v>0</v>
      </c>
      <c r="C47357" s="5">
        <f ca="1">'classifica km'!BL47357</f>
        <v>0</v>
      </c>
    </row>
    <row r="47358" spans="2:3">
      <c r="B47358" s="5">
        <f ca="1">'classifica km'!A47358</f>
        <v>0</v>
      </c>
      <c r="C47358" s="5">
        <f ca="1">'classifica km'!BL47358</f>
        <v>0</v>
      </c>
    </row>
    <row r="47359" spans="2:3">
      <c r="B47359" s="5">
        <f ca="1">'classifica km'!A47359</f>
        <v>0</v>
      </c>
      <c r="C47359" s="5">
        <f ca="1">'classifica km'!BL47359</f>
        <v>0</v>
      </c>
    </row>
    <row r="47360" spans="2:3">
      <c r="B47360" s="5">
        <f ca="1">'classifica km'!A47360</f>
        <v>0</v>
      </c>
      <c r="C47360" s="5">
        <f ca="1">'classifica km'!BL47360</f>
        <v>0</v>
      </c>
    </row>
    <row r="47361" spans="2:3">
      <c r="B47361" s="5">
        <f ca="1">'classifica km'!A47361</f>
        <v>0</v>
      </c>
      <c r="C47361" s="5">
        <f ca="1">'classifica km'!BL47361</f>
        <v>0</v>
      </c>
    </row>
    <row r="47362" spans="2:3">
      <c r="B47362" s="5">
        <f ca="1">'classifica km'!A47362</f>
        <v>0</v>
      </c>
      <c r="C47362" s="5">
        <f ca="1">'classifica km'!BL47362</f>
        <v>0</v>
      </c>
    </row>
    <row r="47363" spans="2:3">
      <c r="B47363" s="5">
        <f ca="1">'classifica km'!A47363</f>
        <v>0</v>
      </c>
      <c r="C47363" s="5">
        <f ca="1">'classifica km'!BL47363</f>
        <v>0</v>
      </c>
    </row>
    <row r="47364" spans="2:3">
      <c r="B47364" s="5">
        <f ca="1">'classifica km'!A47364</f>
        <v>0</v>
      </c>
      <c r="C47364" s="5">
        <f ca="1">'classifica km'!BL47364</f>
        <v>0</v>
      </c>
    </row>
    <row r="47365" spans="2:3">
      <c r="B47365" s="5">
        <f ca="1">'classifica km'!A47365</f>
        <v>0</v>
      </c>
      <c r="C47365" s="5">
        <f ca="1">'classifica km'!BL47365</f>
        <v>0</v>
      </c>
    </row>
    <row r="47366" spans="2:3">
      <c r="B47366" s="5">
        <f ca="1">'classifica km'!A47366</f>
        <v>0</v>
      </c>
      <c r="C47366" s="5">
        <f ca="1">'classifica km'!BL47366</f>
        <v>0</v>
      </c>
    </row>
    <row r="47367" spans="2:3">
      <c r="B47367" s="5">
        <f ca="1">'classifica km'!A47367</f>
        <v>0</v>
      </c>
      <c r="C47367" s="5">
        <f ca="1">'classifica km'!BL47367</f>
        <v>0</v>
      </c>
    </row>
    <row r="47368" spans="2:3">
      <c r="B47368" s="5">
        <f ca="1">'classifica km'!A47368</f>
        <v>0</v>
      </c>
      <c r="C47368" s="5">
        <f ca="1">'classifica km'!BL47368</f>
        <v>0</v>
      </c>
    </row>
    <row r="47369" spans="2:3">
      <c r="B47369" s="5">
        <f ca="1">'classifica km'!A47369</f>
        <v>0</v>
      </c>
      <c r="C47369" s="5">
        <f ca="1">'classifica km'!BL47369</f>
        <v>0</v>
      </c>
    </row>
    <row r="47370" spans="2:3">
      <c r="B47370" s="5">
        <f ca="1">'classifica km'!A47370</f>
        <v>0</v>
      </c>
      <c r="C47370" s="5">
        <f ca="1">'classifica km'!BL47370</f>
        <v>0</v>
      </c>
    </row>
    <row r="47371" spans="2:3">
      <c r="B47371" s="5">
        <f ca="1">'classifica km'!A47371</f>
        <v>0</v>
      </c>
      <c r="C47371" s="5">
        <f ca="1">'classifica km'!BL47371</f>
        <v>0</v>
      </c>
    </row>
    <row r="47372" spans="2:3">
      <c r="B47372" s="5">
        <f ca="1">'classifica km'!A47372</f>
        <v>0</v>
      </c>
      <c r="C47372" s="5">
        <f ca="1">'classifica km'!BL47372</f>
        <v>0</v>
      </c>
    </row>
    <row r="47373" spans="2:3">
      <c r="B47373" s="5">
        <f ca="1">'classifica km'!A47373</f>
        <v>0</v>
      </c>
      <c r="C47373" s="5">
        <f ca="1">'classifica km'!BL47373</f>
        <v>0</v>
      </c>
    </row>
    <row r="47374" spans="2:3">
      <c r="B47374" s="5">
        <f ca="1">'classifica km'!A47374</f>
        <v>0</v>
      </c>
      <c r="C47374" s="5">
        <f ca="1">'classifica km'!BL47374</f>
        <v>0</v>
      </c>
    </row>
    <row r="47375" spans="2:3">
      <c r="B47375" s="5">
        <f ca="1">'classifica km'!A47375</f>
        <v>0</v>
      </c>
      <c r="C47375" s="5">
        <f ca="1">'classifica km'!BL47375</f>
        <v>0</v>
      </c>
    </row>
    <row r="47376" spans="2:3">
      <c r="B47376" s="5">
        <f ca="1">'classifica km'!A47376</f>
        <v>0</v>
      </c>
      <c r="C47376" s="5">
        <f ca="1">'classifica km'!BL47376</f>
        <v>0</v>
      </c>
    </row>
    <row r="47377" spans="2:3">
      <c r="B47377" s="5">
        <f ca="1">'classifica km'!A47377</f>
        <v>0</v>
      </c>
      <c r="C47377" s="5">
        <f ca="1">'classifica km'!BL47377</f>
        <v>0</v>
      </c>
    </row>
    <row r="47378" spans="2:3">
      <c r="B47378" s="5">
        <f ca="1">'classifica km'!A47378</f>
        <v>0</v>
      </c>
      <c r="C47378" s="5">
        <f ca="1">'classifica km'!BL47378</f>
        <v>0</v>
      </c>
    </row>
    <row r="47379" spans="2:3">
      <c r="B47379" s="5">
        <f ca="1">'classifica km'!A47379</f>
        <v>0</v>
      </c>
      <c r="C47379" s="5">
        <f ca="1">'classifica km'!BL47379</f>
        <v>0</v>
      </c>
    </row>
    <row r="47380" spans="2:3">
      <c r="B47380" s="5">
        <f ca="1">'classifica km'!A47380</f>
        <v>0</v>
      </c>
      <c r="C47380" s="5">
        <f ca="1">'classifica km'!BL47380</f>
        <v>0</v>
      </c>
    </row>
    <row r="47381" spans="2:3">
      <c r="B47381" s="5">
        <f ca="1">'classifica km'!A47381</f>
        <v>0</v>
      </c>
      <c r="C47381" s="5">
        <f ca="1">'classifica km'!BL47381</f>
        <v>0</v>
      </c>
    </row>
    <row r="47382" spans="2:3">
      <c r="B47382" s="5">
        <f ca="1">'classifica km'!A47382</f>
        <v>0</v>
      </c>
      <c r="C47382" s="5">
        <f ca="1">'classifica km'!BL47382</f>
        <v>0</v>
      </c>
    </row>
    <row r="47383" spans="2:3">
      <c r="B47383" s="5">
        <f ca="1">'classifica km'!A47383</f>
        <v>0</v>
      </c>
      <c r="C47383" s="5">
        <f ca="1">'classifica km'!BL47383</f>
        <v>0</v>
      </c>
    </row>
    <row r="47384" spans="2:3">
      <c r="B47384" s="5">
        <f ca="1">'classifica km'!A47384</f>
        <v>0</v>
      </c>
      <c r="C47384" s="5">
        <f ca="1">'classifica km'!BL47384</f>
        <v>0</v>
      </c>
    </row>
    <row r="47385" spans="2:3">
      <c r="B47385" s="5">
        <f ca="1">'classifica km'!A47385</f>
        <v>0</v>
      </c>
      <c r="C47385" s="5">
        <f ca="1">'classifica km'!BL47385</f>
        <v>0</v>
      </c>
    </row>
    <row r="47386" spans="2:3">
      <c r="B47386" s="5">
        <f ca="1">'classifica km'!A47386</f>
        <v>0</v>
      </c>
      <c r="C47386" s="5">
        <f ca="1">'classifica km'!BL47386</f>
        <v>0</v>
      </c>
    </row>
    <row r="47387" spans="2:3">
      <c r="B47387" s="5">
        <f ca="1">'classifica km'!A47387</f>
        <v>0</v>
      </c>
      <c r="C47387" s="5">
        <f ca="1">'classifica km'!BL47387</f>
        <v>0</v>
      </c>
    </row>
    <row r="47388" spans="2:3">
      <c r="B47388" s="5">
        <f ca="1">'classifica km'!A47388</f>
        <v>0</v>
      </c>
      <c r="C47388" s="5">
        <f ca="1">'classifica km'!BL47388</f>
        <v>0</v>
      </c>
    </row>
    <row r="47389" spans="2:3">
      <c r="B47389" s="5">
        <f ca="1">'classifica km'!A47389</f>
        <v>0</v>
      </c>
      <c r="C47389" s="5">
        <f ca="1">'classifica km'!BL47389</f>
        <v>0</v>
      </c>
    </row>
    <row r="47390" spans="2:3">
      <c r="B47390" s="5">
        <f ca="1">'classifica km'!A47390</f>
        <v>0</v>
      </c>
      <c r="C47390" s="5">
        <f ca="1">'classifica km'!BL47390</f>
        <v>0</v>
      </c>
    </row>
    <row r="47391" spans="2:3">
      <c r="B47391" s="5">
        <f ca="1">'classifica km'!A47391</f>
        <v>0</v>
      </c>
      <c r="C47391" s="5">
        <f ca="1">'classifica km'!BL47391</f>
        <v>0</v>
      </c>
    </row>
    <row r="47392" spans="2:3">
      <c r="B47392" s="5">
        <f ca="1">'classifica km'!A47392</f>
        <v>0</v>
      </c>
      <c r="C47392" s="5">
        <f ca="1">'classifica km'!BL47392</f>
        <v>0</v>
      </c>
    </row>
    <row r="47393" spans="2:3">
      <c r="B47393" s="5">
        <f ca="1">'classifica km'!A47393</f>
        <v>0</v>
      </c>
      <c r="C47393" s="5">
        <f ca="1">'classifica km'!BL47393</f>
        <v>0</v>
      </c>
    </row>
    <row r="47394" spans="2:3">
      <c r="B47394" s="5">
        <f ca="1">'classifica km'!A47394</f>
        <v>0</v>
      </c>
      <c r="C47394" s="5">
        <f ca="1">'classifica km'!BL47394</f>
        <v>0</v>
      </c>
    </row>
    <row r="47395" spans="2:3">
      <c r="B47395" s="5">
        <f ca="1">'classifica km'!A47395</f>
        <v>0</v>
      </c>
      <c r="C47395" s="5">
        <f ca="1">'classifica km'!BL47395</f>
        <v>0</v>
      </c>
    </row>
    <row r="47396" spans="2:3">
      <c r="B47396" s="5">
        <f ca="1">'classifica km'!A47396</f>
        <v>0</v>
      </c>
      <c r="C47396" s="5">
        <f ca="1">'classifica km'!BL47396</f>
        <v>0</v>
      </c>
    </row>
    <row r="47397" spans="2:3">
      <c r="B47397" s="5">
        <f ca="1">'classifica km'!A47397</f>
        <v>0</v>
      </c>
      <c r="C47397" s="5">
        <f ca="1">'classifica km'!BL47397</f>
        <v>0</v>
      </c>
    </row>
    <row r="47398" spans="2:3">
      <c r="B47398" s="5">
        <f ca="1">'classifica km'!A47398</f>
        <v>0</v>
      </c>
      <c r="C47398" s="5">
        <f ca="1">'classifica km'!BL47398</f>
        <v>0</v>
      </c>
    </row>
    <row r="47399" spans="2:3">
      <c r="B47399" s="5">
        <f ca="1">'classifica km'!A47399</f>
        <v>0</v>
      </c>
      <c r="C47399" s="5">
        <f ca="1">'classifica km'!BL47399</f>
        <v>0</v>
      </c>
    </row>
    <row r="47400" spans="2:3">
      <c r="B47400" s="5">
        <f ca="1">'classifica km'!A47400</f>
        <v>0</v>
      </c>
      <c r="C47400" s="5">
        <f ca="1">'classifica km'!BL47400</f>
        <v>0</v>
      </c>
    </row>
    <row r="47401" spans="2:3">
      <c r="B47401" s="5">
        <f ca="1">'classifica km'!A47401</f>
        <v>0</v>
      </c>
      <c r="C47401" s="5">
        <f ca="1">'classifica km'!BL47401</f>
        <v>0</v>
      </c>
    </row>
    <row r="47402" spans="2:3">
      <c r="B47402" s="5">
        <f ca="1">'classifica km'!A47402</f>
        <v>0</v>
      </c>
      <c r="C47402" s="5">
        <f ca="1">'classifica km'!BL47402</f>
        <v>0</v>
      </c>
    </row>
    <row r="47403" spans="2:3">
      <c r="B47403" s="5">
        <f ca="1">'classifica km'!A47403</f>
        <v>0</v>
      </c>
      <c r="C47403" s="5">
        <f ca="1">'classifica km'!BL47403</f>
        <v>0</v>
      </c>
    </row>
    <row r="47404" spans="2:3">
      <c r="B47404" s="5">
        <f ca="1">'classifica km'!A47404</f>
        <v>0</v>
      </c>
      <c r="C47404" s="5">
        <f ca="1">'classifica km'!BL47404</f>
        <v>0</v>
      </c>
    </row>
    <row r="47405" spans="2:3">
      <c r="B47405" s="5">
        <f ca="1">'classifica km'!A47405</f>
        <v>0</v>
      </c>
      <c r="C47405" s="5">
        <f ca="1">'classifica km'!BL47405</f>
        <v>0</v>
      </c>
    </row>
    <row r="47406" spans="2:3">
      <c r="B47406" s="5">
        <f ca="1">'classifica km'!A47406</f>
        <v>0</v>
      </c>
      <c r="C47406" s="5">
        <f ca="1">'classifica km'!BL47406</f>
        <v>0</v>
      </c>
    </row>
    <row r="47407" spans="2:3">
      <c r="B47407" s="5">
        <f ca="1">'classifica km'!A47407</f>
        <v>0</v>
      </c>
      <c r="C47407" s="5">
        <f ca="1">'classifica km'!BL47407</f>
        <v>0</v>
      </c>
    </row>
    <row r="47408" spans="2:3">
      <c r="B47408" s="5">
        <f ca="1">'classifica km'!A47408</f>
        <v>0</v>
      </c>
      <c r="C47408" s="5">
        <f ca="1">'classifica km'!BL47408</f>
        <v>0</v>
      </c>
    </row>
    <row r="47409" spans="2:3">
      <c r="B47409" s="5">
        <f ca="1">'classifica km'!A47409</f>
        <v>0</v>
      </c>
      <c r="C47409" s="5">
        <f ca="1">'classifica km'!BL47409</f>
        <v>0</v>
      </c>
    </row>
    <row r="47410" spans="2:3">
      <c r="B47410" s="5">
        <f ca="1">'classifica km'!A47410</f>
        <v>0</v>
      </c>
      <c r="C47410" s="5">
        <f ca="1">'classifica km'!BL47410</f>
        <v>0</v>
      </c>
    </row>
    <row r="47411" spans="2:3">
      <c r="B47411" s="5">
        <f ca="1">'classifica km'!A47411</f>
        <v>0</v>
      </c>
      <c r="C47411" s="5">
        <f ca="1">'classifica km'!BL47411</f>
        <v>0</v>
      </c>
    </row>
    <row r="47412" spans="2:3">
      <c r="B47412" s="5">
        <f ca="1">'classifica km'!A47412</f>
        <v>0</v>
      </c>
      <c r="C47412" s="5">
        <f ca="1">'classifica km'!BL47412</f>
        <v>0</v>
      </c>
    </row>
    <row r="47413" spans="2:3">
      <c r="B47413" s="5">
        <f ca="1">'classifica km'!A47413</f>
        <v>0</v>
      </c>
      <c r="C47413" s="5">
        <f ca="1">'classifica km'!BL47413</f>
        <v>0</v>
      </c>
    </row>
    <row r="47414" spans="2:3">
      <c r="B47414" s="5">
        <f ca="1">'classifica km'!A47414</f>
        <v>0</v>
      </c>
      <c r="C47414" s="5">
        <f ca="1">'classifica km'!BL47414</f>
        <v>0</v>
      </c>
    </row>
    <row r="47415" spans="2:3">
      <c r="B47415" s="5">
        <f ca="1">'classifica km'!A47415</f>
        <v>0</v>
      </c>
      <c r="C47415" s="5">
        <f ca="1">'classifica km'!BL47415</f>
        <v>0</v>
      </c>
    </row>
    <row r="47416" spans="2:3">
      <c r="B47416" s="5">
        <f ca="1">'classifica km'!A47416</f>
        <v>0</v>
      </c>
      <c r="C47416" s="5">
        <f ca="1">'classifica km'!BL47416</f>
        <v>0</v>
      </c>
    </row>
    <row r="47417" spans="2:3">
      <c r="B47417" s="5">
        <f ca="1">'classifica km'!A47417</f>
        <v>0</v>
      </c>
      <c r="C47417" s="5">
        <f ca="1">'classifica km'!BL47417</f>
        <v>0</v>
      </c>
    </row>
    <row r="47418" spans="2:3">
      <c r="B47418" s="5">
        <f ca="1">'classifica km'!A47418</f>
        <v>0</v>
      </c>
      <c r="C47418" s="5">
        <f ca="1">'classifica km'!BL47418</f>
        <v>0</v>
      </c>
    </row>
    <row r="47419" spans="2:3">
      <c r="B47419" s="5">
        <f ca="1">'classifica km'!A47419</f>
        <v>0</v>
      </c>
      <c r="C47419" s="5">
        <f ca="1">'classifica km'!BL47419</f>
        <v>0</v>
      </c>
    </row>
    <row r="47420" spans="2:3">
      <c r="B47420" s="5">
        <f ca="1">'classifica km'!A47420</f>
        <v>0</v>
      </c>
      <c r="C47420" s="5">
        <f ca="1">'classifica km'!BL47420</f>
        <v>0</v>
      </c>
    </row>
    <row r="47421" spans="2:3">
      <c r="B47421" s="5">
        <f ca="1">'classifica km'!A47421</f>
        <v>0</v>
      </c>
      <c r="C47421" s="5">
        <f ca="1">'classifica km'!BL47421</f>
        <v>0</v>
      </c>
    </row>
    <row r="47422" spans="2:3">
      <c r="B47422" s="5">
        <f ca="1">'classifica km'!A47422</f>
        <v>0</v>
      </c>
      <c r="C47422" s="5">
        <f ca="1">'classifica km'!BL47422</f>
        <v>0</v>
      </c>
    </row>
    <row r="47423" spans="2:3">
      <c r="B47423" s="5">
        <f ca="1">'classifica km'!A47423</f>
        <v>0</v>
      </c>
      <c r="C47423" s="5">
        <f ca="1">'classifica km'!BL47423</f>
        <v>0</v>
      </c>
    </row>
    <row r="47424" spans="2:3">
      <c r="B47424" s="5">
        <f ca="1">'classifica km'!A47424</f>
        <v>0</v>
      </c>
      <c r="C47424" s="5">
        <f ca="1">'classifica km'!BL47424</f>
        <v>0</v>
      </c>
    </row>
    <row r="47425" spans="2:3">
      <c r="B47425" s="5">
        <f ca="1">'classifica km'!A47425</f>
        <v>0</v>
      </c>
      <c r="C47425" s="5">
        <f ca="1">'classifica km'!BL47425</f>
        <v>0</v>
      </c>
    </row>
    <row r="47426" spans="2:3">
      <c r="B47426" s="5">
        <f ca="1">'classifica km'!A47426</f>
        <v>0</v>
      </c>
      <c r="C47426" s="5">
        <f ca="1">'classifica km'!BL47426</f>
        <v>0</v>
      </c>
    </row>
    <row r="47427" spans="2:3">
      <c r="B47427" s="5">
        <f ca="1">'classifica km'!A47427</f>
        <v>0</v>
      </c>
      <c r="C47427" s="5">
        <f ca="1">'classifica km'!BL47427</f>
        <v>0</v>
      </c>
    </row>
    <row r="47428" spans="2:3">
      <c r="B47428" s="5">
        <f ca="1">'classifica km'!A47428</f>
        <v>0</v>
      </c>
      <c r="C47428" s="5">
        <f ca="1">'classifica km'!BL47428</f>
        <v>0</v>
      </c>
    </row>
    <row r="47429" spans="2:3">
      <c r="B47429" s="5">
        <f ca="1">'classifica km'!A47429</f>
        <v>0</v>
      </c>
      <c r="C47429" s="5">
        <f ca="1">'classifica km'!BL47429</f>
        <v>0</v>
      </c>
    </row>
    <row r="47430" spans="2:3">
      <c r="B47430" s="5">
        <f ca="1">'classifica km'!A47430</f>
        <v>0</v>
      </c>
      <c r="C47430" s="5">
        <f ca="1">'classifica km'!BL47430</f>
        <v>0</v>
      </c>
    </row>
    <row r="47431" spans="2:3">
      <c r="B47431" s="5">
        <f ca="1">'classifica km'!A47431</f>
        <v>0</v>
      </c>
      <c r="C47431" s="5">
        <f ca="1">'classifica km'!BL47431</f>
        <v>0</v>
      </c>
    </row>
    <row r="47432" spans="2:3">
      <c r="B47432" s="5">
        <f ca="1">'classifica km'!A47432</f>
        <v>0</v>
      </c>
      <c r="C47432" s="5">
        <f ca="1">'classifica km'!BL47432</f>
        <v>0</v>
      </c>
    </row>
    <row r="47433" spans="2:3">
      <c r="B47433" s="5">
        <f ca="1">'classifica km'!A47433</f>
        <v>0</v>
      </c>
      <c r="C47433" s="5">
        <f ca="1">'classifica km'!BL47433</f>
        <v>0</v>
      </c>
    </row>
    <row r="47434" spans="2:3">
      <c r="B47434" s="5">
        <f ca="1">'classifica km'!A47434</f>
        <v>0</v>
      </c>
      <c r="C47434" s="5">
        <f ca="1">'classifica km'!BL47434</f>
        <v>0</v>
      </c>
    </row>
    <row r="47435" spans="2:3">
      <c r="B47435" s="5">
        <f ca="1">'classifica km'!A47435</f>
        <v>0</v>
      </c>
      <c r="C47435" s="5">
        <f ca="1">'classifica km'!BL47435</f>
        <v>0</v>
      </c>
    </row>
    <row r="47436" spans="2:3">
      <c r="B47436" s="5">
        <f ca="1">'classifica km'!A47436</f>
        <v>0</v>
      </c>
      <c r="C47436" s="5">
        <f ca="1">'classifica km'!BL47436</f>
        <v>0</v>
      </c>
    </row>
    <row r="47437" spans="2:3">
      <c r="B47437" s="5">
        <f ca="1">'classifica km'!A47437</f>
        <v>0</v>
      </c>
      <c r="C47437" s="5">
        <f ca="1">'classifica km'!BL47437</f>
        <v>0</v>
      </c>
    </row>
    <row r="47438" spans="2:3">
      <c r="B47438" s="5">
        <f ca="1">'classifica km'!A47438</f>
        <v>0</v>
      </c>
      <c r="C47438" s="5">
        <f ca="1">'classifica km'!BL47438</f>
        <v>0</v>
      </c>
    </row>
    <row r="47439" spans="2:3">
      <c r="B47439" s="5">
        <f ca="1">'classifica km'!A47439</f>
        <v>0</v>
      </c>
      <c r="C47439" s="5">
        <f ca="1">'classifica km'!BL47439</f>
        <v>0</v>
      </c>
    </row>
    <row r="47440" spans="2:3">
      <c r="B47440" s="5">
        <f ca="1">'classifica km'!A47440</f>
        <v>0</v>
      </c>
      <c r="C47440" s="5">
        <f ca="1">'classifica km'!BL47440</f>
        <v>0</v>
      </c>
    </row>
    <row r="47441" spans="2:3">
      <c r="B47441" s="5">
        <f ca="1">'classifica km'!A47441</f>
        <v>0</v>
      </c>
      <c r="C47441" s="5">
        <f ca="1">'classifica km'!BL47441</f>
        <v>0</v>
      </c>
    </row>
    <row r="47442" spans="2:3">
      <c r="B47442" s="5">
        <f ca="1">'classifica km'!A47442</f>
        <v>0</v>
      </c>
      <c r="C47442" s="5">
        <f ca="1">'classifica km'!BL47442</f>
        <v>0</v>
      </c>
    </row>
    <row r="47443" spans="2:3">
      <c r="B47443" s="5">
        <f ca="1">'classifica km'!A47443</f>
        <v>0</v>
      </c>
      <c r="C47443" s="5">
        <f ca="1">'classifica km'!BL47443</f>
        <v>0</v>
      </c>
    </row>
    <row r="47444" spans="2:3">
      <c r="B47444" s="5">
        <f ca="1">'classifica km'!A47444</f>
        <v>0</v>
      </c>
      <c r="C47444" s="5">
        <f ca="1">'classifica km'!BL47444</f>
        <v>0</v>
      </c>
    </row>
    <row r="47445" spans="2:3">
      <c r="B47445" s="5">
        <f ca="1">'classifica km'!A47445</f>
        <v>0</v>
      </c>
      <c r="C47445" s="5">
        <f ca="1">'classifica km'!BL47445</f>
        <v>0</v>
      </c>
    </row>
    <row r="47446" spans="2:3">
      <c r="B47446" s="5">
        <f ca="1">'classifica km'!A47446</f>
        <v>0</v>
      </c>
      <c r="C47446" s="5">
        <f ca="1">'classifica km'!BL47446</f>
        <v>0</v>
      </c>
    </row>
    <row r="47447" spans="2:3">
      <c r="B47447" s="5">
        <f ca="1">'classifica km'!A47447</f>
        <v>0</v>
      </c>
      <c r="C47447" s="5">
        <f ca="1">'classifica km'!BL47447</f>
        <v>0</v>
      </c>
    </row>
    <row r="47448" spans="2:3">
      <c r="B47448" s="5">
        <f ca="1">'classifica km'!A47448</f>
        <v>0</v>
      </c>
      <c r="C47448" s="5">
        <f ca="1">'classifica km'!BL47448</f>
        <v>0</v>
      </c>
    </row>
    <row r="47449" spans="2:3">
      <c r="B47449" s="5">
        <f ca="1">'classifica km'!A47449</f>
        <v>0</v>
      </c>
      <c r="C47449" s="5">
        <f ca="1">'classifica km'!BL47449</f>
        <v>0</v>
      </c>
    </row>
    <row r="47450" spans="2:3">
      <c r="B47450" s="5">
        <f ca="1">'classifica km'!A47450</f>
        <v>0</v>
      </c>
      <c r="C47450" s="5">
        <f ca="1">'classifica km'!BL47450</f>
        <v>0</v>
      </c>
    </row>
    <row r="47451" spans="2:3">
      <c r="B47451" s="5">
        <f ca="1">'classifica km'!A47451</f>
        <v>0</v>
      </c>
      <c r="C47451" s="5">
        <f ca="1">'classifica km'!BL47451</f>
        <v>0</v>
      </c>
    </row>
    <row r="47452" spans="2:3">
      <c r="B47452" s="5">
        <f ca="1">'classifica km'!A47452</f>
        <v>0</v>
      </c>
      <c r="C47452" s="5">
        <f ca="1">'classifica km'!BL47452</f>
        <v>0</v>
      </c>
    </row>
    <row r="47453" spans="2:3">
      <c r="B47453" s="5">
        <f ca="1">'classifica km'!A47453</f>
        <v>0</v>
      </c>
      <c r="C47453" s="5">
        <f ca="1">'classifica km'!BL47453</f>
        <v>0</v>
      </c>
    </row>
    <row r="47454" spans="2:3">
      <c r="B47454" s="5">
        <f ca="1">'classifica km'!A47454</f>
        <v>0</v>
      </c>
      <c r="C47454" s="5">
        <f ca="1">'classifica km'!BL47454</f>
        <v>0</v>
      </c>
    </row>
    <row r="47455" spans="2:3">
      <c r="B47455" s="5">
        <f ca="1">'classifica km'!A47455</f>
        <v>0</v>
      </c>
      <c r="C47455" s="5">
        <f ca="1">'classifica km'!BL47455</f>
        <v>0</v>
      </c>
    </row>
    <row r="47456" spans="2:3">
      <c r="B47456" s="5">
        <f ca="1">'classifica km'!A47456</f>
        <v>0</v>
      </c>
      <c r="C47456" s="5">
        <f ca="1">'classifica km'!BL47456</f>
        <v>0</v>
      </c>
    </row>
    <row r="47457" spans="2:3">
      <c r="B47457" s="5">
        <f ca="1">'classifica km'!A47457</f>
        <v>0</v>
      </c>
      <c r="C47457" s="5">
        <f ca="1">'classifica km'!BL47457</f>
        <v>0</v>
      </c>
    </row>
    <row r="47458" spans="2:3">
      <c r="B47458" s="5">
        <f ca="1">'classifica km'!A47458</f>
        <v>0</v>
      </c>
      <c r="C47458" s="5">
        <f ca="1">'classifica km'!BL47458</f>
        <v>0</v>
      </c>
    </row>
    <row r="47459" spans="2:3">
      <c r="B47459" s="5">
        <f ca="1">'classifica km'!A47459</f>
        <v>0</v>
      </c>
      <c r="C47459" s="5">
        <f ca="1">'classifica km'!BL47459</f>
        <v>0</v>
      </c>
    </row>
    <row r="47460" spans="2:3">
      <c r="B47460" s="5">
        <f ca="1">'classifica km'!A47460</f>
        <v>0</v>
      </c>
      <c r="C47460" s="5">
        <f ca="1">'classifica km'!BL47460</f>
        <v>0</v>
      </c>
    </row>
    <row r="47461" spans="2:3">
      <c r="B47461" s="5">
        <f ca="1">'classifica km'!A47461</f>
        <v>0</v>
      </c>
      <c r="C47461" s="5">
        <f ca="1">'classifica km'!BL47461</f>
        <v>0</v>
      </c>
    </row>
    <row r="47462" spans="2:3">
      <c r="B47462" s="5">
        <f ca="1">'classifica km'!A47462</f>
        <v>0</v>
      </c>
      <c r="C47462" s="5">
        <f ca="1">'classifica km'!BL47462</f>
        <v>0</v>
      </c>
    </row>
    <row r="47463" spans="2:3">
      <c r="B47463" s="5">
        <f ca="1">'classifica km'!A47463</f>
        <v>0</v>
      </c>
      <c r="C47463" s="5">
        <f ca="1">'classifica km'!BL47463</f>
        <v>0</v>
      </c>
    </row>
    <row r="47464" spans="2:3">
      <c r="B47464" s="5">
        <f ca="1">'classifica km'!A47464</f>
        <v>0</v>
      </c>
      <c r="C47464" s="5">
        <f ca="1">'classifica km'!BL47464</f>
        <v>0</v>
      </c>
    </row>
    <row r="47465" spans="2:3">
      <c r="B47465" s="5">
        <f ca="1">'classifica km'!A47465</f>
        <v>0</v>
      </c>
      <c r="C47465" s="5">
        <f ca="1">'classifica km'!BL47465</f>
        <v>0</v>
      </c>
    </row>
    <row r="47466" spans="2:3">
      <c r="B47466" s="5">
        <f ca="1">'classifica km'!A47466</f>
        <v>0</v>
      </c>
      <c r="C47466" s="5">
        <f ca="1">'classifica km'!BL47466</f>
        <v>0</v>
      </c>
    </row>
    <row r="47467" spans="2:3">
      <c r="B47467" s="5">
        <f ca="1">'classifica km'!A47467</f>
        <v>0</v>
      </c>
      <c r="C47467" s="5">
        <f ca="1">'classifica km'!BL47467</f>
        <v>0</v>
      </c>
    </row>
    <row r="47468" spans="2:3">
      <c r="B47468" s="5">
        <f ca="1">'classifica km'!A47468</f>
        <v>0</v>
      </c>
      <c r="C47468" s="5">
        <f ca="1">'classifica km'!BL47468</f>
        <v>0</v>
      </c>
    </row>
    <row r="47469" spans="2:3">
      <c r="B47469" s="5">
        <f ca="1">'classifica km'!A47469</f>
        <v>0</v>
      </c>
      <c r="C47469" s="5">
        <f ca="1">'classifica km'!BL47469</f>
        <v>0</v>
      </c>
    </row>
    <row r="47470" spans="2:3">
      <c r="B47470" s="5">
        <f ca="1">'classifica km'!A47470</f>
        <v>0</v>
      </c>
      <c r="C47470" s="5">
        <f ca="1">'classifica km'!BL47470</f>
        <v>0</v>
      </c>
    </row>
    <row r="47471" spans="2:3">
      <c r="B47471" s="5">
        <f ca="1">'classifica km'!A47471</f>
        <v>0</v>
      </c>
      <c r="C47471" s="5">
        <f ca="1">'classifica km'!BL47471</f>
        <v>0</v>
      </c>
    </row>
    <row r="47472" spans="2:3">
      <c r="B47472" s="5">
        <f ca="1">'classifica km'!A47472</f>
        <v>0</v>
      </c>
      <c r="C47472" s="5">
        <f ca="1">'classifica km'!BL47472</f>
        <v>0</v>
      </c>
    </row>
    <row r="47473" spans="2:3">
      <c r="B47473" s="5">
        <f ca="1">'classifica km'!A47473</f>
        <v>0</v>
      </c>
      <c r="C47473" s="5">
        <f ca="1">'classifica km'!BL47473</f>
        <v>0</v>
      </c>
    </row>
    <row r="47474" spans="2:3">
      <c r="B47474" s="5">
        <f ca="1">'classifica km'!A47474</f>
        <v>0</v>
      </c>
      <c r="C47474" s="5">
        <f ca="1">'classifica km'!BL47474</f>
        <v>0</v>
      </c>
    </row>
    <row r="47475" spans="2:3">
      <c r="B47475" s="5">
        <f ca="1">'classifica km'!A47475</f>
        <v>0</v>
      </c>
      <c r="C47475" s="5">
        <f ca="1">'classifica km'!BL47475</f>
        <v>0</v>
      </c>
    </row>
    <row r="47476" spans="2:3">
      <c r="B47476" s="5">
        <f ca="1">'classifica km'!A47476</f>
        <v>0</v>
      </c>
      <c r="C47476" s="5">
        <f ca="1">'classifica km'!BL47476</f>
        <v>0</v>
      </c>
    </row>
    <row r="47477" spans="2:3">
      <c r="B47477" s="5">
        <f ca="1">'classifica km'!A47477</f>
        <v>0</v>
      </c>
      <c r="C47477" s="5">
        <f ca="1">'classifica km'!BL47477</f>
        <v>0</v>
      </c>
    </row>
    <row r="47478" spans="2:3">
      <c r="B47478" s="5">
        <f ca="1">'classifica km'!A47478</f>
        <v>0</v>
      </c>
      <c r="C47478" s="5">
        <f ca="1">'classifica km'!BL47478</f>
        <v>0</v>
      </c>
    </row>
    <row r="47479" spans="2:3">
      <c r="B47479" s="5">
        <f ca="1">'classifica km'!A47479</f>
        <v>0</v>
      </c>
      <c r="C47479" s="5">
        <f ca="1">'classifica km'!BL47479</f>
        <v>0</v>
      </c>
    </row>
    <row r="47480" spans="2:3">
      <c r="B47480" s="5">
        <f ca="1">'classifica km'!A47480</f>
        <v>0</v>
      </c>
      <c r="C47480" s="5">
        <f ca="1">'classifica km'!BL47480</f>
        <v>0</v>
      </c>
    </row>
    <row r="47481" spans="2:3">
      <c r="B47481" s="5">
        <f ca="1">'classifica km'!A47481</f>
        <v>0</v>
      </c>
      <c r="C47481" s="5">
        <f ca="1">'classifica km'!BL47481</f>
        <v>0</v>
      </c>
    </row>
    <row r="47482" spans="2:3">
      <c r="B47482" s="5">
        <f ca="1">'classifica km'!A47482</f>
        <v>0</v>
      </c>
      <c r="C47482" s="5">
        <f ca="1">'classifica km'!BL47482</f>
        <v>0</v>
      </c>
    </row>
    <row r="47483" spans="2:3">
      <c r="B47483" s="5">
        <f ca="1">'classifica km'!A47483</f>
        <v>0</v>
      </c>
      <c r="C47483" s="5">
        <f ca="1">'classifica km'!BL47483</f>
        <v>0</v>
      </c>
    </row>
    <row r="47484" spans="2:3">
      <c r="B47484" s="5">
        <f ca="1">'classifica km'!A47484</f>
        <v>0</v>
      </c>
      <c r="C47484" s="5">
        <f ca="1">'classifica km'!BL47484</f>
        <v>0</v>
      </c>
    </row>
    <row r="47485" spans="2:3">
      <c r="B47485" s="5">
        <f ca="1">'classifica km'!A47485</f>
        <v>0</v>
      </c>
      <c r="C47485" s="5">
        <f ca="1">'classifica km'!BL47485</f>
        <v>0</v>
      </c>
    </row>
    <row r="47486" spans="2:3">
      <c r="B47486" s="5">
        <f ca="1">'classifica km'!A47486</f>
        <v>0</v>
      </c>
      <c r="C47486" s="5">
        <f ca="1">'classifica km'!BL47486</f>
        <v>0</v>
      </c>
    </row>
    <row r="47487" spans="2:3">
      <c r="B47487" s="5">
        <f ca="1">'classifica km'!A47487</f>
        <v>0</v>
      </c>
      <c r="C47487" s="5">
        <f ca="1">'classifica km'!BL47487</f>
        <v>0</v>
      </c>
    </row>
    <row r="47488" spans="2:3">
      <c r="B47488" s="5">
        <f ca="1">'classifica km'!A47488</f>
        <v>0</v>
      </c>
      <c r="C47488" s="5">
        <f ca="1">'classifica km'!BL47488</f>
        <v>0</v>
      </c>
    </row>
    <row r="47489" spans="2:3">
      <c r="B47489" s="5">
        <f ca="1">'classifica km'!A47489</f>
        <v>0</v>
      </c>
      <c r="C47489" s="5">
        <f ca="1">'classifica km'!BL47489</f>
        <v>0</v>
      </c>
    </row>
    <row r="47490" spans="2:3">
      <c r="B47490" s="5">
        <f ca="1">'classifica km'!A47490</f>
        <v>0</v>
      </c>
      <c r="C47490" s="5">
        <f ca="1">'classifica km'!BL47490</f>
        <v>0</v>
      </c>
    </row>
    <row r="47491" spans="2:3">
      <c r="B47491" s="5">
        <f ca="1">'classifica km'!A47491</f>
        <v>0</v>
      </c>
      <c r="C47491" s="5">
        <f ca="1">'classifica km'!BL47491</f>
        <v>0</v>
      </c>
    </row>
    <row r="47492" spans="2:3">
      <c r="B47492" s="5">
        <f ca="1">'classifica km'!A47492</f>
        <v>0</v>
      </c>
      <c r="C47492" s="5">
        <f ca="1">'classifica km'!BL47492</f>
        <v>0</v>
      </c>
    </row>
    <row r="47493" spans="2:3">
      <c r="B47493" s="5">
        <f ca="1">'classifica km'!A47493</f>
        <v>0</v>
      </c>
      <c r="C47493" s="5">
        <f ca="1">'classifica km'!BL47493</f>
        <v>0</v>
      </c>
    </row>
    <row r="47494" spans="2:3">
      <c r="B47494" s="5">
        <f ca="1">'classifica km'!A47494</f>
        <v>0</v>
      </c>
      <c r="C47494" s="5">
        <f ca="1">'classifica km'!BL47494</f>
        <v>0</v>
      </c>
    </row>
    <row r="47495" spans="2:3">
      <c r="B47495" s="5">
        <f ca="1">'classifica km'!A47495</f>
        <v>0</v>
      </c>
      <c r="C47495" s="5">
        <f ca="1">'classifica km'!BL47495</f>
        <v>0</v>
      </c>
    </row>
    <row r="47496" spans="2:3">
      <c r="B47496" s="5">
        <f ca="1">'classifica km'!A47496</f>
        <v>0</v>
      </c>
      <c r="C47496" s="5">
        <f ca="1">'classifica km'!BL47496</f>
        <v>0</v>
      </c>
    </row>
    <row r="47497" spans="2:3">
      <c r="B47497" s="5">
        <f ca="1">'classifica km'!A47497</f>
        <v>0</v>
      </c>
      <c r="C47497" s="5">
        <f ca="1">'classifica km'!BL47497</f>
        <v>0</v>
      </c>
    </row>
    <row r="47498" spans="2:3">
      <c r="B47498" s="5">
        <f ca="1">'classifica km'!A47498</f>
        <v>0</v>
      </c>
      <c r="C47498" s="5">
        <f ca="1">'classifica km'!BL47498</f>
        <v>0</v>
      </c>
    </row>
    <row r="47499" spans="2:3">
      <c r="B47499" s="5">
        <f ca="1">'classifica km'!A47499</f>
        <v>0</v>
      </c>
      <c r="C47499" s="5">
        <f ca="1">'classifica km'!BL47499</f>
        <v>0</v>
      </c>
    </row>
    <row r="47500" spans="2:3">
      <c r="B47500" s="5">
        <f ca="1">'classifica km'!A47500</f>
        <v>0</v>
      </c>
      <c r="C47500" s="5">
        <f ca="1">'classifica km'!BL47500</f>
        <v>0</v>
      </c>
    </row>
    <row r="47501" spans="2:3">
      <c r="B47501" s="5">
        <f ca="1">'classifica km'!A47501</f>
        <v>0</v>
      </c>
      <c r="C47501" s="5">
        <f ca="1">'classifica km'!BL47501</f>
        <v>0</v>
      </c>
    </row>
    <row r="47502" spans="2:3">
      <c r="B47502" s="5">
        <f ca="1">'classifica km'!A47502</f>
        <v>0</v>
      </c>
      <c r="C47502" s="5">
        <f ca="1">'classifica km'!BL47502</f>
        <v>0</v>
      </c>
    </row>
    <row r="47503" spans="2:3">
      <c r="B47503" s="5">
        <f ca="1">'classifica km'!A47503</f>
        <v>0</v>
      </c>
      <c r="C47503" s="5">
        <f ca="1">'classifica km'!BL47503</f>
        <v>0</v>
      </c>
    </row>
    <row r="47504" spans="2:3">
      <c r="B47504" s="5">
        <f ca="1">'classifica km'!A47504</f>
        <v>0</v>
      </c>
      <c r="C47504" s="5">
        <f ca="1">'classifica km'!BL47504</f>
        <v>0</v>
      </c>
    </row>
    <row r="47505" spans="2:3">
      <c r="B47505" s="5">
        <f ca="1">'classifica km'!A47505</f>
        <v>0</v>
      </c>
      <c r="C47505" s="5">
        <f ca="1">'classifica km'!BL47505</f>
        <v>0</v>
      </c>
    </row>
    <row r="47506" spans="2:3">
      <c r="B47506" s="5">
        <f ca="1">'classifica km'!A47506</f>
        <v>0</v>
      </c>
      <c r="C47506" s="5">
        <f ca="1">'classifica km'!BL47506</f>
        <v>0</v>
      </c>
    </row>
    <row r="47507" spans="2:3">
      <c r="B47507" s="5">
        <f ca="1">'classifica km'!A47507</f>
        <v>0</v>
      </c>
      <c r="C47507" s="5">
        <f ca="1">'classifica km'!BL47507</f>
        <v>0</v>
      </c>
    </row>
    <row r="47508" spans="2:3">
      <c r="B47508" s="5">
        <f ca="1">'classifica km'!A47508</f>
        <v>0</v>
      </c>
      <c r="C47508" s="5">
        <f ca="1">'classifica km'!BL47508</f>
        <v>0</v>
      </c>
    </row>
    <row r="47509" spans="2:3">
      <c r="B47509" s="5">
        <f ca="1">'classifica km'!A47509</f>
        <v>0</v>
      </c>
      <c r="C47509" s="5">
        <f ca="1">'classifica km'!BL47509</f>
        <v>0</v>
      </c>
    </row>
    <row r="47510" spans="2:3">
      <c r="B47510" s="5">
        <f ca="1">'classifica km'!A47510</f>
        <v>0</v>
      </c>
      <c r="C47510" s="5">
        <f ca="1">'classifica km'!BL47510</f>
        <v>0</v>
      </c>
    </row>
    <row r="47511" spans="2:3">
      <c r="B47511" s="5">
        <f ca="1">'classifica km'!A47511</f>
        <v>0</v>
      </c>
      <c r="C47511" s="5">
        <f ca="1">'classifica km'!BL47511</f>
        <v>0</v>
      </c>
    </row>
    <row r="47512" spans="2:3">
      <c r="B47512" s="5">
        <f ca="1">'classifica km'!A47512</f>
        <v>0</v>
      </c>
      <c r="C47512" s="5">
        <f ca="1">'classifica km'!BL47512</f>
        <v>0</v>
      </c>
    </row>
    <row r="47513" spans="2:3">
      <c r="B47513" s="5">
        <f ca="1">'classifica km'!A47513</f>
        <v>0</v>
      </c>
      <c r="C47513" s="5">
        <f ca="1">'classifica km'!BL47513</f>
        <v>0</v>
      </c>
    </row>
    <row r="47514" spans="2:3">
      <c r="B47514" s="5">
        <f ca="1">'classifica km'!A47514</f>
        <v>0</v>
      </c>
      <c r="C47514" s="5">
        <f ca="1">'classifica km'!BL47514</f>
        <v>0</v>
      </c>
    </row>
    <row r="47515" spans="2:3">
      <c r="B47515" s="5">
        <f ca="1">'classifica km'!A47515</f>
        <v>0</v>
      </c>
      <c r="C47515" s="5">
        <f ca="1">'classifica km'!BL47515</f>
        <v>0</v>
      </c>
    </row>
    <row r="47516" spans="2:3">
      <c r="B47516" s="5">
        <f ca="1">'classifica km'!A47516</f>
        <v>0</v>
      </c>
      <c r="C47516" s="5">
        <f ca="1">'classifica km'!BL47516</f>
        <v>0</v>
      </c>
    </row>
    <row r="47517" spans="2:3">
      <c r="B47517" s="5">
        <f ca="1">'classifica km'!A47517</f>
        <v>0</v>
      </c>
      <c r="C47517" s="5">
        <f ca="1">'classifica km'!BL47517</f>
        <v>0</v>
      </c>
    </row>
    <row r="47518" spans="2:3">
      <c r="B47518" s="5">
        <f ca="1">'classifica km'!A47518</f>
        <v>0</v>
      </c>
      <c r="C47518" s="5">
        <f ca="1">'classifica km'!BL47518</f>
        <v>0</v>
      </c>
    </row>
    <row r="47519" spans="2:3">
      <c r="B47519" s="5">
        <f ca="1">'classifica km'!A47519</f>
        <v>0</v>
      </c>
      <c r="C47519" s="5">
        <f ca="1">'classifica km'!BL47519</f>
        <v>0</v>
      </c>
    </row>
    <row r="47520" spans="2:3">
      <c r="B47520" s="5">
        <f ca="1">'classifica km'!A47520</f>
        <v>0</v>
      </c>
      <c r="C47520" s="5">
        <f ca="1">'classifica km'!BL47520</f>
        <v>0</v>
      </c>
    </row>
    <row r="47521" spans="2:3">
      <c r="B47521" s="5">
        <f ca="1">'classifica km'!A47521</f>
        <v>0</v>
      </c>
      <c r="C47521" s="5">
        <f ca="1">'classifica km'!BL47521</f>
        <v>0</v>
      </c>
    </row>
    <row r="47522" spans="2:3">
      <c r="B47522" s="5">
        <f ca="1">'classifica km'!A47522</f>
        <v>0</v>
      </c>
      <c r="C47522" s="5">
        <f ca="1">'classifica km'!BL47522</f>
        <v>0</v>
      </c>
    </row>
    <row r="47523" spans="2:3">
      <c r="B47523" s="5">
        <f ca="1">'classifica km'!A47523</f>
        <v>0</v>
      </c>
      <c r="C47523" s="5">
        <f ca="1">'classifica km'!BL47523</f>
        <v>0</v>
      </c>
    </row>
    <row r="47524" spans="2:3">
      <c r="B47524" s="5">
        <f ca="1">'classifica km'!A47524</f>
        <v>0</v>
      </c>
      <c r="C47524" s="5">
        <f ca="1">'classifica km'!BL47524</f>
        <v>0</v>
      </c>
    </row>
    <row r="47525" spans="2:3">
      <c r="B47525" s="5">
        <f ca="1">'classifica km'!A47525</f>
        <v>0</v>
      </c>
      <c r="C47525" s="5">
        <f ca="1">'classifica km'!BL47525</f>
        <v>0</v>
      </c>
    </row>
    <row r="47526" spans="2:3">
      <c r="B47526" s="5">
        <f ca="1">'classifica km'!A47526</f>
        <v>0</v>
      </c>
      <c r="C47526" s="5">
        <f ca="1">'classifica km'!BL47526</f>
        <v>0</v>
      </c>
    </row>
    <row r="47527" spans="2:3">
      <c r="B47527" s="5">
        <f ca="1">'classifica km'!A47527</f>
        <v>0</v>
      </c>
      <c r="C47527" s="5">
        <f ca="1">'classifica km'!BL47527</f>
        <v>0</v>
      </c>
    </row>
    <row r="47528" spans="2:3">
      <c r="B47528" s="5">
        <f ca="1">'classifica km'!A47528</f>
        <v>0</v>
      </c>
      <c r="C47528" s="5">
        <f ca="1">'classifica km'!BL47528</f>
        <v>0</v>
      </c>
    </row>
    <row r="47529" spans="2:3">
      <c r="B47529" s="5">
        <f ca="1">'classifica km'!A47529</f>
        <v>0</v>
      </c>
      <c r="C47529" s="5">
        <f ca="1">'classifica km'!BL47529</f>
        <v>0</v>
      </c>
    </row>
    <row r="47530" spans="2:3">
      <c r="B47530" s="5">
        <f ca="1">'classifica km'!A47530</f>
        <v>0</v>
      </c>
      <c r="C47530" s="5">
        <f ca="1">'classifica km'!BL47530</f>
        <v>0</v>
      </c>
    </row>
    <row r="47531" spans="2:3">
      <c r="B47531" s="5">
        <f ca="1">'classifica km'!A47531</f>
        <v>0</v>
      </c>
      <c r="C47531" s="5">
        <f ca="1">'classifica km'!BL47531</f>
        <v>0</v>
      </c>
    </row>
    <row r="47532" spans="2:3">
      <c r="B47532" s="5">
        <f ca="1">'classifica km'!A47532</f>
        <v>0</v>
      </c>
      <c r="C47532" s="5">
        <f ca="1">'classifica km'!BL47532</f>
        <v>0</v>
      </c>
    </row>
    <row r="47533" spans="2:3">
      <c r="B47533" s="5">
        <f ca="1">'classifica km'!A47533</f>
        <v>0</v>
      </c>
      <c r="C47533" s="5">
        <f ca="1">'classifica km'!BL47533</f>
        <v>0</v>
      </c>
    </row>
    <row r="47534" spans="2:3">
      <c r="B47534" s="5">
        <f ca="1">'classifica km'!A47534</f>
        <v>0</v>
      </c>
      <c r="C47534" s="5">
        <f ca="1">'classifica km'!BL47534</f>
        <v>0</v>
      </c>
    </row>
    <row r="47535" spans="2:3">
      <c r="B47535" s="5">
        <f ca="1">'classifica km'!A47535</f>
        <v>0</v>
      </c>
      <c r="C47535" s="5">
        <f ca="1">'classifica km'!BL47535</f>
        <v>0</v>
      </c>
    </row>
    <row r="47536" spans="2:3">
      <c r="B47536" s="5">
        <f ca="1">'classifica km'!A47536</f>
        <v>0</v>
      </c>
      <c r="C47536" s="5">
        <f ca="1">'classifica km'!BL47536</f>
        <v>0</v>
      </c>
    </row>
    <row r="47537" spans="2:3">
      <c r="B47537" s="5">
        <f ca="1">'classifica km'!A47537</f>
        <v>0</v>
      </c>
      <c r="C47537" s="5">
        <f ca="1">'classifica km'!BL47537</f>
        <v>0</v>
      </c>
    </row>
    <row r="47538" spans="2:3">
      <c r="B47538" s="5">
        <f ca="1">'classifica km'!A47538</f>
        <v>0</v>
      </c>
      <c r="C47538" s="5">
        <f ca="1">'classifica km'!BL47538</f>
        <v>0</v>
      </c>
    </row>
    <row r="47539" spans="2:3">
      <c r="B47539" s="5">
        <f ca="1">'classifica km'!A47539</f>
        <v>0</v>
      </c>
      <c r="C47539" s="5">
        <f ca="1">'classifica km'!BL47539</f>
        <v>0</v>
      </c>
    </row>
    <row r="47540" spans="2:3">
      <c r="B47540" s="5">
        <f ca="1">'classifica km'!A47540</f>
        <v>0</v>
      </c>
      <c r="C47540" s="5">
        <f ca="1">'classifica km'!BL47540</f>
        <v>0</v>
      </c>
    </row>
    <row r="47541" spans="2:3">
      <c r="B47541" s="5">
        <f ca="1">'classifica km'!A47541</f>
        <v>0</v>
      </c>
      <c r="C47541" s="5">
        <f ca="1">'classifica km'!BL47541</f>
        <v>0</v>
      </c>
    </row>
    <row r="47542" spans="2:3">
      <c r="B47542" s="5">
        <f ca="1">'classifica km'!A47542</f>
        <v>0</v>
      </c>
      <c r="C47542" s="5">
        <f ca="1">'classifica km'!BL47542</f>
        <v>0</v>
      </c>
    </row>
    <row r="47543" spans="2:3">
      <c r="B47543" s="5">
        <f ca="1">'classifica km'!A47543</f>
        <v>0</v>
      </c>
      <c r="C47543" s="5">
        <f ca="1">'classifica km'!BL47543</f>
        <v>0</v>
      </c>
    </row>
    <row r="47544" spans="2:3">
      <c r="B47544" s="5">
        <f ca="1">'classifica km'!A47544</f>
        <v>0</v>
      </c>
      <c r="C47544" s="5">
        <f ca="1">'classifica km'!BL47544</f>
        <v>0</v>
      </c>
    </row>
    <row r="47545" spans="2:3">
      <c r="B47545" s="5">
        <f ca="1">'classifica km'!A47545</f>
        <v>0</v>
      </c>
      <c r="C47545" s="5">
        <f ca="1">'classifica km'!BL47545</f>
        <v>0</v>
      </c>
    </row>
    <row r="47546" spans="2:3">
      <c r="B47546" s="5">
        <f ca="1">'classifica km'!A47546</f>
        <v>0</v>
      </c>
      <c r="C47546" s="5">
        <f ca="1">'classifica km'!BL47546</f>
        <v>0</v>
      </c>
    </row>
    <row r="47547" spans="2:3">
      <c r="B47547" s="5">
        <f ca="1">'classifica km'!A47547</f>
        <v>0</v>
      </c>
      <c r="C47547" s="5">
        <f ca="1">'classifica km'!BL47547</f>
        <v>0</v>
      </c>
    </row>
    <row r="47548" spans="2:3">
      <c r="B47548" s="5">
        <f ca="1">'classifica km'!A47548</f>
        <v>0</v>
      </c>
      <c r="C47548" s="5">
        <f ca="1">'classifica km'!BL47548</f>
        <v>0</v>
      </c>
    </row>
    <row r="47549" spans="2:3">
      <c r="B47549" s="5">
        <f ca="1">'classifica km'!A47549</f>
        <v>0</v>
      </c>
      <c r="C47549" s="5">
        <f ca="1">'classifica km'!BL47549</f>
        <v>0</v>
      </c>
    </row>
    <row r="47550" spans="2:3">
      <c r="B47550" s="5">
        <f ca="1">'classifica km'!A47550</f>
        <v>0</v>
      </c>
      <c r="C47550" s="5">
        <f ca="1">'classifica km'!BL47550</f>
        <v>0</v>
      </c>
    </row>
    <row r="47551" spans="2:3">
      <c r="B47551" s="5">
        <f ca="1">'classifica km'!A47551</f>
        <v>0</v>
      </c>
      <c r="C47551" s="5">
        <f ca="1">'classifica km'!BL47551</f>
        <v>0</v>
      </c>
    </row>
    <row r="47552" spans="2:3">
      <c r="B47552" s="5">
        <f ca="1">'classifica km'!A47552</f>
        <v>0</v>
      </c>
      <c r="C47552" s="5">
        <f ca="1">'classifica km'!BL47552</f>
        <v>0</v>
      </c>
    </row>
    <row r="47553" spans="2:3">
      <c r="B47553" s="5">
        <f ca="1">'classifica km'!A47553</f>
        <v>0</v>
      </c>
      <c r="C47553" s="5">
        <f ca="1">'classifica km'!BL47553</f>
        <v>0</v>
      </c>
    </row>
    <row r="47554" spans="2:3">
      <c r="B47554" s="5">
        <f ca="1">'classifica km'!A47554</f>
        <v>0</v>
      </c>
      <c r="C47554" s="5">
        <f ca="1">'classifica km'!BL47554</f>
        <v>0</v>
      </c>
    </row>
    <row r="47555" spans="2:3">
      <c r="B47555" s="5">
        <f ca="1">'classifica km'!A47555</f>
        <v>0</v>
      </c>
      <c r="C47555" s="5">
        <f ca="1">'classifica km'!BL47555</f>
        <v>0</v>
      </c>
    </row>
    <row r="47556" spans="2:3">
      <c r="B47556" s="5">
        <f ca="1">'classifica km'!A47556</f>
        <v>0</v>
      </c>
      <c r="C47556" s="5">
        <f ca="1">'classifica km'!BL47556</f>
        <v>0</v>
      </c>
    </row>
    <row r="47557" spans="2:3">
      <c r="B47557" s="5">
        <f ca="1">'classifica km'!A47557</f>
        <v>0</v>
      </c>
      <c r="C47557" s="5">
        <f ca="1">'classifica km'!BL47557</f>
        <v>0</v>
      </c>
    </row>
    <row r="47558" spans="2:3">
      <c r="B47558" s="5">
        <f ca="1">'classifica km'!A47558</f>
        <v>0</v>
      </c>
      <c r="C47558" s="5">
        <f ca="1">'classifica km'!BL47558</f>
        <v>0</v>
      </c>
    </row>
    <row r="47559" spans="2:3">
      <c r="B47559" s="5">
        <f ca="1">'classifica km'!A47559</f>
        <v>0</v>
      </c>
      <c r="C47559" s="5">
        <f ca="1">'classifica km'!BL47559</f>
        <v>0</v>
      </c>
    </row>
    <row r="47560" spans="2:3">
      <c r="B47560" s="5">
        <f ca="1">'classifica km'!A47560</f>
        <v>0</v>
      </c>
      <c r="C47560" s="5">
        <f ca="1">'classifica km'!BL47560</f>
        <v>0</v>
      </c>
    </row>
    <row r="47561" spans="2:3">
      <c r="B47561" s="5">
        <f ca="1">'classifica km'!A47561</f>
        <v>0</v>
      </c>
      <c r="C47561" s="5">
        <f ca="1">'classifica km'!BL47561</f>
        <v>0</v>
      </c>
    </row>
    <row r="47562" spans="2:3">
      <c r="B47562" s="5">
        <f ca="1">'classifica km'!A47562</f>
        <v>0</v>
      </c>
      <c r="C47562" s="5">
        <f ca="1">'classifica km'!BL47562</f>
        <v>0</v>
      </c>
    </row>
    <row r="47563" spans="2:3">
      <c r="B47563" s="5">
        <f ca="1">'classifica km'!A47563</f>
        <v>0</v>
      </c>
      <c r="C47563" s="5">
        <f ca="1">'classifica km'!BL47563</f>
        <v>0</v>
      </c>
    </row>
    <row r="47564" spans="2:3">
      <c r="B47564" s="5">
        <f ca="1">'classifica km'!A47564</f>
        <v>0</v>
      </c>
      <c r="C47564" s="5">
        <f ca="1">'classifica km'!BL47564</f>
        <v>0</v>
      </c>
    </row>
    <row r="47565" spans="2:3">
      <c r="B47565" s="5">
        <f ca="1">'classifica km'!A47565</f>
        <v>0</v>
      </c>
      <c r="C47565" s="5">
        <f ca="1">'classifica km'!BL47565</f>
        <v>0</v>
      </c>
    </row>
    <row r="47566" spans="2:3">
      <c r="B47566" s="5">
        <f ca="1">'classifica km'!A47566</f>
        <v>0</v>
      </c>
      <c r="C47566" s="5">
        <f ca="1">'classifica km'!BL47566</f>
        <v>0</v>
      </c>
    </row>
    <row r="47567" spans="2:3">
      <c r="B47567" s="5">
        <f ca="1">'classifica km'!A47567</f>
        <v>0</v>
      </c>
      <c r="C47567" s="5">
        <f ca="1">'classifica km'!BL47567</f>
        <v>0</v>
      </c>
    </row>
    <row r="47568" spans="2:3">
      <c r="B47568" s="5">
        <f ca="1">'classifica km'!A47568</f>
        <v>0</v>
      </c>
      <c r="C47568" s="5">
        <f ca="1">'classifica km'!BL47568</f>
        <v>0</v>
      </c>
    </row>
    <row r="47569" spans="2:3">
      <c r="B47569" s="5">
        <f ca="1">'classifica km'!A47569</f>
        <v>0</v>
      </c>
      <c r="C47569" s="5">
        <f ca="1">'classifica km'!BL47569</f>
        <v>0</v>
      </c>
    </row>
    <row r="47570" spans="2:3">
      <c r="B47570" s="5">
        <f ca="1">'classifica km'!A47570</f>
        <v>0</v>
      </c>
      <c r="C47570" s="5">
        <f ca="1">'classifica km'!BL47570</f>
        <v>0</v>
      </c>
    </row>
    <row r="47571" spans="2:3">
      <c r="B47571" s="5">
        <f ca="1">'classifica km'!A47571</f>
        <v>0</v>
      </c>
      <c r="C47571" s="5">
        <f ca="1">'classifica km'!BL47571</f>
        <v>0</v>
      </c>
    </row>
    <row r="47572" spans="2:3">
      <c r="B47572" s="5">
        <f ca="1">'classifica km'!A47572</f>
        <v>0</v>
      </c>
      <c r="C47572" s="5">
        <f ca="1">'classifica km'!BL47572</f>
        <v>0</v>
      </c>
    </row>
    <row r="47573" spans="2:3">
      <c r="B47573" s="5">
        <f ca="1">'classifica km'!A47573</f>
        <v>0</v>
      </c>
      <c r="C47573" s="5">
        <f ca="1">'classifica km'!BL47573</f>
        <v>0</v>
      </c>
    </row>
    <row r="47574" spans="2:3">
      <c r="B47574" s="5">
        <f ca="1">'classifica km'!A47574</f>
        <v>0</v>
      </c>
      <c r="C47574" s="5">
        <f ca="1">'classifica km'!BL47574</f>
        <v>0</v>
      </c>
    </row>
    <row r="47575" spans="2:3">
      <c r="B47575" s="5">
        <f ca="1">'classifica km'!A47575</f>
        <v>0</v>
      </c>
      <c r="C47575" s="5">
        <f ca="1">'classifica km'!BL47575</f>
        <v>0</v>
      </c>
    </row>
    <row r="47576" spans="2:3">
      <c r="B47576" s="5">
        <f ca="1">'classifica km'!A47576</f>
        <v>0</v>
      </c>
      <c r="C47576" s="5">
        <f ca="1">'classifica km'!BL47576</f>
        <v>0</v>
      </c>
    </row>
    <row r="47577" spans="2:3">
      <c r="B47577" s="5">
        <f ca="1">'classifica km'!A47577</f>
        <v>0</v>
      </c>
      <c r="C47577" s="5">
        <f ca="1">'classifica km'!BL47577</f>
        <v>0</v>
      </c>
    </row>
    <row r="47578" spans="2:3">
      <c r="B47578" s="5">
        <f ca="1">'classifica km'!A47578</f>
        <v>0</v>
      </c>
      <c r="C47578" s="5">
        <f ca="1">'classifica km'!BL47578</f>
        <v>0</v>
      </c>
    </row>
    <row r="47579" spans="2:3">
      <c r="B47579" s="5">
        <f ca="1">'classifica km'!A47579</f>
        <v>0</v>
      </c>
      <c r="C47579" s="5">
        <f ca="1">'classifica km'!BL47579</f>
        <v>0</v>
      </c>
    </row>
    <row r="47580" spans="2:3">
      <c r="B47580" s="5">
        <f ca="1">'classifica km'!A47580</f>
        <v>0</v>
      </c>
      <c r="C47580" s="5">
        <f ca="1">'classifica km'!BL47580</f>
        <v>0</v>
      </c>
    </row>
    <row r="47581" spans="2:3">
      <c r="B47581" s="5">
        <f ca="1">'classifica km'!A47581</f>
        <v>0</v>
      </c>
      <c r="C47581" s="5">
        <f ca="1">'classifica km'!BL47581</f>
        <v>0</v>
      </c>
    </row>
    <row r="47582" spans="2:3">
      <c r="B47582" s="5">
        <f ca="1">'classifica km'!A47582</f>
        <v>0</v>
      </c>
      <c r="C47582" s="5">
        <f ca="1">'classifica km'!BL47582</f>
        <v>0</v>
      </c>
    </row>
    <row r="47583" spans="2:3">
      <c r="B47583" s="5">
        <f ca="1">'classifica km'!A47583</f>
        <v>0</v>
      </c>
      <c r="C47583" s="5">
        <f ca="1">'classifica km'!BL47583</f>
        <v>0</v>
      </c>
    </row>
    <row r="47584" spans="2:3">
      <c r="B47584" s="5">
        <f ca="1">'classifica km'!A47584</f>
        <v>0</v>
      </c>
      <c r="C47584" s="5">
        <f ca="1">'classifica km'!BL47584</f>
        <v>0</v>
      </c>
    </row>
    <row r="47585" spans="2:3">
      <c r="B47585" s="5">
        <f ca="1">'classifica km'!A47585</f>
        <v>0</v>
      </c>
      <c r="C47585" s="5">
        <f ca="1">'classifica km'!BL47585</f>
        <v>0</v>
      </c>
    </row>
    <row r="47586" spans="2:3">
      <c r="B47586" s="5">
        <f ca="1">'classifica km'!A47586</f>
        <v>0</v>
      </c>
      <c r="C47586" s="5">
        <f ca="1">'classifica km'!BL47586</f>
        <v>0</v>
      </c>
    </row>
    <row r="47587" spans="2:3">
      <c r="B47587" s="5">
        <f ca="1">'classifica km'!A47587</f>
        <v>0</v>
      </c>
      <c r="C47587" s="5">
        <f ca="1">'classifica km'!BL47587</f>
        <v>0</v>
      </c>
    </row>
    <row r="47588" spans="2:3">
      <c r="B47588" s="5">
        <f ca="1">'classifica km'!A47588</f>
        <v>0</v>
      </c>
      <c r="C47588" s="5">
        <f ca="1">'classifica km'!BL47588</f>
        <v>0</v>
      </c>
    </row>
    <row r="47589" spans="2:3">
      <c r="B47589" s="5">
        <f ca="1">'classifica km'!A47589</f>
        <v>0</v>
      </c>
      <c r="C47589" s="5">
        <f ca="1">'classifica km'!BL47589</f>
        <v>0</v>
      </c>
    </row>
    <row r="47590" spans="2:3">
      <c r="B47590" s="5">
        <f ca="1">'classifica km'!A47590</f>
        <v>0</v>
      </c>
      <c r="C47590" s="5">
        <f ca="1">'classifica km'!BL47590</f>
        <v>0</v>
      </c>
    </row>
    <row r="47591" spans="2:3">
      <c r="B47591" s="5">
        <f ca="1">'classifica km'!A47591</f>
        <v>0</v>
      </c>
      <c r="C47591" s="5">
        <f ca="1">'classifica km'!BL47591</f>
        <v>0</v>
      </c>
    </row>
    <row r="47592" spans="2:3">
      <c r="B47592" s="5">
        <f ca="1">'classifica km'!A47592</f>
        <v>0</v>
      </c>
      <c r="C47592" s="5">
        <f ca="1">'classifica km'!BL47592</f>
        <v>0</v>
      </c>
    </row>
    <row r="47593" spans="2:3">
      <c r="B47593" s="5">
        <f ca="1">'classifica km'!A47593</f>
        <v>0</v>
      </c>
      <c r="C47593" s="5">
        <f ca="1">'classifica km'!BL47593</f>
        <v>0</v>
      </c>
    </row>
    <row r="47594" spans="2:3">
      <c r="B47594" s="5">
        <f ca="1">'classifica km'!A47594</f>
        <v>0</v>
      </c>
      <c r="C47594" s="5">
        <f ca="1">'classifica km'!BL47594</f>
        <v>0</v>
      </c>
    </row>
    <row r="47595" spans="2:3">
      <c r="B47595" s="5">
        <f ca="1">'classifica km'!A47595</f>
        <v>0</v>
      </c>
      <c r="C47595" s="5">
        <f ca="1">'classifica km'!BL47595</f>
        <v>0</v>
      </c>
    </row>
    <row r="47596" spans="2:3">
      <c r="B47596" s="5">
        <f ca="1">'classifica km'!A47596</f>
        <v>0</v>
      </c>
      <c r="C47596" s="5">
        <f ca="1">'classifica km'!BL47596</f>
        <v>0</v>
      </c>
    </row>
    <row r="47597" spans="2:3">
      <c r="B47597" s="5">
        <f ca="1">'classifica km'!A47597</f>
        <v>0</v>
      </c>
      <c r="C47597" s="5">
        <f ca="1">'classifica km'!BL47597</f>
        <v>0</v>
      </c>
    </row>
    <row r="47598" spans="2:3">
      <c r="B47598" s="5">
        <f ca="1">'classifica km'!A47598</f>
        <v>0</v>
      </c>
      <c r="C47598" s="5">
        <f ca="1">'classifica km'!BL47598</f>
        <v>0</v>
      </c>
    </row>
    <row r="47599" spans="2:3">
      <c r="B47599" s="5">
        <f ca="1">'classifica km'!A47599</f>
        <v>0</v>
      </c>
      <c r="C47599" s="5">
        <f ca="1">'classifica km'!BL47599</f>
        <v>0</v>
      </c>
    </row>
    <row r="47600" spans="2:3">
      <c r="B47600" s="5">
        <f ca="1">'classifica km'!A47600</f>
        <v>0</v>
      </c>
      <c r="C47600" s="5">
        <f ca="1">'classifica km'!BL47600</f>
        <v>0</v>
      </c>
    </row>
    <row r="47601" spans="2:3">
      <c r="B47601" s="5">
        <f ca="1">'classifica km'!A47601</f>
        <v>0</v>
      </c>
      <c r="C47601" s="5">
        <f ca="1">'classifica km'!BL47601</f>
        <v>0</v>
      </c>
    </row>
    <row r="47602" spans="2:3">
      <c r="B47602" s="5">
        <f ca="1">'classifica km'!A47602</f>
        <v>0</v>
      </c>
      <c r="C47602" s="5">
        <f ca="1">'classifica km'!BL47602</f>
        <v>0</v>
      </c>
    </row>
    <row r="47603" spans="2:3">
      <c r="B47603" s="5">
        <f ca="1">'classifica km'!A47603</f>
        <v>0</v>
      </c>
      <c r="C47603" s="5">
        <f ca="1">'classifica km'!BL47603</f>
        <v>0</v>
      </c>
    </row>
    <row r="47604" spans="2:3">
      <c r="B47604" s="5">
        <f ca="1">'classifica km'!A47604</f>
        <v>0</v>
      </c>
      <c r="C47604" s="5">
        <f ca="1">'classifica km'!BL47604</f>
        <v>0</v>
      </c>
    </row>
    <row r="47605" spans="2:3">
      <c r="B47605" s="5">
        <f ca="1">'classifica km'!A47605</f>
        <v>0</v>
      </c>
      <c r="C47605" s="5">
        <f ca="1">'classifica km'!BL47605</f>
        <v>0</v>
      </c>
    </row>
    <row r="47606" spans="2:3">
      <c r="B47606" s="5">
        <f ca="1">'classifica km'!A47606</f>
        <v>0</v>
      </c>
      <c r="C47606" s="5">
        <f ca="1">'classifica km'!BL47606</f>
        <v>0</v>
      </c>
    </row>
    <row r="47607" spans="2:3">
      <c r="B47607" s="5">
        <f ca="1">'classifica km'!A47607</f>
        <v>0</v>
      </c>
      <c r="C47607" s="5">
        <f ca="1">'classifica km'!BL47607</f>
        <v>0</v>
      </c>
    </row>
    <row r="47608" spans="2:3">
      <c r="B47608" s="5">
        <f ca="1">'classifica km'!A47608</f>
        <v>0</v>
      </c>
      <c r="C47608" s="5">
        <f ca="1">'classifica km'!BL47608</f>
        <v>0</v>
      </c>
    </row>
    <row r="47609" spans="2:3">
      <c r="B47609" s="5">
        <f ca="1">'classifica km'!A47609</f>
        <v>0</v>
      </c>
      <c r="C47609" s="5">
        <f ca="1">'classifica km'!BL47609</f>
        <v>0</v>
      </c>
    </row>
    <row r="47610" spans="2:3">
      <c r="B47610" s="5">
        <f ca="1">'classifica km'!A47610</f>
        <v>0</v>
      </c>
      <c r="C47610" s="5">
        <f ca="1">'classifica km'!BL47610</f>
        <v>0</v>
      </c>
    </row>
    <row r="47611" spans="2:3">
      <c r="B47611" s="5">
        <f ca="1">'classifica km'!A47611</f>
        <v>0</v>
      </c>
      <c r="C47611" s="5">
        <f ca="1">'classifica km'!BL47611</f>
        <v>0</v>
      </c>
    </row>
    <row r="47612" spans="2:3">
      <c r="B47612" s="5">
        <f ca="1">'classifica km'!A47612</f>
        <v>0</v>
      </c>
      <c r="C47612" s="5">
        <f ca="1">'classifica km'!BL47612</f>
        <v>0</v>
      </c>
    </row>
    <row r="47613" spans="2:3">
      <c r="B47613" s="5">
        <f ca="1">'classifica km'!A47613</f>
        <v>0</v>
      </c>
      <c r="C47613" s="5">
        <f ca="1">'classifica km'!BL47613</f>
        <v>0</v>
      </c>
    </row>
    <row r="47614" spans="2:3">
      <c r="B47614" s="5">
        <f ca="1">'classifica km'!A47614</f>
        <v>0</v>
      </c>
      <c r="C47614" s="5">
        <f ca="1">'classifica km'!BL47614</f>
        <v>0</v>
      </c>
    </row>
    <row r="47615" spans="2:3">
      <c r="B47615" s="5">
        <f ca="1">'classifica km'!A47615</f>
        <v>0</v>
      </c>
      <c r="C47615" s="5">
        <f ca="1">'classifica km'!BL47615</f>
        <v>0</v>
      </c>
    </row>
    <row r="47616" spans="2:3">
      <c r="B47616" s="5">
        <f ca="1">'classifica km'!A47616</f>
        <v>0</v>
      </c>
      <c r="C47616" s="5">
        <f ca="1">'classifica km'!BL47616</f>
        <v>0</v>
      </c>
    </row>
    <row r="47617" spans="2:3">
      <c r="B47617" s="5">
        <f ca="1">'classifica km'!A47617</f>
        <v>0</v>
      </c>
      <c r="C47617" s="5">
        <f ca="1">'classifica km'!BL47617</f>
        <v>0</v>
      </c>
    </row>
    <row r="47618" spans="2:3">
      <c r="B47618" s="5">
        <f ca="1">'classifica km'!A47618</f>
        <v>0</v>
      </c>
      <c r="C47618" s="5">
        <f ca="1">'classifica km'!BL47618</f>
        <v>0</v>
      </c>
    </row>
    <row r="47619" spans="2:3">
      <c r="B47619" s="5">
        <f ca="1">'classifica km'!A47619</f>
        <v>0</v>
      </c>
      <c r="C47619" s="5">
        <f ca="1">'classifica km'!BL47619</f>
        <v>0</v>
      </c>
    </row>
    <row r="47620" spans="2:3">
      <c r="B47620" s="5">
        <f ca="1">'classifica km'!A47620</f>
        <v>0</v>
      </c>
      <c r="C47620" s="5">
        <f ca="1">'classifica km'!BL47620</f>
        <v>0</v>
      </c>
    </row>
    <row r="47621" spans="2:3">
      <c r="B47621" s="5">
        <f ca="1">'classifica km'!A47621</f>
        <v>0</v>
      </c>
      <c r="C47621" s="5">
        <f ca="1">'classifica km'!BL47621</f>
        <v>0</v>
      </c>
    </row>
    <row r="47622" spans="2:3">
      <c r="B47622" s="5">
        <f ca="1">'classifica km'!A47622</f>
        <v>0</v>
      </c>
      <c r="C47622" s="5">
        <f ca="1">'classifica km'!BL47622</f>
        <v>0</v>
      </c>
    </row>
    <row r="47623" spans="2:3">
      <c r="B47623" s="5">
        <f ca="1">'classifica km'!A47623</f>
        <v>0</v>
      </c>
      <c r="C47623" s="5">
        <f ca="1">'classifica km'!BL47623</f>
        <v>0</v>
      </c>
    </row>
    <row r="47624" spans="2:3">
      <c r="B47624" s="5">
        <f ca="1">'classifica km'!A47624</f>
        <v>0</v>
      </c>
      <c r="C47624" s="5">
        <f ca="1">'classifica km'!BL47624</f>
        <v>0</v>
      </c>
    </row>
    <row r="47625" spans="2:3">
      <c r="B47625" s="5">
        <f ca="1">'classifica km'!A47625</f>
        <v>0</v>
      </c>
      <c r="C47625" s="5">
        <f ca="1">'classifica km'!BL47625</f>
        <v>0</v>
      </c>
    </row>
    <row r="47626" spans="2:3">
      <c r="B47626" s="5">
        <f ca="1">'classifica km'!A47626</f>
        <v>0</v>
      </c>
      <c r="C47626" s="5">
        <f ca="1">'classifica km'!BL47626</f>
        <v>0</v>
      </c>
    </row>
    <row r="47627" spans="2:3">
      <c r="B47627" s="5">
        <f ca="1">'classifica km'!A47627</f>
        <v>0</v>
      </c>
      <c r="C47627" s="5">
        <f ca="1">'classifica km'!BL47627</f>
        <v>0</v>
      </c>
    </row>
    <row r="47628" spans="2:3">
      <c r="B47628" s="5">
        <f ca="1">'classifica km'!A47628</f>
        <v>0</v>
      </c>
      <c r="C47628" s="5">
        <f ca="1">'classifica km'!BL47628</f>
        <v>0</v>
      </c>
    </row>
    <row r="47629" spans="2:3">
      <c r="B47629" s="5">
        <f ca="1">'classifica km'!A47629</f>
        <v>0</v>
      </c>
      <c r="C47629" s="5">
        <f ca="1">'classifica km'!BL47629</f>
        <v>0</v>
      </c>
    </row>
    <row r="47630" spans="2:3">
      <c r="B47630" s="5">
        <f ca="1">'classifica km'!A47630</f>
        <v>0</v>
      </c>
      <c r="C47630" s="5">
        <f ca="1">'classifica km'!BL47630</f>
        <v>0</v>
      </c>
    </row>
    <row r="47631" spans="2:3">
      <c r="B47631" s="5">
        <f ca="1">'classifica km'!A47631</f>
        <v>0</v>
      </c>
      <c r="C47631" s="5">
        <f ca="1">'classifica km'!BL47631</f>
        <v>0</v>
      </c>
    </row>
    <row r="47632" spans="2:3">
      <c r="B47632" s="5">
        <f ca="1">'classifica km'!A47632</f>
        <v>0</v>
      </c>
      <c r="C47632" s="5">
        <f ca="1">'classifica km'!BL47632</f>
        <v>0</v>
      </c>
    </row>
    <row r="47633" spans="2:3">
      <c r="B47633" s="5">
        <f ca="1">'classifica km'!A47633</f>
        <v>0</v>
      </c>
      <c r="C47633" s="5">
        <f ca="1">'classifica km'!BL47633</f>
        <v>0</v>
      </c>
    </row>
    <row r="47634" spans="2:3">
      <c r="B47634" s="5">
        <f ca="1">'classifica km'!A47634</f>
        <v>0</v>
      </c>
      <c r="C47634" s="5">
        <f ca="1">'classifica km'!BL47634</f>
        <v>0</v>
      </c>
    </row>
    <row r="47635" spans="2:3">
      <c r="B47635" s="5">
        <f ca="1">'classifica km'!A47635</f>
        <v>0</v>
      </c>
      <c r="C47635" s="5">
        <f ca="1">'classifica km'!BL47635</f>
        <v>0</v>
      </c>
    </row>
    <row r="47636" spans="2:3">
      <c r="B47636" s="5">
        <f ca="1">'classifica km'!A47636</f>
        <v>0</v>
      </c>
      <c r="C47636" s="5">
        <f ca="1">'classifica km'!BL47636</f>
        <v>0</v>
      </c>
    </row>
    <row r="47637" spans="2:3">
      <c r="B47637" s="5">
        <f ca="1">'classifica km'!A47637</f>
        <v>0</v>
      </c>
      <c r="C47637" s="5">
        <f ca="1">'classifica km'!BL47637</f>
        <v>0</v>
      </c>
    </row>
    <row r="47638" spans="2:3">
      <c r="B47638" s="5">
        <f ca="1">'classifica km'!A47638</f>
        <v>0</v>
      </c>
      <c r="C47638" s="5">
        <f ca="1">'classifica km'!BL47638</f>
        <v>0</v>
      </c>
    </row>
    <row r="47639" spans="2:3">
      <c r="B47639" s="5">
        <f ca="1">'classifica km'!A47639</f>
        <v>0</v>
      </c>
      <c r="C47639" s="5">
        <f ca="1">'classifica km'!BL47639</f>
        <v>0</v>
      </c>
    </row>
    <row r="47640" spans="2:3">
      <c r="B47640" s="5">
        <f ca="1">'classifica km'!A47640</f>
        <v>0</v>
      </c>
      <c r="C47640" s="5">
        <f ca="1">'classifica km'!BL47640</f>
        <v>0</v>
      </c>
    </row>
    <row r="47641" spans="2:3">
      <c r="B47641" s="5">
        <f ca="1">'classifica km'!A47641</f>
        <v>0</v>
      </c>
      <c r="C47641" s="5">
        <f ca="1">'classifica km'!BL47641</f>
        <v>0</v>
      </c>
    </row>
    <row r="47642" spans="2:3">
      <c r="B47642" s="5">
        <f ca="1">'classifica km'!A47642</f>
        <v>0</v>
      </c>
      <c r="C47642" s="5">
        <f ca="1">'classifica km'!BL47642</f>
        <v>0</v>
      </c>
    </row>
    <row r="47643" spans="2:3">
      <c r="B47643" s="5">
        <f ca="1">'classifica km'!A47643</f>
        <v>0</v>
      </c>
      <c r="C47643" s="5">
        <f ca="1">'classifica km'!BL47643</f>
        <v>0</v>
      </c>
    </row>
    <row r="47644" spans="2:3">
      <c r="B47644" s="5">
        <f ca="1">'classifica km'!A47644</f>
        <v>0</v>
      </c>
      <c r="C47644" s="5">
        <f ca="1">'classifica km'!BL47644</f>
        <v>0</v>
      </c>
    </row>
    <row r="47645" spans="2:3">
      <c r="B47645" s="5">
        <f ca="1">'classifica km'!A47645</f>
        <v>0</v>
      </c>
      <c r="C47645" s="5">
        <f ca="1">'classifica km'!BL47645</f>
        <v>0</v>
      </c>
    </row>
    <row r="47646" spans="2:3">
      <c r="B47646" s="5">
        <f ca="1">'classifica km'!A47646</f>
        <v>0</v>
      </c>
      <c r="C47646" s="5">
        <f ca="1">'classifica km'!BL47646</f>
        <v>0</v>
      </c>
    </row>
    <row r="47647" spans="2:3">
      <c r="B47647" s="5">
        <f ca="1">'classifica km'!A47647</f>
        <v>0</v>
      </c>
      <c r="C47647" s="5">
        <f ca="1">'classifica km'!BL47647</f>
        <v>0</v>
      </c>
    </row>
    <row r="47648" spans="2:3">
      <c r="B47648" s="5">
        <f ca="1">'classifica km'!A47648</f>
        <v>0</v>
      </c>
      <c r="C47648" s="5">
        <f ca="1">'classifica km'!BL47648</f>
        <v>0</v>
      </c>
    </row>
    <row r="47649" spans="2:3">
      <c r="B47649" s="5">
        <f ca="1">'classifica km'!A47649</f>
        <v>0</v>
      </c>
      <c r="C47649" s="5">
        <f ca="1">'classifica km'!BL47649</f>
        <v>0</v>
      </c>
    </row>
    <row r="47650" spans="2:3">
      <c r="B47650" s="5">
        <f ca="1">'classifica km'!A47650</f>
        <v>0</v>
      </c>
      <c r="C47650" s="5">
        <f ca="1">'classifica km'!BL47650</f>
        <v>0</v>
      </c>
    </row>
    <row r="47651" spans="2:3">
      <c r="B47651" s="5">
        <f ca="1">'classifica km'!A47651</f>
        <v>0</v>
      </c>
      <c r="C47651" s="5">
        <f ca="1">'classifica km'!BL47651</f>
        <v>0</v>
      </c>
    </row>
    <row r="47652" spans="2:3">
      <c r="B47652" s="5">
        <f ca="1">'classifica km'!A47652</f>
        <v>0</v>
      </c>
      <c r="C47652" s="5">
        <f ca="1">'classifica km'!BL47652</f>
        <v>0</v>
      </c>
    </row>
    <row r="47653" spans="2:3">
      <c r="B47653" s="5">
        <f ca="1">'classifica km'!A47653</f>
        <v>0</v>
      </c>
      <c r="C47653" s="5">
        <f ca="1">'classifica km'!BL47653</f>
        <v>0</v>
      </c>
    </row>
    <row r="47654" spans="2:3">
      <c r="B47654" s="5">
        <f ca="1">'classifica km'!A47654</f>
        <v>0</v>
      </c>
      <c r="C47654" s="5">
        <f ca="1">'classifica km'!BL47654</f>
        <v>0</v>
      </c>
    </row>
    <row r="47655" spans="2:3">
      <c r="B47655" s="5">
        <f ca="1">'classifica km'!A47655</f>
        <v>0</v>
      </c>
      <c r="C47655" s="5">
        <f ca="1">'classifica km'!BL47655</f>
        <v>0</v>
      </c>
    </row>
    <row r="47656" spans="2:3">
      <c r="B47656" s="5">
        <f ca="1">'classifica km'!A47656</f>
        <v>0</v>
      </c>
      <c r="C47656" s="5">
        <f ca="1">'classifica km'!BL47656</f>
        <v>0</v>
      </c>
    </row>
    <row r="47657" spans="2:3">
      <c r="B47657" s="5">
        <f ca="1">'classifica km'!A47657</f>
        <v>0</v>
      </c>
      <c r="C47657" s="5">
        <f ca="1">'classifica km'!BL47657</f>
        <v>0</v>
      </c>
    </row>
    <row r="47658" spans="2:3">
      <c r="B47658" s="5">
        <f ca="1">'classifica km'!A47658</f>
        <v>0</v>
      </c>
      <c r="C47658" s="5">
        <f ca="1">'classifica km'!BL47658</f>
        <v>0</v>
      </c>
    </row>
    <row r="47659" spans="2:3">
      <c r="B47659" s="5">
        <f ca="1">'classifica km'!A47659</f>
        <v>0</v>
      </c>
      <c r="C47659" s="5">
        <f ca="1">'classifica km'!BL47659</f>
        <v>0</v>
      </c>
    </row>
    <row r="47660" spans="2:3">
      <c r="B47660" s="5">
        <f ca="1">'classifica km'!A47660</f>
        <v>0</v>
      </c>
      <c r="C47660" s="5">
        <f ca="1">'classifica km'!BL47660</f>
        <v>0</v>
      </c>
    </row>
    <row r="47661" spans="2:3">
      <c r="B47661" s="5">
        <f ca="1">'classifica km'!A47661</f>
        <v>0</v>
      </c>
      <c r="C47661" s="5">
        <f ca="1">'classifica km'!BL47661</f>
        <v>0</v>
      </c>
    </row>
    <row r="47662" spans="2:3">
      <c r="B47662" s="5">
        <f ca="1">'classifica km'!A47662</f>
        <v>0</v>
      </c>
      <c r="C47662" s="5">
        <f ca="1">'classifica km'!BL47662</f>
        <v>0</v>
      </c>
    </row>
    <row r="47663" spans="2:3">
      <c r="B47663" s="5">
        <f ca="1">'classifica km'!A47663</f>
        <v>0</v>
      </c>
      <c r="C47663" s="5">
        <f ca="1">'classifica km'!BL47663</f>
        <v>0</v>
      </c>
    </row>
    <row r="47664" spans="2:3">
      <c r="B47664" s="5">
        <f ca="1">'classifica km'!A47664</f>
        <v>0</v>
      </c>
      <c r="C47664" s="5">
        <f ca="1">'classifica km'!BL47664</f>
        <v>0</v>
      </c>
    </row>
    <row r="47665" spans="2:3">
      <c r="B47665" s="5">
        <f ca="1">'classifica km'!A47665</f>
        <v>0</v>
      </c>
      <c r="C47665" s="5">
        <f ca="1">'classifica km'!BL47665</f>
        <v>0</v>
      </c>
    </row>
    <row r="47666" spans="2:3">
      <c r="B47666" s="5">
        <f ca="1">'classifica km'!A47666</f>
        <v>0</v>
      </c>
      <c r="C47666" s="5">
        <f ca="1">'classifica km'!BL47666</f>
        <v>0</v>
      </c>
    </row>
    <row r="47667" spans="2:3">
      <c r="B47667" s="5">
        <f ca="1">'classifica km'!A47667</f>
        <v>0</v>
      </c>
      <c r="C47667" s="5">
        <f ca="1">'classifica km'!BL47667</f>
        <v>0</v>
      </c>
    </row>
    <row r="47668" spans="2:3">
      <c r="B47668" s="5">
        <f ca="1">'classifica km'!A47668</f>
        <v>0</v>
      </c>
      <c r="C47668" s="5">
        <f ca="1">'classifica km'!BL47668</f>
        <v>0</v>
      </c>
    </row>
    <row r="47669" spans="2:3">
      <c r="B47669" s="5">
        <f ca="1">'classifica km'!A47669</f>
        <v>0</v>
      </c>
      <c r="C47669" s="5">
        <f ca="1">'classifica km'!BL47669</f>
        <v>0</v>
      </c>
    </row>
    <row r="47670" spans="2:3">
      <c r="B47670" s="5">
        <f ca="1">'classifica km'!A47670</f>
        <v>0</v>
      </c>
      <c r="C47670" s="5">
        <f ca="1">'classifica km'!BL47670</f>
        <v>0</v>
      </c>
    </row>
    <row r="47671" spans="2:3">
      <c r="B47671" s="5">
        <f ca="1">'classifica km'!A47671</f>
        <v>0</v>
      </c>
      <c r="C47671" s="5">
        <f ca="1">'classifica km'!BL47671</f>
        <v>0</v>
      </c>
    </row>
    <row r="47672" spans="2:3">
      <c r="B47672" s="5">
        <f ca="1">'classifica km'!A47672</f>
        <v>0</v>
      </c>
      <c r="C47672" s="5">
        <f ca="1">'classifica km'!BL47672</f>
        <v>0</v>
      </c>
    </row>
    <row r="47673" spans="2:3">
      <c r="B47673" s="5">
        <f ca="1">'classifica km'!A47673</f>
        <v>0</v>
      </c>
      <c r="C47673" s="5">
        <f ca="1">'classifica km'!BL47673</f>
        <v>0</v>
      </c>
    </row>
    <row r="47674" spans="2:3">
      <c r="B47674" s="5">
        <f ca="1">'classifica km'!A47674</f>
        <v>0</v>
      </c>
      <c r="C47674" s="5">
        <f ca="1">'classifica km'!BL47674</f>
        <v>0</v>
      </c>
    </row>
    <row r="47675" spans="2:3">
      <c r="B47675" s="5">
        <f ca="1">'classifica km'!A47675</f>
        <v>0</v>
      </c>
      <c r="C47675" s="5">
        <f ca="1">'classifica km'!BL47675</f>
        <v>0</v>
      </c>
    </row>
    <row r="47676" spans="2:3">
      <c r="B47676" s="5">
        <f ca="1">'classifica km'!A47676</f>
        <v>0</v>
      </c>
      <c r="C47676" s="5">
        <f ca="1">'classifica km'!BL47676</f>
        <v>0</v>
      </c>
    </row>
    <row r="47677" spans="2:3">
      <c r="B47677" s="5">
        <f ca="1">'classifica km'!A47677</f>
        <v>0</v>
      </c>
      <c r="C47677" s="5">
        <f ca="1">'classifica km'!BL47677</f>
        <v>0</v>
      </c>
    </row>
    <row r="47678" spans="2:3">
      <c r="B47678" s="5">
        <f ca="1">'classifica km'!A47678</f>
        <v>0</v>
      </c>
      <c r="C47678" s="5">
        <f ca="1">'classifica km'!BL47678</f>
        <v>0</v>
      </c>
    </row>
    <row r="47679" spans="2:3">
      <c r="B47679" s="5">
        <f ca="1">'classifica km'!A47679</f>
        <v>0</v>
      </c>
      <c r="C47679" s="5">
        <f ca="1">'classifica km'!BL47679</f>
        <v>0</v>
      </c>
    </row>
    <row r="47680" spans="2:3">
      <c r="B47680" s="5">
        <f ca="1">'classifica km'!A47680</f>
        <v>0</v>
      </c>
      <c r="C47680" s="5">
        <f ca="1">'classifica km'!BL47680</f>
        <v>0</v>
      </c>
    </row>
    <row r="47681" spans="2:3">
      <c r="B47681" s="5">
        <f ca="1">'classifica km'!A47681</f>
        <v>0</v>
      </c>
      <c r="C47681" s="5">
        <f ca="1">'classifica km'!BL47681</f>
        <v>0</v>
      </c>
    </row>
    <row r="47682" spans="2:3">
      <c r="B47682" s="5">
        <f ca="1">'classifica km'!A47682</f>
        <v>0</v>
      </c>
      <c r="C47682" s="5">
        <f ca="1">'classifica km'!BL47682</f>
        <v>0</v>
      </c>
    </row>
    <row r="47683" spans="2:3">
      <c r="B47683" s="5">
        <f ca="1">'classifica km'!A47683</f>
        <v>0</v>
      </c>
      <c r="C47683" s="5">
        <f ca="1">'classifica km'!BL47683</f>
        <v>0</v>
      </c>
    </row>
    <row r="47684" spans="2:3">
      <c r="B47684" s="5">
        <f ca="1">'classifica km'!A47684</f>
        <v>0</v>
      </c>
      <c r="C47684" s="5">
        <f ca="1">'classifica km'!BL47684</f>
        <v>0</v>
      </c>
    </row>
    <row r="47685" spans="2:3">
      <c r="B47685" s="5">
        <f ca="1">'classifica km'!A47685</f>
        <v>0</v>
      </c>
      <c r="C47685" s="5">
        <f ca="1">'classifica km'!BL47685</f>
        <v>0</v>
      </c>
    </row>
    <row r="47686" spans="2:3">
      <c r="B47686" s="5">
        <f ca="1">'classifica km'!A47686</f>
        <v>0</v>
      </c>
      <c r="C47686" s="5">
        <f ca="1">'classifica km'!BL47686</f>
        <v>0</v>
      </c>
    </row>
    <row r="47687" spans="2:3">
      <c r="B47687" s="5">
        <f ca="1">'classifica km'!A47687</f>
        <v>0</v>
      </c>
      <c r="C47687" s="5">
        <f ca="1">'classifica km'!BL47687</f>
        <v>0</v>
      </c>
    </row>
    <row r="47688" spans="2:3">
      <c r="B47688" s="5">
        <f ca="1">'classifica km'!A47688</f>
        <v>0</v>
      </c>
      <c r="C47688" s="5">
        <f ca="1">'classifica km'!BL47688</f>
        <v>0</v>
      </c>
    </row>
    <row r="47689" spans="2:3">
      <c r="B47689" s="5">
        <f ca="1">'classifica km'!A47689</f>
        <v>0</v>
      </c>
      <c r="C47689" s="5">
        <f ca="1">'classifica km'!BL47689</f>
        <v>0</v>
      </c>
    </row>
    <row r="47690" spans="2:3">
      <c r="B47690" s="5">
        <f ca="1">'classifica km'!A47690</f>
        <v>0</v>
      </c>
      <c r="C47690" s="5">
        <f ca="1">'classifica km'!BL47690</f>
        <v>0</v>
      </c>
    </row>
    <row r="47691" spans="2:3">
      <c r="B47691" s="5">
        <f ca="1">'classifica km'!A47691</f>
        <v>0</v>
      </c>
      <c r="C47691" s="5">
        <f ca="1">'classifica km'!BL47691</f>
        <v>0</v>
      </c>
    </row>
    <row r="47692" spans="2:3">
      <c r="B47692" s="5">
        <f ca="1">'classifica km'!A47692</f>
        <v>0</v>
      </c>
      <c r="C47692" s="5">
        <f ca="1">'classifica km'!BL47692</f>
        <v>0</v>
      </c>
    </row>
    <row r="47693" spans="2:3">
      <c r="B47693" s="5">
        <f ca="1">'classifica km'!A47693</f>
        <v>0</v>
      </c>
      <c r="C47693" s="5">
        <f ca="1">'classifica km'!BL47693</f>
        <v>0</v>
      </c>
    </row>
    <row r="47694" spans="2:3">
      <c r="B47694" s="5">
        <f ca="1">'classifica km'!A47694</f>
        <v>0</v>
      </c>
      <c r="C47694" s="5">
        <f ca="1">'classifica km'!BL47694</f>
        <v>0</v>
      </c>
    </row>
    <row r="47695" spans="2:3">
      <c r="B47695" s="5">
        <f ca="1">'classifica km'!A47695</f>
        <v>0</v>
      </c>
      <c r="C47695" s="5">
        <f ca="1">'classifica km'!BL47695</f>
        <v>0</v>
      </c>
    </row>
    <row r="47696" spans="2:3">
      <c r="B47696" s="5">
        <f ca="1">'classifica km'!A47696</f>
        <v>0</v>
      </c>
      <c r="C47696" s="5">
        <f ca="1">'classifica km'!BL47696</f>
        <v>0</v>
      </c>
    </row>
    <row r="47697" spans="2:3">
      <c r="B47697" s="5">
        <f ca="1">'classifica km'!A47697</f>
        <v>0</v>
      </c>
      <c r="C47697" s="5">
        <f ca="1">'classifica km'!BL47697</f>
        <v>0</v>
      </c>
    </row>
    <row r="47698" spans="2:3">
      <c r="B47698" s="5">
        <f ca="1">'classifica km'!A47698</f>
        <v>0</v>
      </c>
      <c r="C47698" s="5">
        <f ca="1">'classifica km'!BL47698</f>
        <v>0</v>
      </c>
    </row>
    <row r="47699" spans="2:3">
      <c r="B47699" s="5">
        <f ca="1">'classifica km'!A47699</f>
        <v>0</v>
      </c>
      <c r="C47699" s="5">
        <f ca="1">'classifica km'!BL47699</f>
        <v>0</v>
      </c>
    </row>
    <row r="47700" spans="2:3">
      <c r="B47700" s="5">
        <f ca="1">'classifica km'!A47700</f>
        <v>0</v>
      </c>
      <c r="C47700" s="5">
        <f ca="1">'classifica km'!BL47700</f>
        <v>0</v>
      </c>
    </row>
    <row r="47701" spans="2:3">
      <c r="B47701" s="5">
        <f ca="1">'classifica km'!A47701</f>
        <v>0</v>
      </c>
      <c r="C47701" s="5">
        <f ca="1">'classifica km'!BL47701</f>
        <v>0</v>
      </c>
    </row>
    <row r="47702" spans="2:3">
      <c r="B47702" s="5">
        <f ca="1">'classifica km'!A47702</f>
        <v>0</v>
      </c>
      <c r="C47702" s="5">
        <f ca="1">'classifica km'!BL47702</f>
        <v>0</v>
      </c>
    </row>
    <row r="47703" spans="2:3">
      <c r="B47703" s="5">
        <f ca="1">'classifica km'!A47703</f>
        <v>0</v>
      </c>
      <c r="C47703" s="5">
        <f ca="1">'classifica km'!BL47703</f>
        <v>0</v>
      </c>
    </row>
    <row r="47704" spans="2:3">
      <c r="B47704" s="5">
        <f ca="1">'classifica km'!A47704</f>
        <v>0</v>
      </c>
      <c r="C47704" s="5">
        <f ca="1">'classifica km'!BL47704</f>
        <v>0</v>
      </c>
    </row>
    <row r="47705" spans="2:3">
      <c r="B47705" s="5">
        <f ca="1">'classifica km'!A47705</f>
        <v>0</v>
      </c>
      <c r="C47705" s="5">
        <f ca="1">'classifica km'!BL47705</f>
        <v>0</v>
      </c>
    </row>
    <row r="47706" spans="2:3">
      <c r="B47706" s="5">
        <f ca="1">'classifica km'!A47706</f>
        <v>0</v>
      </c>
      <c r="C47706" s="5">
        <f ca="1">'classifica km'!BL47706</f>
        <v>0</v>
      </c>
    </row>
    <row r="47707" spans="2:3">
      <c r="B47707" s="5">
        <f ca="1">'classifica km'!A47707</f>
        <v>0</v>
      </c>
      <c r="C47707" s="5">
        <f ca="1">'classifica km'!BL47707</f>
        <v>0</v>
      </c>
    </row>
    <row r="47708" spans="2:3">
      <c r="B47708" s="5">
        <f ca="1">'classifica km'!A47708</f>
        <v>0</v>
      </c>
      <c r="C47708" s="5">
        <f ca="1">'classifica km'!BL47708</f>
        <v>0</v>
      </c>
    </row>
    <row r="47709" spans="2:3">
      <c r="B47709" s="5">
        <f ca="1">'classifica km'!A47709</f>
        <v>0</v>
      </c>
      <c r="C47709" s="5">
        <f ca="1">'classifica km'!BL47709</f>
        <v>0</v>
      </c>
    </row>
    <row r="47710" spans="2:3">
      <c r="B47710" s="5">
        <f ca="1">'classifica km'!A47710</f>
        <v>0</v>
      </c>
      <c r="C47710" s="5">
        <f ca="1">'classifica km'!BL47710</f>
        <v>0</v>
      </c>
    </row>
    <row r="47711" spans="2:3">
      <c r="B47711" s="5">
        <f ca="1">'classifica km'!A47711</f>
        <v>0</v>
      </c>
      <c r="C47711" s="5">
        <f ca="1">'classifica km'!BL47711</f>
        <v>0</v>
      </c>
    </row>
    <row r="47712" spans="2:3">
      <c r="B47712" s="5">
        <f ca="1">'classifica km'!A47712</f>
        <v>0</v>
      </c>
      <c r="C47712" s="5">
        <f ca="1">'classifica km'!BL47712</f>
        <v>0</v>
      </c>
    </row>
    <row r="47713" spans="2:3">
      <c r="B47713" s="5">
        <f ca="1">'classifica km'!A47713</f>
        <v>0</v>
      </c>
      <c r="C47713" s="5">
        <f ca="1">'classifica km'!BL47713</f>
        <v>0</v>
      </c>
    </row>
    <row r="47714" spans="2:3">
      <c r="B47714" s="5">
        <f ca="1">'classifica km'!A47714</f>
        <v>0</v>
      </c>
      <c r="C47714" s="5">
        <f ca="1">'classifica km'!BL47714</f>
        <v>0</v>
      </c>
    </row>
    <row r="47715" spans="2:3">
      <c r="B47715" s="5">
        <f ca="1">'classifica km'!A47715</f>
        <v>0</v>
      </c>
      <c r="C47715" s="5">
        <f ca="1">'classifica km'!BL47715</f>
        <v>0</v>
      </c>
    </row>
    <row r="47716" spans="2:3">
      <c r="B47716" s="5">
        <f ca="1">'classifica km'!A47716</f>
        <v>0</v>
      </c>
      <c r="C47716" s="5">
        <f ca="1">'classifica km'!BL47716</f>
        <v>0</v>
      </c>
    </row>
    <row r="47717" spans="2:3">
      <c r="B47717" s="5">
        <f ca="1">'classifica km'!A47717</f>
        <v>0</v>
      </c>
      <c r="C47717" s="5">
        <f ca="1">'classifica km'!BL47717</f>
        <v>0</v>
      </c>
    </row>
    <row r="47718" spans="2:3">
      <c r="B47718" s="5">
        <f ca="1">'classifica km'!A47718</f>
        <v>0</v>
      </c>
      <c r="C47718" s="5">
        <f ca="1">'classifica km'!BL47718</f>
        <v>0</v>
      </c>
    </row>
    <row r="47719" spans="2:3">
      <c r="B47719" s="5">
        <f ca="1">'classifica km'!A47719</f>
        <v>0</v>
      </c>
      <c r="C47719" s="5">
        <f ca="1">'classifica km'!BL47719</f>
        <v>0</v>
      </c>
    </row>
    <row r="47720" spans="2:3">
      <c r="B47720" s="5">
        <f ca="1">'classifica km'!A47720</f>
        <v>0</v>
      </c>
      <c r="C47720" s="5">
        <f ca="1">'classifica km'!BL47720</f>
        <v>0</v>
      </c>
    </row>
    <row r="47721" spans="2:3">
      <c r="B47721" s="5">
        <f ca="1">'classifica km'!A47721</f>
        <v>0</v>
      </c>
      <c r="C47721" s="5">
        <f ca="1">'classifica km'!BL47721</f>
        <v>0</v>
      </c>
    </row>
    <row r="47722" spans="2:3">
      <c r="B47722" s="5">
        <f ca="1">'classifica km'!A47722</f>
        <v>0</v>
      </c>
      <c r="C47722" s="5">
        <f ca="1">'classifica km'!BL47722</f>
        <v>0</v>
      </c>
    </row>
    <row r="47723" spans="2:3">
      <c r="B47723" s="5">
        <f ca="1">'classifica km'!A47723</f>
        <v>0</v>
      </c>
      <c r="C47723" s="5">
        <f ca="1">'classifica km'!BL47723</f>
        <v>0</v>
      </c>
    </row>
    <row r="47724" spans="2:3">
      <c r="B47724" s="5">
        <f ca="1">'classifica km'!A47724</f>
        <v>0</v>
      </c>
      <c r="C47724" s="5">
        <f ca="1">'classifica km'!BL47724</f>
        <v>0</v>
      </c>
    </row>
    <row r="47725" spans="2:3">
      <c r="B47725" s="5">
        <f ca="1">'classifica km'!A47725</f>
        <v>0</v>
      </c>
      <c r="C47725" s="5">
        <f ca="1">'classifica km'!BL47725</f>
        <v>0</v>
      </c>
    </row>
    <row r="47726" spans="2:3">
      <c r="B47726" s="5">
        <f ca="1">'classifica km'!A47726</f>
        <v>0</v>
      </c>
      <c r="C47726" s="5">
        <f ca="1">'classifica km'!BL47726</f>
        <v>0</v>
      </c>
    </row>
    <row r="47727" spans="2:3">
      <c r="B47727" s="5">
        <f ca="1">'classifica km'!A47727</f>
        <v>0</v>
      </c>
      <c r="C47727" s="5">
        <f ca="1">'classifica km'!BL47727</f>
        <v>0</v>
      </c>
    </row>
    <row r="47728" spans="2:3">
      <c r="B47728" s="5">
        <f ca="1">'classifica km'!A47728</f>
        <v>0</v>
      </c>
      <c r="C47728" s="5">
        <f ca="1">'classifica km'!BL47728</f>
        <v>0</v>
      </c>
    </row>
    <row r="47729" spans="2:3">
      <c r="B47729" s="5">
        <f ca="1">'classifica km'!A47729</f>
        <v>0</v>
      </c>
      <c r="C47729" s="5">
        <f ca="1">'classifica km'!BL47729</f>
        <v>0</v>
      </c>
    </row>
    <row r="47730" spans="2:3">
      <c r="B47730" s="5">
        <f ca="1">'classifica km'!A47730</f>
        <v>0</v>
      </c>
      <c r="C47730" s="5">
        <f ca="1">'classifica km'!BL47730</f>
        <v>0</v>
      </c>
    </row>
    <row r="47731" spans="2:3">
      <c r="B47731" s="5">
        <f ca="1">'classifica km'!A47731</f>
        <v>0</v>
      </c>
      <c r="C47731" s="5">
        <f ca="1">'classifica km'!BL47731</f>
        <v>0</v>
      </c>
    </row>
    <row r="47732" spans="2:3">
      <c r="B47732" s="5">
        <f ca="1">'classifica km'!A47732</f>
        <v>0</v>
      </c>
      <c r="C47732" s="5">
        <f ca="1">'classifica km'!BL47732</f>
        <v>0</v>
      </c>
    </row>
    <row r="47733" spans="2:3">
      <c r="B47733" s="5">
        <f ca="1">'classifica km'!A47733</f>
        <v>0</v>
      </c>
      <c r="C47733" s="5">
        <f ca="1">'classifica km'!BL47733</f>
        <v>0</v>
      </c>
    </row>
    <row r="47734" spans="2:3">
      <c r="B47734" s="5">
        <f ca="1">'classifica km'!A47734</f>
        <v>0</v>
      </c>
      <c r="C47734" s="5">
        <f ca="1">'classifica km'!BL47734</f>
        <v>0</v>
      </c>
    </row>
    <row r="47735" spans="2:3">
      <c r="B47735" s="5">
        <f ca="1">'classifica km'!A47735</f>
        <v>0</v>
      </c>
      <c r="C47735" s="5">
        <f ca="1">'classifica km'!BL47735</f>
        <v>0</v>
      </c>
    </row>
    <row r="47736" spans="2:3">
      <c r="B47736" s="5">
        <f ca="1">'classifica km'!A47736</f>
        <v>0</v>
      </c>
      <c r="C47736" s="5">
        <f ca="1">'classifica km'!BL47736</f>
        <v>0</v>
      </c>
    </row>
    <row r="47737" spans="2:3">
      <c r="B47737" s="5">
        <f ca="1">'classifica km'!A47737</f>
        <v>0</v>
      </c>
      <c r="C47737" s="5">
        <f ca="1">'classifica km'!BL47737</f>
        <v>0</v>
      </c>
    </row>
    <row r="47738" spans="2:3">
      <c r="B47738" s="5">
        <f ca="1">'classifica km'!A47738</f>
        <v>0</v>
      </c>
      <c r="C47738" s="5">
        <f ca="1">'classifica km'!BL47738</f>
        <v>0</v>
      </c>
    </row>
    <row r="47739" spans="2:3">
      <c r="B47739" s="5">
        <f ca="1">'classifica km'!A47739</f>
        <v>0</v>
      </c>
      <c r="C47739" s="5">
        <f ca="1">'classifica km'!BL47739</f>
        <v>0</v>
      </c>
    </row>
    <row r="47740" spans="2:3">
      <c r="B47740" s="5">
        <f ca="1">'classifica km'!A47740</f>
        <v>0</v>
      </c>
      <c r="C47740" s="5">
        <f ca="1">'classifica km'!BL47740</f>
        <v>0</v>
      </c>
    </row>
    <row r="47741" spans="2:3">
      <c r="B47741" s="5">
        <f ca="1">'classifica km'!A47741</f>
        <v>0</v>
      </c>
      <c r="C47741" s="5">
        <f ca="1">'classifica km'!BL47741</f>
        <v>0</v>
      </c>
    </row>
    <row r="47742" spans="2:3">
      <c r="B47742" s="5">
        <f ca="1">'classifica km'!A47742</f>
        <v>0</v>
      </c>
      <c r="C47742" s="5">
        <f ca="1">'classifica km'!BL47742</f>
        <v>0</v>
      </c>
    </row>
    <row r="47743" spans="2:3">
      <c r="B47743" s="5">
        <f ca="1">'classifica km'!A47743</f>
        <v>0</v>
      </c>
      <c r="C47743" s="5">
        <f ca="1">'classifica km'!BL47743</f>
        <v>0</v>
      </c>
    </row>
    <row r="47744" spans="2:3">
      <c r="B47744" s="5">
        <f ca="1">'classifica km'!A47744</f>
        <v>0</v>
      </c>
      <c r="C47744" s="5">
        <f ca="1">'classifica km'!BL47744</f>
        <v>0</v>
      </c>
    </row>
    <row r="47745" spans="2:3">
      <c r="B47745" s="5">
        <f ca="1">'classifica km'!A47745</f>
        <v>0</v>
      </c>
      <c r="C47745" s="5">
        <f ca="1">'classifica km'!BL47745</f>
        <v>0</v>
      </c>
    </row>
    <row r="47746" spans="2:3">
      <c r="B47746" s="5">
        <f ca="1">'classifica km'!A47746</f>
        <v>0</v>
      </c>
      <c r="C47746" s="5">
        <f ca="1">'classifica km'!BL47746</f>
        <v>0</v>
      </c>
    </row>
    <row r="47747" spans="2:3">
      <c r="B47747" s="5">
        <f ca="1">'classifica km'!A47747</f>
        <v>0</v>
      </c>
      <c r="C47747" s="5">
        <f ca="1">'classifica km'!BL47747</f>
        <v>0</v>
      </c>
    </row>
    <row r="47748" spans="2:3">
      <c r="B47748" s="5">
        <f ca="1">'classifica km'!A47748</f>
        <v>0</v>
      </c>
      <c r="C47748" s="5">
        <f ca="1">'classifica km'!BL47748</f>
        <v>0</v>
      </c>
    </row>
    <row r="47749" spans="2:3">
      <c r="B47749" s="5">
        <f ca="1">'classifica km'!A47749</f>
        <v>0</v>
      </c>
      <c r="C47749" s="5">
        <f ca="1">'classifica km'!BL47749</f>
        <v>0</v>
      </c>
    </row>
    <row r="47750" spans="2:3">
      <c r="B47750" s="5">
        <f ca="1">'classifica km'!A47750</f>
        <v>0</v>
      </c>
      <c r="C47750" s="5">
        <f ca="1">'classifica km'!BL47750</f>
        <v>0</v>
      </c>
    </row>
    <row r="47751" spans="2:3">
      <c r="B47751" s="5">
        <f ca="1">'classifica km'!A47751</f>
        <v>0</v>
      </c>
      <c r="C47751" s="5">
        <f ca="1">'classifica km'!BL47751</f>
        <v>0</v>
      </c>
    </row>
    <row r="47752" spans="2:3">
      <c r="B47752" s="5">
        <f ca="1">'classifica km'!A47752</f>
        <v>0</v>
      </c>
      <c r="C47752" s="5">
        <f ca="1">'classifica km'!BL47752</f>
        <v>0</v>
      </c>
    </row>
    <row r="47753" spans="2:3">
      <c r="B47753" s="5">
        <f ca="1">'classifica km'!A47753</f>
        <v>0</v>
      </c>
      <c r="C47753" s="5">
        <f ca="1">'classifica km'!BL47753</f>
        <v>0</v>
      </c>
    </row>
    <row r="47754" spans="2:3">
      <c r="B47754" s="5">
        <f ca="1">'classifica km'!A47754</f>
        <v>0</v>
      </c>
      <c r="C47754" s="5">
        <f ca="1">'classifica km'!BL47754</f>
        <v>0</v>
      </c>
    </row>
    <row r="47755" spans="2:3">
      <c r="B47755" s="5">
        <f ca="1">'classifica km'!A47755</f>
        <v>0</v>
      </c>
      <c r="C47755" s="5">
        <f ca="1">'classifica km'!BL47755</f>
        <v>0</v>
      </c>
    </row>
    <row r="47756" spans="2:3">
      <c r="B47756" s="5">
        <f ca="1">'classifica km'!A47756</f>
        <v>0</v>
      </c>
      <c r="C47756" s="5">
        <f ca="1">'classifica km'!BL47756</f>
        <v>0</v>
      </c>
    </row>
    <row r="47757" spans="2:3">
      <c r="B47757" s="5">
        <f ca="1">'classifica km'!A47757</f>
        <v>0</v>
      </c>
      <c r="C47757" s="5">
        <f ca="1">'classifica km'!BL47757</f>
        <v>0</v>
      </c>
    </row>
    <row r="47758" spans="2:3">
      <c r="B47758" s="5">
        <f ca="1">'classifica km'!A47758</f>
        <v>0</v>
      </c>
      <c r="C47758" s="5">
        <f ca="1">'classifica km'!BL47758</f>
        <v>0</v>
      </c>
    </row>
    <row r="47759" spans="2:3">
      <c r="B47759" s="5">
        <f ca="1">'classifica km'!A47759</f>
        <v>0</v>
      </c>
      <c r="C47759" s="5">
        <f ca="1">'classifica km'!BL47759</f>
        <v>0</v>
      </c>
    </row>
    <row r="47760" spans="2:3">
      <c r="B47760" s="5">
        <f ca="1">'classifica km'!A47760</f>
        <v>0</v>
      </c>
      <c r="C47760" s="5">
        <f ca="1">'classifica km'!BL47760</f>
        <v>0</v>
      </c>
    </row>
    <row r="47761" spans="2:3">
      <c r="B47761" s="5">
        <f ca="1">'classifica km'!A47761</f>
        <v>0</v>
      </c>
      <c r="C47761" s="5">
        <f ca="1">'classifica km'!BL47761</f>
        <v>0</v>
      </c>
    </row>
    <row r="47762" spans="2:3">
      <c r="B47762" s="5">
        <f ca="1">'classifica km'!A47762</f>
        <v>0</v>
      </c>
      <c r="C47762" s="5">
        <f ca="1">'classifica km'!BL47762</f>
        <v>0</v>
      </c>
    </row>
    <row r="47763" spans="2:3">
      <c r="B47763" s="5">
        <f ca="1">'classifica km'!A47763</f>
        <v>0</v>
      </c>
      <c r="C47763" s="5">
        <f ca="1">'classifica km'!BL47763</f>
        <v>0</v>
      </c>
    </row>
    <row r="47764" spans="2:3">
      <c r="B47764" s="5">
        <f ca="1">'classifica km'!A47764</f>
        <v>0</v>
      </c>
      <c r="C47764" s="5">
        <f ca="1">'classifica km'!BL47764</f>
        <v>0</v>
      </c>
    </row>
    <row r="47765" spans="2:3">
      <c r="B47765" s="5">
        <f ca="1">'classifica km'!A47765</f>
        <v>0</v>
      </c>
      <c r="C47765" s="5">
        <f ca="1">'classifica km'!BL47765</f>
        <v>0</v>
      </c>
    </row>
    <row r="47766" spans="2:3">
      <c r="B47766" s="5">
        <f ca="1">'classifica km'!A47766</f>
        <v>0</v>
      </c>
      <c r="C47766" s="5">
        <f ca="1">'classifica km'!BL47766</f>
        <v>0</v>
      </c>
    </row>
    <row r="47767" spans="2:3">
      <c r="B47767" s="5">
        <f ca="1">'classifica km'!A47767</f>
        <v>0</v>
      </c>
      <c r="C47767" s="5">
        <f ca="1">'classifica km'!BL47767</f>
        <v>0</v>
      </c>
    </row>
    <row r="47768" spans="2:3">
      <c r="B47768" s="5">
        <f ca="1">'classifica km'!A47768</f>
        <v>0</v>
      </c>
      <c r="C47768" s="5">
        <f ca="1">'classifica km'!BL47768</f>
        <v>0</v>
      </c>
    </row>
    <row r="47769" spans="2:3">
      <c r="B47769" s="5">
        <f ca="1">'classifica km'!A47769</f>
        <v>0</v>
      </c>
      <c r="C47769" s="5">
        <f ca="1">'classifica km'!BL47769</f>
        <v>0</v>
      </c>
    </row>
    <row r="47770" spans="2:3">
      <c r="B47770" s="5">
        <f ca="1">'classifica km'!A47770</f>
        <v>0</v>
      </c>
      <c r="C47770" s="5">
        <f ca="1">'classifica km'!BL47770</f>
        <v>0</v>
      </c>
    </row>
    <row r="47771" spans="2:3">
      <c r="B47771" s="5">
        <f ca="1">'classifica km'!A47771</f>
        <v>0</v>
      </c>
      <c r="C47771" s="5">
        <f ca="1">'classifica km'!BL47771</f>
        <v>0</v>
      </c>
    </row>
    <row r="47772" spans="2:3">
      <c r="B47772" s="5">
        <f ca="1">'classifica km'!A47772</f>
        <v>0</v>
      </c>
      <c r="C47772" s="5">
        <f ca="1">'classifica km'!BL47772</f>
        <v>0</v>
      </c>
    </row>
    <row r="47773" spans="2:3">
      <c r="B47773" s="5">
        <f ca="1">'classifica km'!A47773</f>
        <v>0</v>
      </c>
      <c r="C47773" s="5">
        <f ca="1">'classifica km'!BL47773</f>
        <v>0</v>
      </c>
    </row>
    <row r="47774" spans="2:3">
      <c r="B47774" s="5">
        <f ca="1">'classifica km'!A47774</f>
        <v>0</v>
      </c>
      <c r="C47774" s="5">
        <f ca="1">'classifica km'!BL47774</f>
        <v>0</v>
      </c>
    </row>
    <row r="47775" spans="2:3">
      <c r="B47775" s="5">
        <f ca="1">'classifica km'!A47775</f>
        <v>0</v>
      </c>
      <c r="C47775" s="5">
        <f ca="1">'classifica km'!BL47775</f>
        <v>0</v>
      </c>
    </row>
    <row r="47776" spans="2:3">
      <c r="B47776" s="5">
        <f ca="1">'classifica km'!A47776</f>
        <v>0</v>
      </c>
      <c r="C47776" s="5">
        <f ca="1">'classifica km'!BL47776</f>
        <v>0</v>
      </c>
    </row>
    <row r="47777" spans="2:3">
      <c r="B47777" s="5">
        <f ca="1">'classifica km'!A47777</f>
        <v>0</v>
      </c>
      <c r="C47777" s="5">
        <f ca="1">'classifica km'!BL47777</f>
        <v>0</v>
      </c>
    </row>
    <row r="47778" spans="2:3">
      <c r="B47778" s="5">
        <f ca="1">'classifica km'!A47778</f>
        <v>0</v>
      </c>
      <c r="C47778" s="5">
        <f ca="1">'classifica km'!BL47778</f>
        <v>0</v>
      </c>
    </row>
    <row r="47779" spans="2:3">
      <c r="B47779" s="5">
        <f ca="1">'classifica km'!A47779</f>
        <v>0</v>
      </c>
      <c r="C47779" s="5">
        <f ca="1">'classifica km'!BL47779</f>
        <v>0</v>
      </c>
    </row>
    <row r="47780" spans="2:3">
      <c r="B47780" s="5">
        <f ca="1">'classifica km'!A47780</f>
        <v>0</v>
      </c>
      <c r="C47780" s="5">
        <f ca="1">'classifica km'!BL47780</f>
        <v>0</v>
      </c>
    </row>
    <row r="47781" spans="2:3">
      <c r="B47781" s="5">
        <f ca="1">'classifica km'!A47781</f>
        <v>0</v>
      </c>
      <c r="C47781" s="5">
        <f ca="1">'classifica km'!BL47781</f>
        <v>0</v>
      </c>
    </row>
    <row r="47782" spans="2:3">
      <c r="B47782" s="5">
        <f ca="1">'classifica km'!A47782</f>
        <v>0</v>
      </c>
      <c r="C47782" s="5">
        <f ca="1">'classifica km'!BL47782</f>
        <v>0</v>
      </c>
    </row>
    <row r="47783" spans="2:3">
      <c r="B47783" s="5">
        <f ca="1">'classifica km'!A47783</f>
        <v>0</v>
      </c>
      <c r="C47783" s="5">
        <f ca="1">'classifica km'!BL47783</f>
        <v>0</v>
      </c>
    </row>
    <row r="47784" spans="2:3">
      <c r="B47784" s="5">
        <f ca="1">'classifica km'!A47784</f>
        <v>0</v>
      </c>
      <c r="C47784" s="5">
        <f ca="1">'classifica km'!BL47784</f>
        <v>0</v>
      </c>
    </row>
    <row r="47785" spans="2:3">
      <c r="B47785" s="5">
        <f ca="1">'classifica km'!A47785</f>
        <v>0</v>
      </c>
      <c r="C47785" s="5">
        <f ca="1">'classifica km'!BL47785</f>
        <v>0</v>
      </c>
    </row>
    <row r="47786" spans="2:3">
      <c r="B47786" s="5">
        <f ca="1">'classifica km'!A47786</f>
        <v>0</v>
      </c>
      <c r="C47786" s="5">
        <f ca="1">'classifica km'!BL47786</f>
        <v>0</v>
      </c>
    </row>
    <row r="47787" spans="2:3">
      <c r="B47787" s="5">
        <f ca="1">'classifica km'!A47787</f>
        <v>0</v>
      </c>
      <c r="C47787" s="5">
        <f ca="1">'classifica km'!BL47787</f>
        <v>0</v>
      </c>
    </row>
    <row r="47788" spans="2:3">
      <c r="B47788" s="5">
        <f ca="1">'classifica km'!A47788</f>
        <v>0</v>
      </c>
      <c r="C47788" s="5">
        <f ca="1">'classifica km'!BL47788</f>
        <v>0</v>
      </c>
    </row>
    <row r="47789" spans="2:3">
      <c r="B47789" s="5">
        <f ca="1">'classifica km'!A47789</f>
        <v>0</v>
      </c>
      <c r="C47789" s="5">
        <f ca="1">'classifica km'!BL47789</f>
        <v>0</v>
      </c>
    </row>
    <row r="47790" spans="2:3">
      <c r="B47790" s="5">
        <f ca="1">'classifica km'!A47790</f>
        <v>0</v>
      </c>
      <c r="C47790" s="5">
        <f ca="1">'classifica km'!BL47790</f>
        <v>0</v>
      </c>
    </row>
    <row r="47791" spans="2:3">
      <c r="B47791" s="5">
        <f ca="1">'classifica km'!A47791</f>
        <v>0</v>
      </c>
      <c r="C47791" s="5">
        <f ca="1">'classifica km'!BL47791</f>
        <v>0</v>
      </c>
    </row>
    <row r="47792" spans="2:3">
      <c r="B47792" s="5">
        <f ca="1">'classifica km'!A47792</f>
        <v>0</v>
      </c>
      <c r="C47792" s="5">
        <f ca="1">'classifica km'!BL47792</f>
        <v>0</v>
      </c>
    </row>
    <row r="47793" spans="2:3">
      <c r="B47793" s="5">
        <f ca="1">'classifica km'!A47793</f>
        <v>0</v>
      </c>
      <c r="C47793" s="5">
        <f ca="1">'classifica km'!BL47793</f>
        <v>0</v>
      </c>
    </row>
    <row r="47794" spans="2:3">
      <c r="B47794" s="5">
        <f ca="1">'classifica km'!A47794</f>
        <v>0</v>
      </c>
      <c r="C47794" s="5">
        <f ca="1">'classifica km'!BL47794</f>
        <v>0</v>
      </c>
    </row>
    <row r="47795" spans="2:3">
      <c r="B47795" s="5">
        <f ca="1">'classifica km'!A47795</f>
        <v>0</v>
      </c>
      <c r="C47795" s="5">
        <f ca="1">'classifica km'!BL47795</f>
        <v>0</v>
      </c>
    </row>
    <row r="47796" spans="2:3">
      <c r="B47796" s="5">
        <f ca="1">'classifica km'!A47796</f>
        <v>0</v>
      </c>
      <c r="C47796" s="5">
        <f ca="1">'classifica km'!BL47796</f>
        <v>0</v>
      </c>
    </row>
    <row r="47797" spans="2:3">
      <c r="B47797" s="5">
        <f ca="1">'classifica km'!A47797</f>
        <v>0</v>
      </c>
      <c r="C47797" s="5">
        <f ca="1">'classifica km'!BL47797</f>
        <v>0</v>
      </c>
    </row>
    <row r="47798" spans="2:3">
      <c r="B47798" s="5">
        <f ca="1">'classifica km'!A47798</f>
        <v>0</v>
      </c>
      <c r="C47798" s="5">
        <f ca="1">'classifica km'!BL47798</f>
        <v>0</v>
      </c>
    </row>
    <row r="47799" spans="2:3">
      <c r="B47799" s="5">
        <f ca="1">'classifica km'!A47799</f>
        <v>0</v>
      </c>
      <c r="C47799" s="5">
        <f ca="1">'classifica km'!BL47799</f>
        <v>0</v>
      </c>
    </row>
    <row r="47800" spans="2:3">
      <c r="B47800" s="5">
        <f ca="1">'classifica km'!A47800</f>
        <v>0</v>
      </c>
      <c r="C47800" s="5">
        <f ca="1">'classifica km'!BL47800</f>
        <v>0</v>
      </c>
    </row>
    <row r="47801" spans="2:3">
      <c r="B47801" s="5">
        <f ca="1">'classifica km'!A47801</f>
        <v>0</v>
      </c>
      <c r="C47801" s="5">
        <f ca="1">'classifica km'!BL47801</f>
        <v>0</v>
      </c>
    </row>
    <row r="47802" spans="2:3">
      <c r="B47802" s="5">
        <f ca="1">'classifica km'!A47802</f>
        <v>0</v>
      </c>
      <c r="C47802" s="5">
        <f ca="1">'classifica km'!BL47802</f>
        <v>0</v>
      </c>
    </row>
    <row r="47803" spans="2:3">
      <c r="B47803" s="5">
        <f ca="1">'classifica km'!A47803</f>
        <v>0</v>
      </c>
      <c r="C47803" s="5">
        <f ca="1">'classifica km'!BL47803</f>
        <v>0</v>
      </c>
    </row>
    <row r="47804" spans="2:3">
      <c r="B47804" s="5">
        <f ca="1">'classifica km'!A47804</f>
        <v>0</v>
      </c>
      <c r="C47804" s="5">
        <f ca="1">'classifica km'!BL47804</f>
        <v>0</v>
      </c>
    </row>
    <row r="47805" spans="2:3">
      <c r="B47805" s="5">
        <f ca="1">'classifica km'!A47805</f>
        <v>0</v>
      </c>
      <c r="C47805" s="5">
        <f ca="1">'classifica km'!BL47805</f>
        <v>0</v>
      </c>
    </row>
    <row r="47806" spans="2:3">
      <c r="B47806" s="5">
        <f ca="1">'classifica km'!A47806</f>
        <v>0</v>
      </c>
      <c r="C47806" s="5">
        <f ca="1">'classifica km'!BL47806</f>
        <v>0</v>
      </c>
    </row>
    <row r="47807" spans="2:3">
      <c r="B47807" s="5">
        <f ca="1">'classifica km'!A47807</f>
        <v>0</v>
      </c>
      <c r="C47807" s="5">
        <f ca="1">'classifica km'!BL47807</f>
        <v>0</v>
      </c>
    </row>
    <row r="47808" spans="2:3">
      <c r="B47808" s="5">
        <f ca="1">'classifica km'!A47808</f>
        <v>0</v>
      </c>
      <c r="C47808" s="5">
        <f ca="1">'classifica km'!BL47808</f>
        <v>0</v>
      </c>
    </row>
    <row r="47809" spans="2:3">
      <c r="B47809" s="5">
        <f ca="1">'classifica km'!A47809</f>
        <v>0</v>
      </c>
      <c r="C47809" s="5">
        <f ca="1">'classifica km'!BL47809</f>
        <v>0</v>
      </c>
    </row>
    <row r="47810" spans="2:3">
      <c r="B47810" s="5">
        <f ca="1">'classifica km'!A47810</f>
        <v>0</v>
      </c>
      <c r="C47810" s="5">
        <f ca="1">'classifica km'!BL47810</f>
        <v>0</v>
      </c>
    </row>
    <row r="47811" spans="2:3">
      <c r="B47811" s="5">
        <f ca="1">'classifica km'!A47811</f>
        <v>0</v>
      </c>
      <c r="C47811" s="5">
        <f ca="1">'classifica km'!BL47811</f>
        <v>0</v>
      </c>
    </row>
    <row r="47812" spans="2:3">
      <c r="B47812" s="5">
        <f ca="1">'classifica km'!A47812</f>
        <v>0</v>
      </c>
      <c r="C47812" s="5">
        <f ca="1">'classifica km'!BL47812</f>
        <v>0</v>
      </c>
    </row>
    <row r="47813" spans="2:3">
      <c r="B47813" s="5">
        <f ca="1">'classifica km'!A47813</f>
        <v>0</v>
      </c>
      <c r="C47813" s="5">
        <f ca="1">'classifica km'!BL47813</f>
        <v>0</v>
      </c>
    </row>
    <row r="47814" spans="2:3">
      <c r="B47814" s="5">
        <f ca="1">'classifica km'!A47814</f>
        <v>0</v>
      </c>
      <c r="C47814" s="5">
        <f ca="1">'classifica km'!BL47814</f>
        <v>0</v>
      </c>
    </row>
    <row r="47815" spans="2:3">
      <c r="B47815" s="5">
        <f ca="1">'classifica km'!A47815</f>
        <v>0</v>
      </c>
      <c r="C47815" s="5">
        <f ca="1">'classifica km'!BL47815</f>
        <v>0</v>
      </c>
    </row>
    <row r="47816" spans="2:3">
      <c r="B47816" s="5">
        <f ca="1">'classifica km'!A47816</f>
        <v>0</v>
      </c>
      <c r="C47816" s="5">
        <f ca="1">'classifica km'!BL47816</f>
        <v>0</v>
      </c>
    </row>
    <row r="47817" spans="2:3">
      <c r="B47817" s="5">
        <f ca="1">'classifica km'!A47817</f>
        <v>0</v>
      </c>
      <c r="C47817" s="5">
        <f ca="1">'classifica km'!BL47817</f>
        <v>0</v>
      </c>
    </row>
    <row r="47818" spans="2:3">
      <c r="B47818" s="5">
        <f ca="1">'classifica km'!A47818</f>
        <v>0</v>
      </c>
      <c r="C47818" s="5">
        <f ca="1">'classifica km'!BL47818</f>
        <v>0</v>
      </c>
    </row>
    <row r="47819" spans="2:3">
      <c r="B47819" s="5">
        <f ca="1">'classifica km'!A47819</f>
        <v>0</v>
      </c>
      <c r="C47819" s="5">
        <f ca="1">'classifica km'!BL47819</f>
        <v>0</v>
      </c>
    </row>
    <row r="47820" spans="2:3">
      <c r="B47820" s="5">
        <f ca="1">'classifica km'!A47820</f>
        <v>0</v>
      </c>
      <c r="C47820" s="5">
        <f ca="1">'classifica km'!BL47820</f>
        <v>0</v>
      </c>
    </row>
    <row r="47821" spans="2:3">
      <c r="B47821" s="5">
        <f ca="1">'classifica km'!A47821</f>
        <v>0</v>
      </c>
      <c r="C47821" s="5">
        <f ca="1">'classifica km'!BL47821</f>
        <v>0</v>
      </c>
    </row>
    <row r="47822" spans="2:3">
      <c r="B47822" s="5">
        <f ca="1">'classifica km'!A47822</f>
        <v>0</v>
      </c>
      <c r="C47822" s="5">
        <f ca="1">'classifica km'!BL47822</f>
        <v>0</v>
      </c>
    </row>
    <row r="47823" spans="2:3">
      <c r="B47823" s="5">
        <f ca="1">'classifica km'!A47823</f>
        <v>0</v>
      </c>
      <c r="C47823" s="5">
        <f ca="1">'classifica km'!BL47823</f>
        <v>0</v>
      </c>
    </row>
    <row r="47824" spans="2:3">
      <c r="B47824" s="5">
        <f ca="1">'classifica km'!A47824</f>
        <v>0</v>
      </c>
      <c r="C47824" s="5">
        <f ca="1">'classifica km'!BL47824</f>
        <v>0</v>
      </c>
    </row>
    <row r="47825" spans="2:3">
      <c r="B47825" s="5">
        <f ca="1">'classifica km'!A47825</f>
        <v>0</v>
      </c>
      <c r="C47825" s="5">
        <f ca="1">'classifica km'!BL47825</f>
        <v>0</v>
      </c>
    </row>
    <row r="47826" spans="2:3">
      <c r="B47826" s="5">
        <f ca="1">'classifica km'!A47826</f>
        <v>0</v>
      </c>
      <c r="C47826" s="5">
        <f ca="1">'classifica km'!BL47826</f>
        <v>0</v>
      </c>
    </row>
    <row r="47827" spans="2:3">
      <c r="B47827" s="5">
        <f ca="1">'classifica km'!A47827</f>
        <v>0</v>
      </c>
      <c r="C47827" s="5">
        <f ca="1">'classifica km'!BL47827</f>
        <v>0</v>
      </c>
    </row>
    <row r="47828" spans="2:3">
      <c r="B47828" s="5">
        <f ca="1">'classifica km'!A47828</f>
        <v>0</v>
      </c>
      <c r="C47828" s="5">
        <f ca="1">'classifica km'!BL47828</f>
        <v>0</v>
      </c>
    </row>
    <row r="47829" spans="2:3">
      <c r="B47829" s="5">
        <f ca="1">'classifica km'!A47829</f>
        <v>0</v>
      </c>
      <c r="C47829" s="5">
        <f ca="1">'classifica km'!BL47829</f>
        <v>0</v>
      </c>
    </row>
    <row r="47830" spans="2:3">
      <c r="B47830" s="5">
        <f ca="1">'classifica km'!A47830</f>
        <v>0</v>
      </c>
      <c r="C47830" s="5">
        <f ca="1">'classifica km'!BL47830</f>
        <v>0</v>
      </c>
    </row>
    <row r="47831" spans="2:3">
      <c r="B47831" s="5">
        <f ca="1">'classifica km'!A47831</f>
        <v>0</v>
      </c>
      <c r="C47831" s="5">
        <f ca="1">'classifica km'!BL47831</f>
        <v>0</v>
      </c>
    </row>
    <row r="47832" spans="2:3">
      <c r="B47832" s="5">
        <f ca="1">'classifica km'!A47832</f>
        <v>0</v>
      </c>
      <c r="C47832" s="5">
        <f ca="1">'classifica km'!BL47832</f>
        <v>0</v>
      </c>
    </row>
    <row r="47833" spans="2:3">
      <c r="B47833" s="5">
        <f ca="1">'classifica km'!A47833</f>
        <v>0</v>
      </c>
      <c r="C47833" s="5">
        <f ca="1">'classifica km'!BL47833</f>
        <v>0</v>
      </c>
    </row>
    <row r="47834" spans="2:3">
      <c r="B47834" s="5">
        <f ca="1">'classifica km'!A47834</f>
        <v>0</v>
      </c>
      <c r="C47834" s="5">
        <f ca="1">'classifica km'!BL47834</f>
        <v>0</v>
      </c>
    </row>
    <row r="47835" spans="2:3">
      <c r="B47835" s="5">
        <f ca="1">'classifica km'!A47835</f>
        <v>0</v>
      </c>
      <c r="C47835" s="5">
        <f ca="1">'classifica km'!BL47835</f>
        <v>0</v>
      </c>
    </row>
    <row r="47836" spans="2:3">
      <c r="B47836" s="5">
        <f ca="1">'classifica km'!A47836</f>
        <v>0</v>
      </c>
      <c r="C47836" s="5">
        <f ca="1">'classifica km'!BL47836</f>
        <v>0</v>
      </c>
    </row>
    <row r="47837" spans="2:3">
      <c r="B47837" s="5">
        <f ca="1">'classifica km'!A47837</f>
        <v>0</v>
      </c>
      <c r="C47837" s="5">
        <f ca="1">'classifica km'!BL47837</f>
        <v>0</v>
      </c>
    </row>
    <row r="47838" spans="2:3">
      <c r="B47838" s="5">
        <f ca="1">'classifica km'!A47838</f>
        <v>0</v>
      </c>
      <c r="C47838" s="5">
        <f ca="1">'classifica km'!BL47838</f>
        <v>0</v>
      </c>
    </row>
    <row r="47839" spans="2:3">
      <c r="B47839" s="5">
        <f ca="1">'classifica km'!A47839</f>
        <v>0</v>
      </c>
      <c r="C47839" s="5">
        <f ca="1">'classifica km'!BL47839</f>
        <v>0</v>
      </c>
    </row>
    <row r="47840" spans="2:3">
      <c r="B47840" s="5">
        <f ca="1">'classifica km'!A47840</f>
        <v>0</v>
      </c>
      <c r="C47840" s="5">
        <f ca="1">'classifica km'!BL47840</f>
        <v>0</v>
      </c>
    </row>
    <row r="47841" spans="2:3">
      <c r="B47841" s="5">
        <f ca="1">'classifica km'!A47841</f>
        <v>0</v>
      </c>
      <c r="C47841" s="5">
        <f ca="1">'classifica km'!BL47841</f>
        <v>0</v>
      </c>
    </row>
    <row r="47842" spans="2:3">
      <c r="B47842" s="5">
        <f ca="1">'classifica km'!A47842</f>
        <v>0</v>
      </c>
      <c r="C47842" s="5">
        <f ca="1">'classifica km'!BL47842</f>
        <v>0</v>
      </c>
    </row>
    <row r="47843" spans="2:3">
      <c r="B47843" s="5">
        <f ca="1">'classifica km'!A47843</f>
        <v>0</v>
      </c>
      <c r="C47843" s="5">
        <f ca="1">'classifica km'!BL47843</f>
        <v>0</v>
      </c>
    </row>
    <row r="47844" spans="2:3">
      <c r="B47844" s="5">
        <f ca="1">'classifica km'!A47844</f>
        <v>0</v>
      </c>
      <c r="C47844" s="5">
        <f ca="1">'classifica km'!BL47844</f>
        <v>0</v>
      </c>
    </row>
    <row r="47845" spans="2:3">
      <c r="B47845" s="5">
        <f ca="1">'classifica km'!A47845</f>
        <v>0</v>
      </c>
      <c r="C47845" s="5">
        <f ca="1">'classifica km'!BL47845</f>
        <v>0</v>
      </c>
    </row>
    <row r="47846" spans="2:3">
      <c r="B47846" s="5">
        <f ca="1">'classifica km'!A47846</f>
        <v>0</v>
      </c>
      <c r="C47846" s="5">
        <f ca="1">'classifica km'!BL47846</f>
        <v>0</v>
      </c>
    </row>
    <row r="47847" spans="2:3">
      <c r="B47847" s="5">
        <f ca="1">'classifica km'!A47847</f>
        <v>0</v>
      </c>
      <c r="C47847" s="5">
        <f ca="1">'classifica km'!BL47847</f>
        <v>0</v>
      </c>
    </row>
    <row r="47848" spans="2:3">
      <c r="B47848" s="5">
        <f ca="1">'classifica km'!A47848</f>
        <v>0</v>
      </c>
      <c r="C47848" s="5">
        <f ca="1">'classifica km'!BL47848</f>
        <v>0</v>
      </c>
    </row>
    <row r="47849" spans="2:3">
      <c r="B47849" s="5">
        <f ca="1">'classifica km'!A47849</f>
        <v>0</v>
      </c>
      <c r="C47849" s="5">
        <f ca="1">'classifica km'!BL47849</f>
        <v>0</v>
      </c>
    </row>
    <row r="47850" spans="2:3">
      <c r="B47850" s="5">
        <f ca="1">'classifica km'!A47850</f>
        <v>0</v>
      </c>
      <c r="C47850" s="5">
        <f ca="1">'classifica km'!BL47850</f>
        <v>0</v>
      </c>
    </row>
    <row r="47851" spans="2:3">
      <c r="B47851" s="5">
        <f ca="1">'classifica km'!A47851</f>
        <v>0</v>
      </c>
      <c r="C47851" s="5">
        <f ca="1">'classifica km'!BL47851</f>
        <v>0</v>
      </c>
    </row>
    <row r="47852" spans="2:3">
      <c r="B47852" s="5">
        <f ca="1">'classifica km'!A47852</f>
        <v>0</v>
      </c>
      <c r="C47852" s="5">
        <f ca="1">'classifica km'!BL47852</f>
        <v>0</v>
      </c>
    </row>
    <row r="47853" spans="2:3">
      <c r="B47853" s="5">
        <f ca="1">'classifica km'!A47853</f>
        <v>0</v>
      </c>
      <c r="C47853" s="5">
        <f ca="1">'classifica km'!BL47853</f>
        <v>0</v>
      </c>
    </row>
    <row r="47854" spans="2:3">
      <c r="B47854" s="5">
        <f ca="1">'classifica km'!A47854</f>
        <v>0</v>
      </c>
      <c r="C47854" s="5">
        <f ca="1">'classifica km'!BL47854</f>
        <v>0</v>
      </c>
    </row>
    <row r="47855" spans="2:3">
      <c r="B47855" s="5">
        <f ca="1">'classifica km'!A47855</f>
        <v>0</v>
      </c>
      <c r="C47855" s="5">
        <f ca="1">'classifica km'!BL47855</f>
        <v>0</v>
      </c>
    </row>
    <row r="47856" spans="2:3">
      <c r="B47856" s="5">
        <f ca="1">'classifica km'!A47856</f>
        <v>0</v>
      </c>
      <c r="C47856" s="5">
        <f ca="1">'classifica km'!BL47856</f>
        <v>0</v>
      </c>
    </row>
    <row r="47857" spans="2:3">
      <c r="B47857" s="5">
        <f ca="1">'classifica km'!A47857</f>
        <v>0</v>
      </c>
      <c r="C47857" s="5">
        <f ca="1">'classifica km'!BL47857</f>
        <v>0</v>
      </c>
    </row>
    <row r="47858" spans="2:3">
      <c r="B47858" s="5">
        <f ca="1">'classifica km'!A47858</f>
        <v>0</v>
      </c>
      <c r="C47858" s="5">
        <f ca="1">'classifica km'!BL47858</f>
        <v>0</v>
      </c>
    </row>
    <row r="47859" spans="2:3">
      <c r="B47859" s="5">
        <f ca="1">'classifica km'!A47859</f>
        <v>0</v>
      </c>
      <c r="C47859" s="5">
        <f ca="1">'classifica km'!BL47859</f>
        <v>0</v>
      </c>
    </row>
    <row r="47860" spans="2:3">
      <c r="B47860" s="5">
        <f ca="1">'classifica km'!A47860</f>
        <v>0</v>
      </c>
      <c r="C47860" s="5">
        <f ca="1">'classifica km'!BL47860</f>
        <v>0</v>
      </c>
    </row>
    <row r="47861" spans="2:3">
      <c r="B47861" s="5">
        <f ca="1">'classifica km'!A47861</f>
        <v>0</v>
      </c>
      <c r="C47861" s="5">
        <f ca="1">'classifica km'!BL47861</f>
        <v>0</v>
      </c>
    </row>
    <row r="47862" spans="2:3">
      <c r="B47862" s="5">
        <f ca="1">'classifica km'!A47862</f>
        <v>0</v>
      </c>
      <c r="C47862" s="5">
        <f ca="1">'classifica km'!BL47862</f>
        <v>0</v>
      </c>
    </row>
    <row r="47863" spans="2:3">
      <c r="B47863" s="5">
        <f ca="1">'classifica km'!A47863</f>
        <v>0</v>
      </c>
      <c r="C47863" s="5">
        <f ca="1">'classifica km'!BL47863</f>
        <v>0</v>
      </c>
    </row>
    <row r="47864" spans="2:3">
      <c r="B47864" s="5">
        <f ca="1">'classifica km'!A47864</f>
        <v>0</v>
      </c>
      <c r="C47864" s="5">
        <f ca="1">'classifica km'!BL47864</f>
        <v>0</v>
      </c>
    </row>
    <row r="47865" spans="2:3">
      <c r="B47865" s="5">
        <f ca="1">'classifica km'!A47865</f>
        <v>0</v>
      </c>
      <c r="C47865" s="5">
        <f ca="1">'classifica km'!BL47865</f>
        <v>0</v>
      </c>
    </row>
    <row r="47866" spans="2:3">
      <c r="B47866" s="5">
        <f ca="1">'classifica km'!A47866</f>
        <v>0</v>
      </c>
      <c r="C47866" s="5">
        <f ca="1">'classifica km'!BL47866</f>
        <v>0</v>
      </c>
    </row>
    <row r="47867" spans="2:3">
      <c r="B47867" s="5">
        <f ca="1">'classifica km'!A47867</f>
        <v>0</v>
      </c>
      <c r="C47867" s="5">
        <f ca="1">'classifica km'!BL47867</f>
        <v>0</v>
      </c>
    </row>
    <row r="47868" spans="2:3">
      <c r="B47868" s="5">
        <f ca="1">'classifica km'!A47868</f>
        <v>0</v>
      </c>
      <c r="C47868" s="5">
        <f ca="1">'classifica km'!BL47868</f>
        <v>0</v>
      </c>
    </row>
    <row r="47869" spans="2:3">
      <c r="B47869" s="5">
        <f ca="1">'classifica km'!A47869</f>
        <v>0</v>
      </c>
      <c r="C47869" s="5">
        <f ca="1">'classifica km'!BL47869</f>
        <v>0</v>
      </c>
    </row>
    <row r="47870" spans="2:3">
      <c r="B47870" s="5">
        <f ca="1">'classifica km'!A47870</f>
        <v>0</v>
      </c>
      <c r="C47870" s="5">
        <f ca="1">'classifica km'!BL47870</f>
        <v>0</v>
      </c>
    </row>
    <row r="47871" spans="2:3">
      <c r="B47871" s="5">
        <f ca="1">'classifica km'!A47871</f>
        <v>0</v>
      </c>
      <c r="C47871" s="5">
        <f ca="1">'classifica km'!BL47871</f>
        <v>0</v>
      </c>
    </row>
    <row r="47872" spans="2:3">
      <c r="B47872" s="5">
        <f ca="1">'classifica km'!A47872</f>
        <v>0</v>
      </c>
      <c r="C47872" s="5">
        <f ca="1">'classifica km'!BL47872</f>
        <v>0</v>
      </c>
    </row>
    <row r="47873" spans="2:3">
      <c r="B47873" s="5">
        <f ca="1">'classifica km'!A47873</f>
        <v>0</v>
      </c>
      <c r="C47873" s="5">
        <f ca="1">'classifica km'!BL47873</f>
        <v>0</v>
      </c>
    </row>
    <row r="47874" spans="2:3">
      <c r="B47874" s="5">
        <f ca="1">'classifica km'!A47874</f>
        <v>0</v>
      </c>
      <c r="C47874" s="5">
        <f ca="1">'classifica km'!BL47874</f>
        <v>0</v>
      </c>
    </row>
    <row r="47875" spans="2:3">
      <c r="B47875" s="5">
        <f ca="1">'classifica km'!A47875</f>
        <v>0</v>
      </c>
      <c r="C47875" s="5">
        <f ca="1">'classifica km'!BL47875</f>
        <v>0</v>
      </c>
    </row>
    <row r="47876" spans="2:3">
      <c r="B47876" s="5">
        <f ca="1">'classifica km'!A47876</f>
        <v>0</v>
      </c>
      <c r="C47876" s="5">
        <f ca="1">'classifica km'!BL47876</f>
        <v>0</v>
      </c>
    </row>
    <row r="47877" spans="2:3">
      <c r="B47877" s="5">
        <f ca="1">'classifica km'!A47877</f>
        <v>0</v>
      </c>
      <c r="C47877" s="5">
        <f ca="1">'classifica km'!BL47877</f>
        <v>0</v>
      </c>
    </row>
    <row r="47878" spans="2:3">
      <c r="B47878" s="5">
        <f ca="1">'classifica km'!A47878</f>
        <v>0</v>
      </c>
      <c r="C47878" s="5">
        <f ca="1">'classifica km'!BL47878</f>
        <v>0</v>
      </c>
    </row>
    <row r="47879" spans="2:3">
      <c r="B47879" s="5">
        <f ca="1">'classifica km'!A47879</f>
        <v>0</v>
      </c>
      <c r="C47879" s="5">
        <f ca="1">'classifica km'!BL47879</f>
        <v>0</v>
      </c>
    </row>
    <row r="47880" spans="2:3">
      <c r="B47880" s="5">
        <f ca="1">'classifica km'!A47880</f>
        <v>0</v>
      </c>
      <c r="C47880" s="5">
        <f ca="1">'classifica km'!BL47880</f>
        <v>0</v>
      </c>
    </row>
    <row r="47881" spans="2:3">
      <c r="B47881" s="5">
        <f ca="1">'classifica km'!A47881</f>
        <v>0</v>
      </c>
      <c r="C47881" s="5">
        <f ca="1">'classifica km'!BL47881</f>
        <v>0</v>
      </c>
    </row>
    <row r="47882" spans="2:3">
      <c r="B47882" s="5">
        <f ca="1">'classifica km'!A47882</f>
        <v>0</v>
      </c>
      <c r="C47882" s="5">
        <f ca="1">'classifica km'!BL47882</f>
        <v>0</v>
      </c>
    </row>
    <row r="47883" spans="2:3">
      <c r="B47883" s="5">
        <f ca="1">'classifica km'!A47883</f>
        <v>0</v>
      </c>
      <c r="C47883" s="5">
        <f ca="1">'classifica km'!BL47883</f>
        <v>0</v>
      </c>
    </row>
    <row r="47884" spans="2:3">
      <c r="B47884" s="5">
        <f ca="1">'classifica km'!A47884</f>
        <v>0</v>
      </c>
      <c r="C47884" s="5">
        <f ca="1">'classifica km'!BL47884</f>
        <v>0</v>
      </c>
    </row>
    <row r="47885" spans="2:3">
      <c r="B47885" s="5">
        <f ca="1">'classifica km'!A47885</f>
        <v>0</v>
      </c>
      <c r="C47885" s="5">
        <f ca="1">'classifica km'!BL47885</f>
        <v>0</v>
      </c>
    </row>
    <row r="47886" spans="2:3">
      <c r="B47886" s="5">
        <f ca="1">'classifica km'!A47886</f>
        <v>0</v>
      </c>
      <c r="C47886" s="5">
        <f ca="1">'classifica km'!BL47886</f>
        <v>0</v>
      </c>
    </row>
    <row r="47887" spans="2:3">
      <c r="B47887" s="5">
        <f ca="1">'classifica km'!A47887</f>
        <v>0</v>
      </c>
      <c r="C47887" s="5">
        <f ca="1">'classifica km'!BL47887</f>
        <v>0</v>
      </c>
    </row>
    <row r="47888" spans="2:3">
      <c r="B47888" s="5">
        <f ca="1">'classifica km'!A47888</f>
        <v>0</v>
      </c>
      <c r="C47888" s="5">
        <f ca="1">'classifica km'!BL47888</f>
        <v>0</v>
      </c>
    </row>
    <row r="47889" spans="2:3">
      <c r="B47889" s="5">
        <f ca="1">'classifica km'!A47889</f>
        <v>0</v>
      </c>
      <c r="C47889" s="5">
        <f ca="1">'classifica km'!BL47889</f>
        <v>0</v>
      </c>
    </row>
    <row r="47890" spans="2:3">
      <c r="B47890" s="5">
        <f ca="1">'classifica km'!A47890</f>
        <v>0</v>
      </c>
      <c r="C47890" s="5">
        <f ca="1">'classifica km'!BL47890</f>
        <v>0</v>
      </c>
    </row>
    <row r="47891" spans="2:3">
      <c r="B47891" s="5">
        <f ca="1">'classifica km'!A47891</f>
        <v>0</v>
      </c>
      <c r="C47891" s="5">
        <f ca="1">'classifica km'!BL47891</f>
        <v>0</v>
      </c>
    </row>
    <row r="47892" spans="2:3">
      <c r="B47892" s="5">
        <f ca="1">'classifica km'!A47892</f>
        <v>0</v>
      </c>
      <c r="C47892" s="5">
        <f ca="1">'classifica km'!BL47892</f>
        <v>0</v>
      </c>
    </row>
    <row r="47893" spans="2:3">
      <c r="B47893" s="5">
        <f ca="1">'classifica km'!A47893</f>
        <v>0</v>
      </c>
      <c r="C47893" s="5">
        <f ca="1">'classifica km'!BL47893</f>
        <v>0</v>
      </c>
    </row>
    <row r="47894" spans="2:3">
      <c r="B47894" s="5">
        <f ca="1">'classifica km'!A47894</f>
        <v>0</v>
      </c>
      <c r="C47894" s="5">
        <f ca="1">'classifica km'!BL47894</f>
        <v>0</v>
      </c>
    </row>
    <row r="47895" spans="2:3">
      <c r="B47895" s="5">
        <f ca="1">'classifica km'!A47895</f>
        <v>0</v>
      </c>
      <c r="C47895" s="5">
        <f ca="1">'classifica km'!BL47895</f>
        <v>0</v>
      </c>
    </row>
    <row r="47896" spans="2:3">
      <c r="B47896" s="5">
        <f ca="1">'classifica km'!A47896</f>
        <v>0</v>
      </c>
      <c r="C47896" s="5">
        <f ca="1">'classifica km'!BL47896</f>
        <v>0</v>
      </c>
    </row>
    <row r="47897" spans="2:3">
      <c r="B47897" s="5">
        <f ca="1">'classifica km'!A47897</f>
        <v>0</v>
      </c>
      <c r="C47897" s="5">
        <f ca="1">'classifica km'!BL47897</f>
        <v>0</v>
      </c>
    </row>
    <row r="47898" spans="2:3">
      <c r="B47898" s="5">
        <f ca="1">'classifica km'!A47898</f>
        <v>0</v>
      </c>
      <c r="C47898" s="5">
        <f ca="1">'classifica km'!BL47898</f>
        <v>0</v>
      </c>
    </row>
    <row r="47899" spans="2:3">
      <c r="B47899" s="5">
        <f ca="1">'classifica km'!A47899</f>
        <v>0</v>
      </c>
      <c r="C47899" s="5">
        <f ca="1">'classifica km'!BL47899</f>
        <v>0</v>
      </c>
    </row>
    <row r="47900" spans="2:3">
      <c r="B47900" s="5">
        <f ca="1">'classifica km'!A47900</f>
        <v>0</v>
      </c>
      <c r="C47900" s="5">
        <f ca="1">'classifica km'!BL47900</f>
        <v>0</v>
      </c>
    </row>
    <row r="47901" spans="2:3">
      <c r="B47901" s="5">
        <f ca="1">'classifica km'!A47901</f>
        <v>0</v>
      </c>
      <c r="C47901" s="5">
        <f ca="1">'classifica km'!BL47901</f>
        <v>0</v>
      </c>
    </row>
    <row r="47902" spans="2:3">
      <c r="B47902" s="5">
        <f ca="1">'classifica km'!A47902</f>
        <v>0</v>
      </c>
      <c r="C47902" s="5">
        <f ca="1">'classifica km'!BL47902</f>
        <v>0</v>
      </c>
    </row>
    <row r="47903" spans="2:3">
      <c r="B47903" s="5">
        <f ca="1">'classifica km'!A47903</f>
        <v>0</v>
      </c>
      <c r="C47903" s="5">
        <f ca="1">'classifica km'!BL47903</f>
        <v>0</v>
      </c>
    </row>
    <row r="47904" spans="2:3">
      <c r="B47904" s="5">
        <f ca="1">'classifica km'!A47904</f>
        <v>0</v>
      </c>
      <c r="C47904" s="5">
        <f ca="1">'classifica km'!BL47904</f>
        <v>0</v>
      </c>
    </row>
    <row r="47905" spans="2:3">
      <c r="B47905" s="5">
        <f ca="1">'classifica km'!A47905</f>
        <v>0</v>
      </c>
      <c r="C47905" s="5">
        <f ca="1">'classifica km'!BL47905</f>
        <v>0</v>
      </c>
    </row>
    <row r="47906" spans="2:3">
      <c r="B47906" s="5">
        <f ca="1">'classifica km'!A47906</f>
        <v>0</v>
      </c>
      <c r="C47906" s="5">
        <f ca="1">'classifica km'!BL47906</f>
        <v>0</v>
      </c>
    </row>
    <row r="47907" spans="2:3">
      <c r="B47907" s="5">
        <f ca="1">'classifica km'!A47907</f>
        <v>0</v>
      </c>
      <c r="C47907" s="5">
        <f ca="1">'classifica km'!BL47907</f>
        <v>0</v>
      </c>
    </row>
    <row r="47908" spans="2:3">
      <c r="B47908" s="5">
        <f ca="1">'classifica km'!A47908</f>
        <v>0</v>
      </c>
      <c r="C47908" s="5">
        <f ca="1">'classifica km'!BL47908</f>
        <v>0</v>
      </c>
    </row>
    <row r="47909" spans="2:3">
      <c r="B47909" s="5">
        <f ca="1">'classifica km'!A47909</f>
        <v>0</v>
      </c>
      <c r="C47909" s="5">
        <f ca="1">'classifica km'!BL47909</f>
        <v>0</v>
      </c>
    </row>
    <row r="47910" spans="2:3">
      <c r="B47910" s="5">
        <f ca="1">'classifica km'!A47910</f>
        <v>0</v>
      </c>
      <c r="C47910" s="5">
        <f ca="1">'classifica km'!BL47910</f>
        <v>0</v>
      </c>
    </row>
    <row r="47911" spans="2:3">
      <c r="B47911" s="5">
        <f ca="1">'classifica km'!A47911</f>
        <v>0</v>
      </c>
      <c r="C47911" s="5">
        <f ca="1">'classifica km'!BL47911</f>
        <v>0</v>
      </c>
    </row>
    <row r="47912" spans="2:3">
      <c r="B47912" s="5">
        <f ca="1">'classifica km'!A47912</f>
        <v>0</v>
      </c>
      <c r="C47912" s="5">
        <f ca="1">'classifica km'!BL47912</f>
        <v>0</v>
      </c>
    </row>
    <row r="47913" spans="2:3">
      <c r="B47913" s="5">
        <f ca="1">'classifica km'!A47913</f>
        <v>0</v>
      </c>
      <c r="C47913" s="5">
        <f ca="1">'classifica km'!BL47913</f>
        <v>0</v>
      </c>
    </row>
    <row r="47914" spans="2:3">
      <c r="B47914" s="5">
        <f ca="1">'classifica km'!A47914</f>
        <v>0</v>
      </c>
      <c r="C47914" s="5">
        <f ca="1">'classifica km'!BL47914</f>
        <v>0</v>
      </c>
    </row>
    <row r="47915" spans="2:3">
      <c r="B47915" s="5">
        <f ca="1">'classifica km'!A47915</f>
        <v>0</v>
      </c>
      <c r="C47915" s="5">
        <f ca="1">'classifica km'!BL47915</f>
        <v>0</v>
      </c>
    </row>
    <row r="47916" spans="2:3">
      <c r="B47916" s="5">
        <f ca="1">'classifica km'!A47916</f>
        <v>0</v>
      </c>
      <c r="C47916" s="5">
        <f ca="1">'classifica km'!BL47916</f>
        <v>0</v>
      </c>
    </row>
    <row r="47917" spans="2:3">
      <c r="B47917" s="5">
        <f ca="1">'classifica km'!A47917</f>
        <v>0</v>
      </c>
      <c r="C47917" s="5">
        <f ca="1">'classifica km'!BL47917</f>
        <v>0</v>
      </c>
    </row>
    <row r="47918" spans="2:3">
      <c r="B47918" s="5">
        <f ca="1">'classifica km'!A47918</f>
        <v>0</v>
      </c>
      <c r="C47918" s="5">
        <f ca="1">'classifica km'!BL47918</f>
        <v>0</v>
      </c>
    </row>
    <row r="47919" spans="2:3">
      <c r="B47919" s="5">
        <f ca="1">'classifica km'!A47919</f>
        <v>0</v>
      </c>
      <c r="C47919" s="5">
        <f ca="1">'classifica km'!BL47919</f>
        <v>0</v>
      </c>
    </row>
    <row r="47920" spans="2:3">
      <c r="B47920" s="5">
        <f ca="1">'classifica km'!A47920</f>
        <v>0</v>
      </c>
      <c r="C47920" s="5">
        <f ca="1">'classifica km'!BL47920</f>
        <v>0</v>
      </c>
    </row>
    <row r="47921" spans="2:3">
      <c r="B47921" s="5">
        <f ca="1">'classifica km'!A47921</f>
        <v>0</v>
      </c>
      <c r="C47921" s="5">
        <f ca="1">'classifica km'!BL47921</f>
        <v>0</v>
      </c>
    </row>
    <row r="47922" spans="2:3">
      <c r="B47922" s="5">
        <f ca="1">'classifica km'!A47922</f>
        <v>0</v>
      </c>
      <c r="C47922" s="5">
        <f ca="1">'classifica km'!BL47922</f>
        <v>0</v>
      </c>
    </row>
    <row r="47923" spans="2:3">
      <c r="B47923" s="5">
        <f ca="1">'classifica km'!A47923</f>
        <v>0</v>
      </c>
      <c r="C47923" s="5">
        <f ca="1">'classifica km'!BL47923</f>
        <v>0</v>
      </c>
    </row>
    <row r="47924" spans="2:3">
      <c r="B47924" s="5">
        <f ca="1">'classifica km'!A47924</f>
        <v>0</v>
      </c>
      <c r="C47924" s="5">
        <f ca="1">'classifica km'!BL47924</f>
        <v>0</v>
      </c>
    </row>
    <row r="47925" spans="2:3">
      <c r="B47925" s="5">
        <f ca="1">'classifica km'!A47925</f>
        <v>0</v>
      </c>
      <c r="C47925" s="5">
        <f ca="1">'classifica km'!BL47925</f>
        <v>0</v>
      </c>
    </row>
    <row r="47926" spans="2:3">
      <c r="B47926" s="5">
        <f ca="1">'classifica km'!A47926</f>
        <v>0</v>
      </c>
      <c r="C47926" s="5">
        <f ca="1">'classifica km'!BL47926</f>
        <v>0</v>
      </c>
    </row>
    <row r="47927" spans="2:3">
      <c r="B47927" s="5">
        <f ca="1">'classifica km'!A47927</f>
        <v>0</v>
      </c>
      <c r="C47927" s="5">
        <f ca="1">'classifica km'!BL47927</f>
        <v>0</v>
      </c>
    </row>
    <row r="47928" spans="2:3">
      <c r="B47928" s="5">
        <f ca="1">'classifica km'!A47928</f>
        <v>0</v>
      </c>
      <c r="C47928" s="5">
        <f ca="1">'classifica km'!BL47928</f>
        <v>0</v>
      </c>
    </row>
    <row r="47929" spans="2:3">
      <c r="B47929" s="5">
        <f ca="1">'classifica km'!A47929</f>
        <v>0</v>
      </c>
      <c r="C47929" s="5">
        <f ca="1">'classifica km'!BL47929</f>
        <v>0</v>
      </c>
    </row>
    <row r="47930" spans="2:3">
      <c r="B47930" s="5">
        <f ca="1">'classifica km'!A47930</f>
        <v>0</v>
      </c>
      <c r="C47930" s="5">
        <f ca="1">'classifica km'!BL47930</f>
        <v>0</v>
      </c>
    </row>
    <row r="47931" spans="2:3">
      <c r="B47931" s="5">
        <f ca="1">'classifica km'!A47931</f>
        <v>0</v>
      </c>
      <c r="C47931" s="5">
        <f ca="1">'classifica km'!BL47931</f>
        <v>0</v>
      </c>
    </row>
    <row r="47932" spans="2:3">
      <c r="B47932" s="5">
        <f ca="1">'classifica km'!A47932</f>
        <v>0</v>
      </c>
      <c r="C47932" s="5">
        <f ca="1">'classifica km'!BL47932</f>
        <v>0</v>
      </c>
    </row>
    <row r="47933" spans="2:3">
      <c r="B47933" s="5">
        <f ca="1">'classifica km'!A47933</f>
        <v>0</v>
      </c>
      <c r="C47933" s="5">
        <f ca="1">'classifica km'!BL47933</f>
        <v>0</v>
      </c>
    </row>
    <row r="47934" spans="2:3">
      <c r="B47934" s="5">
        <f ca="1">'classifica km'!A47934</f>
        <v>0</v>
      </c>
      <c r="C47934" s="5">
        <f ca="1">'classifica km'!BL47934</f>
        <v>0</v>
      </c>
    </row>
    <row r="47935" spans="2:3">
      <c r="B47935" s="5">
        <f ca="1">'classifica km'!A47935</f>
        <v>0</v>
      </c>
      <c r="C47935" s="5">
        <f ca="1">'classifica km'!BL47935</f>
        <v>0</v>
      </c>
    </row>
    <row r="47936" spans="2:3">
      <c r="B47936" s="5">
        <f ca="1">'classifica km'!A47936</f>
        <v>0</v>
      </c>
      <c r="C47936" s="5">
        <f ca="1">'classifica km'!BL47936</f>
        <v>0</v>
      </c>
    </row>
    <row r="47937" spans="2:3">
      <c r="B47937" s="5">
        <f ca="1">'classifica km'!A47937</f>
        <v>0</v>
      </c>
      <c r="C47937" s="5">
        <f ca="1">'classifica km'!BL47937</f>
        <v>0</v>
      </c>
    </row>
    <row r="47938" spans="2:3">
      <c r="B47938" s="5">
        <f ca="1">'classifica km'!A47938</f>
        <v>0</v>
      </c>
      <c r="C47938" s="5">
        <f ca="1">'classifica km'!BL47938</f>
        <v>0</v>
      </c>
    </row>
    <row r="47939" spans="2:3">
      <c r="B47939" s="5">
        <f ca="1">'classifica km'!A47939</f>
        <v>0</v>
      </c>
      <c r="C47939" s="5">
        <f ca="1">'classifica km'!BL47939</f>
        <v>0</v>
      </c>
    </row>
    <row r="47940" spans="2:3">
      <c r="B47940" s="5">
        <f ca="1">'classifica km'!A47940</f>
        <v>0</v>
      </c>
      <c r="C47940" s="5">
        <f ca="1">'classifica km'!BL47940</f>
        <v>0</v>
      </c>
    </row>
    <row r="47941" spans="2:3">
      <c r="B47941" s="5">
        <f ca="1">'classifica km'!A47941</f>
        <v>0</v>
      </c>
      <c r="C47941" s="5">
        <f ca="1">'classifica km'!BL47941</f>
        <v>0</v>
      </c>
    </row>
    <row r="47942" spans="2:3">
      <c r="B47942" s="5">
        <f ca="1">'classifica km'!A47942</f>
        <v>0</v>
      </c>
      <c r="C47942" s="5">
        <f ca="1">'classifica km'!BL47942</f>
        <v>0</v>
      </c>
    </row>
    <row r="47943" spans="2:3">
      <c r="B47943" s="5">
        <f ca="1">'classifica km'!A47943</f>
        <v>0</v>
      </c>
      <c r="C47943" s="5">
        <f ca="1">'classifica km'!BL47943</f>
        <v>0</v>
      </c>
    </row>
    <row r="47944" spans="2:3">
      <c r="B47944" s="5">
        <f ca="1">'classifica km'!A47944</f>
        <v>0</v>
      </c>
      <c r="C47944" s="5">
        <f ca="1">'classifica km'!BL47944</f>
        <v>0</v>
      </c>
    </row>
    <row r="47945" spans="2:3">
      <c r="B47945" s="5">
        <f ca="1">'classifica km'!A47945</f>
        <v>0</v>
      </c>
      <c r="C47945" s="5">
        <f ca="1">'classifica km'!BL47945</f>
        <v>0</v>
      </c>
    </row>
    <row r="47946" spans="2:3">
      <c r="B47946" s="5">
        <f ca="1">'classifica km'!A47946</f>
        <v>0</v>
      </c>
      <c r="C47946" s="5">
        <f ca="1">'classifica km'!BL47946</f>
        <v>0</v>
      </c>
    </row>
    <row r="47947" spans="2:3">
      <c r="B47947" s="5">
        <f ca="1">'classifica km'!A47947</f>
        <v>0</v>
      </c>
      <c r="C47947" s="5">
        <f ca="1">'classifica km'!BL47947</f>
        <v>0</v>
      </c>
    </row>
    <row r="47948" spans="2:3">
      <c r="B47948" s="5">
        <f ca="1">'classifica km'!A47948</f>
        <v>0</v>
      </c>
      <c r="C47948" s="5">
        <f ca="1">'classifica km'!BL47948</f>
        <v>0</v>
      </c>
    </row>
    <row r="47949" spans="2:3">
      <c r="B47949" s="5">
        <f ca="1">'classifica km'!A47949</f>
        <v>0</v>
      </c>
      <c r="C47949" s="5">
        <f ca="1">'classifica km'!BL47949</f>
        <v>0</v>
      </c>
    </row>
    <row r="47950" spans="2:3">
      <c r="B47950" s="5">
        <f ca="1">'classifica km'!A47950</f>
        <v>0</v>
      </c>
      <c r="C47950" s="5">
        <f ca="1">'classifica km'!BL47950</f>
        <v>0</v>
      </c>
    </row>
    <row r="47951" spans="2:3">
      <c r="B47951" s="5">
        <f ca="1">'classifica km'!A47951</f>
        <v>0</v>
      </c>
      <c r="C47951" s="5">
        <f ca="1">'classifica km'!BL47951</f>
        <v>0</v>
      </c>
    </row>
    <row r="47952" spans="2:3">
      <c r="B47952" s="5">
        <f ca="1">'classifica km'!A47952</f>
        <v>0</v>
      </c>
      <c r="C47952" s="5">
        <f ca="1">'classifica km'!BL47952</f>
        <v>0</v>
      </c>
    </row>
    <row r="47953" spans="2:3">
      <c r="B47953" s="5">
        <f ca="1">'classifica km'!A47953</f>
        <v>0</v>
      </c>
      <c r="C47953" s="5">
        <f ca="1">'classifica km'!BL47953</f>
        <v>0</v>
      </c>
    </row>
    <row r="47954" spans="2:3">
      <c r="B47954" s="5">
        <f ca="1">'classifica km'!A47954</f>
        <v>0</v>
      </c>
      <c r="C47954" s="5">
        <f ca="1">'classifica km'!BL47954</f>
        <v>0</v>
      </c>
    </row>
    <row r="47955" spans="2:3">
      <c r="B47955" s="5">
        <f ca="1">'classifica km'!A47955</f>
        <v>0</v>
      </c>
      <c r="C47955" s="5">
        <f ca="1">'classifica km'!BL47955</f>
        <v>0</v>
      </c>
    </row>
    <row r="47956" spans="2:3">
      <c r="B47956" s="5">
        <f ca="1">'classifica km'!A47956</f>
        <v>0</v>
      </c>
      <c r="C47956" s="5">
        <f ca="1">'classifica km'!BL47956</f>
        <v>0</v>
      </c>
    </row>
    <row r="47957" spans="2:3">
      <c r="B47957" s="5">
        <f ca="1">'classifica km'!A47957</f>
        <v>0</v>
      </c>
      <c r="C47957" s="5">
        <f ca="1">'classifica km'!BL47957</f>
        <v>0</v>
      </c>
    </row>
    <row r="47958" spans="2:3">
      <c r="B47958" s="5">
        <f ca="1">'classifica km'!A47958</f>
        <v>0</v>
      </c>
      <c r="C47958" s="5">
        <f ca="1">'classifica km'!BL47958</f>
        <v>0</v>
      </c>
    </row>
    <row r="47959" spans="2:3">
      <c r="B47959" s="5">
        <f ca="1">'classifica km'!A47959</f>
        <v>0</v>
      </c>
      <c r="C47959" s="5">
        <f ca="1">'classifica km'!BL47959</f>
        <v>0</v>
      </c>
    </row>
    <row r="47960" spans="2:3">
      <c r="B47960" s="5">
        <f ca="1">'classifica km'!A47960</f>
        <v>0</v>
      </c>
      <c r="C47960" s="5">
        <f ca="1">'classifica km'!BL47960</f>
        <v>0</v>
      </c>
    </row>
    <row r="47961" spans="2:3">
      <c r="B47961" s="5">
        <f ca="1">'classifica km'!A47961</f>
        <v>0</v>
      </c>
      <c r="C47961" s="5">
        <f ca="1">'classifica km'!BL47961</f>
        <v>0</v>
      </c>
    </row>
    <row r="47962" spans="2:3">
      <c r="B47962" s="5">
        <f ca="1">'classifica km'!A47962</f>
        <v>0</v>
      </c>
      <c r="C47962" s="5">
        <f ca="1">'classifica km'!BL47962</f>
        <v>0</v>
      </c>
    </row>
    <row r="47963" spans="2:3">
      <c r="B47963" s="5">
        <f ca="1">'classifica km'!A47963</f>
        <v>0</v>
      </c>
      <c r="C47963" s="5">
        <f ca="1">'classifica km'!BL47963</f>
        <v>0</v>
      </c>
    </row>
    <row r="47964" spans="2:3">
      <c r="B47964" s="5">
        <f ca="1">'classifica km'!A47964</f>
        <v>0</v>
      </c>
      <c r="C47964" s="5">
        <f ca="1">'classifica km'!BL47964</f>
        <v>0</v>
      </c>
    </row>
    <row r="47965" spans="2:3">
      <c r="B47965" s="5">
        <f ca="1">'classifica km'!A47965</f>
        <v>0</v>
      </c>
      <c r="C47965" s="5">
        <f ca="1">'classifica km'!BL47965</f>
        <v>0</v>
      </c>
    </row>
    <row r="47966" spans="2:3">
      <c r="B47966" s="5">
        <f ca="1">'classifica km'!A47966</f>
        <v>0</v>
      </c>
      <c r="C47966" s="5">
        <f ca="1">'classifica km'!BL47966</f>
        <v>0</v>
      </c>
    </row>
    <row r="47967" spans="2:3">
      <c r="B47967" s="5">
        <f ca="1">'classifica km'!A47967</f>
        <v>0</v>
      </c>
      <c r="C47967" s="5">
        <f ca="1">'classifica km'!BL47967</f>
        <v>0</v>
      </c>
    </row>
    <row r="47968" spans="2:3">
      <c r="B47968" s="5">
        <f ca="1">'classifica km'!A47968</f>
        <v>0</v>
      </c>
      <c r="C47968" s="5">
        <f ca="1">'classifica km'!BL47968</f>
        <v>0</v>
      </c>
    </row>
    <row r="47969" spans="2:3">
      <c r="B47969" s="5">
        <f ca="1">'classifica km'!A47969</f>
        <v>0</v>
      </c>
      <c r="C47969" s="5">
        <f ca="1">'classifica km'!BL47969</f>
        <v>0</v>
      </c>
    </row>
    <row r="47970" spans="2:3">
      <c r="B47970" s="5">
        <f ca="1">'classifica km'!A47970</f>
        <v>0</v>
      </c>
      <c r="C47970" s="5">
        <f ca="1">'classifica km'!BL47970</f>
        <v>0</v>
      </c>
    </row>
    <row r="47971" spans="2:3">
      <c r="B47971" s="5">
        <f ca="1">'classifica km'!A47971</f>
        <v>0</v>
      </c>
      <c r="C47971" s="5">
        <f ca="1">'classifica km'!BL47971</f>
        <v>0</v>
      </c>
    </row>
    <row r="47972" spans="2:3">
      <c r="B47972" s="5">
        <f ca="1">'classifica km'!A47972</f>
        <v>0</v>
      </c>
      <c r="C47972" s="5">
        <f ca="1">'classifica km'!BL47972</f>
        <v>0</v>
      </c>
    </row>
    <row r="47973" spans="2:3">
      <c r="B47973" s="5">
        <f ca="1">'classifica km'!A47973</f>
        <v>0</v>
      </c>
      <c r="C47973" s="5">
        <f ca="1">'classifica km'!BL47973</f>
        <v>0</v>
      </c>
    </row>
    <row r="47974" spans="2:3">
      <c r="B47974" s="5">
        <f ca="1">'classifica km'!A47974</f>
        <v>0</v>
      </c>
      <c r="C47974" s="5">
        <f ca="1">'classifica km'!BL47974</f>
        <v>0</v>
      </c>
    </row>
    <row r="47975" spans="2:3">
      <c r="B47975" s="5">
        <f ca="1">'classifica km'!A47975</f>
        <v>0</v>
      </c>
      <c r="C47975" s="5">
        <f ca="1">'classifica km'!BL47975</f>
        <v>0</v>
      </c>
    </row>
    <row r="47976" spans="2:3">
      <c r="B47976" s="5">
        <f ca="1">'classifica km'!A47976</f>
        <v>0</v>
      </c>
      <c r="C47976" s="5">
        <f ca="1">'classifica km'!BL47976</f>
        <v>0</v>
      </c>
    </row>
    <row r="47977" spans="2:3">
      <c r="B47977" s="5">
        <f ca="1">'classifica km'!A47977</f>
        <v>0</v>
      </c>
      <c r="C47977" s="5">
        <f ca="1">'classifica km'!BL47977</f>
        <v>0</v>
      </c>
    </row>
    <row r="47978" spans="2:3">
      <c r="B47978" s="5">
        <f ca="1">'classifica km'!A47978</f>
        <v>0</v>
      </c>
      <c r="C47978" s="5">
        <f ca="1">'classifica km'!BL47978</f>
        <v>0</v>
      </c>
    </row>
    <row r="47979" spans="2:3">
      <c r="B47979" s="5">
        <f ca="1">'classifica km'!A47979</f>
        <v>0</v>
      </c>
      <c r="C47979" s="5">
        <f ca="1">'classifica km'!BL47979</f>
        <v>0</v>
      </c>
    </row>
    <row r="47980" spans="2:3">
      <c r="B47980" s="5">
        <f ca="1">'classifica km'!A47980</f>
        <v>0</v>
      </c>
      <c r="C47980" s="5">
        <f ca="1">'classifica km'!BL47980</f>
        <v>0</v>
      </c>
    </row>
    <row r="47981" spans="2:3">
      <c r="B47981" s="5">
        <f ca="1">'classifica km'!A47981</f>
        <v>0</v>
      </c>
      <c r="C47981" s="5">
        <f ca="1">'classifica km'!BL47981</f>
        <v>0</v>
      </c>
    </row>
    <row r="47982" spans="2:3">
      <c r="B47982" s="5">
        <f ca="1">'classifica km'!A47982</f>
        <v>0</v>
      </c>
      <c r="C47982" s="5">
        <f ca="1">'classifica km'!BL47982</f>
        <v>0</v>
      </c>
    </row>
    <row r="47983" spans="2:3">
      <c r="B47983" s="5">
        <f ca="1">'classifica km'!A47983</f>
        <v>0</v>
      </c>
      <c r="C47983" s="5">
        <f ca="1">'classifica km'!BL47983</f>
        <v>0</v>
      </c>
    </row>
    <row r="47984" spans="2:3">
      <c r="B47984" s="5">
        <f ca="1">'classifica km'!A47984</f>
        <v>0</v>
      </c>
      <c r="C47984" s="5">
        <f ca="1">'classifica km'!BL47984</f>
        <v>0</v>
      </c>
    </row>
    <row r="47985" spans="2:3">
      <c r="B47985" s="5">
        <f ca="1">'classifica km'!A47985</f>
        <v>0</v>
      </c>
      <c r="C47985" s="5">
        <f ca="1">'classifica km'!BL47985</f>
        <v>0</v>
      </c>
    </row>
    <row r="47986" spans="2:3">
      <c r="B47986" s="5">
        <f ca="1">'classifica km'!A47986</f>
        <v>0</v>
      </c>
      <c r="C47986" s="5">
        <f ca="1">'classifica km'!BL47986</f>
        <v>0</v>
      </c>
    </row>
    <row r="47987" spans="2:3">
      <c r="B47987" s="5">
        <f ca="1">'classifica km'!A47987</f>
        <v>0</v>
      </c>
      <c r="C47987" s="5">
        <f ca="1">'classifica km'!BL47987</f>
        <v>0</v>
      </c>
    </row>
    <row r="47988" spans="2:3">
      <c r="B47988" s="5">
        <f ca="1">'classifica km'!A47988</f>
        <v>0</v>
      </c>
      <c r="C47988" s="5">
        <f ca="1">'classifica km'!BL47988</f>
        <v>0</v>
      </c>
    </row>
    <row r="47989" spans="2:3">
      <c r="B47989" s="5">
        <f ca="1">'classifica km'!A47989</f>
        <v>0</v>
      </c>
      <c r="C47989" s="5">
        <f ca="1">'classifica km'!BL47989</f>
        <v>0</v>
      </c>
    </row>
    <row r="47990" spans="2:3">
      <c r="B47990" s="5">
        <f ca="1">'classifica km'!A47990</f>
        <v>0</v>
      </c>
      <c r="C47990" s="5">
        <f ca="1">'classifica km'!BL47990</f>
        <v>0</v>
      </c>
    </row>
    <row r="47991" spans="2:3">
      <c r="B47991" s="5">
        <f ca="1">'classifica km'!A47991</f>
        <v>0</v>
      </c>
      <c r="C47991" s="5">
        <f ca="1">'classifica km'!BL47991</f>
        <v>0</v>
      </c>
    </row>
    <row r="47992" spans="2:3">
      <c r="B47992" s="5">
        <f ca="1">'classifica km'!A47992</f>
        <v>0</v>
      </c>
      <c r="C47992" s="5">
        <f ca="1">'classifica km'!BL47992</f>
        <v>0</v>
      </c>
    </row>
    <row r="47993" spans="2:3">
      <c r="B47993" s="5">
        <f ca="1">'classifica km'!A47993</f>
        <v>0</v>
      </c>
      <c r="C47993" s="5">
        <f ca="1">'classifica km'!BL47993</f>
        <v>0</v>
      </c>
    </row>
    <row r="47994" spans="2:3">
      <c r="B47994" s="5">
        <f ca="1">'classifica km'!A47994</f>
        <v>0</v>
      </c>
      <c r="C47994" s="5">
        <f ca="1">'classifica km'!BL47994</f>
        <v>0</v>
      </c>
    </row>
    <row r="47995" spans="2:3">
      <c r="B47995" s="5">
        <f ca="1">'classifica km'!A47995</f>
        <v>0</v>
      </c>
      <c r="C47995" s="5">
        <f ca="1">'classifica km'!BL47995</f>
        <v>0</v>
      </c>
    </row>
    <row r="47996" spans="2:3">
      <c r="B47996" s="5">
        <f ca="1">'classifica km'!A47996</f>
        <v>0</v>
      </c>
      <c r="C47996" s="5">
        <f ca="1">'classifica km'!BL47996</f>
        <v>0</v>
      </c>
    </row>
    <row r="47997" spans="2:3">
      <c r="B47997" s="5">
        <f ca="1">'classifica km'!A47997</f>
        <v>0</v>
      </c>
      <c r="C47997" s="5">
        <f ca="1">'classifica km'!BL47997</f>
        <v>0</v>
      </c>
    </row>
    <row r="47998" spans="2:3">
      <c r="B47998" s="5">
        <f ca="1">'classifica km'!A47998</f>
        <v>0</v>
      </c>
      <c r="C47998" s="5">
        <f ca="1">'classifica km'!BL47998</f>
        <v>0</v>
      </c>
    </row>
    <row r="47999" spans="2:3">
      <c r="B47999" s="5">
        <f ca="1">'classifica km'!A47999</f>
        <v>0</v>
      </c>
      <c r="C47999" s="5">
        <f ca="1">'classifica km'!BL47999</f>
        <v>0</v>
      </c>
    </row>
    <row r="48000" spans="2:3">
      <c r="B48000" s="5">
        <f ca="1">'classifica km'!A48000</f>
        <v>0</v>
      </c>
      <c r="C48000" s="5">
        <f ca="1">'classifica km'!BL48000</f>
        <v>0</v>
      </c>
    </row>
    <row r="48001" spans="2:3">
      <c r="B48001" s="5">
        <f ca="1">'classifica km'!A48001</f>
        <v>0</v>
      </c>
      <c r="C48001" s="5">
        <f ca="1">'classifica km'!BL48001</f>
        <v>0</v>
      </c>
    </row>
    <row r="48002" spans="2:3">
      <c r="B48002" s="5">
        <f ca="1">'classifica km'!A48002</f>
        <v>0</v>
      </c>
      <c r="C48002" s="5">
        <f ca="1">'classifica km'!BL48002</f>
        <v>0</v>
      </c>
    </row>
    <row r="48003" spans="2:3">
      <c r="B48003" s="5">
        <f ca="1">'classifica km'!A48003</f>
        <v>0</v>
      </c>
      <c r="C48003" s="5">
        <f ca="1">'classifica km'!BL48003</f>
        <v>0</v>
      </c>
    </row>
    <row r="48004" spans="2:3">
      <c r="B48004" s="5">
        <f ca="1">'classifica km'!A48004</f>
        <v>0</v>
      </c>
      <c r="C48004" s="5">
        <f ca="1">'classifica km'!BL48004</f>
        <v>0</v>
      </c>
    </row>
    <row r="48005" spans="2:3">
      <c r="B48005" s="5">
        <f ca="1">'classifica km'!A48005</f>
        <v>0</v>
      </c>
      <c r="C48005" s="5">
        <f ca="1">'classifica km'!BL48005</f>
        <v>0</v>
      </c>
    </row>
    <row r="48006" spans="2:3">
      <c r="B48006" s="5">
        <f ca="1">'classifica km'!A48006</f>
        <v>0</v>
      </c>
      <c r="C48006" s="5">
        <f ca="1">'classifica km'!BL48006</f>
        <v>0</v>
      </c>
    </row>
    <row r="48007" spans="2:3">
      <c r="B48007" s="5">
        <f ca="1">'classifica km'!A48007</f>
        <v>0</v>
      </c>
      <c r="C48007" s="5">
        <f ca="1">'classifica km'!BL48007</f>
        <v>0</v>
      </c>
    </row>
    <row r="48008" spans="2:3">
      <c r="B48008" s="5">
        <f ca="1">'classifica km'!A48008</f>
        <v>0</v>
      </c>
      <c r="C48008" s="5">
        <f ca="1">'classifica km'!BL48008</f>
        <v>0</v>
      </c>
    </row>
    <row r="48009" spans="2:3">
      <c r="B48009" s="5">
        <f ca="1">'classifica km'!A48009</f>
        <v>0</v>
      </c>
      <c r="C48009" s="5">
        <f ca="1">'classifica km'!BL48009</f>
        <v>0</v>
      </c>
    </row>
    <row r="48010" spans="2:3">
      <c r="B48010" s="5">
        <f ca="1">'classifica km'!A48010</f>
        <v>0</v>
      </c>
      <c r="C48010" s="5">
        <f ca="1">'classifica km'!BL48010</f>
        <v>0</v>
      </c>
    </row>
    <row r="48011" spans="2:3">
      <c r="B48011" s="5">
        <f ca="1">'classifica km'!A48011</f>
        <v>0</v>
      </c>
      <c r="C48011" s="5">
        <f ca="1">'classifica km'!BL48011</f>
        <v>0</v>
      </c>
    </row>
    <row r="48012" spans="2:3">
      <c r="B48012" s="5">
        <f ca="1">'classifica km'!A48012</f>
        <v>0</v>
      </c>
      <c r="C48012" s="5">
        <f ca="1">'classifica km'!BL48012</f>
        <v>0</v>
      </c>
    </row>
    <row r="48013" spans="2:3">
      <c r="B48013" s="5">
        <f ca="1">'classifica km'!A48013</f>
        <v>0</v>
      </c>
      <c r="C48013" s="5">
        <f ca="1">'classifica km'!BL48013</f>
        <v>0</v>
      </c>
    </row>
    <row r="48014" spans="2:3">
      <c r="B48014" s="5">
        <f ca="1">'classifica km'!A48014</f>
        <v>0</v>
      </c>
      <c r="C48014" s="5">
        <f ca="1">'classifica km'!BL48014</f>
        <v>0</v>
      </c>
    </row>
    <row r="48015" spans="2:3">
      <c r="B48015" s="5">
        <f ca="1">'classifica km'!A48015</f>
        <v>0</v>
      </c>
      <c r="C48015" s="5">
        <f ca="1">'classifica km'!BL48015</f>
        <v>0</v>
      </c>
    </row>
    <row r="48016" spans="2:3">
      <c r="B48016" s="5">
        <f ca="1">'classifica km'!A48016</f>
        <v>0</v>
      </c>
      <c r="C48016" s="5">
        <f ca="1">'classifica km'!BL48016</f>
        <v>0</v>
      </c>
    </row>
    <row r="48017" spans="2:3">
      <c r="B48017" s="5">
        <f ca="1">'classifica km'!A48017</f>
        <v>0</v>
      </c>
      <c r="C48017" s="5">
        <f ca="1">'classifica km'!BL48017</f>
        <v>0</v>
      </c>
    </row>
    <row r="48018" spans="2:3">
      <c r="B48018" s="5">
        <f ca="1">'classifica km'!A48018</f>
        <v>0</v>
      </c>
      <c r="C48018" s="5">
        <f ca="1">'classifica km'!BL48018</f>
        <v>0</v>
      </c>
    </row>
    <row r="48019" spans="2:3">
      <c r="B48019" s="5">
        <f ca="1">'classifica km'!A48019</f>
        <v>0</v>
      </c>
      <c r="C48019" s="5">
        <f ca="1">'classifica km'!BL48019</f>
        <v>0</v>
      </c>
    </row>
    <row r="48020" spans="2:3">
      <c r="B48020" s="5">
        <f ca="1">'classifica km'!A48020</f>
        <v>0</v>
      </c>
      <c r="C48020" s="5">
        <f ca="1">'classifica km'!BL48020</f>
        <v>0</v>
      </c>
    </row>
    <row r="48021" spans="2:3">
      <c r="B48021" s="5">
        <f ca="1">'classifica km'!A48021</f>
        <v>0</v>
      </c>
      <c r="C48021" s="5">
        <f ca="1">'classifica km'!BL48021</f>
        <v>0</v>
      </c>
    </row>
    <row r="48022" spans="2:3">
      <c r="B48022" s="5">
        <f ca="1">'classifica km'!A48022</f>
        <v>0</v>
      </c>
      <c r="C48022" s="5">
        <f ca="1">'classifica km'!BL48022</f>
        <v>0</v>
      </c>
    </row>
    <row r="48023" spans="2:3">
      <c r="B48023" s="5">
        <f ca="1">'classifica km'!A48023</f>
        <v>0</v>
      </c>
      <c r="C48023" s="5">
        <f ca="1">'classifica km'!BL48023</f>
        <v>0</v>
      </c>
    </row>
    <row r="48024" spans="2:3">
      <c r="B48024" s="5">
        <f ca="1">'classifica km'!A48024</f>
        <v>0</v>
      </c>
      <c r="C48024" s="5">
        <f ca="1">'classifica km'!BL48024</f>
        <v>0</v>
      </c>
    </row>
    <row r="48025" spans="2:3">
      <c r="B48025" s="5">
        <f ca="1">'classifica km'!A48025</f>
        <v>0</v>
      </c>
      <c r="C48025" s="5">
        <f ca="1">'classifica km'!BL48025</f>
        <v>0</v>
      </c>
    </row>
    <row r="48026" spans="2:3">
      <c r="B48026" s="5">
        <f ca="1">'classifica km'!A48026</f>
        <v>0</v>
      </c>
      <c r="C48026" s="5">
        <f ca="1">'classifica km'!BL48026</f>
        <v>0</v>
      </c>
    </row>
    <row r="48027" spans="2:3">
      <c r="B48027" s="5">
        <f ca="1">'classifica km'!A48027</f>
        <v>0</v>
      </c>
      <c r="C48027" s="5">
        <f ca="1">'classifica km'!BL48027</f>
        <v>0</v>
      </c>
    </row>
    <row r="48028" spans="2:3">
      <c r="B48028" s="5">
        <f ca="1">'classifica km'!A48028</f>
        <v>0</v>
      </c>
      <c r="C48028" s="5">
        <f ca="1">'classifica km'!BL48028</f>
        <v>0</v>
      </c>
    </row>
    <row r="48029" spans="2:3">
      <c r="B48029" s="5">
        <f ca="1">'classifica km'!A48029</f>
        <v>0</v>
      </c>
      <c r="C48029" s="5">
        <f ca="1">'classifica km'!BL48029</f>
        <v>0</v>
      </c>
    </row>
    <row r="48030" spans="2:3">
      <c r="B48030" s="5">
        <f ca="1">'classifica km'!A48030</f>
        <v>0</v>
      </c>
      <c r="C48030" s="5">
        <f ca="1">'classifica km'!BL48030</f>
        <v>0</v>
      </c>
    </row>
    <row r="48031" spans="2:3">
      <c r="B48031" s="5">
        <f ca="1">'classifica km'!A48031</f>
        <v>0</v>
      </c>
      <c r="C48031" s="5">
        <f ca="1">'classifica km'!BL48031</f>
        <v>0</v>
      </c>
    </row>
    <row r="48032" spans="2:3">
      <c r="B48032" s="5">
        <f ca="1">'classifica km'!A48032</f>
        <v>0</v>
      </c>
      <c r="C48032" s="5">
        <f ca="1">'classifica km'!BL48032</f>
        <v>0</v>
      </c>
    </row>
    <row r="48033" spans="2:3">
      <c r="B48033" s="5">
        <f ca="1">'classifica km'!A48033</f>
        <v>0</v>
      </c>
      <c r="C48033" s="5">
        <f ca="1">'classifica km'!BL48033</f>
        <v>0</v>
      </c>
    </row>
    <row r="48034" spans="2:3">
      <c r="B48034" s="5">
        <f ca="1">'classifica km'!A48034</f>
        <v>0</v>
      </c>
      <c r="C48034" s="5">
        <f ca="1">'classifica km'!BL48034</f>
        <v>0</v>
      </c>
    </row>
    <row r="48035" spans="2:3">
      <c r="B48035" s="5">
        <f ca="1">'classifica km'!A48035</f>
        <v>0</v>
      </c>
      <c r="C48035" s="5">
        <f ca="1">'classifica km'!BL48035</f>
        <v>0</v>
      </c>
    </row>
    <row r="48036" spans="2:3">
      <c r="B48036" s="5">
        <f ca="1">'classifica km'!A48036</f>
        <v>0</v>
      </c>
      <c r="C48036" s="5">
        <f ca="1">'classifica km'!BL48036</f>
        <v>0</v>
      </c>
    </row>
    <row r="48037" spans="2:3">
      <c r="B48037" s="5">
        <f ca="1">'classifica km'!A48037</f>
        <v>0</v>
      </c>
      <c r="C48037" s="5">
        <f ca="1">'classifica km'!BL48037</f>
        <v>0</v>
      </c>
    </row>
    <row r="48038" spans="2:3">
      <c r="B48038" s="5">
        <f ca="1">'classifica km'!A48038</f>
        <v>0</v>
      </c>
      <c r="C48038" s="5">
        <f ca="1">'classifica km'!BL48038</f>
        <v>0</v>
      </c>
    </row>
    <row r="48039" spans="2:3">
      <c r="B48039" s="5">
        <f ca="1">'classifica km'!A48039</f>
        <v>0</v>
      </c>
      <c r="C48039" s="5">
        <f ca="1">'classifica km'!BL48039</f>
        <v>0</v>
      </c>
    </row>
    <row r="48040" spans="2:3">
      <c r="B48040" s="5">
        <f ca="1">'classifica km'!A48040</f>
        <v>0</v>
      </c>
      <c r="C48040" s="5">
        <f ca="1">'classifica km'!BL48040</f>
        <v>0</v>
      </c>
    </row>
    <row r="48041" spans="2:3">
      <c r="B48041" s="5">
        <f ca="1">'classifica km'!A48041</f>
        <v>0</v>
      </c>
      <c r="C48041" s="5">
        <f ca="1">'classifica km'!BL48041</f>
        <v>0</v>
      </c>
    </row>
    <row r="48042" spans="2:3">
      <c r="B48042" s="5">
        <f ca="1">'classifica km'!A48042</f>
        <v>0</v>
      </c>
      <c r="C48042" s="5">
        <f ca="1">'classifica km'!BL48042</f>
        <v>0</v>
      </c>
    </row>
    <row r="48043" spans="2:3">
      <c r="B48043" s="5">
        <f ca="1">'classifica km'!A48043</f>
        <v>0</v>
      </c>
      <c r="C48043" s="5">
        <f ca="1">'classifica km'!BL48043</f>
        <v>0</v>
      </c>
    </row>
    <row r="48044" spans="2:3">
      <c r="B48044" s="5">
        <f ca="1">'classifica km'!A48044</f>
        <v>0</v>
      </c>
      <c r="C48044" s="5">
        <f ca="1">'classifica km'!BL48044</f>
        <v>0</v>
      </c>
    </row>
    <row r="48045" spans="2:3">
      <c r="B48045" s="5">
        <f ca="1">'classifica km'!A48045</f>
        <v>0</v>
      </c>
      <c r="C48045" s="5">
        <f ca="1">'classifica km'!BL48045</f>
        <v>0</v>
      </c>
    </row>
    <row r="48046" spans="2:3">
      <c r="B48046" s="5">
        <f ca="1">'classifica km'!A48046</f>
        <v>0</v>
      </c>
      <c r="C48046" s="5">
        <f ca="1">'classifica km'!BL48046</f>
        <v>0</v>
      </c>
    </row>
    <row r="48047" spans="2:3">
      <c r="B48047" s="5">
        <f ca="1">'classifica km'!A48047</f>
        <v>0</v>
      </c>
      <c r="C48047" s="5">
        <f ca="1">'classifica km'!BL48047</f>
        <v>0</v>
      </c>
    </row>
    <row r="48048" spans="2:3">
      <c r="B48048" s="5">
        <f ca="1">'classifica km'!A48048</f>
        <v>0</v>
      </c>
      <c r="C48048" s="5">
        <f ca="1">'classifica km'!BL48048</f>
        <v>0</v>
      </c>
    </row>
    <row r="48049" spans="2:3">
      <c r="B48049" s="5">
        <f ca="1">'classifica km'!A48049</f>
        <v>0</v>
      </c>
      <c r="C48049" s="5">
        <f ca="1">'classifica km'!BL48049</f>
        <v>0</v>
      </c>
    </row>
    <row r="48050" spans="2:3">
      <c r="B48050" s="5">
        <f ca="1">'classifica km'!A48050</f>
        <v>0</v>
      </c>
      <c r="C48050" s="5">
        <f ca="1">'classifica km'!BL48050</f>
        <v>0</v>
      </c>
    </row>
    <row r="48051" spans="2:3">
      <c r="B48051" s="5">
        <f ca="1">'classifica km'!A48051</f>
        <v>0</v>
      </c>
      <c r="C48051" s="5">
        <f ca="1">'classifica km'!BL48051</f>
        <v>0</v>
      </c>
    </row>
    <row r="48052" spans="2:3">
      <c r="B48052" s="5">
        <f ca="1">'classifica km'!A48052</f>
        <v>0</v>
      </c>
      <c r="C48052" s="5">
        <f ca="1">'classifica km'!BL48052</f>
        <v>0</v>
      </c>
    </row>
    <row r="48053" spans="2:3">
      <c r="B48053" s="5">
        <f ca="1">'classifica km'!A48053</f>
        <v>0</v>
      </c>
      <c r="C48053" s="5">
        <f ca="1">'classifica km'!BL48053</f>
        <v>0</v>
      </c>
    </row>
    <row r="48054" spans="2:3">
      <c r="B48054" s="5">
        <f ca="1">'classifica km'!A48054</f>
        <v>0</v>
      </c>
      <c r="C48054" s="5">
        <f ca="1">'classifica km'!BL48054</f>
        <v>0</v>
      </c>
    </row>
    <row r="48055" spans="2:3">
      <c r="B48055" s="5">
        <f ca="1">'classifica km'!A48055</f>
        <v>0</v>
      </c>
      <c r="C48055" s="5">
        <f ca="1">'classifica km'!BL48055</f>
        <v>0</v>
      </c>
    </row>
    <row r="48056" spans="2:3">
      <c r="B48056" s="5">
        <f ca="1">'classifica km'!A48056</f>
        <v>0</v>
      </c>
      <c r="C48056" s="5">
        <f ca="1">'classifica km'!BL48056</f>
        <v>0</v>
      </c>
    </row>
    <row r="48057" spans="2:3">
      <c r="B48057" s="5">
        <f ca="1">'classifica km'!A48057</f>
        <v>0</v>
      </c>
      <c r="C48057" s="5">
        <f ca="1">'classifica km'!BL48057</f>
        <v>0</v>
      </c>
    </row>
    <row r="48058" spans="2:3">
      <c r="B48058" s="5">
        <f ca="1">'classifica km'!A48058</f>
        <v>0</v>
      </c>
      <c r="C48058" s="5">
        <f ca="1">'classifica km'!BL48058</f>
        <v>0</v>
      </c>
    </row>
    <row r="48059" spans="2:3">
      <c r="B48059" s="5">
        <f ca="1">'classifica km'!A48059</f>
        <v>0</v>
      </c>
      <c r="C48059" s="5">
        <f ca="1">'classifica km'!BL48059</f>
        <v>0</v>
      </c>
    </row>
    <row r="48060" spans="2:3">
      <c r="B48060" s="5">
        <f ca="1">'classifica km'!A48060</f>
        <v>0</v>
      </c>
      <c r="C48060" s="5">
        <f ca="1">'classifica km'!BL48060</f>
        <v>0</v>
      </c>
    </row>
    <row r="48061" spans="2:3">
      <c r="B48061" s="5">
        <f ca="1">'classifica km'!A48061</f>
        <v>0</v>
      </c>
      <c r="C48061" s="5">
        <f ca="1">'classifica km'!BL48061</f>
        <v>0</v>
      </c>
    </row>
    <row r="48062" spans="2:3">
      <c r="B48062" s="5">
        <f ca="1">'classifica km'!A48062</f>
        <v>0</v>
      </c>
      <c r="C48062" s="5">
        <f ca="1">'classifica km'!BL48062</f>
        <v>0</v>
      </c>
    </row>
    <row r="48063" spans="2:3">
      <c r="B48063" s="5">
        <f ca="1">'classifica km'!A48063</f>
        <v>0</v>
      </c>
      <c r="C48063" s="5">
        <f ca="1">'classifica km'!BL48063</f>
        <v>0</v>
      </c>
    </row>
    <row r="48064" spans="2:3">
      <c r="B48064" s="5">
        <f ca="1">'classifica km'!A48064</f>
        <v>0</v>
      </c>
      <c r="C48064" s="5">
        <f ca="1">'classifica km'!BL48064</f>
        <v>0</v>
      </c>
    </row>
    <row r="48065" spans="2:3">
      <c r="B48065" s="5">
        <f ca="1">'classifica km'!A48065</f>
        <v>0</v>
      </c>
      <c r="C48065" s="5">
        <f ca="1">'classifica km'!BL48065</f>
        <v>0</v>
      </c>
    </row>
    <row r="48066" spans="2:3">
      <c r="B48066" s="5">
        <f ca="1">'classifica km'!A48066</f>
        <v>0</v>
      </c>
      <c r="C48066" s="5">
        <f ca="1">'classifica km'!BL48066</f>
        <v>0</v>
      </c>
    </row>
    <row r="48067" spans="2:3">
      <c r="B48067" s="5">
        <f ca="1">'classifica km'!A48067</f>
        <v>0</v>
      </c>
      <c r="C48067" s="5">
        <f ca="1">'classifica km'!BL48067</f>
        <v>0</v>
      </c>
    </row>
    <row r="48068" spans="2:3">
      <c r="B48068" s="5">
        <f ca="1">'classifica km'!A48068</f>
        <v>0</v>
      </c>
      <c r="C48068" s="5">
        <f ca="1">'classifica km'!BL48068</f>
        <v>0</v>
      </c>
    </row>
    <row r="48069" spans="2:3">
      <c r="B48069" s="5">
        <f ca="1">'classifica km'!A48069</f>
        <v>0</v>
      </c>
      <c r="C48069" s="5">
        <f ca="1">'classifica km'!BL48069</f>
        <v>0</v>
      </c>
    </row>
    <row r="48070" spans="2:3">
      <c r="B48070" s="5">
        <f ca="1">'classifica km'!A48070</f>
        <v>0</v>
      </c>
      <c r="C48070" s="5">
        <f ca="1">'classifica km'!BL48070</f>
        <v>0</v>
      </c>
    </row>
    <row r="48071" spans="2:3">
      <c r="B48071" s="5">
        <f ca="1">'classifica km'!A48071</f>
        <v>0</v>
      </c>
      <c r="C48071" s="5">
        <f ca="1">'classifica km'!BL48071</f>
        <v>0</v>
      </c>
    </row>
    <row r="48072" spans="2:3">
      <c r="B48072" s="5">
        <f ca="1">'classifica km'!A48072</f>
        <v>0</v>
      </c>
      <c r="C48072" s="5">
        <f ca="1">'classifica km'!BL48072</f>
        <v>0</v>
      </c>
    </row>
    <row r="48073" spans="2:3">
      <c r="B48073" s="5">
        <f ca="1">'classifica km'!A48073</f>
        <v>0</v>
      </c>
      <c r="C48073" s="5">
        <f ca="1">'classifica km'!BL48073</f>
        <v>0</v>
      </c>
    </row>
    <row r="48074" spans="2:3">
      <c r="B48074" s="5">
        <f ca="1">'classifica km'!A48074</f>
        <v>0</v>
      </c>
      <c r="C48074" s="5">
        <f ca="1">'classifica km'!BL48074</f>
        <v>0</v>
      </c>
    </row>
    <row r="48075" spans="2:3">
      <c r="B48075" s="5">
        <f ca="1">'classifica km'!A48075</f>
        <v>0</v>
      </c>
      <c r="C48075" s="5">
        <f ca="1">'classifica km'!BL48075</f>
        <v>0</v>
      </c>
    </row>
    <row r="48076" spans="2:3">
      <c r="B48076" s="5">
        <f ca="1">'classifica km'!A48076</f>
        <v>0</v>
      </c>
      <c r="C48076" s="5">
        <f ca="1">'classifica km'!BL48076</f>
        <v>0</v>
      </c>
    </row>
    <row r="48077" spans="2:3">
      <c r="B48077" s="5">
        <f ca="1">'classifica km'!A48077</f>
        <v>0</v>
      </c>
      <c r="C48077" s="5">
        <f ca="1">'classifica km'!BL48077</f>
        <v>0</v>
      </c>
    </row>
    <row r="48078" spans="2:3">
      <c r="B48078" s="5">
        <f ca="1">'classifica km'!A48078</f>
        <v>0</v>
      </c>
      <c r="C48078" s="5">
        <f ca="1">'classifica km'!BL48078</f>
        <v>0</v>
      </c>
    </row>
    <row r="48079" spans="2:3">
      <c r="B48079" s="5">
        <f ca="1">'classifica km'!A48079</f>
        <v>0</v>
      </c>
      <c r="C48079" s="5">
        <f ca="1">'classifica km'!BL48079</f>
        <v>0</v>
      </c>
    </row>
    <row r="48080" spans="2:3">
      <c r="B48080" s="5">
        <f ca="1">'classifica km'!A48080</f>
        <v>0</v>
      </c>
      <c r="C48080" s="5">
        <f ca="1">'classifica km'!BL48080</f>
        <v>0</v>
      </c>
    </row>
    <row r="48081" spans="2:3">
      <c r="B48081" s="5">
        <f ca="1">'classifica km'!A48081</f>
        <v>0</v>
      </c>
      <c r="C48081" s="5">
        <f ca="1">'classifica km'!BL48081</f>
        <v>0</v>
      </c>
    </row>
    <row r="48082" spans="2:3">
      <c r="B48082" s="5">
        <f ca="1">'classifica km'!A48082</f>
        <v>0</v>
      </c>
      <c r="C48082" s="5">
        <f ca="1">'classifica km'!BL48082</f>
        <v>0</v>
      </c>
    </row>
    <row r="48083" spans="2:3">
      <c r="B48083" s="5">
        <f ca="1">'classifica km'!A48083</f>
        <v>0</v>
      </c>
      <c r="C48083" s="5">
        <f ca="1">'classifica km'!BL48083</f>
        <v>0</v>
      </c>
    </row>
    <row r="48084" spans="2:3">
      <c r="B48084" s="5">
        <f ca="1">'classifica km'!A48084</f>
        <v>0</v>
      </c>
      <c r="C48084" s="5">
        <f ca="1">'classifica km'!BL48084</f>
        <v>0</v>
      </c>
    </row>
    <row r="48085" spans="2:3">
      <c r="B48085" s="5">
        <f ca="1">'classifica km'!A48085</f>
        <v>0</v>
      </c>
      <c r="C48085" s="5">
        <f ca="1">'classifica km'!BL48085</f>
        <v>0</v>
      </c>
    </row>
    <row r="48086" spans="2:3">
      <c r="B48086" s="5">
        <f ca="1">'classifica km'!A48086</f>
        <v>0</v>
      </c>
      <c r="C48086" s="5">
        <f ca="1">'classifica km'!BL48086</f>
        <v>0</v>
      </c>
    </row>
    <row r="48087" spans="2:3">
      <c r="B48087" s="5">
        <f ca="1">'classifica km'!A48087</f>
        <v>0</v>
      </c>
      <c r="C48087" s="5">
        <f ca="1">'classifica km'!BL48087</f>
        <v>0</v>
      </c>
    </row>
    <row r="48088" spans="2:3">
      <c r="B48088" s="5">
        <f ca="1">'classifica km'!A48088</f>
        <v>0</v>
      </c>
      <c r="C48088" s="5">
        <f ca="1">'classifica km'!BL48088</f>
        <v>0</v>
      </c>
    </row>
    <row r="48089" spans="2:3">
      <c r="B48089" s="5">
        <f ca="1">'classifica km'!A48089</f>
        <v>0</v>
      </c>
      <c r="C48089" s="5">
        <f ca="1">'classifica km'!BL48089</f>
        <v>0</v>
      </c>
    </row>
    <row r="48090" spans="2:3">
      <c r="B48090" s="5">
        <f ca="1">'classifica km'!A48090</f>
        <v>0</v>
      </c>
      <c r="C48090" s="5">
        <f ca="1">'classifica km'!BL48090</f>
        <v>0</v>
      </c>
    </row>
    <row r="48091" spans="2:3">
      <c r="B48091" s="5">
        <f ca="1">'classifica km'!A48091</f>
        <v>0</v>
      </c>
      <c r="C48091" s="5">
        <f ca="1">'classifica km'!BL48091</f>
        <v>0</v>
      </c>
    </row>
    <row r="48092" spans="2:3">
      <c r="B48092" s="5">
        <f ca="1">'classifica km'!A48092</f>
        <v>0</v>
      </c>
      <c r="C48092" s="5">
        <f ca="1">'classifica km'!BL48092</f>
        <v>0</v>
      </c>
    </row>
    <row r="48093" spans="2:3">
      <c r="B48093" s="5">
        <f ca="1">'classifica km'!A48093</f>
        <v>0</v>
      </c>
      <c r="C48093" s="5">
        <f ca="1">'classifica km'!BL48093</f>
        <v>0</v>
      </c>
    </row>
    <row r="48094" spans="2:3">
      <c r="B48094" s="5">
        <f ca="1">'classifica km'!A48094</f>
        <v>0</v>
      </c>
      <c r="C48094" s="5">
        <f ca="1">'classifica km'!BL48094</f>
        <v>0</v>
      </c>
    </row>
    <row r="48095" spans="2:3">
      <c r="B48095" s="5">
        <f ca="1">'classifica km'!A48095</f>
        <v>0</v>
      </c>
      <c r="C48095" s="5">
        <f ca="1">'classifica km'!BL48095</f>
        <v>0</v>
      </c>
    </row>
    <row r="48096" spans="2:3">
      <c r="B48096" s="5">
        <f ca="1">'classifica km'!A48096</f>
        <v>0</v>
      </c>
      <c r="C48096" s="5">
        <f ca="1">'classifica km'!BL48096</f>
        <v>0</v>
      </c>
    </row>
    <row r="48097" spans="2:3">
      <c r="B48097" s="5">
        <f ca="1">'classifica km'!A48097</f>
        <v>0</v>
      </c>
      <c r="C48097" s="5">
        <f ca="1">'classifica km'!BL48097</f>
        <v>0</v>
      </c>
    </row>
    <row r="48098" spans="2:3">
      <c r="B48098" s="5">
        <f ca="1">'classifica km'!A48098</f>
        <v>0</v>
      </c>
      <c r="C48098" s="5">
        <f ca="1">'classifica km'!BL48098</f>
        <v>0</v>
      </c>
    </row>
    <row r="48099" spans="2:3">
      <c r="B48099" s="5">
        <f ca="1">'classifica km'!A48099</f>
        <v>0</v>
      </c>
      <c r="C48099" s="5">
        <f ca="1">'classifica km'!BL48099</f>
        <v>0</v>
      </c>
    </row>
    <row r="48100" spans="2:3">
      <c r="B48100" s="5">
        <f ca="1">'classifica km'!A48100</f>
        <v>0</v>
      </c>
      <c r="C48100" s="5">
        <f ca="1">'classifica km'!BL48100</f>
        <v>0</v>
      </c>
    </row>
    <row r="48101" spans="2:3">
      <c r="B48101" s="5">
        <f ca="1">'classifica km'!A48101</f>
        <v>0</v>
      </c>
      <c r="C48101" s="5">
        <f ca="1">'classifica km'!BL48101</f>
        <v>0</v>
      </c>
    </row>
    <row r="48102" spans="2:3">
      <c r="B48102" s="5">
        <f ca="1">'classifica km'!A48102</f>
        <v>0</v>
      </c>
      <c r="C48102" s="5">
        <f ca="1">'classifica km'!BL48102</f>
        <v>0</v>
      </c>
    </row>
    <row r="48103" spans="2:3">
      <c r="B48103" s="5">
        <f ca="1">'classifica km'!A48103</f>
        <v>0</v>
      </c>
      <c r="C48103" s="5">
        <f ca="1">'classifica km'!BL48103</f>
        <v>0</v>
      </c>
    </row>
    <row r="48104" spans="2:3">
      <c r="B48104" s="5">
        <f ca="1">'classifica km'!A48104</f>
        <v>0</v>
      </c>
      <c r="C48104" s="5">
        <f ca="1">'classifica km'!BL48104</f>
        <v>0</v>
      </c>
    </row>
    <row r="48105" spans="2:3">
      <c r="B48105" s="5">
        <f ca="1">'classifica km'!A48105</f>
        <v>0</v>
      </c>
      <c r="C48105" s="5">
        <f ca="1">'classifica km'!BL48105</f>
        <v>0</v>
      </c>
    </row>
    <row r="48106" spans="2:3">
      <c r="B48106" s="5">
        <f ca="1">'classifica km'!A48106</f>
        <v>0</v>
      </c>
      <c r="C48106" s="5">
        <f ca="1">'classifica km'!BL48106</f>
        <v>0</v>
      </c>
    </row>
    <row r="48107" spans="2:3">
      <c r="B48107" s="5">
        <f ca="1">'classifica km'!A48107</f>
        <v>0</v>
      </c>
      <c r="C48107" s="5">
        <f ca="1">'classifica km'!BL48107</f>
        <v>0</v>
      </c>
    </row>
    <row r="48108" spans="2:3">
      <c r="B48108" s="5">
        <f ca="1">'classifica km'!A48108</f>
        <v>0</v>
      </c>
      <c r="C48108" s="5">
        <f ca="1">'classifica km'!BL48108</f>
        <v>0</v>
      </c>
    </row>
    <row r="48109" spans="2:3">
      <c r="B48109" s="5">
        <f ca="1">'classifica km'!A48109</f>
        <v>0</v>
      </c>
      <c r="C48109" s="5">
        <f ca="1">'classifica km'!BL48109</f>
        <v>0</v>
      </c>
    </row>
    <row r="48110" spans="2:3">
      <c r="B48110" s="5">
        <f ca="1">'classifica km'!A48110</f>
        <v>0</v>
      </c>
      <c r="C48110" s="5">
        <f ca="1">'classifica km'!BL48110</f>
        <v>0</v>
      </c>
    </row>
    <row r="48111" spans="2:3">
      <c r="B48111" s="5">
        <f ca="1">'classifica km'!A48111</f>
        <v>0</v>
      </c>
      <c r="C48111" s="5">
        <f ca="1">'classifica km'!BL48111</f>
        <v>0</v>
      </c>
    </row>
    <row r="48112" spans="2:3">
      <c r="B48112" s="5">
        <f ca="1">'classifica km'!A48112</f>
        <v>0</v>
      </c>
      <c r="C48112" s="5">
        <f ca="1">'classifica km'!BL48112</f>
        <v>0</v>
      </c>
    </row>
    <row r="48113" spans="2:3">
      <c r="B48113" s="5">
        <f ca="1">'classifica km'!A48113</f>
        <v>0</v>
      </c>
      <c r="C48113" s="5">
        <f ca="1">'classifica km'!BL48113</f>
        <v>0</v>
      </c>
    </row>
    <row r="48114" spans="2:3">
      <c r="B48114" s="5">
        <f ca="1">'classifica km'!A48114</f>
        <v>0</v>
      </c>
      <c r="C48114" s="5">
        <f ca="1">'classifica km'!BL48114</f>
        <v>0</v>
      </c>
    </row>
    <row r="48115" spans="2:3">
      <c r="B48115" s="5">
        <f ca="1">'classifica km'!A48115</f>
        <v>0</v>
      </c>
      <c r="C48115" s="5">
        <f ca="1">'classifica km'!BL48115</f>
        <v>0</v>
      </c>
    </row>
    <row r="48116" spans="2:3">
      <c r="B48116" s="5">
        <f ca="1">'classifica km'!A48116</f>
        <v>0</v>
      </c>
      <c r="C48116" s="5">
        <f ca="1">'classifica km'!BL48116</f>
        <v>0</v>
      </c>
    </row>
    <row r="48117" spans="2:3">
      <c r="B48117" s="5">
        <f ca="1">'classifica km'!A48117</f>
        <v>0</v>
      </c>
      <c r="C48117" s="5">
        <f ca="1">'classifica km'!BL48117</f>
        <v>0</v>
      </c>
    </row>
    <row r="48118" spans="2:3">
      <c r="B48118" s="5">
        <f ca="1">'classifica km'!A48118</f>
        <v>0</v>
      </c>
      <c r="C48118" s="5">
        <f ca="1">'classifica km'!BL48118</f>
        <v>0</v>
      </c>
    </row>
    <row r="48119" spans="2:3">
      <c r="B48119" s="5">
        <f ca="1">'classifica km'!A48119</f>
        <v>0</v>
      </c>
      <c r="C48119" s="5">
        <f ca="1">'classifica km'!BL48119</f>
        <v>0</v>
      </c>
    </row>
    <row r="48120" spans="2:3">
      <c r="B48120" s="5">
        <f ca="1">'classifica km'!A48120</f>
        <v>0</v>
      </c>
      <c r="C48120" s="5">
        <f ca="1">'classifica km'!BL48120</f>
        <v>0</v>
      </c>
    </row>
    <row r="48121" spans="2:3">
      <c r="B48121" s="5">
        <f ca="1">'classifica km'!A48121</f>
        <v>0</v>
      </c>
      <c r="C48121" s="5">
        <f ca="1">'classifica km'!BL48121</f>
        <v>0</v>
      </c>
    </row>
    <row r="48122" spans="2:3">
      <c r="B48122" s="5">
        <f ca="1">'classifica km'!A48122</f>
        <v>0</v>
      </c>
      <c r="C48122" s="5">
        <f ca="1">'classifica km'!BL48122</f>
        <v>0</v>
      </c>
    </row>
    <row r="48123" spans="2:3">
      <c r="B48123" s="5">
        <f ca="1">'classifica km'!A48123</f>
        <v>0</v>
      </c>
      <c r="C48123" s="5">
        <f ca="1">'classifica km'!BL48123</f>
        <v>0</v>
      </c>
    </row>
    <row r="48124" spans="2:3">
      <c r="B48124" s="5">
        <f ca="1">'classifica km'!A48124</f>
        <v>0</v>
      </c>
      <c r="C48124" s="5">
        <f ca="1">'classifica km'!BL48124</f>
        <v>0</v>
      </c>
    </row>
    <row r="48125" spans="2:3">
      <c r="B48125" s="5">
        <f ca="1">'classifica km'!A48125</f>
        <v>0</v>
      </c>
      <c r="C48125" s="5">
        <f ca="1">'classifica km'!BL48125</f>
        <v>0</v>
      </c>
    </row>
    <row r="48126" spans="2:3">
      <c r="B48126" s="5">
        <f ca="1">'classifica km'!A48126</f>
        <v>0</v>
      </c>
      <c r="C48126" s="5">
        <f ca="1">'classifica km'!BL48126</f>
        <v>0</v>
      </c>
    </row>
    <row r="48127" spans="2:3">
      <c r="B48127" s="5">
        <f ca="1">'classifica km'!A48127</f>
        <v>0</v>
      </c>
      <c r="C48127" s="5">
        <f ca="1">'classifica km'!BL48127</f>
        <v>0</v>
      </c>
    </row>
    <row r="48128" spans="2:3">
      <c r="B48128" s="5">
        <f ca="1">'classifica km'!A48128</f>
        <v>0</v>
      </c>
      <c r="C48128" s="5">
        <f ca="1">'classifica km'!BL48128</f>
        <v>0</v>
      </c>
    </row>
    <row r="48129" spans="2:3">
      <c r="B48129" s="5">
        <f ca="1">'classifica km'!A48129</f>
        <v>0</v>
      </c>
      <c r="C48129" s="5">
        <f ca="1">'classifica km'!BL48129</f>
        <v>0</v>
      </c>
    </row>
    <row r="48130" spans="2:3">
      <c r="B48130" s="5">
        <f ca="1">'classifica km'!A48130</f>
        <v>0</v>
      </c>
      <c r="C48130" s="5">
        <f ca="1">'classifica km'!BL48130</f>
        <v>0</v>
      </c>
    </row>
    <row r="48131" spans="2:3">
      <c r="B48131" s="5">
        <f ca="1">'classifica km'!A48131</f>
        <v>0</v>
      </c>
      <c r="C48131" s="5">
        <f ca="1">'classifica km'!BL48131</f>
        <v>0</v>
      </c>
    </row>
    <row r="48132" spans="2:3">
      <c r="B48132" s="5">
        <f ca="1">'classifica km'!A48132</f>
        <v>0</v>
      </c>
      <c r="C48132" s="5">
        <f ca="1">'classifica km'!BL48132</f>
        <v>0</v>
      </c>
    </row>
    <row r="48133" spans="2:3">
      <c r="B48133" s="5">
        <f ca="1">'classifica km'!A48133</f>
        <v>0</v>
      </c>
      <c r="C48133" s="5">
        <f ca="1">'classifica km'!BL48133</f>
        <v>0</v>
      </c>
    </row>
    <row r="48134" spans="2:3">
      <c r="B48134" s="5">
        <f ca="1">'classifica km'!A48134</f>
        <v>0</v>
      </c>
      <c r="C48134" s="5">
        <f ca="1">'classifica km'!BL48134</f>
        <v>0</v>
      </c>
    </row>
    <row r="48135" spans="2:3">
      <c r="B48135" s="5">
        <f ca="1">'classifica km'!A48135</f>
        <v>0</v>
      </c>
      <c r="C48135" s="5">
        <f ca="1">'classifica km'!BL48135</f>
        <v>0</v>
      </c>
    </row>
    <row r="48136" spans="2:3">
      <c r="B48136" s="5">
        <f ca="1">'classifica km'!A48136</f>
        <v>0</v>
      </c>
      <c r="C48136" s="5">
        <f ca="1">'classifica km'!BL48136</f>
        <v>0</v>
      </c>
    </row>
    <row r="48137" spans="2:3">
      <c r="B48137" s="5">
        <f ca="1">'classifica km'!A48137</f>
        <v>0</v>
      </c>
      <c r="C48137" s="5">
        <f ca="1">'classifica km'!BL48137</f>
        <v>0</v>
      </c>
    </row>
    <row r="48138" spans="2:3">
      <c r="B48138" s="5">
        <f ca="1">'classifica km'!A48138</f>
        <v>0</v>
      </c>
      <c r="C48138" s="5">
        <f ca="1">'classifica km'!BL48138</f>
        <v>0</v>
      </c>
    </row>
    <row r="48139" spans="2:3">
      <c r="B48139" s="5">
        <f ca="1">'classifica km'!A48139</f>
        <v>0</v>
      </c>
      <c r="C48139" s="5">
        <f ca="1">'classifica km'!BL48139</f>
        <v>0</v>
      </c>
    </row>
    <row r="48140" spans="2:3">
      <c r="B48140" s="5">
        <f ca="1">'classifica km'!A48140</f>
        <v>0</v>
      </c>
      <c r="C48140" s="5">
        <f ca="1">'classifica km'!BL48140</f>
        <v>0</v>
      </c>
    </row>
    <row r="48141" spans="2:3">
      <c r="B48141" s="5">
        <f ca="1">'classifica km'!A48141</f>
        <v>0</v>
      </c>
      <c r="C48141" s="5">
        <f ca="1">'classifica km'!BL48141</f>
        <v>0</v>
      </c>
    </row>
    <row r="48142" spans="2:3">
      <c r="B48142" s="5">
        <f ca="1">'classifica km'!A48142</f>
        <v>0</v>
      </c>
      <c r="C48142" s="5">
        <f ca="1">'classifica km'!BL48142</f>
        <v>0</v>
      </c>
    </row>
    <row r="48143" spans="2:3">
      <c r="B48143" s="5">
        <f ca="1">'classifica km'!A48143</f>
        <v>0</v>
      </c>
      <c r="C48143" s="5">
        <f ca="1">'classifica km'!BL48143</f>
        <v>0</v>
      </c>
    </row>
    <row r="48144" spans="2:3">
      <c r="B48144" s="5">
        <f ca="1">'classifica km'!A48144</f>
        <v>0</v>
      </c>
      <c r="C48144" s="5">
        <f ca="1">'classifica km'!BL48144</f>
        <v>0</v>
      </c>
    </row>
    <row r="48145" spans="2:3">
      <c r="B48145" s="5">
        <f ca="1">'classifica km'!A48145</f>
        <v>0</v>
      </c>
      <c r="C48145" s="5">
        <f ca="1">'classifica km'!BL48145</f>
        <v>0</v>
      </c>
    </row>
    <row r="48146" spans="2:3">
      <c r="B48146" s="5">
        <f ca="1">'classifica km'!A48146</f>
        <v>0</v>
      </c>
      <c r="C48146" s="5">
        <f ca="1">'classifica km'!BL48146</f>
        <v>0</v>
      </c>
    </row>
    <row r="48147" spans="2:3">
      <c r="B48147" s="5">
        <f ca="1">'classifica km'!A48147</f>
        <v>0</v>
      </c>
      <c r="C48147" s="5">
        <f ca="1">'classifica km'!BL48147</f>
        <v>0</v>
      </c>
    </row>
    <row r="48148" spans="2:3">
      <c r="B48148" s="5">
        <f ca="1">'classifica km'!A48148</f>
        <v>0</v>
      </c>
      <c r="C48148" s="5">
        <f ca="1">'classifica km'!BL48148</f>
        <v>0</v>
      </c>
    </row>
    <row r="48149" spans="2:3">
      <c r="B48149" s="5">
        <f ca="1">'classifica km'!A48149</f>
        <v>0</v>
      </c>
      <c r="C48149" s="5">
        <f ca="1">'classifica km'!BL48149</f>
        <v>0</v>
      </c>
    </row>
    <row r="48150" spans="2:3">
      <c r="B48150" s="5">
        <f ca="1">'classifica km'!A48150</f>
        <v>0</v>
      </c>
      <c r="C48150" s="5">
        <f ca="1">'classifica km'!BL48150</f>
        <v>0</v>
      </c>
    </row>
    <row r="48151" spans="2:3">
      <c r="B48151" s="5">
        <f ca="1">'classifica km'!A48151</f>
        <v>0</v>
      </c>
      <c r="C48151" s="5">
        <f ca="1">'classifica km'!BL48151</f>
        <v>0</v>
      </c>
    </row>
    <row r="48152" spans="2:3">
      <c r="B48152" s="5">
        <f ca="1">'classifica km'!A48152</f>
        <v>0</v>
      </c>
      <c r="C48152" s="5">
        <f ca="1">'classifica km'!BL48152</f>
        <v>0</v>
      </c>
    </row>
    <row r="48153" spans="2:3">
      <c r="B48153" s="5">
        <f ca="1">'classifica km'!A48153</f>
        <v>0</v>
      </c>
      <c r="C48153" s="5">
        <f ca="1">'classifica km'!BL48153</f>
        <v>0</v>
      </c>
    </row>
    <row r="48154" spans="2:3">
      <c r="B48154" s="5">
        <f ca="1">'classifica km'!A48154</f>
        <v>0</v>
      </c>
      <c r="C48154" s="5">
        <f ca="1">'classifica km'!BL48154</f>
        <v>0</v>
      </c>
    </row>
    <row r="48155" spans="2:3">
      <c r="B48155" s="5">
        <f ca="1">'classifica km'!A48155</f>
        <v>0</v>
      </c>
      <c r="C48155" s="5">
        <f ca="1">'classifica km'!BL48155</f>
        <v>0</v>
      </c>
    </row>
    <row r="48156" spans="2:3">
      <c r="B48156" s="5">
        <f ca="1">'classifica km'!A48156</f>
        <v>0</v>
      </c>
      <c r="C48156" s="5">
        <f ca="1">'classifica km'!BL48156</f>
        <v>0</v>
      </c>
    </row>
    <row r="48157" spans="2:3">
      <c r="B48157" s="5">
        <f ca="1">'classifica km'!A48157</f>
        <v>0</v>
      </c>
      <c r="C48157" s="5">
        <f ca="1">'classifica km'!BL48157</f>
        <v>0</v>
      </c>
    </row>
    <row r="48158" spans="2:3">
      <c r="B48158" s="5">
        <f ca="1">'classifica km'!A48158</f>
        <v>0</v>
      </c>
      <c r="C48158" s="5">
        <f ca="1">'classifica km'!BL48158</f>
        <v>0</v>
      </c>
    </row>
    <row r="48159" spans="2:3">
      <c r="B48159" s="5">
        <f ca="1">'classifica km'!A48159</f>
        <v>0</v>
      </c>
      <c r="C48159" s="5">
        <f ca="1">'classifica km'!BL48159</f>
        <v>0</v>
      </c>
    </row>
    <row r="48160" spans="2:3">
      <c r="B48160" s="5">
        <f ca="1">'classifica km'!A48160</f>
        <v>0</v>
      </c>
      <c r="C48160" s="5">
        <f ca="1">'classifica km'!BL48160</f>
        <v>0</v>
      </c>
    </row>
    <row r="48161" spans="2:3">
      <c r="B48161" s="5">
        <f ca="1">'classifica km'!A48161</f>
        <v>0</v>
      </c>
      <c r="C48161" s="5">
        <f ca="1">'classifica km'!BL48161</f>
        <v>0</v>
      </c>
    </row>
    <row r="48162" spans="2:3">
      <c r="B48162" s="5">
        <f ca="1">'classifica km'!A48162</f>
        <v>0</v>
      </c>
      <c r="C48162" s="5">
        <f ca="1">'classifica km'!BL48162</f>
        <v>0</v>
      </c>
    </row>
    <row r="48163" spans="2:3">
      <c r="B48163" s="5">
        <f ca="1">'classifica km'!A48163</f>
        <v>0</v>
      </c>
      <c r="C48163" s="5">
        <f ca="1">'classifica km'!BL48163</f>
        <v>0</v>
      </c>
    </row>
    <row r="48164" spans="2:3">
      <c r="B48164" s="5">
        <f ca="1">'classifica km'!A48164</f>
        <v>0</v>
      </c>
      <c r="C48164" s="5">
        <f ca="1">'classifica km'!BL48164</f>
        <v>0</v>
      </c>
    </row>
    <row r="48165" spans="2:3">
      <c r="B48165" s="5">
        <f ca="1">'classifica km'!A48165</f>
        <v>0</v>
      </c>
      <c r="C48165" s="5">
        <f ca="1">'classifica km'!BL48165</f>
        <v>0</v>
      </c>
    </row>
    <row r="48166" spans="2:3">
      <c r="B48166" s="5">
        <f ca="1">'classifica km'!A48166</f>
        <v>0</v>
      </c>
      <c r="C48166" s="5">
        <f ca="1">'classifica km'!BL48166</f>
        <v>0</v>
      </c>
    </row>
    <row r="48167" spans="2:3">
      <c r="B48167" s="5">
        <f ca="1">'classifica km'!A48167</f>
        <v>0</v>
      </c>
      <c r="C48167" s="5">
        <f ca="1">'classifica km'!BL48167</f>
        <v>0</v>
      </c>
    </row>
    <row r="48168" spans="2:3">
      <c r="B48168" s="5">
        <f ca="1">'classifica km'!A48168</f>
        <v>0</v>
      </c>
      <c r="C48168" s="5">
        <f ca="1">'classifica km'!BL48168</f>
        <v>0</v>
      </c>
    </row>
    <row r="48169" spans="2:3">
      <c r="B48169" s="5">
        <f ca="1">'classifica km'!A48169</f>
        <v>0</v>
      </c>
      <c r="C48169" s="5">
        <f ca="1">'classifica km'!BL48169</f>
        <v>0</v>
      </c>
    </row>
    <row r="48170" spans="2:3">
      <c r="B48170" s="5">
        <f ca="1">'classifica km'!A48170</f>
        <v>0</v>
      </c>
      <c r="C48170" s="5">
        <f ca="1">'classifica km'!BL48170</f>
        <v>0</v>
      </c>
    </row>
    <row r="48171" spans="2:3">
      <c r="B48171" s="5">
        <f ca="1">'classifica km'!A48171</f>
        <v>0</v>
      </c>
      <c r="C48171" s="5">
        <f ca="1">'classifica km'!BL48171</f>
        <v>0</v>
      </c>
    </row>
    <row r="48172" spans="2:3">
      <c r="B48172" s="5">
        <f ca="1">'classifica km'!A48172</f>
        <v>0</v>
      </c>
      <c r="C48172" s="5">
        <f ca="1">'classifica km'!BL48172</f>
        <v>0</v>
      </c>
    </row>
    <row r="48173" spans="2:3">
      <c r="B48173" s="5">
        <f ca="1">'classifica km'!A48173</f>
        <v>0</v>
      </c>
      <c r="C48173" s="5">
        <f ca="1">'classifica km'!BL48173</f>
        <v>0</v>
      </c>
    </row>
    <row r="48174" spans="2:3">
      <c r="B48174" s="5">
        <f ca="1">'classifica km'!A48174</f>
        <v>0</v>
      </c>
      <c r="C48174" s="5">
        <f ca="1">'classifica km'!BL48174</f>
        <v>0</v>
      </c>
    </row>
    <row r="48175" spans="2:3">
      <c r="B48175" s="5">
        <f ca="1">'classifica km'!A48175</f>
        <v>0</v>
      </c>
      <c r="C48175" s="5">
        <f ca="1">'classifica km'!BL48175</f>
        <v>0</v>
      </c>
    </row>
    <row r="48176" spans="2:3">
      <c r="B48176" s="5">
        <f ca="1">'classifica km'!A48176</f>
        <v>0</v>
      </c>
      <c r="C48176" s="5">
        <f ca="1">'classifica km'!BL48176</f>
        <v>0</v>
      </c>
    </row>
    <row r="48177" spans="2:3">
      <c r="B48177" s="5">
        <f ca="1">'classifica km'!A48177</f>
        <v>0</v>
      </c>
      <c r="C48177" s="5">
        <f ca="1">'classifica km'!BL48177</f>
        <v>0</v>
      </c>
    </row>
    <row r="48178" spans="2:3">
      <c r="B48178" s="5">
        <f ca="1">'classifica km'!A48178</f>
        <v>0</v>
      </c>
      <c r="C48178" s="5">
        <f ca="1">'classifica km'!BL48178</f>
        <v>0</v>
      </c>
    </row>
    <row r="48179" spans="2:3">
      <c r="B48179" s="5">
        <f ca="1">'classifica km'!A48179</f>
        <v>0</v>
      </c>
      <c r="C48179" s="5">
        <f ca="1">'classifica km'!BL48179</f>
        <v>0</v>
      </c>
    </row>
    <row r="48180" spans="2:3">
      <c r="B48180" s="5">
        <f ca="1">'classifica km'!A48180</f>
        <v>0</v>
      </c>
      <c r="C48180" s="5">
        <f ca="1">'classifica km'!BL48180</f>
        <v>0</v>
      </c>
    </row>
    <row r="48181" spans="2:3">
      <c r="B48181" s="5">
        <f ca="1">'classifica km'!A48181</f>
        <v>0</v>
      </c>
      <c r="C48181" s="5">
        <f ca="1">'classifica km'!BL48181</f>
        <v>0</v>
      </c>
    </row>
    <row r="48182" spans="2:3">
      <c r="B48182" s="5">
        <f ca="1">'classifica km'!A48182</f>
        <v>0</v>
      </c>
      <c r="C48182" s="5">
        <f ca="1">'classifica km'!BL48182</f>
        <v>0</v>
      </c>
    </row>
    <row r="48183" spans="2:3">
      <c r="B48183" s="5">
        <f ca="1">'classifica km'!A48183</f>
        <v>0</v>
      </c>
      <c r="C48183" s="5">
        <f ca="1">'classifica km'!BL48183</f>
        <v>0</v>
      </c>
    </row>
    <row r="48184" spans="2:3">
      <c r="B48184" s="5">
        <f ca="1">'classifica km'!A48184</f>
        <v>0</v>
      </c>
      <c r="C48184" s="5">
        <f ca="1">'classifica km'!BL48184</f>
        <v>0</v>
      </c>
    </row>
    <row r="48185" spans="2:3">
      <c r="B48185" s="5">
        <f ca="1">'classifica km'!A48185</f>
        <v>0</v>
      </c>
      <c r="C48185" s="5">
        <f ca="1">'classifica km'!BL48185</f>
        <v>0</v>
      </c>
    </row>
    <row r="48186" spans="2:3">
      <c r="B48186" s="5">
        <f ca="1">'classifica km'!A48186</f>
        <v>0</v>
      </c>
      <c r="C48186" s="5">
        <f ca="1">'classifica km'!BL48186</f>
        <v>0</v>
      </c>
    </row>
    <row r="48187" spans="2:3">
      <c r="B48187" s="5">
        <f ca="1">'classifica km'!A48187</f>
        <v>0</v>
      </c>
      <c r="C48187" s="5">
        <f ca="1">'classifica km'!BL48187</f>
        <v>0</v>
      </c>
    </row>
    <row r="48188" spans="2:3">
      <c r="B48188" s="5">
        <f ca="1">'classifica km'!A48188</f>
        <v>0</v>
      </c>
      <c r="C48188" s="5">
        <f ca="1">'classifica km'!BL48188</f>
        <v>0</v>
      </c>
    </row>
    <row r="48189" spans="2:3">
      <c r="B48189" s="5">
        <f ca="1">'classifica km'!A48189</f>
        <v>0</v>
      </c>
      <c r="C48189" s="5">
        <f ca="1">'classifica km'!BL48189</f>
        <v>0</v>
      </c>
    </row>
    <row r="48190" spans="2:3">
      <c r="B48190" s="5">
        <f ca="1">'classifica km'!A48190</f>
        <v>0</v>
      </c>
      <c r="C48190" s="5">
        <f ca="1">'classifica km'!BL48190</f>
        <v>0</v>
      </c>
    </row>
    <row r="48191" spans="2:3">
      <c r="B48191" s="5">
        <f ca="1">'classifica km'!A48191</f>
        <v>0</v>
      </c>
      <c r="C48191" s="5">
        <f ca="1">'classifica km'!BL48191</f>
        <v>0</v>
      </c>
    </row>
    <row r="48192" spans="2:3">
      <c r="B48192" s="5">
        <f ca="1">'classifica km'!A48192</f>
        <v>0</v>
      </c>
      <c r="C48192" s="5">
        <f ca="1">'classifica km'!BL48192</f>
        <v>0</v>
      </c>
    </row>
    <row r="48193" spans="2:3">
      <c r="B48193" s="5">
        <f ca="1">'classifica km'!A48193</f>
        <v>0</v>
      </c>
      <c r="C48193" s="5">
        <f ca="1">'classifica km'!BL48193</f>
        <v>0</v>
      </c>
    </row>
    <row r="48194" spans="2:3">
      <c r="B48194" s="5">
        <f ca="1">'classifica km'!A48194</f>
        <v>0</v>
      </c>
      <c r="C48194" s="5">
        <f ca="1">'classifica km'!BL48194</f>
        <v>0</v>
      </c>
    </row>
    <row r="48195" spans="2:3">
      <c r="B48195" s="5">
        <f ca="1">'classifica km'!A48195</f>
        <v>0</v>
      </c>
      <c r="C48195" s="5">
        <f ca="1">'classifica km'!BL48195</f>
        <v>0</v>
      </c>
    </row>
    <row r="48196" spans="2:3">
      <c r="B48196" s="5">
        <f ca="1">'classifica km'!A48196</f>
        <v>0</v>
      </c>
      <c r="C48196" s="5">
        <f ca="1">'classifica km'!BL48196</f>
        <v>0</v>
      </c>
    </row>
    <row r="48197" spans="2:3">
      <c r="B48197" s="5">
        <f ca="1">'classifica km'!A48197</f>
        <v>0</v>
      </c>
      <c r="C48197" s="5">
        <f ca="1">'classifica km'!BL48197</f>
        <v>0</v>
      </c>
    </row>
    <row r="48198" spans="2:3">
      <c r="B48198" s="5">
        <f ca="1">'classifica km'!A48198</f>
        <v>0</v>
      </c>
      <c r="C48198" s="5">
        <f ca="1">'classifica km'!BL48198</f>
        <v>0</v>
      </c>
    </row>
    <row r="48199" spans="2:3">
      <c r="B48199" s="5">
        <f ca="1">'classifica km'!A48199</f>
        <v>0</v>
      </c>
      <c r="C48199" s="5">
        <f ca="1">'classifica km'!BL48199</f>
        <v>0</v>
      </c>
    </row>
    <row r="48200" spans="2:3">
      <c r="B48200" s="5">
        <f ca="1">'classifica km'!A48200</f>
        <v>0</v>
      </c>
      <c r="C48200" s="5">
        <f ca="1">'classifica km'!BL48200</f>
        <v>0</v>
      </c>
    </row>
    <row r="48201" spans="2:3">
      <c r="B48201" s="5">
        <f ca="1">'classifica km'!A48201</f>
        <v>0</v>
      </c>
      <c r="C48201" s="5">
        <f ca="1">'classifica km'!BL48201</f>
        <v>0</v>
      </c>
    </row>
    <row r="48202" spans="2:3">
      <c r="B48202" s="5">
        <f ca="1">'classifica km'!A48202</f>
        <v>0</v>
      </c>
      <c r="C48202" s="5">
        <f ca="1">'classifica km'!BL48202</f>
        <v>0</v>
      </c>
    </row>
    <row r="48203" spans="2:3">
      <c r="B48203" s="5">
        <f ca="1">'classifica km'!A48203</f>
        <v>0</v>
      </c>
      <c r="C48203" s="5">
        <f ca="1">'classifica km'!BL48203</f>
        <v>0</v>
      </c>
    </row>
    <row r="48204" spans="2:3">
      <c r="B48204" s="5">
        <f ca="1">'classifica km'!A48204</f>
        <v>0</v>
      </c>
      <c r="C48204" s="5">
        <f ca="1">'classifica km'!BL48204</f>
        <v>0</v>
      </c>
    </row>
    <row r="48205" spans="2:3">
      <c r="B48205" s="5">
        <f ca="1">'classifica km'!A48205</f>
        <v>0</v>
      </c>
      <c r="C48205" s="5">
        <f ca="1">'classifica km'!BL48205</f>
        <v>0</v>
      </c>
    </row>
    <row r="48206" spans="2:3">
      <c r="B48206" s="5">
        <f ca="1">'classifica km'!A48206</f>
        <v>0</v>
      </c>
      <c r="C48206" s="5">
        <f ca="1">'classifica km'!BL48206</f>
        <v>0</v>
      </c>
    </row>
    <row r="48207" spans="2:3">
      <c r="B48207" s="5">
        <f ca="1">'classifica km'!A48207</f>
        <v>0</v>
      </c>
      <c r="C48207" s="5">
        <f ca="1">'classifica km'!BL48207</f>
        <v>0</v>
      </c>
    </row>
    <row r="48208" spans="2:3">
      <c r="B48208" s="5">
        <f ca="1">'classifica km'!A48208</f>
        <v>0</v>
      </c>
      <c r="C48208" s="5">
        <f ca="1">'classifica km'!BL48208</f>
        <v>0</v>
      </c>
    </row>
    <row r="48209" spans="2:3">
      <c r="B48209" s="5">
        <f ca="1">'classifica km'!A48209</f>
        <v>0</v>
      </c>
      <c r="C48209" s="5">
        <f ca="1">'classifica km'!BL48209</f>
        <v>0</v>
      </c>
    </row>
    <row r="48210" spans="2:3">
      <c r="B48210" s="5">
        <f ca="1">'classifica km'!A48210</f>
        <v>0</v>
      </c>
      <c r="C48210" s="5">
        <f ca="1">'classifica km'!BL48210</f>
        <v>0</v>
      </c>
    </row>
    <row r="48211" spans="2:3">
      <c r="B48211" s="5">
        <f ca="1">'classifica km'!A48211</f>
        <v>0</v>
      </c>
      <c r="C48211" s="5">
        <f ca="1">'classifica km'!BL48211</f>
        <v>0</v>
      </c>
    </row>
    <row r="48212" spans="2:3">
      <c r="B48212" s="5">
        <f ca="1">'classifica km'!A48212</f>
        <v>0</v>
      </c>
      <c r="C48212" s="5">
        <f ca="1">'classifica km'!BL48212</f>
        <v>0</v>
      </c>
    </row>
    <row r="48213" spans="2:3">
      <c r="B48213" s="5">
        <f ca="1">'classifica km'!A48213</f>
        <v>0</v>
      </c>
      <c r="C48213" s="5">
        <f ca="1">'classifica km'!BL48213</f>
        <v>0</v>
      </c>
    </row>
    <row r="48214" spans="2:3">
      <c r="B48214" s="5">
        <f ca="1">'classifica km'!A48214</f>
        <v>0</v>
      </c>
      <c r="C48214" s="5">
        <f ca="1">'classifica km'!BL48214</f>
        <v>0</v>
      </c>
    </row>
    <row r="48215" spans="2:3">
      <c r="B48215" s="5">
        <f ca="1">'classifica km'!A48215</f>
        <v>0</v>
      </c>
      <c r="C48215" s="5">
        <f ca="1">'classifica km'!BL48215</f>
        <v>0</v>
      </c>
    </row>
    <row r="48216" spans="2:3">
      <c r="B48216" s="5">
        <f ca="1">'classifica km'!A48216</f>
        <v>0</v>
      </c>
      <c r="C48216" s="5">
        <f ca="1">'classifica km'!BL48216</f>
        <v>0</v>
      </c>
    </row>
    <row r="48217" spans="2:3">
      <c r="B48217" s="5">
        <f ca="1">'classifica km'!A48217</f>
        <v>0</v>
      </c>
      <c r="C48217" s="5">
        <f ca="1">'classifica km'!BL48217</f>
        <v>0</v>
      </c>
    </row>
    <row r="48218" spans="2:3">
      <c r="B48218" s="5">
        <f ca="1">'classifica km'!A48218</f>
        <v>0</v>
      </c>
      <c r="C48218" s="5">
        <f ca="1">'classifica km'!BL48218</f>
        <v>0</v>
      </c>
    </row>
    <row r="48219" spans="2:3">
      <c r="B48219" s="5">
        <f ca="1">'classifica km'!A48219</f>
        <v>0</v>
      </c>
      <c r="C48219" s="5">
        <f ca="1">'classifica km'!BL48219</f>
        <v>0</v>
      </c>
    </row>
    <row r="48220" spans="2:3">
      <c r="B48220" s="5">
        <f ca="1">'classifica km'!A48220</f>
        <v>0</v>
      </c>
      <c r="C48220" s="5">
        <f ca="1">'classifica km'!BL48220</f>
        <v>0</v>
      </c>
    </row>
    <row r="48221" spans="2:3">
      <c r="B48221" s="5">
        <f ca="1">'classifica km'!A48221</f>
        <v>0</v>
      </c>
      <c r="C48221" s="5">
        <f ca="1">'classifica km'!BL48221</f>
        <v>0</v>
      </c>
    </row>
    <row r="48222" spans="2:3">
      <c r="B48222" s="5">
        <f ca="1">'classifica km'!A48222</f>
        <v>0</v>
      </c>
      <c r="C48222" s="5">
        <f ca="1">'classifica km'!BL48222</f>
        <v>0</v>
      </c>
    </row>
    <row r="48223" spans="2:3">
      <c r="B48223" s="5">
        <f ca="1">'classifica km'!A48223</f>
        <v>0</v>
      </c>
      <c r="C48223" s="5">
        <f ca="1">'classifica km'!BL48223</f>
        <v>0</v>
      </c>
    </row>
    <row r="48224" spans="2:3">
      <c r="B48224" s="5">
        <f ca="1">'classifica km'!A48224</f>
        <v>0</v>
      </c>
      <c r="C48224" s="5">
        <f ca="1">'classifica km'!BL48224</f>
        <v>0</v>
      </c>
    </row>
    <row r="48225" spans="2:3">
      <c r="B48225" s="5">
        <f ca="1">'classifica km'!A48225</f>
        <v>0</v>
      </c>
      <c r="C48225" s="5">
        <f ca="1">'classifica km'!BL48225</f>
        <v>0</v>
      </c>
    </row>
    <row r="48226" spans="2:3">
      <c r="B48226" s="5">
        <f ca="1">'classifica km'!A48226</f>
        <v>0</v>
      </c>
      <c r="C48226" s="5">
        <f ca="1">'classifica km'!BL48226</f>
        <v>0</v>
      </c>
    </row>
    <row r="48227" spans="2:3">
      <c r="B48227" s="5">
        <f ca="1">'classifica km'!A48227</f>
        <v>0</v>
      </c>
      <c r="C48227" s="5">
        <f ca="1">'classifica km'!BL48227</f>
        <v>0</v>
      </c>
    </row>
    <row r="48228" spans="2:3">
      <c r="B48228" s="5">
        <f ca="1">'classifica km'!A48228</f>
        <v>0</v>
      </c>
      <c r="C48228" s="5">
        <f ca="1">'classifica km'!BL48228</f>
        <v>0</v>
      </c>
    </row>
    <row r="48229" spans="2:3">
      <c r="B48229" s="5">
        <f ca="1">'classifica km'!A48229</f>
        <v>0</v>
      </c>
      <c r="C48229" s="5">
        <f ca="1">'classifica km'!BL48229</f>
        <v>0</v>
      </c>
    </row>
    <row r="48230" spans="2:3">
      <c r="B48230" s="5">
        <f ca="1">'classifica km'!A48230</f>
        <v>0</v>
      </c>
      <c r="C48230" s="5">
        <f ca="1">'classifica km'!BL48230</f>
        <v>0</v>
      </c>
    </row>
    <row r="48231" spans="2:3">
      <c r="B48231" s="5">
        <f ca="1">'classifica km'!A48231</f>
        <v>0</v>
      </c>
      <c r="C48231" s="5">
        <f ca="1">'classifica km'!BL48231</f>
        <v>0</v>
      </c>
    </row>
    <row r="48232" spans="2:3">
      <c r="B48232" s="5">
        <f ca="1">'classifica km'!A48232</f>
        <v>0</v>
      </c>
      <c r="C48232" s="5">
        <f ca="1">'classifica km'!BL48232</f>
        <v>0</v>
      </c>
    </row>
    <row r="48233" spans="2:3">
      <c r="B48233" s="5">
        <f ca="1">'classifica km'!A48233</f>
        <v>0</v>
      </c>
      <c r="C48233" s="5">
        <f ca="1">'classifica km'!BL48233</f>
        <v>0</v>
      </c>
    </row>
    <row r="48234" spans="2:3">
      <c r="B48234" s="5">
        <f ca="1">'classifica km'!A48234</f>
        <v>0</v>
      </c>
      <c r="C48234" s="5">
        <f ca="1">'classifica km'!BL48234</f>
        <v>0</v>
      </c>
    </row>
    <row r="48235" spans="2:3">
      <c r="B48235" s="5">
        <f ca="1">'classifica km'!A48235</f>
        <v>0</v>
      </c>
      <c r="C48235" s="5">
        <f ca="1">'classifica km'!BL48235</f>
        <v>0</v>
      </c>
    </row>
    <row r="48236" spans="2:3">
      <c r="B48236" s="5">
        <f ca="1">'classifica km'!A48236</f>
        <v>0</v>
      </c>
      <c r="C48236" s="5">
        <f ca="1">'classifica km'!BL48236</f>
        <v>0</v>
      </c>
    </row>
    <row r="48237" spans="2:3">
      <c r="B48237" s="5">
        <f ca="1">'classifica km'!A48237</f>
        <v>0</v>
      </c>
      <c r="C48237" s="5">
        <f ca="1">'classifica km'!BL48237</f>
        <v>0</v>
      </c>
    </row>
    <row r="48238" spans="2:3">
      <c r="B48238" s="5">
        <f ca="1">'classifica km'!A48238</f>
        <v>0</v>
      </c>
      <c r="C48238" s="5">
        <f ca="1">'classifica km'!BL48238</f>
        <v>0</v>
      </c>
    </row>
    <row r="48239" spans="2:3">
      <c r="B48239" s="5">
        <f ca="1">'classifica km'!A48239</f>
        <v>0</v>
      </c>
      <c r="C48239" s="5">
        <f ca="1">'classifica km'!BL48239</f>
        <v>0</v>
      </c>
    </row>
    <row r="48240" spans="2:3">
      <c r="B48240" s="5">
        <f ca="1">'classifica km'!A48240</f>
        <v>0</v>
      </c>
      <c r="C48240" s="5">
        <f ca="1">'classifica km'!BL48240</f>
        <v>0</v>
      </c>
    </row>
    <row r="48241" spans="2:3">
      <c r="B48241" s="5">
        <f ca="1">'classifica km'!A48241</f>
        <v>0</v>
      </c>
      <c r="C48241" s="5">
        <f ca="1">'classifica km'!BL48241</f>
        <v>0</v>
      </c>
    </row>
    <row r="48242" spans="2:3">
      <c r="B48242" s="5">
        <f ca="1">'classifica km'!A48242</f>
        <v>0</v>
      </c>
      <c r="C48242" s="5">
        <f ca="1">'classifica km'!BL48242</f>
        <v>0</v>
      </c>
    </row>
    <row r="48243" spans="2:3">
      <c r="B48243" s="5">
        <f ca="1">'classifica km'!A48243</f>
        <v>0</v>
      </c>
      <c r="C48243" s="5">
        <f ca="1">'classifica km'!BL48243</f>
        <v>0</v>
      </c>
    </row>
    <row r="48244" spans="2:3">
      <c r="B48244" s="5">
        <f ca="1">'classifica km'!A48244</f>
        <v>0</v>
      </c>
      <c r="C48244" s="5">
        <f ca="1">'classifica km'!BL48244</f>
        <v>0</v>
      </c>
    </row>
    <row r="48245" spans="2:3">
      <c r="B48245" s="5">
        <f ca="1">'classifica km'!A48245</f>
        <v>0</v>
      </c>
      <c r="C48245" s="5">
        <f ca="1">'classifica km'!BL48245</f>
        <v>0</v>
      </c>
    </row>
    <row r="48246" spans="2:3">
      <c r="B48246" s="5">
        <f ca="1">'classifica km'!A48246</f>
        <v>0</v>
      </c>
      <c r="C48246" s="5">
        <f ca="1">'classifica km'!BL48246</f>
        <v>0</v>
      </c>
    </row>
    <row r="48247" spans="2:3">
      <c r="B48247" s="5">
        <f ca="1">'classifica km'!A48247</f>
        <v>0</v>
      </c>
      <c r="C48247" s="5">
        <f ca="1">'classifica km'!BL48247</f>
        <v>0</v>
      </c>
    </row>
    <row r="48248" spans="2:3">
      <c r="B48248" s="5">
        <f ca="1">'classifica km'!A48248</f>
        <v>0</v>
      </c>
      <c r="C48248" s="5">
        <f ca="1">'classifica km'!BL48248</f>
        <v>0</v>
      </c>
    </row>
    <row r="48249" spans="2:3">
      <c r="B48249" s="5">
        <f ca="1">'classifica km'!A48249</f>
        <v>0</v>
      </c>
      <c r="C48249" s="5">
        <f ca="1">'classifica km'!BL48249</f>
        <v>0</v>
      </c>
    </row>
    <row r="48250" spans="2:3">
      <c r="B48250" s="5">
        <f ca="1">'classifica km'!A48250</f>
        <v>0</v>
      </c>
      <c r="C48250" s="5">
        <f ca="1">'classifica km'!BL48250</f>
        <v>0</v>
      </c>
    </row>
    <row r="48251" spans="2:3">
      <c r="B48251" s="5">
        <f ca="1">'classifica km'!A48251</f>
        <v>0</v>
      </c>
      <c r="C48251" s="5">
        <f ca="1">'classifica km'!BL48251</f>
        <v>0</v>
      </c>
    </row>
    <row r="48252" spans="2:3">
      <c r="B48252" s="5">
        <f ca="1">'classifica km'!A48252</f>
        <v>0</v>
      </c>
      <c r="C48252" s="5">
        <f ca="1">'classifica km'!BL48252</f>
        <v>0</v>
      </c>
    </row>
    <row r="48253" spans="2:3">
      <c r="B48253" s="5">
        <f ca="1">'classifica km'!A48253</f>
        <v>0</v>
      </c>
      <c r="C48253" s="5">
        <f ca="1">'classifica km'!BL48253</f>
        <v>0</v>
      </c>
    </row>
    <row r="48254" spans="2:3">
      <c r="B48254" s="5">
        <f ca="1">'classifica km'!A48254</f>
        <v>0</v>
      </c>
      <c r="C48254" s="5">
        <f ca="1">'classifica km'!BL48254</f>
        <v>0</v>
      </c>
    </row>
    <row r="48255" spans="2:3">
      <c r="B48255" s="5">
        <f ca="1">'classifica km'!A48255</f>
        <v>0</v>
      </c>
      <c r="C48255" s="5">
        <f ca="1">'classifica km'!BL48255</f>
        <v>0</v>
      </c>
    </row>
    <row r="48256" spans="2:3">
      <c r="B48256" s="5">
        <f ca="1">'classifica km'!A48256</f>
        <v>0</v>
      </c>
      <c r="C48256" s="5">
        <f ca="1">'classifica km'!BL48256</f>
        <v>0</v>
      </c>
    </row>
    <row r="48257" spans="2:3">
      <c r="B48257" s="5">
        <f ca="1">'classifica km'!A48257</f>
        <v>0</v>
      </c>
      <c r="C48257" s="5">
        <f ca="1">'classifica km'!BL48257</f>
        <v>0</v>
      </c>
    </row>
    <row r="48258" spans="2:3">
      <c r="B48258" s="5">
        <f ca="1">'classifica km'!A48258</f>
        <v>0</v>
      </c>
      <c r="C48258" s="5">
        <f ca="1">'classifica km'!BL48258</f>
        <v>0</v>
      </c>
    </row>
    <row r="48259" spans="2:3">
      <c r="B48259" s="5">
        <f ca="1">'classifica km'!A48259</f>
        <v>0</v>
      </c>
      <c r="C48259" s="5">
        <f ca="1">'classifica km'!BL48259</f>
        <v>0</v>
      </c>
    </row>
    <row r="48260" spans="2:3">
      <c r="B48260" s="5">
        <f ca="1">'classifica km'!A48260</f>
        <v>0</v>
      </c>
      <c r="C48260" s="5">
        <f ca="1">'classifica km'!BL48260</f>
        <v>0</v>
      </c>
    </row>
    <row r="48261" spans="2:3">
      <c r="B48261" s="5">
        <f ca="1">'classifica km'!A48261</f>
        <v>0</v>
      </c>
      <c r="C48261" s="5">
        <f ca="1">'classifica km'!BL48261</f>
        <v>0</v>
      </c>
    </row>
    <row r="48262" spans="2:3">
      <c r="B48262" s="5">
        <f ca="1">'classifica km'!A48262</f>
        <v>0</v>
      </c>
      <c r="C48262" s="5">
        <f ca="1">'classifica km'!BL48262</f>
        <v>0</v>
      </c>
    </row>
    <row r="48263" spans="2:3">
      <c r="B48263" s="5">
        <f ca="1">'classifica km'!A48263</f>
        <v>0</v>
      </c>
      <c r="C48263" s="5">
        <f ca="1">'classifica km'!BL48263</f>
        <v>0</v>
      </c>
    </row>
    <row r="48264" spans="2:3">
      <c r="B48264" s="5">
        <f ca="1">'classifica km'!A48264</f>
        <v>0</v>
      </c>
      <c r="C48264" s="5">
        <f ca="1">'classifica km'!BL48264</f>
        <v>0</v>
      </c>
    </row>
    <row r="48265" spans="2:3">
      <c r="B48265" s="5">
        <f ca="1">'classifica km'!A48265</f>
        <v>0</v>
      </c>
      <c r="C48265" s="5">
        <f ca="1">'classifica km'!BL48265</f>
        <v>0</v>
      </c>
    </row>
    <row r="48266" spans="2:3">
      <c r="B48266" s="5">
        <f ca="1">'classifica km'!A48266</f>
        <v>0</v>
      </c>
      <c r="C48266" s="5">
        <f ca="1">'classifica km'!BL48266</f>
        <v>0</v>
      </c>
    </row>
    <row r="48267" spans="2:3">
      <c r="B48267" s="5">
        <f ca="1">'classifica km'!A48267</f>
        <v>0</v>
      </c>
      <c r="C48267" s="5">
        <f ca="1">'classifica km'!BL48267</f>
        <v>0</v>
      </c>
    </row>
    <row r="48268" spans="2:3">
      <c r="B48268" s="5">
        <f ca="1">'classifica km'!A48268</f>
        <v>0</v>
      </c>
      <c r="C48268" s="5">
        <f ca="1">'classifica km'!BL48268</f>
        <v>0</v>
      </c>
    </row>
    <row r="48269" spans="2:3">
      <c r="B48269" s="5">
        <f ca="1">'classifica km'!A48269</f>
        <v>0</v>
      </c>
      <c r="C48269" s="5">
        <f ca="1">'classifica km'!BL48269</f>
        <v>0</v>
      </c>
    </row>
    <row r="48270" spans="2:3">
      <c r="B48270" s="5">
        <f ca="1">'classifica km'!A48270</f>
        <v>0</v>
      </c>
      <c r="C48270" s="5">
        <f ca="1">'classifica km'!BL48270</f>
        <v>0</v>
      </c>
    </row>
    <row r="48271" spans="2:3">
      <c r="B48271" s="5">
        <f ca="1">'classifica km'!A48271</f>
        <v>0</v>
      </c>
      <c r="C48271" s="5">
        <f ca="1">'classifica km'!BL48271</f>
        <v>0</v>
      </c>
    </row>
    <row r="48272" spans="2:3">
      <c r="B48272" s="5">
        <f ca="1">'classifica km'!A48272</f>
        <v>0</v>
      </c>
      <c r="C48272" s="5">
        <f ca="1">'classifica km'!BL48272</f>
        <v>0</v>
      </c>
    </row>
    <row r="48273" spans="2:3">
      <c r="B48273" s="5">
        <f ca="1">'classifica km'!A48273</f>
        <v>0</v>
      </c>
      <c r="C48273" s="5">
        <f ca="1">'classifica km'!BL48273</f>
        <v>0</v>
      </c>
    </row>
    <row r="48274" spans="2:3">
      <c r="B48274" s="5">
        <f ca="1">'classifica km'!A48274</f>
        <v>0</v>
      </c>
      <c r="C48274" s="5">
        <f ca="1">'classifica km'!BL48274</f>
        <v>0</v>
      </c>
    </row>
    <row r="48275" spans="2:3">
      <c r="B48275" s="5">
        <f ca="1">'classifica km'!A48275</f>
        <v>0</v>
      </c>
      <c r="C48275" s="5">
        <f ca="1">'classifica km'!BL48275</f>
        <v>0</v>
      </c>
    </row>
    <row r="48276" spans="2:3">
      <c r="B48276" s="5">
        <f ca="1">'classifica km'!A48276</f>
        <v>0</v>
      </c>
      <c r="C48276" s="5">
        <f ca="1">'classifica km'!BL48276</f>
        <v>0</v>
      </c>
    </row>
    <row r="48277" spans="2:3">
      <c r="B48277" s="5">
        <f ca="1">'classifica km'!A48277</f>
        <v>0</v>
      </c>
      <c r="C48277" s="5">
        <f ca="1">'classifica km'!BL48277</f>
        <v>0</v>
      </c>
    </row>
    <row r="48278" spans="2:3">
      <c r="B48278" s="5">
        <f ca="1">'classifica km'!A48278</f>
        <v>0</v>
      </c>
      <c r="C48278" s="5">
        <f ca="1">'classifica km'!BL48278</f>
        <v>0</v>
      </c>
    </row>
    <row r="48279" spans="2:3">
      <c r="B48279" s="5">
        <f ca="1">'classifica km'!A48279</f>
        <v>0</v>
      </c>
      <c r="C48279" s="5">
        <f ca="1">'classifica km'!BL48279</f>
        <v>0</v>
      </c>
    </row>
    <row r="48280" spans="2:3">
      <c r="B48280" s="5">
        <f ca="1">'classifica km'!A48280</f>
        <v>0</v>
      </c>
      <c r="C48280" s="5">
        <f ca="1">'classifica km'!BL48280</f>
        <v>0</v>
      </c>
    </row>
    <row r="48281" spans="2:3">
      <c r="B48281" s="5">
        <f ca="1">'classifica km'!A48281</f>
        <v>0</v>
      </c>
      <c r="C48281" s="5">
        <f ca="1">'classifica km'!BL48281</f>
        <v>0</v>
      </c>
    </row>
    <row r="48282" spans="2:3">
      <c r="B48282" s="5">
        <f ca="1">'classifica km'!A48282</f>
        <v>0</v>
      </c>
      <c r="C48282" s="5">
        <f ca="1">'classifica km'!BL48282</f>
        <v>0</v>
      </c>
    </row>
    <row r="48283" spans="2:3">
      <c r="B48283" s="5">
        <f ca="1">'classifica km'!A48283</f>
        <v>0</v>
      </c>
      <c r="C48283" s="5">
        <f ca="1">'classifica km'!BL48283</f>
        <v>0</v>
      </c>
    </row>
    <row r="48284" spans="2:3">
      <c r="B48284" s="5">
        <f ca="1">'classifica km'!A48284</f>
        <v>0</v>
      </c>
      <c r="C48284" s="5">
        <f ca="1">'classifica km'!BL48284</f>
        <v>0</v>
      </c>
    </row>
    <row r="48285" spans="2:3">
      <c r="B48285" s="5">
        <f ca="1">'classifica km'!A48285</f>
        <v>0</v>
      </c>
      <c r="C48285" s="5">
        <f ca="1">'classifica km'!BL48285</f>
        <v>0</v>
      </c>
    </row>
    <row r="48286" spans="2:3">
      <c r="B48286" s="5">
        <f ca="1">'classifica km'!A48286</f>
        <v>0</v>
      </c>
      <c r="C48286" s="5">
        <f ca="1">'classifica km'!BL48286</f>
        <v>0</v>
      </c>
    </row>
    <row r="48287" spans="2:3">
      <c r="B48287" s="5">
        <f ca="1">'classifica km'!A48287</f>
        <v>0</v>
      </c>
      <c r="C48287" s="5">
        <f ca="1">'classifica km'!BL48287</f>
        <v>0</v>
      </c>
    </row>
    <row r="48288" spans="2:3">
      <c r="B48288" s="5">
        <f ca="1">'classifica km'!A48288</f>
        <v>0</v>
      </c>
      <c r="C48288" s="5">
        <f ca="1">'classifica km'!BL48288</f>
        <v>0</v>
      </c>
    </row>
    <row r="48289" spans="2:3">
      <c r="B48289" s="5">
        <f ca="1">'classifica km'!A48289</f>
        <v>0</v>
      </c>
      <c r="C48289" s="5">
        <f ca="1">'classifica km'!BL48289</f>
        <v>0</v>
      </c>
    </row>
    <row r="48290" spans="2:3">
      <c r="B48290" s="5">
        <f ca="1">'classifica km'!A48290</f>
        <v>0</v>
      </c>
      <c r="C48290" s="5">
        <f ca="1">'classifica km'!BL48290</f>
        <v>0</v>
      </c>
    </row>
    <row r="48291" spans="2:3">
      <c r="B48291" s="5">
        <f ca="1">'classifica km'!A48291</f>
        <v>0</v>
      </c>
      <c r="C48291" s="5">
        <f ca="1">'classifica km'!BL48291</f>
        <v>0</v>
      </c>
    </row>
    <row r="48292" spans="2:3">
      <c r="B48292" s="5">
        <f ca="1">'classifica km'!A48292</f>
        <v>0</v>
      </c>
      <c r="C48292" s="5">
        <f ca="1">'classifica km'!BL48292</f>
        <v>0</v>
      </c>
    </row>
    <row r="48293" spans="2:3">
      <c r="B48293" s="5">
        <f ca="1">'classifica km'!A48293</f>
        <v>0</v>
      </c>
      <c r="C48293" s="5">
        <f ca="1">'classifica km'!BL48293</f>
        <v>0</v>
      </c>
    </row>
    <row r="48294" spans="2:3">
      <c r="B48294" s="5">
        <f ca="1">'classifica km'!A48294</f>
        <v>0</v>
      </c>
      <c r="C48294" s="5">
        <f ca="1">'classifica km'!BL48294</f>
        <v>0</v>
      </c>
    </row>
    <row r="48295" spans="2:3">
      <c r="B48295" s="5">
        <f ca="1">'classifica km'!A48295</f>
        <v>0</v>
      </c>
      <c r="C48295" s="5">
        <f ca="1">'classifica km'!BL48295</f>
        <v>0</v>
      </c>
    </row>
    <row r="48296" spans="2:3">
      <c r="B48296" s="5">
        <f ca="1">'classifica km'!A48296</f>
        <v>0</v>
      </c>
      <c r="C48296" s="5">
        <f ca="1">'classifica km'!BL48296</f>
        <v>0</v>
      </c>
    </row>
    <row r="48297" spans="2:3">
      <c r="B48297" s="5">
        <f ca="1">'classifica km'!A48297</f>
        <v>0</v>
      </c>
      <c r="C48297" s="5">
        <f ca="1">'classifica km'!BL48297</f>
        <v>0</v>
      </c>
    </row>
    <row r="48298" spans="2:3">
      <c r="B48298" s="5">
        <f ca="1">'classifica km'!A48298</f>
        <v>0</v>
      </c>
      <c r="C48298" s="5">
        <f ca="1">'classifica km'!BL48298</f>
        <v>0</v>
      </c>
    </row>
    <row r="48299" spans="2:3">
      <c r="B48299" s="5">
        <f ca="1">'classifica km'!A48299</f>
        <v>0</v>
      </c>
      <c r="C48299" s="5">
        <f ca="1">'classifica km'!BL48299</f>
        <v>0</v>
      </c>
    </row>
    <row r="48300" spans="2:3">
      <c r="B48300" s="5">
        <f ca="1">'classifica km'!A48300</f>
        <v>0</v>
      </c>
      <c r="C48300" s="5">
        <f ca="1">'classifica km'!BL48300</f>
        <v>0</v>
      </c>
    </row>
    <row r="48301" spans="2:3">
      <c r="B48301" s="5">
        <f ca="1">'classifica km'!A48301</f>
        <v>0</v>
      </c>
      <c r="C48301" s="5">
        <f ca="1">'classifica km'!BL48301</f>
        <v>0</v>
      </c>
    </row>
    <row r="48302" spans="2:3">
      <c r="B48302" s="5">
        <f ca="1">'classifica km'!A48302</f>
        <v>0</v>
      </c>
      <c r="C48302" s="5">
        <f ca="1">'classifica km'!BL48302</f>
        <v>0</v>
      </c>
    </row>
    <row r="48303" spans="2:3">
      <c r="B48303" s="5">
        <f ca="1">'classifica km'!A48303</f>
        <v>0</v>
      </c>
      <c r="C48303" s="5">
        <f ca="1">'classifica km'!BL48303</f>
        <v>0</v>
      </c>
    </row>
    <row r="48304" spans="2:3">
      <c r="B48304" s="5">
        <f ca="1">'classifica km'!A48304</f>
        <v>0</v>
      </c>
      <c r="C48304" s="5">
        <f ca="1">'classifica km'!BL48304</f>
        <v>0</v>
      </c>
    </row>
    <row r="48305" spans="2:3">
      <c r="B48305" s="5">
        <f ca="1">'classifica km'!A48305</f>
        <v>0</v>
      </c>
      <c r="C48305" s="5">
        <f ca="1">'classifica km'!BL48305</f>
        <v>0</v>
      </c>
    </row>
    <row r="48306" spans="2:3">
      <c r="B48306" s="5">
        <f ca="1">'classifica km'!A48306</f>
        <v>0</v>
      </c>
      <c r="C48306" s="5">
        <f ca="1">'classifica km'!BL48306</f>
        <v>0</v>
      </c>
    </row>
    <row r="48307" spans="2:3">
      <c r="B48307" s="5">
        <f ca="1">'classifica km'!A48307</f>
        <v>0</v>
      </c>
      <c r="C48307" s="5">
        <f ca="1">'classifica km'!BL48307</f>
        <v>0</v>
      </c>
    </row>
    <row r="48308" spans="2:3">
      <c r="B48308" s="5">
        <f ca="1">'classifica km'!A48308</f>
        <v>0</v>
      </c>
      <c r="C48308" s="5">
        <f ca="1">'classifica km'!BL48308</f>
        <v>0</v>
      </c>
    </row>
    <row r="48309" spans="2:3">
      <c r="B48309" s="5">
        <f ca="1">'classifica km'!A48309</f>
        <v>0</v>
      </c>
      <c r="C48309" s="5">
        <f ca="1">'classifica km'!BL48309</f>
        <v>0</v>
      </c>
    </row>
    <row r="48310" spans="2:3">
      <c r="B48310" s="5">
        <f ca="1">'classifica km'!A48310</f>
        <v>0</v>
      </c>
      <c r="C48310" s="5">
        <f ca="1">'classifica km'!BL48310</f>
        <v>0</v>
      </c>
    </row>
    <row r="48311" spans="2:3">
      <c r="B48311" s="5">
        <f ca="1">'classifica km'!A48311</f>
        <v>0</v>
      </c>
      <c r="C48311" s="5">
        <f ca="1">'classifica km'!BL48311</f>
        <v>0</v>
      </c>
    </row>
    <row r="48312" spans="2:3">
      <c r="B48312" s="5">
        <f ca="1">'classifica km'!A48312</f>
        <v>0</v>
      </c>
      <c r="C48312" s="5">
        <f ca="1">'classifica km'!BL48312</f>
        <v>0</v>
      </c>
    </row>
    <row r="48313" spans="2:3">
      <c r="B48313" s="5">
        <f ca="1">'classifica km'!A48313</f>
        <v>0</v>
      </c>
      <c r="C48313" s="5">
        <f ca="1">'classifica km'!BL48313</f>
        <v>0</v>
      </c>
    </row>
    <row r="48314" spans="2:3">
      <c r="B48314" s="5">
        <f ca="1">'classifica km'!A48314</f>
        <v>0</v>
      </c>
      <c r="C48314" s="5">
        <f ca="1">'classifica km'!BL48314</f>
        <v>0</v>
      </c>
    </row>
    <row r="48315" spans="2:3">
      <c r="B48315" s="5">
        <f ca="1">'classifica km'!A48315</f>
        <v>0</v>
      </c>
      <c r="C48315" s="5">
        <f ca="1">'classifica km'!BL48315</f>
        <v>0</v>
      </c>
    </row>
    <row r="48316" spans="2:3">
      <c r="B48316" s="5">
        <f ca="1">'classifica km'!A48316</f>
        <v>0</v>
      </c>
      <c r="C48316" s="5">
        <f ca="1">'classifica km'!BL48316</f>
        <v>0</v>
      </c>
    </row>
    <row r="48317" spans="2:3">
      <c r="B48317" s="5">
        <f ca="1">'classifica km'!A48317</f>
        <v>0</v>
      </c>
      <c r="C48317" s="5">
        <f ca="1">'classifica km'!BL48317</f>
        <v>0</v>
      </c>
    </row>
    <row r="48318" spans="2:3">
      <c r="B48318" s="5">
        <f ca="1">'classifica km'!A48318</f>
        <v>0</v>
      </c>
      <c r="C48318" s="5">
        <f ca="1">'classifica km'!BL48318</f>
        <v>0</v>
      </c>
    </row>
    <row r="48319" spans="2:3">
      <c r="B48319" s="5">
        <f ca="1">'classifica km'!A48319</f>
        <v>0</v>
      </c>
      <c r="C48319" s="5">
        <f ca="1">'classifica km'!BL48319</f>
        <v>0</v>
      </c>
    </row>
    <row r="48320" spans="2:3">
      <c r="B48320" s="5">
        <f ca="1">'classifica km'!A48320</f>
        <v>0</v>
      </c>
      <c r="C48320" s="5">
        <f ca="1">'classifica km'!BL48320</f>
        <v>0</v>
      </c>
    </row>
    <row r="48321" spans="2:3">
      <c r="B48321" s="5">
        <f ca="1">'classifica km'!A48321</f>
        <v>0</v>
      </c>
      <c r="C48321" s="5">
        <f ca="1">'classifica km'!BL48321</f>
        <v>0</v>
      </c>
    </row>
    <row r="48322" spans="2:3">
      <c r="B48322" s="5">
        <f ca="1">'classifica km'!A48322</f>
        <v>0</v>
      </c>
      <c r="C48322" s="5">
        <f ca="1">'classifica km'!BL48322</f>
        <v>0</v>
      </c>
    </row>
    <row r="48323" spans="2:3">
      <c r="B48323" s="5">
        <f ca="1">'classifica km'!A48323</f>
        <v>0</v>
      </c>
      <c r="C48323" s="5">
        <f ca="1">'classifica km'!BL48323</f>
        <v>0</v>
      </c>
    </row>
    <row r="48324" spans="2:3">
      <c r="B48324" s="5">
        <f ca="1">'classifica km'!A48324</f>
        <v>0</v>
      </c>
      <c r="C48324" s="5">
        <f ca="1">'classifica km'!BL48324</f>
        <v>0</v>
      </c>
    </row>
    <row r="48325" spans="2:3">
      <c r="B48325" s="5">
        <f ca="1">'classifica km'!A48325</f>
        <v>0</v>
      </c>
      <c r="C48325" s="5">
        <f ca="1">'classifica km'!BL48325</f>
        <v>0</v>
      </c>
    </row>
    <row r="48326" spans="2:3">
      <c r="B48326" s="5">
        <f ca="1">'classifica km'!A48326</f>
        <v>0</v>
      </c>
      <c r="C48326" s="5">
        <f ca="1">'classifica km'!BL48326</f>
        <v>0</v>
      </c>
    </row>
    <row r="48327" spans="2:3">
      <c r="B48327" s="5">
        <f ca="1">'classifica km'!A48327</f>
        <v>0</v>
      </c>
      <c r="C48327" s="5">
        <f ca="1">'classifica km'!BL48327</f>
        <v>0</v>
      </c>
    </row>
    <row r="48328" spans="2:3">
      <c r="B48328" s="5">
        <f ca="1">'classifica km'!A48328</f>
        <v>0</v>
      </c>
      <c r="C48328" s="5">
        <f ca="1">'classifica km'!BL48328</f>
        <v>0</v>
      </c>
    </row>
    <row r="48329" spans="2:3">
      <c r="B48329" s="5">
        <f ca="1">'classifica km'!A48329</f>
        <v>0</v>
      </c>
      <c r="C48329" s="5">
        <f ca="1">'classifica km'!BL48329</f>
        <v>0</v>
      </c>
    </row>
    <row r="48330" spans="2:3">
      <c r="B48330" s="5">
        <f ca="1">'classifica km'!A48330</f>
        <v>0</v>
      </c>
      <c r="C48330" s="5">
        <f ca="1">'classifica km'!BL48330</f>
        <v>0</v>
      </c>
    </row>
    <row r="48331" spans="2:3">
      <c r="B48331" s="5">
        <f ca="1">'classifica km'!A48331</f>
        <v>0</v>
      </c>
      <c r="C48331" s="5">
        <f ca="1">'classifica km'!BL48331</f>
        <v>0</v>
      </c>
    </row>
    <row r="48332" spans="2:3">
      <c r="B48332" s="5">
        <f ca="1">'classifica km'!A48332</f>
        <v>0</v>
      </c>
      <c r="C48332" s="5">
        <f ca="1">'classifica km'!BL48332</f>
        <v>0</v>
      </c>
    </row>
    <row r="48333" spans="2:3">
      <c r="B48333" s="5">
        <f ca="1">'classifica km'!A48333</f>
        <v>0</v>
      </c>
      <c r="C48333" s="5">
        <f ca="1">'classifica km'!BL48333</f>
        <v>0</v>
      </c>
    </row>
    <row r="48334" spans="2:3">
      <c r="B48334" s="5">
        <f ca="1">'classifica km'!A48334</f>
        <v>0</v>
      </c>
      <c r="C48334" s="5">
        <f ca="1">'classifica km'!BL48334</f>
        <v>0</v>
      </c>
    </row>
    <row r="48335" spans="2:3">
      <c r="B48335" s="5">
        <f ca="1">'classifica km'!A48335</f>
        <v>0</v>
      </c>
      <c r="C48335" s="5">
        <f ca="1">'classifica km'!BL48335</f>
        <v>0</v>
      </c>
    </row>
    <row r="48336" spans="2:3">
      <c r="B48336" s="5">
        <f ca="1">'classifica km'!A48336</f>
        <v>0</v>
      </c>
      <c r="C48336" s="5">
        <f ca="1">'classifica km'!BL48336</f>
        <v>0</v>
      </c>
    </row>
    <row r="48337" spans="2:3">
      <c r="B48337" s="5">
        <f ca="1">'classifica km'!A48337</f>
        <v>0</v>
      </c>
      <c r="C48337" s="5">
        <f ca="1">'classifica km'!BL48337</f>
        <v>0</v>
      </c>
    </row>
    <row r="48338" spans="2:3">
      <c r="B48338" s="5">
        <f ca="1">'classifica km'!A48338</f>
        <v>0</v>
      </c>
      <c r="C48338" s="5">
        <f ca="1">'classifica km'!BL48338</f>
        <v>0</v>
      </c>
    </row>
    <row r="48339" spans="2:3">
      <c r="B48339" s="5">
        <f ca="1">'classifica km'!A48339</f>
        <v>0</v>
      </c>
      <c r="C48339" s="5">
        <f ca="1">'classifica km'!BL48339</f>
        <v>0</v>
      </c>
    </row>
    <row r="48340" spans="2:3">
      <c r="B48340" s="5">
        <f ca="1">'classifica km'!A48340</f>
        <v>0</v>
      </c>
      <c r="C48340" s="5">
        <f ca="1">'classifica km'!BL48340</f>
        <v>0</v>
      </c>
    </row>
    <row r="48341" spans="2:3">
      <c r="B48341" s="5">
        <f ca="1">'classifica km'!A48341</f>
        <v>0</v>
      </c>
      <c r="C48341" s="5">
        <f ca="1">'classifica km'!BL48341</f>
        <v>0</v>
      </c>
    </row>
    <row r="48342" spans="2:3">
      <c r="B48342" s="5">
        <f ca="1">'classifica km'!A48342</f>
        <v>0</v>
      </c>
      <c r="C48342" s="5">
        <f ca="1">'classifica km'!BL48342</f>
        <v>0</v>
      </c>
    </row>
    <row r="48343" spans="2:3">
      <c r="B48343" s="5">
        <f ca="1">'classifica km'!A48343</f>
        <v>0</v>
      </c>
      <c r="C48343" s="5">
        <f ca="1">'classifica km'!BL48343</f>
        <v>0</v>
      </c>
    </row>
    <row r="48344" spans="2:3">
      <c r="B48344" s="5">
        <f ca="1">'classifica km'!A48344</f>
        <v>0</v>
      </c>
      <c r="C48344" s="5">
        <f ca="1">'classifica km'!BL48344</f>
        <v>0</v>
      </c>
    </row>
    <row r="48345" spans="2:3">
      <c r="B48345" s="5">
        <f ca="1">'classifica km'!A48345</f>
        <v>0</v>
      </c>
      <c r="C48345" s="5">
        <f ca="1">'classifica km'!BL48345</f>
        <v>0</v>
      </c>
    </row>
    <row r="48346" spans="2:3">
      <c r="B48346" s="5">
        <f ca="1">'classifica km'!A48346</f>
        <v>0</v>
      </c>
      <c r="C48346" s="5">
        <f ca="1">'classifica km'!BL48346</f>
        <v>0</v>
      </c>
    </row>
    <row r="48347" spans="2:3">
      <c r="B48347" s="5">
        <f ca="1">'classifica km'!A48347</f>
        <v>0</v>
      </c>
      <c r="C48347" s="5">
        <f ca="1">'classifica km'!BL48347</f>
        <v>0</v>
      </c>
    </row>
    <row r="48348" spans="2:3">
      <c r="B48348" s="5">
        <f ca="1">'classifica km'!A48348</f>
        <v>0</v>
      </c>
      <c r="C48348" s="5">
        <f ca="1">'classifica km'!BL48348</f>
        <v>0</v>
      </c>
    </row>
    <row r="48349" spans="2:3">
      <c r="B48349" s="5">
        <f ca="1">'classifica km'!A48349</f>
        <v>0</v>
      </c>
      <c r="C48349" s="5">
        <f ca="1">'classifica km'!BL48349</f>
        <v>0</v>
      </c>
    </row>
    <row r="48350" spans="2:3">
      <c r="B48350" s="5">
        <f ca="1">'classifica km'!A48350</f>
        <v>0</v>
      </c>
      <c r="C48350" s="5">
        <f ca="1">'classifica km'!BL48350</f>
        <v>0</v>
      </c>
    </row>
    <row r="48351" spans="2:3">
      <c r="B48351" s="5">
        <f ca="1">'classifica km'!A48351</f>
        <v>0</v>
      </c>
      <c r="C48351" s="5">
        <f ca="1">'classifica km'!BL48351</f>
        <v>0</v>
      </c>
    </row>
    <row r="48352" spans="2:3">
      <c r="B48352" s="5">
        <f ca="1">'classifica km'!A48352</f>
        <v>0</v>
      </c>
      <c r="C48352" s="5">
        <f ca="1">'classifica km'!BL48352</f>
        <v>0</v>
      </c>
    </row>
    <row r="48353" spans="2:3">
      <c r="B48353" s="5">
        <f ca="1">'classifica km'!A48353</f>
        <v>0</v>
      </c>
      <c r="C48353" s="5">
        <f ca="1">'classifica km'!BL48353</f>
        <v>0</v>
      </c>
    </row>
    <row r="48354" spans="2:3">
      <c r="B48354" s="5">
        <f ca="1">'classifica km'!A48354</f>
        <v>0</v>
      </c>
      <c r="C48354" s="5">
        <f ca="1">'classifica km'!BL48354</f>
        <v>0</v>
      </c>
    </row>
    <row r="48355" spans="2:3">
      <c r="B48355" s="5">
        <f ca="1">'classifica km'!A48355</f>
        <v>0</v>
      </c>
      <c r="C48355" s="5">
        <f ca="1">'classifica km'!BL48355</f>
        <v>0</v>
      </c>
    </row>
    <row r="48356" spans="2:3">
      <c r="B48356" s="5">
        <f ca="1">'classifica km'!A48356</f>
        <v>0</v>
      </c>
      <c r="C48356" s="5">
        <f ca="1">'classifica km'!BL48356</f>
        <v>0</v>
      </c>
    </row>
    <row r="48357" spans="2:3">
      <c r="B48357" s="5">
        <f ca="1">'classifica km'!A48357</f>
        <v>0</v>
      </c>
      <c r="C48357" s="5">
        <f ca="1">'classifica km'!BL48357</f>
        <v>0</v>
      </c>
    </row>
    <row r="48358" spans="2:3">
      <c r="B48358" s="5">
        <f ca="1">'classifica km'!A48358</f>
        <v>0</v>
      </c>
      <c r="C48358" s="5">
        <f ca="1">'classifica km'!BL48358</f>
        <v>0</v>
      </c>
    </row>
    <row r="48359" spans="2:3">
      <c r="B48359" s="5">
        <f ca="1">'classifica km'!A48359</f>
        <v>0</v>
      </c>
      <c r="C48359" s="5">
        <f ca="1">'classifica km'!BL48359</f>
        <v>0</v>
      </c>
    </row>
    <row r="48360" spans="2:3">
      <c r="B48360" s="5">
        <f ca="1">'classifica km'!A48360</f>
        <v>0</v>
      </c>
      <c r="C48360" s="5">
        <f ca="1">'classifica km'!BL48360</f>
        <v>0</v>
      </c>
    </row>
    <row r="48361" spans="2:3">
      <c r="B48361" s="5">
        <f ca="1">'classifica km'!A48361</f>
        <v>0</v>
      </c>
      <c r="C48361" s="5">
        <f ca="1">'classifica km'!BL48361</f>
        <v>0</v>
      </c>
    </row>
    <row r="48362" spans="2:3">
      <c r="B48362" s="5">
        <f ca="1">'classifica km'!A48362</f>
        <v>0</v>
      </c>
      <c r="C48362" s="5">
        <f ca="1">'classifica km'!BL48362</f>
        <v>0</v>
      </c>
    </row>
    <row r="48363" spans="2:3">
      <c r="B48363" s="5">
        <f ca="1">'classifica km'!A48363</f>
        <v>0</v>
      </c>
      <c r="C48363" s="5">
        <f ca="1">'classifica km'!BL48363</f>
        <v>0</v>
      </c>
    </row>
    <row r="48364" spans="2:3">
      <c r="B48364" s="5">
        <f ca="1">'classifica km'!A48364</f>
        <v>0</v>
      </c>
      <c r="C48364" s="5">
        <f ca="1">'classifica km'!BL48364</f>
        <v>0</v>
      </c>
    </row>
    <row r="48365" spans="2:3">
      <c r="B48365" s="5">
        <f ca="1">'classifica km'!A48365</f>
        <v>0</v>
      </c>
      <c r="C48365" s="5">
        <f ca="1">'classifica km'!BL48365</f>
        <v>0</v>
      </c>
    </row>
    <row r="48366" spans="2:3">
      <c r="B48366" s="5">
        <f ca="1">'classifica km'!A48366</f>
        <v>0</v>
      </c>
      <c r="C48366" s="5">
        <f ca="1">'classifica km'!BL48366</f>
        <v>0</v>
      </c>
    </row>
    <row r="48367" spans="2:3">
      <c r="B48367" s="5">
        <f ca="1">'classifica km'!A48367</f>
        <v>0</v>
      </c>
      <c r="C48367" s="5">
        <f ca="1">'classifica km'!BL48367</f>
        <v>0</v>
      </c>
    </row>
    <row r="48368" spans="2:3">
      <c r="B48368" s="5">
        <f ca="1">'classifica km'!A48368</f>
        <v>0</v>
      </c>
      <c r="C48368" s="5">
        <f ca="1">'classifica km'!BL48368</f>
        <v>0</v>
      </c>
    </row>
    <row r="48369" spans="2:3">
      <c r="B48369" s="5">
        <f ca="1">'classifica km'!A48369</f>
        <v>0</v>
      </c>
      <c r="C48369" s="5">
        <f ca="1">'classifica km'!BL48369</f>
        <v>0</v>
      </c>
    </row>
    <row r="48370" spans="2:3">
      <c r="B48370" s="5">
        <f ca="1">'classifica km'!A48370</f>
        <v>0</v>
      </c>
      <c r="C48370" s="5">
        <f ca="1">'classifica km'!BL48370</f>
        <v>0</v>
      </c>
    </row>
    <row r="48371" spans="2:3">
      <c r="B48371" s="5">
        <f ca="1">'classifica km'!A48371</f>
        <v>0</v>
      </c>
      <c r="C48371" s="5">
        <f ca="1">'classifica km'!BL48371</f>
        <v>0</v>
      </c>
    </row>
    <row r="48372" spans="2:3">
      <c r="B48372" s="5">
        <f ca="1">'classifica km'!A48372</f>
        <v>0</v>
      </c>
      <c r="C48372" s="5">
        <f ca="1">'classifica km'!BL48372</f>
        <v>0</v>
      </c>
    </row>
    <row r="48373" spans="2:3">
      <c r="B48373" s="5">
        <f ca="1">'classifica km'!A48373</f>
        <v>0</v>
      </c>
      <c r="C48373" s="5">
        <f ca="1">'classifica km'!BL48373</f>
        <v>0</v>
      </c>
    </row>
    <row r="48374" spans="2:3">
      <c r="B48374" s="5">
        <f ca="1">'classifica km'!A48374</f>
        <v>0</v>
      </c>
      <c r="C48374" s="5">
        <f ca="1">'classifica km'!BL48374</f>
        <v>0</v>
      </c>
    </row>
    <row r="48375" spans="2:3">
      <c r="B48375" s="5">
        <f ca="1">'classifica km'!A48375</f>
        <v>0</v>
      </c>
      <c r="C48375" s="5">
        <f ca="1">'classifica km'!BL48375</f>
        <v>0</v>
      </c>
    </row>
    <row r="48376" spans="2:3">
      <c r="B48376" s="5">
        <f ca="1">'classifica km'!A48376</f>
        <v>0</v>
      </c>
      <c r="C48376" s="5">
        <f ca="1">'classifica km'!BL48376</f>
        <v>0</v>
      </c>
    </row>
    <row r="48377" spans="2:3">
      <c r="B48377" s="5">
        <f ca="1">'classifica km'!A48377</f>
        <v>0</v>
      </c>
      <c r="C48377" s="5">
        <f ca="1">'classifica km'!BL48377</f>
        <v>0</v>
      </c>
    </row>
    <row r="48378" spans="2:3">
      <c r="B48378" s="5">
        <f ca="1">'classifica km'!A48378</f>
        <v>0</v>
      </c>
      <c r="C48378" s="5">
        <f ca="1">'classifica km'!BL48378</f>
        <v>0</v>
      </c>
    </row>
    <row r="48379" spans="2:3">
      <c r="B48379" s="5">
        <f ca="1">'classifica km'!A48379</f>
        <v>0</v>
      </c>
      <c r="C48379" s="5">
        <f ca="1">'classifica km'!BL48379</f>
        <v>0</v>
      </c>
    </row>
    <row r="48380" spans="2:3">
      <c r="B48380" s="5">
        <f ca="1">'classifica km'!A48380</f>
        <v>0</v>
      </c>
      <c r="C48380" s="5">
        <f ca="1">'classifica km'!BL48380</f>
        <v>0</v>
      </c>
    </row>
    <row r="48381" spans="2:3">
      <c r="B48381" s="5">
        <f ca="1">'classifica km'!A48381</f>
        <v>0</v>
      </c>
      <c r="C48381" s="5">
        <f ca="1">'classifica km'!BL48381</f>
        <v>0</v>
      </c>
    </row>
    <row r="48382" spans="2:3">
      <c r="B48382" s="5">
        <f ca="1">'classifica km'!A48382</f>
        <v>0</v>
      </c>
      <c r="C48382" s="5">
        <f ca="1">'classifica km'!BL48382</f>
        <v>0</v>
      </c>
    </row>
    <row r="48383" spans="2:3">
      <c r="B48383" s="5">
        <f ca="1">'classifica km'!A48383</f>
        <v>0</v>
      </c>
      <c r="C48383" s="5">
        <f ca="1">'classifica km'!BL48383</f>
        <v>0</v>
      </c>
    </row>
    <row r="48384" spans="2:3">
      <c r="B48384" s="5">
        <f ca="1">'classifica km'!A48384</f>
        <v>0</v>
      </c>
      <c r="C48384" s="5">
        <f ca="1">'classifica km'!BL48384</f>
        <v>0</v>
      </c>
    </row>
    <row r="48385" spans="2:3">
      <c r="B48385" s="5">
        <f ca="1">'classifica km'!A48385</f>
        <v>0</v>
      </c>
      <c r="C48385" s="5">
        <f ca="1">'classifica km'!BL48385</f>
        <v>0</v>
      </c>
    </row>
    <row r="48386" spans="2:3">
      <c r="B48386" s="5">
        <f ca="1">'classifica km'!A48386</f>
        <v>0</v>
      </c>
      <c r="C48386" s="5">
        <f ca="1">'classifica km'!BL48386</f>
        <v>0</v>
      </c>
    </row>
    <row r="48387" spans="2:3">
      <c r="B48387" s="5">
        <f ca="1">'classifica km'!A48387</f>
        <v>0</v>
      </c>
      <c r="C48387" s="5">
        <f ca="1">'classifica km'!BL48387</f>
        <v>0</v>
      </c>
    </row>
    <row r="48388" spans="2:3">
      <c r="B48388" s="5">
        <f ca="1">'classifica km'!A48388</f>
        <v>0</v>
      </c>
      <c r="C48388" s="5">
        <f ca="1">'classifica km'!BL48388</f>
        <v>0</v>
      </c>
    </row>
    <row r="48389" spans="2:3">
      <c r="B48389" s="5">
        <f ca="1">'classifica km'!A48389</f>
        <v>0</v>
      </c>
      <c r="C48389" s="5">
        <f ca="1">'classifica km'!BL48389</f>
        <v>0</v>
      </c>
    </row>
    <row r="48390" spans="2:3">
      <c r="B48390" s="5">
        <f ca="1">'classifica km'!A48390</f>
        <v>0</v>
      </c>
      <c r="C48390" s="5">
        <f ca="1">'classifica km'!BL48390</f>
        <v>0</v>
      </c>
    </row>
    <row r="48391" spans="2:3">
      <c r="B48391" s="5">
        <f ca="1">'classifica km'!A48391</f>
        <v>0</v>
      </c>
      <c r="C48391" s="5">
        <f ca="1">'classifica km'!BL48391</f>
        <v>0</v>
      </c>
    </row>
    <row r="48392" spans="2:3">
      <c r="B48392" s="5">
        <f ca="1">'classifica km'!A48392</f>
        <v>0</v>
      </c>
      <c r="C48392" s="5">
        <f ca="1">'classifica km'!BL48392</f>
        <v>0</v>
      </c>
    </row>
    <row r="48393" spans="2:3">
      <c r="B48393" s="5">
        <f ca="1">'classifica km'!A48393</f>
        <v>0</v>
      </c>
      <c r="C48393" s="5">
        <f ca="1">'classifica km'!BL48393</f>
        <v>0</v>
      </c>
    </row>
    <row r="48394" spans="2:3">
      <c r="B48394" s="5">
        <f ca="1">'classifica km'!A48394</f>
        <v>0</v>
      </c>
      <c r="C48394" s="5">
        <f ca="1">'classifica km'!BL48394</f>
        <v>0</v>
      </c>
    </row>
    <row r="48395" spans="2:3">
      <c r="B48395" s="5">
        <f ca="1">'classifica km'!A48395</f>
        <v>0</v>
      </c>
      <c r="C48395" s="5">
        <f ca="1">'classifica km'!BL48395</f>
        <v>0</v>
      </c>
    </row>
    <row r="48396" spans="2:3">
      <c r="B48396" s="5">
        <f ca="1">'classifica km'!A48396</f>
        <v>0</v>
      </c>
      <c r="C48396" s="5">
        <f ca="1">'classifica km'!BL48396</f>
        <v>0</v>
      </c>
    </row>
    <row r="48397" spans="2:3">
      <c r="B48397" s="5">
        <f ca="1">'classifica km'!A48397</f>
        <v>0</v>
      </c>
      <c r="C48397" s="5">
        <f ca="1">'classifica km'!BL48397</f>
        <v>0</v>
      </c>
    </row>
    <row r="48398" spans="2:3">
      <c r="B48398" s="5">
        <f ca="1">'classifica km'!A48398</f>
        <v>0</v>
      </c>
      <c r="C48398" s="5">
        <f ca="1">'classifica km'!BL48398</f>
        <v>0</v>
      </c>
    </row>
    <row r="48399" spans="2:3">
      <c r="B48399" s="5">
        <f ca="1">'classifica km'!A48399</f>
        <v>0</v>
      </c>
      <c r="C48399" s="5">
        <f ca="1">'classifica km'!BL48399</f>
        <v>0</v>
      </c>
    </row>
    <row r="48400" spans="2:3">
      <c r="B48400" s="5">
        <f ca="1">'classifica km'!A48400</f>
        <v>0</v>
      </c>
      <c r="C48400" s="5">
        <f ca="1">'classifica km'!BL48400</f>
        <v>0</v>
      </c>
    </row>
    <row r="48401" spans="2:3">
      <c r="B48401" s="5">
        <f ca="1">'classifica km'!A48401</f>
        <v>0</v>
      </c>
      <c r="C48401" s="5">
        <f ca="1">'classifica km'!BL48401</f>
        <v>0</v>
      </c>
    </row>
    <row r="48402" spans="2:3">
      <c r="B48402" s="5">
        <f ca="1">'classifica km'!A48402</f>
        <v>0</v>
      </c>
      <c r="C48402" s="5">
        <f ca="1">'classifica km'!BL48402</f>
        <v>0</v>
      </c>
    </row>
    <row r="48403" spans="2:3">
      <c r="B48403" s="5">
        <f ca="1">'classifica km'!A48403</f>
        <v>0</v>
      </c>
      <c r="C48403" s="5">
        <f ca="1">'classifica km'!BL48403</f>
        <v>0</v>
      </c>
    </row>
    <row r="48404" spans="2:3">
      <c r="B48404" s="5">
        <f ca="1">'classifica km'!A48404</f>
        <v>0</v>
      </c>
      <c r="C48404" s="5">
        <f ca="1">'classifica km'!BL48404</f>
        <v>0</v>
      </c>
    </row>
    <row r="48405" spans="2:3">
      <c r="B48405" s="5">
        <f ca="1">'classifica km'!A48405</f>
        <v>0</v>
      </c>
      <c r="C48405" s="5">
        <f ca="1">'classifica km'!BL48405</f>
        <v>0</v>
      </c>
    </row>
    <row r="48406" spans="2:3">
      <c r="B48406" s="5">
        <f ca="1">'classifica km'!A48406</f>
        <v>0</v>
      </c>
      <c r="C48406" s="5">
        <f ca="1">'classifica km'!BL48406</f>
        <v>0</v>
      </c>
    </row>
    <row r="48407" spans="2:3">
      <c r="B48407" s="5">
        <f ca="1">'classifica km'!A48407</f>
        <v>0</v>
      </c>
      <c r="C48407" s="5">
        <f ca="1">'classifica km'!BL48407</f>
        <v>0</v>
      </c>
    </row>
    <row r="48408" spans="2:3">
      <c r="B48408" s="5">
        <f ca="1">'classifica km'!A48408</f>
        <v>0</v>
      </c>
      <c r="C48408" s="5">
        <f ca="1">'classifica km'!BL48408</f>
        <v>0</v>
      </c>
    </row>
    <row r="48409" spans="2:3">
      <c r="B48409" s="5">
        <f ca="1">'classifica km'!A48409</f>
        <v>0</v>
      </c>
      <c r="C48409" s="5">
        <f ca="1">'classifica km'!BL48409</f>
        <v>0</v>
      </c>
    </row>
    <row r="48410" spans="2:3">
      <c r="B48410" s="5">
        <f ca="1">'classifica km'!A48410</f>
        <v>0</v>
      </c>
      <c r="C48410" s="5">
        <f ca="1">'classifica km'!BL48410</f>
        <v>0</v>
      </c>
    </row>
    <row r="48411" spans="2:3">
      <c r="B48411" s="5">
        <f ca="1">'classifica km'!A48411</f>
        <v>0</v>
      </c>
      <c r="C48411" s="5">
        <f ca="1">'classifica km'!BL48411</f>
        <v>0</v>
      </c>
    </row>
    <row r="48412" spans="2:3">
      <c r="B48412" s="5">
        <f ca="1">'classifica km'!A48412</f>
        <v>0</v>
      </c>
      <c r="C48412" s="5">
        <f ca="1">'classifica km'!BL48412</f>
        <v>0</v>
      </c>
    </row>
    <row r="48413" spans="2:3">
      <c r="B48413" s="5">
        <f ca="1">'classifica km'!A48413</f>
        <v>0</v>
      </c>
      <c r="C48413" s="5">
        <f ca="1">'classifica km'!BL48413</f>
        <v>0</v>
      </c>
    </row>
    <row r="48414" spans="2:3">
      <c r="B48414" s="5">
        <f ca="1">'classifica km'!A48414</f>
        <v>0</v>
      </c>
      <c r="C48414" s="5">
        <f ca="1">'classifica km'!BL48414</f>
        <v>0</v>
      </c>
    </row>
    <row r="48415" spans="2:3">
      <c r="B48415" s="5">
        <f ca="1">'classifica km'!A48415</f>
        <v>0</v>
      </c>
      <c r="C48415" s="5">
        <f ca="1">'classifica km'!BL48415</f>
        <v>0</v>
      </c>
    </row>
    <row r="48416" spans="2:3">
      <c r="B48416" s="5">
        <f ca="1">'classifica km'!A48416</f>
        <v>0</v>
      </c>
      <c r="C48416" s="5">
        <f ca="1">'classifica km'!BL48416</f>
        <v>0</v>
      </c>
    </row>
    <row r="48417" spans="2:3">
      <c r="B48417" s="5">
        <f ca="1">'classifica km'!A48417</f>
        <v>0</v>
      </c>
      <c r="C48417" s="5">
        <f ca="1">'classifica km'!BL48417</f>
        <v>0</v>
      </c>
    </row>
    <row r="48418" spans="2:3">
      <c r="B48418" s="5">
        <f ca="1">'classifica km'!A48418</f>
        <v>0</v>
      </c>
      <c r="C48418" s="5">
        <f ca="1">'classifica km'!BL48418</f>
        <v>0</v>
      </c>
    </row>
    <row r="48419" spans="2:3">
      <c r="B48419" s="5">
        <f ca="1">'classifica km'!A48419</f>
        <v>0</v>
      </c>
      <c r="C48419" s="5">
        <f ca="1">'classifica km'!BL48419</f>
        <v>0</v>
      </c>
    </row>
    <row r="48420" spans="2:3">
      <c r="B48420" s="5">
        <f ca="1">'classifica km'!A48420</f>
        <v>0</v>
      </c>
      <c r="C48420" s="5">
        <f ca="1">'classifica km'!BL48420</f>
        <v>0</v>
      </c>
    </row>
    <row r="48421" spans="2:3">
      <c r="B48421" s="5">
        <f ca="1">'classifica km'!A48421</f>
        <v>0</v>
      </c>
      <c r="C48421" s="5">
        <f ca="1">'classifica km'!BL48421</f>
        <v>0</v>
      </c>
    </row>
    <row r="48422" spans="2:3">
      <c r="B48422" s="5">
        <f ca="1">'classifica km'!A48422</f>
        <v>0</v>
      </c>
      <c r="C48422" s="5">
        <f ca="1">'classifica km'!BL48422</f>
        <v>0</v>
      </c>
    </row>
    <row r="48423" spans="2:3">
      <c r="B48423" s="5">
        <f ca="1">'classifica km'!A48423</f>
        <v>0</v>
      </c>
      <c r="C48423" s="5">
        <f ca="1">'classifica km'!BL48423</f>
        <v>0</v>
      </c>
    </row>
    <row r="48424" spans="2:3">
      <c r="B48424" s="5">
        <f ca="1">'classifica km'!A48424</f>
        <v>0</v>
      </c>
      <c r="C48424" s="5">
        <f ca="1">'classifica km'!BL48424</f>
        <v>0</v>
      </c>
    </row>
    <row r="48425" spans="2:3">
      <c r="B48425" s="5">
        <f ca="1">'classifica km'!A48425</f>
        <v>0</v>
      </c>
      <c r="C48425" s="5">
        <f ca="1">'classifica km'!BL48425</f>
        <v>0</v>
      </c>
    </row>
    <row r="48426" spans="2:3">
      <c r="B48426" s="5">
        <f ca="1">'classifica km'!A48426</f>
        <v>0</v>
      </c>
      <c r="C48426" s="5">
        <f ca="1">'classifica km'!BL48426</f>
        <v>0</v>
      </c>
    </row>
    <row r="48427" spans="2:3">
      <c r="B48427" s="5">
        <f ca="1">'classifica km'!A48427</f>
        <v>0</v>
      </c>
      <c r="C48427" s="5">
        <f ca="1">'classifica km'!BL48427</f>
        <v>0</v>
      </c>
    </row>
    <row r="48428" spans="2:3">
      <c r="B48428" s="5">
        <f ca="1">'classifica km'!A48428</f>
        <v>0</v>
      </c>
      <c r="C48428" s="5">
        <f ca="1">'classifica km'!BL48428</f>
        <v>0</v>
      </c>
    </row>
    <row r="48429" spans="2:3">
      <c r="B48429" s="5">
        <f ca="1">'classifica km'!A48429</f>
        <v>0</v>
      </c>
      <c r="C48429" s="5">
        <f ca="1">'classifica km'!BL48429</f>
        <v>0</v>
      </c>
    </row>
    <row r="48430" spans="2:3">
      <c r="B48430" s="5">
        <f ca="1">'classifica km'!A48430</f>
        <v>0</v>
      </c>
      <c r="C48430" s="5">
        <f ca="1">'classifica km'!BL48430</f>
        <v>0</v>
      </c>
    </row>
    <row r="48431" spans="2:3">
      <c r="B48431" s="5">
        <f ca="1">'classifica km'!A48431</f>
        <v>0</v>
      </c>
      <c r="C48431" s="5">
        <f ca="1">'classifica km'!BL48431</f>
        <v>0</v>
      </c>
    </row>
    <row r="48432" spans="2:3">
      <c r="B48432" s="5">
        <f ca="1">'classifica km'!A48432</f>
        <v>0</v>
      </c>
      <c r="C48432" s="5">
        <f ca="1">'classifica km'!BL48432</f>
        <v>0</v>
      </c>
    </row>
    <row r="48433" spans="2:3">
      <c r="B48433" s="5">
        <f ca="1">'classifica km'!A48433</f>
        <v>0</v>
      </c>
      <c r="C48433" s="5">
        <f ca="1">'classifica km'!BL48433</f>
        <v>0</v>
      </c>
    </row>
    <row r="48434" spans="2:3">
      <c r="B48434" s="5">
        <f ca="1">'classifica km'!A48434</f>
        <v>0</v>
      </c>
      <c r="C48434" s="5">
        <f ca="1">'classifica km'!BL48434</f>
        <v>0</v>
      </c>
    </row>
    <row r="48435" spans="2:3">
      <c r="B48435" s="5">
        <f ca="1">'classifica km'!A48435</f>
        <v>0</v>
      </c>
      <c r="C48435" s="5">
        <f ca="1">'classifica km'!BL48435</f>
        <v>0</v>
      </c>
    </row>
    <row r="48436" spans="2:3">
      <c r="B48436" s="5">
        <f ca="1">'classifica km'!A48436</f>
        <v>0</v>
      </c>
      <c r="C48436" s="5">
        <f ca="1">'classifica km'!BL48436</f>
        <v>0</v>
      </c>
    </row>
    <row r="48437" spans="2:3">
      <c r="B48437" s="5">
        <f ca="1">'classifica km'!A48437</f>
        <v>0</v>
      </c>
      <c r="C48437" s="5">
        <f ca="1">'classifica km'!BL48437</f>
        <v>0</v>
      </c>
    </row>
    <row r="48438" spans="2:3">
      <c r="B48438" s="5">
        <f ca="1">'classifica km'!A48438</f>
        <v>0</v>
      </c>
      <c r="C48438" s="5">
        <f ca="1">'classifica km'!BL48438</f>
        <v>0</v>
      </c>
    </row>
    <row r="48439" spans="2:3">
      <c r="B48439" s="5">
        <f ca="1">'classifica km'!A48439</f>
        <v>0</v>
      </c>
      <c r="C48439" s="5">
        <f ca="1">'classifica km'!BL48439</f>
        <v>0</v>
      </c>
    </row>
    <row r="48440" spans="2:3">
      <c r="B48440" s="5">
        <f ca="1">'classifica km'!A48440</f>
        <v>0</v>
      </c>
      <c r="C48440" s="5">
        <f ca="1">'classifica km'!BL48440</f>
        <v>0</v>
      </c>
    </row>
    <row r="48441" spans="2:3">
      <c r="B48441" s="5">
        <f ca="1">'classifica km'!A48441</f>
        <v>0</v>
      </c>
      <c r="C48441" s="5">
        <f ca="1">'classifica km'!BL48441</f>
        <v>0</v>
      </c>
    </row>
    <row r="48442" spans="2:3">
      <c r="B48442" s="5">
        <f ca="1">'classifica km'!A48442</f>
        <v>0</v>
      </c>
      <c r="C48442" s="5">
        <f ca="1">'classifica km'!BL48442</f>
        <v>0</v>
      </c>
    </row>
    <row r="48443" spans="2:3">
      <c r="B48443" s="5">
        <f ca="1">'classifica km'!A48443</f>
        <v>0</v>
      </c>
      <c r="C48443" s="5">
        <f ca="1">'classifica km'!BL48443</f>
        <v>0</v>
      </c>
    </row>
    <row r="48444" spans="2:3">
      <c r="B48444" s="5">
        <f ca="1">'classifica km'!A48444</f>
        <v>0</v>
      </c>
      <c r="C48444" s="5">
        <f ca="1">'classifica km'!BL48444</f>
        <v>0</v>
      </c>
    </row>
    <row r="48445" spans="2:3">
      <c r="B48445" s="5">
        <f ca="1">'classifica km'!A48445</f>
        <v>0</v>
      </c>
      <c r="C48445" s="5">
        <f ca="1">'classifica km'!BL48445</f>
        <v>0</v>
      </c>
    </row>
    <row r="48446" spans="2:3">
      <c r="B48446" s="5">
        <f ca="1">'classifica km'!A48446</f>
        <v>0</v>
      </c>
      <c r="C48446" s="5">
        <f ca="1">'classifica km'!BL48446</f>
        <v>0</v>
      </c>
    </row>
    <row r="48447" spans="2:3">
      <c r="B48447" s="5">
        <f ca="1">'classifica km'!A48447</f>
        <v>0</v>
      </c>
      <c r="C48447" s="5">
        <f ca="1">'classifica km'!BL48447</f>
        <v>0</v>
      </c>
    </row>
    <row r="48448" spans="2:3">
      <c r="B48448" s="5">
        <f ca="1">'classifica km'!A48448</f>
        <v>0</v>
      </c>
      <c r="C48448" s="5">
        <f ca="1">'classifica km'!BL48448</f>
        <v>0</v>
      </c>
    </row>
    <row r="48449" spans="2:3">
      <c r="B48449" s="5">
        <f ca="1">'classifica km'!A48449</f>
        <v>0</v>
      </c>
      <c r="C48449" s="5">
        <f ca="1">'classifica km'!BL48449</f>
        <v>0</v>
      </c>
    </row>
    <row r="48450" spans="2:3">
      <c r="B48450" s="5">
        <f ca="1">'classifica km'!A48450</f>
        <v>0</v>
      </c>
      <c r="C48450" s="5">
        <f ca="1">'classifica km'!BL48450</f>
        <v>0</v>
      </c>
    </row>
    <row r="48451" spans="2:3">
      <c r="B48451" s="5">
        <f ca="1">'classifica km'!A48451</f>
        <v>0</v>
      </c>
      <c r="C48451" s="5">
        <f ca="1">'classifica km'!BL48451</f>
        <v>0</v>
      </c>
    </row>
    <row r="48452" spans="2:3">
      <c r="B48452" s="5">
        <f ca="1">'classifica km'!A48452</f>
        <v>0</v>
      </c>
      <c r="C48452" s="5">
        <f ca="1">'classifica km'!BL48452</f>
        <v>0</v>
      </c>
    </row>
    <row r="48453" spans="2:3">
      <c r="B48453" s="5">
        <f ca="1">'classifica km'!A48453</f>
        <v>0</v>
      </c>
      <c r="C48453" s="5">
        <f ca="1">'classifica km'!BL48453</f>
        <v>0</v>
      </c>
    </row>
    <row r="48454" spans="2:3">
      <c r="B48454" s="5">
        <f ca="1">'classifica km'!A48454</f>
        <v>0</v>
      </c>
      <c r="C48454" s="5">
        <f ca="1">'classifica km'!BL48454</f>
        <v>0</v>
      </c>
    </row>
    <row r="48455" spans="2:3">
      <c r="B48455" s="5">
        <f ca="1">'classifica km'!A48455</f>
        <v>0</v>
      </c>
      <c r="C48455" s="5">
        <f ca="1">'classifica km'!BL48455</f>
        <v>0</v>
      </c>
    </row>
    <row r="48456" spans="2:3">
      <c r="B48456" s="5">
        <f ca="1">'classifica km'!A48456</f>
        <v>0</v>
      </c>
      <c r="C48456" s="5">
        <f ca="1">'classifica km'!BL48456</f>
        <v>0</v>
      </c>
    </row>
    <row r="48457" spans="2:3">
      <c r="B48457" s="5">
        <f ca="1">'classifica km'!A48457</f>
        <v>0</v>
      </c>
      <c r="C48457" s="5">
        <f ca="1">'classifica km'!BL48457</f>
        <v>0</v>
      </c>
    </row>
    <row r="48458" spans="2:3">
      <c r="B48458" s="5">
        <f ca="1">'classifica km'!A48458</f>
        <v>0</v>
      </c>
      <c r="C48458" s="5">
        <f ca="1">'classifica km'!BL48458</f>
        <v>0</v>
      </c>
    </row>
    <row r="48459" spans="2:3">
      <c r="B48459" s="5">
        <f ca="1">'classifica km'!A48459</f>
        <v>0</v>
      </c>
      <c r="C48459" s="5">
        <f ca="1">'classifica km'!BL48459</f>
        <v>0</v>
      </c>
    </row>
    <row r="48460" spans="2:3">
      <c r="B48460" s="5">
        <f ca="1">'classifica km'!A48460</f>
        <v>0</v>
      </c>
      <c r="C48460" s="5">
        <f ca="1">'classifica km'!BL48460</f>
        <v>0</v>
      </c>
    </row>
    <row r="48461" spans="2:3">
      <c r="B48461" s="5">
        <f ca="1">'classifica km'!A48461</f>
        <v>0</v>
      </c>
      <c r="C48461" s="5">
        <f ca="1">'classifica km'!BL48461</f>
        <v>0</v>
      </c>
    </row>
    <row r="48462" spans="2:3">
      <c r="B48462" s="5">
        <f ca="1">'classifica km'!A48462</f>
        <v>0</v>
      </c>
      <c r="C48462" s="5">
        <f ca="1">'classifica km'!BL48462</f>
        <v>0</v>
      </c>
    </row>
    <row r="48463" spans="2:3">
      <c r="B48463" s="5">
        <f ca="1">'classifica km'!A48463</f>
        <v>0</v>
      </c>
      <c r="C48463" s="5">
        <f ca="1">'classifica km'!BL48463</f>
        <v>0</v>
      </c>
    </row>
    <row r="48464" spans="2:3">
      <c r="B48464" s="5">
        <f ca="1">'classifica km'!A48464</f>
        <v>0</v>
      </c>
      <c r="C48464" s="5">
        <f ca="1">'classifica km'!BL48464</f>
        <v>0</v>
      </c>
    </row>
    <row r="48465" spans="2:3">
      <c r="B48465" s="5">
        <f ca="1">'classifica km'!A48465</f>
        <v>0</v>
      </c>
      <c r="C48465" s="5">
        <f ca="1">'classifica km'!BL48465</f>
        <v>0</v>
      </c>
    </row>
    <row r="48466" spans="2:3">
      <c r="B48466" s="5">
        <f ca="1">'classifica km'!A48466</f>
        <v>0</v>
      </c>
      <c r="C48466" s="5">
        <f ca="1">'classifica km'!BL48466</f>
        <v>0</v>
      </c>
    </row>
    <row r="48467" spans="2:3">
      <c r="B48467" s="5">
        <f ca="1">'classifica km'!A48467</f>
        <v>0</v>
      </c>
      <c r="C48467" s="5">
        <f ca="1">'classifica km'!BL48467</f>
        <v>0</v>
      </c>
    </row>
    <row r="48468" spans="2:3">
      <c r="B48468" s="5">
        <f ca="1">'classifica km'!A48468</f>
        <v>0</v>
      </c>
      <c r="C48468" s="5">
        <f ca="1">'classifica km'!BL48468</f>
        <v>0</v>
      </c>
    </row>
    <row r="48469" spans="2:3">
      <c r="B48469" s="5">
        <f ca="1">'classifica km'!A48469</f>
        <v>0</v>
      </c>
      <c r="C48469" s="5">
        <f ca="1">'classifica km'!BL48469</f>
        <v>0</v>
      </c>
    </row>
    <row r="48470" spans="2:3">
      <c r="B48470" s="5">
        <f ca="1">'classifica km'!A48470</f>
        <v>0</v>
      </c>
      <c r="C48470" s="5">
        <f ca="1">'classifica km'!BL48470</f>
        <v>0</v>
      </c>
    </row>
    <row r="48471" spans="2:3">
      <c r="B48471" s="5">
        <f ca="1">'classifica km'!A48471</f>
        <v>0</v>
      </c>
      <c r="C48471" s="5">
        <f ca="1">'classifica km'!BL48471</f>
        <v>0</v>
      </c>
    </row>
    <row r="48472" spans="2:3">
      <c r="B48472" s="5">
        <f ca="1">'classifica km'!A48472</f>
        <v>0</v>
      </c>
      <c r="C48472" s="5">
        <f ca="1">'classifica km'!BL48472</f>
        <v>0</v>
      </c>
    </row>
    <row r="48473" spans="2:3">
      <c r="B48473" s="5">
        <f ca="1">'classifica km'!A48473</f>
        <v>0</v>
      </c>
      <c r="C48473" s="5">
        <f ca="1">'classifica km'!BL48473</f>
        <v>0</v>
      </c>
    </row>
    <row r="48474" spans="2:3">
      <c r="B48474" s="5">
        <f ca="1">'classifica km'!A48474</f>
        <v>0</v>
      </c>
      <c r="C48474" s="5">
        <f ca="1">'classifica km'!BL48474</f>
        <v>0</v>
      </c>
    </row>
    <row r="48475" spans="2:3">
      <c r="B48475" s="5">
        <f ca="1">'classifica km'!A48475</f>
        <v>0</v>
      </c>
      <c r="C48475" s="5">
        <f ca="1">'classifica km'!BL48475</f>
        <v>0</v>
      </c>
    </row>
    <row r="48476" spans="2:3">
      <c r="B48476" s="5">
        <f ca="1">'classifica km'!A48476</f>
        <v>0</v>
      </c>
      <c r="C48476" s="5">
        <f ca="1">'classifica km'!BL48476</f>
        <v>0</v>
      </c>
    </row>
    <row r="48477" spans="2:3">
      <c r="B48477" s="5">
        <f ca="1">'classifica km'!A48477</f>
        <v>0</v>
      </c>
      <c r="C48477" s="5">
        <f ca="1">'classifica km'!BL48477</f>
        <v>0</v>
      </c>
    </row>
    <row r="48478" spans="2:3">
      <c r="B48478" s="5">
        <f ca="1">'classifica km'!A48478</f>
        <v>0</v>
      </c>
      <c r="C48478" s="5">
        <f ca="1">'classifica km'!BL48478</f>
        <v>0</v>
      </c>
    </row>
    <row r="48479" spans="2:3">
      <c r="B48479" s="5">
        <f ca="1">'classifica km'!A48479</f>
        <v>0</v>
      </c>
      <c r="C48479" s="5">
        <f ca="1">'classifica km'!BL48479</f>
        <v>0</v>
      </c>
    </row>
    <row r="48480" spans="2:3">
      <c r="B48480" s="5">
        <f ca="1">'classifica km'!A48480</f>
        <v>0</v>
      </c>
      <c r="C48480" s="5">
        <f ca="1">'classifica km'!BL48480</f>
        <v>0</v>
      </c>
    </row>
    <row r="48481" spans="2:3">
      <c r="B48481" s="5">
        <f ca="1">'classifica km'!A48481</f>
        <v>0</v>
      </c>
      <c r="C48481" s="5">
        <f ca="1">'classifica km'!BL48481</f>
        <v>0</v>
      </c>
    </row>
    <row r="48482" spans="2:3">
      <c r="B48482" s="5">
        <f ca="1">'classifica km'!A48482</f>
        <v>0</v>
      </c>
      <c r="C48482" s="5">
        <f ca="1">'classifica km'!BL48482</f>
        <v>0</v>
      </c>
    </row>
    <row r="48483" spans="2:3">
      <c r="B48483" s="5">
        <f ca="1">'classifica km'!A48483</f>
        <v>0</v>
      </c>
      <c r="C48483" s="5">
        <f ca="1">'classifica km'!BL48483</f>
        <v>0</v>
      </c>
    </row>
    <row r="48484" spans="2:3">
      <c r="B48484" s="5">
        <f ca="1">'classifica km'!A48484</f>
        <v>0</v>
      </c>
      <c r="C48484" s="5">
        <f ca="1">'classifica km'!BL48484</f>
        <v>0</v>
      </c>
    </row>
    <row r="48485" spans="2:3">
      <c r="B48485" s="5">
        <f ca="1">'classifica km'!A48485</f>
        <v>0</v>
      </c>
      <c r="C48485" s="5">
        <f ca="1">'classifica km'!BL48485</f>
        <v>0</v>
      </c>
    </row>
    <row r="48486" spans="2:3">
      <c r="B48486" s="5">
        <f ca="1">'classifica km'!A48486</f>
        <v>0</v>
      </c>
      <c r="C48486" s="5">
        <f ca="1">'classifica km'!BL48486</f>
        <v>0</v>
      </c>
    </row>
    <row r="48487" spans="2:3">
      <c r="B48487" s="5">
        <f ca="1">'classifica km'!A48487</f>
        <v>0</v>
      </c>
      <c r="C48487" s="5">
        <f ca="1">'classifica km'!BL48487</f>
        <v>0</v>
      </c>
    </row>
    <row r="48488" spans="2:3">
      <c r="B48488" s="5">
        <f ca="1">'classifica km'!A48488</f>
        <v>0</v>
      </c>
      <c r="C48488" s="5">
        <f ca="1">'classifica km'!BL48488</f>
        <v>0</v>
      </c>
    </row>
    <row r="48489" spans="2:3">
      <c r="B48489" s="5">
        <f ca="1">'classifica km'!A48489</f>
        <v>0</v>
      </c>
      <c r="C48489" s="5">
        <f ca="1">'classifica km'!BL48489</f>
        <v>0</v>
      </c>
    </row>
    <row r="48490" spans="2:3">
      <c r="B48490" s="5">
        <f ca="1">'classifica km'!A48490</f>
        <v>0</v>
      </c>
      <c r="C48490" s="5">
        <f ca="1">'classifica km'!BL48490</f>
        <v>0</v>
      </c>
    </row>
    <row r="48491" spans="2:3">
      <c r="B48491" s="5">
        <f ca="1">'classifica km'!A48491</f>
        <v>0</v>
      </c>
      <c r="C48491" s="5">
        <f ca="1">'classifica km'!BL48491</f>
        <v>0</v>
      </c>
    </row>
    <row r="48492" spans="2:3">
      <c r="B48492" s="5">
        <f ca="1">'classifica km'!A48492</f>
        <v>0</v>
      </c>
      <c r="C48492" s="5">
        <f ca="1">'classifica km'!BL48492</f>
        <v>0</v>
      </c>
    </row>
    <row r="48493" spans="2:3">
      <c r="B48493" s="5">
        <f ca="1">'classifica km'!A48493</f>
        <v>0</v>
      </c>
      <c r="C48493" s="5">
        <f ca="1">'classifica km'!BL48493</f>
        <v>0</v>
      </c>
    </row>
    <row r="48494" spans="2:3">
      <c r="B48494" s="5">
        <f ca="1">'classifica km'!A48494</f>
        <v>0</v>
      </c>
      <c r="C48494" s="5">
        <f ca="1">'classifica km'!BL48494</f>
        <v>0</v>
      </c>
    </row>
    <row r="48495" spans="2:3">
      <c r="B48495" s="5">
        <f ca="1">'classifica km'!A48495</f>
        <v>0</v>
      </c>
      <c r="C48495" s="5">
        <f ca="1">'classifica km'!BL48495</f>
        <v>0</v>
      </c>
    </row>
    <row r="48496" spans="2:3">
      <c r="B48496" s="5">
        <f ca="1">'classifica km'!A48496</f>
        <v>0</v>
      </c>
      <c r="C48496" s="5">
        <f ca="1">'classifica km'!BL48496</f>
        <v>0</v>
      </c>
    </row>
    <row r="48497" spans="2:3">
      <c r="B48497" s="5">
        <f ca="1">'classifica km'!A48497</f>
        <v>0</v>
      </c>
      <c r="C48497" s="5">
        <f ca="1">'classifica km'!BL48497</f>
        <v>0</v>
      </c>
    </row>
    <row r="48498" spans="2:3">
      <c r="B48498" s="5">
        <f ca="1">'classifica km'!A48498</f>
        <v>0</v>
      </c>
      <c r="C48498" s="5">
        <f ca="1">'classifica km'!BL48498</f>
        <v>0</v>
      </c>
    </row>
    <row r="48499" spans="2:3">
      <c r="B48499" s="5">
        <f ca="1">'classifica km'!A48499</f>
        <v>0</v>
      </c>
      <c r="C48499" s="5">
        <f ca="1">'classifica km'!BL48499</f>
        <v>0</v>
      </c>
    </row>
    <row r="48500" spans="2:3">
      <c r="B48500" s="5">
        <f ca="1">'classifica km'!A48500</f>
        <v>0</v>
      </c>
      <c r="C48500" s="5">
        <f ca="1">'classifica km'!BL48500</f>
        <v>0</v>
      </c>
    </row>
    <row r="48501" spans="2:3">
      <c r="B48501" s="5">
        <f ca="1">'classifica km'!A48501</f>
        <v>0</v>
      </c>
      <c r="C48501" s="5">
        <f ca="1">'classifica km'!BL48501</f>
        <v>0</v>
      </c>
    </row>
    <row r="48502" spans="2:3">
      <c r="B48502" s="5">
        <f ca="1">'classifica km'!A48502</f>
        <v>0</v>
      </c>
      <c r="C48502" s="5">
        <f ca="1">'classifica km'!BL48502</f>
        <v>0</v>
      </c>
    </row>
    <row r="48503" spans="2:3">
      <c r="B48503" s="5">
        <f ca="1">'classifica km'!A48503</f>
        <v>0</v>
      </c>
      <c r="C48503" s="5">
        <f ca="1">'classifica km'!BL48503</f>
        <v>0</v>
      </c>
    </row>
    <row r="48504" spans="2:3">
      <c r="B48504" s="5">
        <f ca="1">'classifica km'!A48504</f>
        <v>0</v>
      </c>
      <c r="C48504" s="5">
        <f ca="1">'classifica km'!BL48504</f>
        <v>0</v>
      </c>
    </row>
    <row r="48505" spans="2:3">
      <c r="B48505" s="5">
        <f ca="1">'classifica km'!A48505</f>
        <v>0</v>
      </c>
      <c r="C48505" s="5">
        <f ca="1">'classifica km'!BL48505</f>
        <v>0</v>
      </c>
    </row>
    <row r="48506" spans="2:3">
      <c r="B48506" s="5">
        <f ca="1">'classifica km'!A48506</f>
        <v>0</v>
      </c>
      <c r="C48506" s="5">
        <f ca="1">'classifica km'!BL48506</f>
        <v>0</v>
      </c>
    </row>
    <row r="48507" spans="2:3">
      <c r="B48507" s="5">
        <f ca="1">'classifica km'!A48507</f>
        <v>0</v>
      </c>
      <c r="C48507" s="5">
        <f ca="1">'classifica km'!BL48507</f>
        <v>0</v>
      </c>
    </row>
    <row r="48508" spans="2:3">
      <c r="B48508" s="5">
        <f ca="1">'classifica km'!A48508</f>
        <v>0</v>
      </c>
      <c r="C48508" s="5">
        <f ca="1">'classifica km'!BL48508</f>
        <v>0</v>
      </c>
    </row>
    <row r="48509" spans="2:3">
      <c r="B48509" s="5">
        <f ca="1">'classifica km'!A48509</f>
        <v>0</v>
      </c>
      <c r="C48509" s="5">
        <f ca="1">'classifica km'!BL48509</f>
        <v>0</v>
      </c>
    </row>
    <row r="48510" spans="2:3">
      <c r="B48510" s="5">
        <f ca="1">'classifica km'!A48510</f>
        <v>0</v>
      </c>
      <c r="C48510" s="5">
        <f ca="1">'classifica km'!BL48510</f>
        <v>0</v>
      </c>
    </row>
    <row r="48511" spans="2:3">
      <c r="B48511" s="5">
        <f ca="1">'classifica km'!A48511</f>
        <v>0</v>
      </c>
      <c r="C48511" s="5">
        <f ca="1">'classifica km'!BL48511</f>
        <v>0</v>
      </c>
    </row>
    <row r="48512" spans="2:3">
      <c r="B48512" s="5">
        <f ca="1">'classifica km'!A48512</f>
        <v>0</v>
      </c>
      <c r="C48512" s="5">
        <f ca="1">'classifica km'!BL48512</f>
        <v>0</v>
      </c>
    </row>
    <row r="48513" spans="2:3">
      <c r="B48513" s="5">
        <f ca="1">'classifica km'!A48513</f>
        <v>0</v>
      </c>
      <c r="C48513" s="5">
        <f ca="1">'classifica km'!BL48513</f>
        <v>0</v>
      </c>
    </row>
    <row r="48514" spans="2:3">
      <c r="B48514" s="5">
        <f ca="1">'classifica km'!A48514</f>
        <v>0</v>
      </c>
      <c r="C48514" s="5">
        <f ca="1">'classifica km'!BL48514</f>
        <v>0</v>
      </c>
    </row>
    <row r="48515" spans="2:3">
      <c r="B48515" s="5">
        <f ca="1">'classifica km'!A48515</f>
        <v>0</v>
      </c>
      <c r="C48515" s="5">
        <f ca="1">'classifica km'!BL48515</f>
        <v>0</v>
      </c>
    </row>
    <row r="48516" spans="2:3">
      <c r="B48516" s="5">
        <f ca="1">'classifica km'!A48516</f>
        <v>0</v>
      </c>
      <c r="C48516" s="5">
        <f ca="1">'classifica km'!BL48516</f>
        <v>0</v>
      </c>
    </row>
    <row r="48517" spans="2:3">
      <c r="B48517" s="5">
        <f ca="1">'classifica km'!A48517</f>
        <v>0</v>
      </c>
      <c r="C48517" s="5">
        <f ca="1">'classifica km'!BL48517</f>
        <v>0</v>
      </c>
    </row>
    <row r="48518" spans="2:3">
      <c r="B48518" s="5">
        <f ca="1">'classifica km'!A48518</f>
        <v>0</v>
      </c>
      <c r="C48518" s="5">
        <f ca="1">'classifica km'!BL48518</f>
        <v>0</v>
      </c>
    </row>
    <row r="48519" spans="2:3">
      <c r="B48519" s="5">
        <f ca="1">'classifica km'!A48519</f>
        <v>0</v>
      </c>
      <c r="C48519" s="5">
        <f ca="1">'classifica km'!BL48519</f>
        <v>0</v>
      </c>
    </row>
    <row r="48520" spans="2:3">
      <c r="B48520" s="5">
        <f ca="1">'classifica km'!A48520</f>
        <v>0</v>
      </c>
      <c r="C48520" s="5">
        <f ca="1">'classifica km'!BL48520</f>
        <v>0</v>
      </c>
    </row>
    <row r="48521" spans="2:3">
      <c r="B48521" s="5">
        <f ca="1">'classifica km'!A48521</f>
        <v>0</v>
      </c>
      <c r="C48521" s="5">
        <f ca="1">'classifica km'!BL48521</f>
        <v>0</v>
      </c>
    </row>
    <row r="48522" spans="2:3">
      <c r="B48522" s="5">
        <f ca="1">'classifica km'!A48522</f>
        <v>0</v>
      </c>
      <c r="C48522" s="5">
        <f ca="1">'classifica km'!BL48522</f>
        <v>0</v>
      </c>
    </row>
    <row r="48523" spans="2:3">
      <c r="B48523" s="5">
        <f ca="1">'classifica km'!A48523</f>
        <v>0</v>
      </c>
      <c r="C48523" s="5">
        <f ca="1">'classifica km'!BL48523</f>
        <v>0</v>
      </c>
    </row>
    <row r="48524" spans="2:3">
      <c r="B48524" s="5">
        <f ca="1">'classifica km'!A48524</f>
        <v>0</v>
      </c>
      <c r="C48524" s="5">
        <f ca="1">'classifica km'!BL48524</f>
        <v>0</v>
      </c>
    </row>
    <row r="48525" spans="2:3">
      <c r="B48525" s="5">
        <f ca="1">'classifica km'!A48525</f>
        <v>0</v>
      </c>
      <c r="C48525" s="5">
        <f ca="1">'classifica km'!BL48525</f>
        <v>0</v>
      </c>
    </row>
    <row r="48526" spans="2:3">
      <c r="B48526" s="5">
        <f ca="1">'classifica km'!A48526</f>
        <v>0</v>
      </c>
      <c r="C48526" s="5">
        <f ca="1">'classifica km'!BL48526</f>
        <v>0</v>
      </c>
    </row>
    <row r="48527" spans="2:3">
      <c r="B48527" s="5">
        <f ca="1">'classifica km'!A48527</f>
        <v>0</v>
      </c>
      <c r="C48527" s="5">
        <f ca="1">'classifica km'!BL48527</f>
        <v>0</v>
      </c>
    </row>
    <row r="48528" spans="2:3">
      <c r="B48528" s="5">
        <f ca="1">'classifica km'!A48528</f>
        <v>0</v>
      </c>
      <c r="C48528" s="5">
        <f ca="1">'classifica km'!BL48528</f>
        <v>0</v>
      </c>
    </row>
    <row r="48529" spans="2:3">
      <c r="B48529" s="5">
        <f ca="1">'classifica km'!A48529</f>
        <v>0</v>
      </c>
      <c r="C48529" s="5">
        <f ca="1">'classifica km'!BL48529</f>
        <v>0</v>
      </c>
    </row>
    <row r="48530" spans="2:3">
      <c r="B48530" s="5">
        <f ca="1">'classifica km'!A48530</f>
        <v>0</v>
      </c>
      <c r="C48530" s="5">
        <f ca="1">'classifica km'!BL48530</f>
        <v>0</v>
      </c>
    </row>
    <row r="48531" spans="2:3">
      <c r="B48531" s="5">
        <f ca="1">'classifica km'!A48531</f>
        <v>0</v>
      </c>
      <c r="C48531" s="5">
        <f ca="1">'classifica km'!BL48531</f>
        <v>0</v>
      </c>
    </row>
    <row r="48532" spans="2:3">
      <c r="B48532" s="5">
        <f ca="1">'classifica km'!A48532</f>
        <v>0</v>
      </c>
      <c r="C48532" s="5">
        <f ca="1">'classifica km'!BL48532</f>
        <v>0</v>
      </c>
    </row>
    <row r="48533" spans="2:3">
      <c r="B48533" s="5">
        <f ca="1">'classifica km'!A48533</f>
        <v>0</v>
      </c>
      <c r="C48533" s="5">
        <f ca="1">'classifica km'!BL48533</f>
        <v>0</v>
      </c>
    </row>
    <row r="48534" spans="2:3">
      <c r="B48534" s="5">
        <f ca="1">'classifica km'!A48534</f>
        <v>0</v>
      </c>
      <c r="C48534" s="5">
        <f ca="1">'classifica km'!BL48534</f>
        <v>0</v>
      </c>
    </row>
    <row r="48535" spans="2:3">
      <c r="B48535" s="5">
        <f ca="1">'classifica km'!A48535</f>
        <v>0</v>
      </c>
      <c r="C48535" s="5">
        <f ca="1">'classifica km'!BL48535</f>
        <v>0</v>
      </c>
    </row>
    <row r="48536" spans="2:3">
      <c r="B48536" s="5">
        <f ca="1">'classifica km'!A48536</f>
        <v>0</v>
      </c>
      <c r="C48536" s="5">
        <f ca="1">'classifica km'!BL48536</f>
        <v>0</v>
      </c>
    </row>
    <row r="48537" spans="2:3">
      <c r="B48537" s="5">
        <f ca="1">'classifica km'!A48537</f>
        <v>0</v>
      </c>
      <c r="C48537" s="5">
        <f ca="1">'classifica km'!BL48537</f>
        <v>0</v>
      </c>
    </row>
    <row r="48538" spans="2:3">
      <c r="B48538" s="5">
        <f ca="1">'classifica km'!A48538</f>
        <v>0</v>
      </c>
      <c r="C48538" s="5">
        <f ca="1">'classifica km'!BL48538</f>
        <v>0</v>
      </c>
    </row>
    <row r="48539" spans="2:3">
      <c r="B48539" s="5">
        <f ca="1">'classifica km'!A48539</f>
        <v>0</v>
      </c>
      <c r="C48539" s="5">
        <f ca="1">'classifica km'!BL48539</f>
        <v>0</v>
      </c>
    </row>
    <row r="48540" spans="2:3">
      <c r="B48540" s="5">
        <f ca="1">'classifica km'!A48540</f>
        <v>0</v>
      </c>
      <c r="C48540" s="5">
        <f ca="1">'classifica km'!BL48540</f>
        <v>0</v>
      </c>
    </row>
    <row r="48541" spans="2:3">
      <c r="B48541" s="5">
        <f ca="1">'classifica km'!A48541</f>
        <v>0</v>
      </c>
      <c r="C48541" s="5">
        <f ca="1">'classifica km'!BL48541</f>
        <v>0</v>
      </c>
    </row>
    <row r="48542" spans="2:3">
      <c r="B48542" s="5">
        <f ca="1">'classifica km'!A48542</f>
        <v>0</v>
      </c>
      <c r="C48542" s="5">
        <f ca="1">'classifica km'!BL48542</f>
        <v>0</v>
      </c>
    </row>
    <row r="48543" spans="2:3">
      <c r="B48543" s="5">
        <f ca="1">'classifica km'!A48543</f>
        <v>0</v>
      </c>
      <c r="C48543" s="5">
        <f ca="1">'classifica km'!BL48543</f>
        <v>0</v>
      </c>
    </row>
    <row r="48544" spans="2:3">
      <c r="B48544" s="5">
        <f ca="1">'classifica km'!A48544</f>
        <v>0</v>
      </c>
      <c r="C48544" s="5">
        <f ca="1">'classifica km'!BL48544</f>
        <v>0</v>
      </c>
    </row>
    <row r="48545" spans="2:3">
      <c r="B48545" s="5">
        <f ca="1">'classifica km'!A48545</f>
        <v>0</v>
      </c>
      <c r="C48545" s="5">
        <f ca="1">'classifica km'!BL48545</f>
        <v>0</v>
      </c>
    </row>
    <row r="48546" spans="2:3">
      <c r="B48546" s="5">
        <f ca="1">'classifica km'!A48546</f>
        <v>0</v>
      </c>
      <c r="C48546" s="5">
        <f ca="1">'classifica km'!BL48546</f>
        <v>0</v>
      </c>
    </row>
    <row r="48547" spans="2:3">
      <c r="B48547" s="5">
        <f ca="1">'classifica km'!A48547</f>
        <v>0</v>
      </c>
      <c r="C48547" s="5">
        <f ca="1">'classifica km'!BL48547</f>
        <v>0</v>
      </c>
    </row>
    <row r="48548" spans="2:3">
      <c r="B48548" s="5">
        <f ca="1">'classifica km'!A48548</f>
        <v>0</v>
      </c>
      <c r="C48548" s="5">
        <f ca="1">'classifica km'!BL48548</f>
        <v>0</v>
      </c>
    </row>
    <row r="48549" spans="2:3">
      <c r="B48549" s="5">
        <f ca="1">'classifica km'!A48549</f>
        <v>0</v>
      </c>
      <c r="C48549" s="5">
        <f ca="1">'classifica km'!BL48549</f>
        <v>0</v>
      </c>
    </row>
    <row r="48550" spans="2:3">
      <c r="B48550" s="5">
        <f ca="1">'classifica km'!A48550</f>
        <v>0</v>
      </c>
      <c r="C48550" s="5">
        <f ca="1">'classifica km'!BL48550</f>
        <v>0</v>
      </c>
    </row>
    <row r="48551" spans="2:3">
      <c r="B48551" s="5">
        <f ca="1">'classifica km'!A48551</f>
        <v>0</v>
      </c>
      <c r="C48551" s="5">
        <f ca="1">'classifica km'!BL48551</f>
        <v>0</v>
      </c>
    </row>
    <row r="48552" spans="2:3">
      <c r="B48552" s="5">
        <f ca="1">'classifica km'!A48552</f>
        <v>0</v>
      </c>
      <c r="C48552" s="5">
        <f ca="1">'classifica km'!BL48552</f>
        <v>0</v>
      </c>
    </row>
    <row r="48553" spans="2:3">
      <c r="B48553" s="5">
        <f ca="1">'classifica km'!A48553</f>
        <v>0</v>
      </c>
      <c r="C48553" s="5">
        <f ca="1">'classifica km'!BL48553</f>
        <v>0</v>
      </c>
    </row>
    <row r="48554" spans="2:3">
      <c r="B48554" s="5">
        <f ca="1">'classifica km'!A48554</f>
        <v>0</v>
      </c>
      <c r="C48554" s="5">
        <f ca="1">'classifica km'!BL48554</f>
        <v>0</v>
      </c>
    </row>
    <row r="48555" spans="2:3">
      <c r="B48555" s="5">
        <f ca="1">'classifica km'!A48555</f>
        <v>0</v>
      </c>
      <c r="C48555" s="5">
        <f ca="1">'classifica km'!BL48555</f>
        <v>0</v>
      </c>
    </row>
    <row r="48556" spans="2:3">
      <c r="B48556" s="5">
        <f ca="1">'classifica km'!A48556</f>
        <v>0</v>
      </c>
      <c r="C48556" s="5">
        <f ca="1">'classifica km'!BL48556</f>
        <v>0</v>
      </c>
    </row>
    <row r="48557" spans="2:3">
      <c r="B48557" s="5">
        <f ca="1">'classifica km'!A48557</f>
        <v>0</v>
      </c>
      <c r="C48557" s="5">
        <f ca="1">'classifica km'!BL48557</f>
        <v>0</v>
      </c>
    </row>
    <row r="48558" spans="2:3">
      <c r="B48558" s="5">
        <f ca="1">'classifica km'!A48558</f>
        <v>0</v>
      </c>
      <c r="C48558" s="5">
        <f ca="1">'classifica km'!BL48558</f>
        <v>0</v>
      </c>
    </row>
    <row r="48559" spans="2:3">
      <c r="B48559" s="5">
        <f ca="1">'classifica km'!A48559</f>
        <v>0</v>
      </c>
      <c r="C48559" s="5">
        <f ca="1">'classifica km'!BL48559</f>
        <v>0</v>
      </c>
    </row>
    <row r="48560" spans="2:3">
      <c r="B48560" s="5">
        <f ca="1">'classifica km'!A48560</f>
        <v>0</v>
      </c>
      <c r="C48560" s="5">
        <f ca="1">'classifica km'!BL48560</f>
        <v>0</v>
      </c>
    </row>
    <row r="48561" spans="2:3">
      <c r="B48561" s="5">
        <f ca="1">'classifica km'!A48561</f>
        <v>0</v>
      </c>
      <c r="C48561" s="5">
        <f ca="1">'classifica km'!BL48561</f>
        <v>0</v>
      </c>
    </row>
    <row r="48562" spans="2:3">
      <c r="B48562" s="5">
        <f ca="1">'classifica km'!A48562</f>
        <v>0</v>
      </c>
      <c r="C48562" s="5">
        <f ca="1">'classifica km'!BL48562</f>
        <v>0</v>
      </c>
    </row>
    <row r="48563" spans="2:3">
      <c r="B48563" s="5">
        <f ca="1">'classifica km'!A48563</f>
        <v>0</v>
      </c>
      <c r="C48563" s="5">
        <f ca="1">'classifica km'!BL48563</f>
        <v>0</v>
      </c>
    </row>
    <row r="48564" spans="2:3">
      <c r="B48564" s="5">
        <f ca="1">'classifica km'!A48564</f>
        <v>0</v>
      </c>
      <c r="C48564" s="5">
        <f ca="1">'classifica km'!BL48564</f>
        <v>0</v>
      </c>
    </row>
    <row r="48565" spans="2:3">
      <c r="B48565" s="5">
        <f ca="1">'classifica km'!A48565</f>
        <v>0</v>
      </c>
      <c r="C48565" s="5">
        <f ca="1">'classifica km'!BL48565</f>
        <v>0</v>
      </c>
    </row>
    <row r="48566" spans="2:3">
      <c r="B48566" s="5">
        <f ca="1">'classifica km'!A48566</f>
        <v>0</v>
      </c>
      <c r="C48566" s="5">
        <f ca="1">'classifica km'!BL48566</f>
        <v>0</v>
      </c>
    </row>
    <row r="48567" spans="2:3">
      <c r="B48567" s="5">
        <f ca="1">'classifica km'!A48567</f>
        <v>0</v>
      </c>
      <c r="C48567" s="5">
        <f ca="1">'classifica km'!BL48567</f>
        <v>0</v>
      </c>
    </row>
    <row r="48568" spans="2:3">
      <c r="B48568" s="5">
        <f ca="1">'classifica km'!A48568</f>
        <v>0</v>
      </c>
      <c r="C48568" s="5">
        <f ca="1">'classifica km'!BL48568</f>
        <v>0</v>
      </c>
    </row>
    <row r="48569" spans="2:3">
      <c r="B48569" s="5">
        <f ca="1">'classifica km'!A48569</f>
        <v>0</v>
      </c>
      <c r="C48569" s="5">
        <f ca="1">'classifica km'!BL48569</f>
        <v>0</v>
      </c>
    </row>
    <row r="48570" spans="2:3">
      <c r="B48570" s="5">
        <f ca="1">'classifica km'!A48570</f>
        <v>0</v>
      </c>
      <c r="C48570" s="5">
        <f ca="1">'classifica km'!BL48570</f>
        <v>0</v>
      </c>
    </row>
    <row r="48571" spans="2:3">
      <c r="B48571" s="5">
        <f ca="1">'classifica km'!A48571</f>
        <v>0</v>
      </c>
      <c r="C48571" s="5">
        <f ca="1">'classifica km'!BL48571</f>
        <v>0</v>
      </c>
    </row>
    <row r="48572" spans="2:3">
      <c r="B48572" s="5">
        <f ca="1">'classifica km'!A48572</f>
        <v>0</v>
      </c>
      <c r="C48572" s="5">
        <f ca="1">'classifica km'!BL48572</f>
        <v>0</v>
      </c>
    </row>
    <row r="48573" spans="2:3">
      <c r="B48573" s="5">
        <f ca="1">'classifica km'!A48573</f>
        <v>0</v>
      </c>
      <c r="C48573" s="5">
        <f ca="1">'classifica km'!BL48573</f>
        <v>0</v>
      </c>
    </row>
    <row r="48574" spans="2:3">
      <c r="B48574" s="5">
        <f ca="1">'classifica km'!A48574</f>
        <v>0</v>
      </c>
      <c r="C48574" s="5">
        <f ca="1">'classifica km'!BL48574</f>
        <v>0</v>
      </c>
    </row>
    <row r="48575" spans="2:3">
      <c r="B48575" s="5">
        <f ca="1">'classifica km'!A48575</f>
        <v>0</v>
      </c>
      <c r="C48575" s="5">
        <f ca="1">'classifica km'!BL48575</f>
        <v>0</v>
      </c>
    </row>
    <row r="48576" spans="2:3">
      <c r="B48576" s="5">
        <f ca="1">'classifica km'!A48576</f>
        <v>0</v>
      </c>
      <c r="C48576" s="5">
        <f ca="1">'classifica km'!BL48576</f>
        <v>0</v>
      </c>
    </row>
    <row r="48577" spans="2:3">
      <c r="B48577" s="5">
        <f ca="1">'classifica km'!A48577</f>
        <v>0</v>
      </c>
      <c r="C48577" s="5">
        <f ca="1">'classifica km'!BL48577</f>
        <v>0</v>
      </c>
    </row>
    <row r="48578" spans="2:3">
      <c r="B48578" s="5">
        <f ca="1">'classifica km'!A48578</f>
        <v>0</v>
      </c>
      <c r="C48578" s="5">
        <f ca="1">'classifica km'!BL48578</f>
        <v>0</v>
      </c>
    </row>
    <row r="48579" spans="2:3">
      <c r="B48579" s="5">
        <f ca="1">'classifica km'!A48579</f>
        <v>0</v>
      </c>
      <c r="C48579" s="5">
        <f ca="1">'classifica km'!BL48579</f>
        <v>0</v>
      </c>
    </row>
    <row r="48580" spans="2:3">
      <c r="B48580" s="5">
        <f ca="1">'classifica km'!A48580</f>
        <v>0</v>
      </c>
      <c r="C48580" s="5">
        <f ca="1">'classifica km'!BL48580</f>
        <v>0</v>
      </c>
    </row>
    <row r="48581" spans="2:3">
      <c r="B48581" s="5">
        <f ca="1">'classifica km'!A48581</f>
        <v>0</v>
      </c>
      <c r="C48581" s="5">
        <f ca="1">'classifica km'!BL48581</f>
        <v>0</v>
      </c>
    </row>
    <row r="48582" spans="2:3">
      <c r="B48582" s="5">
        <f ca="1">'classifica km'!A48582</f>
        <v>0</v>
      </c>
      <c r="C48582" s="5">
        <f ca="1">'classifica km'!BL48582</f>
        <v>0</v>
      </c>
    </row>
    <row r="48583" spans="2:3">
      <c r="B48583" s="5">
        <f ca="1">'classifica km'!A48583</f>
        <v>0</v>
      </c>
      <c r="C48583" s="5">
        <f ca="1">'classifica km'!BL48583</f>
        <v>0</v>
      </c>
    </row>
    <row r="48584" spans="2:3">
      <c r="B48584" s="5">
        <f ca="1">'classifica km'!A48584</f>
        <v>0</v>
      </c>
      <c r="C48584" s="5">
        <f ca="1">'classifica km'!BL48584</f>
        <v>0</v>
      </c>
    </row>
    <row r="48585" spans="2:3">
      <c r="B48585" s="5">
        <f ca="1">'classifica km'!A48585</f>
        <v>0</v>
      </c>
      <c r="C48585" s="5">
        <f ca="1">'classifica km'!BL48585</f>
        <v>0</v>
      </c>
    </row>
    <row r="48586" spans="2:3">
      <c r="B48586" s="5">
        <f ca="1">'classifica km'!A48586</f>
        <v>0</v>
      </c>
      <c r="C48586" s="5">
        <f ca="1">'classifica km'!BL48586</f>
        <v>0</v>
      </c>
    </row>
    <row r="48587" spans="2:3">
      <c r="B48587" s="5">
        <f ca="1">'classifica km'!A48587</f>
        <v>0</v>
      </c>
      <c r="C48587" s="5">
        <f ca="1">'classifica km'!BL48587</f>
        <v>0</v>
      </c>
    </row>
    <row r="48588" spans="2:3">
      <c r="B48588" s="5">
        <f ca="1">'classifica km'!A48588</f>
        <v>0</v>
      </c>
      <c r="C48588" s="5">
        <f ca="1">'classifica km'!BL48588</f>
        <v>0</v>
      </c>
    </row>
    <row r="48589" spans="2:3">
      <c r="B48589" s="5">
        <f ca="1">'classifica km'!A48589</f>
        <v>0</v>
      </c>
      <c r="C48589" s="5">
        <f ca="1">'classifica km'!BL48589</f>
        <v>0</v>
      </c>
    </row>
    <row r="48590" spans="2:3">
      <c r="B48590" s="5">
        <f ca="1">'classifica km'!A48590</f>
        <v>0</v>
      </c>
      <c r="C48590" s="5">
        <f ca="1">'classifica km'!BL48590</f>
        <v>0</v>
      </c>
    </row>
    <row r="48591" spans="2:3">
      <c r="B48591" s="5">
        <f ca="1">'classifica km'!A48591</f>
        <v>0</v>
      </c>
      <c r="C48591" s="5">
        <f ca="1">'classifica km'!BL48591</f>
        <v>0</v>
      </c>
    </row>
    <row r="48592" spans="2:3">
      <c r="B48592" s="5">
        <f ca="1">'classifica km'!A48592</f>
        <v>0</v>
      </c>
      <c r="C48592" s="5">
        <f ca="1">'classifica km'!BL48592</f>
        <v>0</v>
      </c>
    </row>
    <row r="48593" spans="2:3">
      <c r="B48593" s="5">
        <f ca="1">'classifica km'!A48593</f>
        <v>0</v>
      </c>
      <c r="C48593" s="5">
        <f ca="1">'classifica km'!BL48593</f>
        <v>0</v>
      </c>
    </row>
    <row r="48594" spans="2:3">
      <c r="B48594" s="5">
        <f ca="1">'classifica km'!A48594</f>
        <v>0</v>
      </c>
      <c r="C48594" s="5">
        <f ca="1">'classifica km'!BL48594</f>
        <v>0</v>
      </c>
    </row>
    <row r="48595" spans="2:3">
      <c r="B48595" s="5">
        <f ca="1">'classifica km'!A48595</f>
        <v>0</v>
      </c>
      <c r="C48595" s="5">
        <f ca="1">'classifica km'!BL48595</f>
        <v>0</v>
      </c>
    </row>
    <row r="48596" spans="2:3">
      <c r="B48596" s="5">
        <f ca="1">'classifica km'!A48596</f>
        <v>0</v>
      </c>
      <c r="C48596" s="5">
        <f ca="1">'classifica km'!BL48596</f>
        <v>0</v>
      </c>
    </row>
    <row r="48597" spans="2:3">
      <c r="B48597" s="5">
        <f ca="1">'classifica km'!A48597</f>
        <v>0</v>
      </c>
      <c r="C48597" s="5">
        <f ca="1">'classifica km'!BL48597</f>
        <v>0</v>
      </c>
    </row>
    <row r="48598" spans="2:3">
      <c r="B48598" s="5">
        <f ca="1">'classifica km'!A48598</f>
        <v>0</v>
      </c>
      <c r="C48598" s="5">
        <f ca="1">'classifica km'!BL48598</f>
        <v>0</v>
      </c>
    </row>
    <row r="48599" spans="2:3">
      <c r="B48599" s="5">
        <f ca="1">'classifica km'!A48599</f>
        <v>0</v>
      </c>
      <c r="C48599" s="5">
        <f ca="1">'classifica km'!BL48599</f>
        <v>0</v>
      </c>
    </row>
    <row r="48600" spans="2:3">
      <c r="B48600" s="5">
        <f ca="1">'classifica km'!A48600</f>
        <v>0</v>
      </c>
      <c r="C48600" s="5">
        <f ca="1">'classifica km'!BL48600</f>
        <v>0</v>
      </c>
    </row>
    <row r="48601" spans="2:3">
      <c r="B48601" s="5">
        <f ca="1">'classifica km'!A48601</f>
        <v>0</v>
      </c>
      <c r="C48601" s="5">
        <f ca="1">'classifica km'!BL48601</f>
        <v>0</v>
      </c>
    </row>
    <row r="48602" spans="2:3">
      <c r="B48602" s="5">
        <f ca="1">'classifica km'!A48602</f>
        <v>0</v>
      </c>
      <c r="C48602" s="5">
        <f ca="1">'classifica km'!BL48602</f>
        <v>0</v>
      </c>
    </row>
    <row r="48603" spans="2:3">
      <c r="B48603" s="5">
        <f ca="1">'classifica km'!A48603</f>
        <v>0</v>
      </c>
      <c r="C48603" s="5">
        <f ca="1">'classifica km'!BL48603</f>
        <v>0</v>
      </c>
    </row>
    <row r="48604" spans="2:3">
      <c r="B48604" s="5">
        <f ca="1">'classifica km'!A48604</f>
        <v>0</v>
      </c>
      <c r="C48604" s="5">
        <f ca="1">'classifica km'!BL48604</f>
        <v>0</v>
      </c>
    </row>
    <row r="48605" spans="2:3">
      <c r="B48605" s="5">
        <f ca="1">'classifica km'!A48605</f>
        <v>0</v>
      </c>
      <c r="C48605" s="5">
        <f ca="1">'classifica km'!BL48605</f>
        <v>0</v>
      </c>
    </row>
    <row r="48606" spans="2:3">
      <c r="B48606" s="5">
        <f ca="1">'classifica km'!A48606</f>
        <v>0</v>
      </c>
      <c r="C48606" s="5">
        <f ca="1">'classifica km'!BL48606</f>
        <v>0</v>
      </c>
    </row>
    <row r="48607" spans="2:3">
      <c r="B48607" s="5">
        <f ca="1">'classifica km'!A48607</f>
        <v>0</v>
      </c>
      <c r="C48607" s="5">
        <f ca="1">'classifica km'!BL48607</f>
        <v>0</v>
      </c>
    </row>
    <row r="48608" spans="2:3">
      <c r="B48608" s="5">
        <f ca="1">'classifica km'!A48608</f>
        <v>0</v>
      </c>
      <c r="C48608" s="5">
        <f ca="1">'classifica km'!BL48608</f>
        <v>0</v>
      </c>
    </row>
    <row r="48609" spans="2:3">
      <c r="B48609" s="5">
        <f ca="1">'classifica km'!A48609</f>
        <v>0</v>
      </c>
      <c r="C48609" s="5">
        <f ca="1">'classifica km'!BL48609</f>
        <v>0</v>
      </c>
    </row>
    <row r="48610" spans="2:3">
      <c r="B48610" s="5">
        <f ca="1">'classifica km'!A48610</f>
        <v>0</v>
      </c>
      <c r="C48610" s="5">
        <f ca="1">'classifica km'!BL48610</f>
        <v>0</v>
      </c>
    </row>
    <row r="48611" spans="2:3">
      <c r="B48611" s="5">
        <f ca="1">'classifica km'!A48611</f>
        <v>0</v>
      </c>
      <c r="C48611" s="5">
        <f ca="1">'classifica km'!BL48611</f>
        <v>0</v>
      </c>
    </row>
    <row r="48612" spans="2:3">
      <c r="B48612" s="5">
        <f ca="1">'classifica km'!A48612</f>
        <v>0</v>
      </c>
      <c r="C48612" s="5">
        <f ca="1">'classifica km'!BL48612</f>
        <v>0</v>
      </c>
    </row>
    <row r="48613" spans="2:3">
      <c r="B48613" s="5">
        <f ca="1">'classifica km'!A48613</f>
        <v>0</v>
      </c>
      <c r="C48613" s="5">
        <f ca="1">'classifica km'!BL48613</f>
        <v>0</v>
      </c>
    </row>
    <row r="48614" spans="2:3">
      <c r="B48614" s="5">
        <f ca="1">'classifica km'!A48614</f>
        <v>0</v>
      </c>
      <c r="C48614" s="5">
        <f ca="1">'classifica km'!BL48614</f>
        <v>0</v>
      </c>
    </row>
    <row r="48615" spans="2:3">
      <c r="B48615" s="5">
        <f ca="1">'classifica km'!A48615</f>
        <v>0</v>
      </c>
      <c r="C48615" s="5">
        <f ca="1">'classifica km'!BL48615</f>
        <v>0</v>
      </c>
    </row>
    <row r="48616" spans="2:3">
      <c r="B48616" s="5">
        <f ca="1">'classifica km'!A48616</f>
        <v>0</v>
      </c>
      <c r="C48616" s="5">
        <f ca="1">'classifica km'!BL48616</f>
        <v>0</v>
      </c>
    </row>
    <row r="48617" spans="2:3">
      <c r="B48617" s="5">
        <f ca="1">'classifica km'!A48617</f>
        <v>0</v>
      </c>
      <c r="C48617" s="5">
        <f ca="1">'classifica km'!BL48617</f>
        <v>0</v>
      </c>
    </row>
    <row r="48618" spans="2:3">
      <c r="B48618" s="5">
        <f ca="1">'classifica km'!A48618</f>
        <v>0</v>
      </c>
      <c r="C48618" s="5">
        <f ca="1">'classifica km'!BL48618</f>
        <v>0</v>
      </c>
    </row>
    <row r="48619" spans="2:3">
      <c r="B48619" s="5">
        <f ca="1">'classifica km'!A48619</f>
        <v>0</v>
      </c>
      <c r="C48619" s="5">
        <f ca="1">'classifica km'!BL48619</f>
        <v>0</v>
      </c>
    </row>
    <row r="48620" spans="2:3">
      <c r="B48620" s="5">
        <f ca="1">'classifica km'!A48620</f>
        <v>0</v>
      </c>
      <c r="C48620" s="5">
        <f ca="1">'classifica km'!BL48620</f>
        <v>0</v>
      </c>
    </row>
    <row r="48621" spans="2:3">
      <c r="B48621" s="5">
        <f ca="1">'classifica km'!A48621</f>
        <v>0</v>
      </c>
      <c r="C48621" s="5">
        <f ca="1">'classifica km'!BL48621</f>
        <v>0</v>
      </c>
    </row>
    <row r="48622" spans="2:3">
      <c r="B48622" s="5">
        <f ca="1">'classifica km'!A48622</f>
        <v>0</v>
      </c>
      <c r="C48622" s="5">
        <f ca="1">'classifica km'!BL48622</f>
        <v>0</v>
      </c>
    </row>
    <row r="48623" spans="2:3">
      <c r="B48623" s="5">
        <f ca="1">'classifica km'!A48623</f>
        <v>0</v>
      </c>
      <c r="C48623" s="5">
        <f ca="1">'classifica km'!BL48623</f>
        <v>0</v>
      </c>
    </row>
    <row r="48624" spans="2:3">
      <c r="B48624" s="5">
        <f ca="1">'classifica km'!A48624</f>
        <v>0</v>
      </c>
      <c r="C48624" s="5">
        <f ca="1">'classifica km'!BL48624</f>
        <v>0</v>
      </c>
    </row>
    <row r="48625" spans="2:3">
      <c r="B48625" s="5">
        <f ca="1">'classifica km'!A48625</f>
        <v>0</v>
      </c>
      <c r="C48625" s="5">
        <f ca="1">'classifica km'!BL48625</f>
        <v>0</v>
      </c>
    </row>
    <row r="48626" spans="2:3">
      <c r="B48626" s="5">
        <f ca="1">'classifica km'!A48626</f>
        <v>0</v>
      </c>
      <c r="C48626" s="5">
        <f ca="1">'classifica km'!BL48626</f>
        <v>0</v>
      </c>
    </row>
    <row r="48627" spans="2:3">
      <c r="B48627" s="5">
        <f ca="1">'classifica km'!A48627</f>
        <v>0</v>
      </c>
      <c r="C48627" s="5">
        <f ca="1">'classifica km'!BL48627</f>
        <v>0</v>
      </c>
    </row>
    <row r="48628" spans="2:3">
      <c r="B48628" s="5">
        <f ca="1">'classifica km'!A48628</f>
        <v>0</v>
      </c>
      <c r="C48628" s="5">
        <f ca="1">'classifica km'!BL48628</f>
        <v>0</v>
      </c>
    </row>
    <row r="48629" spans="2:3">
      <c r="B48629" s="5">
        <f ca="1">'classifica km'!A48629</f>
        <v>0</v>
      </c>
      <c r="C48629" s="5">
        <f ca="1">'classifica km'!BL48629</f>
        <v>0</v>
      </c>
    </row>
    <row r="48630" spans="2:3">
      <c r="B48630" s="5">
        <f ca="1">'classifica km'!A48630</f>
        <v>0</v>
      </c>
      <c r="C48630" s="5">
        <f ca="1">'classifica km'!BL48630</f>
        <v>0</v>
      </c>
    </row>
    <row r="48631" spans="2:3">
      <c r="B48631" s="5">
        <f ca="1">'classifica km'!A48631</f>
        <v>0</v>
      </c>
      <c r="C48631" s="5">
        <f ca="1">'classifica km'!BL48631</f>
        <v>0</v>
      </c>
    </row>
    <row r="48632" spans="2:3">
      <c r="B48632" s="5">
        <f ca="1">'classifica km'!A48632</f>
        <v>0</v>
      </c>
      <c r="C48632" s="5">
        <f ca="1">'classifica km'!BL48632</f>
        <v>0</v>
      </c>
    </row>
    <row r="48633" spans="2:3">
      <c r="B48633" s="5">
        <f ca="1">'classifica km'!A48633</f>
        <v>0</v>
      </c>
      <c r="C48633" s="5">
        <f ca="1">'classifica km'!BL48633</f>
        <v>0</v>
      </c>
    </row>
    <row r="48634" spans="2:3">
      <c r="B48634" s="5">
        <f ca="1">'classifica km'!A48634</f>
        <v>0</v>
      </c>
      <c r="C48634" s="5">
        <f ca="1">'classifica km'!BL48634</f>
        <v>0</v>
      </c>
    </row>
    <row r="48635" spans="2:3">
      <c r="B48635" s="5">
        <f ca="1">'classifica km'!A48635</f>
        <v>0</v>
      </c>
      <c r="C48635" s="5">
        <f ca="1">'classifica km'!BL48635</f>
        <v>0</v>
      </c>
    </row>
    <row r="48636" spans="2:3">
      <c r="B48636" s="5">
        <f ca="1">'classifica km'!A48636</f>
        <v>0</v>
      </c>
      <c r="C48636" s="5">
        <f ca="1">'classifica km'!BL48636</f>
        <v>0</v>
      </c>
    </row>
    <row r="48637" spans="2:3">
      <c r="B48637" s="5">
        <f ca="1">'classifica km'!A48637</f>
        <v>0</v>
      </c>
      <c r="C48637" s="5">
        <f ca="1">'classifica km'!BL48637</f>
        <v>0</v>
      </c>
    </row>
    <row r="48638" spans="2:3">
      <c r="B48638" s="5">
        <f ca="1">'classifica km'!A48638</f>
        <v>0</v>
      </c>
      <c r="C48638" s="5">
        <f ca="1">'classifica km'!BL48638</f>
        <v>0</v>
      </c>
    </row>
    <row r="48639" spans="2:3">
      <c r="B48639" s="5">
        <f ca="1">'classifica km'!A48639</f>
        <v>0</v>
      </c>
      <c r="C48639" s="5">
        <f ca="1">'classifica km'!BL48639</f>
        <v>0</v>
      </c>
    </row>
    <row r="48640" spans="2:3">
      <c r="B48640" s="5">
        <f ca="1">'classifica km'!A48640</f>
        <v>0</v>
      </c>
      <c r="C48640" s="5">
        <f ca="1">'classifica km'!BL48640</f>
        <v>0</v>
      </c>
    </row>
    <row r="48641" spans="2:3">
      <c r="B48641" s="5">
        <f ca="1">'classifica km'!A48641</f>
        <v>0</v>
      </c>
      <c r="C48641" s="5">
        <f ca="1">'classifica km'!BL48641</f>
        <v>0</v>
      </c>
    </row>
    <row r="48642" spans="2:3">
      <c r="B48642" s="5">
        <f ca="1">'classifica km'!A48642</f>
        <v>0</v>
      </c>
      <c r="C48642" s="5">
        <f ca="1">'classifica km'!BL48642</f>
        <v>0</v>
      </c>
    </row>
    <row r="48643" spans="2:3">
      <c r="B48643" s="5">
        <f ca="1">'classifica km'!A48643</f>
        <v>0</v>
      </c>
      <c r="C48643" s="5">
        <f ca="1">'classifica km'!BL48643</f>
        <v>0</v>
      </c>
    </row>
    <row r="48644" spans="2:3">
      <c r="B48644" s="5">
        <f ca="1">'classifica km'!A48644</f>
        <v>0</v>
      </c>
      <c r="C48644" s="5">
        <f ca="1">'classifica km'!BL48644</f>
        <v>0</v>
      </c>
    </row>
    <row r="48645" spans="2:3">
      <c r="B48645" s="5">
        <f ca="1">'classifica km'!A48645</f>
        <v>0</v>
      </c>
      <c r="C48645" s="5">
        <f ca="1">'classifica km'!BL48645</f>
        <v>0</v>
      </c>
    </row>
    <row r="48646" spans="2:3">
      <c r="B48646" s="5">
        <f ca="1">'classifica km'!A48646</f>
        <v>0</v>
      </c>
      <c r="C48646" s="5">
        <f ca="1">'classifica km'!BL48646</f>
        <v>0</v>
      </c>
    </row>
    <row r="48647" spans="2:3">
      <c r="B48647" s="5">
        <f ca="1">'classifica km'!A48647</f>
        <v>0</v>
      </c>
      <c r="C48647" s="5">
        <f ca="1">'classifica km'!BL48647</f>
        <v>0</v>
      </c>
    </row>
    <row r="48648" spans="2:3">
      <c r="B48648" s="5">
        <f ca="1">'classifica km'!A48648</f>
        <v>0</v>
      </c>
      <c r="C48648" s="5">
        <f ca="1">'classifica km'!BL48648</f>
        <v>0</v>
      </c>
    </row>
    <row r="48649" spans="2:3">
      <c r="B48649" s="5">
        <f ca="1">'classifica km'!A48649</f>
        <v>0</v>
      </c>
      <c r="C48649" s="5">
        <f ca="1">'classifica km'!BL48649</f>
        <v>0</v>
      </c>
    </row>
    <row r="48650" spans="2:3">
      <c r="B48650" s="5">
        <f ca="1">'classifica km'!A48650</f>
        <v>0</v>
      </c>
      <c r="C48650" s="5">
        <f ca="1">'classifica km'!BL48650</f>
        <v>0</v>
      </c>
    </row>
    <row r="48651" spans="2:3">
      <c r="B48651" s="5">
        <f ca="1">'classifica km'!A48651</f>
        <v>0</v>
      </c>
      <c r="C48651" s="5">
        <f ca="1">'classifica km'!BL48651</f>
        <v>0</v>
      </c>
    </row>
    <row r="48652" spans="2:3">
      <c r="B48652" s="5">
        <f ca="1">'classifica km'!A48652</f>
        <v>0</v>
      </c>
      <c r="C48652" s="5">
        <f ca="1">'classifica km'!BL48652</f>
        <v>0</v>
      </c>
    </row>
    <row r="48653" spans="2:3">
      <c r="B48653" s="5">
        <f ca="1">'classifica km'!A48653</f>
        <v>0</v>
      </c>
      <c r="C48653" s="5">
        <f ca="1">'classifica km'!BL48653</f>
        <v>0</v>
      </c>
    </row>
    <row r="48654" spans="2:3">
      <c r="B48654" s="5">
        <f ca="1">'classifica km'!A48654</f>
        <v>0</v>
      </c>
      <c r="C48654" s="5">
        <f ca="1">'classifica km'!BL48654</f>
        <v>0</v>
      </c>
    </row>
    <row r="48655" spans="2:3">
      <c r="B48655" s="5">
        <f ca="1">'classifica km'!A48655</f>
        <v>0</v>
      </c>
      <c r="C48655" s="5">
        <f ca="1">'classifica km'!BL48655</f>
        <v>0</v>
      </c>
    </row>
    <row r="48656" spans="2:3">
      <c r="B48656" s="5">
        <f ca="1">'classifica km'!A48656</f>
        <v>0</v>
      </c>
      <c r="C48656" s="5">
        <f ca="1">'classifica km'!BL48656</f>
        <v>0</v>
      </c>
    </row>
    <row r="48657" spans="2:3">
      <c r="B48657" s="5">
        <f ca="1">'classifica km'!A48657</f>
        <v>0</v>
      </c>
      <c r="C48657" s="5">
        <f ca="1">'classifica km'!BL48657</f>
        <v>0</v>
      </c>
    </row>
    <row r="48658" spans="2:3">
      <c r="B48658" s="5">
        <f ca="1">'classifica km'!A48658</f>
        <v>0</v>
      </c>
      <c r="C48658" s="5">
        <f ca="1">'classifica km'!BL48658</f>
        <v>0</v>
      </c>
    </row>
    <row r="48659" spans="2:3">
      <c r="B48659" s="5">
        <f ca="1">'classifica km'!A48659</f>
        <v>0</v>
      </c>
      <c r="C48659" s="5">
        <f ca="1">'classifica km'!BL48659</f>
        <v>0</v>
      </c>
    </row>
    <row r="48660" spans="2:3">
      <c r="B48660" s="5">
        <f ca="1">'classifica km'!A48660</f>
        <v>0</v>
      </c>
      <c r="C48660" s="5">
        <f ca="1">'classifica km'!BL48660</f>
        <v>0</v>
      </c>
    </row>
    <row r="48661" spans="2:3">
      <c r="B48661" s="5">
        <f ca="1">'classifica km'!A48661</f>
        <v>0</v>
      </c>
      <c r="C48661" s="5">
        <f ca="1">'classifica km'!BL48661</f>
        <v>0</v>
      </c>
    </row>
    <row r="48662" spans="2:3">
      <c r="B48662" s="5">
        <f ca="1">'classifica km'!A48662</f>
        <v>0</v>
      </c>
      <c r="C48662" s="5">
        <f ca="1">'classifica km'!BL48662</f>
        <v>0</v>
      </c>
    </row>
    <row r="48663" spans="2:3">
      <c r="B48663" s="5">
        <f ca="1">'classifica km'!A48663</f>
        <v>0</v>
      </c>
      <c r="C48663" s="5">
        <f ca="1">'classifica km'!BL48663</f>
        <v>0</v>
      </c>
    </row>
    <row r="48664" spans="2:3">
      <c r="B48664" s="5">
        <f ca="1">'classifica km'!A48664</f>
        <v>0</v>
      </c>
      <c r="C48664" s="5">
        <f ca="1">'classifica km'!BL48664</f>
        <v>0</v>
      </c>
    </row>
    <row r="48665" spans="2:3">
      <c r="B48665" s="5">
        <f ca="1">'classifica km'!A48665</f>
        <v>0</v>
      </c>
      <c r="C48665" s="5">
        <f ca="1">'classifica km'!BL48665</f>
        <v>0</v>
      </c>
    </row>
    <row r="48666" spans="2:3">
      <c r="B48666" s="5">
        <f ca="1">'classifica km'!A48666</f>
        <v>0</v>
      </c>
      <c r="C48666" s="5">
        <f ca="1">'classifica km'!BL48666</f>
        <v>0</v>
      </c>
    </row>
    <row r="48667" spans="2:3">
      <c r="B48667" s="5">
        <f ca="1">'classifica km'!A48667</f>
        <v>0</v>
      </c>
      <c r="C48667" s="5">
        <f ca="1">'classifica km'!BL48667</f>
        <v>0</v>
      </c>
    </row>
    <row r="48668" spans="2:3">
      <c r="B48668" s="5">
        <f ca="1">'classifica km'!A48668</f>
        <v>0</v>
      </c>
      <c r="C48668" s="5">
        <f ca="1">'classifica km'!BL48668</f>
        <v>0</v>
      </c>
    </row>
    <row r="48669" spans="2:3">
      <c r="B48669" s="5">
        <f ca="1">'classifica km'!A48669</f>
        <v>0</v>
      </c>
      <c r="C48669" s="5">
        <f ca="1">'classifica km'!BL48669</f>
        <v>0</v>
      </c>
    </row>
    <row r="48670" spans="2:3">
      <c r="B48670" s="5">
        <f ca="1">'classifica km'!A48670</f>
        <v>0</v>
      </c>
      <c r="C48670" s="5">
        <f ca="1">'classifica km'!BL48670</f>
        <v>0</v>
      </c>
    </row>
    <row r="48671" spans="2:3">
      <c r="B48671" s="5">
        <f ca="1">'classifica km'!A48671</f>
        <v>0</v>
      </c>
      <c r="C48671" s="5">
        <f ca="1">'classifica km'!BL48671</f>
        <v>0</v>
      </c>
    </row>
    <row r="48672" spans="2:3">
      <c r="B48672" s="5">
        <f ca="1">'classifica km'!A48672</f>
        <v>0</v>
      </c>
      <c r="C48672" s="5">
        <f ca="1">'classifica km'!BL48672</f>
        <v>0</v>
      </c>
    </row>
    <row r="48673" spans="2:3">
      <c r="B48673" s="5">
        <f ca="1">'classifica km'!A48673</f>
        <v>0</v>
      </c>
      <c r="C48673" s="5">
        <f ca="1">'classifica km'!BL48673</f>
        <v>0</v>
      </c>
    </row>
    <row r="48674" spans="2:3">
      <c r="B48674" s="5">
        <f ca="1">'classifica km'!A48674</f>
        <v>0</v>
      </c>
      <c r="C48674" s="5">
        <f ca="1">'classifica km'!BL48674</f>
        <v>0</v>
      </c>
    </row>
    <row r="48675" spans="2:3">
      <c r="B48675" s="5">
        <f ca="1">'classifica km'!A48675</f>
        <v>0</v>
      </c>
      <c r="C48675" s="5">
        <f ca="1">'classifica km'!BL48675</f>
        <v>0</v>
      </c>
    </row>
    <row r="48676" spans="2:3">
      <c r="B48676" s="5">
        <f ca="1">'classifica km'!A48676</f>
        <v>0</v>
      </c>
      <c r="C48676" s="5">
        <f ca="1">'classifica km'!BL48676</f>
        <v>0</v>
      </c>
    </row>
    <row r="48677" spans="2:3">
      <c r="B48677" s="5">
        <f ca="1">'classifica km'!A48677</f>
        <v>0</v>
      </c>
      <c r="C48677" s="5">
        <f ca="1">'classifica km'!BL48677</f>
        <v>0</v>
      </c>
    </row>
    <row r="48678" spans="2:3">
      <c r="B48678" s="5">
        <f ca="1">'classifica km'!A48678</f>
        <v>0</v>
      </c>
      <c r="C48678" s="5">
        <f ca="1">'classifica km'!BL48678</f>
        <v>0</v>
      </c>
    </row>
    <row r="48679" spans="2:3">
      <c r="B48679" s="5">
        <f ca="1">'classifica km'!A48679</f>
        <v>0</v>
      </c>
      <c r="C48679" s="5">
        <f ca="1">'classifica km'!BL48679</f>
        <v>0</v>
      </c>
    </row>
    <row r="48680" spans="2:3">
      <c r="B48680" s="5">
        <f ca="1">'classifica km'!A48680</f>
        <v>0</v>
      </c>
      <c r="C48680" s="5">
        <f ca="1">'classifica km'!BL48680</f>
        <v>0</v>
      </c>
    </row>
    <row r="48681" spans="2:3">
      <c r="B48681" s="5">
        <f ca="1">'classifica km'!A48681</f>
        <v>0</v>
      </c>
      <c r="C48681" s="5">
        <f ca="1">'classifica km'!BL48681</f>
        <v>0</v>
      </c>
    </row>
    <row r="48682" spans="2:3">
      <c r="B48682" s="5">
        <f ca="1">'classifica km'!A48682</f>
        <v>0</v>
      </c>
      <c r="C48682" s="5">
        <f ca="1">'classifica km'!BL48682</f>
        <v>0</v>
      </c>
    </row>
    <row r="48683" spans="2:3">
      <c r="B48683" s="5">
        <f ca="1">'classifica km'!A48683</f>
        <v>0</v>
      </c>
      <c r="C48683" s="5">
        <f ca="1">'classifica km'!BL48683</f>
        <v>0</v>
      </c>
    </row>
    <row r="48684" spans="2:3">
      <c r="B48684" s="5">
        <f ca="1">'classifica km'!A48684</f>
        <v>0</v>
      </c>
      <c r="C48684" s="5">
        <f ca="1">'classifica km'!BL48684</f>
        <v>0</v>
      </c>
    </row>
    <row r="48685" spans="2:3">
      <c r="B48685" s="5">
        <f ca="1">'classifica km'!A48685</f>
        <v>0</v>
      </c>
      <c r="C48685" s="5">
        <f ca="1">'classifica km'!BL48685</f>
        <v>0</v>
      </c>
    </row>
    <row r="48686" spans="2:3">
      <c r="B48686" s="5">
        <f ca="1">'classifica km'!A48686</f>
        <v>0</v>
      </c>
      <c r="C48686" s="5">
        <f ca="1">'classifica km'!BL48686</f>
        <v>0</v>
      </c>
    </row>
    <row r="48687" spans="2:3">
      <c r="B48687" s="5">
        <f ca="1">'classifica km'!A48687</f>
        <v>0</v>
      </c>
      <c r="C48687" s="5">
        <f ca="1">'classifica km'!BL48687</f>
        <v>0</v>
      </c>
    </row>
    <row r="48688" spans="2:3">
      <c r="B48688" s="5">
        <f ca="1">'classifica km'!A48688</f>
        <v>0</v>
      </c>
      <c r="C48688" s="5">
        <f ca="1">'classifica km'!BL48688</f>
        <v>0</v>
      </c>
    </row>
    <row r="48689" spans="2:3">
      <c r="B48689" s="5">
        <f ca="1">'classifica km'!A48689</f>
        <v>0</v>
      </c>
      <c r="C48689" s="5">
        <f ca="1">'classifica km'!BL48689</f>
        <v>0</v>
      </c>
    </row>
    <row r="48690" spans="2:3">
      <c r="B48690" s="5">
        <f ca="1">'classifica km'!A48690</f>
        <v>0</v>
      </c>
      <c r="C48690" s="5">
        <f ca="1">'classifica km'!BL48690</f>
        <v>0</v>
      </c>
    </row>
    <row r="48691" spans="2:3">
      <c r="B48691" s="5">
        <f ca="1">'classifica km'!A48691</f>
        <v>0</v>
      </c>
      <c r="C48691" s="5">
        <f ca="1">'classifica km'!BL48691</f>
        <v>0</v>
      </c>
    </row>
    <row r="48692" spans="2:3">
      <c r="B48692" s="5">
        <f ca="1">'classifica km'!A48692</f>
        <v>0</v>
      </c>
      <c r="C48692" s="5">
        <f ca="1">'classifica km'!BL48692</f>
        <v>0</v>
      </c>
    </row>
    <row r="48693" spans="2:3">
      <c r="B48693" s="5">
        <f ca="1">'classifica km'!A48693</f>
        <v>0</v>
      </c>
      <c r="C48693" s="5">
        <f ca="1">'classifica km'!BL48693</f>
        <v>0</v>
      </c>
    </row>
    <row r="48694" spans="2:3">
      <c r="B48694" s="5">
        <f ca="1">'classifica km'!A48694</f>
        <v>0</v>
      </c>
      <c r="C48694" s="5">
        <f ca="1">'classifica km'!BL48694</f>
        <v>0</v>
      </c>
    </row>
    <row r="48695" spans="2:3">
      <c r="B48695" s="5">
        <f ca="1">'classifica km'!A48695</f>
        <v>0</v>
      </c>
      <c r="C48695" s="5">
        <f ca="1">'classifica km'!BL48695</f>
        <v>0</v>
      </c>
    </row>
    <row r="48696" spans="2:3">
      <c r="B48696" s="5">
        <f ca="1">'classifica km'!A48696</f>
        <v>0</v>
      </c>
      <c r="C48696" s="5">
        <f ca="1">'classifica km'!BL48696</f>
        <v>0</v>
      </c>
    </row>
    <row r="48697" spans="2:3">
      <c r="B48697" s="5">
        <f ca="1">'classifica km'!A48697</f>
        <v>0</v>
      </c>
      <c r="C48697" s="5">
        <f ca="1">'classifica km'!BL48697</f>
        <v>0</v>
      </c>
    </row>
    <row r="48698" spans="2:3">
      <c r="B48698" s="5">
        <f ca="1">'classifica km'!A48698</f>
        <v>0</v>
      </c>
      <c r="C48698" s="5">
        <f ca="1">'classifica km'!BL48698</f>
        <v>0</v>
      </c>
    </row>
    <row r="48699" spans="2:3">
      <c r="B48699" s="5">
        <f ca="1">'classifica km'!A48699</f>
        <v>0</v>
      </c>
      <c r="C48699" s="5">
        <f ca="1">'classifica km'!BL48699</f>
        <v>0</v>
      </c>
    </row>
    <row r="48700" spans="2:3">
      <c r="B48700" s="5">
        <f ca="1">'classifica km'!A48700</f>
        <v>0</v>
      </c>
      <c r="C48700" s="5">
        <f ca="1">'classifica km'!BL48700</f>
        <v>0</v>
      </c>
    </row>
    <row r="48701" spans="2:3">
      <c r="B48701" s="5">
        <f ca="1">'classifica km'!A48701</f>
        <v>0</v>
      </c>
      <c r="C48701" s="5">
        <f ca="1">'classifica km'!BL48701</f>
        <v>0</v>
      </c>
    </row>
    <row r="48702" spans="2:3">
      <c r="B48702" s="5">
        <f ca="1">'classifica km'!A48702</f>
        <v>0</v>
      </c>
      <c r="C48702" s="5">
        <f ca="1">'classifica km'!BL48702</f>
        <v>0</v>
      </c>
    </row>
    <row r="48703" spans="2:3">
      <c r="B48703" s="5">
        <f ca="1">'classifica km'!A48703</f>
        <v>0</v>
      </c>
      <c r="C48703" s="5">
        <f ca="1">'classifica km'!BL48703</f>
        <v>0</v>
      </c>
    </row>
    <row r="48704" spans="2:3">
      <c r="B48704" s="5">
        <f ca="1">'classifica km'!A48704</f>
        <v>0</v>
      </c>
      <c r="C48704" s="5">
        <f ca="1">'classifica km'!BL48704</f>
        <v>0</v>
      </c>
    </row>
    <row r="48705" spans="2:3">
      <c r="B48705" s="5">
        <f ca="1">'classifica km'!A48705</f>
        <v>0</v>
      </c>
      <c r="C48705" s="5">
        <f ca="1">'classifica km'!BL48705</f>
        <v>0</v>
      </c>
    </row>
    <row r="48706" spans="2:3">
      <c r="B48706" s="5">
        <f ca="1">'classifica km'!A48706</f>
        <v>0</v>
      </c>
      <c r="C48706" s="5">
        <f ca="1">'classifica km'!BL48706</f>
        <v>0</v>
      </c>
    </row>
    <row r="48707" spans="2:3">
      <c r="B48707" s="5">
        <f ca="1">'classifica km'!A48707</f>
        <v>0</v>
      </c>
      <c r="C48707" s="5">
        <f ca="1">'classifica km'!BL48707</f>
        <v>0</v>
      </c>
    </row>
    <row r="48708" spans="2:3">
      <c r="B48708" s="5">
        <f ca="1">'classifica km'!A48708</f>
        <v>0</v>
      </c>
      <c r="C48708" s="5">
        <f ca="1">'classifica km'!BL48708</f>
        <v>0</v>
      </c>
    </row>
    <row r="48709" spans="2:3">
      <c r="B48709" s="5">
        <f ca="1">'classifica km'!A48709</f>
        <v>0</v>
      </c>
      <c r="C48709" s="5">
        <f ca="1">'classifica km'!BL48709</f>
        <v>0</v>
      </c>
    </row>
    <row r="48710" spans="2:3">
      <c r="B48710" s="5">
        <f ca="1">'classifica km'!A48710</f>
        <v>0</v>
      </c>
      <c r="C48710" s="5">
        <f ca="1">'classifica km'!BL48710</f>
        <v>0</v>
      </c>
    </row>
    <row r="48711" spans="2:3">
      <c r="B48711" s="5">
        <f ca="1">'classifica km'!A48711</f>
        <v>0</v>
      </c>
      <c r="C48711" s="5">
        <f ca="1">'classifica km'!BL48711</f>
        <v>0</v>
      </c>
    </row>
    <row r="48712" spans="2:3">
      <c r="B48712" s="5">
        <f ca="1">'classifica km'!A48712</f>
        <v>0</v>
      </c>
      <c r="C48712" s="5">
        <f ca="1">'classifica km'!BL48712</f>
        <v>0</v>
      </c>
    </row>
    <row r="48713" spans="2:3">
      <c r="B48713" s="5">
        <f ca="1">'classifica km'!A48713</f>
        <v>0</v>
      </c>
      <c r="C48713" s="5">
        <f ca="1">'classifica km'!BL48713</f>
        <v>0</v>
      </c>
    </row>
    <row r="48714" spans="2:3">
      <c r="B48714" s="5">
        <f ca="1">'classifica km'!A48714</f>
        <v>0</v>
      </c>
      <c r="C48714" s="5">
        <f ca="1">'classifica km'!BL48714</f>
        <v>0</v>
      </c>
    </row>
    <row r="48715" spans="2:3">
      <c r="B48715" s="5">
        <f ca="1">'classifica km'!A48715</f>
        <v>0</v>
      </c>
      <c r="C48715" s="5">
        <f ca="1">'classifica km'!BL48715</f>
        <v>0</v>
      </c>
    </row>
    <row r="48716" spans="2:3">
      <c r="B48716" s="5">
        <f ca="1">'classifica km'!A48716</f>
        <v>0</v>
      </c>
      <c r="C48716" s="5">
        <f ca="1">'classifica km'!BL48716</f>
        <v>0</v>
      </c>
    </row>
    <row r="48717" spans="2:3">
      <c r="B48717" s="5">
        <f ca="1">'classifica km'!A48717</f>
        <v>0</v>
      </c>
      <c r="C48717" s="5">
        <f ca="1">'classifica km'!BL48717</f>
        <v>0</v>
      </c>
    </row>
    <row r="48718" spans="2:3">
      <c r="B48718" s="5">
        <f ca="1">'classifica km'!A48718</f>
        <v>0</v>
      </c>
      <c r="C48718" s="5">
        <f ca="1">'classifica km'!BL48718</f>
        <v>0</v>
      </c>
    </row>
    <row r="48719" spans="2:3">
      <c r="B48719" s="5">
        <f ca="1">'classifica km'!A48719</f>
        <v>0</v>
      </c>
      <c r="C48719" s="5">
        <f ca="1">'classifica km'!BL48719</f>
        <v>0</v>
      </c>
    </row>
    <row r="48720" spans="2:3">
      <c r="B48720" s="5">
        <f ca="1">'classifica km'!A48720</f>
        <v>0</v>
      </c>
      <c r="C48720" s="5">
        <f ca="1">'classifica km'!BL48720</f>
        <v>0</v>
      </c>
    </row>
    <row r="48721" spans="2:3">
      <c r="B48721" s="5">
        <f ca="1">'classifica km'!A48721</f>
        <v>0</v>
      </c>
      <c r="C48721" s="5">
        <f ca="1">'classifica km'!BL48721</f>
        <v>0</v>
      </c>
    </row>
    <row r="48722" spans="2:3">
      <c r="B48722" s="5">
        <f ca="1">'classifica km'!A48722</f>
        <v>0</v>
      </c>
      <c r="C48722" s="5">
        <f ca="1">'classifica km'!BL48722</f>
        <v>0</v>
      </c>
    </row>
    <row r="48723" spans="2:3">
      <c r="B48723" s="5">
        <f ca="1">'classifica km'!A48723</f>
        <v>0</v>
      </c>
      <c r="C48723" s="5">
        <f ca="1">'classifica km'!BL48723</f>
        <v>0</v>
      </c>
    </row>
    <row r="48724" spans="2:3">
      <c r="B48724" s="5">
        <f ca="1">'classifica km'!A48724</f>
        <v>0</v>
      </c>
      <c r="C48724" s="5">
        <f ca="1">'classifica km'!BL48724</f>
        <v>0</v>
      </c>
    </row>
    <row r="48725" spans="2:3">
      <c r="B48725" s="5">
        <f ca="1">'classifica km'!A48725</f>
        <v>0</v>
      </c>
      <c r="C48725" s="5">
        <f ca="1">'classifica km'!BL48725</f>
        <v>0</v>
      </c>
    </row>
    <row r="48726" spans="2:3">
      <c r="B48726" s="5">
        <f ca="1">'classifica km'!A48726</f>
        <v>0</v>
      </c>
      <c r="C48726" s="5">
        <f ca="1">'classifica km'!BL48726</f>
        <v>0</v>
      </c>
    </row>
    <row r="48727" spans="2:3">
      <c r="B48727" s="5">
        <f ca="1">'classifica km'!A48727</f>
        <v>0</v>
      </c>
      <c r="C48727" s="5">
        <f ca="1">'classifica km'!BL48727</f>
        <v>0</v>
      </c>
    </row>
    <row r="48728" spans="2:3">
      <c r="B48728" s="5">
        <f ca="1">'classifica km'!A48728</f>
        <v>0</v>
      </c>
      <c r="C48728" s="5">
        <f ca="1">'classifica km'!BL48728</f>
        <v>0</v>
      </c>
    </row>
    <row r="48729" spans="2:3">
      <c r="B48729" s="5">
        <f ca="1">'classifica km'!A48729</f>
        <v>0</v>
      </c>
      <c r="C48729" s="5">
        <f ca="1">'classifica km'!BL48729</f>
        <v>0</v>
      </c>
    </row>
    <row r="48730" spans="2:3">
      <c r="B48730" s="5">
        <f ca="1">'classifica km'!A48730</f>
        <v>0</v>
      </c>
      <c r="C48730" s="5">
        <f ca="1">'classifica km'!BL48730</f>
        <v>0</v>
      </c>
    </row>
    <row r="48731" spans="2:3">
      <c r="B48731" s="5">
        <f ca="1">'classifica km'!A48731</f>
        <v>0</v>
      </c>
      <c r="C48731" s="5">
        <f ca="1">'classifica km'!BL48731</f>
        <v>0</v>
      </c>
    </row>
    <row r="48732" spans="2:3">
      <c r="B48732" s="5">
        <f ca="1">'classifica km'!A48732</f>
        <v>0</v>
      </c>
      <c r="C48732" s="5">
        <f ca="1">'classifica km'!BL48732</f>
        <v>0</v>
      </c>
    </row>
    <row r="48733" spans="2:3">
      <c r="B48733" s="5">
        <f ca="1">'classifica km'!A48733</f>
        <v>0</v>
      </c>
      <c r="C48733" s="5">
        <f ca="1">'classifica km'!BL48733</f>
        <v>0</v>
      </c>
    </row>
    <row r="48734" spans="2:3">
      <c r="B48734" s="5">
        <f ca="1">'classifica km'!A48734</f>
        <v>0</v>
      </c>
      <c r="C48734" s="5">
        <f ca="1">'classifica km'!BL48734</f>
        <v>0</v>
      </c>
    </row>
    <row r="48735" spans="2:3">
      <c r="B48735" s="5">
        <f ca="1">'classifica km'!A48735</f>
        <v>0</v>
      </c>
      <c r="C48735" s="5">
        <f ca="1">'classifica km'!BL48735</f>
        <v>0</v>
      </c>
    </row>
    <row r="48736" spans="2:3">
      <c r="B48736" s="5">
        <f ca="1">'classifica km'!A48736</f>
        <v>0</v>
      </c>
      <c r="C48736" s="5">
        <f ca="1">'classifica km'!BL48736</f>
        <v>0</v>
      </c>
    </row>
    <row r="48737" spans="2:3">
      <c r="B48737" s="5">
        <f ca="1">'classifica km'!A48737</f>
        <v>0</v>
      </c>
      <c r="C48737" s="5">
        <f ca="1">'classifica km'!BL48737</f>
        <v>0</v>
      </c>
    </row>
    <row r="48738" spans="2:3">
      <c r="B48738" s="5">
        <f ca="1">'classifica km'!A48738</f>
        <v>0</v>
      </c>
      <c r="C48738" s="5">
        <f ca="1">'classifica km'!BL48738</f>
        <v>0</v>
      </c>
    </row>
    <row r="48739" spans="2:3">
      <c r="B48739" s="5">
        <f ca="1">'classifica km'!A48739</f>
        <v>0</v>
      </c>
      <c r="C48739" s="5">
        <f ca="1">'classifica km'!BL48739</f>
        <v>0</v>
      </c>
    </row>
    <row r="48740" spans="2:3">
      <c r="B48740" s="5">
        <f ca="1">'classifica km'!A48740</f>
        <v>0</v>
      </c>
      <c r="C48740" s="5">
        <f ca="1">'classifica km'!BL48740</f>
        <v>0</v>
      </c>
    </row>
    <row r="48741" spans="2:3">
      <c r="B48741" s="5">
        <f ca="1">'classifica km'!A48741</f>
        <v>0</v>
      </c>
      <c r="C48741" s="5">
        <f ca="1">'classifica km'!BL48741</f>
        <v>0</v>
      </c>
    </row>
    <row r="48742" spans="2:3">
      <c r="B48742" s="5">
        <f ca="1">'classifica km'!A48742</f>
        <v>0</v>
      </c>
      <c r="C48742" s="5">
        <f ca="1">'classifica km'!BL48742</f>
        <v>0</v>
      </c>
    </row>
    <row r="48743" spans="2:3">
      <c r="B48743" s="5">
        <f ca="1">'classifica km'!A48743</f>
        <v>0</v>
      </c>
      <c r="C48743" s="5">
        <f ca="1">'classifica km'!BL48743</f>
        <v>0</v>
      </c>
    </row>
    <row r="48744" spans="2:3">
      <c r="B48744" s="5">
        <f ca="1">'classifica km'!A48744</f>
        <v>0</v>
      </c>
      <c r="C48744" s="5">
        <f ca="1">'classifica km'!BL48744</f>
        <v>0</v>
      </c>
    </row>
    <row r="48745" spans="2:3">
      <c r="B48745" s="5">
        <f ca="1">'classifica km'!A48745</f>
        <v>0</v>
      </c>
      <c r="C48745" s="5">
        <f ca="1">'classifica km'!BL48745</f>
        <v>0</v>
      </c>
    </row>
    <row r="48746" spans="2:3">
      <c r="B48746" s="5">
        <f ca="1">'classifica km'!A48746</f>
        <v>0</v>
      </c>
      <c r="C48746" s="5">
        <f ca="1">'classifica km'!BL48746</f>
        <v>0</v>
      </c>
    </row>
    <row r="48747" spans="2:3">
      <c r="B48747" s="5">
        <f ca="1">'classifica km'!A48747</f>
        <v>0</v>
      </c>
      <c r="C48747" s="5">
        <f ca="1">'classifica km'!BL48747</f>
        <v>0</v>
      </c>
    </row>
    <row r="48748" spans="2:3">
      <c r="B48748" s="5">
        <f ca="1">'classifica km'!A48748</f>
        <v>0</v>
      </c>
      <c r="C48748" s="5">
        <f ca="1">'classifica km'!BL48748</f>
        <v>0</v>
      </c>
    </row>
    <row r="48749" spans="2:3">
      <c r="B48749" s="5">
        <f ca="1">'classifica km'!A48749</f>
        <v>0</v>
      </c>
      <c r="C48749" s="5">
        <f ca="1">'classifica km'!BL48749</f>
        <v>0</v>
      </c>
    </row>
    <row r="48750" spans="2:3">
      <c r="B48750" s="5">
        <f ca="1">'classifica km'!A48750</f>
        <v>0</v>
      </c>
      <c r="C48750" s="5">
        <f ca="1">'classifica km'!BL48750</f>
        <v>0</v>
      </c>
    </row>
    <row r="48751" spans="2:3">
      <c r="B48751" s="5">
        <f ca="1">'classifica km'!A48751</f>
        <v>0</v>
      </c>
      <c r="C48751" s="5">
        <f ca="1">'classifica km'!BL48751</f>
        <v>0</v>
      </c>
    </row>
    <row r="48752" spans="2:3">
      <c r="B48752" s="5">
        <f ca="1">'classifica km'!A48752</f>
        <v>0</v>
      </c>
      <c r="C48752" s="5">
        <f ca="1">'classifica km'!BL48752</f>
        <v>0</v>
      </c>
    </row>
    <row r="48753" spans="2:3">
      <c r="B48753" s="5">
        <f ca="1">'classifica km'!A48753</f>
        <v>0</v>
      </c>
      <c r="C48753" s="5">
        <f ca="1">'classifica km'!BL48753</f>
        <v>0</v>
      </c>
    </row>
    <row r="48754" spans="2:3">
      <c r="B48754" s="5">
        <f ca="1">'classifica km'!A48754</f>
        <v>0</v>
      </c>
      <c r="C48754" s="5">
        <f ca="1">'classifica km'!BL48754</f>
        <v>0</v>
      </c>
    </row>
    <row r="48755" spans="2:3">
      <c r="B48755" s="5">
        <f ca="1">'classifica km'!A48755</f>
        <v>0</v>
      </c>
      <c r="C48755" s="5">
        <f ca="1">'classifica km'!BL48755</f>
        <v>0</v>
      </c>
    </row>
    <row r="48756" spans="2:3">
      <c r="B48756" s="5">
        <f ca="1">'classifica km'!A48756</f>
        <v>0</v>
      </c>
      <c r="C48756" s="5">
        <f ca="1">'classifica km'!BL48756</f>
        <v>0</v>
      </c>
    </row>
    <row r="48757" spans="2:3">
      <c r="B48757" s="5">
        <f ca="1">'classifica km'!A48757</f>
        <v>0</v>
      </c>
      <c r="C48757" s="5">
        <f ca="1">'classifica km'!BL48757</f>
        <v>0</v>
      </c>
    </row>
    <row r="48758" spans="2:3">
      <c r="B48758" s="5">
        <f ca="1">'classifica km'!A48758</f>
        <v>0</v>
      </c>
      <c r="C48758" s="5">
        <f ca="1">'classifica km'!BL48758</f>
        <v>0</v>
      </c>
    </row>
    <row r="48759" spans="2:3">
      <c r="B48759" s="5">
        <f ca="1">'classifica km'!A48759</f>
        <v>0</v>
      </c>
      <c r="C48759" s="5">
        <f ca="1">'classifica km'!BL48759</f>
        <v>0</v>
      </c>
    </row>
    <row r="48760" spans="2:3">
      <c r="B48760" s="5">
        <f ca="1">'classifica km'!A48760</f>
        <v>0</v>
      </c>
      <c r="C48760" s="5">
        <f ca="1">'classifica km'!BL48760</f>
        <v>0</v>
      </c>
    </row>
    <row r="48761" spans="2:3">
      <c r="B48761" s="5">
        <f ca="1">'classifica km'!A48761</f>
        <v>0</v>
      </c>
      <c r="C48761" s="5">
        <f ca="1">'classifica km'!BL48761</f>
        <v>0</v>
      </c>
    </row>
    <row r="48762" spans="2:3">
      <c r="B48762" s="5">
        <f ca="1">'classifica km'!A48762</f>
        <v>0</v>
      </c>
      <c r="C48762" s="5">
        <f ca="1">'classifica km'!BL48762</f>
        <v>0</v>
      </c>
    </row>
    <row r="48763" spans="2:3">
      <c r="B48763" s="5">
        <f ca="1">'classifica km'!A48763</f>
        <v>0</v>
      </c>
      <c r="C48763" s="5">
        <f ca="1">'classifica km'!BL48763</f>
        <v>0</v>
      </c>
    </row>
    <row r="48764" spans="2:3">
      <c r="B48764" s="5">
        <f ca="1">'classifica km'!A48764</f>
        <v>0</v>
      </c>
      <c r="C48764" s="5">
        <f ca="1">'classifica km'!BL48764</f>
        <v>0</v>
      </c>
    </row>
    <row r="48765" spans="2:3">
      <c r="B48765" s="5">
        <f ca="1">'classifica km'!A48765</f>
        <v>0</v>
      </c>
      <c r="C48765" s="5">
        <f ca="1">'classifica km'!BL48765</f>
        <v>0</v>
      </c>
    </row>
    <row r="48766" spans="2:3">
      <c r="B48766" s="5">
        <f ca="1">'classifica km'!A48766</f>
        <v>0</v>
      </c>
      <c r="C48766" s="5">
        <f ca="1">'classifica km'!BL48766</f>
        <v>0</v>
      </c>
    </row>
    <row r="48767" spans="2:3">
      <c r="B48767" s="5">
        <f ca="1">'classifica km'!A48767</f>
        <v>0</v>
      </c>
      <c r="C48767" s="5">
        <f ca="1">'classifica km'!BL48767</f>
        <v>0</v>
      </c>
    </row>
    <row r="48768" spans="2:3">
      <c r="B48768" s="5">
        <f ca="1">'classifica km'!A48768</f>
        <v>0</v>
      </c>
      <c r="C48768" s="5">
        <f ca="1">'classifica km'!BL48768</f>
        <v>0</v>
      </c>
    </row>
    <row r="48769" spans="2:3">
      <c r="B48769" s="5">
        <f ca="1">'classifica km'!A48769</f>
        <v>0</v>
      </c>
      <c r="C48769" s="5">
        <f ca="1">'classifica km'!BL48769</f>
        <v>0</v>
      </c>
    </row>
    <row r="48770" spans="2:3">
      <c r="B48770" s="5">
        <f ca="1">'classifica km'!A48770</f>
        <v>0</v>
      </c>
      <c r="C48770" s="5">
        <f ca="1">'classifica km'!BL48770</f>
        <v>0</v>
      </c>
    </row>
    <row r="48771" spans="2:3">
      <c r="B48771" s="5">
        <f ca="1">'classifica km'!A48771</f>
        <v>0</v>
      </c>
      <c r="C48771" s="5">
        <f ca="1">'classifica km'!BL48771</f>
        <v>0</v>
      </c>
    </row>
    <row r="48772" spans="2:3">
      <c r="B48772" s="5">
        <f ca="1">'classifica km'!A48772</f>
        <v>0</v>
      </c>
      <c r="C48772" s="5">
        <f ca="1">'classifica km'!BL48772</f>
        <v>0</v>
      </c>
    </row>
    <row r="48773" spans="2:3">
      <c r="B48773" s="5">
        <f ca="1">'classifica km'!A48773</f>
        <v>0</v>
      </c>
      <c r="C48773" s="5">
        <f ca="1">'classifica km'!BL48773</f>
        <v>0</v>
      </c>
    </row>
    <row r="48774" spans="2:3">
      <c r="B48774" s="5">
        <f ca="1">'classifica km'!A48774</f>
        <v>0</v>
      </c>
      <c r="C48774" s="5">
        <f ca="1">'classifica km'!BL48774</f>
        <v>0</v>
      </c>
    </row>
    <row r="48775" spans="2:3">
      <c r="B48775" s="5">
        <f ca="1">'classifica km'!A48775</f>
        <v>0</v>
      </c>
      <c r="C48775" s="5">
        <f ca="1">'classifica km'!BL48775</f>
        <v>0</v>
      </c>
    </row>
    <row r="48776" spans="2:3">
      <c r="B48776" s="5">
        <f ca="1">'classifica km'!A48776</f>
        <v>0</v>
      </c>
      <c r="C48776" s="5">
        <f ca="1">'classifica km'!BL48776</f>
        <v>0</v>
      </c>
    </row>
    <row r="48777" spans="2:3">
      <c r="B48777" s="5">
        <f ca="1">'classifica km'!A48777</f>
        <v>0</v>
      </c>
      <c r="C48777" s="5">
        <f ca="1">'classifica km'!BL48777</f>
        <v>0</v>
      </c>
    </row>
    <row r="48778" spans="2:3">
      <c r="B48778" s="5">
        <f ca="1">'classifica km'!A48778</f>
        <v>0</v>
      </c>
      <c r="C48778" s="5">
        <f ca="1">'classifica km'!BL48778</f>
        <v>0</v>
      </c>
    </row>
    <row r="48779" spans="2:3">
      <c r="B48779" s="5">
        <f ca="1">'classifica km'!A48779</f>
        <v>0</v>
      </c>
      <c r="C48779" s="5">
        <f ca="1">'classifica km'!BL48779</f>
        <v>0</v>
      </c>
    </row>
    <row r="48780" spans="2:3">
      <c r="B48780" s="5">
        <f ca="1">'classifica km'!A48780</f>
        <v>0</v>
      </c>
      <c r="C48780" s="5">
        <f ca="1">'classifica km'!BL48780</f>
        <v>0</v>
      </c>
    </row>
    <row r="48781" spans="2:3">
      <c r="B48781" s="5">
        <f ca="1">'classifica km'!A48781</f>
        <v>0</v>
      </c>
      <c r="C48781" s="5">
        <f ca="1">'classifica km'!BL48781</f>
        <v>0</v>
      </c>
    </row>
    <row r="48782" spans="2:3">
      <c r="B48782" s="5">
        <f ca="1">'classifica km'!A48782</f>
        <v>0</v>
      </c>
      <c r="C48782" s="5">
        <f ca="1">'classifica km'!BL48782</f>
        <v>0</v>
      </c>
    </row>
    <row r="48783" spans="2:3">
      <c r="B48783" s="5">
        <f ca="1">'classifica km'!A48783</f>
        <v>0</v>
      </c>
      <c r="C48783" s="5">
        <f ca="1">'classifica km'!BL48783</f>
        <v>0</v>
      </c>
    </row>
    <row r="48784" spans="2:3">
      <c r="B48784" s="5">
        <f ca="1">'classifica km'!A48784</f>
        <v>0</v>
      </c>
      <c r="C48784" s="5">
        <f ca="1">'classifica km'!BL48784</f>
        <v>0</v>
      </c>
    </row>
    <row r="48785" spans="2:3">
      <c r="B48785" s="5">
        <f ca="1">'classifica km'!A48785</f>
        <v>0</v>
      </c>
      <c r="C48785" s="5">
        <f ca="1">'classifica km'!BL48785</f>
        <v>0</v>
      </c>
    </row>
    <row r="48786" spans="2:3">
      <c r="B48786" s="5">
        <f ca="1">'classifica km'!A48786</f>
        <v>0</v>
      </c>
      <c r="C48786" s="5">
        <f ca="1">'classifica km'!BL48786</f>
        <v>0</v>
      </c>
    </row>
    <row r="48787" spans="2:3">
      <c r="B48787" s="5">
        <f ca="1">'classifica km'!A48787</f>
        <v>0</v>
      </c>
      <c r="C48787" s="5">
        <f ca="1">'classifica km'!BL48787</f>
        <v>0</v>
      </c>
    </row>
    <row r="48788" spans="2:3">
      <c r="B48788" s="5">
        <f ca="1">'classifica km'!A48788</f>
        <v>0</v>
      </c>
      <c r="C48788" s="5">
        <f ca="1">'classifica km'!BL48788</f>
        <v>0</v>
      </c>
    </row>
    <row r="48789" spans="2:3">
      <c r="B48789" s="5">
        <f ca="1">'classifica km'!A48789</f>
        <v>0</v>
      </c>
      <c r="C48789" s="5">
        <f ca="1">'classifica km'!BL48789</f>
        <v>0</v>
      </c>
    </row>
    <row r="48790" spans="2:3">
      <c r="B48790" s="5">
        <f ca="1">'classifica km'!A48790</f>
        <v>0</v>
      </c>
      <c r="C48790" s="5">
        <f ca="1">'classifica km'!BL48790</f>
        <v>0</v>
      </c>
    </row>
    <row r="48791" spans="2:3">
      <c r="B48791" s="5">
        <f ca="1">'classifica km'!A48791</f>
        <v>0</v>
      </c>
      <c r="C48791" s="5">
        <f ca="1">'classifica km'!BL48791</f>
        <v>0</v>
      </c>
    </row>
    <row r="48792" spans="2:3">
      <c r="B48792" s="5">
        <f ca="1">'classifica km'!A48792</f>
        <v>0</v>
      </c>
      <c r="C48792" s="5">
        <f ca="1">'classifica km'!BL48792</f>
        <v>0</v>
      </c>
    </row>
    <row r="48793" spans="2:3">
      <c r="B48793" s="5">
        <f ca="1">'classifica km'!A48793</f>
        <v>0</v>
      </c>
      <c r="C48793" s="5">
        <f ca="1">'classifica km'!BL48793</f>
        <v>0</v>
      </c>
    </row>
    <row r="48794" spans="2:3">
      <c r="B48794" s="5">
        <f ca="1">'classifica km'!A48794</f>
        <v>0</v>
      </c>
      <c r="C48794" s="5">
        <f ca="1">'classifica km'!BL48794</f>
        <v>0</v>
      </c>
    </row>
    <row r="48795" spans="2:3">
      <c r="B48795" s="5">
        <f ca="1">'classifica km'!A48795</f>
        <v>0</v>
      </c>
      <c r="C48795" s="5">
        <f ca="1">'classifica km'!BL48795</f>
        <v>0</v>
      </c>
    </row>
    <row r="48796" spans="2:3">
      <c r="B48796" s="5">
        <f ca="1">'classifica km'!A48796</f>
        <v>0</v>
      </c>
      <c r="C48796" s="5">
        <f ca="1">'classifica km'!BL48796</f>
        <v>0</v>
      </c>
    </row>
    <row r="48797" spans="2:3">
      <c r="B48797" s="5">
        <f ca="1">'classifica km'!A48797</f>
        <v>0</v>
      </c>
      <c r="C48797" s="5">
        <f ca="1">'classifica km'!BL48797</f>
        <v>0</v>
      </c>
    </row>
    <row r="48798" spans="2:3">
      <c r="B48798" s="5">
        <f ca="1">'classifica km'!A48798</f>
        <v>0</v>
      </c>
      <c r="C48798" s="5">
        <f ca="1">'classifica km'!BL48798</f>
        <v>0</v>
      </c>
    </row>
    <row r="48799" spans="2:3">
      <c r="B48799" s="5">
        <f ca="1">'classifica km'!A48799</f>
        <v>0</v>
      </c>
      <c r="C48799" s="5">
        <f ca="1">'classifica km'!BL48799</f>
        <v>0</v>
      </c>
    </row>
    <row r="48800" spans="2:3">
      <c r="B48800" s="5">
        <f ca="1">'classifica km'!A48800</f>
        <v>0</v>
      </c>
      <c r="C48800" s="5">
        <f ca="1">'classifica km'!BL48800</f>
        <v>0</v>
      </c>
    </row>
    <row r="48801" spans="2:3">
      <c r="B48801" s="5">
        <f ca="1">'classifica km'!A48801</f>
        <v>0</v>
      </c>
      <c r="C48801" s="5">
        <f ca="1">'classifica km'!BL48801</f>
        <v>0</v>
      </c>
    </row>
    <row r="48802" spans="2:3">
      <c r="B48802" s="5">
        <f ca="1">'classifica km'!A48802</f>
        <v>0</v>
      </c>
      <c r="C48802" s="5">
        <f ca="1">'classifica km'!BL48802</f>
        <v>0</v>
      </c>
    </row>
    <row r="48803" spans="2:3">
      <c r="B48803" s="5">
        <f ca="1">'classifica km'!A48803</f>
        <v>0</v>
      </c>
      <c r="C48803" s="5">
        <f ca="1">'classifica km'!BL48803</f>
        <v>0</v>
      </c>
    </row>
    <row r="48804" spans="2:3">
      <c r="B48804" s="5">
        <f ca="1">'classifica km'!A48804</f>
        <v>0</v>
      </c>
      <c r="C48804" s="5">
        <f ca="1">'classifica km'!BL48804</f>
        <v>0</v>
      </c>
    </row>
    <row r="48805" spans="2:3">
      <c r="B48805" s="5">
        <f ca="1">'classifica km'!A48805</f>
        <v>0</v>
      </c>
      <c r="C48805" s="5">
        <f ca="1">'classifica km'!BL48805</f>
        <v>0</v>
      </c>
    </row>
    <row r="48806" spans="2:3">
      <c r="B48806" s="5">
        <f ca="1">'classifica km'!A48806</f>
        <v>0</v>
      </c>
      <c r="C48806" s="5">
        <f ca="1">'classifica km'!BL48806</f>
        <v>0</v>
      </c>
    </row>
    <row r="48807" spans="2:3">
      <c r="B48807" s="5">
        <f ca="1">'classifica km'!A48807</f>
        <v>0</v>
      </c>
      <c r="C48807" s="5">
        <f ca="1">'classifica km'!BL48807</f>
        <v>0</v>
      </c>
    </row>
    <row r="48808" spans="2:3">
      <c r="B48808" s="5">
        <f ca="1">'classifica km'!A48808</f>
        <v>0</v>
      </c>
      <c r="C48808" s="5">
        <f ca="1">'classifica km'!BL48808</f>
        <v>0</v>
      </c>
    </row>
    <row r="48809" spans="2:3">
      <c r="B48809" s="5">
        <f ca="1">'classifica km'!A48809</f>
        <v>0</v>
      </c>
      <c r="C48809" s="5">
        <f ca="1">'classifica km'!BL48809</f>
        <v>0</v>
      </c>
    </row>
    <row r="48810" spans="2:3">
      <c r="B48810" s="5">
        <f ca="1">'classifica km'!A48810</f>
        <v>0</v>
      </c>
      <c r="C48810" s="5">
        <f ca="1">'classifica km'!BL48810</f>
        <v>0</v>
      </c>
    </row>
    <row r="48811" spans="2:3">
      <c r="B48811" s="5">
        <f ca="1">'classifica km'!A48811</f>
        <v>0</v>
      </c>
      <c r="C48811" s="5">
        <f ca="1">'classifica km'!BL48811</f>
        <v>0</v>
      </c>
    </row>
    <row r="48812" spans="2:3">
      <c r="B48812" s="5">
        <f ca="1">'classifica km'!A48812</f>
        <v>0</v>
      </c>
      <c r="C48812" s="5">
        <f ca="1">'classifica km'!BL48812</f>
        <v>0</v>
      </c>
    </row>
    <row r="48813" spans="2:3">
      <c r="B48813" s="5">
        <f ca="1">'classifica km'!A48813</f>
        <v>0</v>
      </c>
      <c r="C48813" s="5">
        <f ca="1">'classifica km'!BL48813</f>
        <v>0</v>
      </c>
    </row>
    <row r="48814" spans="2:3">
      <c r="B48814" s="5">
        <f ca="1">'classifica km'!A48814</f>
        <v>0</v>
      </c>
      <c r="C48814" s="5">
        <f ca="1">'classifica km'!BL48814</f>
        <v>0</v>
      </c>
    </row>
    <row r="48815" spans="2:3">
      <c r="B48815" s="5">
        <f ca="1">'classifica km'!A48815</f>
        <v>0</v>
      </c>
      <c r="C48815" s="5">
        <f ca="1">'classifica km'!BL48815</f>
        <v>0</v>
      </c>
    </row>
    <row r="48816" spans="2:3">
      <c r="B48816" s="5">
        <f ca="1">'classifica km'!A48816</f>
        <v>0</v>
      </c>
      <c r="C48816" s="5">
        <f ca="1">'classifica km'!BL48816</f>
        <v>0</v>
      </c>
    </row>
    <row r="48817" spans="2:3">
      <c r="B48817" s="5">
        <f ca="1">'classifica km'!A48817</f>
        <v>0</v>
      </c>
      <c r="C48817" s="5">
        <f ca="1">'classifica km'!BL48817</f>
        <v>0</v>
      </c>
    </row>
    <row r="48818" spans="2:3">
      <c r="B48818" s="5">
        <f ca="1">'classifica km'!A48818</f>
        <v>0</v>
      </c>
      <c r="C48818" s="5">
        <f ca="1">'classifica km'!BL48818</f>
        <v>0</v>
      </c>
    </row>
    <row r="48819" spans="2:3">
      <c r="B48819" s="5">
        <f ca="1">'classifica km'!A48819</f>
        <v>0</v>
      </c>
      <c r="C48819" s="5">
        <f ca="1">'classifica km'!BL48819</f>
        <v>0</v>
      </c>
    </row>
    <row r="48820" spans="2:3">
      <c r="B48820" s="5">
        <f ca="1">'classifica km'!A48820</f>
        <v>0</v>
      </c>
      <c r="C48820" s="5">
        <f ca="1">'classifica km'!BL48820</f>
        <v>0</v>
      </c>
    </row>
    <row r="48821" spans="2:3">
      <c r="B48821" s="5">
        <f ca="1">'classifica km'!A48821</f>
        <v>0</v>
      </c>
      <c r="C48821" s="5">
        <f ca="1">'classifica km'!BL48821</f>
        <v>0</v>
      </c>
    </row>
    <row r="48822" spans="2:3">
      <c r="B48822" s="5">
        <f ca="1">'classifica km'!A48822</f>
        <v>0</v>
      </c>
      <c r="C48822" s="5">
        <f ca="1">'classifica km'!BL48822</f>
        <v>0</v>
      </c>
    </row>
    <row r="48823" spans="2:3">
      <c r="B48823" s="5">
        <f ca="1">'classifica km'!A48823</f>
        <v>0</v>
      </c>
      <c r="C48823" s="5">
        <f ca="1">'classifica km'!BL48823</f>
        <v>0</v>
      </c>
    </row>
    <row r="48824" spans="2:3">
      <c r="B48824" s="5">
        <f ca="1">'classifica km'!A48824</f>
        <v>0</v>
      </c>
      <c r="C48824" s="5">
        <f ca="1">'classifica km'!BL48824</f>
        <v>0</v>
      </c>
    </row>
    <row r="48825" spans="2:3">
      <c r="B48825" s="5">
        <f ca="1">'classifica km'!A48825</f>
        <v>0</v>
      </c>
      <c r="C48825" s="5">
        <f ca="1">'classifica km'!BL48825</f>
        <v>0</v>
      </c>
    </row>
    <row r="48826" spans="2:3">
      <c r="B48826" s="5">
        <f ca="1">'classifica km'!A48826</f>
        <v>0</v>
      </c>
      <c r="C48826" s="5">
        <f ca="1">'classifica km'!BL48826</f>
        <v>0</v>
      </c>
    </row>
    <row r="48827" spans="2:3">
      <c r="B48827" s="5">
        <f ca="1">'classifica km'!A48827</f>
        <v>0</v>
      </c>
      <c r="C48827" s="5">
        <f ca="1">'classifica km'!BL48827</f>
        <v>0</v>
      </c>
    </row>
    <row r="48828" spans="2:3">
      <c r="B48828" s="5">
        <f ca="1">'classifica km'!A48828</f>
        <v>0</v>
      </c>
      <c r="C48828" s="5">
        <f ca="1">'classifica km'!BL48828</f>
        <v>0</v>
      </c>
    </row>
    <row r="48829" spans="2:3">
      <c r="B48829" s="5">
        <f ca="1">'classifica km'!A48829</f>
        <v>0</v>
      </c>
      <c r="C48829" s="5">
        <f ca="1">'classifica km'!BL48829</f>
        <v>0</v>
      </c>
    </row>
    <row r="48830" spans="2:3">
      <c r="B48830" s="5">
        <f ca="1">'classifica km'!A48830</f>
        <v>0</v>
      </c>
      <c r="C48830" s="5">
        <f ca="1">'classifica km'!BL48830</f>
        <v>0</v>
      </c>
    </row>
    <row r="48831" spans="2:3">
      <c r="B48831" s="5">
        <f ca="1">'classifica km'!A48831</f>
        <v>0</v>
      </c>
      <c r="C48831" s="5">
        <f ca="1">'classifica km'!BL48831</f>
        <v>0</v>
      </c>
    </row>
    <row r="48832" spans="2:3">
      <c r="B48832" s="5">
        <f ca="1">'classifica km'!A48832</f>
        <v>0</v>
      </c>
      <c r="C48832" s="5">
        <f ca="1">'classifica km'!BL48832</f>
        <v>0</v>
      </c>
    </row>
    <row r="48833" spans="2:3">
      <c r="B48833" s="5">
        <f ca="1">'classifica km'!A48833</f>
        <v>0</v>
      </c>
      <c r="C48833" s="5">
        <f ca="1">'classifica km'!BL48833</f>
        <v>0</v>
      </c>
    </row>
    <row r="48834" spans="2:3">
      <c r="B48834" s="5">
        <f ca="1">'classifica km'!A48834</f>
        <v>0</v>
      </c>
      <c r="C48834" s="5">
        <f ca="1">'classifica km'!BL48834</f>
        <v>0</v>
      </c>
    </row>
    <row r="48835" spans="2:3">
      <c r="B48835" s="5">
        <f ca="1">'classifica km'!A48835</f>
        <v>0</v>
      </c>
      <c r="C48835" s="5">
        <f ca="1">'classifica km'!BL48835</f>
        <v>0</v>
      </c>
    </row>
    <row r="48836" spans="2:3">
      <c r="B48836" s="5">
        <f ca="1">'classifica km'!A48836</f>
        <v>0</v>
      </c>
      <c r="C48836" s="5">
        <f ca="1">'classifica km'!BL48836</f>
        <v>0</v>
      </c>
    </row>
    <row r="48837" spans="2:3">
      <c r="B48837" s="5">
        <f ca="1">'classifica km'!A48837</f>
        <v>0</v>
      </c>
      <c r="C48837" s="5">
        <f ca="1">'classifica km'!BL48837</f>
        <v>0</v>
      </c>
    </row>
    <row r="48838" spans="2:3">
      <c r="B48838" s="5">
        <f ca="1">'classifica km'!A48838</f>
        <v>0</v>
      </c>
      <c r="C48838" s="5">
        <f ca="1">'classifica km'!BL48838</f>
        <v>0</v>
      </c>
    </row>
    <row r="48839" spans="2:3">
      <c r="B48839" s="5">
        <f ca="1">'classifica km'!A48839</f>
        <v>0</v>
      </c>
      <c r="C48839" s="5">
        <f ca="1">'classifica km'!BL48839</f>
        <v>0</v>
      </c>
    </row>
    <row r="48840" spans="2:3">
      <c r="B48840" s="5">
        <f ca="1">'classifica km'!A48840</f>
        <v>0</v>
      </c>
      <c r="C48840" s="5">
        <f ca="1">'classifica km'!BL48840</f>
        <v>0</v>
      </c>
    </row>
    <row r="48841" spans="2:3">
      <c r="B48841" s="5">
        <f ca="1">'classifica km'!A48841</f>
        <v>0</v>
      </c>
      <c r="C48841" s="5">
        <f ca="1">'classifica km'!BL48841</f>
        <v>0</v>
      </c>
    </row>
    <row r="48842" spans="2:3">
      <c r="B48842" s="5">
        <f ca="1">'classifica km'!A48842</f>
        <v>0</v>
      </c>
      <c r="C48842" s="5">
        <f ca="1">'classifica km'!BL48842</f>
        <v>0</v>
      </c>
    </row>
    <row r="48843" spans="2:3">
      <c r="B48843" s="5">
        <f ca="1">'classifica km'!A48843</f>
        <v>0</v>
      </c>
      <c r="C48843" s="5">
        <f ca="1">'classifica km'!BL48843</f>
        <v>0</v>
      </c>
    </row>
    <row r="48844" spans="2:3">
      <c r="B48844" s="5">
        <f ca="1">'classifica km'!A48844</f>
        <v>0</v>
      </c>
      <c r="C48844" s="5">
        <f ca="1">'classifica km'!BL48844</f>
        <v>0</v>
      </c>
    </row>
    <row r="48845" spans="2:3">
      <c r="B48845" s="5">
        <f ca="1">'classifica km'!A48845</f>
        <v>0</v>
      </c>
      <c r="C48845" s="5">
        <f ca="1">'classifica km'!BL48845</f>
        <v>0</v>
      </c>
    </row>
    <row r="48846" spans="2:3">
      <c r="B48846" s="5">
        <f ca="1">'classifica km'!A48846</f>
        <v>0</v>
      </c>
      <c r="C48846" s="5">
        <f ca="1">'classifica km'!BL48846</f>
        <v>0</v>
      </c>
    </row>
    <row r="48847" spans="2:3">
      <c r="B48847" s="5">
        <f ca="1">'classifica km'!A48847</f>
        <v>0</v>
      </c>
      <c r="C48847" s="5">
        <f ca="1">'classifica km'!BL48847</f>
        <v>0</v>
      </c>
    </row>
    <row r="48848" spans="2:3">
      <c r="B48848" s="5">
        <f ca="1">'classifica km'!A48848</f>
        <v>0</v>
      </c>
      <c r="C48848" s="5">
        <f ca="1">'classifica km'!BL48848</f>
        <v>0</v>
      </c>
    </row>
    <row r="48849" spans="2:3">
      <c r="B48849" s="5">
        <f ca="1">'classifica km'!A48849</f>
        <v>0</v>
      </c>
      <c r="C48849" s="5">
        <f ca="1">'classifica km'!BL48849</f>
        <v>0</v>
      </c>
    </row>
    <row r="48850" spans="2:3">
      <c r="B48850" s="5">
        <f ca="1">'classifica km'!A48850</f>
        <v>0</v>
      </c>
      <c r="C48850" s="5">
        <f ca="1">'classifica km'!BL48850</f>
        <v>0</v>
      </c>
    </row>
    <row r="48851" spans="2:3">
      <c r="B48851" s="5">
        <f ca="1">'classifica km'!A48851</f>
        <v>0</v>
      </c>
      <c r="C48851" s="5">
        <f ca="1">'classifica km'!BL48851</f>
        <v>0</v>
      </c>
    </row>
    <row r="48852" spans="2:3">
      <c r="B48852" s="5">
        <f ca="1">'classifica km'!A48852</f>
        <v>0</v>
      </c>
      <c r="C48852" s="5">
        <f ca="1">'classifica km'!BL48852</f>
        <v>0</v>
      </c>
    </row>
    <row r="48853" spans="2:3">
      <c r="B48853" s="5">
        <f ca="1">'classifica km'!A48853</f>
        <v>0</v>
      </c>
      <c r="C48853" s="5">
        <f ca="1">'classifica km'!BL48853</f>
        <v>0</v>
      </c>
    </row>
    <row r="48854" spans="2:3">
      <c r="B48854" s="5">
        <f ca="1">'classifica km'!A48854</f>
        <v>0</v>
      </c>
      <c r="C48854" s="5">
        <f ca="1">'classifica km'!BL48854</f>
        <v>0</v>
      </c>
    </row>
    <row r="48855" spans="2:3">
      <c r="B48855" s="5">
        <f ca="1">'classifica km'!A48855</f>
        <v>0</v>
      </c>
      <c r="C48855" s="5">
        <f ca="1">'classifica km'!BL48855</f>
        <v>0</v>
      </c>
    </row>
    <row r="48856" spans="2:3">
      <c r="B48856" s="5">
        <f ca="1">'classifica km'!A48856</f>
        <v>0</v>
      </c>
      <c r="C48856" s="5">
        <f ca="1">'classifica km'!BL48856</f>
        <v>0</v>
      </c>
    </row>
    <row r="48857" spans="2:3">
      <c r="B48857" s="5">
        <f ca="1">'classifica km'!A48857</f>
        <v>0</v>
      </c>
      <c r="C48857" s="5">
        <f ca="1">'classifica km'!BL48857</f>
        <v>0</v>
      </c>
    </row>
    <row r="48858" spans="2:3">
      <c r="B48858" s="5">
        <f ca="1">'classifica km'!A48858</f>
        <v>0</v>
      </c>
      <c r="C48858" s="5">
        <f ca="1">'classifica km'!BL48858</f>
        <v>0</v>
      </c>
    </row>
    <row r="48859" spans="2:3">
      <c r="B48859" s="5">
        <f ca="1">'classifica km'!A48859</f>
        <v>0</v>
      </c>
      <c r="C48859" s="5">
        <f ca="1">'classifica km'!BL48859</f>
        <v>0</v>
      </c>
    </row>
    <row r="48860" spans="2:3">
      <c r="B48860" s="5">
        <f ca="1">'classifica km'!A48860</f>
        <v>0</v>
      </c>
      <c r="C48860" s="5">
        <f ca="1">'classifica km'!BL48860</f>
        <v>0</v>
      </c>
    </row>
    <row r="48861" spans="2:3">
      <c r="B48861" s="5">
        <f ca="1">'classifica km'!A48861</f>
        <v>0</v>
      </c>
      <c r="C48861" s="5">
        <f ca="1">'classifica km'!BL48861</f>
        <v>0</v>
      </c>
    </row>
    <row r="48862" spans="2:3">
      <c r="B48862" s="5">
        <f ca="1">'classifica km'!A48862</f>
        <v>0</v>
      </c>
      <c r="C48862" s="5">
        <f ca="1">'classifica km'!BL48862</f>
        <v>0</v>
      </c>
    </row>
    <row r="48863" spans="2:3">
      <c r="B48863" s="5">
        <f ca="1">'classifica km'!A48863</f>
        <v>0</v>
      </c>
      <c r="C48863" s="5">
        <f ca="1">'classifica km'!BL48863</f>
        <v>0</v>
      </c>
    </row>
    <row r="48864" spans="2:3">
      <c r="B48864" s="5">
        <f ca="1">'classifica km'!A48864</f>
        <v>0</v>
      </c>
      <c r="C48864" s="5">
        <f ca="1">'classifica km'!BL48864</f>
        <v>0</v>
      </c>
    </row>
    <row r="48865" spans="2:3">
      <c r="B48865" s="5">
        <f ca="1">'classifica km'!A48865</f>
        <v>0</v>
      </c>
      <c r="C48865" s="5">
        <f ca="1">'classifica km'!BL48865</f>
        <v>0</v>
      </c>
    </row>
    <row r="48866" spans="2:3">
      <c r="B48866" s="5">
        <f ca="1">'classifica km'!A48866</f>
        <v>0</v>
      </c>
      <c r="C48866" s="5">
        <f ca="1">'classifica km'!BL48866</f>
        <v>0</v>
      </c>
    </row>
    <row r="48867" spans="2:3">
      <c r="B48867" s="5">
        <f ca="1">'classifica km'!A48867</f>
        <v>0</v>
      </c>
      <c r="C48867" s="5">
        <f ca="1">'classifica km'!BL48867</f>
        <v>0</v>
      </c>
    </row>
    <row r="48868" spans="2:3">
      <c r="B48868" s="5">
        <f ca="1">'classifica km'!A48868</f>
        <v>0</v>
      </c>
      <c r="C48868" s="5">
        <f ca="1">'classifica km'!BL48868</f>
        <v>0</v>
      </c>
    </row>
    <row r="48869" spans="2:3">
      <c r="B48869" s="5">
        <f ca="1">'classifica km'!A48869</f>
        <v>0</v>
      </c>
      <c r="C48869" s="5">
        <f ca="1">'classifica km'!BL48869</f>
        <v>0</v>
      </c>
    </row>
    <row r="48870" spans="2:3">
      <c r="B48870" s="5">
        <f ca="1">'classifica km'!A48870</f>
        <v>0</v>
      </c>
      <c r="C48870" s="5">
        <f ca="1">'classifica km'!BL48870</f>
        <v>0</v>
      </c>
    </row>
    <row r="48871" spans="2:3">
      <c r="B48871" s="5">
        <f ca="1">'classifica km'!A48871</f>
        <v>0</v>
      </c>
      <c r="C48871" s="5">
        <f ca="1">'classifica km'!BL48871</f>
        <v>0</v>
      </c>
    </row>
    <row r="48872" spans="2:3">
      <c r="B48872" s="5">
        <f ca="1">'classifica km'!A48872</f>
        <v>0</v>
      </c>
      <c r="C48872" s="5">
        <f ca="1">'classifica km'!BL48872</f>
        <v>0</v>
      </c>
    </row>
    <row r="48873" spans="2:3">
      <c r="B48873" s="5">
        <f ca="1">'classifica km'!A48873</f>
        <v>0</v>
      </c>
      <c r="C48873" s="5">
        <f ca="1">'classifica km'!BL48873</f>
        <v>0</v>
      </c>
    </row>
    <row r="48874" spans="2:3">
      <c r="B48874" s="5">
        <f ca="1">'classifica km'!A48874</f>
        <v>0</v>
      </c>
      <c r="C48874" s="5">
        <f ca="1">'classifica km'!BL48874</f>
        <v>0</v>
      </c>
    </row>
    <row r="48875" spans="2:3">
      <c r="B48875" s="5">
        <f ca="1">'classifica km'!A48875</f>
        <v>0</v>
      </c>
      <c r="C48875" s="5">
        <f ca="1">'classifica km'!BL48875</f>
        <v>0</v>
      </c>
    </row>
    <row r="48876" spans="2:3">
      <c r="B48876" s="5">
        <f ca="1">'classifica km'!A48876</f>
        <v>0</v>
      </c>
      <c r="C48876" s="5">
        <f ca="1">'classifica km'!BL48876</f>
        <v>0</v>
      </c>
    </row>
    <row r="48877" spans="2:3">
      <c r="B48877" s="5">
        <f ca="1">'classifica km'!A48877</f>
        <v>0</v>
      </c>
      <c r="C48877" s="5">
        <f ca="1">'classifica km'!BL48877</f>
        <v>0</v>
      </c>
    </row>
    <row r="48878" spans="2:3">
      <c r="B48878" s="5">
        <f ca="1">'classifica km'!A48878</f>
        <v>0</v>
      </c>
      <c r="C48878" s="5">
        <f ca="1">'classifica km'!BL48878</f>
        <v>0</v>
      </c>
    </row>
    <row r="48879" spans="2:3">
      <c r="B48879" s="5">
        <f ca="1">'classifica km'!A48879</f>
        <v>0</v>
      </c>
      <c r="C48879" s="5">
        <f ca="1">'classifica km'!BL48879</f>
        <v>0</v>
      </c>
    </row>
    <row r="48880" spans="2:3">
      <c r="B48880" s="5">
        <f ca="1">'classifica km'!A48880</f>
        <v>0</v>
      </c>
      <c r="C48880" s="5">
        <f ca="1">'classifica km'!BL48880</f>
        <v>0</v>
      </c>
    </row>
    <row r="48881" spans="2:3">
      <c r="B48881" s="5">
        <f ca="1">'classifica km'!A48881</f>
        <v>0</v>
      </c>
      <c r="C48881" s="5">
        <f ca="1">'classifica km'!BL48881</f>
        <v>0</v>
      </c>
    </row>
    <row r="48882" spans="2:3">
      <c r="B48882" s="5">
        <f ca="1">'classifica km'!A48882</f>
        <v>0</v>
      </c>
      <c r="C48882" s="5">
        <f ca="1">'classifica km'!BL48882</f>
        <v>0</v>
      </c>
    </row>
    <row r="48883" spans="2:3">
      <c r="B48883" s="5">
        <f ca="1">'classifica km'!A48883</f>
        <v>0</v>
      </c>
      <c r="C48883" s="5">
        <f ca="1">'classifica km'!BL48883</f>
        <v>0</v>
      </c>
    </row>
    <row r="48884" spans="2:3">
      <c r="B48884" s="5">
        <f ca="1">'classifica km'!A48884</f>
        <v>0</v>
      </c>
      <c r="C48884" s="5">
        <f ca="1">'classifica km'!BL48884</f>
        <v>0</v>
      </c>
    </row>
    <row r="48885" spans="2:3">
      <c r="B48885" s="5">
        <f ca="1">'classifica km'!A48885</f>
        <v>0</v>
      </c>
      <c r="C48885" s="5">
        <f ca="1">'classifica km'!BL48885</f>
        <v>0</v>
      </c>
    </row>
    <row r="48886" spans="2:3">
      <c r="B48886" s="5">
        <f ca="1">'classifica km'!A48886</f>
        <v>0</v>
      </c>
      <c r="C48886" s="5">
        <f ca="1">'classifica km'!BL48886</f>
        <v>0</v>
      </c>
    </row>
    <row r="48887" spans="2:3">
      <c r="B48887" s="5">
        <f ca="1">'classifica km'!A48887</f>
        <v>0</v>
      </c>
      <c r="C48887" s="5">
        <f ca="1">'classifica km'!BL48887</f>
        <v>0</v>
      </c>
    </row>
    <row r="48888" spans="2:3">
      <c r="B48888" s="5">
        <f ca="1">'classifica km'!A48888</f>
        <v>0</v>
      </c>
      <c r="C48888" s="5">
        <f ca="1">'classifica km'!BL48888</f>
        <v>0</v>
      </c>
    </row>
    <row r="48889" spans="2:3">
      <c r="B48889" s="5">
        <f ca="1">'classifica km'!A48889</f>
        <v>0</v>
      </c>
      <c r="C48889" s="5">
        <f ca="1">'classifica km'!BL48889</f>
        <v>0</v>
      </c>
    </row>
    <row r="48890" spans="2:3">
      <c r="B48890" s="5">
        <f ca="1">'classifica km'!A48890</f>
        <v>0</v>
      </c>
      <c r="C48890" s="5">
        <f ca="1">'classifica km'!BL48890</f>
        <v>0</v>
      </c>
    </row>
    <row r="48891" spans="2:3">
      <c r="B48891" s="5">
        <f ca="1">'classifica km'!A48891</f>
        <v>0</v>
      </c>
      <c r="C48891" s="5">
        <f ca="1">'classifica km'!BL48891</f>
        <v>0</v>
      </c>
    </row>
    <row r="48892" spans="2:3">
      <c r="B48892" s="5">
        <f ca="1">'classifica km'!A48892</f>
        <v>0</v>
      </c>
      <c r="C48892" s="5">
        <f ca="1">'classifica km'!BL48892</f>
        <v>0</v>
      </c>
    </row>
    <row r="48893" spans="2:3">
      <c r="B48893" s="5">
        <f ca="1">'classifica km'!A48893</f>
        <v>0</v>
      </c>
      <c r="C48893" s="5">
        <f ca="1">'classifica km'!BL48893</f>
        <v>0</v>
      </c>
    </row>
    <row r="48894" spans="2:3">
      <c r="B48894" s="5">
        <f ca="1">'classifica km'!A48894</f>
        <v>0</v>
      </c>
      <c r="C48894" s="5">
        <f ca="1">'classifica km'!BL48894</f>
        <v>0</v>
      </c>
    </row>
    <row r="48895" spans="2:3">
      <c r="B48895" s="5">
        <f ca="1">'classifica km'!A48895</f>
        <v>0</v>
      </c>
      <c r="C48895" s="5">
        <f ca="1">'classifica km'!BL48895</f>
        <v>0</v>
      </c>
    </row>
    <row r="48896" spans="2:3">
      <c r="B48896" s="5">
        <f ca="1">'classifica km'!A48896</f>
        <v>0</v>
      </c>
      <c r="C48896" s="5">
        <f ca="1">'classifica km'!BL48896</f>
        <v>0</v>
      </c>
    </row>
    <row r="48897" spans="2:3">
      <c r="B48897" s="5">
        <f ca="1">'classifica km'!A48897</f>
        <v>0</v>
      </c>
      <c r="C48897" s="5">
        <f ca="1">'classifica km'!BL48897</f>
        <v>0</v>
      </c>
    </row>
    <row r="48898" spans="2:3">
      <c r="B48898" s="5">
        <f ca="1">'classifica km'!A48898</f>
        <v>0</v>
      </c>
      <c r="C48898" s="5">
        <f ca="1">'classifica km'!BL48898</f>
        <v>0</v>
      </c>
    </row>
    <row r="48899" spans="2:3">
      <c r="B48899" s="5">
        <f ca="1">'classifica km'!A48899</f>
        <v>0</v>
      </c>
      <c r="C48899" s="5">
        <f ca="1">'classifica km'!BL48899</f>
        <v>0</v>
      </c>
    </row>
    <row r="48900" spans="2:3">
      <c r="B48900" s="5">
        <f ca="1">'classifica km'!A48900</f>
        <v>0</v>
      </c>
      <c r="C48900" s="5">
        <f ca="1">'classifica km'!BL48900</f>
        <v>0</v>
      </c>
    </row>
    <row r="48901" spans="2:3">
      <c r="B48901" s="5">
        <f ca="1">'classifica km'!A48901</f>
        <v>0</v>
      </c>
      <c r="C48901" s="5">
        <f ca="1">'classifica km'!BL48901</f>
        <v>0</v>
      </c>
    </row>
    <row r="48902" spans="2:3">
      <c r="B48902" s="5">
        <f ca="1">'classifica km'!A48902</f>
        <v>0</v>
      </c>
      <c r="C48902" s="5">
        <f ca="1">'classifica km'!BL48902</f>
        <v>0</v>
      </c>
    </row>
    <row r="48903" spans="2:3">
      <c r="B48903" s="5">
        <f ca="1">'classifica km'!A48903</f>
        <v>0</v>
      </c>
      <c r="C48903" s="5">
        <f ca="1">'classifica km'!BL48903</f>
        <v>0</v>
      </c>
    </row>
    <row r="48904" spans="2:3">
      <c r="B48904" s="5">
        <f ca="1">'classifica km'!A48904</f>
        <v>0</v>
      </c>
      <c r="C48904" s="5">
        <f ca="1">'classifica km'!BL48904</f>
        <v>0</v>
      </c>
    </row>
    <row r="48905" spans="2:3">
      <c r="B48905" s="5">
        <f ca="1">'classifica km'!A48905</f>
        <v>0</v>
      </c>
      <c r="C48905" s="5">
        <f ca="1">'classifica km'!BL48905</f>
        <v>0</v>
      </c>
    </row>
    <row r="48906" spans="2:3">
      <c r="B48906" s="5">
        <f ca="1">'classifica km'!A48906</f>
        <v>0</v>
      </c>
      <c r="C48906" s="5">
        <f ca="1">'classifica km'!BL48906</f>
        <v>0</v>
      </c>
    </row>
    <row r="48907" spans="2:3">
      <c r="B48907" s="5">
        <f ca="1">'classifica km'!A48907</f>
        <v>0</v>
      </c>
      <c r="C48907" s="5">
        <f ca="1">'classifica km'!BL48907</f>
        <v>0</v>
      </c>
    </row>
    <row r="48908" spans="2:3">
      <c r="B48908" s="5">
        <f ca="1">'classifica km'!A48908</f>
        <v>0</v>
      </c>
      <c r="C48908" s="5">
        <f ca="1">'classifica km'!BL48908</f>
        <v>0</v>
      </c>
    </row>
    <row r="48909" spans="2:3">
      <c r="B48909" s="5">
        <f ca="1">'classifica km'!A48909</f>
        <v>0</v>
      </c>
      <c r="C48909" s="5">
        <f ca="1">'classifica km'!BL48909</f>
        <v>0</v>
      </c>
    </row>
    <row r="48910" spans="2:3">
      <c r="B48910" s="5">
        <f ca="1">'classifica km'!A48910</f>
        <v>0</v>
      </c>
      <c r="C48910" s="5">
        <f ca="1">'classifica km'!BL48910</f>
        <v>0</v>
      </c>
    </row>
    <row r="48911" spans="2:3">
      <c r="B48911" s="5">
        <f ca="1">'classifica km'!A48911</f>
        <v>0</v>
      </c>
      <c r="C48911" s="5">
        <f ca="1">'classifica km'!BL48911</f>
        <v>0</v>
      </c>
    </row>
    <row r="48912" spans="2:3">
      <c r="B48912" s="5">
        <f ca="1">'classifica km'!A48912</f>
        <v>0</v>
      </c>
      <c r="C48912" s="5">
        <f ca="1">'classifica km'!BL48912</f>
        <v>0</v>
      </c>
    </row>
    <row r="48913" spans="2:3">
      <c r="B48913" s="5">
        <f ca="1">'classifica km'!A48913</f>
        <v>0</v>
      </c>
      <c r="C48913" s="5">
        <f ca="1">'classifica km'!BL48913</f>
        <v>0</v>
      </c>
    </row>
    <row r="48914" spans="2:3">
      <c r="B48914" s="5">
        <f ca="1">'classifica km'!A48914</f>
        <v>0</v>
      </c>
      <c r="C48914" s="5">
        <f ca="1">'classifica km'!BL48914</f>
        <v>0</v>
      </c>
    </row>
    <row r="48915" spans="2:3">
      <c r="B48915" s="5">
        <f ca="1">'classifica km'!A48915</f>
        <v>0</v>
      </c>
      <c r="C48915" s="5">
        <f ca="1">'classifica km'!BL48915</f>
        <v>0</v>
      </c>
    </row>
    <row r="48916" spans="2:3">
      <c r="B48916" s="5">
        <f ca="1">'classifica km'!A48916</f>
        <v>0</v>
      </c>
      <c r="C48916" s="5">
        <f ca="1">'classifica km'!BL48916</f>
        <v>0</v>
      </c>
    </row>
    <row r="48917" spans="2:3">
      <c r="B48917" s="5">
        <f ca="1">'classifica km'!A48917</f>
        <v>0</v>
      </c>
      <c r="C48917" s="5">
        <f ca="1">'classifica km'!BL48917</f>
        <v>0</v>
      </c>
    </row>
    <row r="48918" spans="2:3">
      <c r="B48918" s="5">
        <f ca="1">'classifica km'!A48918</f>
        <v>0</v>
      </c>
      <c r="C48918" s="5">
        <f ca="1">'classifica km'!BL48918</f>
        <v>0</v>
      </c>
    </row>
    <row r="48919" spans="2:3">
      <c r="B48919" s="5">
        <f ca="1">'classifica km'!A48919</f>
        <v>0</v>
      </c>
      <c r="C48919" s="5">
        <f ca="1">'classifica km'!BL48919</f>
        <v>0</v>
      </c>
    </row>
    <row r="48920" spans="2:3">
      <c r="B48920" s="5">
        <f ca="1">'classifica km'!A48920</f>
        <v>0</v>
      </c>
      <c r="C48920" s="5">
        <f ca="1">'classifica km'!BL48920</f>
        <v>0</v>
      </c>
    </row>
    <row r="48921" spans="2:3">
      <c r="B48921" s="5">
        <f ca="1">'classifica km'!A48921</f>
        <v>0</v>
      </c>
      <c r="C48921" s="5">
        <f ca="1">'classifica km'!BL48921</f>
        <v>0</v>
      </c>
    </row>
    <row r="48922" spans="2:3">
      <c r="B48922" s="5">
        <f ca="1">'classifica km'!A48922</f>
        <v>0</v>
      </c>
      <c r="C48922" s="5">
        <f ca="1">'classifica km'!BL48922</f>
        <v>0</v>
      </c>
    </row>
    <row r="48923" spans="2:3">
      <c r="B48923" s="5">
        <f ca="1">'classifica km'!A48923</f>
        <v>0</v>
      </c>
      <c r="C48923" s="5">
        <f ca="1">'classifica km'!BL48923</f>
        <v>0</v>
      </c>
    </row>
    <row r="48924" spans="2:3">
      <c r="B48924" s="5">
        <f ca="1">'classifica km'!A48924</f>
        <v>0</v>
      </c>
      <c r="C48924" s="5">
        <f ca="1">'classifica km'!BL48924</f>
        <v>0</v>
      </c>
    </row>
    <row r="48925" spans="2:3">
      <c r="B48925" s="5">
        <f ca="1">'classifica km'!A48925</f>
        <v>0</v>
      </c>
      <c r="C48925" s="5">
        <f ca="1">'classifica km'!BL48925</f>
        <v>0</v>
      </c>
    </row>
    <row r="48926" spans="2:3">
      <c r="B48926" s="5">
        <f ca="1">'classifica km'!A48926</f>
        <v>0</v>
      </c>
      <c r="C48926" s="5">
        <f ca="1">'classifica km'!BL48926</f>
        <v>0</v>
      </c>
    </row>
    <row r="48927" spans="2:3">
      <c r="B48927" s="5">
        <f ca="1">'classifica km'!A48927</f>
        <v>0</v>
      </c>
      <c r="C48927" s="5">
        <f ca="1">'classifica km'!BL48927</f>
        <v>0</v>
      </c>
    </row>
    <row r="48928" spans="2:3">
      <c r="B48928" s="5">
        <f ca="1">'classifica km'!A48928</f>
        <v>0</v>
      </c>
      <c r="C48928" s="5">
        <f ca="1">'classifica km'!BL48928</f>
        <v>0</v>
      </c>
    </row>
    <row r="48929" spans="2:3">
      <c r="B48929" s="5">
        <f ca="1">'classifica km'!A48929</f>
        <v>0</v>
      </c>
      <c r="C48929" s="5">
        <f ca="1">'classifica km'!BL48929</f>
        <v>0</v>
      </c>
    </row>
    <row r="48930" spans="2:3">
      <c r="B48930" s="5">
        <f ca="1">'classifica km'!A48930</f>
        <v>0</v>
      </c>
      <c r="C48930" s="5">
        <f ca="1">'classifica km'!BL48930</f>
        <v>0</v>
      </c>
    </row>
    <row r="48931" spans="2:3">
      <c r="B48931" s="5">
        <f ca="1">'classifica km'!A48931</f>
        <v>0</v>
      </c>
      <c r="C48931" s="5">
        <f ca="1">'classifica km'!BL48931</f>
        <v>0</v>
      </c>
    </row>
    <row r="48932" spans="2:3">
      <c r="B48932" s="5">
        <f ca="1">'classifica km'!A48932</f>
        <v>0</v>
      </c>
      <c r="C48932" s="5">
        <f ca="1">'classifica km'!BL48932</f>
        <v>0</v>
      </c>
    </row>
    <row r="48933" spans="2:3">
      <c r="B48933" s="5">
        <f ca="1">'classifica km'!A48933</f>
        <v>0</v>
      </c>
      <c r="C48933" s="5">
        <f ca="1">'classifica km'!BL48933</f>
        <v>0</v>
      </c>
    </row>
    <row r="48934" spans="2:3">
      <c r="B48934" s="5">
        <f ca="1">'classifica km'!A48934</f>
        <v>0</v>
      </c>
      <c r="C48934" s="5">
        <f ca="1">'classifica km'!BL48934</f>
        <v>0</v>
      </c>
    </row>
    <row r="48935" spans="2:3">
      <c r="B48935" s="5">
        <f ca="1">'classifica km'!A48935</f>
        <v>0</v>
      </c>
      <c r="C48935" s="5">
        <f ca="1">'classifica km'!BL48935</f>
        <v>0</v>
      </c>
    </row>
    <row r="48936" spans="2:3">
      <c r="B48936" s="5">
        <f ca="1">'classifica km'!A48936</f>
        <v>0</v>
      </c>
      <c r="C48936" s="5">
        <f ca="1">'classifica km'!BL48936</f>
        <v>0</v>
      </c>
    </row>
    <row r="48937" spans="2:3">
      <c r="B48937" s="5">
        <f ca="1">'classifica km'!A48937</f>
        <v>0</v>
      </c>
      <c r="C48937" s="5">
        <f ca="1">'classifica km'!BL48937</f>
        <v>0</v>
      </c>
    </row>
    <row r="48938" spans="2:3">
      <c r="B48938" s="5">
        <f ca="1">'classifica km'!A48938</f>
        <v>0</v>
      </c>
      <c r="C48938" s="5">
        <f ca="1">'classifica km'!BL48938</f>
        <v>0</v>
      </c>
    </row>
    <row r="48939" spans="2:3">
      <c r="B48939" s="5">
        <f ca="1">'classifica km'!A48939</f>
        <v>0</v>
      </c>
      <c r="C48939" s="5">
        <f ca="1">'classifica km'!BL48939</f>
        <v>0</v>
      </c>
    </row>
    <row r="48940" spans="2:3">
      <c r="B48940" s="5">
        <f ca="1">'classifica km'!A48940</f>
        <v>0</v>
      </c>
      <c r="C48940" s="5">
        <f ca="1">'classifica km'!BL48940</f>
        <v>0</v>
      </c>
    </row>
    <row r="48941" spans="2:3">
      <c r="B48941" s="5">
        <f ca="1">'classifica km'!A48941</f>
        <v>0</v>
      </c>
      <c r="C48941" s="5">
        <f ca="1">'classifica km'!BL48941</f>
        <v>0</v>
      </c>
    </row>
    <row r="48942" spans="2:3">
      <c r="B48942" s="5">
        <f ca="1">'classifica km'!A48942</f>
        <v>0</v>
      </c>
      <c r="C48942" s="5">
        <f ca="1">'classifica km'!BL48942</f>
        <v>0</v>
      </c>
    </row>
    <row r="48943" spans="2:3">
      <c r="B48943" s="5">
        <f ca="1">'classifica km'!A48943</f>
        <v>0</v>
      </c>
      <c r="C48943" s="5">
        <f ca="1">'classifica km'!BL48943</f>
        <v>0</v>
      </c>
    </row>
    <row r="48944" spans="2:3">
      <c r="B48944" s="5">
        <f ca="1">'classifica km'!A48944</f>
        <v>0</v>
      </c>
      <c r="C48944" s="5">
        <f ca="1">'classifica km'!BL48944</f>
        <v>0</v>
      </c>
    </row>
    <row r="48945" spans="2:3">
      <c r="B48945" s="5">
        <f ca="1">'classifica km'!A48945</f>
        <v>0</v>
      </c>
      <c r="C48945" s="5">
        <f ca="1">'classifica km'!BL48945</f>
        <v>0</v>
      </c>
    </row>
    <row r="48946" spans="2:3">
      <c r="B48946" s="5">
        <f ca="1">'classifica km'!A48946</f>
        <v>0</v>
      </c>
      <c r="C48946" s="5">
        <f ca="1">'classifica km'!BL48946</f>
        <v>0</v>
      </c>
    </row>
    <row r="48947" spans="2:3">
      <c r="B48947" s="5">
        <f ca="1">'classifica km'!A48947</f>
        <v>0</v>
      </c>
      <c r="C48947" s="5">
        <f ca="1">'classifica km'!BL48947</f>
        <v>0</v>
      </c>
    </row>
    <row r="48948" spans="2:3">
      <c r="B48948" s="5">
        <f ca="1">'classifica km'!A48948</f>
        <v>0</v>
      </c>
      <c r="C48948" s="5">
        <f ca="1">'classifica km'!BL48948</f>
        <v>0</v>
      </c>
    </row>
    <row r="48949" spans="2:3">
      <c r="B48949" s="5">
        <f ca="1">'classifica km'!A48949</f>
        <v>0</v>
      </c>
      <c r="C48949" s="5">
        <f ca="1">'classifica km'!BL48949</f>
        <v>0</v>
      </c>
    </row>
    <row r="48950" spans="2:3">
      <c r="B48950" s="5">
        <f ca="1">'classifica km'!A48950</f>
        <v>0</v>
      </c>
      <c r="C48950" s="5">
        <f ca="1">'classifica km'!BL48950</f>
        <v>0</v>
      </c>
    </row>
    <row r="48951" spans="2:3">
      <c r="B48951" s="5">
        <f ca="1">'classifica km'!A48951</f>
        <v>0</v>
      </c>
      <c r="C48951" s="5">
        <f ca="1">'classifica km'!BL48951</f>
        <v>0</v>
      </c>
    </row>
    <row r="48952" spans="2:3">
      <c r="B48952" s="5">
        <f ca="1">'classifica km'!A48952</f>
        <v>0</v>
      </c>
      <c r="C48952" s="5">
        <f ca="1">'classifica km'!BL48952</f>
        <v>0</v>
      </c>
    </row>
    <row r="48953" spans="2:3">
      <c r="B48953" s="5">
        <f ca="1">'classifica km'!A48953</f>
        <v>0</v>
      </c>
      <c r="C48953" s="5">
        <f ca="1">'classifica km'!BL48953</f>
        <v>0</v>
      </c>
    </row>
    <row r="48954" spans="2:3">
      <c r="B48954" s="5">
        <f ca="1">'classifica km'!A48954</f>
        <v>0</v>
      </c>
      <c r="C48954" s="5">
        <f ca="1">'classifica km'!BL48954</f>
        <v>0</v>
      </c>
    </row>
    <row r="48955" spans="2:3">
      <c r="B48955" s="5">
        <f ca="1">'classifica km'!A48955</f>
        <v>0</v>
      </c>
      <c r="C48955" s="5">
        <f ca="1">'classifica km'!BL48955</f>
        <v>0</v>
      </c>
    </row>
    <row r="48956" spans="2:3">
      <c r="B48956" s="5">
        <f ca="1">'classifica km'!A48956</f>
        <v>0</v>
      </c>
      <c r="C48956" s="5">
        <f ca="1">'classifica km'!BL48956</f>
        <v>0</v>
      </c>
    </row>
    <row r="48957" spans="2:3">
      <c r="B48957" s="5">
        <f ca="1">'classifica km'!A48957</f>
        <v>0</v>
      </c>
      <c r="C48957" s="5">
        <f ca="1">'classifica km'!BL48957</f>
        <v>0</v>
      </c>
    </row>
    <row r="48958" spans="2:3">
      <c r="B48958" s="5">
        <f ca="1">'classifica km'!A48958</f>
        <v>0</v>
      </c>
      <c r="C48958" s="5">
        <f ca="1">'classifica km'!BL48958</f>
        <v>0</v>
      </c>
    </row>
    <row r="48959" spans="2:3">
      <c r="B48959" s="5">
        <f ca="1">'classifica km'!A48959</f>
        <v>0</v>
      </c>
      <c r="C48959" s="5">
        <f ca="1">'classifica km'!BL48959</f>
        <v>0</v>
      </c>
    </row>
    <row r="48960" spans="2:3">
      <c r="B48960" s="5">
        <f ca="1">'classifica km'!A48960</f>
        <v>0</v>
      </c>
      <c r="C48960" s="5">
        <f ca="1">'classifica km'!BL48960</f>
        <v>0</v>
      </c>
    </row>
    <row r="48961" spans="2:3">
      <c r="B48961" s="5">
        <f ca="1">'classifica km'!A48961</f>
        <v>0</v>
      </c>
      <c r="C48961" s="5">
        <f ca="1">'classifica km'!BL48961</f>
        <v>0</v>
      </c>
    </row>
    <row r="48962" spans="2:3">
      <c r="B48962" s="5">
        <f ca="1">'classifica km'!A48962</f>
        <v>0</v>
      </c>
      <c r="C48962" s="5">
        <f ca="1">'classifica km'!BL48962</f>
        <v>0</v>
      </c>
    </row>
    <row r="48963" spans="2:3">
      <c r="B48963" s="5">
        <f ca="1">'classifica km'!A48963</f>
        <v>0</v>
      </c>
      <c r="C48963" s="5">
        <f ca="1">'classifica km'!BL48963</f>
        <v>0</v>
      </c>
    </row>
    <row r="48964" spans="2:3">
      <c r="B48964" s="5">
        <f ca="1">'classifica km'!A48964</f>
        <v>0</v>
      </c>
      <c r="C48964" s="5">
        <f ca="1">'classifica km'!BL48964</f>
        <v>0</v>
      </c>
    </row>
    <row r="48965" spans="2:3">
      <c r="B48965" s="5">
        <f ca="1">'classifica km'!A48965</f>
        <v>0</v>
      </c>
      <c r="C48965" s="5">
        <f ca="1">'classifica km'!BL48965</f>
        <v>0</v>
      </c>
    </row>
    <row r="48966" spans="2:3">
      <c r="B48966" s="5">
        <f ca="1">'classifica km'!A48966</f>
        <v>0</v>
      </c>
      <c r="C48966" s="5">
        <f ca="1">'classifica km'!BL48966</f>
        <v>0</v>
      </c>
    </row>
    <row r="48967" spans="2:3">
      <c r="B48967" s="5">
        <f ca="1">'classifica km'!A48967</f>
        <v>0</v>
      </c>
      <c r="C48967" s="5">
        <f ca="1">'classifica km'!BL48967</f>
        <v>0</v>
      </c>
    </row>
    <row r="48968" spans="2:3">
      <c r="B48968" s="5">
        <f ca="1">'classifica km'!A48968</f>
        <v>0</v>
      </c>
      <c r="C48968" s="5">
        <f ca="1">'classifica km'!BL48968</f>
        <v>0</v>
      </c>
    </row>
    <row r="48969" spans="2:3">
      <c r="B48969" s="5">
        <f ca="1">'classifica km'!A48969</f>
        <v>0</v>
      </c>
      <c r="C48969" s="5">
        <f ca="1">'classifica km'!BL48969</f>
        <v>0</v>
      </c>
    </row>
    <row r="48970" spans="2:3">
      <c r="B48970" s="5">
        <f ca="1">'classifica km'!A48970</f>
        <v>0</v>
      </c>
      <c r="C48970" s="5">
        <f ca="1">'classifica km'!BL48970</f>
        <v>0</v>
      </c>
    </row>
    <row r="48971" spans="2:3">
      <c r="B48971" s="5">
        <f ca="1">'classifica km'!A48971</f>
        <v>0</v>
      </c>
      <c r="C48971" s="5">
        <f ca="1">'classifica km'!BL48971</f>
        <v>0</v>
      </c>
    </row>
    <row r="48972" spans="2:3">
      <c r="B48972" s="5">
        <f ca="1">'classifica km'!A48972</f>
        <v>0</v>
      </c>
      <c r="C48972" s="5">
        <f ca="1">'classifica km'!BL48972</f>
        <v>0</v>
      </c>
    </row>
    <row r="48973" spans="2:3">
      <c r="B48973" s="5">
        <f ca="1">'classifica km'!A48973</f>
        <v>0</v>
      </c>
      <c r="C48973" s="5">
        <f ca="1">'classifica km'!BL48973</f>
        <v>0</v>
      </c>
    </row>
    <row r="48974" spans="2:3">
      <c r="B48974" s="5">
        <f ca="1">'classifica km'!A48974</f>
        <v>0</v>
      </c>
      <c r="C48974" s="5">
        <f ca="1">'classifica km'!BL48974</f>
        <v>0</v>
      </c>
    </row>
    <row r="48975" spans="2:3">
      <c r="B48975" s="5">
        <f ca="1">'classifica km'!A48975</f>
        <v>0</v>
      </c>
      <c r="C48975" s="5">
        <f ca="1">'classifica km'!BL48975</f>
        <v>0</v>
      </c>
    </row>
    <row r="48976" spans="2:3">
      <c r="B48976" s="5">
        <f ca="1">'classifica km'!A48976</f>
        <v>0</v>
      </c>
      <c r="C48976" s="5">
        <f ca="1">'classifica km'!BL48976</f>
        <v>0</v>
      </c>
    </row>
    <row r="48977" spans="2:3">
      <c r="B48977" s="5">
        <f ca="1">'classifica km'!A48977</f>
        <v>0</v>
      </c>
      <c r="C48977" s="5">
        <f ca="1">'classifica km'!BL48977</f>
        <v>0</v>
      </c>
    </row>
    <row r="48978" spans="2:3">
      <c r="B48978" s="5">
        <f ca="1">'classifica km'!A48978</f>
        <v>0</v>
      </c>
      <c r="C48978" s="5">
        <f ca="1">'classifica km'!BL48978</f>
        <v>0</v>
      </c>
    </row>
    <row r="48979" spans="2:3">
      <c r="B48979" s="5">
        <f ca="1">'classifica km'!A48979</f>
        <v>0</v>
      </c>
      <c r="C48979" s="5">
        <f ca="1">'classifica km'!BL48979</f>
        <v>0</v>
      </c>
    </row>
    <row r="48980" spans="2:3">
      <c r="B48980" s="5">
        <f ca="1">'classifica km'!A48980</f>
        <v>0</v>
      </c>
      <c r="C48980" s="5">
        <f ca="1">'classifica km'!BL48980</f>
        <v>0</v>
      </c>
    </row>
    <row r="48981" spans="2:3">
      <c r="B48981" s="5">
        <f ca="1">'classifica km'!A48981</f>
        <v>0</v>
      </c>
      <c r="C48981" s="5">
        <f ca="1">'classifica km'!BL48981</f>
        <v>0</v>
      </c>
    </row>
    <row r="48982" spans="2:3">
      <c r="B48982" s="5">
        <f ca="1">'classifica km'!A48982</f>
        <v>0</v>
      </c>
      <c r="C48982" s="5">
        <f ca="1">'classifica km'!BL48982</f>
        <v>0</v>
      </c>
    </row>
    <row r="48983" spans="2:3">
      <c r="B48983" s="5">
        <f ca="1">'classifica km'!A48983</f>
        <v>0</v>
      </c>
      <c r="C48983" s="5">
        <f ca="1">'classifica km'!BL48983</f>
        <v>0</v>
      </c>
    </row>
    <row r="48984" spans="2:3">
      <c r="B48984" s="5">
        <f ca="1">'classifica km'!A48984</f>
        <v>0</v>
      </c>
      <c r="C48984" s="5">
        <f ca="1">'classifica km'!BL48984</f>
        <v>0</v>
      </c>
    </row>
    <row r="48985" spans="2:3">
      <c r="B48985" s="5">
        <f ca="1">'classifica km'!A48985</f>
        <v>0</v>
      </c>
      <c r="C48985" s="5">
        <f ca="1">'classifica km'!BL48985</f>
        <v>0</v>
      </c>
    </row>
    <row r="48986" spans="2:3">
      <c r="B48986" s="5">
        <f ca="1">'classifica km'!A48986</f>
        <v>0</v>
      </c>
      <c r="C48986" s="5">
        <f ca="1">'classifica km'!BL48986</f>
        <v>0</v>
      </c>
    </row>
    <row r="48987" spans="2:3">
      <c r="B48987" s="5">
        <f ca="1">'classifica km'!A48987</f>
        <v>0</v>
      </c>
      <c r="C48987" s="5">
        <f ca="1">'classifica km'!BL48987</f>
        <v>0</v>
      </c>
    </row>
    <row r="48988" spans="2:3">
      <c r="B48988" s="5">
        <f ca="1">'classifica km'!A48988</f>
        <v>0</v>
      </c>
      <c r="C48988" s="5">
        <f ca="1">'classifica km'!BL48988</f>
        <v>0</v>
      </c>
    </row>
    <row r="48989" spans="2:3">
      <c r="B48989" s="5">
        <f ca="1">'classifica km'!A48989</f>
        <v>0</v>
      </c>
      <c r="C48989" s="5">
        <f ca="1">'classifica km'!BL48989</f>
        <v>0</v>
      </c>
    </row>
    <row r="48990" spans="2:3">
      <c r="B48990" s="5">
        <f ca="1">'classifica km'!A48990</f>
        <v>0</v>
      </c>
      <c r="C48990" s="5">
        <f ca="1">'classifica km'!BL48990</f>
        <v>0</v>
      </c>
    </row>
    <row r="48991" spans="2:3">
      <c r="B48991" s="5">
        <f ca="1">'classifica km'!A48991</f>
        <v>0</v>
      </c>
      <c r="C48991" s="5">
        <f ca="1">'classifica km'!BL48991</f>
        <v>0</v>
      </c>
    </row>
    <row r="48992" spans="2:3">
      <c r="B48992" s="5">
        <f ca="1">'classifica km'!A48992</f>
        <v>0</v>
      </c>
      <c r="C48992" s="5">
        <f ca="1">'classifica km'!BL48992</f>
        <v>0</v>
      </c>
    </row>
    <row r="48993" spans="2:3">
      <c r="B48993" s="5">
        <f ca="1">'classifica km'!A48993</f>
        <v>0</v>
      </c>
      <c r="C48993" s="5">
        <f ca="1">'classifica km'!BL48993</f>
        <v>0</v>
      </c>
    </row>
    <row r="48994" spans="2:3">
      <c r="B48994" s="5">
        <f ca="1">'classifica km'!A48994</f>
        <v>0</v>
      </c>
      <c r="C48994" s="5">
        <f ca="1">'classifica km'!BL48994</f>
        <v>0</v>
      </c>
    </row>
    <row r="48995" spans="2:3">
      <c r="B48995" s="5">
        <f ca="1">'classifica km'!A48995</f>
        <v>0</v>
      </c>
      <c r="C48995" s="5">
        <f ca="1">'classifica km'!BL48995</f>
        <v>0</v>
      </c>
    </row>
    <row r="48996" spans="2:3">
      <c r="B48996" s="5">
        <f ca="1">'classifica km'!A48996</f>
        <v>0</v>
      </c>
      <c r="C48996" s="5">
        <f ca="1">'classifica km'!BL48996</f>
        <v>0</v>
      </c>
    </row>
    <row r="48997" spans="2:3">
      <c r="B48997" s="5">
        <f ca="1">'classifica km'!A48997</f>
        <v>0</v>
      </c>
      <c r="C48997" s="5">
        <f ca="1">'classifica km'!BL48997</f>
        <v>0</v>
      </c>
    </row>
    <row r="48998" spans="2:3">
      <c r="B48998" s="5">
        <f ca="1">'classifica km'!A48998</f>
        <v>0</v>
      </c>
      <c r="C48998" s="5">
        <f ca="1">'classifica km'!BL48998</f>
        <v>0</v>
      </c>
    </row>
    <row r="48999" spans="2:3">
      <c r="B48999" s="5">
        <f ca="1">'classifica km'!A48999</f>
        <v>0</v>
      </c>
      <c r="C48999" s="5">
        <f ca="1">'classifica km'!BL48999</f>
        <v>0</v>
      </c>
    </row>
    <row r="49000" spans="2:3">
      <c r="B49000" s="5">
        <f ca="1">'classifica km'!A49000</f>
        <v>0</v>
      </c>
      <c r="C49000" s="5">
        <f ca="1">'classifica km'!BL49000</f>
        <v>0</v>
      </c>
    </row>
    <row r="49001" spans="2:3">
      <c r="B49001" s="5">
        <f ca="1">'classifica km'!A49001</f>
        <v>0</v>
      </c>
      <c r="C49001" s="5">
        <f ca="1">'classifica km'!BL49001</f>
        <v>0</v>
      </c>
    </row>
    <row r="49002" spans="2:3">
      <c r="B49002" s="5">
        <f ca="1">'classifica km'!A49002</f>
        <v>0</v>
      </c>
      <c r="C49002" s="5">
        <f ca="1">'classifica km'!BL49002</f>
        <v>0</v>
      </c>
    </row>
    <row r="49003" spans="2:3">
      <c r="B49003" s="5">
        <f ca="1">'classifica km'!A49003</f>
        <v>0</v>
      </c>
      <c r="C49003" s="5">
        <f ca="1">'classifica km'!BL49003</f>
        <v>0</v>
      </c>
    </row>
    <row r="49004" spans="2:3">
      <c r="B49004" s="5">
        <f ca="1">'classifica km'!A49004</f>
        <v>0</v>
      </c>
      <c r="C49004" s="5">
        <f ca="1">'classifica km'!BL49004</f>
        <v>0</v>
      </c>
    </row>
    <row r="49005" spans="2:3">
      <c r="B49005" s="5">
        <f ca="1">'classifica km'!A49005</f>
        <v>0</v>
      </c>
      <c r="C49005" s="5">
        <f ca="1">'classifica km'!BL49005</f>
        <v>0</v>
      </c>
    </row>
    <row r="49006" spans="2:3">
      <c r="B49006" s="5">
        <f ca="1">'classifica km'!A49006</f>
        <v>0</v>
      </c>
      <c r="C49006" s="5">
        <f ca="1">'classifica km'!BL49006</f>
        <v>0</v>
      </c>
    </row>
    <row r="49007" spans="2:3">
      <c r="B49007" s="5">
        <f ca="1">'classifica km'!A49007</f>
        <v>0</v>
      </c>
      <c r="C49007" s="5">
        <f ca="1">'classifica km'!BL49007</f>
        <v>0</v>
      </c>
    </row>
    <row r="49008" spans="2:3">
      <c r="B49008" s="5">
        <f ca="1">'classifica km'!A49008</f>
        <v>0</v>
      </c>
      <c r="C49008" s="5">
        <f ca="1">'classifica km'!BL49008</f>
        <v>0</v>
      </c>
    </row>
    <row r="49009" spans="2:3">
      <c r="B49009" s="5">
        <f ca="1">'classifica km'!A49009</f>
        <v>0</v>
      </c>
      <c r="C49009" s="5">
        <f ca="1">'classifica km'!BL49009</f>
        <v>0</v>
      </c>
    </row>
    <row r="49010" spans="2:3">
      <c r="B49010" s="5">
        <f ca="1">'classifica km'!A49010</f>
        <v>0</v>
      </c>
      <c r="C49010" s="5">
        <f ca="1">'classifica km'!BL49010</f>
        <v>0</v>
      </c>
    </row>
    <row r="49011" spans="2:3">
      <c r="B49011" s="5">
        <f ca="1">'classifica km'!A49011</f>
        <v>0</v>
      </c>
      <c r="C49011" s="5">
        <f ca="1">'classifica km'!BL49011</f>
        <v>0</v>
      </c>
    </row>
    <row r="49012" spans="2:3">
      <c r="B49012" s="5">
        <f ca="1">'classifica km'!A49012</f>
        <v>0</v>
      </c>
      <c r="C49012" s="5">
        <f ca="1">'classifica km'!BL49012</f>
        <v>0</v>
      </c>
    </row>
    <row r="49013" spans="2:3">
      <c r="B49013" s="5">
        <f ca="1">'classifica km'!A49013</f>
        <v>0</v>
      </c>
      <c r="C49013" s="5">
        <f ca="1">'classifica km'!BL49013</f>
        <v>0</v>
      </c>
    </row>
    <row r="49014" spans="2:3">
      <c r="B49014" s="5">
        <f ca="1">'classifica km'!A49014</f>
        <v>0</v>
      </c>
      <c r="C49014" s="5">
        <f ca="1">'classifica km'!BL49014</f>
        <v>0</v>
      </c>
    </row>
    <row r="49015" spans="2:3">
      <c r="B49015" s="5">
        <f ca="1">'classifica km'!A49015</f>
        <v>0</v>
      </c>
      <c r="C49015" s="5">
        <f ca="1">'classifica km'!BL49015</f>
        <v>0</v>
      </c>
    </row>
    <row r="49016" spans="2:3">
      <c r="B49016" s="5">
        <f ca="1">'classifica km'!A49016</f>
        <v>0</v>
      </c>
      <c r="C49016" s="5">
        <f ca="1">'classifica km'!BL49016</f>
        <v>0</v>
      </c>
    </row>
    <row r="49017" spans="2:3">
      <c r="B49017" s="5">
        <f ca="1">'classifica km'!A49017</f>
        <v>0</v>
      </c>
      <c r="C49017" s="5">
        <f ca="1">'classifica km'!BL49017</f>
        <v>0</v>
      </c>
    </row>
    <row r="49018" spans="2:3">
      <c r="B49018" s="5">
        <f ca="1">'classifica km'!A49018</f>
        <v>0</v>
      </c>
      <c r="C49018" s="5">
        <f ca="1">'classifica km'!BL49018</f>
        <v>0</v>
      </c>
    </row>
    <row r="49019" spans="2:3">
      <c r="B49019" s="5">
        <f ca="1">'classifica km'!A49019</f>
        <v>0</v>
      </c>
      <c r="C49019" s="5">
        <f ca="1">'classifica km'!BL49019</f>
        <v>0</v>
      </c>
    </row>
    <row r="49020" spans="2:3">
      <c r="B49020" s="5">
        <f ca="1">'classifica km'!A49020</f>
        <v>0</v>
      </c>
      <c r="C49020" s="5">
        <f ca="1">'classifica km'!BL49020</f>
        <v>0</v>
      </c>
    </row>
    <row r="49021" spans="2:3">
      <c r="B49021" s="5">
        <f ca="1">'classifica km'!A49021</f>
        <v>0</v>
      </c>
      <c r="C49021" s="5">
        <f ca="1">'classifica km'!BL49021</f>
        <v>0</v>
      </c>
    </row>
    <row r="49022" spans="2:3">
      <c r="B49022" s="5">
        <f ca="1">'classifica km'!A49022</f>
        <v>0</v>
      </c>
      <c r="C49022" s="5">
        <f ca="1">'classifica km'!BL49022</f>
        <v>0</v>
      </c>
    </row>
    <row r="49023" spans="2:3">
      <c r="B49023" s="5">
        <f ca="1">'classifica km'!A49023</f>
        <v>0</v>
      </c>
      <c r="C49023" s="5">
        <f ca="1">'classifica km'!BL49023</f>
        <v>0</v>
      </c>
    </row>
    <row r="49024" spans="2:3">
      <c r="B49024" s="5">
        <f ca="1">'classifica km'!A49024</f>
        <v>0</v>
      </c>
      <c r="C49024" s="5">
        <f ca="1">'classifica km'!BL49024</f>
        <v>0</v>
      </c>
    </row>
    <row r="49025" spans="2:3">
      <c r="B49025" s="5">
        <f ca="1">'classifica km'!A49025</f>
        <v>0</v>
      </c>
      <c r="C49025" s="5">
        <f ca="1">'classifica km'!BL49025</f>
        <v>0</v>
      </c>
    </row>
    <row r="49026" spans="2:3">
      <c r="B49026" s="5">
        <f ca="1">'classifica km'!A49026</f>
        <v>0</v>
      </c>
      <c r="C49026" s="5">
        <f ca="1">'classifica km'!BL49026</f>
        <v>0</v>
      </c>
    </row>
    <row r="49027" spans="2:3">
      <c r="B49027" s="5">
        <f ca="1">'classifica km'!A49027</f>
        <v>0</v>
      </c>
      <c r="C49027" s="5">
        <f ca="1">'classifica km'!BL49027</f>
        <v>0</v>
      </c>
    </row>
    <row r="49028" spans="2:3">
      <c r="B49028" s="5">
        <f ca="1">'classifica km'!A49028</f>
        <v>0</v>
      </c>
      <c r="C49028" s="5">
        <f ca="1">'classifica km'!BL49028</f>
        <v>0</v>
      </c>
    </row>
    <row r="49029" spans="2:3">
      <c r="B49029" s="5">
        <f ca="1">'classifica km'!A49029</f>
        <v>0</v>
      </c>
      <c r="C49029" s="5">
        <f ca="1">'classifica km'!BL49029</f>
        <v>0</v>
      </c>
    </row>
    <row r="49030" spans="2:3">
      <c r="B49030" s="5">
        <f ca="1">'classifica km'!A49030</f>
        <v>0</v>
      </c>
      <c r="C49030" s="5">
        <f ca="1">'classifica km'!BL49030</f>
        <v>0</v>
      </c>
    </row>
    <row r="49031" spans="2:3">
      <c r="B49031" s="5">
        <f ca="1">'classifica km'!A49031</f>
        <v>0</v>
      </c>
      <c r="C49031" s="5">
        <f ca="1">'classifica km'!BL49031</f>
        <v>0</v>
      </c>
    </row>
    <row r="49032" spans="2:3">
      <c r="B49032" s="5">
        <f ca="1">'classifica km'!A49032</f>
        <v>0</v>
      </c>
      <c r="C49032" s="5">
        <f ca="1">'classifica km'!BL49032</f>
        <v>0</v>
      </c>
    </row>
    <row r="49033" spans="2:3">
      <c r="B49033" s="5">
        <f ca="1">'classifica km'!A49033</f>
        <v>0</v>
      </c>
      <c r="C49033" s="5">
        <f ca="1">'classifica km'!BL49033</f>
        <v>0</v>
      </c>
    </row>
    <row r="49034" spans="2:3">
      <c r="B49034" s="5">
        <f ca="1">'classifica km'!A49034</f>
        <v>0</v>
      </c>
      <c r="C49034" s="5">
        <f ca="1">'classifica km'!BL49034</f>
        <v>0</v>
      </c>
    </row>
    <row r="49035" spans="2:3">
      <c r="B49035" s="5">
        <f ca="1">'classifica km'!A49035</f>
        <v>0</v>
      </c>
      <c r="C49035" s="5">
        <f ca="1">'classifica km'!BL49035</f>
        <v>0</v>
      </c>
    </row>
    <row r="49036" spans="2:3">
      <c r="B49036" s="5">
        <f ca="1">'classifica km'!A49036</f>
        <v>0</v>
      </c>
      <c r="C49036" s="5">
        <f ca="1">'classifica km'!BL49036</f>
        <v>0</v>
      </c>
    </row>
    <row r="49037" spans="2:3">
      <c r="B49037" s="5">
        <f ca="1">'classifica km'!A49037</f>
        <v>0</v>
      </c>
      <c r="C49037" s="5">
        <f ca="1">'classifica km'!BL49037</f>
        <v>0</v>
      </c>
    </row>
    <row r="49038" spans="2:3">
      <c r="B49038" s="5">
        <f ca="1">'classifica km'!A49038</f>
        <v>0</v>
      </c>
      <c r="C49038" s="5">
        <f ca="1">'classifica km'!BL49038</f>
        <v>0</v>
      </c>
    </row>
    <row r="49039" spans="2:3">
      <c r="B49039" s="5">
        <f ca="1">'classifica km'!A49039</f>
        <v>0</v>
      </c>
      <c r="C49039" s="5">
        <f ca="1">'classifica km'!BL49039</f>
        <v>0</v>
      </c>
    </row>
    <row r="49040" spans="2:3">
      <c r="B49040" s="5">
        <f ca="1">'classifica km'!A49040</f>
        <v>0</v>
      </c>
      <c r="C49040" s="5">
        <f ca="1">'classifica km'!BL49040</f>
        <v>0</v>
      </c>
    </row>
    <row r="49041" spans="2:3">
      <c r="B49041" s="5">
        <f ca="1">'classifica km'!A49041</f>
        <v>0</v>
      </c>
      <c r="C49041" s="5">
        <f ca="1">'classifica km'!BL49041</f>
        <v>0</v>
      </c>
    </row>
    <row r="49042" spans="2:3">
      <c r="B49042" s="5">
        <f ca="1">'classifica km'!A49042</f>
        <v>0</v>
      </c>
      <c r="C49042" s="5">
        <f ca="1">'classifica km'!BL49042</f>
        <v>0</v>
      </c>
    </row>
    <row r="49043" spans="2:3">
      <c r="B49043" s="5">
        <f ca="1">'classifica km'!A49043</f>
        <v>0</v>
      </c>
      <c r="C49043" s="5">
        <f ca="1">'classifica km'!BL49043</f>
        <v>0</v>
      </c>
    </row>
    <row r="49044" spans="2:3">
      <c r="B49044" s="5">
        <f ca="1">'classifica km'!A49044</f>
        <v>0</v>
      </c>
      <c r="C49044" s="5">
        <f ca="1">'classifica km'!BL49044</f>
        <v>0</v>
      </c>
    </row>
    <row r="49045" spans="2:3">
      <c r="B49045" s="5">
        <f ca="1">'classifica km'!A49045</f>
        <v>0</v>
      </c>
      <c r="C49045" s="5">
        <f ca="1">'classifica km'!BL49045</f>
        <v>0</v>
      </c>
    </row>
    <row r="49046" spans="2:3">
      <c r="B49046" s="5">
        <f ca="1">'classifica km'!A49046</f>
        <v>0</v>
      </c>
      <c r="C49046" s="5">
        <f ca="1">'classifica km'!BL49046</f>
        <v>0</v>
      </c>
    </row>
    <row r="49047" spans="2:3">
      <c r="B49047" s="5">
        <f ca="1">'classifica km'!A49047</f>
        <v>0</v>
      </c>
      <c r="C49047" s="5">
        <f ca="1">'classifica km'!BL49047</f>
        <v>0</v>
      </c>
    </row>
    <row r="49048" spans="2:3">
      <c r="B49048" s="5">
        <f ca="1">'classifica km'!A49048</f>
        <v>0</v>
      </c>
      <c r="C49048" s="5">
        <f ca="1">'classifica km'!BL49048</f>
        <v>0</v>
      </c>
    </row>
    <row r="49049" spans="2:3">
      <c r="B49049" s="5">
        <f ca="1">'classifica km'!A49049</f>
        <v>0</v>
      </c>
      <c r="C49049" s="5">
        <f ca="1">'classifica km'!BL49049</f>
        <v>0</v>
      </c>
    </row>
    <row r="49050" spans="2:3">
      <c r="B49050" s="5">
        <f ca="1">'classifica km'!A49050</f>
        <v>0</v>
      </c>
      <c r="C49050" s="5">
        <f ca="1">'classifica km'!BL49050</f>
        <v>0</v>
      </c>
    </row>
    <row r="49051" spans="2:3">
      <c r="B49051" s="5">
        <f ca="1">'classifica km'!A49051</f>
        <v>0</v>
      </c>
      <c r="C49051" s="5">
        <f ca="1">'classifica km'!BL49051</f>
        <v>0</v>
      </c>
    </row>
    <row r="49052" spans="2:3">
      <c r="B49052" s="5">
        <f ca="1">'classifica km'!A49052</f>
        <v>0</v>
      </c>
      <c r="C49052" s="5">
        <f ca="1">'classifica km'!BL49052</f>
        <v>0</v>
      </c>
    </row>
    <row r="49053" spans="2:3">
      <c r="B49053" s="5">
        <f ca="1">'classifica km'!A49053</f>
        <v>0</v>
      </c>
      <c r="C49053" s="5">
        <f ca="1">'classifica km'!BL49053</f>
        <v>0</v>
      </c>
    </row>
    <row r="49054" spans="2:3">
      <c r="B49054" s="5">
        <f ca="1">'classifica km'!A49054</f>
        <v>0</v>
      </c>
      <c r="C49054" s="5">
        <f ca="1">'classifica km'!BL49054</f>
        <v>0</v>
      </c>
    </row>
    <row r="49055" spans="2:3">
      <c r="B49055" s="5">
        <f ca="1">'classifica km'!A49055</f>
        <v>0</v>
      </c>
      <c r="C49055" s="5">
        <f ca="1">'classifica km'!BL49055</f>
        <v>0</v>
      </c>
    </row>
    <row r="49056" spans="2:3">
      <c r="B49056" s="5">
        <f ca="1">'classifica km'!A49056</f>
        <v>0</v>
      </c>
      <c r="C49056" s="5">
        <f ca="1">'classifica km'!BL49056</f>
        <v>0</v>
      </c>
    </row>
    <row r="49057" spans="2:3">
      <c r="B49057" s="5">
        <f ca="1">'classifica km'!A49057</f>
        <v>0</v>
      </c>
      <c r="C49057" s="5">
        <f ca="1">'classifica km'!BL49057</f>
        <v>0</v>
      </c>
    </row>
    <row r="49058" spans="2:3">
      <c r="B49058" s="5">
        <f ca="1">'classifica km'!A49058</f>
        <v>0</v>
      </c>
      <c r="C49058" s="5">
        <f ca="1">'classifica km'!BL49058</f>
        <v>0</v>
      </c>
    </row>
    <row r="49059" spans="2:3">
      <c r="B49059" s="5">
        <f ca="1">'classifica km'!A49059</f>
        <v>0</v>
      </c>
      <c r="C49059" s="5">
        <f ca="1">'classifica km'!BL49059</f>
        <v>0</v>
      </c>
    </row>
    <row r="49060" spans="2:3">
      <c r="B49060" s="5">
        <f ca="1">'classifica km'!A49060</f>
        <v>0</v>
      </c>
      <c r="C49060" s="5">
        <f ca="1">'classifica km'!BL49060</f>
        <v>0</v>
      </c>
    </row>
    <row r="49061" spans="2:3">
      <c r="B49061" s="5">
        <f ca="1">'classifica km'!A49061</f>
        <v>0</v>
      </c>
      <c r="C49061" s="5">
        <f ca="1">'classifica km'!BL49061</f>
        <v>0</v>
      </c>
    </row>
    <row r="49062" spans="2:3">
      <c r="B49062" s="5">
        <f ca="1">'classifica km'!A49062</f>
        <v>0</v>
      </c>
      <c r="C49062" s="5">
        <f ca="1">'classifica km'!BL49062</f>
        <v>0</v>
      </c>
    </row>
    <row r="49063" spans="2:3">
      <c r="B49063" s="5">
        <f ca="1">'classifica km'!A49063</f>
        <v>0</v>
      </c>
      <c r="C49063" s="5">
        <f ca="1">'classifica km'!BL49063</f>
        <v>0</v>
      </c>
    </row>
    <row r="49064" spans="2:3">
      <c r="B49064" s="5">
        <f ca="1">'classifica km'!A49064</f>
        <v>0</v>
      </c>
      <c r="C49064" s="5">
        <f ca="1">'classifica km'!BL49064</f>
        <v>0</v>
      </c>
    </row>
    <row r="49065" spans="2:3">
      <c r="B49065" s="5">
        <f ca="1">'classifica km'!A49065</f>
        <v>0</v>
      </c>
      <c r="C49065" s="5">
        <f ca="1">'classifica km'!BL49065</f>
        <v>0</v>
      </c>
    </row>
    <row r="49066" spans="2:3">
      <c r="B49066" s="5">
        <f ca="1">'classifica km'!A49066</f>
        <v>0</v>
      </c>
      <c r="C49066" s="5">
        <f ca="1">'classifica km'!BL49066</f>
        <v>0</v>
      </c>
    </row>
    <row r="49067" spans="2:3">
      <c r="B49067" s="5">
        <f ca="1">'classifica km'!A49067</f>
        <v>0</v>
      </c>
      <c r="C49067" s="5">
        <f ca="1">'classifica km'!BL49067</f>
        <v>0</v>
      </c>
    </row>
    <row r="49068" spans="2:3">
      <c r="B49068" s="5">
        <f ca="1">'classifica km'!A49068</f>
        <v>0</v>
      </c>
      <c r="C49068" s="5">
        <f ca="1">'classifica km'!BL49068</f>
        <v>0</v>
      </c>
    </row>
    <row r="49069" spans="2:3">
      <c r="B49069" s="5">
        <f ca="1">'classifica km'!A49069</f>
        <v>0</v>
      </c>
      <c r="C49069" s="5">
        <f ca="1">'classifica km'!BL49069</f>
        <v>0</v>
      </c>
    </row>
    <row r="49070" spans="2:3">
      <c r="B49070" s="5">
        <f ca="1">'classifica km'!A49070</f>
        <v>0</v>
      </c>
      <c r="C49070" s="5">
        <f ca="1">'classifica km'!BL49070</f>
        <v>0</v>
      </c>
    </row>
    <row r="49071" spans="2:3">
      <c r="B49071" s="5">
        <f ca="1">'classifica km'!A49071</f>
        <v>0</v>
      </c>
      <c r="C49071" s="5">
        <f ca="1">'classifica km'!BL49071</f>
        <v>0</v>
      </c>
    </row>
    <row r="49072" spans="2:3">
      <c r="B49072" s="5">
        <f ca="1">'classifica km'!A49072</f>
        <v>0</v>
      </c>
      <c r="C49072" s="5">
        <f ca="1">'classifica km'!BL49072</f>
        <v>0</v>
      </c>
    </row>
    <row r="49073" spans="2:3">
      <c r="B49073" s="5">
        <f ca="1">'classifica km'!A49073</f>
        <v>0</v>
      </c>
      <c r="C49073" s="5">
        <f ca="1">'classifica km'!BL49073</f>
        <v>0</v>
      </c>
    </row>
    <row r="49074" spans="2:3">
      <c r="B49074" s="5">
        <f ca="1">'classifica km'!A49074</f>
        <v>0</v>
      </c>
      <c r="C49074" s="5">
        <f ca="1">'classifica km'!BL49074</f>
        <v>0</v>
      </c>
    </row>
    <row r="49075" spans="2:3">
      <c r="B49075" s="5">
        <f ca="1">'classifica km'!A49075</f>
        <v>0</v>
      </c>
      <c r="C49075" s="5">
        <f ca="1">'classifica km'!BL49075</f>
        <v>0</v>
      </c>
    </row>
    <row r="49076" spans="2:3">
      <c r="B49076" s="5">
        <f ca="1">'classifica km'!A49076</f>
        <v>0</v>
      </c>
      <c r="C49076" s="5">
        <f ca="1">'classifica km'!BL49076</f>
        <v>0</v>
      </c>
    </row>
    <row r="49077" spans="2:3">
      <c r="B49077" s="5">
        <f ca="1">'classifica km'!A49077</f>
        <v>0</v>
      </c>
      <c r="C49077" s="5">
        <f ca="1">'classifica km'!BL49077</f>
        <v>0</v>
      </c>
    </row>
    <row r="49078" spans="2:3">
      <c r="B49078" s="5">
        <f ca="1">'classifica km'!A49078</f>
        <v>0</v>
      </c>
      <c r="C49078" s="5">
        <f ca="1">'classifica km'!BL49078</f>
        <v>0</v>
      </c>
    </row>
    <row r="49079" spans="2:3">
      <c r="B49079" s="5">
        <f ca="1">'classifica km'!A49079</f>
        <v>0</v>
      </c>
      <c r="C49079" s="5">
        <f ca="1">'classifica km'!BL49079</f>
        <v>0</v>
      </c>
    </row>
    <row r="49080" spans="2:3">
      <c r="B49080" s="5">
        <f ca="1">'classifica km'!A49080</f>
        <v>0</v>
      </c>
      <c r="C49080" s="5">
        <f ca="1">'classifica km'!BL49080</f>
        <v>0</v>
      </c>
    </row>
    <row r="49081" spans="2:3">
      <c r="B49081" s="5">
        <f ca="1">'classifica km'!A49081</f>
        <v>0</v>
      </c>
      <c r="C49081" s="5">
        <f ca="1">'classifica km'!BL49081</f>
        <v>0</v>
      </c>
    </row>
    <row r="49082" spans="2:3">
      <c r="B49082" s="5">
        <f ca="1">'classifica km'!A49082</f>
        <v>0</v>
      </c>
      <c r="C49082" s="5">
        <f ca="1">'classifica km'!BL49082</f>
        <v>0</v>
      </c>
    </row>
    <row r="49083" spans="2:3">
      <c r="B49083" s="5">
        <f ca="1">'classifica km'!A49083</f>
        <v>0</v>
      </c>
      <c r="C49083" s="5">
        <f ca="1">'classifica km'!BL49083</f>
        <v>0</v>
      </c>
    </row>
    <row r="49084" spans="2:3">
      <c r="B49084" s="5">
        <f ca="1">'classifica km'!A49084</f>
        <v>0</v>
      </c>
      <c r="C49084" s="5">
        <f ca="1">'classifica km'!BL49084</f>
        <v>0</v>
      </c>
    </row>
    <row r="49085" spans="2:3">
      <c r="B49085" s="5">
        <f ca="1">'classifica km'!A49085</f>
        <v>0</v>
      </c>
      <c r="C49085" s="5">
        <f ca="1">'classifica km'!BL49085</f>
        <v>0</v>
      </c>
    </row>
    <row r="49086" spans="2:3">
      <c r="B49086" s="5">
        <f ca="1">'classifica km'!A49086</f>
        <v>0</v>
      </c>
      <c r="C49086" s="5">
        <f ca="1">'classifica km'!BL49086</f>
        <v>0</v>
      </c>
    </row>
    <row r="49087" spans="2:3">
      <c r="B49087" s="5">
        <f ca="1">'classifica km'!A49087</f>
        <v>0</v>
      </c>
      <c r="C49087" s="5">
        <f ca="1">'classifica km'!BL49087</f>
        <v>0</v>
      </c>
    </row>
    <row r="49088" spans="2:3">
      <c r="B49088" s="5">
        <f ca="1">'classifica km'!A49088</f>
        <v>0</v>
      </c>
      <c r="C49088" s="5">
        <f ca="1">'classifica km'!BL49088</f>
        <v>0</v>
      </c>
    </row>
    <row r="49089" spans="2:3">
      <c r="B49089" s="5">
        <f ca="1">'classifica km'!A49089</f>
        <v>0</v>
      </c>
      <c r="C49089" s="5">
        <f ca="1">'classifica km'!BL49089</f>
        <v>0</v>
      </c>
    </row>
    <row r="49090" spans="2:3">
      <c r="B49090" s="5">
        <f ca="1">'classifica km'!A49090</f>
        <v>0</v>
      </c>
      <c r="C49090" s="5">
        <f ca="1">'classifica km'!BL49090</f>
        <v>0</v>
      </c>
    </row>
    <row r="49091" spans="2:3">
      <c r="B49091" s="5">
        <f ca="1">'classifica km'!A49091</f>
        <v>0</v>
      </c>
      <c r="C49091" s="5">
        <f ca="1">'classifica km'!BL49091</f>
        <v>0</v>
      </c>
    </row>
    <row r="49092" spans="2:3">
      <c r="B49092" s="5">
        <f ca="1">'classifica km'!A49092</f>
        <v>0</v>
      </c>
      <c r="C49092" s="5">
        <f ca="1">'classifica km'!BL49092</f>
        <v>0</v>
      </c>
    </row>
    <row r="49093" spans="2:3">
      <c r="B49093" s="5">
        <f ca="1">'classifica km'!A49093</f>
        <v>0</v>
      </c>
      <c r="C49093" s="5">
        <f ca="1">'classifica km'!BL49093</f>
        <v>0</v>
      </c>
    </row>
    <row r="49094" spans="2:3">
      <c r="B49094" s="5">
        <f ca="1">'classifica km'!A49094</f>
        <v>0</v>
      </c>
      <c r="C49094" s="5">
        <f ca="1">'classifica km'!BL49094</f>
        <v>0</v>
      </c>
    </row>
    <row r="49095" spans="2:3">
      <c r="B49095" s="5">
        <f ca="1">'classifica km'!A49095</f>
        <v>0</v>
      </c>
      <c r="C49095" s="5">
        <f ca="1">'classifica km'!BL49095</f>
        <v>0</v>
      </c>
    </row>
    <row r="49096" spans="2:3">
      <c r="B49096" s="5">
        <f ca="1">'classifica km'!A49096</f>
        <v>0</v>
      </c>
      <c r="C49096" s="5">
        <f ca="1">'classifica km'!BL49096</f>
        <v>0</v>
      </c>
    </row>
    <row r="49097" spans="2:3">
      <c r="B49097" s="5">
        <f ca="1">'classifica km'!A49097</f>
        <v>0</v>
      </c>
      <c r="C49097" s="5">
        <f ca="1">'classifica km'!BL49097</f>
        <v>0</v>
      </c>
    </row>
    <row r="49098" spans="2:3">
      <c r="B49098" s="5">
        <f ca="1">'classifica km'!A49098</f>
        <v>0</v>
      </c>
      <c r="C49098" s="5">
        <f ca="1">'classifica km'!BL49098</f>
        <v>0</v>
      </c>
    </row>
    <row r="49099" spans="2:3">
      <c r="B49099" s="5">
        <f ca="1">'classifica km'!A49099</f>
        <v>0</v>
      </c>
      <c r="C49099" s="5">
        <f ca="1">'classifica km'!BL49099</f>
        <v>0</v>
      </c>
    </row>
    <row r="49100" spans="2:3">
      <c r="B49100" s="5">
        <f ca="1">'classifica km'!A49100</f>
        <v>0</v>
      </c>
      <c r="C49100" s="5">
        <f ca="1">'classifica km'!BL49100</f>
        <v>0</v>
      </c>
    </row>
    <row r="49101" spans="2:3">
      <c r="B49101" s="5">
        <f ca="1">'classifica km'!A49101</f>
        <v>0</v>
      </c>
      <c r="C49101" s="5">
        <f ca="1">'classifica km'!BL49101</f>
        <v>0</v>
      </c>
    </row>
    <row r="49102" spans="2:3">
      <c r="B49102" s="5">
        <f ca="1">'classifica km'!A49102</f>
        <v>0</v>
      </c>
      <c r="C49102" s="5">
        <f ca="1">'classifica km'!BL49102</f>
        <v>0</v>
      </c>
    </row>
    <row r="49103" spans="2:3">
      <c r="B49103" s="5">
        <f ca="1">'classifica km'!A49103</f>
        <v>0</v>
      </c>
      <c r="C49103" s="5">
        <f ca="1">'classifica km'!BL49103</f>
        <v>0</v>
      </c>
    </row>
    <row r="49104" spans="2:3">
      <c r="B49104" s="5">
        <f ca="1">'classifica km'!A49104</f>
        <v>0</v>
      </c>
      <c r="C49104" s="5">
        <f ca="1">'classifica km'!BL49104</f>
        <v>0</v>
      </c>
    </row>
    <row r="49105" spans="2:3">
      <c r="B49105" s="5">
        <f ca="1">'classifica km'!A49105</f>
        <v>0</v>
      </c>
      <c r="C49105" s="5">
        <f ca="1">'classifica km'!BL49105</f>
        <v>0</v>
      </c>
    </row>
    <row r="49106" spans="2:3">
      <c r="B49106" s="5">
        <f ca="1">'classifica km'!A49106</f>
        <v>0</v>
      </c>
      <c r="C49106" s="5">
        <f ca="1">'classifica km'!BL49106</f>
        <v>0</v>
      </c>
    </row>
    <row r="49107" spans="2:3">
      <c r="B49107" s="5">
        <f ca="1">'classifica km'!A49107</f>
        <v>0</v>
      </c>
      <c r="C49107" s="5">
        <f ca="1">'classifica km'!BL49107</f>
        <v>0</v>
      </c>
    </row>
    <row r="49108" spans="2:3">
      <c r="B49108" s="5">
        <f ca="1">'classifica km'!A49108</f>
        <v>0</v>
      </c>
      <c r="C49108" s="5">
        <f ca="1">'classifica km'!BL49108</f>
        <v>0</v>
      </c>
    </row>
    <row r="49109" spans="2:3">
      <c r="B49109" s="5">
        <f ca="1">'classifica km'!A49109</f>
        <v>0</v>
      </c>
      <c r="C49109" s="5">
        <f ca="1">'classifica km'!BL49109</f>
        <v>0</v>
      </c>
    </row>
    <row r="49110" spans="2:3">
      <c r="B49110" s="5">
        <f ca="1">'classifica km'!A49110</f>
        <v>0</v>
      </c>
      <c r="C49110" s="5">
        <f ca="1">'classifica km'!BL49110</f>
        <v>0</v>
      </c>
    </row>
    <row r="49111" spans="2:3">
      <c r="B49111" s="5">
        <f ca="1">'classifica km'!A49111</f>
        <v>0</v>
      </c>
      <c r="C49111" s="5">
        <f ca="1">'classifica km'!BL49111</f>
        <v>0</v>
      </c>
    </row>
    <row r="49112" spans="2:3">
      <c r="B49112" s="5">
        <f ca="1">'classifica km'!A49112</f>
        <v>0</v>
      </c>
      <c r="C49112" s="5">
        <f ca="1">'classifica km'!BL49112</f>
        <v>0</v>
      </c>
    </row>
    <row r="49113" spans="2:3">
      <c r="B49113" s="5">
        <f ca="1">'classifica km'!A49113</f>
        <v>0</v>
      </c>
      <c r="C49113" s="5">
        <f ca="1">'classifica km'!BL49113</f>
        <v>0</v>
      </c>
    </row>
    <row r="49114" spans="2:3">
      <c r="B49114" s="5">
        <f ca="1">'classifica km'!A49114</f>
        <v>0</v>
      </c>
      <c r="C49114" s="5">
        <f ca="1">'classifica km'!BL49114</f>
        <v>0</v>
      </c>
    </row>
    <row r="49115" spans="2:3">
      <c r="B49115" s="5">
        <f ca="1">'classifica km'!A49115</f>
        <v>0</v>
      </c>
      <c r="C49115" s="5">
        <f ca="1">'classifica km'!BL49115</f>
        <v>0</v>
      </c>
    </row>
    <row r="49116" spans="2:3">
      <c r="B49116" s="5">
        <f ca="1">'classifica km'!A49116</f>
        <v>0</v>
      </c>
      <c r="C49116" s="5">
        <f ca="1">'classifica km'!BL49116</f>
        <v>0</v>
      </c>
    </row>
    <row r="49117" spans="2:3">
      <c r="B49117" s="5">
        <f ca="1">'classifica km'!A49117</f>
        <v>0</v>
      </c>
      <c r="C49117" s="5">
        <f ca="1">'classifica km'!BL49117</f>
        <v>0</v>
      </c>
    </row>
    <row r="49118" spans="2:3">
      <c r="B49118" s="5">
        <f ca="1">'classifica km'!A49118</f>
        <v>0</v>
      </c>
      <c r="C49118" s="5">
        <f ca="1">'classifica km'!BL49118</f>
        <v>0</v>
      </c>
    </row>
    <row r="49119" spans="2:3">
      <c r="B49119" s="5">
        <f ca="1">'classifica km'!A49119</f>
        <v>0</v>
      </c>
      <c r="C49119" s="5">
        <f ca="1">'classifica km'!BL49119</f>
        <v>0</v>
      </c>
    </row>
    <row r="49120" spans="2:3">
      <c r="B49120" s="5">
        <f ca="1">'classifica km'!A49120</f>
        <v>0</v>
      </c>
      <c r="C49120" s="5">
        <f ca="1">'classifica km'!BL49120</f>
        <v>0</v>
      </c>
    </row>
    <row r="49121" spans="2:3">
      <c r="B49121" s="5">
        <f ca="1">'classifica km'!A49121</f>
        <v>0</v>
      </c>
      <c r="C49121" s="5">
        <f ca="1">'classifica km'!BL49121</f>
        <v>0</v>
      </c>
    </row>
    <row r="49122" spans="2:3">
      <c r="B49122" s="5">
        <f ca="1">'classifica km'!A49122</f>
        <v>0</v>
      </c>
      <c r="C49122" s="5">
        <f ca="1">'classifica km'!BL49122</f>
        <v>0</v>
      </c>
    </row>
    <row r="49123" spans="2:3">
      <c r="B49123" s="5">
        <f ca="1">'classifica km'!A49123</f>
        <v>0</v>
      </c>
      <c r="C49123" s="5">
        <f ca="1">'classifica km'!BL49123</f>
        <v>0</v>
      </c>
    </row>
    <row r="49124" spans="2:3">
      <c r="B49124" s="5">
        <f ca="1">'classifica km'!A49124</f>
        <v>0</v>
      </c>
      <c r="C49124" s="5">
        <f ca="1">'classifica km'!BL49124</f>
        <v>0</v>
      </c>
    </row>
    <row r="49125" spans="2:3">
      <c r="B49125" s="5">
        <f ca="1">'classifica km'!A49125</f>
        <v>0</v>
      </c>
      <c r="C49125" s="5">
        <f ca="1">'classifica km'!BL49125</f>
        <v>0</v>
      </c>
    </row>
    <row r="49126" spans="2:3">
      <c r="B49126" s="5">
        <f ca="1">'classifica km'!A49126</f>
        <v>0</v>
      </c>
      <c r="C49126" s="5">
        <f ca="1">'classifica km'!BL49126</f>
        <v>0</v>
      </c>
    </row>
    <row r="49127" spans="2:3">
      <c r="B49127" s="5">
        <f ca="1">'classifica km'!A49127</f>
        <v>0</v>
      </c>
      <c r="C49127" s="5">
        <f ca="1">'classifica km'!BL49127</f>
        <v>0</v>
      </c>
    </row>
    <row r="49128" spans="2:3">
      <c r="B49128" s="5">
        <f ca="1">'classifica km'!A49128</f>
        <v>0</v>
      </c>
      <c r="C49128" s="5">
        <f ca="1">'classifica km'!BL49128</f>
        <v>0</v>
      </c>
    </row>
    <row r="49129" spans="2:3">
      <c r="B49129" s="5">
        <f ca="1">'classifica km'!A49129</f>
        <v>0</v>
      </c>
      <c r="C49129" s="5">
        <f ca="1">'classifica km'!BL49129</f>
        <v>0</v>
      </c>
    </row>
    <row r="49130" spans="2:3">
      <c r="B49130" s="5">
        <f ca="1">'classifica km'!A49130</f>
        <v>0</v>
      </c>
      <c r="C49130" s="5">
        <f ca="1">'classifica km'!BL49130</f>
        <v>0</v>
      </c>
    </row>
    <row r="49131" spans="2:3">
      <c r="B49131" s="5">
        <f ca="1">'classifica km'!A49131</f>
        <v>0</v>
      </c>
      <c r="C49131" s="5">
        <f ca="1">'classifica km'!BL49131</f>
        <v>0</v>
      </c>
    </row>
    <row r="49132" spans="2:3">
      <c r="B49132" s="5">
        <f ca="1">'classifica km'!A49132</f>
        <v>0</v>
      </c>
      <c r="C49132" s="5">
        <f ca="1">'classifica km'!BL49132</f>
        <v>0</v>
      </c>
    </row>
    <row r="49133" spans="2:3">
      <c r="B49133" s="5">
        <f ca="1">'classifica km'!A49133</f>
        <v>0</v>
      </c>
      <c r="C49133" s="5">
        <f ca="1">'classifica km'!BL49133</f>
        <v>0</v>
      </c>
    </row>
    <row r="49134" spans="2:3">
      <c r="B49134" s="5">
        <f ca="1">'classifica km'!A49134</f>
        <v>0</v>
      </c>
      <c r="C49134" s="5">
        <f ca="1">'classifica km'!BL49134</f>
        <v>0</v>
      </c>
    </row>
    <row r="49135" spans="2:3">
      <c r="B49135" s="5">
        <f ca="1">'classifica km'!A49135</f>
        <v>0</v>
      </c>
      <c r="C49135" s="5">
        <f ca="1">'classifica km'!BL49135</f>
        <v>0</v>
      </c>
    </row>
    <row r="49136" spans="2:3">
      <c r="B49136" s="5">
        <f ca="1">'classifica km'!A49136</f>
        <v>0</v>
      </c>
      <c r="C49136" s="5">
        <f ca="1">'classifica km'!BL49136</f>
        <v>0</v>
      </c>
    </row>
    <row r="49137" spans="2:3">
      <c r="B49137" s="5">
        <f ca="1">'classifica km'!A49137</f>
        <v>0</v>
      </c>
      <c r="C49137" s="5">
        <f ca="1">'classifica km'!BL49137</f>
        <v>0</v>
      </c>
    </row>
    <row r="49138" spans="2:3">
      <c r="B49138" s="5">
        <f ca="1">'classifica km'!A49138</f>
        <v>0</v>
      </c>
      <c r="C49138" s="5">
        <f ca="1">'classifica km'!BL49138</f>
        <v>0</v>
      </c>
    </row>
    <row r="49139" spans="2:3">
      <c r="B49139" s="5">
        <f ca="1">'classifica km'!A49139</f>
        <v>0</v>
      </c>
      <c r="C49139" s="5">
        <f ca="1">'classifica km'!BL49139</f>
        <v>0</v>
      </c>
    </row>
    <row r="49140" spans="2:3">
      <c r="B49140" s="5">
        <f ca="1">'classifica km'!A49140</f>
        <v>0</v>
      </c>
      <c r="C49140" s="5">
        <f ca="1">'classifica km'!BL49140</f>
        <v>0</v>
      </c>
    </row>
    <row r="49141" spans="2:3">
      <c r="B49141" s="5">
        <f ca="1">'classifica km'!A49141</f>
        <v>0</v>
      </c>
      <c r="C49141" s="5">
        <f ca="1">'classifica km'!BL49141</f>
        <v>0</v>
      </c>
    </row>
    <row r="49142" spans="2:3">
      <c r="B49142" s="5">
        <f ca="1">'classifica km'!A49142</f>
        <v>0</v>
      </c>
      <c r="C49142" s="5">
        <f ca="1">'classifica km'!BL49142</f>
        <v>0</v>
      </c>
    </row>
    <row r="49143" spans="2:3">
      <c r="B49143" s="5">
        <f ca="1">'classifica km'!A49143</f>
        <v>0</v>
      </c>
      <c r="C49143" s="5">
        <f ca="1">'classifica km'!BL49143</f>
        <v>0</v>
      </c>
    </row>
    <row r="49144" spans="2:3">
      <c r="B49144" s="5">
        <f ca="1">'classifica km'!A49144</f>
        <v>0</v>
      </c>
      <c r="C49144" s="5">
        <f ca="1">'classifica km'!BL49144</f>
        <v>0</v>
      </c>
    </row>
    <row r="49145" spans="2:3">
      <c r="B49145" s="5">
        <f ca="1">'classifica km'!A49145</f>
        <v>0</v>
      </c>
      <c r="C49145" s="5">
        <f ca="1">'classifica km'!BL49145</f>
        <v>0</v>
      </c>
    </row>
    <row r="49146" spans="2:3">
      <c r="B49146" s="5">
        <f ca="1">'classifica km'!A49146</f>
        <v>0</v>
      </c>
      <c r="C49146" s="5">
        <f ca="1">'classifica km'!BL49146</f>
        <v>0</v>
      </c>
    </row>
    <row r="49147" spans="2:3">
      <c r="B49147" s="5">
        <f ca="1">'classifica km'!A49147</f>
        <v>0</v>
      </c>
      <c r="C49147" s="5">
        <f ca="1">'classifica km'!BL49147</f>
        <v>0</v>
      </c>
    </row>
    <row r="49148" spans="2:3">
      <c r="B49148" s="5">
        <f ca="1">'classifica km'!A49148</f>
        <v>0</v>
      </c>
      <c r="C49148" s="5">
        <f ca="1">'classifica km'!BL49148</f>
        <v>0</v>
      </c>
    </row>
    <row r="49149" spans="2:3">
      <c r="B49149" s="5">
        <f ca="1">'classifica km'!A49149</f>
        <v>0</v>
      </c>
      <c r="C49149" s="5">
        <f ca="1">'classifica km'!BL49149</f>
        <v>0</v>
      </c>
    </row>
    <row r="49150" spans="2:3">
      <c r="B49150" s="5">
        <f ca="1">'classifica km'!A49150</f>
        <v>0</v>
      </c>
      <c r="C49150" s="5">
        <f ca="1">'classifica km'!BL49150</f>
        <v>0</v>
      </c>
    </row>
    <row r="49151" spans="2:3">
      <c r="B49151" s="5">
        <f ca="1">'classifica km'!A49151</f>
        <v>0</v>
      </c>
      <c r="C49151" s="5">
        <f ca="1">'classifica km'!BL49151</f>
        <v>0</v>
      </c>
    </row>
    <row r="49152" spans="2:3">
      <c r="B49152" s="5">
        <f ca="1">'classifica km'!A49152</f>
        <v>0</v>
      </c>
      <c r="C49152" s="5">
        <f ca="1">'classifica km'!BL49152</f>
        <v>0</v>
      </c>
    </row>
    <row r="49153" spans="2:3">
      <c r="B49153" s="5">
        <f ca="1">'classifica km'!A49153</f>
        <v>0</v>
      </c>
      <c r="C49153" s="5">
        <f ca="1">'classifica km'!BL49153</f>
        <v>0</v>
      </c>
    </row>
    <row r="49154" spans="2:3">
      <c r="B49154" s="5">
        <f ca="1">'classifica km'!A49154</f>
        <v>0</v>
      </c>
      <c r="C49154" s="5">
        <f ca="1">'classifica km'!BL49154</f>
        <v>0</v>
      </c>
    </row>
    <row r="49155" spans="2:3">
      <c r="B49155" s="5">
        <f ca="1">'classifica km'!A49155</f>
        <v>0</v>
      </c>
      <c r="C49155" s="5">
        <f ca="1">'classifica km'!BL49155</f>
        <v>0</v>
      </c>
    </row>
    <row r="49156" spans="2:3">
      <c r="B49156" s="5">
        <f ca="1">'classifica km'!A49156</f>
        <v>0</v>
      </c>
      <c r="C49156" s="5">
        <f ca="1">'classifica km'!BL49156</f>
        <v>0</v>
      </c>
    </row>
    <row r="49157" spans="2:3">
      <c r="B49157" s="5">
        <f ca="1">'classifica km'!A49157</f>
        <v>0</v>
      </c>
      <c r="C49157" s="5">
        <f ca="1">'classifica km'!BL49157</f>
        <v>0</v>
      </c>
    </row>
    <row r="49158" spans="2:3">
      <c r="B49158" s="5">
        <f ca="1">'classifica km'!A49158</f>
        <v>0</v>
      </c>
      <c r="C49158" s="5">
        <f ca="1">'classifica km'!BL49158</f>
        <v>0</v>
      </c>
    </row>
    <row r="49159" spans="2:3">
      <c r="B49159" s="5">
        <f ca="1">'classifica km'!A49159</f>
        <v>0</v>
      </c>
      <c r="C49159" s="5">
        <f ca="1">'classifica km'!BL49159</f>
        <v>0</v>
      </c>
    </row>
    <row r="49160" spans="2:3">
      <c r="B49160" s="5">
        <f ca="1">'classifica km'!A49160</f>
        <v>0</v>
      </c>
      <c r="C49160" s="5">
        <f ca="1">'classifica km'!BL49160</f>
        <v>0</v>
      </c>
    </row>
    <row r="49161" spans="2:3">
      <c r="B49161" s="5">
        <f ca="1">'classifica km'!A49161</f>
        <v>0</v>
      </c>
      <c r="C49161" s="5">
        <f ca="1">'classifica km'!BL49161</f>
        <v>0</v>
      </c>
    </row>
    <row r="49162" spans="2:3">
      <c r="B49162" s="5">
        <f ca="1">'classifica km'!A49162</f>
        <v>0</v>
      </c>
      <c r="C49162" s="5">
        <f ca="1">'classifica km'!BL49162</f>
        <v>0</v>
      </c>
    </row>
    <row r="49163" spans="2:3">
      <c r="B49163" s="5">
        <f ca="1">'classifica km'!A49163</f>
        <v>0</v>
      </c>
      <c r="C49163" s="5">
        <f ca="1">'classifica km'!BL49163</f>
        <v>0</v>
      </c>
    </row>
    <row r="49164" spans="2:3">
      <c r="B49164" s="5">
        <f ca="1">'classifica km'!A49164</f>
        <v>0</v>
      </c>
      <c r="C49164" s="5">
        <f ca="1">'classifica km'!BL49164</f>
        <v>0</v>
      </c>
    </row>
    <row r="49165" spans="2:3">
      <c r="B49165" s="5">
        <f ca="1">'classifica km'!A49165</f>
        <v>0</v>
      </c>
      <c r="C49165" s="5">
        <f ca="1">'classifica km'!BL49165</f>
        <v>0</v>
      </c>
    </row>
    <row r="49166" spans="2:3">
      <c r="B49166" s="5">
        <f ca="1">'classifica km'!A49166</f>
        <v>0</v>
      </c>
      <c r="C49166" s="5">
        <f ca="1">'classifica km'!BL49166</f>
        <v>0</v>
      </c>
    </row>
    <row r="49167" spans="2:3">
      <c r="B49167" s="5">
        <f ca="1">'classifica km'!A49167</f>
        <v>0</v>
      </c>
      <c r="C49167" s="5">
        <f ca="1">'classifica km'!BL49167</f>
        <v>0</v>
      </c>
    </row>
    <row r="49168" spans="2:3">
      <c r="B49168" s="5">
        <f ca="1">'classifica km'!A49168</f>
        <v>0</v>
      </c>
      <c r="C49168" s="5">
        <f ca="1">'classifica km'!BL49168</f>
        <v>0</v>
      </c>
    </row>
    <row r="49169" spans="2:3">
      <c r="B49169" s="5">
        <f ca="1">'classifica km'!A49169</f>
        <v>0</v>
      </c>
      <c r="C49169" s="5">
        <f ca="1">'classifica km'!BL49169</f>
        <v>0</v>
      </c>
    </row>
    <row r="49170" spans="2:3">
      <c r="B49170" s="5">
        <f ca="1">'classifica km'!A49170</f>
        <v>0</v>
      </c>
      <c r="C49170" s="5">
        <f ca="1">'classifica km'!BL49170</f>
        <v>0</v>
      </c>
    </row>
    <row r="49171" spans="2:3">
      <c r="B49171" s="5">
        <f ca="1">'classifica km'!A49171</f>
        <v>0</v>
      </c>
      <c r="C49171" s="5">
        <f ca="1">'classifica km'!BL49171</f>
        <v>0</v>
      </c>
    </row>
    <row r="49172" spans="2:3">
      <c r="B49172" s="5">
        <f ca="1">'classifica km'!A49172</f>
        <v>0</v>
      </c>
      <c r="C49172" s="5">
        <f ca="1">'classifica km'!BL49172</f>
        <v>0</v>
      </c>
    </row>
    <row r="49173" spans="2:3">
      <c r="B49173" s="5">
        <f ca="1">'classifica km'!A49173</f>
        <v>0</v>
      </c>
      <c r="C49173" s="5">
        <f ca="1">'classifica km'!BL49173</f>
        <v>0</v>
      </c>
    </row>
    <row r="49174" spans="2:3">
      <c r="B49174" s="5">
        <f ca="1">'classifica km'!A49174</f>
        <v>0</v>
      </c>
      <c r="C49174" s="5">
        <f ca="1">'classifica km'!BL49174</f>
        <v>0</v>
      </c>
    </row>
    <row r="49175" spans="2:3">
      <c r="B49175" s="5">
        <f ca="1">'classifica km'!A49175</f>
        <v>0</v>
      </c>
      <c r="C49175" s="5">
        <f ca="1">'classifica km'!BL49175</f>
        <v>0</v>
      </c>
    </row>
    <row r="49176" spans="2:3">
      <c r="B49176" s="5">
        <f ca="1">'classifica km'!A49176</f>
        <v>0</v>
      </c>
      <c r="C49176" s="5">
        <f ca="1">'classifica km'!BL49176</f>
        <v>0</v>
      </c>
    </row>
    <row r="49177" spans="2:3">
      <c r="B49177" s="5">
        <f ca="1">'classifica km'!A49177</f>
        <v>0</v>
      </c>
      <c r="C49177" s="5">
        <f ca="1">'classifica km'!BL49177</f>
        <v>0</v>
      </c>
    </row>
    <row r="49178" spans="2:3">
      <c r="B49178" s="5">
        <f ca="1">'classifica km'!A49178</f>
        <v>0</v>
      </c>
      <c r="C49178" s="5">
        <f ca="1">'classifica km'!BL49178</f>
        <v>0</v>
      </c>
    </row>
    <row r="49179" spans="2:3">
      <c r="B49179" s="5">
        <f ca="1">'classifica km'!A49179</f>
        <v>0</v>
      </c>
      <c r="C49179" s="5">
        <f ca="1">'classifica km'!BL49179</f>
        <v>0</v>
      </c>
    </row>
    <row r="49180" spans="2:3">
      <c r="B49180" s="5">
        <f ca="1">'classifica km'!A49180</f>
        <v>0</v>
      </c>
      <c r="C49180" s="5">
        <f ca="1">'classifica km'!BL49180</f>
        <v>0</v>
      </c>
    </row>
    <row r="49181" spans="2:3">
      <c r="B49181" s="5">
        <f ca="1">'classifica km'!A49181</f>
        <v>0</v>
      </c>
      <c r="C49181" s="5">
        <f ca="1">'classifica km'!BL49181</f>
        <v>0</v>
      </c>
    </row>
    <row r="49182" spans="2:3">
      <c r="B49182" s="5">
        <f ca="1">'classifica km'!A49182</f>
        <v>0</v>
      </c>
      <c r="C49182" s="5">
        <f ca="1">'classifica km'!BL49182</f>
        <v>0</v>
      </c>
    </row>
    <row r="49183" spans="2:3">
      <c r="B49183" s="5">
        <f ca="1">'classifica km'!A49183</f>
        <v>0</v>
      </c>
      <c r="C49183" s="5">
        <f ca="1">'classifica km'!BL49183</f>
        <v>0</v>
      </c>
    </row>
    <row r="49184" spans="2:3">
      <c r="B49184" s="5">
        <f ca="1">'classifica km'!A49184</f>
        <v>0</v>
      </c>
      <c r="C49184" s="5">
        <f ca="1">'classifica km'!BL49184</f>
        <v>0</v>
      </c>
    </row>
    <row r="49185" spans="2:3">
      <c r="B49185" s="5">
        <f ca="1">'classifica km'!A49185</f>
        <v>0</v>
      </c>
      <c r="C49185" s="5">
        <f ca="1">'classifica km'!BL49185</f>
        <v>0</v>
      </c>
    </row>
    <row r="49186" spans="2:3">
      <c r="B49186" s="5">
        <f ca="1">'classifica km'!A49186</f>
        <v>0</v>
      </c>
      <c r="C49186" s="5">
        <f ca="1">'classifica km'!BL49186</f>
        <v>0</v>
      </c>
    </row>
    <row r="49187" spans="2:3">
      <c r="B49187" s="5">
        <f ca="1">'classifica km'!A49187</f>
        <v>0</v>
      </c>
      <c r="C49187" s="5">
        <f ca="1">'classifica km'!BL49187</f>
        <v>0</v>
      </c>
    </row>
    <row r="49188" spans="2:3">
      <c r="B49188" s="5">
        <f ca="1">'classifica km'!A49188</f>
        <v>0</v>
      </c>
      <c r="C49188" s="5">
        <f ca="1">'classifica km'!BL49188</f>
        <v>0</v>
      </c>
    </row>
    <row r="49189" spans="2:3">
      <c r="B49189" s="5">
        <f ca="1">'classifica km'!A49189</f>
        <v>0</v>
      </c>
      <c r="C49189" s="5">
        <f ca="1">'classifica km'!BL49189</f>
        <v>0</v>
      </c>
    </row>
    <row r="49190" spans="2:3">
      <c r="B49190" s="5">
        <f ca="1">'classifica km'!A49190</f>
        <v>0</v>
      </c>
      <c r="C49190" s="5">
        <f ca="1">'classifica km'!BL49190</f>
        <v>0</v>
      </c>
    </row>
    <row r="49191" spans="2:3">
      <c r="B49191" s="5">
        <f ca="1">'classifica km'!A49191</f>
        <v>0</v>
      </c>
      <c r="C49191" s="5">
        <f ca="1">'classifica km'!BL49191</f>
        <v>0</v>
      </c>
    </row>
    <row r="49192" spans="2:3">
      <c r="B49192" s="5">
        <f ca="1">'classifica km'!A49192</f>
        <v>0</v>
      </c>
      <c r="C49192" s="5">
        <f ca="1">'classifica km'!BL49192</f>
        <v>0</v>
      </c>
    </row>
    <row r="49193" spans="2:3">
      <c r="B49193" s="5">
        <f ca="1">'classifica km'!A49193</f>
        <v>0</v>
      </c>
      <c r="C49193" s="5">
        <f ca="1">'classifica km'!BL49193</f>
        <v>0</v>
      </c>
    </row>
    <row r="49194" spans="2:3">
      <c r="B49194" s="5">
        <f ca="1">'classifica km'!A49194</f>
        <v>0</v>
      </c>
      <c r="C49194" s="5">
        <f ca="1">'classifica km'!BL49194</f>
        <v>0</v>
      </c>
    </row>
    <row r="49195" spans="2:3">
      <c r="B49195" s="5">
        <f ca="1">'classifica km'!A49195</f>
        <v>0</v>
      </c>
      <c r="C49195" s="5">
        <f ca="1">'classifica km'!BL49195</f>
        <v>0</v>
      </c>
    </row>
    <row r="49196" spans="2:3">
      <c r="B49196" s="5">
        <f ca="1">'classifica km'!A49196</f>
        <v>0</v>
      </c>
      <c r="C49196" s="5">
        <f ca="1">'classifica km'!BL49196</f>
        <v>0</v>
      </c>
    </row>
    <row r="49197" spans="2:3">
      <c r="B49197" s="5">
        <f ca="1">'classifica km'!A49197</f>
        <v>0</v>
      </c>
      <c r="C49197" s="5">
        <f ca="1">'classifica km'!BL49197</f>
        <v>0</v>
      </c>
    </row>
    <row r="49198" spans="2:3">
      <c r="B49198" s="5">
        <f ca="1">'classifica km'!A49198</f>
        <v>0</v>
      </c>
      <c r="C49198" s="5">
        <f ca="1">'classifica km'!BL49198</f>
        <v>0</v>
      </c>
    </row>
    <row r="49199" spans="2:3">
      <c r="B49199" s="5">
        <f ca="1">'classifica km'!A49199</f>
        <v>0</v>
      </c>
      <c r="C49199" s="5">
        <f ca="1">'classifica km'!BL49199</f>
        <v>0</v>
      </c>
    </row>
    <row r="49200" spans="2:3">
      <c r="B49200" s="5">
        <f ca="1">'classifica km'!A49200</f>
        <v>0</v>
      </c>
      <c r="C49200" s="5">
        <f ca="1">'classifica km'!BL49200</f>
        <v>0</v>
      </c>
    </row>
    <row r="49201" spans="2:3">
      <c r="B49201" s="5">
        <f ca="1">'classifica km'!A49201</f>
        <v>0</v>
      </c>
      <c r="C49201" s="5">
        <f ca="1">'classifica km'!BL49201</f>
        <v>0</v>
      </c>
    </row>
    <row r="49202" spans="2:3">
      <c r="B49202" s="5">
        <f ca="1">'classifica km'!A49202</f>
        <v>0</v>
      </c>
      <c r="C49202" s="5">
        <f ca="1">'classifica km'!BL49202</f>
        <v>0</v>
      </c>
    </row>
    <row r="49203" spans="2:3">
      <c r="B49203" s="5">
        <f ca="1">'classifica km'!A49203</f>
        <v>0</v>
      </c>
      <c r="C49203" s="5">
        <f ca="1">'classifica km'!BL49203</f>
        <v>0</v>
      </c>
    </row>
    <row r="49204" spans="2:3">
      <c r="B49204" s="5">
        <f ca="1">'classifica km'!A49204</f>
        <v>0</v>
      </c>
      <c r="C49204" s="5">
        <f ca="1">'classifica km'!BL49204</f>
        <v>0</v>
      </c>
    </row>
    <row r="49205" spans="2:3">
      <c r="B49205" s="5">
        <f ca="1">'classifica km'!A49205</f>
        <v>0</v>
      </c>
      <c r="C49205" s="5">
        <f ca="1">'classifica km'!BL49205</f>
        <v>0</v>
      </c>
    </row>
    <row r="49206" spans="2:3">
      <c r="B49206" s="5">
        <f ca="1">'classifica km'!A49206</f>
        <v>0</v>
      </c>
      <c r="C49206" s="5">
        <f ca="1">'classifica km'!BL49206</f>
        <v>0</v>
      </c>
    </row>
    <row r="49207" spans="2:3">
      <c r="B49207" s="5">
        <f ca="1">'classifica km'!A49207</f>
        <v>0</v>
      </c>
      <c r="C49207" s="5">
        <f ca="1">'classifica km'!BL49207</f>
        <v>0</v>
      </c>
    </row>
    <row r="49208" spans="2:3">
      <c r="B49208" s="5">
        <f ca="1">'classifica km'!A49208</f>
        <v>0</v>
      </c>
      <c r="C49208" s="5">
        <f ca="1">'classifica km'!BL49208</f>
        <v>0</v>
      </c>
    </row>
    <row r="49209" spans="2:3">
      <c r="B49209" s="5">
        <f ca="1">'classifica km'!A49209</f>
        <v>0</v>
      </c>
      <c r="C49209" s="5">
        <f ca="1">'classifica km'!BL49209</f>
        <v>0</v>
      </c>
    </row>
    <row r="49210" spans="2:3">
      <c r="B49210" s="5">
        <f ca="1">'classifica km'!A49210</f>
        <v>0</v>
      </c>
      <c r="C49210" s="5">
        <f ca="1">'classifica km'!BL49210</f>
        <v>0</v>
      </c>
    </row>
    <row r="49211" spans="2:3">
      <c r="B49211" s="5">
        <f ca="1">'classifica km'!A49211</f>
        <v>0</v>
      </c>
      <c r="C49211" s="5">
        <f ca="1">'classifica km'!BL49211</f>
        <v>0</v>
      </c>
    </row>
    <row r="49212" spans="2:3">
      <c r="B49212" s="5">
        <f ca="1">'classifica km'!A49212</f>
        <v>0</v>
      </c>
      <c r="C49212" s="5">
        <f ca="1">'classifica km'!BL49212</f>
        <v>0</v>
      </c>
    </row>
    <row r="49213" spans="2:3">
      <c r="B49213" s="5">
        <f ca="1">'classifica km'!A49213</f>
        <v>0</v>
      </c>
      <c r="C49213" s="5">
        <f ca="1">'classifica km'!BL49213</f>
        <v>0</v>
      </c>
    </row>
    <row r="49214" spans="2:3">
      <c r="B49214" s="5">
        <f ca="1">'classifica km'!A49214</f>
        <v>0</v>
      </c>
      <c r="C49214" s="5">
        <f ca="1">'classifica km'!BL49214</f>
        <v>0</v>
      </c>
    </row>
    <row r="49215" spans="2:3">
      <c r="B49215" s="5">
        <f ca="1">'classifica km'!A49215</f>
        <v>0</v>
      </c>
      <c r="C49215" s="5">
        <f ca="1">'classifica km'!BL49215</f>
        <v>0</v>
      </c>
    </row>
    <row r="49216" spans="2:3">
      <c r="B49216" s="5">
        <f ca="1">'classifica km'!A49216</f>
        <v>0</v>
      </c>
      <c r="C49216" s="5">
        <f ca="1">'classifica km'!BL49216</f>
        <v>0</v>
      </c>
    </row>
    <row r="49217" spans="2:3">
      <c r="B49217" s="5">
        <f ca="1">'classifica km'!A49217</f>
        <v>0</v>
      </c>
      <c r="C49217" s="5">
        <f ca="1">'classifica km'!BL49217</f>
        <v>0</v>
      </c>
    </row>
    <row r="49218" spans="2:3">
      <c r="B49218" s="5">
        <f ca="1">'classifica km'!A49218</f>
        <v>0</v>
      </c>
      <c r="C49218" s="5">
        <f ca="1">'classifica km'!BL49218</f>
        <v>0</v>
      </c>
    </row>
    <row r="49219" spans="2:3">
      <c r="B49219" s="5">
        <f ca="1">'classifica km'!A49219</f>
        <v>0</v>
      </c>
      <c r="C49219" s="5">
        <f ca="1">'classifica km'!BL49219</f>
        <v>0</v>
      </c>
    </row>
    <row r="49220" spans="2:3">
      <c r="B49220" s="5">
        <f ca="1">'classifica km'!A49220</f>
        <v>0</v>
      </c>
      <c r="C49220" s="5">
        <f ca="1">'classifica km'!BL49220</f>
        <v>0</v>
      </c>
    </row>
    <row r="49221" spans="2:3">
      <c r="B49221" s="5">
        <f ca="1">'classifica km'!A49221</f>
        <v>0</v>
      </c>
      <c r="C49221" s="5">
        <f ca="1">'classifica km'!BL49221</f>
        <v>0</v>
      </c>
    </row>
    <row r="49222" spans="2:3">
      <c r="B49222" s="5">
        <f ca="1">'classifica km'!A49222</f>
        <v>0</v>
      </c>
      <c r="C49222" s="5">
        <f ca="1">'classifica km'!BL49222</f>
        <v>0</v>
      </c>
    </row>
    <row r="49223" spans="2:3">
      <c r="B49223" s="5">
        <f ca="1">'classifica km'!A49223</f>
        <v>0</v>
      </c>
      <c r="C49223" s="5">
        <f ca="1">'classifica km'!BL49223</f>
        <v>0</v>
      </c>
    </row>
    <row r="49224" spans="2:3">
      <c r="B49224" s="5">
        <f ca="1">'classifica km'!A49224</f>
        <v>0</v>
      </c>
      <c r="C49224" s="5">
        <f ca="1">'classifica km'!BL49224</f>
        <v>0</v>
      </c>
    </row>
    <row r="49225" spans="2:3">
      <c r="B49225" s="5">
        <f ca="1">'classifica km'!A49225</f>
        <v>0</v>
      </c>
      <c r="C49225" s="5">
        <f ca="1">'classifica km'!BL49225</f>
        <v>0</v>
      </c>
    </row>
    <row r="49226" spans="2:3">
      <c r="B49226" s="5">
        <f ca="1">'classifica km'!A49226</f>
        <v>0</v>
      </c>
      <c r="C49226" s="5">
        <f ca="1">'classifica km'!BL49226</f>
        <v>0</v>
      </c>
    </row>
    <row r="49227" spans="2:3">
      <c r="B49227" s="5">
        <f ca="1">'classifica km'!A49227</f>
        <v>0</v>
      </c>
      <c r="C49227" s="5">
        <f ca="1">'classifica km'!BL49227</f>
        <v>0</v>
      </c>
    </row>
    <row r="49228" spans="2:3">
      <c r="B49228" s="5">
        <f ca="1">'classifica km'!A49228</f>
        <v>0</v>
      </c>
      <c r="C49228" s="5">
        <f ca="1">'classifica km'!BL49228</f>
        <v>0</v>
      </c>
    </row>
    <row r="49229" spans="2:3">
      <c r="B49229" s="5">
        <f ca="1">'classifica km'!A49229</f>
        <v>0</v>
      </c>
      <c r="C49229" s="5">
        <f ca="1">'classifica km'!BL49229</f>
        <v>0</v>
      </c>
    </row>
    <row r="49230" spans="2:3">
      <c r="B49230" s="5">
        <f ca="1">'classifica km'!A49230</f>
        <v>0</v>
      </c>
      <c r="C49230" s="5">
        <f ca="1">'classifica km'!BL49230</f>
        <v>0</v>
      </c>
    </row>
    <row r="49231" spans="2:3">
      <c r="B49231" s="5">
        <f ca="1">'classifica km'!A49231</f>
        <v>0</v>
      </c>
      <c r="C49231" s="5">
        <f ca="1">'classifica km'!BL49231</f>
        <v>0</v>
      </c>
    </row>
    <row r="49232" spans="2:3">
      <c r="B49232" s="5">
        <f ca="1">'classifica km'!A49232</f>
        <v>0</v>
      </c>
      <c r="C49232" s="5">
        <f ca="1">'classifica km'!BL49232</f>
        <v>0</v>
      </c>
    </row>
    <row r="49233" spans="2:3">
      <c r="B49233" s="5">
        <f ca="1">'classifica km'!A49233</f>
        <v>0</v>
      </c>
      <c r="C49233" s="5">
        <f ca="1">'classifica km'!BL49233</f>
        <v>0</v>
      </c>
    </row>
    <row r="49234" spans="2:3">
      <c r="B49234" s="5">
        <f ca="1">'classifica km'!A49234</f>
        <v>0</v>
      </c>
      <c r="C49234" s="5">
        <f ca="1">'classifica km'!BL49234</f>
        <v>0</v>
      </c>
    </row>
    <row r="49235" spans="2:3">
      <c r="B49235" s="5">
        <f ca="1">'classifica km'!A49235</f>
        <v>0</v>
      </c>
      <c r="C49235" s="5">
        <f ca="1">'classifica km'!BL49235</f>
        <v>0</v>
      </c>
    </row>
    <row r="49236" spans="2:3">
      <c r="B49236" s="5">
        <f ca="1">'classifica km'!A49236</f>
        <v>0</v>
      </c>
      <c r="C49236" s="5">
        <f ca="1">'classifica km'!BL49236</f>
        <v>0</v>
      </c>
    </row>
    <row r="49237" spans="2:3">
      <c r="B49237" s="5">
        <f ca="1">'classifica km'!A49237</f>
        <v>0</v>
      </c>
      <c r="C49237" s="5">
        <f ca="1">'classifica km'!BL49237</f>
        <v>0</v>
      </c>
    </row>
    <row r="49238" spans="2:3">
      <c r="B49238" s="5">
        <f ca="1">'classifica km'!A49238</f>
        <v>0</v>
      </c>
      <c r="C49238" s="5">
        <f ca="1">'classifica km'!BL49238</f>
        <v>0</v>
      </c>
    </row>
    <row r="49239" spans="2:3">
      <c r="B49239" s="5">
        <f ca="1">'classifica km'!A49239</f>
        <v>0</v>
      </c>
      <c r="C49239" s="5">
        <f ca="1">'classifica km'!BL49239</f>
        <v>0</v>
      </c>
    </row>
    <row r="49240" spans="2:3">
      <c r="B49240" s="5">
        <f ca="1">'classifica km'!A49240</f>
        <v>0</v>
      </c>
      <c r="C49240" s="5">
        <f ca="1">'classifica km'!BL49240</f>
        <v>0</v>
      </c>
    </row>
    <row r="49241" spans="2:3">
      <c r="B49241" s="5">
        <f ca="1">'classifica km'!A49241</f>
        <v>0</v>
      </c>
      <c r="C49241" s="5">
        <f ca="1">'classifica km'!BL49241</f>
        <v>0</v>
      </c>
    </row>
    <row r="49242" spans="2:3">
      <c r="B49242" s="5">
        <f ca="1">'classifica km'!A49242</f>
        <v>0</v>
      </c>
      <c r="C49242" s="5">
        <f ca="1">'classifica km'!BL49242</f>
        <v>0</v>
      </c>
    </row>
    <row r="49243" spans="2:3">
      <c r="B49243" s="5">
        <f ca="1">'classifica km'!A49243</f>
        <v>0</v>
      </c>
      <c r="C49243" s="5">
        <f ca="1">'classifica km'!BL49243</f>
        <v>0</v>
      </c>
    </row>
    <row r="49244" spans="2:3">
      <c r="B49244" s="5">
        <f ca="1">'classifica km'!A49244</f>
        <v>0</v>
      </c>
      <c r="C49244" s="5">
        <f ca="1">'classifica km'!BL49244</f>
        <v>0</v>
      </c>
    </row>
    <row r="49245" spans="2:3">
      <c r="B49245" s="5">
        <f ca="1">'classifica km'!A49245</f>
        <v>0</v>
      </c>
      <c r="C49245" s="5">
        <f ca="1">'classifica km'!BL49245</f>
        <v>0</v>
      </c>
    </row>
    <row r="49246" spans="2:3">
      <c r="B49246" s="5">
        <f ca="1">'classifica km'!A49246</f>
        <v>0</v>
      </c>
      <c r="C49246" s="5">
        <f ca="1">'classifica km'!BL49246</f>
        <v>0</v>
      </c>
    </row>
    <row r="49247" spans="2:3">
      <c r="B49247" s="5">
        <f ca="1">'classifica km'!A49247</f>
        <v>0</v>
      </c>
      <c r="C49247" s="5">
        <f ca="1">'classifica km'!BL49247</f>
        <v>0</v>
      </c>
    </row>
    <row r="49248" spans="2:3">
      <c r="B49248" s="5">
        <f ca="1">'classifica km'!A49248</f>
        <v>0</v>
      </c>
      <c r="C49248" s="5">
        <f ca="1">'classifica km'!BL49248</f>
        <v>0</v>
      </c>
    </row>
    <row r="49249" spans="2:3">
      <c r="B49249" s="5">
        <f ca="1">'classifica km'!A49249</f>
        <v>0</v>
      </c>
      <c r="C49249" s="5">
        <f ca="1">'classifica km'!BL49249</f>
        <v>0</v>
      </c>
    </row>
    <row r="49250" spans="2:3">
      <c r="B49250" s="5">
        <f ca="1">'classifica km'!A49250</f>
        <v>0</v>
      </c>
      <c r="C49250" s="5">
        <f ca="1">'classifica km'!BL49250</f>
        <v>0</v>
      </c>
    </row>
    <row r="49251" spans="2:3">
      <c r="B49251" s="5">
        <f ca="1">'classifica km'!A49251</f>
        <v>0</v>
      </c>
      <c r="C49251" s="5">
        <f ca="1">'classifica km'!BL49251</f>
        <v>0</v>
      </c>
    </row>
    <row r="49252" spans="2:3">
      <c r="B49252" s="5">
        <f ca="1">'classifica km'!A49252</f>
        <v>0</v>
      </c>
      <c r="C49252" s="5">
        <f ca="1">'classifica km'!BL49252</f>
        <v>0</v>
      </c>
    </row>
    <row r="49253" spans="2:3">
      <c r="B49253" s="5">
        <f ca="1">'classifica km'!A49253</f>
        <v>0</v>
      </c>
      <c r="C49253" s="5">
        <f ca="1">'classifica km'!BL49253</f>
        <v>0</v>
      </c>
    </row>
    <row r="49254" spans="2:3">
      <c r="B49254" s="5">
        <f ca="1">'classifica km'!A49254</f>
        <v>0</v>
      </c>
      <c r="C49254" s="5">
        <f ca="1">'classifica km'!BL49254</f>
        <v>0</v>
      </c>
    </row>
    <row r="49255" spans="2:3">
      <c r="B49255" s="5">
        <f ca="1">'classifica km'!A49255</f>
        <v>0</v>
      </c>
      <c r="C49255" s="5">
        <f ca="1">'classifica km'!BL49255</f>
        <v>0</v>
      </c>
    </row>
    <row r="49256" spans="2:3">
      <c r="B49256" s="5">
        <f ca="1">'classifica km'!A49256</f>
        <v>0</v>
      </c>
      <c r="C49256" s="5">
        <f ca="1">'classifica km'!BL49256</f>
        <v>0</v>
      </c>
    </row>
    <row r="49257" spans="2:3">
      <c r="B49257" s="5">
        <f ca="1">'classifica km'!A49257</f>
        <v>0</v>
      </c>
      <c r="C49257" s="5">
        <f ca="1">'classifica km'!BL49257</f>
        <v>0</v>
      </c>
    </row>
    <row r="49258" spans="2:3">
      <c r="B49258" s="5">
        <f ca="1">'classifica km'!A49258</f>
        <v>0</v>
      </c>
      <c r="C49258" s="5">
        <f ca="1">'classifica km'!BL49258</f>
        <v>0</v>
      </c>
    </row>
    <row r="49259" spans="2:3">
      <c r="B49259" s="5">
        <f ca="1">'classifica km'!A49259</f>
        <v>0</v>
      </c>
      <c r="C49259" s="5">
        <f ca="1">'classifica km'!BL49259</f>
        <v>0</v>
      </c>
    </row>
    <row r="49260" spans="2:3">
      <c r="B49260" s="5">
        <f ca="1">'classifica km'!A49260</f>
        <v>0</v>
      </c>
      <c r="C49260" s="5">
        <f ca="1">'classifica km'!BL49260</f>
        <v>0</v>
      </c>
    </row>
    <row r="49261" spans="2:3">
      <c r="B49261" s="5">
        <f ca="1">'classifica km'!A49261</f>
        <v>0</v>
      </c>
      <c r="C49261" s="5">
        <f ca="1">'classifica km'!BL49261</f>
        <v>0</v>
      </c>
    </row>
    <row r="49262" spans="2:3">
      <c r="B49262" s="5">
        <f ca="1">'classifica km'!A49262</f>
        <v>0</v>
      </c>
      <c r="C49262" s="5">
        <f ca="1">'classifica km'!BL49262</f>
        <v>0</v>
      </c>
    </row>
    <row r="49263" spans="2:3">
      <c r="B49263" s="5">
        <f ca="1">'classifica km'!A49263</f>
        <v>0</v>
      </c>
      <c r="C49263" s="5">
        <f ca="1">'classifica km'!BL49263</f>
        <v>0</v>
      </c>
    </row>
    <row r="49264" spans="2:3">
      <c r="B49264" s="5">
        <f ca="1">'classifica km'!A49264</f>
        <v>0</v>
      </c>
      <c r="C49264" s="5">
        <f ca="1">'classifica km'!BL49264</f>
        <v>0</v>
      </c>
    </row>
    <row r="49265" spans="2:3">
      <c r="B49265" s="5">
        <f ca="1">'classifica km'!A49265</f>
        <v>0</v>
      </c>
      <c r="C49265" s="5">
        <f ca="1">'classifica km'!BL49265</f>
        <v>0</v>
      </c>
    </row>
    <row r="49266" spans="2:3">
      <c r="B49266" s="5">
        <f ca="1">'classifica km'!A49266</f>
        <v>0</v>
      </c>
      <c r="C49266" s="5">
        <f ca="1">'classifica km'!BL49266</f>
        <v>0</v>
      </c>
    </row>
    <row r="49267" spans="2:3">
      <c r="B49267" s="5">
        <f ca="1">'classifica km'!A49267</f>
        <v>0</v>
      </c>
      <c r="C49267" s="5">
        <f ca="1">'classifica km'!BL49267</f>
        <v>0</v>
      </c>
    </row>
    <row r="49268" spans="2:3">
      <c r="B49268" s="5">
        <f ca="1">'classifica km'!A49268</f>
        <v>0</v>
      </c>
      <c r="C49268" s="5">
        <f ca="1">'classifica km'!BL49268</f>
        <v>0</v>
      </c>
    </row>
    <row r="49269" spans="2:3">
      <c r="B49269" s="5">
        <f ca="1">'classifica km'!A49269</f>
        <v>0</v>
      </c>
      <c r="C49269" s="5">
        <f ca="1">'classifica km'!BL49269</f>
        <v>0</v>
      </c>
    </row>
    <row r="49270" spans="2:3">
      <c r="B49270" s="5">
        <f ca="1">'classifica km'!A49270</f>
        <v>0</v>
      </c>
      <c r="C49270" s="5">
        <f ca="1">'classifica km'!BL49270</f>
        <v>0</v>
      </c>
    </row>
    <row r="49271" spans="2:3">
      <c r="B49271" s="5">
        <f ca="1">'classifica km'!A49271</f>
        <v>0</v>
      </c>
      <c r="C49271" s="5">
        <f ca="1">'classifica km'!BL49271</f>
        <v>0</v>
      </c>
    </row>
    <row r="49272" spans="2:3">
      <c r="B49272" s="5">
        <f ca="1">'classifica km'!A49272</f>
        <v>0</v>
      </c>
      <c r="C49272" s="5">
        <f ca="1">'classifica km'!BL49272</f>
        <v>0</v>
      </c>
    </row>
    <row r="49273" spans="2:3">
      <c r="B49273" s="5">
        <f ca="1">'classifica km'!A49273</f>
        <v>0</v>
      </c>
      <c r="C49273" s="5">
        <f ca="1">'classifica km'!BL49273</f>
        <v>0</v>
      </c>
    </row>
    <row r="49274" spans="2:3">
      <c r="B49274" s="5">
        <f ca="1">'classifica km'!A49274</f>
        <v>0</v>
      </c>
      <c r="C49274" s="5">
        <f ca="1">'classifica km'!BL49274</f>
        <v>0</v>
      </c>
    </row>
    <row r="49275" spans="2:3">
      <c r="B49275" s="5">
        <f ca="1">'classifica km'!A49275</f>
        <v>0</v>
      </c>
      <c r="C49275" s="5">
        <f ca="1">'classifica km'!BL49275</f>
        <v>0</v>
      </c>
    </row>
    <row r="49276" spans="2:3">
      <c r="B49276" s="5">
        <f ca="1">'classifica km'!A49276</f>
        <v>0</v>
      </c>
      <c r="C49276" s="5">
        <f ca="1">'classifica km'!BL49276</f>
        <v>0</v>
      </c>
    </row>
    <row r="49277" spans="2:3">
      <c r="B49277" s="5">
        <f ca="1">'classifica km'!A49277</f>
        <v>0</v>
      </c>
      <c r="C49277" s="5">
        <f ca="1">'classifica km'!BL49277</f>
        <v>0</v>
      </c>
    </row>
    <row r="49278" spans="2:3">
      <c r="B49278" s="5">
        <f ca="1">'classifica km'!A49278</f>
        <v>0</v>
      </c>
      <c r="C49278" s="5">
        <f ca="1">'classifica km'!BL49278</f>
        <v>0</v>
      </c>
    </row>
    <row r="49279" spans="2:3">
      <c r="B49279" s="5">
        <f ca="1">'classifica km'!A49279</f>
        <v>0</v>
      </c>
      <c r="C49279" s="5">
        <f ca="1">'classifica km'!BL49279</f>
        <v>0</v>
      </c>
    </row>
    <row r="49280" spans="2:3">
      <c r="B49280" s="5">
        <f ca="1">'classifica km'!A49280</f>
        <v>0</v>
      </c>
      <c r="C49280" s="5">
        <f ca="1">'classifica km'!BL49280</f>
        <v>0</v>
      </c>
    </row>
    <row r="49281" spans="2:3">
      <c r="B49281" s="5">
        <f ca="1">'classifica km'!A49281</f>
        <v>0</v>
      </c>
      <c r="C49281" s="5">
        <f ca="1">'classifica km'!BL49281</f>
        <v>0</v>
      </c>
    </row>
    <row r="49282" spans="2:3">
      <c r="B49282" s="5">
        <f ca="1">'classifica km'!A49282</f>
        <v>0</v>
      </c>
      <c r="C49282" s="5">
        <f ca="1">'classifica km'!BL49282</f>
        <v>0</v>
      </c>
    </row>
    <row r="49283" spans="2:3">
      <c r="B49283" s="5">
        <f ca="1">'classifica km'!A49283</f>
        <v>0</v>
      </c>
      <c r="C49283" s="5">
        <f ca="1">'classifica km'!BL49283</f>
        <v>0</v>
      </c>
    </row>
    <row r="49284" spans="2:3">
      <c r="B49284" s="5">
        <f ca="1">'classifica km'!A49284</f>
        <v>0</v>
      </c>
      <c r="C49284" s="5">
        <f ca="1">'classifica km'!BL49284</f>
        <v>0</v>
      </c>
    </row>
    <row r="49285" spans="2:3">
      <c r="B49285" s="5">
        <f ca="1">'classifica km'!A49285</f>
        <v>0</v>
      </c>
      <c r="C49285" s="5">
        <f ca="1">'classifica km'!BL49285</f>
        <v>0</v>
      </c>
    </row>
    <row r="49286" spans="2:3">
      <c r="B49286" s="5">
        <f ca="1">'classifica km'!A49286</f>
        <v>0</v>
      </c>
      <c r="C49286" s="5">
        <f ca="1">'classifica km'!BL49286</f>
        <v>0</v>
      </c>
    </row>
    <row r="49287" spans="2:3">
      <c r="B49287" s="5">
        <f ca="1">'classifica km'!A49287</f>
        <v>0</v>
      </c>
      <c r="C49287" s="5">
        <f ca="1">'classifica km'!BL49287</f>
        <v>0</v>
      </c>
    </row>
    <row r="49288" spans="2:3">
      <c r="B49288" s="5">
        <f ca="1">'classifica km'!A49288</f>
        <v>0</v>
      </c>
      <c r="C49288" s="5">
        <f ca="1">'classifica km'!BL49288</f>
        <v>0</v>
      </c>
    </row>
    <row r="49289" spans="2:3">
      <c r="B49289" s="5">
        <f ca="1">'classifica km'!A49289</f>
        <v>0</v>
      </c>
      <c r="C49289" s="5">
        <f ca="1">'classifica km'!BL49289</f>
        <v>0</v>
      </c>
    </row>
    <row r="49290" spans="2:3">
      <c r="B49290" s="5">
        <f ca="1">'classifica km'!A49290</f>
        <v>0</v>
      </c>
      <c r="C49290" s="5">
        <f ca="1">'classifica km'!BL49290</f>
        <v>0</v>
      </c>
    </row>
    <row r="49291" spans="2:3">
      <c r="B49291" s="5">
        <f ca="1">'classifica km'!A49291</f>
        <v>0</v>
      </c>
      <c r="C49291" s="5">
        <f ca="1">'classifica km'!BL49291</f>
        <v>0</v>
      </c>
    </row>
    <row r="49292" spans="2:3">
      <c r="B49292" s="5">
        <f ca="1">'classifica km'!A49292</f>
        <v>0</v>
      </c>
      <c r="C49292" s="5">
        <f ca="1">'classifica km'!BL49292</f>
        <v>0</v>
      </c>
    </row>
    <row r="49293" spans="2:3">
      <c r="B49293" s="5">
        <f ca="1">'classifica km'!A49293</f>
        <v>0</v>
      </c>
      <c r="C49293" s="5">
        <f ca="1">'classifica km'!BL49293</f>
        <v>0</v>
      </c>
    </row>
    <row r="49294" spans="2:3">
      <c r="B49294" s="5">
        <f ca="1">'classifica km'!A49294</f>
        <v>0</v>
      </c>
      <c r="C49294" s="5">
        <f ca="1">'classifica km'!BL49294</f>
        <v>0</v>
      </c>
    </row>
    <row r="49295" spans="2:3">
      <c r="B49295" s="5">
        <f ca="1">'classifica km'!A49295</f>
        <v>0</v>
      </c>
      <c r="C49295" s="5">
        <f ca="1">'classifica km'!BL49295</f>
        <v>0</v>
      </c>
    </row>
    <row r="49296" spans="2:3">
      <c r="B49296" s="5">
        <f ca="1">'classifica km'!A49296</f>
        <v>0</v>
      </c>
      <c r="C49296" s="5">
        <f ca="1">'classifica km'!BL49296</f>
        <v>0</v>
      </c>
    </row>
    <row r="49297" spans="2:3">
      <c r="B49297" s="5">
        <f ca="1">'classifica km'!A49297</f>
        <v>0</v>
      </c>
      <c r="C49297" s="5">
        <f ca="1">'classifica km'!BL49297</f>
        <v>0</v>
      </c>
    </row>
    <row r="49298" spans="2:3">
      <c r="B49298" s="5">
        <f ca="1">'classifica km'!A49298</f>
        <v>0</v>
      </c>
      <c r="C49298" s="5">
        <f ca="1">'classifica km'!BL49298</f>
        <v>0</v>
      </c>
    </row>
    <row r="49299" spans="2:3">
      <c r="B49299" s="5">
        <f ca="1">'classifica km'!A49299</f>
        <v>0</v>
      </c>
      <c r="C49299" s="5">
        <f ca="1">'classifica km'!BL49299</f>
        <v>0</v>
      </c>
    </row>
    <row r="49300" spans="2:3">
      <c r="B49300" s="5">
        <f ca="1">'classifica km'!A49300</f>
        <v>0</v>
      </c>
      <c r="C49300" s="5">
        <f ca="1">'classifica km'!BL49300</f>
        <v>0</v>
      </c>
    </row>
    <row r="49301" spans="2:3">
      <c r="B49301" s="5">
        <f ca="1">'classifica km'!A49301</f>
        <v>0</v>
      </c>
      <c r="C49301" s="5">
        <f ca="1">'classifica km'!BL49301</f>
        <v>0</v>
      </c>
    </row>
    <row r="49302" spans="2:3">
      <c r="B49302" s="5">
        <f ca="1">'classifica km'!A49302</f>
        <v>0</v>
      </c>
      <c r="C49302" s="5">
        <f ca="1">'classifica km'!BL49302</f>
        <v>0</v>
      </c>
    </row>
    <row r="49303" spans="2:3">
      <c r="B49303" s="5">
        <f ca="1">'classifica km'!A49303</f>
        <v>0</v>
      </c>
      <c r="C49303" s="5">
        <f ca="1">'classifica km'!BL49303</f>
        <v>0</v>
      </c>
    </row>
    <row r="49304" spans="2:3">
      <c r="B49304" s="5">
        <f ca="1">'classifica km'!A49304</f>
        <v>0</v>
      </c>
      <c r="C49304" s="5">
        <f ca="1">'classifica km'!BL49304</f>
        <v>0</v>
      </c>
    </row>
    <row r="49305" spans="2:3">
      <c r="B49305" s="5">
        <f ca="1">'classifica km'!A49305</f>
        <v>0</v>
      </c>
      <c r="C49305" s="5">
        <f ca="1">'classifica km'!BL49305</f>
        <v>0</v>
      </c>
    </row>
    <row r="49306" spans="2:3">
      <c r="B49306" s="5">
        <f ca="1">'classifica km'!A49306</f>
        <v>0</v>
      </c>
      <c r="C49306" s="5">
        <f ca="1">'classifica km'!BL49306</f>
        <v>0</v>
      </c>
    </row>
    <row r="49307" spans="2:3">
      <c r="B49307" s="5">
        <f ca="1">'classifica km'!A49307</f>
        <v>0</v>
      </c>
      <c r="C49307" s="5">
        <f ca="1">'classifica km'!BL49307</f>
        <v>0</v>
      </c>
    </row>
    <row r="49308" spans="2:3">
      <c r="B49308" s="5">
        <f ca="1">'classifica km'!A49308</f>
        <v>0</v>
      </c>
      <c r="C49308" s="5">
        <f ca="1">'classifica km'!BL49308</f>
        <v>0</v>
      </c>
    </row>
    <row r="49309" spans="2:3">
      <c r="B49309" s="5">
        <f ca="1">'classifica km'!A49309</f>
        <v>0</v>
      </c>
      <c r="C49309" s="5">
        <f ca="1">'classifica km'!BL49309</f>
        <v>0</v>
      </c>
    </row>
    <row r="49310" spans="2:3">
      <c r="B49310" s="5">
        <f ca="1">'classifica km'!A49310</f>
        <v>0</v>
      </c>
      <c r="C49310" s="5">
        <f ca="1">'classifica km'!BL49310</f>
        <v>0</v>
      </c>
    </row>
    <row r="49311" spans="2:3">
      <c r="B49311" s="5">
        <f ca="1">'classifica km'!A49311</f>
        <v>0</v>
      </c>
      <c r="C49311" s="5">
        <f ca="1">'classifica km'!BL49311</f>
        <v>0</v>
      </c>
    </row>
    <row r="49312" spans="2:3">
      <c r="B49312" s="5">
        <f ca="1">'classifica km'!A49312</f>
        <v>0</v>
      </c>
      <c r="C49312" s="5">
        <f ca="1">'classifica km'!BL49312</f>
        <v>0</v>
      </c>
    </row>
    <row r="49313" spans="2:3">
      <c r="B49313" s="5">
        <f ca="1">'classifica km'!A49313</f>
        <v>0</v>
      </c>
      <c r="C49313" s="5">
        <f ca="1">'classifica km'!BL49313</f>
        <v>0</v>
      </c>
    </row>
    <row r="49314" spans="2:3">
      <c r="B49314" s="5">
        <f ca="1">'classifica km'!A49314</f>
        <v>0</v>
      </c>
      <c r="C49314" s="5">
        <f ca="1">'classifica km'!BL49314</f>
        <v>0</v>
      </c>
    </row>
    <row r="49315" spans="2:3">
      <c r="B49315" s="5">
        <f ca="1">'classifica km'!A49315</f>
        <v>0</v>
      </c>
      <c r="C49315" s="5">
        <f ca="1">'classifica km'!BL49315</f>
        <v>0</v>
      </c>
    </row>
    <row r="49316" spans="2:3">
      <c r="B49316" s="5">
        <f ca="1">'classifica km'!A49316</f>
        <v>0</v>
      </c>
      <c r="C49316" s="5">
        <f ca="1">'classifica km'!BL49316</f>
        <v>0</v>
      </c>
    </row>
    <row r="49317" spans="2:3">
      <c r="B49317" s="5">
        <f ca="1">'classifica km'!A49317</f>
        <v>0</v>
      </c>
      <c r="C49317" s="5">
        <f ca="1">'classifica km'!BL49317</f>
        <v>0</v>
      </c>
    </row>
    <row r="49318" spans="2:3">
      <c r="B49318" s="5">
        <f ca="1">'classifica km'!A49318</f>
        <v>0</v>
      </c>
      <c r="C49318" s="5">
        <f ca="1">'classifica km'!BL49318</f>
        <v>0</v>
      </c>
    </row>
    <row r="49319" spans="2:3">
      <c r="B49319" s="5">
        <f ca="1">'classifica km'!A49319</f>
        <v>0</v>
      </c>
      <c r="C49319" s="5">
        <f ca="1">'classifica km'!BL49319</f>
        <v>0</v>
      </c>
    </row>
    <row r="49320" spans="2:3">
      <c r="B49320" s="5">
        <f ca="1">'classifica km'!A49320</f>
        <v>0</v>
      </c>
      <c r="C49320" s="5">
        <f ca="1">'classifica km'!BL49320</f>
        <v>0</v>
      </c>
    </row>
    <row r="49321" spans="2:3">
      <c r="B49321" s="5">
        <f ca="1">'classifica km'!A49321</f>
        <v>0</v>
      </c>
      <c r="C49321" s="5">
        <f ca="1">'classifica km'!BL49321</f>
        <v>0</v>
      </c>
    </row>
    <row r="49322" spans="2:3">
      <c r="B49322" s="5">
        <f ca="1">'classifica km'!A49322</f>
        <v>0</v>
      </c>
      <c r="C49322" s="5">
        <f ca="1">'classifica km'!BL49322</f>
        <v>0</v>
      </c>
    </row>
    <row r="49323" spans="2:3">
      <c r="B49323" s="5">
        <f ca="1">'classifica km'!A49323</f>
        <v>0</v>
      </c>
      <c r="C49323" s="5">
        <f ca="1">'classifica km'!BL49323</f>
        <v>0</v>
      </c>
    </row>
    <row r="49324" spans="2:3">
      <c r="B49324" s="5">
        <f ca="1">'classifica km'!A49324</f>
        <v>0</v>
      </c>
      <c r="C49324" s="5">
        <f ca="1">'classifica km'!BL49324</f>
        <v>0</v>
      </c>
    </row>
    <row r="49325" spans="2:3">
      <c r="B49325" s="5">
        <f ca="1">'classifica km'!A49325</f>
        <v>0</v>
      </c>
      <c r="C49325" s="5">
        <f ca="1">'classifica km'!BL49325</f>
        <v>0</v>
      </c>
    </row>
    <row r="49326" spans="2:3">
      <c r="B49326" s="5">
        <f ca="1">'classifica km'!A49326</f>
        <v>0</v>
      </c>
      <c r="C49326" s="5">
        <f ca="1">'classifica km'!BL49326</f>
        <v>0</v>
      </c>
    </row>
    <row r="49327" spans="2:3">
      <c r="B49327" s="5">
        <f ca="1">'classifica km'!A49327</f>
        <v>0</v>
      </c>
      <c r="C49327" s="5">
        <f ca="1">'classifica km'!BL49327</f>
        <v>0</v>
      </c>
    </row>
    <row r="49328" spans="2:3">
      <c r="B49328" s="5">
        <f ca="1">'classifica km'!A49328</f>
        <v>0</v>
      </c>
      <c r="C49328" s="5">
        <f ca="1">'classifica km'!BL49328</f>
        <v>0</v>
      </c>
    </row>
    <row r="49329" spans="2:3">
      <c r="B49329" s="5">
        <f ca="1">'classifica km'!A49329</f>
        <v>0</v>
      </c>
      <c r="C49329" s="5">
        <f ca="1">'classifica km'!BL49329</f>
        <v>0</v>
      </c>
    </row>
    <row r="49330" spans="2:3">
      <c r="B49330" s="5">
        <f ca="1">'classifica km'!A49330</f>
        <v>0</v>
      </c>
      <c r="C49330" s="5">
        <f ca="1">'classifica km'!BL49330</f>
        <v>0</v>
      </c>
    </row>
    <row r="49331" spans="2:3">
      <c r="B49331" s="5">
        <f ca="1">'classifica km'!A49331</f>
        <v>0</v>
      </c>
      <c r="C49331" s="5">
        <f ca="1">'classifica km'!BL49331</f>
        <v>0</v>
      </c>
    </row>
    <row r="49332" spans="2:3">
      <c r="B49332" s="5">
        <f ca="1">'classifica km'!A49332</f>
        <v>0</v>
      </c>
      <c r="C49332" s="5">
        <f ca="1">'classifica km'!BL49332</f>
        <v>0</v>
      </c>
    </row>
    <row r="49333" spans="2:3">
      <c r="B49333" s="5">
        <f ca="1">'classifica km'!A49333</f>
        <v>0</v>
      </c>
      <c r="C49333" s="5">
        <f ca="1">'classifica km'!BL49333</f>
        <v>0</v>
      </c>
    </row>
    <row r="49334" spans="2:3">
      <c r="B49334" s="5">
        <f ca="1">'classifica km'!A49334</f>
        <v>0</v>
      </c>
      <c r="C49334" s="5">
        <f ca="1">'classifica km'!BL49334</f>
        <v>0</v>
      </c>
    </row>
    <row r="49335" spans="2:3">
      <c r="B49335" s="5">
        <f ca="1">'classifica km'!A49335</f>
        <v>0</v>
      </c>
      <c r="C49335" s="5">
        <f ca="1">'classifica km'!BL49335</f>
        <v>0</v>
      </c>
    </row>
    <row r="49336" spans="2:3">
      <c r="B49336" s="5">
        <f ca="1">'classifica km'!A49336</f>
        <v>0</v>
      </c>
      <c r="C49336" s="5">
        <f ca="1">'classifica km'!BL49336</f>
        <v>0</v>
      </c>
    </row>
    <row r="49337" spans="2:3">
      <c r="B49337" s="5">
        <f ca="1">'classifica km'!A49337</f>
        <v>0</v>
      </c>
      <c r="C49337" s="5">
        <f ca="1">'classifica km'!BL49337</f>
        <v>0</v>
      </c>
    </row>
    <row r="49338" spans="2:3">
      <c r="B49338" s="5">
        <f ca="1">'classifica km'!A49338</f>
        <v>0</v>
      </c>
      <c r="C49338" s="5">
        <f ca="1">'classifica km'!BL49338</f>
        <v>0</v>
      </c>
    </row>
    <row r="49339" spans="2:3">
      <c r="B49339" s="5">
        <f ca="1">'classifica km'!A49339</f>
        <v>0</v>
      </c>
      <c r="C49339" s="5">
        <f ca="1">'classifica km'!BL49339</f>
        <v>0</v>
      </c>
    </row>
    <row r="49340" spans="2:3">
      <c r="B49340" s="5">
        <f ca="1">'classifica km'!A49340</f>
        <v>0</v>
      </c>
      <c r="C49340" s="5">
        <f ca="1">'classifica km'!BL49340</f>
        <v>0</v>
      </c>
    </row>
    <row r="49341" spans="2:3">
      <c r="B49341" s="5">
        <f ca="1">'classifica km'!A49341</f>
        <v>0</v>
      </c>
      <c r="C49341" s="5">
        <f ca="1">'classifica km'!BL49341</f>
        <v>0</v>
      </c>
    </row>
    <row r="49342" spans="2:3">
      <c r="B49342" s="5">
        <f ca="1">'classifica km'!A49342</f>
        <v>0</v>
      </c>
      <c r="C49342" s="5">
        <f ca="1">'classifica km'!BL49342</f>
        <v>0</v>
      </c>
    </row>
    <row r="49343" spans="2:3">
      <c r="B49343" s="5">
        <f ca="1">'classifica km'!A49343</f>
        <v>0</v>
      </c>
      <c r="C49343" s="5">
        <f ca="1">'classifica km'!BL49343</f>
        <v>0</v>
      </c>
    </row>
    <row r="49344" spans="2:3">
      <c r="B49344" s="5">
        <f ca="1">'classifica km'!A49344</f>
        <v>0</v>
      </c>
      <c r="C49344" s="5">
        <f ca="1">'classifica km'!BL49344</f>
        <v>0</v>
      </c>
    </row>
    <row r="49345" spans="2:3">
      <c r="B49345" s="5">
        <f ca="1">'classifica km'!A49345</f>
        <v>0</v>
      </c>
      <c r="C49345" s="5">
        <f ca="1">'classifica km'!BL49345</f>
        <v>0</v>
      </c>
    </row>
    <row r="49346" spans="2:3">
      <c r="B49346" s="5">
        <f ca="1">'classifica km'!A49346</f>
        <v>0</v>
      </c>
      <c r="C49346" s="5">
        <f ca="1">'classifica km'!BL49346</f>
        <v>0</v>
      </c>
    </row>
    <row r="49347" spans="2:3">
      <c r="B49347" s="5">
        <f ca="1">'classifica km'!A49347</f>
        <v>0</v>
      </c>
      <c r="C49347" s="5">
        <f ca="1">'classifica km'!BL49347</f>
        <v>0</v>
      </c>
    </row>
    <row r="49348" spans="2:3">
      <c r="B49348" s="5">
        <f ca="1">'classifica km'!A49348</f>
        <v>0</v>
      </c>
      <c r="C49348" s="5">
        <f ca="1">'classifica km'!BL49348</f>
        <v>0</v>
      </c>
    </row>
    <row r="49349" spans="2:3">
      <c r="B49349" s="5">
        <f ca="1">'classifica km'!A49349</f>
        <v>0</v>
      </c>
      <c r="C49349" s="5">
        <f ca="1">'classifica km'!BL49349</f>
        <v>0</v>
      </c>
    </row>
    <row r="49350" spans="2:3">
      <c r="B49350" s="5">
        <f ca="1">'classifica km'!A49350</f>
        <v>0</v>
      </c>
      <c r="C49350" s="5">
        <f ca="1">'classifica km'!BL49350</f>
        <v>0</v>
      </c>
    </row>
    <row r="49351" spans="2:3">
      <c r="B49351" s="5">
        <f ca="1">'classifica km'!A49351</f>
        <v>0</v>
      </c>
      <c r="C49351" s="5">
        <f ca="1">'classifica km'!BL49351</f>
        <v>0</v>
      </c>
    </row>
    <row r="49352" spans="2:3">
      <c r="B49352" s="5">
        <f ca="1">'classifica km'!A49352</f>
        <v>0</v>
      </c>
      <c r="C49352" s="5">
        <f ca="1">'classifica km'!BL49352</f>
        <v>0</v>
      </c>
    </row>
    <row r="49353" spans="2:3">
      <c r="B49353" s="5">
        <f ca="1">'classifica km'!A49353</f>
        <v>0</v>
      </c>
      <c r="C49353" s="5">
        <f ca="1">'classifica km'!BL49353</f>
        <v>0</v>
      </c>
    </row>
    <row r="49354" spans="2:3">
      <c r="B49354" s="5">
        <f ca="1">'classifica km'!A49354</f>
        <v>0</v>
      </c>
      <c r="C49354" s="5">
        <f ca="1">'classifica km'!BL49354</f>
        <v>0</v>
      </c>
    </row>
    <row r="49355" spans="2:3">
      <c r="B49355" s="5">
        <f ca="1">'classifica km'!A49355</f>
        <v>0</v>
      </c>
      <c r="C49355" s="5">
        <f ca="1">'classifica km'!BL49355</f>
        <v>0</v>
      </c>
    </row>
    <row r="49356" spans="2:3">
      <c r="B49356" s="5">
        <f ca="1">'classifica km'!A49356</f>
        <v>0</v>
      </c>
      <c r="C49356" s="5">
        <f ca="1">'classifica km'!BL49356</f>
        <v>0</v>
      </c>
    </row>
    <row r="49357" spans="2:3">
      <c r="B49357" s="5">
        <f ca="1">'classifica km'!A49357</f>
        <v>0</v>
      </c>
      <c r="C49357" s="5">
        <f ca="1">'classifica km'!BL49357</f>
        <v>0</v>
      </c>
    </row>
    <row r="49358" spans="2:3">
      <c r="B49358" s="5">
        <f ca="1">'classifica km'!A49358</f>
        <v>0</v>
      </c>
      <c r="C49358" s="5">
        <f ca="1">'classifica km'!BL49358</f>
        <v>0</v>
      </c>
    </row>
    <row r="49359" spans="2:3">
      <c r="B49359" s="5">
        <f ca="1">'classifica km'!A49359</f>
        <v>0</v>
      </c>
      <c r="C49359" s="5">
        <f ca="1">'classifica km'!BL49359</f>
        <v>0</v>
      </c>
    </row>
    <row r="49360" spans="2:3">
      <c r="B49360" s="5">
        <f ca="1">'classifica km'!A49360</f>
        <v>0</v>
      </c>
      <c r="C49360" s="5">
        <f ca="1">'classifica km'!BL49360</f>
        <v>0</v>
      </c>
    </row>
    <row r="49361" spans="2:3">
      <c r="B49361" s="5">
        <f ca="1">'classifica km'!A49361</f>
        <v>0</v>
      </c>
      <c r="C49361" s="5">
        <f ca="1">'classifica km'!BL49361</f>
        <v>0</v>
      </c>
    </row>
    <row r="49362" spans="2:3">
      <c r="B49362" s="5">
        <f ca="1">'classifica km'!A49362</f>
        <v>0</v>
      </c>
      <c r="C49362" s="5">
        <f ca="1">'classifica km'!BL49362</f>
        <v>0</v>
      </c>
    </row>
    <row r="49363" spans="2:3">
      <c r="B49363" s="5">
        <f ca="1">'classifica km'!A49363</f>
        <v>0</v>
      </c>
      <c r="C49363" s="5">
        <f ca="1">'classifica km'!BL49363</f>
        <v>0</v>
      </c>
    </row>
    <row r="49364" spans="2:3">
      <c r="B49364" s="5">
        <f ca="1">'classifica km'!A49364</f>
        <v>0</v>
      </c>
      <c r="C49364" s="5">
        <f ca="1">'classifica km'!BL49364</f>
        <v>0</v>
      </c>
    </row>
    <row r="49365" spans="2:3">
      <c r="B49365" s="5">
        <f ca="1">'classifica km'!A49365</f>
        <v>0</v>
      </c>
      <c r="C49365" s="5">
        <f ca="1">'classifica km'!BL49365</f>
        <v>0</v>
      </c>
    </row>
    <row r="49366" spans="2:3">
      <c r="B49366" s="5">
        <f ca="1">'classifica km'!A49366</f>
        <v>0</v>
      </c>
      <c r="C49366" s="5">
        <f ca="1">'classifica km'!BL49366</f>
        <v>0</v>
      </c>
    </row>
    <row r="49367" spans="2:3">
      <c r="B49367" s="5">
        <f ca="1">'classifica km'!A49367</f>
        <v>0</v>
      </c>
      <c r="C49367" s="5">
        <f ca="1">'classifica km'!BL49367</f>
        <v>0</v>
      </c>
    </row>
    <row r="49368" spans="2:3">
      <c r="B49368" s="5">
        <f ca="1">'classifica km'!A49368</f>
        <v>0</v>
      </c>
      <c r="C49368" s="5">
        <f ca="1">'classifica km'!BL49368</f>
        <v>0</v>
      </c>
    </row>
    <row r="49369" spans="2:3">
      <c r="B49369" s="5">
        <f ca="1">'classifica km'!A49369</f>
        <v>0</v>
      </c>
      <c r="C49369" s="5">
        <f ca="1">'classifica km'!BL49369</f>
        <v>0</v>
      </c>
    </row>
    <row r="49370" spans="2:3">
      <c r="B49370" s="5">
        <f ca="1">'classifica km'!A49370</f>
        <v>0</v>
      </c>
      <c r="C49370" s="5">
        <f ca="1">'classifica km'!BL49370</f>
        <v>0</v>
      </c>
    </row>
    <row r="49371" spans="2:3">
      <c r="B49371" s="5">
        <f ca="1">'classifica km'!A49371</f>
        <v>0</v>
      </c>
      <c r="C49371" s="5">
        <f ca="1">'classifica km'!BL49371</f>
        <v>0</v>
      </c>
    </row>
    <row r="49372" spans="2:3">
      <c r="B49372" s="5">
        <f ca="1">'classifica km'!A49372</f>
        <v>0</v>
      </c>
      <c r="C49372" s="5">
        <f ca="1">'classifica km'!BL49372</f>
        <v>0</v>
      </c>
    </row>
    <row r="49373" spans="2:3">
      <c r="B49373" s="5">
        <f ca="1">'classifica km'!A49373</f>
        <v>0</v>
      </c>
      <c r="C49373" s="5">
        <f ca="1">'classifica km'!BL49373</f>
        <v>0</v>
      </c>
    </row>
    <row r="49374" spans="2:3">
      <c r="B49374" s="5">
        <f ca="1">'classifica km'!A49374</f>
        <v>0</v>
      </c>
      <c r="C49374" s="5">
        <f ca="1">'classifica km'!BL49374</f>
        <v>0</v>
      </c>
    </row>
    <row r="49375" spans="2:3">
      <c r="B49375" s="5">
        <f ca="1">'classifica km'!A49375</f>
        <v>0</v>
      </c>
      <c r="C49375" s="5">
        <f ca="1">'classifica km'!BL49375</f>
        <v>0</v>
      </c>
    </row>
    <row r="49376" spans="2:3">
      <c r="B49376" s="5">
        <f ca="1">'classifica km'!A49376</f>
        <v>0</v>
      </c>
      <c r="C49376" s="5">
        <f ca="1">'classifica km'!BL49376</f>
        <v>0</v>
      </c>
    </row>
    <row r="49377" spans="2:3">
      <c r="B49377" s="5">
        <f ca="1">'classifica km'!A49377</f>
        <v>0</v>
      </c>
      <c r="C49377" s="5">
        <f ca="1">'classifica km'!BL49377</f>
        <v>0</v>
      </c>
    </row>
    <row r="49378" spans="2:3">
      <c r="B49378" s="5">
        <f ca="1">'classifica km'!A49378</f>
        <v>0</v>
      </c>
      <c r="C49378" s="5">
        <f ca="1">'classifica km'!BL49378</f>
        <v>0</v>
      </c>
    </row>
    <row r="49379" spans="2:3">
      <c r="B49379" s="5">
        <f ca="1">'classifica km'!A49379</f>
        <v>0</v>
      </c>
      <c r="C49379" s="5">
        <f ca="1">'classifica km'!BL49379</f>
        <v>0</v>
      </c>
    </row>
    <row r="49380" spans="2:3">
      <c r="B49380" s="5">
        <f ca="1">'classifica km'!A49380</f>
        <v>0</v>
      </c>
      <c r="C49380" s="5">
        <f ca="1">'classifica km'!BL49380</f>
        <v>0</v>
      </c>
    </row>
    <row r="49381" spans="2:3">
      <c r="B49381" s="5">
        <f ca="1">'classifica km'!A49381</f>
        <v>0</v>
      </c>
      <c r="C49381" s="5">
        <f ca="1">'classifica km'!BL49381</f>
        <v>0</v>
      </c>
    </row>
    <row r="49382" spans="2:3">
      <c r="B49382" s="5">
        <f ca="1">'classifica km'!A49382</f>
        <v>0</v>
      </c>
      <c r="C49382" s="5">
        <f ca="1">'classifica km'!BL49382</f>
        <v>0</v>
      </c>
    </row>
    <row r="49383" spans="2:3">
      <c r="B49383" s="5">
        <f ca="1">'classifica km'!A49383</f>
        <v>0</v>
      </c>
      <c r="C49383" s="5">
        <f ca="1">'classifica km'!BL49383</f>
        <v>0</v>
      </c>
    </row>
    <row r="49384" spans="2:3">
      <c r="B49384" s="5">
        <f ca="1">'classifica km'!A49384</f>
        <v>0</v>
      </c>
      <c r="C49384" s="5">
        <f ca="1">'classifica km'!BL49384</f>
        <v>0</v>
      </c>
    </row>
    <row r="49385" spans="2:3">
      <c r="B49385" s="5">
        <f ca="1">'classifica km'!A49385</f>
        <v>0</v>
      </c>
      <c r="C49385" s="5">
        <f ca="1">'classifica km'!BL49385</f>
        <v>0</v>
      </c>
    </row>
    <row r="49386" spans="2:3">
      <c r="B49386" s="5">
        <f ca="1">'classifica km'!A49386</f>
        <v>0</v>
      </c>
      <c r="C49386" s="5">
        <f ca="1">'classifica km'!BL49386</f>
        <v>0</v>
      </c>
    </row>
    <row r="49387" spans="2:3">
      <c r="B49387" s="5">
        <f ca="1">'classifica km'!A49387</f>
        <v>0</v>
      </c>
      <c r="C49387" s="5">
        <f ca="1">'classifica km'!BL49387</f>
        <v>0</v>
      </c>
    </row>
    <row r="49388" spans="2:3">
      <c r="B49388" s="5">
        <f ca="1">'classifica km'!A49388</f>
        <v>0</v>
      </c>
      <c r="C49388" s="5">
        <f ca="1">'classifica km'!BL49388</f>
        <v>0</v>
      </c>
    </row>
    <row r="49389" spans="2:3">
      <c r="B49389" s="5">
        <f ca="1">'classifica km'!A49389</f>
        <v>0</v>
      </c>
      <c r="C49389" s="5">
        <f ca="1">'classifica km'!BL49389</f>
        <v>0</v>
      </c>
    </row>
    <row r="49390" spans="2:3">
      <c r="B49390" s="5">
        <f ca="1">'classifica km'!A49390</f>
        <v>0</v>
      </c>
      <c r="C49390" s="5">
        <f ca="1">'classifica km'!BL49390</f>
        <v>0</v>
      </c>
    </row>
    <row r="49391" spans="2:3">
      <c r="B49391" s="5">
        <f ca="1">'classifica km'!A49391</f>
        <v>0</v>
      </c>
      <c r="C49391" s="5">
        <f ca="1">'classifica km'!BL49391</f>
        <v>0</v>
      </c>
    </row>
    <row r="49392" spans="2:3">
      <c r="B49392" s="5">
        <f ca="1">'classifica km'!A49392</f>
        <v>0</v>
      </c>
      <c r="C49392" s="5">
        <f ca="1">'classifica km'!BL49392</f>
        <v>0</v>
      </c>
    </row>
    <row r="49393" spans="2:3">
      <c r="B49393" s="5">
        <f ca="1">'classifica km'!A49393</f>
        <v>0</v>
      </c>
      <c r="C49393" s="5">
        <f ca="1">'classifica km'!BL49393</f>
        <v>0</v>
      </c>
    </row>
    <row r="49394" spans="2:3">
      <c r="B49394" s="5">
        <f ca="1">'classifica km'!A49394</f>
        <v>0</v>
      </c>
      <c r="C49394" s="5">
        <f ca="1">'classifica km'!BL49394</f>
        <v>0</v>
      </c>
    </row>
    <row r="49395" spans="2:3">
      <c r="B49395" s="5">
        <f ca="1">'classifica km'!A49395</f>
        <v>0</v>
      </c>
      <c r="C49395" s="5">
        <f ca="1">'classifica km'!BL49395</f>
        <v>0</v>
      </c>
    </row>
    <row r="49396" spans="2:3">
      <c r="B49396" s="5">
        <f ca="1">'classifica km'!A49396</f>
        <v>0</v>
      </c>
      <c r="C49396" s="5">
        <f ca="1">'classifica km'!BL49396</f>
        <v>0</v>
      </c>
    </row>
    <row r="49397" spans="2:3">
      <c r="B49397" s="5">
        <f ca="1">'classifica km'!A49397</f>
        <v>0</v>
      </c>
      <c r="C49397" s="5">
        <f ca="1">'classifica km'!BL49397</f>
        <v>0</v>
      </c>
    </row>
    <row r="49398" spans="2:3">
      <c r="B49398" s="5">
        <f ca="1">'classifica km'!A49398</f>
        <v>0</v>
      </c>
      <c r="C49398" s="5">
        <f ca="1">'classifica km'!BL49398</f>
        <v>0</v>
      </c>
    </row>
    <row r="49399" spans="2:3">
      <c r="B49399" s="5">
        <f ca="1">'classifica km'!A49399</f>
        <v>0</v>
      </c>
      <c r="C49399" s="5">
        <f ca="1">'classifica km'!BL49399</f>
        <v>0</v>
      </c>
    </row>
    <row r="49400" spans="2:3">
      <c r="B49400" s="5">
        <f ca="1">'classifica km'!A49400</f>
        <v>0</v>
      </c>
      <c r="C49400" s="5">
        <f ca="1">'classifica km'!BL49400</f>
        <v>0</v>
      </c>
    </row>
    <row r="49401" spans="2:3">
      <c r="B49401" s="5">
        <f ca="1">'classifica km'!A49401</f>
        <v>0</v>
      </c>
      <c r="C49401" s="5">
        <f ca="1">'classifica km'!BL49401</f>
        <v>0</v>
      </c>
    </row>
    <row r="49402" spans="2:3">
      <c r="B49402" s="5">
        <f ca="1">'classifica km'!A49402</f>
        <v>0</v>
      </c>
      <c r="C49402" s="5">
        <f ca="1">'classifica km'!BL49402</f>
        <v>0</v>
      </c>
    </row>
    <row r="49403" spans="2:3">
      <c r="B49403" s="5">
        <f ca="1">'classifica km'!A49403</f>
        <v>0</v>
      </c>
      <c r="C49403" s="5">
        <f ca="1">'classifica km'!BL49403</f>
        <v>0</v>
      </c>
    </row>
    <row r="49404" spans="2:3">
      <c r="B49404" s="5">
        <f ca="1">'classifica km'!A49404</f>
        <v>0</v>
      </c>
      <c r="C49404" s="5">
        <f ca="1">'classifica km'!BL49404</f>
        <v>0</v>
      </c>
    </row>
    <row r="49405" spans="2:3">
      <c r="B49405" s="5">
        <f ca="1">'classifica km'!A49405</f>
        <v>0</v>
      </c>
      <c r="C49405" s="5">
        <f ca="1">'classifica km'!BL49405</f>
        <v>0</v>
      </c>
    </row>
    <row r="49406" spans="2:3">
      <c r="B49406" s="5">
        <f ca="1">'classifica km'!A49406</f>
        <v>0</v>
      </c>
      <c r="C49406" s="5">
        <f ca="1">'classifica km'!BL49406</f>
        <v>0</v>
      </c>
    </row>
    <row r="49407" spans="2:3">
      <c r="B49407" s="5">
        <f ca="1">'classifica km'!A49407</f>
        <v>0</v>
      </c>
      <c r="C49407" s="5">
        <f ca="1">'classifica km'!BL49407</f>
        <v>0</v>
      </c>
    </row>
    <row r="49408" spans="2:3">
      <c r="B49408" s="5">
        <f ca="1">'classifica km'!A49408</f>
        <v>0</v>
      </c>
      <c r="C49408" s="5">
        <f ca="1">'classifica km'!BL49408</f>
        <v>0</v>
      </c>
    </row>
    <row r="49409" spans="2:3">
      <c r="B49409" s="5">
        <f ca="1">'classifica km'!A49409</f>
        <v>0</v>
      </c>
      <c r="C49409" s="5">
        <f ca="1">'classifica km'!BL49409</f>
        <v>0</v>
      </c>
    </row>
    <row r="49410" spans="2:3">
      <c r="B49410" s="5">
        <f ca="1">'classifica km'!A49410</f>
        <v>0</v>
      </c>
      <c r="C49410" s="5">
        <f ca="1">'classifica km'!BL49410</f>
        <v>0</v>
      </c>
    </row>
    <row r="49411" spans="2:3">
      <c r="B49411" s="5">
        <f ca="1">'classifica km'!A49411</f>
        <v>0</v>
      </c>
      <c r="C49411" s="5">
        <f ca="1">'classifica km'!BL49411</f>
        <v>0</v>
      </c>
    </row>
    <row r="49412" spans="2:3">
      <c r="B49412" s="5">
        <f ca="1">'classifica km'!A49412</f>
        <v>0</v>
      </c>
      <c r="C49412" s="5">
        <f ca="1">'classifica km'!BL49412</f>
        <v>0</v>
      </c>
    </row>
    <row r="49413" spans="2:3">
      <c r="B49413" s="5">
        <f ca="1">'classifica km'!A49413</f>
        <v>0</v>
      </c>
      <c r="C49413" s="5">
        <f ca="1">'classifica km'!BL49413</f>
        <v>0</v>
      </c>
    </row>
    <row r="49414" spans="2:3">
      <c r="B49414" s="5">
        <f ca="1">'classifica km'!A49414</f>
        <v>0</v>
      </c>
      <c r="C49414" s="5">
        <f ca="1">'classifica km'!BL49414</f>
        <v>0</v>
      </c>
    </row>
    <row r="49415" spans="2:3">
      <c r="B49415" s="5">
        <f ca="1">'classifica km'!A49415</f>
        <v>0</v>
      </c>
      <c r="C49415" s="5">
        <f ca="1">'classifica km'!BL49415</f>
        <v>0</v>
      </c>
    </row>
    <row r="49416" spans="2:3">
      <c r="B49416" s="5">
        <f ca="1">'classifica km'!A49416</f>
        <v>0</v>
      </c>
      <c r="C49416" s="5">
        <f ca="1">'classifica km'!BL49416</f>
        <v>0</v>
      </c>
    </row>
    <row r="49417" spans="2:3">
      <c r="B49417" s="5">
        <f ca="1">'classifica km'!A49417</f>
        <v>0</v>
      </c>
      <c r="C49417" s="5">
        <f ca="1">'classifica km'!BL49417</f>
        <v>0</v>
      </c>
    </row>
    <row r="49418" spans="2:3">
      <c r="B49418" s="5">
        <f ca="1">'classifica km'!A49418</f>
        <v>0</v>
      </c>
      <c r="C49418" s="5">
        <f ca="1">'classifica km'!BL49418</f>
        <v>0</v>
      </c>
    </row>
    <row r="49419" spans="2:3">
      <c r="B49419" s="5">
        <f ca="1">'classifica km'!A49419</f>
        <v>0</v>
      </c>
      <c r="C49419" s="5">
        <f ca="1">'classifica km'!BL49419</f>
        <v>0</v>
      </c>
    </row>
    <row r="49420" spans="2:3">
      <c r="B49420" s="5">
        <f ca="1">'classifica km'!A49420</f>
        <v>0</v>
      </c>
      <c r="C49420" s="5">
        <f ca="1">'classifica km'!BL49420</f>
        <v>0</v>
      </c>
    </row>
    <row r="49421" spans="2:3">
      <c r="B49421" s="5">
        <f ca="1">'classifica km'!A49421</f>
        <v>0</v>
      </c>
      <c r="C49421" s="5">
        <f ca="1">'classifica km'!BL49421</f>
        <v>0</v>
      </c>
    </row>
    <row r="49422" spans="2:3">
      <c r="B49422" s="5">
        <f ca="1">'classifica km'!A49422</f>
        <v>0</v>
      </c>
      <c r="C49422" s="5">
        <f ca="1">'classifica km'!BL49422</f>
        <v>0</v>
      </c>
    </row>
    <row r="49423" spans="2:3">
      <c r="B49423" s="5">
        <f ca="1">'classifica km'!A49423</f>
        <v>0</v>
      </c>
      <c r="C49423" s="5">
        <f ca="1">'classifica km'!BL49423</f>
        <v>0</v>
      </c>
    </row>
    <row r="49424" spans="2:3">
      <c r="B49424" s="5">
        <f ca="1">'classifica km'!A49424</f>
        <v>0</v>
      </c>
      <c r="C49424" s="5">
        <f ca="1">'classifica km'!BL49424</f>
        <v>0</v>
      </c>
    </row>
    <row r="49425" spans="2:3">
      <c r="B49425" s="5">
        <f ca="1">'classifica km'!A49425</f>
        <v>0</v>
      </c>
      <c r="C49425" s="5">
        <f ca="1">'classifica km'!BL49425</f>
        <v>0</v>
      </c>
    </row>
    <row r="49426" spans="2:3">
      <c r="B49426" s="5">
        <f ca="1">'classifica km'!A49426</f>
        <v>0</v>
      </c>
      <c r="C49426" s="5">
        <f ca="1">'classifica km'!BL49426</f>
        <v>0</v>
      </c>
    </row>
    <row r="49427" spans="2:3">
      <c r="B49427" s="5">
        <f ca="1">'classifica km'!A49427</f>
        <v>0</v>
      </c>
      <c r="C49427" s="5">
        <f ca="1">'classifica km'!BL49427</f>
        <v>0</v>
      </c>
    </row>
    <row r="49428" spans="2:3">
      <c r="B49428" s="5">
        <f ca="1">'classifica km'!A49428</f>
        <v>0</v>
      </c>
      <c r="C49428" s="5">
        <f ca="1">'classifica km'!BL49428</f>
        <v>0</v>
      </c>
    </row>
    <row r="49429" spans="2:3">
      <c r="B49429" s="5">
        <f ca="1">'classifica km'!A49429</f>
        <v>0</v>
      </c>
      <c r="C49429" s="5">
        <f ca="1">'classifica km'!BL49429</f>
        <v>0</v>
      </c>
    </row>
    <row r="49430" spans="2:3">
      <c r="B49430" s="5">
        <f ca="1">'classifica km'!A49430</f>
        <v>0</v>
      </c>
      <c r="C49430" s="5">
        <f ca="1">'classifica km'!BL49430</f>
        <v>0</v>
      </c>
    </row>
    <row r="49431" spans="2:3">
      <c r="B49431" s="5">
        <f ca="1">'classifica km'!A49431</f>
        <v>0</v>
      </c>
      <c r="C49431" s="5">
        <f ca="1">'classifica km'!BL49431</f>
        <v>0</v>
      </c>
    </row>
    <row r="49432" spans="2:3">
      <c r="B49432" s="5">
        <f ca="1">'classifica km'!A49432</f>
        <v>0</v>
      </c>
      <c r="C49432" s="5">
        <f ca="1">'classifica km'!BL49432</f>
        <v>0</v>
      </c>
    </row>
    <row r="49433" spans="2:3">
      <c r="B49433" s="5">
        <f ca="1">'classifica km'!A49433</f>
        <v>0</v>
      </c>
      <c r="C49433" s="5">
        <f ca="1">'classifica km'!BL49433</f>
        <v>0</v>
      </c>
    </row>
    <row r="49434" spans="2:3">
      <c r="B49434" s="5">
        <f ca="1">'classifica km'!A49434</f>
        <v>0</v>
      </c>
      <c r="C49434" s="5">
        <f ca="1">'classifica km'!BL49434</f>
        <v>0</v>
      </c>
    </row>
    <row r="49435" spans="2:3">
      <c r="B49435" s="5">
        <f ca="1">'classifica km'!A49435</f>
        <v>0</v>
      </c>
      <c r="C49435" s="5">
        <f ca="1">'classifica km'!BL49435</f>
        <v>0</v>
      </c>
    </row>
    <row r="49436" spans="2:3">
      <c r="B49436" s="5">
        <f ca="1">'classifica km'!A49436</f>
        <v>0</v>
      </c>
      <c r="C49436" s="5">
        <f ca="1">'classifica km'!BL49436</f>
        <v>0</v>
      </c>
    </row>
    <row r="49437" spans="2:3">
      <c r="B49437" s="5">
        <f ca="1">'classifica km'!A49437</f>
        <v>0</v>
      </c>
      <c r="C49437" s="5">
        <f ca="1">'classifica km'!BL49437</f>
        <v>0</v>
      </c>
    </row>
    <row r="49438" spans="2:3">
      <c r="B49438" s="5">
        <f ca="1">'classifica km'!A49438</f>
        <v>0</v>
      </c>
      <c r="C49438" s="5">
        <f ca="1">'classifica km'!BL49438</f>
        <v>0</v>
      </c>
    </row>
    <row r="49439" spans="2:3">
      <c r="B49439" s="5">
        <f ca="1">'classifica km'!A49439</f>
        <v>0</v>
      </c>
      <c r="C49439" s="5">
        <f ca="1">'classifica km'!BL49439</f>
        <v>0</v>
      </c>
    </row>
    <row r="49440" spans="2:3">
      <c r="B49440" s="5">
        <f ca="1">'classifica km'!A49440</f>
        <v>0</v>
      </c>
      <c r="C49440" s="5">
        <f ca="1">'classifica km'!BL49440</f>
        <v>0</v>
      </c>
    </row>
    <row r="49441" spans="2:3">
      <c r="B49441" s="5">
        <f ca="1">'classifica km'!A49441</f>
        <v>0</v>
      </c>
      <c r="C49441" s="5">
        <f ca="1">'classifica km'!BL49441</f>
        <v>0</v>
      </c>
    </row>
    <row r="49442" spans="2:3">
      <c r="B49442" s="5">
        <f ca="1">'classifica km'!A49442</f>
        <v>0</v>
      </c>
      <c r="C49442" s="5">
        <f ca="1">'classifica km'!BL49442</f>
        <v>0</v>
      </c>
    </row>
    <row r="49443" spans="2:3">
      <c r="B49443" s="5">
        <f ca="1">'classifica km'!A49443</f>
        <v>0</v>
      </c>
      <c r="C49443" s="5">
        <f ca="1">'classifica km'!BL49443</f>
        <v>0</v>
      </c>
    </row>
    <row r="49444" spans="2:3">
      <c r="B49444" s="5">
        <f ca="1">'classifica km'!A49444</f>
        <v>0</v>
      </c>
      <c r="C49444" s="5">
        <f ca="1">'classifica km'!BL49444</f>
        <v>0</v>
      </c>
    </row>
    <row r="49445" spans="2:3">
      <c r="B49445" s="5">
        <f ca="1">'classifica km'!A49445</f>
        <v>0</v>
      </c>
      <c r="C49445" s="5">
        <f ca="1">'classifica km'!BL49445</f>
        <v>0</v>
      </c>
    </row>
    <row r="49446" spans="2:3">
      <c r="B49446" s="5">
        <f ca="1">'classifica km'!A49446</f>
        <v>0</v>
      </c>
      <c r="C49446" s="5">
        <f ca="1">'classifica km'!BL49446</f>
        <v>0</v>
      </c>
    </row>
    <row r="49447" spans="2:3">
      <c r="B49447" s="5">
        <f ca="1">'classifica km'!A49447</f>
        <v>0</v>
      </c>
      <c r="C49447" s="5">
        <f ca="1">'classifica km'!BL49447</f>
        <v>0</v>
      </c>
    </row>
    <row r="49448" spans="2:3">
      <c r="B49448" s="5">
        <f ca="1">'classifica km'!A49448</f>
        <v>0</v>
      </c>
      <c r="C49448" s="5">
        <f ca="1">'classifica km'!BL49448</f>
        <v>0</v>
      </c>
    </row>
    <row r="49449" spans="2:3">
      <c r="B49449" s="5">
        <f ca="1">'classifica km'!A49449</f>
        <v>0</v>
      </c>
      <c r="C49449" s="5">
        <f ca="1">'classifica km'!BL49449</f>
        <v>0</v>
      </c>
    </row>
    <row r="49450" spans="2:3">
      <c r="B49450" s="5">
        <f ca="1">'classifica km'!A49450</f>
        <v>0</v>
      </c>
      <c r="C49450" s="5">
        <f ca="1">'classifica km'!BL49450</f>
        <v>0</v>
      </c>
    </row>
    <row r="49451" spans="2:3">
      <c r="B49451" s="5">
        <f ca="1">'classifica km'!A49451</f>
        <v>0</v>
      </c>
      <c r="C49451" s="5">
        <f ca="1">'classifica km'!BL49451</f>
        <v>0</v>
      </c>
    </row>
    <row r="49452" spans="2:3">
      <c r="B49452" s="5">
        <f ca="1">'classifica km'!A49452</f>
        <v>0</v>
      </c>
      <c r="C49452" s="5">
        <f ca="1">'classifica km'!BL49452</f>
        <v>0</v>
      </c>
    </row>
    <row r="49453" spans="2:3">
      <c r="B49453" s="5">
        <f ca="1">'classifica km'!A49453</f>
        <v>0</v>
      </c>
      <c r="C49453" s="5">
        <f ca="1">'classifica km'!BL49453</f>
        <v>0</v>
      </c>
    </row>
    <row r="49454" spans="2:3">
      <c r="B49454" s="5">
        <f ca="1">'classifica km'!A49454</f>
        <v>0</v>
      </c>
      <c r="C49454" s="5">
        <f ca="1">'classifica km'!BL49454</f>
        <v>0</v>
      </c>
    </row>
    <row r="49455" spans="2:3">
      <c r="B49455" s="5">
        <f ca="1">'classifica km'!A49455</f>
        <v>0</v>
      </c>
      <c r="C49455" s="5">
        <f ca="1">'classifica km'!BL49455</f>
        <v>0</v>
      </c>
    </row>
    <row r="49456" spans="2:3">
      <c r="B49456" s="5">
        <f ca="1">'classifica km'!A49456</f>
        <v>0</v>
      </c>
      <c r="C49456" s="5">
        <f ca="1">'classifica km'!BL49456</f>
        <v>0</v>
      </c>
    </row>
    <row r="49457" spans="2:3">
      <c r="B49457" s="5">
        <f ca="1">'classifica km'!A49457</f>
        <v>0</v>
      </c>
      <c r="C49457" s="5">
        <f ca="1">'classifica km'!BL49457</f>
        <v>0</v>
      </c>
    </row>
    <row r="49458" spans="2:3">
      <c r="B49458" s="5">
        <f ca="1">'classifica km'!A49458</f>
        <v>0</v>
      </c>
      <c r="C49458" s="5">
        <f ca="1">'classifica km'!BL49458</f>
        <v>0</v>
      </c>
    </row>
    <row r="49459" spans="2:3">
      <c r="B49459" s="5">
        <f ca="1">'classifica km'!A49459</f>
        <v>0</v>
      </c>
      <c r="C49459" s="5">
        <f ca="1">'classifica km'!BL49459</f>
        <v>0</v>
      </c>
    </row>
    <row r="49460" spans="2:3">
      <c r="B49460" s="5">
        <f ca="1">'classifica km'!A49460</f>
        <v>0</v>
      </c>
      <c r="C49460" s="5">
        <f ca="1">'classifica km'!BL49460</f>
        <v>0</v>
      </c>
    </row>
    <row r="49461" spans="2:3">
      <c r="B49461" s="5">
        <f ca="1">'classifica km'!A49461</f>
        <v>0</v>
      </c>
      <c r="C49461" s="5">
        <f ca="1">'classifica km'!BL49461</f>
        <v>0</v>
      </c>
    </row>
    <row r="49462" spans="2:3">
      <c r="B49462" s="5">
        <f ca="1">'classifica km'!A49462</f>
        <v>0</v>
      </c>
      <c r="C49462" s="5">
        <f ca="1">'classifica km'!BL49462</f>
        <v>0</v>
      </c>
    </row>
    <row r="49463" spans="2:3">
      <c r="B49463" s="5">
        <f ca="1">'classifica km'!A49463</f>
        <v>0</v>
      </c>
      <c r="C49463" s="5">
        <f ca="1">'classifica km'!BL49463</f>
        <v>0</v>
      </c>
    </row>
    <row r="49464" spans="2:3">
      <c r="B49464" s="5">
        <f ca="1">'classifica km'!A49464</f>
        <v>0</v>
      </c>
      <c r="C49464" s="5">
        <f ca="1">'classifica km'!BL49464</f>
        <v>0</v>
      </c>
    </row>
    <row r="49465" spans="2:3">
      <c r="B49465" s="5">
        <f ca="1">'classifica km'!A49465</f>
        <v>0</v>
      </c>
      <c r="C49465" s="5">
        <f ca="1">'classifica km'!BL49465</f>
        <v>0</v>
      </c>
    </row>
    <row r="49466" spans="2:3">
      <c r="B49466" s="5">
        <f ca="1">'classifica km'!A49466</f>
        <v>0</v>
      </c>
      <c r="C49466" s="5">
        <f ca="1">'classifica km'!BL49466</f>
        <v>0</v>
      </c>
    </row>
    <row r="49467" spans="2:3">
      <c r="B49467" s="5">
        <f ca="1">'classifica km'!A49467</f>
        <v>0</v>
      </c>
      <c r="C49467" s="5">
        <f ca="1">'classifica km'!BL49467</f>
        <v>0</v>
      </c>
    </row>
    <row r="49468" spans="2:3">
      <c r="B49468" s="5">
        <f ca="1">'classifica km'!A49468</f>
        <v>0</v>
      </c>
      <c r="C49468" s="5">
        <f ca="1">'classifica km'!BL49468</f>
        <v>0</v>
      </c>
    </row>
    <row r="49469" spans="2:3">
      <c r="B49469" s="5">
        <f ca="1">'classifica km'!A49469</f>
        <v>0</v>
      </c>
      <c r="C49469" s="5">
        <f ca="1">'classifica km'!BL49469</f>
        <v>0</v>
      </c>
    </row>
    <row r="49470" spans="2:3">
      <c r="B49470" s="5">
        <f ca="1">'classifica km'!A49470</f>
        <v>0</v>
      </c>
      <c r="C49470" s="5">
        <f ca="1">'classifica km'!BL49470</f>
        <v>0</v>
      </c>
    </row>
    <row r="49471" spans="2:3">
      <c r="B49471" s="5">
        <f ca="1">'classifica km'!A49471</f>
        <v>0</v>
      </c>
      <c r="C49471" s="5">
        <f ca="1">'classifica km'!BL49471</f>
        <v>0</v>
      </c>
    </row>
    <row r="49472" spans="2:3">
      <c r="B49472" s="5">
        <f ca="1">'classifica km'!A49472</f>
        <v>0</v>
      </c>
      <c r="C49472" s="5">
        <f ca="1">'classifica km'!BL49472</f>
        <v>0</v>
      </c>
    </row>
    <row r="49473" spans="2:3">
      <c r="B49473" s="5">
        <f ca="1">'classifica km'!A49473</f>
        <v>0</v>
      </c>
      <c r="C49473" s="5">
        <f ca="1">'classifica km'!BL49473</f>
        <v>0</v>
      </c>
    </row>
    <row r="49474" spans="2:3">
      <c r="B49474" s="5">
        <f ca="1">'classifica km'!A49474</f>
        <v>0</v>
      </c>
      <c r="C49474" s="5">
        <f ca="1">'classifica km'!BL49474</f>
        <v>0</v>
      </c>
    </row>
    <row r="49475" spans="2:3">
      <c r="B49475" s="5">
        <f ca="1">'classifica km'!A49475</f>
        <v>0</v>
      </c>
      <c r="C49475" s="5">
        <f ca="1">'classifica km'!BL49475</f>
        <v>0</v>
      </c>
    </row>
    <row r="49476" spans="2:3">
      <c r="B49476" s="5">
        <f ca="1">'classifica km'!A49476</f>
        <v>0</v>
      </c>
      <c r="C49476" s="5">
        <f ca="1">'classifica km'!BL49476</f>
        <v>0</v>
      </c>
    </row>
    <row r="49477" spans="2:3">
      <c r="B49477" s="5">
        <f ca="1">'classifica km'!A49477</f>
        <v>0</v>
      </c>
      <c r="C49477" s="5">
        <f ca="1">'classifica km'!BL49477</f>
        <v>0</v>
      </c>
    </row>
    <row r="49478" spans="2:3">
      <c r="B49478" s="5">
        <f ca="1">'classifica km'!A49478</f>
        <v>0</v>
      </c>
      <c r="C49478" s="5">
        <f ca="1">'classifica km'!BL49478</f>
        <v>0</v>
      </c>
    </row>
    <row r="49479" spans="2:3">
      <c r="B49479" s="5">
        <f ca="1">'classifica km'!A49479</f>
        <v>0</v>
      </c>
      <c r="C49479" s="5">
        <f ca="1">'classifica km'!BL49479</f>
        <v>0</v>
      </c>
    </row>
    <row r="49480" spans="2:3">
      <c r="B49480" s="5">
        <f ca="1">'classifica km'!A49480</f>
        <v>0</v>
      </c>
      <c r="C49480" s="5">
        <f ca="1">'classifica km'!BL49480</f>
        <v>0</v>
      </c>
    </row>
    <row r="49481" spans="2:3">
      <c r="B49481" s="5">
        <f ca="1">'classifica km'!A49481</f>
        <v>0</v>
      </c>
      <c r="C49481" s="5">
        <f ca="1">'classifica km'!BL49481</f>
        <v>0</v>
      </c>
    </row>
    <row r="49482" spans="2:3">
      <c r="B49482" s="5">
        <f ca="1">'classifica km'!A49482</f>
        <v>0</v>
      </c>
      <c r="C49482" s="5">
        <f ca="1">'classifica km'!BL49482</f>
        <v>0</v>
      </c>
    </row>
    <row r="49483" spans="2:3">
      <c r="B49483" s="5">
        <f ca="1">'classifica km'!A49483</f>
        <v>0</v>
      </c>
      <c r="C49483" s="5">
        <f ca="1">'classifica km'!BL49483</f>
        <v>0</v>
      </c>
    </row>
    <row r="49484" spans="2:3">
      <c r="B49484" s="5">
        <f ca="1">'classifica km'!A49484</f>
        <v>0</v>
      </c>
      <c r="C49484" s="5">
        <f ca="1">'classifica km'!BL49484</f>
        <v>0</v>
      </c>
    </row>
    <row r="49485" spans="2:3">
      <c r="B49485" s="5">
        <f ca="1">'classifica km'!A49485</f>
        <v>0</v>
      </c>
      <c r="C49485" s="5">
        <f ca="1">'classifica km'!BL49485</f>
        <v>0</v>
      </c>
    </row>
    <row r="49486" spans="2:3">
      <c r="B49486" s="5">
        <f ca="1">'classifica km'!A49486</f>
        <v>0</v>
      </c>
      <c r="C49486" s="5">
        <f ca="1">'classifica km'!BL49486</f>
        <v>0</v>
      </c>
    </row>
    <row r="49487" spans="2:3">
      <c r="B49487" s="5">
        <f ca="1">'classifica km'!A49487</f>
        <v>0</v>
      </c>
      <c r="C49487" s="5">
        <f ca="1">'classifica km'!BL49487</f>
        <v>0</v>
      </c>
    </row>
    <row r="49488" spans="2:3">
      <c r="B49488" s="5">
        <f ca="1">'classifica km'!A49488</f>
        <v>0</v>
      </c>
      <c r="C49488" s="5">
        <f ca="1">'classifica km'!BL49488</f>
        <v>0</v>
      </c>
    </row>
    <row r="49489" spans="2:3">
      <c r="B49489" s="5">
        <f ca="1">'classifica km'!A49489</f>
        <v>0</v>
      </c>
      <c r="C49489" s="5">
        <f ca="1">'classifica km'!BL49489</f>
        <v>0</v>
      </c>
    </row>
    <row r="49490" spans="2:3">
      <c r="B49490" s="5">
        <f ca="1">'classifica km'!A49490</f>
        <v>0</v>
      </c>
      <c r="C49490" s="5">
        <f ca="1">'classifica km'!BL49490</f>
        <v>0</v>
      </c>
    </row>
    <row r="49491" spans="2:3">
      <c r="B49491" s="5">
        <f ca="1">'classifica km'!A49491</f>
        <v>0</v>
      </c>
      <c r="C49491" s="5">
        <f ca="1">'classifica km'!BL49491</f>
        <v>0</v>
      </c>
    </row>
    <row r="49492" spans="2:3">
      <c r="B49492" s="5">
        <f ca="1">'classifica km'!A49492</f>
        <v>0</v>
      </c>
      <c r="C49492" s="5">
        <f ca="1">'classifica km'!BL49492</f>
        <v>0</v>
      </c>
    </row>
    <row r="49493" spans="2:3">
      <c r="B49493" s="5">
        <f ca="1">'classifica km'!A49493</f>
        <v>0</v>
      </c>
      <c r="C49493" s="5">
        <f ca="1">'classifica km'!BL49493</f>
        <v>0</v>
      </c>
    </row>
    <row r="49494" spans="2:3">
      <c r="B49494" s="5">
        <f ca="1">'classifica km'!A49494</f>
        <v>0</v>
      </c>
      <c r="C49494" s="5">
        <f ca="1">'classifica km'!BL49494</f>
        <v>0</v>
      </c>
    </row>
    <row r="49495" spans="2:3">
      <c r="B49495" s="5">
        <f ca="1">'classifica km'!A49495</f>
        <v>0</v>
      </c>
      <c r="C49495" s="5">
        <f ca="1">'classifica km'!BL49495</f>
        <v>0</v>
      </c>
    </row>
    <row r="49496" spans="2:3">
      <c r="B49496" s="5">
        <f ca="1">'classifica km'!A49496</f>
        <v>0</v>
      </c>
      <c r="C49496" s="5">
        <f ca="1">'classifica km'!BL49496</f>
        <v>0</v>
      </c>
    </row>
    <row r="49497" spans="2:3">
      <c r="B49497" s="5">
        <f ca="1">'classifica km'!A49497</f>
        <v>0</v>
      </c>
      <c r="C49497" s="5">
        <f ca="1">'classifica km'!BL49497</f>
        <v>0</v>
      </c>
    </row>
    <row r="49498" spans="2:3">
      <c r="B49498" s="5">
        <f ca="1">'classifica km'!A49498</f>
        <v>0</v>
      </c>
      <c r="C49498" s="5">
        <f ca="1">'classifica km'!BL49498</f>
        <v>0</v>
      </c>
    </row>
    <row r="49499" spans="2:3">
      <c r="B49499" s="5">
        <f ca="1">'classifica km'!A49499</f>
        <v>0</v>
      </c>
      <c r="C49499" s="5">
        <f ca="1">'classifica km'!BL49499</f>
        <v>0</v>
      </c>
    </row>
    <row r="49500" spans="2:3">
      <c r="B49500" s="5">
        <f ca="1">'classifica km'!A49500</f>
        <v>0</v>
      </c>
      <c r="C49500" s="5">
        <f ca="1">'classifica km'!BL49500</f>
        <v>0</v>
      </c>
    </row>
    <row r="49501" spans="2:3">
      <c r="B49501" s="5">
        <f ca="1">'classifica km'!A49501</f>
        <v>0</v>
      </c>
      <c r="C49501" s="5">
        <f ca="1">'classifica km'!BL49501</f>
        <v>0</v>
      </c>
    </row>
    <row r="49502" spans="2:3">
      <c r="B49502" s="5">
        <f ca="1">'classifica km'!A49502</f>
        <v>0</v>
      </c>
      <c r="C49502" s="5">
        <f ca="1">'classifica km'!BL49502</f>
        <v>0</v>
      </c>
    </row>
    <row r="49503" spans="2:3">
      <c r="B49503" s="5">
        <f ca="1">'classifica km'!A49503</f>
        <v>0</v>
      </c>
      <c r="C49503" s="5">
        <f ca="1">'classifica km'!BL49503</f>
        <v>0</v>
      </c>
    </row>
    <row r="49504" spans="2:3">
      <c r="B49504" s="5">
        <f ca="1">'classifica km'!A49504</f>
        <v>0</v>
      </c>
      <c r="C49504" s="5">
        <f ca="1">'classifica km'!BL49504</f>
        <v>0</v>
      </c>
    </row>
    <row r="49505" spans="2:3">
      <c r="B49505" s="5">
        <f ca="1">'classifica km'!A49505</f>
        <v>0</v>
      </c>
      <c r="C49505" s="5">
        <f ca="1">'classifica km'!BL49505</f>
        <v>0</v>
      </c>
    </row>
    <row r="49506" spans="2:3">
      <c r="B49506" s="5">
        <f ca="1">'classifica km'!A49506</f>
        <v>0</v>
      </c>
      <c r="C49506" s="5">
        <f ca="1">'classifica km'!BL49506</f>
        <v>0</v>
      </c>
    </row>
    <row r="49507" spans="2:3">
      <c r="B49507" s="5">
        <f ca="1">'classifica km'!A49507</f>
        <v>0</v>
      </c>
      <c r="C49507" s="5">
        <f ca="1">'classifica km'!BL49507</f>
        <v>0</v>
      </c>
    </row>
    <row r="49508" spans="2:3">
      <c r="B49508" s="5">
        <f ca="1">'classifica km'!A49508</f>
        <v>0</v>
      </c>
      <c r="C49508" s="5">
        <f ca="1">'classifica km'!BL49508</f>
        <v>0</v>
      </c>
    </row>
    <row r="49509" spans="2:3">
      <c r="B49509" s="5">
        <f ca="1">'classifica km'!A49509</f>
        <v>0</v>
      </c>
      <c r="C49509" s="5">
        <f ca="1">'classifica km'!BL49509</f>
        <v>0</v>
      </c>
    </row>
    <row r="49510" spans="2:3">
      <c r="B49510" s="5">
        <f ca="1">'classifica km'!A49510</f>
        <v>0</v>
      </c>
      <c r="C49510" s="5">
        <f ca="1">'classifica km'!BL49510</f>
        <v>0</v>
      </c>
    </row>
    <row r="49511" spans="2:3">
      <c r="B49511" s="5">
        <f ca="1">'classifica km'!A49511</f>
        <v>0</v>
      </c>
      <c r="C49511" s="5">
        <f ca="1">'classifica km'!BL49511</f>
        <v>0</v>
      </c>
    </row>
    <row r="49512" spans="2:3">
      <c r="B49512" s="5">
        <f ca="1">'classifica km'!A49512</f>
        <v>0</v>
      </c>
      <c r="C49512" s="5">
        <f ca="1">'classifica km'!BL49512</f>
        <v>0</v>
      </c>
    </row>
    <row r="49513" spans="2:3">
      <c r="B49513" s="5">
        <f ca="1">'classifica km'!A49513</f>
        <v>0</v>
      </c>
      <c r="C49513" s="5">
        <f ca="1">'classifica km'!BL49513</f>
        <v>0</v>
      </c>
    </row>
    <row r="49514" spans="2:3">
      <c r="B49514" s="5">
        <f ca="1">'classifica km'!A49514</f>
        <v>0</v>
      </c>
      <c r="C49514" s="5">
        <f ca="1">'classifica km'!BL49514</f>
        <v>0</v>
      </c>
    </row>
    <row r="49515" spans="2:3">
      <c r="B49515" s="5">
        <f ca="1">'classifica km'!A49515</f>
        <v>0</v>
      </c>
      <c r="C49515" s="5">
        <f ca="1">'classifica km'!BL49515</f>
        <v>0</v>
      </c>
    </row>
    <row r="49516" spans="2:3">
      <c r="B49516" s="5">
        <f ca="1">'classifica km'!A49516</f>
        <v>0</v>
      </c>
      <c r="C49516" s="5">
        <f ca="1">'classifica km'!BL49516</f>
        <v>0</v>
      </c>
    </row>
    <row r="49517" spans="2:3">
      <c r="B49517" s="5">
        <f ca="1">'classifica km'!A49517</f>
        <v>0</v>
      </c>
      <c r="C49517" s="5">
        <f ca="1">'classifica km'!BL49517</f>
        <v>0</v>
      </c>
    </row>
    <row r="49518" spans="2:3">
      <c r="B49518" s="5">
        <f ca="1">'classifica km'!A49518</f>
        <v>0</v>
      </c>
      <c r="C49518" s="5">
        <f ca="1">'classifica km'!BL49518</f>
        <v>0</v>
      </c>
    </row>
    <row r="49519" spans="2:3">
      <c r="B49519" s="5">
        <f ca="1">'classifica km'!A49519</f>
        <v>0</v>
      </c>
      <c r="C49519" s="5">
        <f ca="1">'classifica km'!BL49519</f>
        <v>0</v>
      </c>
    </row>
    <row r="49520" spans="2:3">
      <c r="B49520" s="5">
        <f ca="1">'classifica km'!A49520</f>
        <v>0</v>
      </c>
      <c r="C49520" s="5">
        <f ca="1">'classifica km'!BL49520</f>
        <v>0</v>
      </c>
    </row>
    <row r="49521" spans="2:3">
      <c r="B49521" s="5">
        <f ca="1">'classifica km'!A49521</f>
        <v>0</v>
      </c>
      <c r="C49521" s="5">
        <f ca="1">'classifica km'!BL49521</f>
        <v>0</v>
      </c>
    </row>
    <row r="49522" spans="2:3">
      <c r="B49522" s="5">
        <f ca="1">'classifica km'!A49522</f>
        <v>0</v>
      </c>
      <c r="C49522" s="5">
        <f ca="1">'classifica km'!BL49522</f>
        <v>0</v>
      </c>
    </row>
    <row r="49523" spans="2:3">
      <c r="B49523" s="5">
        <f ca="1">'classifica km'!A49523</f>
        <v>0</v>
      </c>
      <c r="C49523" s="5">
        <f ca="1">'classifica km'!BL49523</f>
        <v>0</v>
      </c>
    </row>
    <row r="49524" spans="2:3">
      <c r="B49524" s="5">
        <f ca="1">'classifica km'!A49524</f>
        <v>0</v>
      </c>
      <c r="C49524" s="5">
        <f ca="1">'classifica km'!BL49524</f>
        <v>0</v>
      </c>
    </row>
    <row r="49525" spans="2:3">
      <c r="B49525" s="5">
        <f ca="1">'classifica km'!A49525</f>
        <v>0</v>
      </c>
      <c r="C49525" s="5">
        <f ca="1">'classifica km'!BL49525</f>
        <v>0</v>
      </c>
    </row>
    <row r="49526" spans="2:3">
      <c r="B49526" s="5">
        <f ca="1">'classifica km'!A49526</f>
        <v>0</v>
      </c>
      <c r="C49526" s="5">
        <f ca="1">'classifica km'!BL49526</f>
        <v>0</v>
      </c>
    </row>
    <row r="49527" spans="2:3">
      <c r="B49527" s="5">
        <f ca="1">'classifica km'!A49527</f>
        <v>0</v>
      </c>
      <c r="C49527" s="5">
        <f ca="1">'classifica km'!BL49527</f>
        <v>0</v>
      </c>
    </row>
    <row r="49528" spans="2:3">
      <c r="B49528" s="5">
        <f ca="1">'classifica km'!A49528</f>
        <v>0</v>
      </c>
      <c r="C49528" s="5">
        <f ca="1">'classifica km'!BL49528</f>
        <v>0</v>
      </c>
    </row>
    <row r="49529" spans="2:3">
      <c r="B49529" s="5">
        <f ca="1">'classifica km'!A49529</f>
        <v>0</v>
      </c>
      <c r="C49529" s="5">
        <f ca="1">'classifica km'!BL49529</f>
        <v>0</v>
      </c>
    </row>
    <row r="49530" spans="2:3">
      <c r="B49530" s="5">
        <f ca="1">'classifica km'!A49530</f>
        <v>0</v>
      </c>
      <c r="C49530" s="5">
        <f ca="1">'classifica km'!BL49530</f>
        <v>0</v>
      </c>
    </row>
    <row r="49531" spans="2:3">
      <c r="B49531" s="5">
        <f ca="1">'classifica km'!A49531</f>
        <v>0</v>
      </c>
      <c r="C49531" s="5">
        <f ca="1">'classifica km'!BL49531</f>
        <v>0</v>
      </c>
    </row>
    <row r="49532" spans="2:3">
      <c r="B49532" s="5">
        <f ca="1">'classifica km'!A49532</f>
        <v>0</v>
      </c>
      <c r="C49532" s="5">
        <f ca="1">'classifica km'!BL49532</f>
        <v>0</v>
      </c>
    </row>
    <row r="49533" spans="2:3">
      <c r="B49533" s="5">
        <f ca="1">'classifica km'!A49533</f>
        <v>0</v>
      </c>
      <c r="C49533" s="5">
        <f ca="1">'classifica km'!BL49533</f>
        <v>0</v>
      </c>
    </row>
    <row r="49534" spans="2:3">
      <c r="B49534" s="5">
        <f ca="1">'classifica km'!A49534</f>
        <v>0</v>
      </c>
      <c r="C49534" s="5">
        <f ca="1">'classifica km'!BL49534</f>
        <v>0</v>
      </c>
    </row>
    <row r="49535" spans="2:3">
      <c r="B49535" s="5">
        <f ca="1">'classifica km'!A49535</f>
        <v>0</v>
      </c>
      <c r="C49535" s="5">
        <f ca="1">'classifica km'!BL49535</f>
        <v>0</v>
      </c>
    </row>
    <row r="49536" spans="2:3">
      <c r="B49536" s="5">
        <f ca="1">'classifica km'!A49536</f>
        <v>0</v>
      </c>
      <c r="C49536" s="5">
        <f ca="1">'classifica km'!BL49536</f>
        <v>0</v>
      </c>
    </row>
    <row r="49537" spans="2:3">
      <c r="B49537" s="5">
        <f ca="1">'classifica km'!A49537</f>
        <v>0</v>
      </c>
      <c r="C49537" s="5">
        <f ca="1">'classifica km'!BL49537</f>
        <v>0</v>
      </c>
    </row>
    <row r="49538" spans="2:3">
      <c r="B49538" s="5">
        <f ca="1">'classifica km'!A49538</f>
        <v>0</v>
      </c>
      <c r="C49538" s="5">
        <f ca="1">'classifica km'!BL49538</f>
        <v>0</v>
      </c>
    </row>
    <row r="49539" spans="2:3">
      <c r="B49539" s="5">
        <f ca="1">'classifica km'!A49539</f>
        <v>0</v>
      </c>
      <c r="C49539" s="5">
        <f ca="1">'classifica km'!BL49539</f>
        <v>0</v>
      </c>
    </row>
    <row r="49540" spans="2:3">
      <c r="B49540" s="5">
        <f ca="1">'classifica km'!A49540</f>
        <v>0</v>
      </c>
      <c r="C49540" s="5">
        <f ca="1">'classifica km'!BL49540</f>
        <v>0</v>
      </c>
    </row>
    <row r="49541" spans="2:3">
      <c r="B49541" s="5">
        <f ca="1">'classifica km'!A49541</f>
        <v>0</v>
      </c>
      <c r="C49541" s="5">
        <f ca="1">'classifica km'!BL49541</f>
        <v>0</v>
      </c>
    </row>
    <row r="49542" spans="2:3">
      <c r="B49542" s="5">
        <f ca="1">'classifica km'!A49542</f>
        <v>0</v>
      </c>
      <c r="C49542" s="5">
        <f ca="1">'classifica km'!BL49542</f>
        <v>0</v>
      </c>
    </row>
    <row r="49543" spans="2:3">
      <c r="B49543" s="5">
        <f ca="1">'classifica km'!A49543</f>
        <v>0</v>
      </c>
      <c r="C49543" s="5">
        <f ca="1">'classifica km'!BL49543</f>
        <v>0</v>
      </c>
    </row>
    <row r="49544" spans="2:3">
      <c r="B49544" s="5">
        <f ca="1">'classifica km'!A49544</f>
        <v>0</v>
      </c>
      <c r="C49544" s="5">
        <f ca="1">'classifica km'!BL49544</f>
        <v>0</v>
      </c>
    </row>
    <row r="49545" spans="2:3">
      <c r="B49545" s="5">
        <f ca="1">'classifica km'!A49545</f>
        <v>0</v>
      </c>
      <c r="C49545" s="5">
        <f ca="1">'classifica km'!BL49545</f>
        <v>0</v>
      </c>
    </row>
    <row r="49546" spans="2:3">
      <c r="B49546" s="5">
        <f ca="1">'classifica km'!A49546</f>
        <v>0</v>
      </c>
      <c r="C49546" s="5">
        <f ca="1">'classifica km'!BL49546</f>
        <v>0</v>
      </c>
    </row>
    <row r="49547" spans="2:3">
      <c r="B49547" s="5">
        <f ca="1">'classifica km'!A49547</f>
        <v>0</v>
      </c>
      <c r="C49547" s="5">
        <f ca="1">'classifica km'!BL49547</f>
        <v>0</v>
      </c>
    </row>
    <row r="49548" spans="2:3">
      <c r="B49548" s="5">
        <f ca="1">'classifica km'!A49548</f>
        <v>0</v>
      </c>
      <c r="C49548" s="5">
        <f ca="1">'classifica km'!BL49548</f>
        <v>0</v>
      </c>
    </row>
    <row r="49549" spans="2:3">
      <c r="B49549" s="5">
        <f ca="1">'classifica km'!A49549</f>
        <v>0</v>
      </c>
      <c r="C49549" s="5">
        <f ca="1">'classifica km'!BL49549</f>
        <v>0</v>
      </c>
    </row>
    <row r="49550" spans="2:3">
      <c r="B49550" s="5">
        <f ca="1">'classifica km'!A49550</f>
        <v>0</v>
      </c>
      <c r="C49550" s="5">
        <f ca="1">'classifica km'!BL49550</f>
        <v>0</v>
      </c>
    </row>
    <row r="49551" spans="2:3">
      <c r="B49551" s="5">
        <f ca="1">'classifica km'!A49551</f>
        <v>0</v>
      </c>
      <c r="C49551" s="5">
        <f ca="1">'classifica km'!BL49551</f>
        <v>0</v>
      </c>
    </row>
    <row r="49552" spans="2:3">
      <c r="B49552" s="5">
        <f ca="1">'classifica km'!A49552</f>
        <v>0</v>
      </c>
      <c r="C49552" s="5">
        <f ca="1">'classifica km'!BL49552</f>
        <v>0</v>
      </c>
    </row>
    <row r="49553" spans="2:3">
      <c r="B49553" s="5">
        <f ca="1">'classifica km'!A49553</f>
        <v>0</v>
      </c>
      <c r="C49553" s="5">
        <f ca="1">'classifica km'!BL49553</f>
        <v>0</v>
      </c>
    </row>
    <row r="49554" spans="2:3">
      <c r="B49554" s="5">
        <f ca="1">'classifica km'!A49554</f>
        <v>0</v>
      </c>
      <c r="C49554" s="5">
        <f ca="1">'classifica km'!BL49554</f>
        <v>0</v>
      </c>
    </row>
    <row r="49555" spans="2:3">
      <c r="B49555" s="5">
        <f ca="1">'classifica km'!A49555</f>
        <v>0</v>
      </c>
      <c r="C49555" s="5">
        <f ca="1">'classifica km'!BL49555</f>
        <v>0</v>
      </c>
    </row>
    <row r="49556" spans="2:3">
      <c r="B49556" s="5">
        <f ca="1">'classifica km'!A49556</f>
        <v>0</v>
      </c>
      <c r="C49556" s="5">
        <f ca="1">'classifica km'!BL49556</f>
        <v>0</v>
      </c>
    </row>
    <row r="49557" spans="2:3">
      <c r="B49557" s="5">
        <f ca="1">'classifica km'!A49557</f>
        <v>0</v>
      </c>
      <c r="C49557" s="5">
        <f ca="1">'classifica km'!BL49557</f>
        <v>0</v>
      </c>
    </row>
    <row r="49558" spans="2:3">
      <c r="B49558" s="5">
        <f ca="1">'classifica km'!A49558</f>
        <v>0</v>
      </c>
      <c r="C49558" s="5">
        <f ca="1">'classifica km'!BL49558</f>
        <v>0</v>
      </c>
    </row>
    <row r="49559" spans="2:3">
      <c r="B49559" s="5">
        <f ca="1">'classifica km'!A49559</f>
        <v>0</v>
      </c>
      <c r="C49559" s="5">
        <f ca="1">'classifica km'!BL49559</f>
        <v>0</v>
      </c>
    </row>
    <row r="49560" spans="2:3">
      <c r="B49560" s="5">
        <f ca="1">'classifica km'!A49560</f>
        <v>0</v>
      </c>
      <c r="C49560" s="5">
        <f ca="1">'classifica km'!BL49560</f>
        <v>0</v>
      </c>
    </row>
    <row r="49561" spans="2:3">
      <c r="B49561" s="5">
        <f ca="1">'classifica km'!A49561</f>
        <v>0</v>
      </c>
      <c r="C49561" s="5">
        <f ca="1">'classifica km'!BL49561</f>
        <v>0</v>
      </c>
    </row>
    <row r="49562" spans="2:3">
      <c r="B49562" s="5">
        <f ca="1">'classifica km'!A49562</f>
        <v>0</v>
      </c>
      <c r="C49562" s="5">
        <f ca="1">'classifica km'!BL49562</f>
        <v>0</v>
      </c>
    </row>
    <row r="49563" spans="2:3">
      <c r="B49563" s="5">
        <f ca="1">'classifica km'!A49563</f>
        <v>0</v>
      </c>
      <c r="C49563" s="5">
        <f ca="1">'classifica km'!BL49563</f>
        <v>0</v>
      </c>
    </row>
    <row r="49564" spans="2:3">
      <c r="B49564" s="5">
        <f ca="1">'classifica km'!A49564</f>
        <v>0</v>
      </c>
      <c r="C49564" s="5">
        <f ca="1">'classifica km'!BL49564</f>
        <v>0</v>
      </c>
    </row>
    <row r="49565" spans="2:3">
      <c r="B49565" s="5">
        <f ca="1">'classifica km'!A49565</f>
        <v>0</v>
      </c>
      <c r="C49565" s="5">
        <f ca="1">'classifica km'!BL49565</f>
        <v>0</v>
      </c>
    </row>
    <row r="49566" spans="2:3">
      <c r="B49566" s="5">
        <f ca="1">'classifica km'!A49566</f>
        <v>0</v>
      </c>
      <c r="C49566" s="5">
        <f ca="1">'classifica km'!BL49566</f>
        <v>0</v>
      </c>
    </row>
    <row r="49567" spans="2:3">
      <c r="B49567" s="5">
        <f ca="1">'classifica km'!A49567</f>
        <v>0</v>
      </c>
      <c r="C49567" s="5">
        <f ca="1">'classifica km'!BL49567</f>
        <v>0</v>
      </c>
    </row>
    <row r="49568" spans="2:3">
      <c r="B49568" s="5">
        <f ca="1">'classifica km'!A49568</f>
        <v>0</v>
      </c>
      <c r="C49568" s="5">
        <f ca="1">'classifica km'!BL49568</f>
        <v>0</v>
      </c>
    </row>
    <row r="49569" spans="2:3">
      <c r="B49569" s="5">
        <f ca="1">'classifica km'!A49569</f>
        <v>0</v>
      </c>
      <c r="C49569" s="5">
        <f ca="1">'classifica km'!BL49569</f>
        <v>0</v>
      </c>
    </row>
    <row r="49570" spans="2:3">
      <c r="B49570" s="5">
        <f ca="1">'classifica km'!A49570</f>
        <v>0</v>
      </c>
      <c r="C49570" s="5">
        <f ca="1">'classifica km'!BL49570</f>
        <v>0</v>
      </c>
    </row>
    <row r="49571" spans="2:3">
      <c r="B49571" s="5">
        <f ca="1">'classifica km'!A49571</f>
        <v>0</v>
      </c>
      <c r="C49571" s="5">
        <f ca="1">'classifica km'!BL49571</f>
        <v>0</v>
      </c>
    </row>
    <row r="49572" spans="2:3">
      <c r="B49572" s="5">
        <f ca="1">'classifica km'!A49572</f>
        <v>0</v>
      </c>
      <c r="C49572" s="5">
        <f ca="1">'classifica km'!BL49572</f>
        <v>0</v>
      </c>
    </row>
    <row r="49573" spans="2:3">
      <c r="B49573" s="5">
        <f ca="1">'classifica km'!A49573</f>
        <v>0</v>
      </c>
      <c r="C49573" s="5">
        <f ca="1">'classifica km'!BL49573</f>
        <v>0</v>
      </c>
    </row>
    <row r="49574" spans="2:3">
      <c r="B49574" s="5">
        <f ca="1">'classifica km'!A49574</f>
        <v>0</v>
      </c>
      <c r="C49574" s="5">
        <f ca="1">'classifica km'!BL49574</f>
        <v>0</v>
      </c>
    </row>
    <row r="49575" spans="2:3">
      <c r="B49575" s="5">
        <f ca="1">'classifica km'!A49575</f>
        <v>0</v>
      </c>
      <c r="C49575" s="5">
        <f ca="1">'classifica km'!BL49575</f>
        <v>0</v>
      </c>
    </row>
    <row r="49576" spans="2:3">
      <c r="B49576" s="5">
        <f ca="1">'classifica km'!A49576</f>
        <v>0</v>
      </c>
      <c r="C49576" s="5">
        <f ca="1">'classifica km'!BL49576</f>
        <v>0</v>
      </c>
    </row>
    <row r="49577" spans="2:3">
      <c r="B49577" s="5">
        <f ca="1">'classifica km'!A49577</f>
        <v>0</v>
      </c>
      <c r="C49577" s="5">
        <f ca="1">'classifica km'!BL49577</f>
        <v>0</v>
      </c>
    </row>
    <row r="49578" spans="2:3">
      <c r="B49578" s="5">
        <f ca="1">'classifica km'!A49578</f>
        <v>0</v>
      </c>
      <c r="C49578" s="5">
        <f ca="1">'classifica km'!BL49578</f>
        <v>0</v>
      </c>
    </row>
    <row r="49579" spans="2:3">
      <c r="B49579" s="5">
        <f ca="1">'classifica km'!A49579</f>
        <v>0</v>
      </c>
      <c r="C49579" s="5">
        <f ca="1">'classifica km'!BL49579</f>
        <v>0</v>
      </c>
    </row>
    <row r="49580" spans="2:3">
      <c r="B49580" s="5">
        <f ca="1">'classifica km'!A49580</f>
        <v>0</v>
      </c>
      <c r="C49580" s="5">
        <f ca="1">'classifica km'!BL49580</f>
        <v>0</v>
      </c>
    </row>
    <row r="49581" spans="2:3">
      <c r="B49581" s="5">
        <f ca="1">'classifica km'!A49581</f>
        <v>0</v>
      </c>
      <c r="C49581" s="5">
        <f ca="1">'classifica km'!BL49581</f>
        <v>0</v>
      </c>
    </row>
    <row r="49582" spans="2:3">
      <c r="B49582" s="5">
        <f ca="1">'classifica km'!A49582</f>
        <v>0</v>
      </c>
      <c r="C49582" s="5">
        <f ca="1">'classifica km'!BL49582</f>
        <v>0</v>
      </c>
    </row>
    <row r="49583" spans="2:3">
      <c r="B49583" s="5">
        <f ca="1">'classifica km'!A49583</f>
        <v>0</v>
      </c>
      <c r="C49583" s="5">
        <f ca="1">'classifica km'!BL49583</f>
        <v>0</v>
      </c>
    </row>
    <row r="49584" spans="2:3">
      <c r="B49584" s="5">
        <f ca="1">'classifica km'!A49584</f>
        <v>0</v>
      </c>
      <c r="C49584" s="5">
        <f ca="1">'classifica km'!BL49584</f>
        <v>0</v>
      </c>
    </row>
    <row r="49585" spans="2:3">
      <c r="B49585" s="5">
        <f ca="1">'classifica km'!A49585</f>
        <v>0</v>
      </c>
      <c r="C49585" s="5">
        <f ca="1">'classifica km'!BL49585</f>
        <v>0</v>
      </c>
    </row>
    <row r="49586" spans="2:3">
      <c r="B49586" s="5">
        <f ca="1">'classifica km'!A49586</f>
        <v>0</v>
      </c>
      <c r="C49586" s="5">
        <f ca="1">'classifica km'!BL49586</f>
        <v>0</v>
      </c>
    </row>
    <row r="49587" spans="2:3">
      <c r="B49587" s="5">
        <f ca="1">'classifica km'!A49587</f>
        <v>0</v>
      </c>
      <c r="C49587" s="5">
        <f ca="1">'classifica km'!BL49587</f>
        <v>0</v>
      </c>
    </row>
    <row r="49588" spans="2:3">
      <c r="B49588" s="5">
        <f ca="1">'classifica km'!A49588</f>
        <v>0</v>
      </c>
      <c r="C49588" s="5">
        <f ca="1">'classifica km'!BL49588</f>
        <v>0</v>
      </c>
    </row>
    <row r="49589" spans="2:3">
      <c r="B49589" s="5">
        <f ca="1">'classifica km'!A49589</f>
        <v>0</v>
      </c>
      <c r="C49589" s="5">
        <f ca="1">'classifica km'!BL49589</f>
        <v>0</v>
      </c>
    </row>
    <row r="49590" spans="2:3">
      <c r="B49590" s="5">
        <f ca="1">'classifica km'!A49590</f>
        <v>0</v>
      </c>
      <c r="C49590" s="5">
        <f ca="1">'classifica km'!BL49590</f>
        <v>0</v>
      </c>
    </row>
    <row r="49591" spans="2:3">
      <c r="B49591" s="5">
        <f ca="1">'classifica km'!A49591</f>
        <v>0</v>
      </c>
      <c r="C49591" s="5">
        <f ca="1">'classifica km'!BL49591</f>
        <v>0</v>
      </c>
    </row>
    <row r="49592" spans="2:3">
      <c r="B49592" s="5">
        <f ca="1">'classifica km'!A49592</f>
        <v>0</v>
      </c>
      <c r="C49592" s="5">
        <f ca="1">'classifica km'!BL49592</f>
        <v>0</v>
      </c>
    </row>
    <row r="49593" spans="2:3">
      <c r="B49593" s="5">
        <f ca="1">'classifica km'!A49593</f>
        <v>0</v>
      </c>
      <c r="C49593" s="5">
        <f ca="1">'classifica km'!BL49593</f>
        <v>0</v>
      </c>
    </row>
    <row r="49594" spans="2:3">
      <c r="B49594" s="5">
        <f ca="1">'classifica km'!A49594</f>
        <v>0</v>
      </c>
      <c r="C49594" s="5">
        <f ca="1">'classifica km'!BL49594</f>
        <v>0</v>
      </c>
    </row>
    <row r="49595" spans="2:3">
      <c r="B49595" s="5">
        <f ca="1">'classifica km'!A49595</f>
        <v>0</v>
      </c>
      <c r="C49595" s="5">
        <f ca="1">'classifica km'!BL49595</f>
        <v>0</v>
      </c>
    </row>
    <row r="49596" spans="2:3">
      <c r="B49596" s="5">
        <f ca="1">'classifica km'!A49596</f>
        <v>0</v>
      </c>
      <c r="C49596" s="5">
        <f ca="1">'classifica km'!BL49596</f>
        <v>0</v>
      </c>
    </row>
    <row r="49597" spans="2:3">
      <c r="B49597" s="5">
        <f ca="1">'classifica km'!A49597</f>
        <v>0</v>
      </c>
      <c r="C49597" s="5">
        <f ca="1">'classifica km'!BL49597</f>
        <v>0</v>
      </c>
    </row>
    <row r="49598" spans="2:3">
      <c r="B49598" s="5">
        <f ca="1">'classifica km'!A49598</f>
        <v>0</v>
      </c>
      <c r="C49598" s="5">
        <f ca="1">'classifica km'!BL49598</f>
        <v>0</v>
      </c>
    </row>
    <row r="49599" spans="2:3">
      <c r="B49599" s="5">
        <f ca="1">'classifica km'!A49599</f>
        <v>0</v>
      </c>
      <c r="C49599" s="5">
        <f ca="1">'classifica km'!BL49599</f>
        <v>0</v>
      </c>
    </row>
    <row r="49600" spans="2:3">
      <c r="B49600" s="5">
        <f ca="1">'classifica km'!A49600</f>
        <v>0</v>
      </c>
      <c r="C49600" s="5">
        <f ca="1">'classifica km'!BL49600</f>
        <v>0</v>
      </c>
    </row>
    <row r="49601" spans="2:3">
      <c r="B49601" s="5">
        <f ca="1">'classifica km'!A49601</f>
        <v>0</v>
      </c>
      <c r="C49601" s="5">
        <f ca="1">'classifica km'!BL49601</f>
        <v>0</v>
      </c>
    </row>
    <row r="49602" spans="2:3">
      <c r="B49602" s="5">
        <f ca="1">'classifica km'!A49602</f>
        <v>0</v>
      </c>
      <c r="C49602" s="5">
        <f ca="1">'classifica km'!BL49602</f>
        <v>0</v>
      </c>
    </row>
    <row r="49603" spans="2:3">
      <c r="B49603" s="5">
        <f ca="1">'classifica km'!A49603</f>
        <v>0</v>
      </c>
      <c r="C49603" s="5">
        <f ca="1">'classifica km'!BL49603</f>
        <v>0</v>
      </c>
    </row>
    <row r="49604" spans="2:3">
      <c r="B49604" s="5">
        <f ca="1">'classifica km'!A49604</f>
        <v>0</v>
      </c>
      <c r="C49604" s="5">
        <f ca="1">'classifica km'!BL49604</f>
        <v>0</v>
      </c>
    </row>
    <row r="49605" spans="2:3">
      <c r="B49605" s="5">
        <f ca="1">'classifica km'!A49605</f>
        <v>0</v>
      </c>
      <c r="C49605" s="5">
        <f ca="1">'classifica km'!BL49605</f>
        <v>0</v>
      </c>
    </row>
    <row r="49606" spans="2:3">
      <c r="B49606" s="5">
        <f ca="1">'classifica km'!A49606</f>
        <v>0</v>
      </c>
      <c r="C49606" s="5">
        <f ca="1">'classifica km'!BL49606</f>
        <v>0</v>
      </c>
    </row>
    <row r="49607" spans="2:3">
      <c r="B49607" s="5">
        <f ca="1">'classifica km'!A49607</f>
        <v>0</v>
      </c>
      <c r="C49607" s="5">
        <f ca="1">'classifica km'!BL49607</f>
        <v>0</v>
      </c>
    </row>
    <row r="49608" spans="2:3">
      <c r="B49608" s="5">
        <f ca="1">'classifica km'!A49608</f>
        <v>0</v>
      </c>
      <c r="C49608" s="5">
        <f ca="1">'classifica km'!BL49608</f>
        <v>0</v>
      </c>
    </row>
    <row r="49609" spans="2:3">
      <c r="B49609" s="5">
        <f ca="1">'classifica km'!A49609</f>
        <v>0</v>
      </c>
      <c r="C49609" s="5">
        <f ca="1">'classifica km'!BL49609</f>
        <v>0</v>
      </c>
    </row>
    <row r="49610" spans="2:3">
      <c r="B49610" s="5">
        <f ca="1">'classifica km'!A49610</f>
        <v>0</v>
      </c>
      <c r="C49610" s="5">
        <f ca="1">'classifica km'!BL49610</f>
        <v>0</v>
      </c>
    </row>
    <row r="49611" spans="2:3">
      <c r="B49611" s="5">
        <f ca="1">'classifica km'!A49611</f>
        <v>0</v>
      </c>
      <c r="C49611" s="5">
        <f ca="1">'classifica km'!BL49611</f>
        <v>0</v>
      </c>
    </row>
    <row r="49612" spans="2:3">
      <c r="B49612" s="5">
        <f ca="1">'classifica km'!A49612</f>
        <v>0</v>
      </c>
      <c r="C49612" s="5">
        <f ca="1">'classifica km'!BL49612</f>
        <v>0</v>
      </c>
    </row>
    <row r="49613" spans="2:3">
      <c r="B49613" s="5">
        <f ca="1">'classifica km'!A49613</f>
        <v>0</v>
      </c>
      <c r="C49613" s="5">
        <f ca="1">'classifica km'!BL49613</f>
        <v>0</v>
      </c>
    </row>
    <row r="49614" spans="2:3">
      <c r="B49614" s="5">
        <f ca="1">'classifica km'!A49614</f>
        <v>0</v>
      </c>
      <c r="C49614" s="5">
        <f ca="1">'classifica km'!BL49614</f>
        <v>0</v>
      </c>
    </row>
    <row r="49615" spans="2:3">
      <c r="B49615" s="5">
        <f ca="1">'classifica km'!A49615</f>
        <v>0</v>
      </c>
      <c r="C49615" s="5">
        <f ca="1">'classifica km'!BL49615</f>
        <v>0</v>
      </c>
    </row>
    <row r="49616" spans="2:3">
      <c r="B49616" s="5">
        <f ca="1">'classifica km'!A49616</f>
        <v>0</v>
      </c>
      <c r="C49616" s="5">
        <f ca="1">'classifica km'!BL49616</f>
        <v>0</v>
      </c>
    </row>
    <row r="49617" spans="2:3">
      <c r="B49617" s="5">
        <f ca="1">'classifica km'!A49617</f>
        <v>0</v>
      </c>
      <c r="C49617" s="5">
        <f ca="1">'classifica km'!BL49617</f>
        <v>0</v>
      </c>
    </row>
    <row r="49618" spans="2:3">
      <c r="B49618" s="5">
        <f ca="1">'classifica km'!A49618</f>
        <v>0</v>
      </c>
      <c r="C49618" s="5">
        <f ca="1">'classifica km'!BL49618</f>
        <v>0</v>
      </c>
    </row>
    <row r="49619" spans="2:3">
      <c r="B49619" s="5">
        <f ca="1">'classifica km'!A49619</f>
        <v>0</v>
      </c>
      <c r="C49619" s="5">
        <f ca="1">'classifica km'!BL49619</f>
        <v>0</v>
      </c>
    </row>
    <row r="49620" spans="2:3">
      <c r="B49620" s="5">
        <f ca="1">'classifica km'!A49620</f>
        <v>0</v>
      </c>
      <c r="C49620" s="5">
        <f ca="1">'classifica km'!BL49620</f>
        <v>0</v>
      </c>
    </row>
    <row r="49621" spans="2:3">
      <c r="B49621" s="5">
        <f ca="1">'classifica km'!A49621</f>
        <v>0</v>
      </c>
      <c r="C49621" s="5">
        <f ca="1">'classifica km'!BL49621</f>
        <v>0</v>
      </c>
    </row>
    <row r="49622" spans="2:3">
      <c r="B49622" s="5">
        <f ca="1">'classifica km'!A49622</f>
        <v>0</v>
      </c>
      <c r="C49622" s="5">
        <f ca="1">'classifica km'!BL49622</f>
        <v>0</v>
      </c>
    </row>
    <row r="49623" spans="2:3">
      <c r="B49623" s="5">
        <f ca="1">'classifica km'!A49623</f>
        <v>0</v>
      </c>
      <c r="C49623" s="5">
        <f ca="1">'classifica km'!BL49623</f>
        <v>0</v>
      </c>
    </row>
    <row r="49624" spans="2:3">
      <c r="B49624" s="5">
        <f ca="1">'classifica km'!A49624</f>
        <v>0</v>
      </c>
      <c r="C49624" s="5">
        <f ca="1">'classifica km'!BL49624</f>
        <v>0</v>
      </c>
    </row>
    <row r="49625" spans="2:3">
      <c r="B49625" s="5">
        <f ca="1">'classifica km'!A49625</f>
        <v>0</v>
      </c>
      <c r="C49625" s="5">
        <f ca="1">'classifica km'!BL49625</f>
        <v>0</v>
      </c>
    </row>
    <row r="49626" spans="2:3">
      <c r="B49626" s="5">
        <f ca="1">'classifica km'!A49626</f>
        <v>0</v>
      </c>
      <c r="C49626" s="5">
        <f ca="1">'classifica km'!BL49626</f>
        <v>0</v>
      </c>
    </row>
    <row r="49627" spans="2:3">
      <c r="B49627" s="5">
        <f ca="1">'classifica km'!A49627</f>
        <v>0</v>
      </c>
      <c r="C49627" s="5">
        <f ca="1">'classifica km'!BL49627</f>
        <v>0</v>
      </c>
    </row>
    <row r="49628" spans="2:3">
      <c r="B49628" s="5">
        <f ca="1">'classifica km'!A49628</f>
        <v>0</v>
      </c>
      <c r="C49628" s="5">
        <f ca="1">'classifica km'!BL49628</f>
        <v>0</v>
      </c>
    </row>
    <row r="49629" spans="2:3">
      <c r="B49629" s="5">
        <f ca="1">'classifica km'!A49629</f>
        <v>0</v>
      </c>
      <c r="C49629" s="5">
        <f ca="1">'classifica km'!BL49629</f>
        <v>0</v>
      </c>
    </row>
    <row r="49630" spans="2:3">
      <c r="B49630" s="5">
        <f ca="1">'classifica km'!A49630</f>
        <v>0</v>
      </c>
      <c r="C49630" s="5">
        <f ca="1">'classifica km'!BL49630</f>
        <v>0</v>
      </c>
    </row>
    <row r="49631" spans="2:3">
      <c r="B49631" s="5">
        <f ca="1">'classifica km'!A49631</f>
        <v>0</v>
      </c>
      <c r="C49631" s="5">
        <f ca="1">'classifica km'!BL49631</f>
        <v>0</v>
      </c>
    </row>
    <row r="49632" spans="2:3">
      <c r="B49632" s="5">
        <f ca="1">'classifica km'!A49632</f>
        <v>0</v>
      </c>
      <c r="C49632" s="5">
        <f ca="1">'classifica km'!BL49632</f>
        <v>0</v>
      </c>
    </row>
    <row r="49633" spans="2:3">
      <c r="B49633" s="5">
        <f ca="1">'classifica km'!A49633</f>
        <v>0</v>
      </c>
      <c r="C49633" s="5">
        <f ca="1">'classifica km'!BL49633</f>
        <v>0</v>
      </c>
    </row>
    <row r="49634" spans="2:3">
      <c r="B49634" s="5">
        <f ca="1">'classifica km'!A49634</f>
        <v>0</v>
      </c>
      <c r="C49634" s="5">
        <f ca="1">'classifica km'!BL49634</f>
        <v>0</v>
      </c>
    </row>
    <row r="49635" spans="2:3">
      <c r="B49635" s="5">
        <f ca="1">'classifica km'!A49635</f>
        <v>0</v>
      </c>
      <c r="C49635" s="5">
        <f ca="1">'classifica km'!BL49635</f>
        <v>0</v>
      </c>
    </row>
    <row r="49636" spans="2:3">
      <c r="B49636" s="5">
        <f ca="1">'classifica km'!A49636</f>
        <v>0</v>
      </c>
      <c r="C49636" s="5">
        <f ca="1">'classifica km'!BL49636</f>
        <v>0</v>
      </c>
    </row>
    <row r="49637" spans="2:3">
      <c r="B49637" s="5">
        <f ca="1">'classifica km'!A49637</f>
        <v>0</v>
      </c>
      <c r="C49637" s="5">
        <f ca="1">'classifica km'!BL49637</f>
        <v>0</v>
      </c>
    </row>
    <row r="49638" spans="2:3">
      <c r="B49638" s="5">
        <f ca="1">'classifica km'!A49638</f>
        <v>0</v>
      </c>
      <c r="C49638" s="5">
        <f ca="1">'classifica km'!BL49638</f>
        <v>0</v>
      </c>
    </row>
    <row r="49639" spans="2:3">
      <c r="B49639" s="5">
        <f ca="1">'classifica km'!A49639</f>
        <v>0</v>
      </c>
      <c r="C49639" s="5">
        <f ca="1">'classifica km'!BL49639</f>
        <v>0</v>
      </c>
    </row>
    <row r="49640" spans="2:3">
      <c r="B49640" s="5">
        <f ca="1">'classifica km'!A49640</f>
        <v>0</v>
      </c>
      <c r="C49640" s="5">
        <f ca="1">'classifica km'!BL49640</f>
        <v>0</v>
      </c>
    </row>
    <row r="49641" spans="2:3">
      <c r="B49641" s="5">
        <f ca="1">'classifica km'!A49641</f>
        <v>0</v>
      </c>
      <c r="C49641" s="5">
        <f ca="1">'classifica km'!BL49641</f>
        <v>0</v>
      </c>
    </row>
    <row r="49642" spans="2:3">
      <c r="B49642" s="5">
        <f ca="1">'classifica km'!A49642</f>
        <v>0</v>
      </c>
      <c r="C49642" s="5">
        <f ca="1">'classifica km'!BL49642</f>
        <v>0</v>
      </c>
    </row>
    <row r="49643" spans="2:3">
      <c r="B49643" s="5">
        <f ca="1">'classifica km'!A49643</f>
        <v>0</v>
      </c>
      <c r="C49643" s="5">
        <f ca="1">'classifica km'!BL49643</f>
        <v>0</v>
      </c>
    </row>
    <row r="49644" spans="2:3">
      <c r="B49644" s="5">
        <f ca="1">'classifica km'!A49644</f>
        <v>0</v>
      </c>
      <c r="C49644" s="5">
        <f ca="1">'classifica km'!BL49644</f>
        <v>0</v>
      </c>
    </row>
    <row r="49645" spans="2:3">
      <c r="B49645" s="5">
        <f ca="1">'classifica km'!A49645</f>
        <v>0</v>
      </c>
      <c r="C49645" s="5">
        <f ca="1">'classifica km'!BL49645</f>
        <v>0</v>
      </c>
    </row>
    <row r="49646" spans="2:3">
      <c r="B49646" s="5">
        <f ca="1">'classifica km'!A49646</f>
        <v>0</v>
      </c>
      <c r="C49646" s="5">
        <f ca="1">'classifica km'!BL49646</f>
        <v>0</v>
      </c>
    </row>
    <row r="49647" spans="2:3">
      <c r="B49647" s="5">
        <f ca="1">'classifica km'!A49647</f>
        <v>0</v>
      </c>
      <c r="C49647" s="5">
        <f ca="1">'classifica km'!BL49647</f>
        <v>0</v>
      </c>
    </row>
    <row r="49648" spans="2:3">
      <c r="B49648" s="5">
        <f ca="1">'classifica km'!A49648</f>
        <v>0</v>
      </c>
      <c r="C49648" s="5">
        <f ca="1">'classifica km'!BL49648</f>
        <v>0</v>
      </c>
    </row>
    <row r="49649" spans="2:3">
      <c r="B49649" s="5">
        <f ca="1">'classifica km'!A49649</f>
        <v>0</v>
      </c>
      <c r="C49649" s="5">
        <f ca="1">'classifica km'!BL49649</f>
        <v>0</v>
      </c>
    </row>
    <row r="49650" spans="2:3">
      <c r="B49650" s="5">
        <f ca="1">'classifica km'!A49650</f>
        <v>0</v>
      </c>
      <c r="C49650" s="5">
        <f ca="1">'classifica km'!BL49650</f>
        <v>0</v>
      </c>
    </row>
    <row r="49651" spans="2:3">
      <c r="B49651" s="5">
        <f ca="1">'classifica km'!A49651</f>
        <v>0</v>
      </c>
      <c r="C49651" s="5">
        <f ca="1">'classifica km'!BL49651</f>
        <v>0</v>
      </c>
    </row>
    <row r="49652" spans="2:3">
      <c r="B49652" s="5">
        <f ca="1">'classifica km'!A49652</f>
        <v>0</v>
      </c>
      <c r="C49652" s="5">
        <f ca="1">'classifica km'!BL49652</f>
        <v>0</v>
      </c>
    </row>
    <row r="49653" spans="2:3">
      <c r="B49653" s="5">
        <f ca="1">'classifica km'!A49653</f>
        <v>0</v>
      </c>
      <c r="C49653" s="5">
        <f ca="1">'classifica km'!BL49653</f>
        <v>0</v>
      </c>
    </row>
    <row r="49654" spans="2:3">
      <c r="B49654" s="5">
        <f ca="1">'classifica km'!A49654</f>
        <v>0</v>
      </c>
      <c r="C49654" s="5">
        <f ca="1">'classifica km'!BL49654</f>
        <v>0</v>
      </c>
    </row>
    <row r="49655" spans="2:3">
      <c r="B49655" s="5">
        <f ca="1">'classifica km'!A49655</f>
        <v>0</v>
      </c>
      <c r="C49655" s="5">
        <f ca="1">'classifica km'!BL49655</f>
        <v>0</v>
      </c>
    </row>
    <row r="49656" spans="2:3">
      <c r="B49656" s="5">
        <f ca="1">'classifica km'!A49656</f>
        <v>0</v>
      </c>
      <c r="C49656" s="5">
        <f ca="1">'classifica km'!BL49656</f>
        <v>0</v>
      </c>
    </row>
    <row r="49657" spans="2:3">
      <c r="B49657" s="5">
        <f ca="1">'classifica km'!A49657</f>
        <v>0</v>
      </c>
      <c r="C49657" s="5">
        <f ca="1">'classifica km'!BL49657</f>
        <v>0</v>
      </c>
    </row>
    <row r="49658" spans="2:3">
      <c r="B49658" s="5">
        <f ca="1">'classifica km'!A49658</f>
        <v>0</v>
      </c>
      <c r="C49658" s="5">
        <f ca="1">'classifica km'!BL49658</f>
        <v>0</v>
      </c>
    </row>
    <row r="49659" spans="2:3">
      <c r="B49659" s="5">
        <f ca="1">'classifica km'!A49659</f>
        <v>0</v>
      </c>
      <c r="C49659" s="5">
        <f ca="1">'classifica km'!BL49659</f>
        <v>0</v>
      </c>
    </row>
    <row r="49660" spans="2:3">
      <c r="B49660" s="5">
        <f ca="1">'classifica km'!A49660</f>
        <v>0</v>
      </c>
      <c r="C49660" s="5">
        <f ca="1">'classifica km'!BL49660</f>
        <v>0</v>
      </c>
    </row>
    <row r="49661" spans="2:3">
      <c r="B49661" s="5">
        <f ca="1">'classifica km'!A49661</f>
        <v>0</v>
      </c>
      <c r="C49661" s="5">
        <f ca="1">'classifica km'!BL49661</f>
        <v>0</v>
      </c>
    </row>
    <row r="49662" spans="2:3">
      <c r="B49662" s="5">
        <f ca="1">'classifica km'!A49662</f>
        <v>0</v>
      </c>
      <c r="C49662" s="5">
        <f ca="1">'classifica km'!BL49662</f>
        <v>0</v>
      </c>
    </row>
    <row r="49663" spans="2:3">
      <c r="B49663" s="5">
        <f ca="1">'classifica km'!A49663</f>
        <v>0</v>
      </c>
      <c r="C49663" s="5">
        <f ca="1">'classifica km'!BL49663</f>
        <v>0</v>
      </c>
    </row>
    <row r="49664" spans="2:3">
      <c r="B49664" s="5">
        <f ca="1">'classifica km'!A49664</f>
        <v>0</v>
      </c>
      <c r="C49664" s="5">
        <f ca="1">'classifica km'!BL49664</f>
        <v>0</v>
      </c>
    </row>
    <row r="49665" spans="2:3">
      <c r="B49665" s="5">
        <f ca="1">'classifica km'!A49665</f>
        <v>0</v>
      </c>
      <c r="C49665" s="5">
        <f ca="1">'classifica km'!BL49665</f>
        <v>0</v>
      </c>
    </row>
    <row r="49666" spans="2:3">
      <c r="B49666" s="5">
        <f ca="1">'classifica km'!A49666</f>
        <v>0</v>
      </c>
      <c r="C49666" s="5">
        <f ca="1">'classifica km'!BL49666</f>
        <v>0</v>
      </c>
    </row>
    <row r="49667" spans="2:3">
      <c r="B49667" s="5">
        <f ca="1">'classifica km'!A49667</f>
        <v>0</v>
      </c>
      <c r="C49667" s="5">
        <f ca="1">'classifica km'!BL49667</f>
        <v>0</v>
      </c>
    </row>
    <row r="49668" spans="2:3">
      <c r="B49668" s="5">
        <f ca="1">'classifica km'!A49668</f>
        <v>0</v>
      </c>
      <c r="C49668" s="5">
        <f ca="1">'classifica km'!BL49668</f>
        <v>0</v>
      </c>
    </row>
    <row r="49669" spans="2:3">
      <c r="B49669" s="5">
        <f ca="1">'classifica km'!A49669</f>
        <v>0</v>
      </c>
      <c r="C49669" s="5">
        <f ca="1">'classifica km'!BL49669</f>
        <v>0</v>
      </c>
    </row>
    <row r="49670" spans="2:3">
      <c r="B49670" s="5">
        <f ca="1">'classifica km'!A49670</f>
        <v>0</v>
      </c>
      <c r="C49670" s="5">
        <f ca="1">'classifica km'!BL49670</f>
        <v>0</v>
      </c>
    </row>
    <row r="49671" spans="2:3">
      <c r="B49671" s="5">
        <f ca="1">'classifica km'!A49671</f>
        <v>0</v>
      </c>
      <c r="C49671" s="5">
        <f ca="1">'classifica km'!BL49671</f>
        <v>0</v>
      </c>
    </row>
    <row r="49672" spans="2:3">
      <c r="B49672" s="5">
        <f ca="1">'classifica km'!A49672</f>
        <v>0</v>
      </c>
      <c r="C49672" s="5">
        <f ca="1">'classifica km'!BL49672</f>
        <v>0</v>
      </c>
    </row>
    <row r="49673" spans="2:3">
      <c r="B49673" s="5">
        <f ca="1">'classifica km'!A49673</f>
        <v>0</v>
      </c>
      <c r="C49673" s="5">
        <f ca="1">'classifica km'!BL49673</f>
        <v>0</v>
      </c>
    </row>
    <row r="49674" spans="2:3">
      <c r="B49674" s="5">
        <f ca="1">'classifica km'!A49674</f>
        <v>0</v>
      </c>
      <c r="C49674" s="5">
        <f ca="1">'classifica km'!BL49674</f>
        <v>0</v>
      </c>
    </row>
    <row r="49675" spans="2:3">
      <c r="B49675" s="5">
        <f ca="1">'classifica km'!A49675</f>
        <v>0</v>
      </c>
      <c r="C49675" s="5">
        <f ca="1">'classifica km'!BL49675</f>
        <v>0</v>
      </c>
    </row>
    <row r="49676" spans="2:3">
      <c r="B49676" s="5">
        <f ca="1">'classifica km'!A49676</f>
        <v>0</v>
      </c>
      <c r="C49676" s="5">
        <f ca="1">'classifica km'!BL49676</f>
        <v>0</v>
      </c>
    </row>
    <row r="49677" spans="2:3">
      <c r="B49677" s="5">
        <f ca="1">'classifica km'!A49677</f>
        <v>0</v>
      </c>
      <c r="C49677" s="5">
        <f ca="1">'classifica km'!BL49677</f>
        <v>0</v>
      </c>
    </row>
    <row r="49678" spans="2:3">
      <c r="B49678" s="5">
        <f ca="1">'classifica km'!A49678</f>
        <v>0</v>
      </c>
      <c r="C49678" s="5">
        <f ca="1">'classifica km'!BL49678</f>
        <v>0</v>
      </c>
    </row>
    <row r="49679" spans="2:3">
      <c r="B49679" s="5">
        <f ca="1">'classifica km'!A49679</f>
        <v>0</v>
      </c>
      <c r="C49679" s="5">
        <f ca="1">'classifica km'!BL49679</f>
        <v>0</v>
      </c>
    </row>
    <row r="49680" spans="2:3">
      <c r="B49680" s="5">
        <f ca="1">'classifica km'!A49680</f>
        <v>0</v>
      </c>
      <c r="C49680" s="5">
        <f ca="1">'classifica km'!BL49680</f>
        <v>0</v>
      </c>
    </row>
    <row r="49681" spans="2:3">
      <c r="B49681" s="5">
        <f ca="1">'classifica km'!A49681</f>
        <v>0</v>
      </c>
      <c r="C49681" s="5">
        <f ca="1">'classifica km'!BL49681</f>
        <v>0</v>
      </c>
    </row>
    <row r="49682" spans="2:3">
      <c r="B49682" s="5">
        <f ca="1">'classifica km'!A49682</f>
        <v>0</v>
      </c>
      <c r="C49682" s="5">
        <f ca="1">'classifica km'!BL49682</f>
        <v>0</v>
      </c>
    </row>
    <row r="49683" spans="2:3">
      <c r="B49683" s="5">
        <f ca="1">'classifica km'!A49683</f>
        <v>0</v>
      </c>
      <c r="C49683" s="5">
        <f ca="1">'classifica km'!BL49683</f>
        <v>0</v>
      </c>
    </row>
    <row r="49684" spans="2:3">
      <c r="B49684" s="5">
        <f ca="1">'classifica km'!A49684</f>
        <v>0</v>
      </c>
      <c r="C49684" s="5">
        <f ca="1">'classifica km'!BL49684</f>
        <v>0</v>
      </c>
    </row>
    <row r="49685" spans="2:3">
      <c r="B49685" s="5">
        <f ca="1">'classifica km'!A49685</f>
        <v>0</v>
      </c>
      <c r="C49685" s="5">
        <f ca="1">'classifica km'!BL49685</f>
        <v>0</v>
      </c>
    </row>
    <row r="49686" spans="2:3">
      <c r="B49686" s="5">
        <f ca="1">'classifica km'!A49686</f>
        <v>0</v>
      </c>
      <c r="C49686" s="5">
        <f ca="1">'classifica km'!BL49686</f>
        <v>0</v>
      </c>
    </row>
    <row r="49687" spans="2:3">
      <c r="B49687" s="5">
        <f ca="1">'classifica km'!A49687</f>
        <v>0</v>
      </c>
      <c r="C49687" s="5">
        <f ca="1">'classifica km'!BL49687</f>
        <v>0</v>
      </c>
    </row>
    <row r="49688" spans="2:3">
      <c r="B49688" s="5">
        <f ca="1">'classifica km'!A49688</f>
        <v>0</v>
      </c>
      <c r="C49688" s="5">
        <f ca="1">'classifica km'!BL49688</f>
        <v>0</v>
      </c>
    </row>
    <row r="49689" spans="2:3">
      <c r="B49689" s="5">
        <f ca="1">'classifica km'!A49689</f>
        <v>0</v>
      </c>
      <c r="C49689" s="5">
        <f ca="1">'classifica km'!BL49689</f>
        <v>0</v>
      </c>
    </row>
    <row r="49690" spans="2:3">
      <c r="B49690" s="5">
        <f ca="1">'classifica km'!A49690</f>
        <v>0</v>
      </c>
      <c r="C49690" s="5">
        <f ca="1">'classifica km'!BL49690</f>
        <v>0</v>
      </c>
    </row>
    <row r="49691" spans="2:3">
      <c r="B49691" s="5">
        <f ca="1">'classifica km'!A49691</f>
        <v>0</v>
      </c>
      <c r="C49691" s="5">
        <f ca="1">'classifica km'!BL49691</f>
        <v>0</v>
      </c>
    </row>
    <row r="49692" spans="2:3">
      <c r="B49692" s="5">
        <f ca="1">'classifica km'!A49692</f>
        <v>0</v>
      </c>
      <c r="C49692" s="5">
        <f ca="1">'classifica km'!BL49692</f>
        <v>0</v>
      </c>
    </row>
    <row r="49693" spans="2:3">
      <c r="B49693" s="5">
        <f ca="1">'classifica km'!A49693</f>
        <v>0</v>
      </c>
      <c r="C49693" s="5">
        <f ca="1">'classifica km'!BL49693</f>
        <v>0</v>
      </c>
    </row>
    <row r="49694" spans="2:3">
      <c r="B49694" s="5">
        <f ca="1">'classifica km'!A49694</f>
        <v>0</v>
      </c>
      <c r="C49694" s="5">
        <f ca="1">'classifica km'!BL49694</f>
        <v>0</v>
      </c>
    </row>
    <row r="49695" spans="2:3">
      <c r="B49695" s="5">
        <f ca="1">'classifica km'!A49695</f>
        <v>0</v>
      </c>
      <c r="C49695" s="5">
        <f ca="1">'classifica km'!BL49695</f>
        <v>0</v>
      </c>
    </row>
    <row r="49696" spans="2:3">
      <c r="B49696" s="5">
        <f ca="1">'classifica km'!A49696</f>
        <v>0</v>
      </c>
      <c r="C49696" s="5">
        <f ca="1">'classifica km'!BL49696</f>
        <v>0</v>
      </c>
    </row>
    <row r="49697" spans="2:3">
      <c r="B49697" s="5">
        <f ca="1">'classifica km'!A49697</f>
        <v>0</v>
      </c>
      <c r="C49697" s="5">
        <f ca="1">'classifica km'!BL49697</f>
        <v>0</v>
      </c>
    </row>
    <row r="49698" spans="2:3">
      <c r="B49698" s="5">
        <f ca="1">'classifica km'!A49698</f>
        <v>0</v>
      </c>
      <c r="C49698" s="5">
        <f ca="1">'classifica km'!BL49698</f>
        <v>0</v>
      </c>
    </row>
    <row r="49699" spans="2:3">
      <c r="B49699" s="5">
        <f ca="1">'classifica km'!A49699</f>
        <v>0</v>
      </c>
      <c r="C49699" s="5">
        <f ca="1">'classifica km'!BL49699</f>
        <v>0</v>
      </c>
    </row>
    <row r="49700" spans="2:3">
      <c r="B49700" s="5">
        <f ca="1">'classifica km'!A49700</f>
        <v>0</v>
      </c>
      <c r="C49700" s="5">
        <f ca="1">'classifica km'!BL49700</f>
        <v>0</v>
      </c>
    </row>
    <row r="49701" spans="2:3">
      <c r="B49701" s="5">
        <f ca="1">'classifica km'!A49701</f>
        <v>0</v>
      </c>
      <c r="C49701" s="5">
        <f ca="1">'classifica km'!BL49701</f>
        <v>0</v>
      </c>
    </row>
    <row r="49702" spans="2:3">
      <c r="B49702" s="5">
        <f ca="1">'classifica km'!A49702</f>
        <v>0</v>
      </c>
      <c r="C49702" s="5">
        <f ca="1">'classifica km'!BL49702</f>
        <v>0</v>
      </c>
    </row>
    <row r="49703" spans="2:3">
      <c r="B49703" s="5">
        <f ca="1">'classifica km'!A49703</f>
        <v>0</v>
      </c>
      <c r="C49703" s="5">
        <f ca="1">'classifica km'!BL49703</f>
        <v>0</v>
      </c>
    </row>
    <row r="49704" spans="2:3">
      <c r="B49704" s="5">
        <f ca="1">'classifica km'!A49704</f>
        <v>0</v>
      </c>
      <c r="C49704" s="5">
        <f ca="1">'classifica km'!BL49704</f>
        <v>0</v>
      </c>
    </row>
    <row r="49705" spans="2:3">
      <c r="B49705" s="5">
        <f ca="1">'classifica km'!A49705</f>
        <v>0</v>
      </c>
      <c r="C49705" s="5">
        <f ca="1">'classifica km'!BL49705</f>
        <v>0</v>
      </c>
    </row>
    <row r="49706" spans="2:3">
      <c r="B49706" s="5">
        <f ca="1">'classifica km'!A49706</f>
        <v>0</v>
      </c>
      <c r="C49706" s="5">
        <f ca="1">'classifica km'!BL49706</f>
        <v>0</v>
      </c>
    </row>
    <row r="49707" spans="2:3">
      <c r="B49707" s="5">
        <f ca="1">'classifica km'!A49707</f>
        <v>0</v>
      </c>
      <c r="C49707" s="5">
        <f ca="1">'classifica km'!BL49707</f>
        <v>0</v>
      </c>
    </row>
    <row r="49708" spans="2:3">
      <c r="B49708" s="5">
        <f ca="1">'classifica km'!A49708</f>
        <v>0</v>
      </c>
      <c r="C49708" s="5">
        <f ca="1">'classifica km'!BL49708</f>
        <v>0</v>
      </c>
    </row>
    <row r="49709" spans="2:3">
      <c r="B49709" s="5">
        <f ca="1">'classifica km'!A49709</f>
        <v>0</v>
      </c>
      <c r="C49709" s="5">
        <f ca="1">'classifica km'!BL49709</f>
        <v>0</v>
      </c>
    </row>
    <row r="49710" spans="2:3">
      <c r="B49710" s="5">
        <f ca="1">'classifica km'!A49710</f>
        <v>0</v>
      </c>
      <c r="C49710" s="5">
        <f ca="1">'classifica km'!BL49710</f>
        <v>0</v>
      </c>
    </row>
    <row r="49711" spans="2:3">
      <c r="B49711" s="5">
        <f ca="1">'classifica km'!A49711</f>
        <v>0</v>
      </c>
      <c r="C49711" s="5">
        <f ca="1">'classifica km'!BL49711</f>
        <v>0</v>
      </c>
    </row>
    <row r="49712" spans="2:3">
      <c r="B49712" s="5">
        <f ca="1">'classifica km'!A49712</f>
        <v>0</v>
      </c>
      <c r="C49712" s="5">
        <f ca="1">'classifica km'!BL49712</f>
        <v>0</v>
      </c>
    </row>
    <row r="49713" spans="2:3">
      <c r="B49713" s="5">
        <f ca="1">'classifica km'!A49713</f>
        <v>0</v>
      </c>
      <c r="C49713" s="5">
        <f ca="1">'classifica km'!BL49713</f>
        <v>0</v>
      </c>
    </row>
    <row r="49714" spans="2:3">
      <c r="B49714" s="5">
        <f ca="1">'classifica km'!A49714</f>
        <v>0</v>
      </c>
      <c r="C49714" s="5">
        <f ca="1">'classifica km'!BL49714</f>
        <v>0</v>
      </c>
    </row>
    <row r="49715" spans="2:3">
      <c r="B49715" s="5">
        <f ca="1">'classifica km'!A49715</f>
        <v>0</v>
      </c>
      <c r="C49715" s="5">
        <f ca="1">'classifica km'!BL49715</f>
        <v>0</v>
      </c>
    </row>
    <row r="49716" spans="2:3">
      <c r="B49716" s="5">
        <f ca="1">'classifica km'!A49716</f>
        <v>0</v>
      </c>
      <c r="C49716" s="5">
        <f ca="1">'classifica km'!BL49716</f>
        <v>0</v>
      </c>
    </row>
    <row r="49717" spans="2:3">
      <c r="B49717" s="5">
        <f ca="1">'classifica km'!A49717</f>
        <v>0</v>
      </c>
      <c r="C49717" s="5">
        <f ca="1">'classifica km'!BL49717</f>
        <v>0</v>
      </c>
    </row>
    <row r="49718" spans="2:3">
      <c r="B49718" s="5">
        <f ca="1">'classifica km'!A49718</f>
        <v>0</v>
      </c>
      <c r="C49718" s="5">
        <f ca="1">'classifica km'!BL49718</f>
        <v>0</v>
      </c>
    </row>
    <row r="49719" spans="2:3">
      <c r="B49719" s="5">
        <f ca="1">'classifica km'!A49719</f>
        <v>0</v>
      </c>
      <c r="C49719" s="5">
        <f ca="1">'classifica km'!BL49719</f>
        <v>0</v>
      </c>
    </row>
    <row r="49720" spans="2:3">
      <c r="B49720" s="5">
        <f ca="1">'classifica km'!A49720</f>
        <v>0</v>
      </c>
      <c r="C49720" s="5">
        <f ca="1">'classifica km'!BL49720</f>
        <v>0</v>
      </c>
    </row>
    <row r="49721" spans="2:3">
      <c r="B49721" s="5">
        <f ca="1">'classifica km'!A49721</f>
        <v>0</v>
      </c>
      <c r="C49721" s="5">
        <f ca="1">'classifica km'!BL49721</f>
        <v>0</v>
      </c>
    </row>
    <row r="49722" spans="2:3">
      <c r="B49722" s="5">
        <f ca="1">'classifica km'!A49722</f>
        <v>0</v>
      </c>
      <c r="C49722" s="5">
        <f ca="1">'classifica km'!BL49722</f>
        <v>0</v>
      </c>
    </row>
    <row r="49723" spans="2:3">
      <c r="B49723" s="5">
        <f ca="1">'classifica km'!A49723</f>
        <v>0</v>
      </c>
      <c r="C49723" s="5">
        <f ca="1">'classifica km'!BL49723</f>
        <v>0</v>
      </c>
    </row>
    <row r="49724" spans="2:3">
      <c r="B49724" s="5">
        <f ca="1">'classifica km'!A49724</f>
        <v>0</v>
      </c>
      <c r="C49724" s="5">
        <f ca="1">'classifica km'!BL49724</f>
        <v>0</v>
      </c>
    </row>
    <row r="49725" spans="2:3">
      <c r="B49725" s="5">
        <f ca="1">'classifica km'!A49725</f>
        <v>0</v>
      </c>
      <c r="C49725" s="5">
        <f ca="1">'classifica km'!BL49725</f>
        <v>0</v>
      </c>
    </row>
    <row r="49726" spans="2:3">
      <c r="B49726" s="5">
        <f ca="1">'classifica km'!A49726</f>
        <v>0</v>
      </c>
      <c r="C49726" s="5">
        <f ca="1">'classifica km'!BL49726</f>
        <v>0</v>
      </c>
    </row>
    <row r="49727" spans="2:3">
      <c r="B49727" s="5">
        <f ca="1">'classifica km'!A49727</f>
        <v>0</v>
      </c>
      <c r="C49727" s="5">
        <f ca="1">'classifica km'!BL49727</f>
        <v>0</v>
      </c>
    </row>
    <row r="49728" spans="2:3">
      <c r="B49728" s="5">
        <f ca="1">'classifica km'!A49728</f>
        <v>0</v>
      </c>
      <c r="C49728" s="5">
        <f ca="1">'classifica km'!BL49728</f>
        <v>0</v>
      </c>
    </row>
    <row r="49729" spans="2:3">
      <c r="B49729" s="5">
        <f ca="1">'classifica km'!A49729</f>
        <v>0</v>
      </c>
      <c r="C49729" s="5">
        <f ca="1">'classifica km'!BL49729</f>
        <v>0</v>
      </c>
    </row>
    <row r="49730" spans="2:3">
      <c r="B49730" s="5">
        <f ca="1">'classifica km'!A49730</f>
        <v>0</v>
      </c>
      <c r="C49730" s="5">
        <f ca="1">'classifica km'!BL49730</f>
        <v>0</v>
      </c>
    </row>
    <row r="49731" spans="2:3">
      <c r="B49731" s="5">
        <f ca="1">'classifica km'!A49731</f>
        <v>0</v>
      </c>
      <c r="C49731" s="5">
        <f ca="1">'classifica km'!BL49731</f>
        <v>0</v>
      </c>
    </row>
    <row r="49732" spans="2:3">
      <c r="B49732" s="5">
        <f ca="1">'classifica km'!A49732</f>
        <v>0</v>
      </c>
      <c r="C49732" s="5">
        <f ca="1">'classifica km'!BL49732</f>
        <v>0</v>
      </c>
    </row>
    <row r="49733" spans="2:3">
      <c r="B49733" s="5">
        <f ca="1">'classifica km'!A49733</f>
        <v>0</v>
      </c>
      <c r="C49733" s="5">
        <f ca="1">'classifica km'!BL49733</f>
        <v>0</v>
      </c>
    </row>
    <row r="49734" spans="2:3">
      <c r="B49734" s="5">
        <f ca="1">'classifica km'!A49734</f>
        <v>0</v>
      </c>
      <c r="C49734" s="5">
        <f ca="1">'classifica km'!BL49734</f>
        <v>0</v>
      </c>
    </row>
    <row r="49735" spans="2:3">
      <c r="B49735" s="5">
        <f ca="1">'classifica km'!A49735</f>
        <v>0</v>
      </c>
      <c r="C49735" s="5">
        <f ca="1">'classifica km'!BL49735</f>
        <v>0</v>
      </c>
    </row>
    <row r="49736" spans="2:3">
      <c r="B49736" s="5">
        <f ca="1">'classifica km'!A49736</f>
        <v>0</v>
      </c>
      <c r="C49736" s="5">
        <f ca="1">'classifica km'!BL49736</f>
        <v>0</v>
      </c>
    </row>
    <row r="49737" spans="2:3">
      <c r="B49737" s="5">
        <f ca="1">'classifica km'!A49737</f>
        <v>0</v>
      </c>
      <c r="C49737" s="5">
        <f ca="1">'classifica km'!BL49737</f>
        <v>0</v>
      </c>
    </row>
    <row r="49738" spans="2:3">
      <c r="B49738" s="5">
        <f ca="1">'classifica km'!A49738</f>
        <v>0</v>
      </c>
      <c r="C49738" s="5">
        <f ca="1">'classifica km'!BL49738</f>
        <v>0</v>
      </c>
    </row>
    <row r="49739" spans="2:3">
      <c r="B49739" s="5">
        <f ca="1">'classifica km'!A49739</f>
        <v>0</v>
      </c>
      <c r="C49739" s="5">
        <f ca="1">'classifica km'!BL49739</f>
        <v>0</v>
      </c>
    </row>
    <row r="49740" spans="2:3">
      <c r="B49740" s="5">
        <f ca="1">'classifica km'!A49740</f>
        <v>0</v>
      </c>
      <c r="C49740" s="5">
        <f ca="1">'classifica km'!BL49740</f>
        <v>0</v>
      </c>
    </row>
    <row r="49741" spans="2:3">
      <c r="B49741" s="5">
        <f ca="1">'classifica km'!A49741</f>
        <v>0</v>
      </c>
      <c r="C49741" s="5">
        <f ca="1">'classifica km'!BL49741</f>
        <v>0</v>
      </c>
    </row>
    <row r="49742" spans="2:3">
      <c r="B49742" s="5">
        <f ca="1">'classifica km'!A49742</f>
        <v>0</v>
      </c>
      <c r="C49742" s="5">
        <f ca="1">'classifica km'!BL49742</f>
        <v>0</v>
      </c>
    </row>
    <row r="49743" spans="2:3">
      <c r="B49743" s="5">
        <f ca="1">'classifica km'!A49743</f>
        <v>0</v>
      </c>
      <c r="C49743" s="5">
        <f ca="1">'classifica km'!BL49743</f>
        <v>0</v>
      </c>
    </row>
    <row r="49744" spans="2:3">
      <c r="B49744" s="5">
        <f ca="1">'classifica km'!A49744</f>
        <v>0</v>
      </c>
      <c r="C49744" s="5">
        <f ca="1">'classifica km'!BL49744</f>
        <v>0</v>
      </c>
    </row>
    <row r="49745" spans="2:3">
      <c r="B49745" s="5">
        <f ca="1">'classifica km'!A49745</f>
        <v>0</v>
      </c>
      <c r="C49745" s="5">
        <f ca="1">'classifica km'!BL49745</f>
        <v>0</v>
      </c>
    </row>
    <row r="49746" spans="2:3">
      <c r="B49746" s="5">
        <f ca="1">'classifica km'!A49746</f>
        <v>0</v>
      </c>
      <c r="C49746" s="5">
        <f ca="1">'classifica km'!BL49746</f>
        <v>0</v>
      </c>
    </row>
    <row r="49747" spans="2:3">
      <c r="B49747" s="5">
        <f ca="1">'classifica km'!A49747</f>
        <v>0</v>
      </c>
      <c r="C49747" s="5">
        <f ca="1">'classifica km'!BL49747</f>
        <v>0</v>
      </c>
    </row>
    <row r="49748" spans="2:3">
      <c r="B49748" s="5">
        <f ca="1">'classifica km'!A49748</f>
        <v>0</v>
      </c>
      <c r="C49748" s="5">
        <f ca="1">'classifica km'!BL49748</f>
        <v>0</v>
      </c>
    </row>
    <row r="49749" spans="2:3">
      <c r="B49749" s="5">
        <f ca="1">'classifica km'!A49749</f>
        <v>0</v>
      </c>
      <c r="C49749" s="5">
        <f ca="1">'classifica km'!BL49749</f>
        <v>0</v>
      </c>
    </row>
    <row r="49750" spans="2:3">
      <c r="B49750" s="5">
        <f ca="1">'classifica km'!A49750</f>
        <v>0</v>
      </c>
      <c r="C49750" s="5">
        <f ca="1">'classifica km'!BL49750</f>
        <v>0</v>
      </c>
    </row>
    <row r="49751" spans="2:3">
      <c r="B49751" s="5">
        <f ca="1">'classifica km'!A49751</f>
        <v>0</v>
      </c>
      <c r="C49751" s="5">
        <f ca="1">'classifica km'!BL49751</f>
        <v>0</v>
      </c>
    </row>
    <row r="49752" spans="2:3">
      <c r="B49752" s="5">
        <f ca="1">'classifica km'!A49752</f>
        <v>0</v>
      </c>
      <c r="C49752" s="5">
        <f ca="1">'classifica km'!BL49752</f>
        <v>0</v>
      </c>
    </row>
    <row r="49753" spans="2:3">
      <c r="B49753" s="5">
        <f ca="1">'classifica km'!A49753</f>
        <v>0</v>
      </c>
      <c r="C49753" s="5">
        <f ca="1">'classifica km'!BL49753</f>
        <v>0</v>
      </c>
    </row>
    <row r="49754" spans="2:3">
      <c r="B49754" s="5">
        <f ca="1">'classifica km'!A49754</f>
        <v>0</v>
      </c>
      <c r="C49754" s="5">
        <f ca="1">'classifica km'!BL49754</f>
        <v>0</v>
      </c>
    </row>
    <row r="49755" spans="2:3">
      <c r="B49755" s="5">
        <f ca="1">'classifica km'!A49755</f>
        <v>0</v>
      </c>
      <c r="C49755" s="5">
        <f ca="1">'classifica km'!BL49755</f>
        <v>0</v>
      </c>
    </row>
    <row r="49756" spans="2:3">
      <c r="B49756" s="5">
        <f ca="1">'classifica km'!A49756</f>
        <v>0</v>
      </c>
      <c r="C49756" s="5">
        <f ca="1">'classifica km'!BL49756</f>
        <v>0</v>
      </c>
    </row>
    <row r="49757" spans="2:3">
      <c r="B49757" s="5">
        <f ca="1">'classifica km'!A49757</f>
        <v>0</v>
      </c>
      <c r="C49757" s="5">
        <f ca="1">'classifica km'!BL49757</f>
        <v>0</v>
      </c>
    </row>
    <row r="49758" spans="2:3">
      <c r="B49758" s="5">
        <f ca="1">'classifica km'!A49758</f>
        <v>0</v>
      </c>
      <c r="C49758" s="5">
        <f ca="1">'classifica km'!BL49758</f>
        <v>0</v>
      </c>
    </row>
    <row r="49759" spans="2:3">
      <c r="B49759" s="5">
        <f ca="1">'classifica km'!A49759</f>
        <v>0</v>
      </c>
      <c r="C49759" s="5">
        <f ca="1">'classifica km'!BL49759</f>
        <v>0</v>
      </c>
    </row>
    <row r="49760" spans="2:3">
      <c r="B49760" s="5">
        <f ca="1">'classifica km'!A49760</f>
        <v>0</v>
      </c>
      <c r="C49760" s="5">
        <f ca="1">'classifica km'!BL49760</f>
        <v>0</v>
      </c>
    </row>
    <row r="49761" spans="2:3">
      <c r="B49761" s="5">
        <f ca="1">'classifica km'!A49761</f>
        <v>0</v>
      </c>
      <c r="C49761" s="5">
        <f ca="1">'classifica km'!BL49761</f>
        <v>0</v>
      </c>
    </row>
    <row r="49762" spans="2:3">
      <c r="B49762" s="5">
        <f ca="1">'classifica km'!A49762</f>
        <v>0</v>
      </c>
      <c r="C49762" s="5">
        <f ca="1">'classifica km'!BL49762</f>
        <v>0</v>
      </c>
    </row>
    <row r="49763" spans="2:3">
      <c r="B49763" s="5">
        <f ca="1">'classifica km'!A49763</f>
        <v>0</v>
      </c>
      <c r="C49763" s="5">
        <f ca="1">'classifica km'!BL49763</f>
        <v>0</v>
      </c>
    </row>
    <row r="49764" spans="2:3">
      <c r="B49764" s="5">
        <f ca="1">'classifica km'!A49764</f>
        <v>0</v>
      </c>
      <c r="C49764" s="5">
        <f ca="1">'classifica km'!BL49764</f>
        <v>0</v>
      </c>
    </row>
    <row r="49765" spans="2:3">
      <c r="B49765" s="5">
        <f ca="1">'classifica km'!A49765</f>
        <v>0</v>
      </c>
      <c r="C49765" s="5">
        <f ca="1">'classifica km'!BL49765</f>
        <v>0</v>
      </c>
    </row>
    <row r="49766" spans="2:3">
      <c r="B49766" s="5">
        <f ca="1">'classifica km'!A49766</f>
        <v>0</v>
      </c>
      <c r="C49766" s="5">
        <f ca="1">'classifica km'!BL49766</f>
        <v>0</v>
      </c>
    </row>
    <row r="49767" spans="2:3">
      <c r="B49767" s="5">
        <f ca="1">'classifica km'!A49767</f>
        <v>0</v>
      </c>
      <c r="C49767" s="5">
        <f ca="1">'classifica km'!BL49767</f>
        <v>0</v>
      </c>
    </row>
    <row r="49768" spans="2:3">
      <c r="B49768" s="5">
        <f ca="1">'classifica km'!A49768</f>
        <v>0</v>
      </c>
      <c r="C49768" s="5">
        <f ca="1">'classifica km'!BL49768</f>
        <v>0</v>
      </c>
    </row>
    <row r="49769" spans="2:3">
      <c r="B49769" s="5">
        <f ca="1">'classifica km'!A49769</f>
        <v>0</v>
      </c>
      <c r="C49769" s="5">
        <f ca="1">'classifica km'!BL49769</f>
        <v>0</v>
      </c>
    </row>
    <row r="49770" spans="2:3">
      <c r="B49770" s="5">
        <f ca="1">'classifica km'!A49770</f>
        <v>0</v>
      </c>
      <c r="C49770" s="5">
        <f ca="1">'classifica km'!BL49770</f>
        <v>0</v>
      </c>
    </row>
    <row r="49771" spans="2:3">
      <c r="B49771" s="5">
        <f ca="1">'classifica km'!A49771</f>
        <v>0</v>
      </c>
      <c r="C49771" s="5">
        <f ca="1">'classifica km'!BL49771</f>
        <v>0</v>
      </c>
    </row>
    <row r="49772" spans="2:3">
      <c r="B49772" s="5">
        <f ca="1">'classifica km'!A49772</f>
        <v>0</v>
      </c>
      <c r="C49772" s="5">
        <f ca="1">'classifica km'!BL49772</f>
        <v>0</v>
      </c>
    </row>
    <row r="49773" spans="2:3">
      <c r="B49773" s="5">
        <f ca="1">'classifica km'!A49773</f>
        <v>0</v>
      </c>
      <c r="C49773" s="5">
        <f ca="1">'classifica km'!BL49773</f>
        <v>0</v>
      </c>
    </row>
    <row r="49774" spans="2:3">
      <c r="B49774" s="5">
        <f ca="1">'classifica km'!A49774</f>
        <v>0</v>
      </c>
      <c r="C49774" s="5">
        <f ca="1">'classifica km'!BL49774</f>
        <v>0</v>
      </c>
    </row>
    <row r="49775" spans="2:3">
      <c r="B49775" s="5">
        <f ca="1">'classifica km'!A49775</f>
        <v>0</v>
      </c>
      <c r="C49775" s="5">
        <f ca="1">'classifica km'!BL49775</f>
        <v>0</v>
      </c>
    </row>
    <row r="49776" spans="2:3">
      <c r="B49776" s="5">
        <f ca="1">'classifica km'!A49776</f>
        <v>0</v>
      </c>
      <c r="C49776" s="5">
        <f ca="1">'classifica km'!BL49776</f>
        <v>0</v>
      </c>
    </row>
    <row r="49777" spans="2:3">
      <c r="B49777" s="5">
        <f ca="1">'classifica km'!A49777</f>
        <v>0</v>
      </c>
      <c r="C49777" s="5">
        <f ca="1">'classifica km'!BL49777</f>
        <v>0</v>
      </c>
    </row>
    <row r="49778" spans="2:3">
      <c r="B49778" s="5">
        <f ca="1">'classifica km'!A49778</f>
        <v>0</v>
      </c>
      <c r="C49778" s="5">
        <f ca="1">'classifica km'!BL49778</f>
        <v>0</v>
      </c>
    </row>
    <row r="49779" spans="2:3">
      <c r="B49779" s="5">
        <f ca="1">'classifica km'!A49779</f>
        <v>0</v>
      </c>
      <c r="C49779" s="5">
        <f ca="1">'classifica km'!BL49779</f>
        <v>0</v>
      </c>
    </row>
    <row r="49780" spans="2:3">
      <c r="B49780" s="5">
        <f ca="1">'classifica km'!A49780</f>
        <v>0</v>
      </c>
      <c r="C49780" s="5">
        <f ca="1">'classifica km'!BL49780</f>
        <v>0</v>
      </c>
    </row>
    <row r="49781" spans="2:3">
      <c r="B49781" s="5">
        <f ca="1">'classifica km'!A49781</f>
        <v>0</v>
      </c>
      <c r="C49781" s="5">
        <f ca="1">'classifica km'!BL49781</f>
        <v>0</v>
      </c>
    </row>
    <row r="49782" spans="2:3">
      <c r="B49782" s="5">
        <f ca="1">'classifica km'!A49782</f>
        <v>0</v>
      </c>
      <c r="C49782" s="5">
        <f ca="1">'classifica km'!BL49782</f>
        <v>0</v>
      </c>
    </row>
    <row r="49783" spans="2:3">
      <c r="B49783" s="5">
        <f ca="1">'classifica km'!A49783</f>
        <v>0</v>
      </c>
      <c r="C49783" s="5">
        <f ca="1">'classifica km'!BL49783</f>
        <v>0</v>
      </c>
    </row>
    <row r="49784" spans="2:3">
      <c r="B49784" s="5">
        <f ca="1">'classifica km'!A49784</f>
        <v>0</v>
      </c>
      <c r="C49784" s="5">
        <f ca="1">'classifica km'!BL49784</f>
        <v>0</v>
      </c>
    </row>
    <row r="49785" spans="2:3">
      <c r="B49785" s="5">
        <f ca="1">'classifica km'!A49785</f>
        <v>0</v>
      </c>
      <c r="C49785" s="5">
        <f ca="1">'classifica km'!BL49785</f>
        <v>0</v>
      </c>
    </row>
    <row r="49786" spans="2:3">
      <c r="B49786" s="5">
        <f ca="1">'classifica km'!A49786</f>
        <v>0</v>
      </c>
      <c r="C49786" s="5">
        <f ca="1">'classifica km'!BL49786</f>
        <v>0</v>
      </c>
    </row>
    <row r="49787" spans="2:3">
      <c r="B49787" s="5">
        <f ca="1">'classifica km'!A49787</f>
        <v>0</v>
      </c>
      <c r="C49787" s="5">
        <f ca="1">'classifica km'!BL49787</f>
        <v>0</v>
      </c>
    </row>
    <row r="49788" spans="2:3">
      <c r="B49788" s="5">
        <f ca="1">'classifica km'!A49788</f>
        <v>0</v>
      </c>
      <c r="C49788" s="5">
        <f ca="1">'classifica km'!BL49788</f>
        <v>0</v>
      </c>
    </row>
    <row r="49789" spans="2:3">
      <c r="B49789" s="5">
        <f ca="1">'classifica km'!A49789</f>
        <v>0</v>
      </c>
      <c r="C49789" s="5">
        <f ca="1">'classifica km'!BL49789</f>
        <v>0</v>
      </c>
    </row>
    <row r="49790" spans="2:3">
      <c r="B49790" s="5">
        <f ca="1">'classifica km'!A49790</f>
        <v>0</v>
      </c>
      <c r="C49790" s="5">
        <f ca="1">'classifica km'!BL49790</f>
        <v>0</v>
      </c>
    </row>
    <row r="49791" spans="2:3">
      <c r="B49791" s="5">
        <f ca="1">'classifica km'!A49791</f>
        <v>0</v>
      </c>
      <c r="C49791" s="5">
        <f ca="1">'classifica km'!BL49791</f>
        <v>0</v>
      </c>
    </row>
    <row r="49792" spans="2:3">
      <c r="B49792" s="5">
        <f ca="1">'classifica km'!A49792</f>
        <v>0</v>
      </c>
      <c r="C49792" s="5">
        <f ca="1">'classifica km'!BL49792</f>
        <v>0</v>
      </c>
    </row>
    <row r="49793" spans="2:3">
      <c r="B49793" s="5">
        <f ca="1">'classifica km'!A49793</f>
        <v>0</v>
      </c>
      <c r="C49793" s="5">
        <f ca="1">'classifica km'!BL49793</f>
        <v>0</v>
      </c>
    </row>
    <row r="49794" spans="2:3">
      <c r="B49794" s="5">
        <f ca="1">'classifica km'!A49794</f>
        <v>0</v>
      </c>
      <c r="C49794" s="5">
        <f ca="1">'classifica km'!BL49794</f>
        <v>0</v>
      </c>
    </row>
    <row r="49795" spans="2:3">
      <c r="B49795" s="5">
        <f ca="1">'classifica km'!A49795</f>
        <v>0</v>
      </c>
      <c r="C49795" s="5">
        <f ca="1">'classifica km'!BL49795</f>
        <v>0</v>
      </c>
    </row>
    <row r="49796" spans="2:3">
      <c r="B49796" s="5">
        <f ca="1">'classifica km'!A49796</f>
        <v>0</v>
      </c>
      <c r="C49796" s="5">
        <f ca="1">'classifica km'!BL49796</f>
        <v>0</v>
      </c>
    </row>
    <row r="49797" spans="2:3">
      <c r="B49797" s="5">
        <f ca="1">'classifica km'!A49797</f>
        <v>0</v>
      </c>
      <c r="C49797" s="5">
        <f ca="1">'classifica km'!BL49797</f>
        <v>0</v>
      </c>
    </row>
    <row r="49798" spans="2:3">
      <c r="B49798" s="5">
        <f ca="1">'classifica km'!A49798</f>
        <v>0</v>
      </c>
      <c r="C49798" s="5">
        <f ca="1">'classifica km'!BL49798</f>
        <v>0</v>
      </c>
    </row>
    <row r="49799" spans="2:3">
      <c r="B49799" s="5">
        <f ca="1">'classifica km'!A49799</f>
        <v>0</v>
      </c>
      <c r="C49799" s="5">
        <f ca="1">'classifica km'!BL49799</f>
        <v>0</v>
      </c>
    </row>
    <row r="49800" spans="2:3">
      <c r="B49800" s="5">
        <f ca="1">'classifica km'!A49800</f>
        <v>0</v>
      </c>
      <c r="C49800" s="5">
        <f ca="1">'classifica km'!BL49800</f>
        <v>0</v>
      </c>
    </row>
    <row r="49801" spans="2:3">
      <c r="B49801" s="5">
        <f ca="1">'classifica km'!A49801</f>
        <v>0</v>
      </c>
      <c r="C49801" s="5">
        <f ca="1">'classifica km'!BL49801</f>
        <v>0</v>
      </c>
    </row>
    <row r="49802" spans="2:3">
      <c r="B49802" s="5">
        <f ca="1">'classifica km'!A49802</f>
        <v>0</v>
      </c>
      <c r="C49802" s="5">
        <f ca="1">'classifica km'!BL49802</f>
        <v>0</v>
      </c>
    </row>
    <row r="49803" spans="2:3">
      <c r="B49803" s="5">
        <f ca="1">'classifica km'!A49803</f>
        <v>0</v>
      </c>
      <c r="C49803" s="5">
        <f ca="1">'classifica km'!BL49803</f>
        <v>0</v>
      </c>
    </row>
    <row r="49804" spans="2:3">
      <c r="B49804" s="5">
        <f ca="1">'classifica km'!A49804</f>
        <v>0</v>
      </c>
      <c r="C49804" s="5">
        <f ca="1">'classifica km'!BL49804</f>
        <v>0</v>
      </c>
    </row>
    <row r="49805" spans="2:3">
      <c r="B49805" s="5">
        <f ca="1">'classifica km'!A49805</f>
        <v>0</v>
      </c>
      <c r="C49805" s="5">
        <f ca="1">'classifica km'!BL49805</f>
        <v>0</v>
      </c>
    </row>
    <row r="49806" spans="2:3">
      <c r="B49806" s="5">
        <f ca="1">'classifica km'!A49806</f>
        <v>0</v>
      </c>
      <c r="C49806" s="5">
        <f ca="1">'classifica km'!BL49806</f>
        <v>0</v>
      </c>
    </row>
    <row r="49807" spans="2:3">
      <c r="B49807" s="5">
        <f ca="1">'classifica km'!A49807</f>
        <v>0</v>
      </c>
      <c r="C49807" s="5">
        <f ca="1">'classifica km'!BL49807</f>
        <v>0</v>
      </c>
    </row>
    <row r="49808" spans="2:3">
      <c r="B49808" s="5">
        <f ca="1">'classifica km'!A49808</f>
        <v>0</v>
      </c>
      <c r="C49808" s="5">
        <f ca="1">'classifica km'!BL49808</f>
        <v>0</v>
      </c>
    </row>
    <row r="49809" spans="2:3">
      <c r="B49809" s="5">
        <f ca="1">'classifica km'!A49809</f>
        <v>0</v>
      </c>
      <c r="C49809" s="5">
        <f ca="1">'classifica km'!BL49809</f>
        <v>0</v>
      </c>
    </row>
    <row r="49810" spans="2:3">
      <c r="B49810" s="5">
        <f ca="1">'classifica km'!A49810</f>
        <v>0</v>
      </c>
      <c r="C49810" s="5">
        <f ca="1">'classifica km'!BL49810</f>
        <v>0</v>
      </c>
    </row>
    <row r="49811" spans="2:3">
      <c r="B49811" s="5">
        <f ca="1">'classifica km'!A49811</f>
        <v>0</v>
      </c>
      <c r="C49811" s="5">
        <f ca="1">'classifica km'!BL49811</f>
        <v>0</v>
      </c>
    </row>
    <row r="49812" spans="2:3">
      <c r="B49812" s="5">
        <f ca="1">'classifica km'!A49812</f>
        <v>0</v>
      </c>
      <c r="C49812" s="5">
        <f ca="1">'classifica km'!BL49812</f>
        <v>0</v>
      </c>
    </row>
    <row r="49813" spans="2:3">
      <c r="B49813" s="5">
        <f ca="1">'classifica km'!A49813</f>
        <v>0</v>
      </c>
      <c r="C49813" s="5">
        <f ca="1">'classifica km'!BL49813</f>
        <v>0</v>
      </c>
    </row>
    <row r="49814" spans="2:3">
      <c r="B49814" s="5">
        <f ca="1">'classifica km'!A49814</f>
        <v>0</v>
      </c>
      <c r="C49814" s="5">
        <f ca="1">'classifica km'!BL49814</f>
        <v>0</v>
      </c>
    </row>
    <row r="49815" spans="2:3">
      <c r="B49815" s="5">
        <f ca="1">'classifica km'!A49815</f>
        <v>0</v>
      </c>
      <c r="C49815" s="5">
        <f ca="1">'classifica km'!BL49815</f>
        <v>0</v>
      </c>
    </row>
    <row r="49816" spans="2:3">
      <c r="B49816" s="5">
        <f ca="1">'classifica km'!A49816</f>
        <v>0</v>
      </c>
      <c r="C49816" s="5">
        <f ca="1">'classifica km'!BL49816</f>
        <v>0</v>
      </c>
    </row>
    <row r="49817" spans="2:3">
      <c r="B49817" s="5">
        <f ca="1">'classifica km'!A49817</f>
        <v>0</v>
      </c>
      <c r="C49817" s="5">
        <f ca="1">'classifica km'!BL49817</f>
        <v>0</v>
      </c>
    </row>
    <row r="49818" spans="2:3">
      <c r="B49818" s="5">
        <f ca="1">'classifica km'!A49818</f>
        <v>0</v>
      </c>
      <c r="C49818" s="5">
        <f ca="1">'classifica km'!BL49818</f>
        <v>0</v>
      </c>
    </row>
    <row r="49819" spans="2:3">
      <c r="B49819" s="5">
        <f ca="1">'classifica km'!A49819</f>
        <v>0</v>
      </c>
      <c r="C49819" s="5">
        <f ca="1">'classifica km'!BL49819</f>
        <v>0</v>
      </c>
    </row>
    <row r="49820" spans="2:3">
      <c r="B49820" s="5">
        <f ca="1">'classifica km'!A49820</f>
        <v>0</v>
      </c>
      <c r="C49820" s="5">
        <f ca="1">'classifica km'!BL49820</f>
        <v>0</v>
      </c>
    </row>
    <row r="49821" spans="2:3">
      <c r="B49821" s="5">
        <f ca="1">'classifica km'!A49821</f>
        <v>0</v>
      </c>
      <c r="C49821" s="5">
        <f ca="1">'classifica km'!BL49821</f>
        <v>0</v>
      </c>
    </row>
    <row r="49822" spans="2:3">
      <c r="B49822" s="5">
        <f ca="1">'classifica km'!A49822</f>
        <v>0</v>
      </c>
      <c r="C49822" s="5">
        <f ca="1">'classifica km'!BL49822</f>
        <v>0</v>
      </c>
    </row>
    <row r="49823" spans="2:3">
      <c r="B49823" s="5">
        <f ca="1">'classifica km'!A49823</f>
        <v>0</v>
      </c>
      <c r="C49823" s="5">
        <f ca="1">'classifica km'!BL49823</f>
        <v>0</v>
      </c>
    </row>
    <row r="49824" spans="2:3">
      <c r="B49824" s="5">
        <f ca="1">'classifica km'!A49824</f>
        <v>0</v>
      </c>
      <c r="C49824" s="5">
        <f ca="1">'classifica km'!BL49824</f>
        <v>0</v>
      </c>
    </row>
    <row r="49825" spans="2:3">
      <c r="B49825" s="5">
        <f ca="1">'classifica km'!A49825</f>
        <v>0</v>
      </c>
      <c r="C49825" s="5">
        <f ca="1">'classifica km'!BL49825</f>
        <v>0</v>
      </c>
    </row>
    <row r="49826" spans="2:3">
      <c r="B49826" s="5">
        <f ca="1">'classifica km'!A49826</f>
        <v>0</v>
      </c>
      <c r="C49826" s="5">
        <f ca="1">'classifica km'!BL49826</f>
        <v>0</v>
      </c>
    </row>
    <row r="49827" spans="2:3">
      <c r="B49827" s="5">
        <f ca="1">'classifica km'!A49827</f>
        <v>0</v>
      </c>
      <c r="C49827" s="5">
        <f ca="1">'classifica km'!BL49827</f>
        <v>0</v>
      </c>
    </row>
    <row r="49828" spans="2:3">
      <c r="B49828" s="5">
        <f ca="1">'classifica km'!A49828</f>
        <v>0</v>
      </c>
      <c r="C49828" s="5">
        <f ca="1">'classifica km'!BL49828</f>
        <v>0</v>
      </c>
    </row>
    <row r="49829" spans="2:3">
      <c r="B49829" s="5">
        <f ca="1">'classifica km'!A49829</f>
        <v>0</v>
      </c>
      <c r="C49829" s="5">
        <f ca="1">'classifica km'!BL49829</f>
        <v>0</v>
      </c>
    </row>
    <row r="49830" spans="2:3">
      <c r="B49830" s="5">
        <f ca="1">'classifica km'!A49830</f>
        <v>0</v>
      </c>
      <c r="C49830" s="5">
        <f ca="1">'classifica km'!BL49830</f>
        <v>0</v>
      </c>
    </row>
    <row r="49831" spans="2:3">
      <c r="B49831" s="5">
        <f ca="1">'classifica km'!A49831</f>
        <v>0</v>
      </c>
      <c r="C49831" s="5">
        <f ca="1">'classifica km'!BL49831</f>
        <v>0</v>
      </c>
    </row>
    <row r="49832" spans="2:3">
      <c r="B49832" s="5">
        <f ca="1">'classifica km'!A49832</f>
        <v>0</v>
      </c>
      <c r="C49832" s="5">
        <f ca="1">'classifica km'!BL49832</f>
        <v>0</v>
      </c>
    </row>
    <row r="49833" spans="2:3">
      <c r="B49833" s="5">
        <f ca="1">'classifica km'!A49833</f>
        <v>0</v>
      </c>
      <c r="C49833" s="5">
        <f ca="1">'classifica km'!BL49833</f>
        <v>0</v>
      </c>
    </row>
    <row r="49834" spans="2:3">
      <c r="B49834" s="5">
        <f ca="1">'classifica km'!A49834</f>
        <v>0</v>
      </c>
      <c r="C49834" s="5">
        <f ca="1">'classifica km'!BL49834</f>
        <v>0</v>
      </c>
    </row>
    <row r="49835" spans="2:3">
      <c r="B49835" s="5">
        <f ca="1">'classifica km'!A49835</f>
        <v>0</v>
      </c>
      <c r="C49835" s="5">
        <f ca="1">'classifica km'!BL49835</f>
        <v>0</v>
      </c>
    </row>
    <row r="49836" spans="2:3">
      <c r="B49836" s="5">
        <f ca="1">'classifica km'!A49836</f>
        <v>0</v>
      </c>
      <c r="C49836" s="5">
        <f ca="1">'classifica km'!BL49836</f>
        <v>0</v>
      </c>
    </row>
    <row r="49837" spans="2:3">
      <c r="B49837" s="5">
        <f ca="1">'classifica km'!A49837</f>
        <v>0</v>
      </c>
      <c r="C49837" s="5">
        <f ca="1">'classifica km'!BL49837</f>
        <v>0</v>
      </c>
    </row>
    <row r="49838" spans="2:3">
      <c r="B49838" s="5">
        <f ca="1">'classifica km'!A49838</f>
        <v>0</v>
      </c>
      <c r="C49838" s="5">
        <f ca="1">'classifica km'!BL49838</f>
        <v>0</v>
      </c>
    </row>
    <row r="49839" spans="2:3">
      <c r="B49839" s="5">
        <f ca="1">'classifica km'!A49839</f>
        <v>0</v>
      </c>
      <c r="C49839" s="5">
        <f ca="1">'classifica km'!BL49839</f>
        <v>0</v>
      </c>
    </row>
    <row r="49840" spans="2:3">
      <c r="B49840" s="5">
        <f ca="1">'classifica km'!A49840</f>
        <v>0</v>
      </c>
      <c r="C49840" s="5">
        <f ca="1">'classifica km'!BL49840</f>
        <v>0</v>
      </c>
    </row>
    <row r="49841" spans="2:3">
      <c r="B49841" s="5">
        <f ca="1">'classifica km'!A49841</f>
        <v>0</v>
      </c>
      <c r="C49841" s="5">
        <f ca="1">'classifica km'!BL49841</f>
        <v>0</v>
      </c>
    </row>
    <row r="49842" spans="2:3">
      <c r="B49842" s="5">
        <f ca="1">'classifica km'!A49842</f>
        <v>0</v>
      </c>
      <c r="C49842" s="5">
        <f ca="1">'classifica km'!BL49842</f>
        <v>0</v>
      </c>
    </row>
    <row r="49843" spans="2:3">
      <c r="B49843" s="5">
        <f ca="1">'classifica km'!A49843</f>
        <v>0</v>
      </c>
      <c r="C49843" s="5">
        <f ca="1">'classifica km'!BL49843</f>
        <v>0</v>
      </c>
    </row>
    <row r="49844" spans="2:3">
      <c r="B49844" s="5">
        <f ca="1">'classifica km'!A49844</f>
        <v>0</v>
      </c>
      <c r="C49844" s="5">
        <f ca="1">'classifica km'!BL49844</f>
        <v>0</v>
      </c>
    </row>
    <row r="49845" spans="2:3">
      <c r="B49845" s="5">
        <f ca="1">'classifica km'!A49845</f>
        <v>0</v>
      </c>
      <c r="C49845" s="5">
        <f ca="1">'classifica km'!BL49845</f>
        <v>0</v>
      </c>
    </row>
    <row r="49846" spans="2:3">
      <c r="B49846" s="5">
        <f ca="1">'classifica km'!A49846</f>
        <v>0</v>
      </c>
      <c r="C49846" s="5">
        <f ca="1">'classifica km'!BL49846</f>
        <v>0</v>
      </c>
    </row>
    <row r="49847" spans="2:3">
      <c r="B49847" s="5">
        <f ca="1">'classifica km'!A49847</f>
        <v>0</v>
      </c>
      <c r="C49847" s="5">
        <f ca="1">'classifica km'!BL49847</f>
        <v>0</v>
      </c>
    </row>
    <row r="49848" spans="2:3">
      <c r="B49848" s="5">
        <f ca="1">'classifica km'!A49848</f>
        <v>0</v>
      </c>
      <c r="C49848" s="5">
        <f ca="1">'classifica km'!BL49848</f>
        <v>0</v>
      </c>
    </row>
    <row r="49849" spans="2:3">
      <c r="B49849" s="5">
        <f ca="1">'classifica km'!A49849</f>
        <v>0</v>
      </c>
      <c r="C49849" s="5">
        <f ca="1">'classifica km'!BL49849</f>
        <v>0</v>
      </c>
    </row>
    <row r="49850" spans="2:3">
      <c r="B49850" s="5">
        <f ca="1">'classifica km'!A49850</f>
        <v>0</v>
      </c>
      <c r="C49850" s="5">
        <f ca="1">'classifica km'!BL49850</f>
        <v>0</v>
      </c>
    </row>
    <row r="49851" spans="2:3">
      <c r="B49851" s="5">
        <f ca="1">'classifica km'!A49851</f>
        <v>0</v>
      </c>
      <c r="C49851" s="5">
        <f ca="1">'classifica km'!BL49851</f>
        <v>0</v>
      </c>
    </row>
    <row r="49852" spans="2:3">
      <c r="B49852" s="5">
        <f ca="1">'classifica km'!A49852</f>
        <v>0</v>
      </c>
      <c r="C49852" s="5">
        <f ca="1">'classifica km'!BL49852</f>
        <v>0</v>
      </c>
    </row>
    <row r="49853" spans="2:3">
      <c r="B49853" s="5">
        <f ca="1">'classifica km'!A49853</f>
        <v>0</v>
      </c>
      <c r="C49853" s="5">
        <f ca="1">'classifica km'!BL49853</f>
        <v>0</v>
      </c>
    </row>
    <row r="49854" spans="2:3">
      <c r="B49854" s="5">
        <f ca="1">'classifica km'!A49854</f>
        <v>0</v>
      </c>
      <c r="C49854" s="5">
        <f ca="1">'classifica km'!BL49854</f>
        <v>0</v>
      </c>
    </row>
    <row r="49855" spans="2:3">
      <c r="B49855" s="5">
        <f ca="1">'classifica km'!A49855</f>
        <v>0</v>
      </c>
      <c r="C49855" s="5">
        <f ca="1">'classifica km'!BL49855</f>
        <v>0</v>
      </c>
    </row>
    <row r="49856" spans="2:3">
      <c r="B49856" s="5">
        <f ca="1">'classifica km'!A49856</f>
        <v>0</v>
      </c>
      <c r="C49856" s="5">
        <f ca="1">'classifica km'!BL49856</f>
        <v>0</v>
      </c>
    </row>
    <row r="49857" spans="2:3">
      <c r="B49857" s="5">
        <f ca="1">'classifica km'!A49857</f>
        <v>0</v>
      </c>
      <c r="C49857" s="5">
        <f ca="1">'classifica km'!BL49857</f>
        <v>0</v>
      </c>
    </row>
    <row r="49858" spans="2:3">
      <c r="B49858" s="5">
        <f ca="1">'classifica km'!A49858</f>
        <v>0</v>
      </c>
      <c r="C49858" s="5">
        <f ca="1">'classifica km'!BL49858</f>
        <v>0</v>
      </c>
    </row>
    <row r="49859" spans="2:3">
      <c r="B49859" s="5">
        <f ca="1">'classifica km'!A49859</f>
        <v>0</v>
      </c>
      <c r="C49859" s="5">
        <f ca="1">'classifica km'!BL49859</f>
        <v>0</v>
      </c>
    </row>
    <row r="49860" spans="2:3">
      <c r="B49860" s="5">
        <f ca="1">'classifica km'!A49860</f>
        <v>0</v>
      </c>
      <c r="C49860" s="5">
        <f ca="1">'classifica km'!BL49860</f>
        <v>0</v>
      </c>
    </row>
    <row r="49861" spans="2:3">
      <c r="B49861" s="5">
        <f ca="1">'classifica km'!A49861</f>
        <v>0</v>
      </c>
      <c r="C49861" s="5">
        <f ca="1">'classifica km'!BL49861</f>
        <v>0</v>
      </c>
    </row>
    <row r="49862" spans="2:3">
      <c r="B49862" s="5">
        <f ca="1">'classifica km'!A49862</f>
        <v>0</v>
      </c>
      <c r="C49862" s="5">
        <f ca="1">'classifica km'!BL49862</f>
        <v>0</v>
      </c>
    </row>
    <row r="49863" spans="2:3">
      <c r="B49863" s="5">
        <f ca="1">'classifica km'!A49863</f>
        <v>0</v>
      </c>
      <c r="C49863" s="5">
        <f ca="1">'classifica km'!BL49863</f>
        <v>0</v>
      </c>
    </row>
    <row r="49864" spans="2:3">
      <c r="B49864" s="5">
        <f ca="1">'classifica km'!A49864</f>
        <v>0</v>
      </c>
      <c r="C49864" s="5">
        <f ca="1">'classifica km'!BL49864</f>
        <v>0</v>
      </c>
    </row>
    <row r="49865" spans="2:3">
      <c r="B49865" s="5">
        <f ca="1">'classifica km'!A49865</f>
        <v>0</v>
      </c>
      <c r="C49865" s="5">
        <f ca="1">'classifica km'!BL49865</f>
        <v>0</v>
      </c>
    </row>
    <row r="49866" spans="2:3">
      <c r="B49866" s="5">
        <f ca="1">'classifica km'!A49866</f>
        <v>0</v>
      </c>
      <c r="C49866" s="5">
        <f ca="1">'classifica km'!BL49866</f>
        <v>0</v>
      </c>
    </row>
    <row r="49867" spans="2:3">
      <c r="B49867" s="5">
        <f ca="1">'classifica km'!A49867</f>
        <v>0</v>
      </c>
      <c r="C49867" s="5">
        <f ca="1">'classifica km'!BL49867</f>
        <v>0</v>
      </c>
    </row>
    <row r="49868" spans="2:3">
      <c r="B49868" s="5">
        <f ca="1">'classifica km'!A49868</f>
        <v>0</v>
      </c>
      <c r="C49868" s="5">
        <f ca="1">'classifica km'!BL49868</f>
        <v>0</v>
      </c>
    </row>
    <row r="49869" spans="2:3">
      <c r="B49869" s="5">
        <f ca="1">'classifica km'!A49869</f>
        <v>0</v>
      </c>
      <c r="C49869" s="5">
        <f ca="1">'classifica km'!BL49869</f>
        <v>0</v>
      </c>
    </row>
    <row r="49870" spans="2:3">
      <c r="B49870" s="5">
        <f ca="1">'classifica km'!A49870</f>
        <v>0</v>
      </c>
      <c r="C49870" s="5">
        <f ca="1">'classifica km'!BL49870</f>
        <v>0</v>
      </c>
    </row>
    <row r="49871" spans="2:3">
      <c r="B49871" s="5">
        <f ca="1">'classifica km'!A49871</f>
        <v>0</v>
      </c>
      <c r="C49871" s="5">
        <f ca="1">'classifica km'!BL49871</f>
        <v>0</v>
      </c>
    </row>
    <row r="49872" spans="2:3">
      <c r="B49872" s="5">
        <f ca="1">'classifica km'!A49872</f>
        <v>0</v>
      </c>
      <c r="C49872" s="5">
        <f ca="1">'classifica km'!BL49872</f>
        <v>0</v>
      </c>
    </row>
    <row r="49873" spans="2:3">
      <c r="B49873" s="5">
        <f ca="1">'classifica km'!A49873</f>
        <v>0</v>
      </c>
      <c r="C49873" s="5">
        <f ca="1">'classifica km'!BL49873</f>
        <v>0</v>
      </c>
    </row>
    <row r="49874" spans="2:3">
      <c r="B49874" s="5">
        <f ca="1">'classifica km'!A49874</f>
        <v>0</v>
      </c>
      <c r="C49874" s="5">
        <f ca="1">'classifica km'!BL49874</f>
        <v>0</v>
      </c>
    </row>
    <row r="49875" spans="2:3">
      <c r="B49875" s="5">
        <f ca="1">'classifica km'!A49875</f>
        <v>0</v>
      </c>
      <c r="C49875" s="5">
        <f ca="1">'classifica km'!BL49875</f>
        <v>0</v>
      </c>
    </row>
    <row r="49876" spans="2:3">
      <c r="B49876" s="5">
        <f ca="1">'classifica km'!A49876</f>
        <v>0</v>
      </c>
      <c r="C49876" s="5">
        <f ca="1">'classifica km'!BL49876</f>
        <v>0</v>
      </c>
    </row>
    <row r="49877" spans="2:3">
      <c r="B49877" s="5">
        <f ca="1">'classifica km'!A49877</f>
        <v>0</v>
      </c>
      <c r="C49877" s="5">
        <f ca="1">'classifica km'!BL49877</f>
        <v>0</v>
      </c>
    </row>
    <row r="49878" spans="2:3">
      <c r="B49878" s="5">
        <f ca="1">'classifica km'!A49878</f>
        <v>0</v>
      </c>
      <c r="C49878" s="5">
        <f ca="1">'classifica km'!BL49878</f>
        <v>0</v>
      </c>
    </row>
    <row r="49879" spans="2:3">
      <c r="B49879" s="5">
        <f ca="1">'classifica km'!A49879</f>
        <v>0</v>
      </c>
      <c r="C49879" s="5">
        <f ca="1">'classifica km'!BL49879</f>
        <v>0</v>
      </c>
    </row>
    <row r="49880" spans="2:3">
      <c r="B49880" s="5">
        <f ca="1">'classifica km'!A49880</f>
        <v>0</v>
      </c>
      <c r="C49880" s="5">
        <f ca="1">'classifica km'!BL49880</f>
        <v>0</v>
      </c>
    </row>
    <row r="49881" spans="2:3">
      <c r="B49881" s="5">
        <f ca="1">'classifica km'!A49881</f>
        <v>0</v>
      </c>
      <c r="C49881" s="5">
        <f ca="1">'classifica km'!BL49881</f>
        <v>0</v>
      </c>
    </row>
    <row r="49882" spans="2:3">
      <c r="B49882" s="5">
        <f ca="1">'classifica km'!A49882</f>
        <v>0</v>
      </c>
      <c r="C49882" s="5">
        <f ca="1">'classifica km'!BL49882</f>
        <v>0</v>
      </c>
    </row>
    <row r="49883" spans="2:3">
      <c r="B49883" s="5">
        <f ca="1">'classifica km'!A49883</f>
        <v>0</v>
      </c>
      <c r="C49883" s="5">
        <f ca="1">'classifica km'!BL49883</f>
        <v>0</v>
      </c>
    </row>
    <row r="49884" spans="2:3">
      <c r="B49884" s="5">
        <f ca="1">'classifica km'!A49884</f>
        <v>0</v>
      </c>
      <c r="C49884" s="5">
        <f ca="1">'classifica km'!BL49884</f>
        <v>0</v>
      </c>
    </row>
    <row r="49885" spans="2:3">
      <c r="B49885" s="5">
        <f ca="1">'classifica km'!A49885</f>
        <v>0</v>
      </c>
      <c r="C49885" s="5">
        <f ca="1">'classifica km'!BL49885</f>
        <v>0</v>
      </c>
    </row>
    <row r="49886" spans="2:3">
      <c r="B49886" s="5">
        <f ca="1">'classifica km'!A49886</f>
        <v>0</v>
      </c>
      <c r="C49886" s="5">
        <f ca="1">'classifica km'!BL49886</f>
        <v>0</v>
      </c>
    </row>
    <row r="49887" spans="2:3">
      <c r="B49887" s="5">
        <f ca="1">'classifica km'!A49887</f>
        <v>0</v>
      </c>
      <c r="C49887" s="5">
        <f ca="1">'classifica km'!BL49887</f>
        <v>0</v>
      </c>
    </row>
    <row r="49888" spans="2:3">
      <c r="B49888" s="5">
        <f ca="1">'classifica km'!A49888</f>
        <v>0</v>
      </c>
      <c r="C49888" s="5">
        <f ca="1">'classifica km'!BL49888</f>
        <v>0</v>
      </c>
    </row>
    <row r="49889" spans="2:3">
      <c r="B49889" s="5">
        <f ca="1">'classifica km'!A49889</f>
        <v>0</v>
      </c>
      <c r="C49889" s="5">
        <f ca="1">'classifica km'!BL49889</f>
        <v>0</v>
      </c>
    </row>
    <row r="49890" spans="2:3">
      <c r="B49890" s="5">
        <f ca="1">'classifica km'!A49890</f>
        <v>0</v>
      </c>
      <c r="C49890" s="5">
        <f ca="1">'classifica km'!BL49890</f>
        <v>0</v>
      </c>
    </row>
    <row r="49891" spans="2:3">
      <c r="B49891" s="5">
        <f ca="1">'classifica km'!A49891</f>
        <v>0</v>
      </c>
      <c r="C49891" s="5">
        <f ca="1">'classifica km'!BL49891</f>
        <v>0</v>
      </c>
    </row>
    <row r="49892" spans="2:3">
      <c r="B49892" s="5">
        <f ca="1">'classifica km'!A49892</f>
        <v>0</v>
      </c>
      <c r="C49892" s="5">
        <f ca="1">'classifica km'!BL49892</f>
        <v>0</v>
      </c>
    </row>
    <row r="49893" spans="2:3">
      <c r="B49893" s="5">
        <f ca="1">'classifica km'!A49893</f>
        <v>0</v>
      </c>
      <c r="C49893" s="5">
        <f ca="1">'classifica km'!BL49893</f>
        <v>0</v>
      </c>
    </row>
    <row r="49894" spans="2:3">
      <c r="B49894" s="5">
        <f ca="1">'classifica km'!A49894</f>
        <v>0</v>
      </c>
      <c r="C49894" s="5">
        <f ca="1">'classifica km'!BL49894</f>
        <v>0</v>
      </c>
    </row>
    <row r="49895" spans="2:3">
      <c r="B49895" s="5">
        <f ca="1">'classifica km'!A49895</f>
        <v>0</v>
      </c>
      <c r="C49895" s="5">
        <f ca="1">'classifica km'!BL49895</f>
        <v>0</v>
      </c>
    </row>
    <row r="49896" spans="2:3">
      <c r="B49896" s="5">
        <f ca="1">'classifica km'!A49896</f>
        <v>0</v>
      </c>
      <c r="C49896" s="5">
        <f ca="1">'classifica km'!BL49896</f>
        <v>0</v>
      </c>
    </row>
    <row r="49897" spans="2:3">
      <c r="B49897" s="5">
        <f ca="1">'classifica km'!A49897</f>
        <v>0</v>
      </c>
      <c r="C49897" s="5">
        <f ca="1">'classifica km'!BL49897</f>
        <v>0</v>
      </c>
    </row>
    <row r="49898" spans="2:3">
      <c r="B49898" s="5">
        <f ca="1">'classifica km'!A49898</f>
        <v>0</v>
      </c>
      <c r="C49898" s="5">
        <f ca="1">'classifica km'!BL49898</f>
        <v>0</v>
      </c>
    </row>
    <row r="49899" spans="2:3">
      <c r="B49899" s="5">
        <f ca="1">'classifica km'!A49899</f>
        <v>0</v>
      </c>
      <c r="C49899" s="5">
        <f ca="1">'classifica km'!BL49899</f>
        <v>0</v>
      </c>
    </row>
    <row r="49900" spans="2:3">
      <c r="B49900" s="5">
        <f ca="1">'classifica km'!A49900</f>
        <v>0</v>
      </c>
      <c r="C49900" s="5">
        <f ca="1">'classifica km'!BL49900</f>
        <v>0</v>
      </c>
    </row>
    <row r="49901" spans="2:3">
      <c r="B49901" s="5">
        <f ca="1">'classifica km'!A49901</f>
        <v>0</v>
      </c>
      <c r="C49901" s="5">
        <f ca="1">'classifica km'!BL49901</f>
        <v>0</v>
      </c>
    </row>
    <row r="49902" spans="2:3">
      <c r="B49902" s="5">
        <f ca="1">'classifica km'!A49902</f>
        <v>0</v>
      </c>
      <c r="C49902" s="5">
        <f ca="1">'classifica km'!BL49902</f>
        <v>0</v>
      </c>
    </row>
    <row r="49903" spans="2:3">
      <c r="B49903" s="5">
        <f ca="1">'classifica km'!A49903</f>
        <v>0</v>
      </c>
      <c r="C49903" s="5">
        <f ca="1">'classifica km'!BL49903</f>
        <v>0</v>
      </c>
    </row>
    <row r="49904" spans="2:3">
      <c r="B49904" s="5">
        <f ca="1">'classifica km'!A49904</f>
        <v>0</v>
      </c>
      <c r="C49904" s="5">
        <f ca="1">'classifica km'!BL49904</f>
        <v>0</v>
      </c>
    </row>
    <row r="49905" spans="2:3">
      <c r="B49905" s="5">
        <f ca="1">'classifica km'!A49905</f>
        <v>0</v>
      </c>
      <c r="C49905" s="5">
        <f ca="1">'classifica km'!BL49905</f>
        <v>0</v>
      </c>
    </row>
    <row r="49906" spans="2:3">
      <c r="B49906" s="5">
        <f ca="1">'classifica km'!A49906</f>
        <v>0</v>
      </c>
      <c r="C49906" s="5">
        <f ca="1">'classifica km'!BL49906</f>
        <v>0</v>
      </c>
    </row>
    <row r="49907" spans="2:3">
      <c r="B49907" s="5">
        <f ca="1">'classifica km'!A49907</f>
        <v>0</v>
      </c>
      <c r="C49907" s="5">
        <f ca="1">'classifica km'!BL49907</f>
        <v>0</v>
      </c>
    </row>
    <row r="49908" spans="2:3">
      <c r="B49908" s="5">
        <f ca="1">'classifica km'!A49908</f>
        <v>0</v>
      </c>
      <c r="C49908" s="5">
        <f ca="1">'classifica km'!BL49908</f>
        <v>0</v>
      </c>
    </row>
    <row r="49909" spans="2:3">
      <c r="B49909" s="5">
        <f ca="1">'classifica km'!A49909</f>
        <v>0</v>
      </c>
      <c r="C49909" s="5">
        <f ca="1">'classifica km'!BL49909</f>
        <v>0</v>
      </c>
    </row>
    <row r="49910" spans="2:3">
      <c r="B49910" s="5">
        <f ca="1">'classifica km'!A49910</f>
        <v>0</v>
      </c>
      <c r="C49910" s="5">
        <f ca="1">'classifica km'!BL49910</f>
        <v>0</v>
      </c>
    </row>
    <row r="49911" spans="2:3">
      <c r="B49911" s="5">
        <f ca="1">'classifica km'!A49911</f>
        <v>0</v>
      </c>
      <c r="C49911" s="5">
        <f ca="1">'classifica km'!BL49911</f>
        <v>0</v>
      </c>
    </row>
    <row r="49912" spans="2:3">
      <c r="B49912" s="5">
        <f ca="1">'classifica km'!A49912</f>
        <v>0</v>
      </c>
      <c r="C49912" s="5">
        <f ca="1">'classifica km'!BL49912</f>
        <v>0</v>
      </c>
    </row>
    <row r="49913" spans="2:3">
      <c r="B49913" s="5">
        <f ca="1">'classifica km'!A49913</f>
        <v>0</v>
      </c>
      <c r="C49913" s="5">
        <f ca="1">'classifica km'!BL49913</f>
        <v>0</v>
      </c>
    </row>
    <row r="49914" spans="2:3">
      <c r="B49914" s="5">
        <f ca="1">'classifica km'!A49914</f>
        <v>0</v>
      </c>
      <c r="C49914" s="5">
        <f ca="1">'classifica km'!BL49914</f>
        <v>0</v>
      </c>
    </row>
    <row r="49915" spans="2:3">
      <c r="B49915" s="5">
        <f ca="1">'classifica km'!A49915</f>
        <v>0</v>
      </c>
      <c r="C49915" s="5">
        <f ca="1">'classifica km'!BL49915</f>
        <v>0</v>
      </c>
    </row>
    <row r="49916" spans="2:3">
      <c r="B49916" s="5">
        <f ca="1">'classifica km'!A49916</f>
        <v>0</v>
      </c>
      <c r="C49916" s="5">
        <f ca="1">'classifica km'!BL49916</f>
        <v>0</v>
      </c>
    </row>
    <row r="49917" spans="2:3">
      <c r="B49917" s="5">
        <f ca="1">'classifica km'!A49917</f>
        <v>0</v>
      </c>
      <c r="C49917" s="5">
        <f ca="1">'classifica km'!BL49917</f>
        <v>0</v>
      </c>
    </row>
    <row r="49918" spans="2:3">
      <c r="B49918" s="5">
        <f ca="1">'classifica km'!A49918</f>
        <v>0</v>
      </c>
      <c r="C49918" s="5">
        <f ca="1">'classifica km'!BL49918</f>
        <v>0</v>
      </c>
    </row>
    <row r="49919" spans="2:3">
      <c r="B49919" s="5">
        <f ca="1">'classifica km'!A49919</f>
        <v>0</v>
      </c>
      <c r="C49919" s="5">
        <f ca="1">'classifica km'!BL49919</f>
        <v>0</v>
      </c>
    </row>
    <row r="49920" spans="2:3">
      <c r="B49920" s="5">
        <f ca="1">'classifica km'!A49920</f>
        <v>0</v>
      </c>
      <c r="C49920" s="5">
        <f ca="1">'classifica km'!BL49920</f>
        <v>0</v>
      </c>
    </row>
    <row r="49921" spans="2:3">
      <c r="B49921" s="5">
        <f ca="1">'classifica km'!A49921</f>
        <v>0</v>
      </c>
      <c r="C49921" s="5">
        <f ca="1">'classifica km'!BL49921</f>
        <v>0</v>
      </c>
    </row>
    <row r="49922" spans="2:3">
      <c r="B49922" s="5">
        <f ca="1">'classifica km'!A49922</f>
        <v>0</v>
      </c>
      <c r="C49922" s="5">
        <f ca="1">'classifica km'!BL49922</f>
        <v>0</v>
      </c>
    </row>
    <row r="49923" spans="2:3">
      <c r="B49923" s="5">
        <f ca="1">'classifica km'!A49923</f>
        <v>0</v>
      </c>
      <c r="C49923" s="5">
        <f ca="1">'classifica km'!BL49923</f>
        <v>0</v>
      </c>
    </row>
    <row r="49924" spans="2:3">
      <c r="B49924" s="5">
        <f ca="1">'classifica km'!A49924</f>
        <v>0</v>
      </c>
      <c r="C49924" s="5">
        <f ca="1">'classifica km'!BL49924</f>
        <v>0</v>
      </c>
    </row>
    <row r="49925" spans="2:3">
      <c r="B49925" s="5">
        <f ca="1">'classifica km'!A49925</f>
        <v>0</v>
      </c>
      <c r="C49925" s="5">
        <f ca="1">'classifica km'!BL49925</f>
        <v>0</v>
      </c>
    </row>
    <row r="49926" spans="2:3">
      <c r="B49926" s="5">
        <f ca="1">'classifica km'!A49926</f>
        <v>0</v>
      </c>
      <c r="C49926" s="5">
        <f ca="1">'classifica km'!BL49926</f>
        <v>0</v>
      </c>
    </row>
    <row r="49927" spans="2:3">
      <c r="B49927" s="5">
        <f ca="1">'classifica km'!A49927</f>
        <v>0</v>
      </c>
      <c r="C49927" s="5">
        <f ca="1">'classifica km'!BL49927</f>
        <v>0</v>
      </c>
    </row>
    <row r="49928" spans="2:3">
      <c r="B49928" s="5">
        <f ca="1">'classifica km'!A49928</f>
        <v>0</v>
      </c>
      <c r="C49928" s="5">
        <f ca="1">'classifica km'!BL49928</f>
        <v>0</v>
      </c>
    </row>
    <row r="49929" spans="2:3">
      <c r="B49929" s="5">
        <f ca="1">'classifica km'!A49929</f>
        <v>0</v>
      </c>
      <c r="C49929" s="5">
        <f ca="1">'classifica km'!BL49929</f>
        <v>0</v>
      </c>
    </row>
    <row r="49930" spans="2:3">
      <c r="B49930" s="5">
        <f ca="1">'classifica km'!A49930</f>
        <v>0</v>
      </c>
      <c r="C49930" s="5">
        <f ca="1">'classifica km'!BL49930</f>
        <v>0</v>
      </c>
    </row>
    <row r="49931" spans="2:3">
      <c r="B49931" s="5">
        <f ca="1">'classifica km'!A49931</f>
        <v>0</v>
      </c>
      <c r="C49931" s="5">
        <f ca="1">'classifica km'!BL49931</f>
        <v>0</v>
      </c>
    </row>
    <row r="49932" spans="2:3">
      <c r="B49932" s="5">
        <f ca="1">'classifica km'!A49932</f>
        <v>0</v>
      </c>
      <c r="C49932" s="5">
        <f ca="1">'classifica km'!BL49932</f>
        <v>0</v>
      </c>
    </row>
    <row r="49933" spans="2:3">
      <c r="B49933" s="5">
        <f ca="1">'classifica km'!A49933</f>
        <v>0</v>
      </c>
      <c r="C49933" s="5">
        <f ca="1">'classifica km'!BL49933</f>
        <v>0</v>
      </c>
    </row>
    <row r="49934" spans="2:3">
      <c r="B49934" s="5">
        <f ca="1">'classifica km'!A49934</f>
        <v>0</v>
      </c>
      <c r="C49934" s="5">
        <f ca="1">'classifica km'!BL49934</f>
        <v>0</v>
      </c>
    </row>
    <row r="49935" spans="2:3">
      <c r="B49935" s="5">
        <f ca="1">'classifica km'!A49935</f>
        <v>0</v>
      </c>
      <c r="C49935" s="5">
        <f ca="1">'classifica km'!BL49935</f>
        <v>0</v>
      </c>
    </row>
    <row r="49936" spans="2:3">
      <c r="B49936" s="5">
        <f ca="1">'classifica km'!A49936</f>
        <v>0</v>
      </c>
      <c r="C49936" s="5">
        <f ca="1">'classifica km'!BL49936</f>
        <v>0</v>
      </c>
    </row>
    <row r="49937" spans="2:3">
      <c r="B49937" s="5">
        <f ca="1">'classifica km'!A49937</f>
        <v>0</v>
      </c>
      <c r="C49937" s="5">
        <f ca="1">'classifica km'!BL49937</f>
        <v>0</v>
      </c>
    </row>
    <row r="49938" spans="2:3">
      <c r="B49938" s="5">
        <f ca="1">'classifica km'!A49938</f>
        <v>0</v>
      </c>
      <c r="C49938" s="5">
        <f ca="1">'classifica km'!BL49938</f>
        <v>0</v>
      </c>
    </row>
    <row r="49939" spans="2:3">
      <c r="B49939" s="5">
        <f ca="1">'classifica km'!A49939</f>
        <v>0</v>
      </c>
      <c r="C49939" s="5">
        <f ca="1">'classifica km'!BL49939</f>
        <v>0</v>
      </c>
    </row>
    <row r="49940" spans="2:3">
      <c r="B49940" s="5">
        <f ca="1">'classifica km'!A49940</f>
        <v>0</v>
      </c>
      <c r="C49940" s="5">
        <f ca="1">'classifica km'!BL49940</f>
        <v>0</v>
      </c>
    </row>
    <row r="49941" spans="2:3">
      <c r="B49941" s="5">
        <f ca="1">'classifica km'!A49941</f>
        <v>0</v>
      </c>
      <c r="C49941" s="5">
        <f ca="1">'classifica km'!BL49941</f>
        <v>0</v>
      </c>
    </row>
    <row r="49942" spans="2:3">
      <c r="B49942" s="5">
        <f ca="1">'classifica km'!A49942</f>
        <v>0</v>
      </c>
      <c r="C49942" s="5">
        <f ca="1">'classifica km'!BL49942</f>
        <v>0</v>
      </c>
    </row>
    <row r="49943" spans="2:3">
      <c r="B49943" s="5">
        <f ca="1">'classifica km'!A49943</f>
        <v>0</v>
      </c>
      <c r="C49943" s="5">
        <f ca="1">'classifica km'!BL49943</f>
        <v>0</v>
      </c>
    </row>
    <row r="49944" spans="2:3">
      <c r="B49944" s="5">
        <f ca="1">'classifica km'!A49944</f>
        <v>0</v>
      </c>
      <c r="C49944" s="5">
        <f ca="1">'classifica km'!BL49944</f>
        <v>0</v>
      </c>
    </row>
    <row r="49945" spans="2:3">
      <c r="B49945" s="5">
        <f ca="1">'classifica km'!A49945</f>
        <v>0</v>
      </c>
      <c r="C49945" s="5">
        <f ca="1">'classifica km'!BL49945</f>
        <v>0</v>
      </c>
    </row>
    <row r="49946" spans="2:3">
      <c r="B49946" s="5">
        <f ca="1">'classifica km'!A49946</f>
        <v>0</v>
      </c>
      <c r="C49946" s="5">
        <f ca="1">'classifica km'!BL49946</f>
        <v>0</v>
      </c>
    </row>
    <row r="49947" spans="2:3">
      <c r="B49947" s="5">
        <f ca="1">'classifica km'!A49947</f>
        <v>0</v>
      </c>
      <c r="C49947" s="5">
        <f ca="1">'classifica km'!BL49947</f>
        <v>0</v>
      </c>
    </row>
    <row r="49948" spans="2:3">
      <c r="B49948" s="5">
        <f ca="1">'classifica km'!A49948</f>
        <v>0</v>
      </c>
      <c r="C49948" s="5">
        <f ca="1">'classifica km'!BL49948</f>
        <v>0</v>
      </c>
    </row>
    <row r="49949" spans="2:3">
      <c r="B49949" s="5">
        <f ca="1">'classifica km'!A49949</f>
        <v>0</v>
      </c>
      <c r="C49949" s="5">
        <f ca="1">'classifica km'!BL49949</f>
        <v>0</v>
      </c>
    </row>
    <row r="49950" spans="2:3">
      <c r="B49950" s="5">
        <f ca="1">'classifica km'!A49950</f>
        <v>0</v>
      </c>
      <c r="C49950" s="5">
        <f ca="1">'classifica km'!BL49950</f>
        <v>0</v>
      </c>
    </row>
    <row r="49951" spans="2:3">
      <c r="B49951" s="5">
        <f ca="1">'classifica km'!A49951</f>
        <v>0</v>
      </c>
      <c r="C49951" s="5">
        <f ca="1">'classifica km'!BL49951</f>
        <v>0</v>
      </c>
    </row>
    <row r="49952" spans="2:3">
      <c r="B49952" s="5">
        <f ca="1">'classifica km'!A49952</f>
        <v>0</v>
      </c>
      <c r="C49952" s="5">
        <f ca="1">'classifica km'!BL49952</f>
        <v>0</v>
      </c>
    </row>
    <row r="49953" spans="2:3">
      <c r="B49953" s="5">
        <f ca="1">'classifica km'!A49953</f>
        <v>0</v>
      </c>
      <c r="C49953" s="5">
        <f ca="1">'classifica km'!BL49953</f>
        <v>0</v>
      </c>
    </row>
    <row r="49954" spans="2:3">
      <c r="B49954" s="5">
        <f ca="1">'classifica km'!A49954</f>
        <v>0</v>
      </c>
      <c r="C49954" s="5">
        <f ca="1">'classifica km'!BL49954</f>
        <v>0</v>
      </c>
    </row>
    <row r="49955" spans="2:3">
      <c r="B49955" s="5">
        <f ca="1">'classifica km'!A49955</f>
        <v>0</v>
      </c>
      <c r="C49955" s="5">
        <f ca="1">'classifica km'!BL49955</f>
        <v>0</v>
      </c>
    </row>
    <row r="49956" spans="2:3">
      <c r="B49956" s="5">
        <f ca="1">'classifica km'!A49956</f>
        <v>0</v>
      </c>
      <c r="C49956" s="5">
        <f ca="1">'classifica km'!BL49956</f>
        <v>0</v>
      </c>
    </row>
    <row r="49957" spans="2:3">
      <c r="B49957" s="5">
        <f ca="1">'classifica km'!A49957</f>
        <v>0</v>
      </c>
      <c r="C49957" s="5">
        <f ca="1">'classifica km'!BL49957</f>
        <v>0</v>
      </c>
    </row>
    <row r="49958" spans="2:3">
      <c r="B49958" s="5">
        <f ca="1">'classifica km'!A49958</f>
        <v>0</v>
      </c>
      <c r="C49958" s="5">
        <f ca="1">'classifica km'!BL49958</f>
        <v>0</v>
      </c>
    </row>
    <row r="49959" spans="2:3">
      <c r="B49959" s="5">
        <f ca="1">'classifica km'!A49959</f>
        <v>0</v>
      </c>
      <c r="C49959" s="5">
        <f ca="1">'classifica km'!BL49959</f>
        <v>0</v>
      </c>
    </row>
    <row r="49960" spans="2:3">
      <c r="B49960" s="5">
        <f ca="1">'classifica km'!A49960</f>
        <v>0</v>
      </c>
      <c r="C49960" s="5">
        <f ca="1">'classifica km'!BL49960</f>
        <v>0</v>
      </c>
    </row>
    <row r="49961" spans="2:3">
      <c r="B49961" s="5">
        <f ca="1">'classifica km'!A49961</f>
        <v>0</v>
      </c>
      <c r="C49961" s="5">
        <f ca="1">'classifica km'!BL49961</f>
        <v>0</v>
      </c>
    </row>
    <row r="49962" spans="2:3">
      <c r="B49962" s="5">
        <f ca="1">'classifica km'!A49962</f>
        <v>0</v>
      </c>
      <c r="C49962" s="5">
        <f ca="1">'classifica km'!BL49962</f>
        <v>0</v>
      </c>
    </row>
    <row r="49963" spans="2:3">
      <c r="B49963" s="5">
        <f ca="1">'classifica km'!A49963</f>
        <v>0</v>
      </c>
      <c r="C49963" s="5">
        <f ca="1">'classifica km'!BL49963</f>
        <v>0</v>
      </c>
    </row>
    <row r="49964" spans="2:3">
      <c r="B49964" s="5">
        <f ca="1">'classifica km'!A49964</f>
        <v>0</v>
      </c>
      <c r="C49964" s="5">
        <f ca="1">'classifica km'!BL49964</f>
        <v>0</v>
      </c>
    </row>
    <row r="49965" spans="2:3">
      <c r="B49965" s="5">
        <f ca="1">'classifica km'!A49965</f>
        <v>0</v>
      </c>
      <c r="C49965" s="5">
        <f ca="1">'classifica km'!BL49965</f>
        <v>0</v>
      </c>
    </row>
    <row r="49966" spans="2:3">
      <c r="B49966" s="5">
        <f ca="1">'classifica km'!A49966</f>
        <v>0</v>
      </c>
      <c r="C49966" s="5">
        <f ca="1">'classifica km'!BL49966</f>
        <v>0</v>
      </c>
    </row>
    <row r="49967" spans="2:3">
      <c r="B49967" s="5">
        <f ca="1">'classifica km'!A49967</f>
        <v>0</v>
      </c>
      <c r="C49967" s="5">
        <f ca="1">'classifica km'!BL49967</f>
        <v>0</v>
      </c>
    </row>
    <row r="49968" spans="2:3">
      <c r="B49968" s="5">
        <f ca="1">'classifica km'!A49968</f>
        <v>0</v>
      </c>
      <c r="C49968" s="5">
        <f ca="1">'classifica km'!BL49968</f>
        <v>0</v>
      </c>
    </row>
    <row r="49969" spans="2:3">
      <c r="B49969" s="5">
        <f ca="1">'classifica km'!A49969</f>
        <v>0</v>
      </c>
      <c r="C49969" s="5">
        <f ca="1">'classifica km'!BL49969</f>
        <v>0</v>
      </c>
    </row>
    <row r="49970" spans="2:3">
      <c r="B49970" s="5">
        <f ca="1">'classifica km'!A49970</f>
        <v>0</v>
      </c>
      <c r="C49970" s="5">
        <f ca="1">'classifica km'!BL49970</f>
        <v>0</v>
      </c>
    </row>
    <row r="49971" spans="2:3">
      <c r="B49971" s="5">
        <f ca="1">'classifica km'!A49971</f>
        <v>0</v>
      </c>
      <c r="C49971" s="5">
        <f ca="1">'classifica km'!BL49971</f>
        <v>0</v>
      </c>
    </row>
    <row r="49972" spans="2:3">
      <c r="B49972" s="5">
        <f ca="1">'classifica km'!A49972</f>
        <v>0</v>
      </c>
      <c r="C49972" s="5">
        <f ca="1">'classifica km'!BL49972</f>
        <v>0</v>
      </c>
    </row>
    <row r="49973" spans="2:3">
      <c r="B49973" s="5">
        <f ca="1">'classifica km'!A49973</f>
        <v>0</v>
      </c>
      <c r="C49973" s="5">
        <f ca="1">'classifica km'!BL49973</f>
        <v>0</v>
      </c>
    </row>
    <row r="49974" spans="2:3">
      <c r="B49974" s="5">
        <f ca="1">'classifica km'!A49974</f>
        <v>0</v>
      </c>
      <c r="C49974" s="5">
        <f ca="1">'classifica km'!BL49974</f>
        <v>0</v>
      </c>
    </row>
    <row r="49975" spans="2:3">
      <c r="B49975" s="5">
        <f ca="1">'classifica km'!A49975</f>
        <v>0</v>
      </c>
      <c r="C49975" s="5">
        <f ca="1">'classifica km'!BL49975</f>
        <v>0</v>
      </c>
    </row>
    <row r="49976" spans="2:3">
      <c r="B49976" s="5">
        <f ca="1">'classifica km'!A49976</f>
        <v>0</v>
      </c>
      <c r="C49976" s="5">
        <f ca="1">'classifica km'!BL49976</f>
        <v>0</v>
      </c>
    </row>
    <row r="49977" spans="2:3">
      <c r="B49977" s="5">
        <f ca="1">'classifica km'!A49977</f>
        <v>0</v>
      </c>
      <c r="C49977" s="5">
        <f ca="1">'classifica km'!BL49977</f>
        <v>0</v>
      </c>
    </row>
    <row r="49978" spans="2:3">
      <c r="B49978" s="5">
        <f ca="1">'classifica km'!A49978</f>
        <v>0</v>
      </c>
      <c r="C49978" s="5">
        <f ca="1">'classifica km'!BL49978</f>
        <v>0</v>
      </c>
    </row>
    <row r="49979" spans="2:3">
      <c r="B49979" s="5">
        <f ca="1">'classifica km'!A49979</f>
        <v>0</v>
      </c>
      <c r="C49979" s="5">
        <f ca="1">'classifica km'!BL49979</f>
        <v>0</v>
      </c>
    </row>
    <row r="49980" spans="2:3">
      <c r="B49980" s="5">
        <f ca="1">'classifica km'!A49980</f>
        <v>0</v>
      </c>
      <c r="C49980" s="5">
        <f ca="1">'classifica km'!BL49980</f>
        <v>0</v>
      </c>
    </row>
    <row r="49981" spans="2:3">
      <c r="B49981" s="5">
        <f ca="1">'classifica km'!A49981</f>
        <v>0</v>
      </c>
      <c r="C49981" s="5">
        <f ca="1">'classifica km'!BL49981</f>
        <v>0</v>
      </c>
    </row>
    <row r="49982" spans="2:3">
      <c r="B49982" s="5">
        <f ca="1">'classifica km'!A49982</f>
        <v>0</v>
      </c>
      <c r="C49982" s="5">
        <f ca="1">'classifica km'!BL49982</f>
        <v>0</v>
      </c>
    </row>
    <row r="49983" spans="2:3">
      <c r="B49983" s="5">
        <f ca="1">'classifica km'!A49983</f>
        <v>0</v>
      </c>
      <c r="C49983" s="5">
        <f ca="1">'classifica km'!BL49983</f>
        <v>0</v>
      </c>
    </row>
    <row r="49984" spans="2:3">
      <c r="B49984" s="5">
        <f ca="1">'classifica km'!A49984</f>
        <v>0</v>
      </c>
      <c r="C49984" s="5">
        <f ca="1">'classifica km'!BL49984</f>
        <v>0</v>
      </c>
    </row>
    <row r="49985" spans="2:3">
      <c r="B49985" s="5">
        <f ca="1">'classifica km'!A49985</f>
        <v>0</v>
      </c>
      <c r="C49985" s="5">
        <f ca="1">'classifica km'!BL49985</f>
        <v>0</v>
      </c>
    </row>
    <row r="49986" spans="2:3">
      <c r="B49986" s="5">
        <f ca="1">'classifica km'!A49986</f>
        <v>0</v>
      </c>
      <c r="C49986" s="5">
        <f ca="1">'classifica km'!BL49986</f>
        <v>0</v>
      </c>
    </row>
    <row r="49987" spans="2:3">
      <c r="B49987" s="5">
        <f ca="1">'classifica km'!A49987</f>
        <v>0</v>
      </c>
      <c r="C49987" s="5">
        <f ca="1">'classifica km'!BL49987</f>
        <v>0</v>
      </c>
    </row>
    <row r="49988" spans="2:3">
      <c r="B49988" s="5">
        <f ca="1">'classifica km'!A49988</f>
        <v>0</v>
      </c>
      <c r="C49988" s="5">
        <f ca="1">'classifica km'!BL49988</f>
        <v>0</v>
      </c>
    </row>
    <row r="49989" spans="2:3">
      <c r="B49989" s="5">
        <f ca="1">'classifica km'!A49989</f>
        <v>0</v>
      </c>
      <c r="C49989" s="5">
        <f ca="1">'classifica km'!BL49989</f>
        <v>0</v>
      </c>
    </row>
    <row r="49990" spans="2:3">
      <c r="B49990" s="5">
        <f ca="1">'classifica km'!A49990</f>
        <v>0</v>
      </c>
      <c r="C49990" s="5">
        <f ca="1">'classifica km'!BL49990</f>
        <v>0</v>
      </c>
    </row>
    <row r="49991" spans="2:3">
      <c r="B49991" s="5">
        <f ca="1">'classifica km'!A49991</f>
        <v>0</v>
      </c>
      <c r="C49991" s="5">
        <f ca="1">'classifica km'!BL49991</f>
        <v>0</v>
      </c>
    </row>
    <row r="49992" spans="2:3">
      <c r="B49992" s="5">
        <f ca="1">'classifica km'!A49992</f>
        <v>0</v>
      </c>
      <c r="C49992" s="5">
        <f ca="1">'classifica km'!BL49992</f>
        <v>0</v>
      </c>
    </row>
    <row r="49993" spans="2:3">
      <c r="B49993" s="5">
        <f ca="1">'classifica km'!A49993</f>
        <v>0</v>
      </c>
      <c r="C49993" s="5">
        <f ca="1">'classifica km'!BL49993</f>
        <v>0</v>
      </c>
    </row>
    <row r="49994" spans="2:3">
      <c r="B49994" s="5">
        <f ca="1">'classifica km'!A49994</f>
        <v>0</v>
      </c>
      <c r="C49994" s="5">
        <f ca="1">'classifica km'!BL49994</f>
        <v>0</v>
      </c>
    </row>
    <row r="49995" spans="2:3">
      <c r="B49995" s="5">
        <f ca="1">'classifica km'!A49995</f>
        <v>0</v>
      </c>
      <c r="C49995" s="5">
        <f ca="1">'classifica km'!BL49995</f>
        <v>0</v>
      </c>
    </row>
    <row r="49996" spans="2:3">
      <c r="B49996" s="5">
        <f ca="1">'classifica km'!A49996</f>
        <v>0</v>
      </c>
      <c r="C49996" s="5">
        <f ca="1">'classifica km'!BL49996</f>
        <v>0</v>
      </c>
    </row>
    <row r="49997" spans="2:3">
      <c r="B49997" s="5">
        <f ca="1">'classifica km'!A49997</f>
        <v>0</v>
      </c>
      <c r="C49997" s="5">
        <f ca="1">'classifica km'!BL49997</f>
        <v>0</v>
      </c>
    </row>
    <row r="49998" spans="2:3">
      <c r="B49998" s="5">
        <f ca="1">'classifica km'!A49998</f>
        <v>0</v>
      </c>
      <c r="C49998" s="5">
        <f ca="1">'classifica km'!BL49998</f>
        <v>0</v>
      </c>
    </row>
    <row r="49999" spans="2:3">
      <c r="B49999" s="5">
        <f ca="1">'classifica km'!A49999</f>
        <v>0</v>
      </c>
      <c r="C49999" s="5">
        <f ca="1">'classifica km'!BL49999</f>
        <v>0</v>
      </c>
    </row>
    <row r="50000" spans="2:3">
      <c r="B50000" s="5">
        <f ca="1">'classifica km'!A50000</f>
        <v>0</v>
      </c>
      <c r="C50000" s="5">
        <f ca="1">'classifica km'!BL50000</f>
        <v>0</v>
      </c>
    </row>
    <row r="50001" spans="2:3">
      <c r="B50001" s="5">
        <f ca="1">'classifica km'!A50001</f>
        <v>0</v>
      </c>
      <c r="C50001" s="5">
        <f ca="1">'classifica km'!BL50001</f>
        <v>0</v>
      </c>
    </row>
    <row r="50002" spans="2:3">
      <c r="B50002" s="5">
        <f ca="1">'classifica km'!A50002</f>
        <v>0</v>
      </c>
      <c r="C50002" s="5">
        <f ca="1">'classifica km'!BL50002</f>
        <v>0</v>
      </c>
    </row>
    <row r="50003" spans="2:3">
      <c r="B50003" s="5">
        <f ca="1">'classifica km'!A50003</f>
        <v>0</v>
      </c>
      <c r="C50003" s="5">
        <f ca="1">'classifica km'!BL50003</f>
        <v>0</v>
      </c>
    </row>
    <row r="50004" spans="2:3">
      <c r="B50004" s="5">
        <f ca="1">'classifica km'!A50004</f>
        <v>0</v>
      </c>
      <c r="C50004" s="5">
        <f ca="1">'classifica km'!BL50004</f>
        <v>0</v>
      </c>
    </row>
    <row r="50005" spans="2:3">
      <c r="B50005" s="5">
        <f ca="1">'classifica km'!A50005</f>
        <v>0</v>
      </c>
      <c r="C50005" s="5">
        <f ca="1">'classifica km'!BL50005</f>
        <v>0</v>
      </c>
    </row>
    <row r="50006" spans="2:3">
      <c r="B50006" s="5">
        <f ca="1">'classifica km'!A50006</f>
        <v>0</v>
      </c>
      <c r="C50006" s="5">
        <f ca="1">'classifica km'!BL50006</f>
        <v>0</v>
      </c>
    </row>
    <row r="50007" spans="2:3">
      <c r="B50007" s="5">
        <f ca="1">'classifica km'!A50007</f>
        <v>0</v>
      </c>
      <c r="C50007" s="5">
        <f ca="1">'classifica km'!BL50007</f>
        <v>0</v>
      </c>
    </row>
    <row r="50008" spans="2:3">
      <c r="B50008" s="5">
        <f ca="1">'classifica km'!A50008</f>
        <v>0</v>
      </c>
      <c r="C50008" s="5">
        <f ca="1">'classifica km'!BL50008</f>
        <v>0</v>
      </c>
    </row>
    <row r="50009" spans="2:3">
      <c r="B50009" s="5">
        <f ca="1">'classifica km'!A50009</f>
        <v>0</v>
      </c>
      <c r="C50009" s="5">
        <f ca="1">'classifica km'!BL50009</f>
        <v>0</v>
      </c>
    </row>
    <row r="50010" spans="2:3">
      <c r="B50010" s="5">
        <f ca="1">'classifica km'!A50010</f>
        <v>0</v>
      </c>
      <c r="C50010" s="5">
        <f ca="1">'classifica km'!BL50010</f>
        <v>0</v>
      </c>
    </row>
    <row r="50011" spans="2:3">
      <c r="B50011" s="5">
        <f ca="1">'classifica km'!A50011</f>
        <v>0</v>
      </c>
      <c r="C50011" s="5">
        <f ca="1">'classifica km'!BL50011</f>
        <v>0</v>
      </c>
    </row>
    <row r="50012" spans="2:3">
      <c r="B50012" s="5">
        <f ca="1">'classifica km'!A50012</f>
        <v>0</v>
      </c>
      <c r="C50012" s="5">
        <f ca="1">'classifica km'!BL50012</f>
        <v>0</v>
      </c>
    </row>
    <row r="50013" spans="2:3">
      <c r="B50013" s="5">
        <f ca="1">'classifica km'!A50013</f>
        <v>0</v>
      </c>
      <c r="C50013" s="5">
        <f ca="1">'classifica km'!BL50013</f>
        <v>0</v>
      </c>
    </row>
    <row r="50014" spans="2:3">
      <c r="B50014" s="5">
        <f ca="1">'classifica km'!A50014</f>
        <v>0</v>
      </c>
      <c r="C50014" s="5">
        <f ca="1">'classifica km'!BL50014</f>
        <v>0</v>
      </c>
    </row>
    <row r="50015" spans="2:3">
      <c r="B50015" s="5">
        <f ca="1">'classifica km'!A50015</f>
        <v>0</v>
      </c>
      <c r="C50015" s="5">
        <f ca="1">'classifica km'!BL50015</f>
        <v>0</v>
      </c>
    </row>
    <row r="50016" spans="2:3">
      <c r="B50016" s="5">
        <f ca="1">'classifica km'!A50016</f>
        <v>0</v>
      </c>
      <c r="C50016" s="5">
        <f ca="1">'classifica km'!BL50016</f>
        <v>0</v>
      </c>
    </row>
    <row r="50017" spans="2:3">
      <c r="B50017" s="5">
        <f ca="1">'classifica km'!A50017</f>
        <v>0</v>
      </c>
      <c r="C50017" s="5">
        <f ca="1">'classifica km'!BL50017</f>
        <v>0</v>
      </c>
    </row>
    <row r="50018" spans="2:3">
      <c r="B50018" s="5">
        <f ca="1">'classifica km'!A50018</f>
        <v>0</v>
      </c>
      <c r="C50018" s="5">
        <f ca="1">'classifica km'!BL50018</f>
        <v>0</v>
      </c>
    </row>
    <row r="50019" spans="2:3">
      <c r="B50019" s="5">
        <f ca="1">'classifica km'!A50019</f>
        <v>0</v>
      </c>
      <c r="C50019" s="5">
        <f ca="1">'classifica km'!BL50019</f>
        <v>0</v>
      </c>
    </row>
    <row r="50020" spans="2:3">
      <c r="B50020" s="5">
        <f ca="1">'classifica km'!A50020</f>
        <v>0</v>
      </c>
      <c r="C50020" s="5">
        <f ca="1">'classifica km'!BL50020</f>
        <v>0</v>
      </c>
    </row>
    <row r="50021" spans="2:3">
      <c r="B50021" s="5">
        <f ca="1">'classifica km'!A50021</f>
        <v>0</v>
      </c>
      <c r="C50021" s="5">
        <f ca="1">'classifica km'!BL50021</f>
        <v>0</v>
      </c>
    </row>
    <row r="50022" spans="2:3">
      <c r="B50022" s="5">
        <f ca="1">'classifica km'!A50022</f>
        <v>0</v>
      </c>
      <c r="C50022" s="5">
        <f ca="1">'classifica km'!BL50022</f>
        <v>0</v>
      </c>
    </row>
    <row r="50023" spans="2:3">
      <c r="B50023" s="5">
        <f ca="1">'classifica km'!A50023</f>
        <v>0</v>
      </c>
      <c r="C50023" s="5">
        <f ca="1">'classifica km'!BL50023</f>
        <v>0</v>
      </c>
    </row>
    <row r="50024" spans="2:3">
      <c r="B50024" s="5">
        <f ca="1">'classifica km'!A50024</f>
        <v>0</v>
      </c>
      <c r="C50024" s="5">
        <f ca="1">'classifica km'!BL50024</f>
        <v>0</v>
      </c>
    </row>
    <row r="50025" spans="2:3">
      <c r="B50025" s="5">
        <f ca="1">'classifica km'!A50025</f>
        <v>0</v>
      </c>
      <c r="C50025" s="5">
        <f ca="1">'classifica km'!BL50025</f>
        <v>0</v>
      </c>
    </row>
    <row r="50026" spans="2:3">
      <c r="B50026" s="5">
        <f ca="1">'classifica km'!A50026</f>
        <v>0</v>
      </c>
      <c r="C50026" s="5">
        <f ca="1">'classifica km'!BL50026</f>
        <v>0</v>
      </c>
    </row>
    <row r="50027" spans="2:3">
      <c r="B50027" s="5">
        <f ca="1">'classifica km'!A50027</f>
        <v>0</v>
      </c>
      <c r="C50027" s="5">
        <f ca="1">'classifica km'!BL50027</f>
        <v>0</v>
      </c>
    </row>
    <row r="50028" spans="2:3">
      <c r="B50028" s="5">
        <f ca="1">'classifica km'!A50028</f>
        <v>0</v>
      </c>
      <c r="C50028" s="5">
        <f ca="1">'classifica km'!BL50028</f>
        <v>0</v>
      </c>
    </row>
    <row r="50029" spans="2:3">
      <c r="B50029" s="5">
        <f ca="1">'classifica km'!A50029</f>
        <v>0</v>
      </c>
      <c r="C50029" s="5">
        <f ca="1">'classifica km'!BL50029</f>
        <v>0</v>
      </c>
    </row>
    <row r="50030" spans="2:3">
      <c r="B50030" s="5">
        <f ca="1">'classifica km'!A50030</f>
        <v>0</v>
      </c>
      <c r="C50030" s="5">
        <f ca="1">'classifica km'!BL50030</f>
        <v>0</v>
      </c>
    </row>
    <row r="50031" spans="2:3">
      <c r="B50031" s="5">
        <f ca="1">'classifica km'!A50031</f>
        <v>0</v>
      </c>
      <c r="C50031" s="5">
        <f ca="1">'classifica km'!BL50031</f>
        <v>0</v>
      </c>
    </row>
    <row r="50032" spans="2:3">
      <c r="B50032" s="5">
        <f ca="1">'classifica km'!A50032</f>
        <v>0</v>
      </c>
      <c r="C50032" s="5">
        <f ca="1">'classifica km'!BL50032</f>
        <v>0</v>
      </c>
    </row>
    <row r="50033" spans="2:3">
      <c r="B50033" s="5">
        <f ca="1">'classifica km'!A50033</f>
        <v>0</v>
      </c>
      <c r="C50033" s="5">
        <f ca="1">'classifica km'!BL50033</f>
        <v>0</v>
      </c>
    </row>
    <row r="50034" spans="2:3">
      <c r="B50034" s="5">
        <f ca="1">'classifica km'!A50034</f>
        <v>0</v>
      </c>
      <c r="C50034" s="5">
        <f ca="1">'classifica km'!BL50034</f>
        <v>0</v>
      </c>
    </row>
    <row r="50035" spans="2:3">
      <c r="B50035" s="5">
        <f ca="1">'classifica km'!A50035</f>
        <v>0</v>
      </c>
      <c r="C50035" s="5">
        <f ca="1">'classifica km'!BL50035</f>
        <v>0</v>
      </c>
    </row>
    <row r="50036" spans="2:3">
      <c r="B50036" s="5">
        <f ca="1">'classifica km'!A50036</f>
        <v>0</v>
      </c>
      <c r="C50036" s="5">
        <f ca="1">'classifica km'!BL50036</f>
        <v>0</v>
      </c>
    </row>
    <row r="50037" spans="2:3">
      <c r="B50037" s="5">
        <f ca="1">'classifica km'!A50037</f>
        <v>0</v>
      </c>
      <c r="C50037" s="5">
        <f ca="1">'classifica km'!BL50037</f>
        <v>0</v>
      </c>
    </row>
    <row r="50038" spans="2:3">
      <c r="B50038" s="5">
        <f ca="1">'classifica km'!A50038</f>
        <v>0</v>
      </c>
      <c r="C50038" s="5">
        <f ca="1">'classifica km'!BL50038</f>
        <v>0</v>
      </c>
    </row>
    <row r="50039" spans="2:3">
      <c r="B50039" s="5">
        <f ca="1">'classifica km'!A50039</f>
        <v>0</v>
      </c>
      <c r="C50039" s="5">
        <f ca="1">'classifica km'!BL50039</f>
        <v>0</v>
      </c>
    </row>
    <row r="50040" spans="2:3">
      <c r="B50040" s="5">
        <f ca="1">'classifica km'!A50040</f>
        <v>0</v>
      </c>
      <c r="C50040" s="5">
        <f ca="1">'classifica km'!BL50040</f>
        <v>0</v>
      </c>
    </row>
    <row r="50041" spans="2:3">
      <c r="B50041" s="5">
        <f ca="1">'classifica km'!A50041</f>
        <v>0</v>
      </c>
      <c r="C50041" s="5">
        <f ca="1">'classifica km'!BL50041</f>
        <v>0</v>
      </c>
    </row>
    <row r="50042" spans="2:3">
      <c r="B50042" s="5">
        <f ca="1">'classifica km'!A50042</f>
        <v>0</v>
      </c>
      <c r="C50042" s="5">
        <f ca="1">'classifica km'!BL50042</f>
        <v>0</v>
      </c>
    </row>
    <row r="50043" spans="2:3">
      <c r="B50043" s="5">
        <f ca="1">'classifica km'!A50043</f>
        <v>0</v>
      </c>
      <c r="C50043" s="5">
        <f ca="1">'classifica km'!BL50043</f>
        <v>0</v>
      </c>
    </row>
    <row r="50044" spans="2:3">
      <c r="B50044" s="5">
        <f ca="1">'classifica km'!A50044</f>
        <v>0</v>
      </c>
      <c r="C50044" s="5">
        <f ca="1">'classifica km'!BL50044</f>
        <v>0</v>
      </c>
    </row>
    <row r="50045" spans="2:3">
      <c r="B50045" s="5">
        <f ca="1">'classifica km'!A50045</f>
        <v>0</v>
      </c>
      <c r="C50045" s="5">
        <f ca="1">'classifica km'!BL50045</f>
        <v>0</v>
      </c>
    </row>
    <row r="50046" spans="2:3">
      <c r="B50046" s="5">
        <f ca="1">'classifica km'!A50046</f>
        <v>0</v>
      </c>
      <c r="C50046" s="5">
        <f ca="1">'classifica km'!BL50046</f>
        <v>0</v>
      </c>
    </row>
    <row r="50047" spans="2:3">
      <c r="B50047" s="5">
        <f ca="1">'classifica km'!A50047</f>
        <v>0</v>
      </c>
      <c r="C50047" s="5">
        <f ca="1">'classifica km'!BL50047</f>
        <v>0</v>
      </c>
    </row>
    <row r="50048" spans="2:3">
      <c r="B50048" s="5">
        <f ca="1">'classifica km'!A50048</f>
        <v>0</v>
      </c>
      <c r="C50048" s="5">
        <f ca="1">'classifica km'!BL50048</f>
        <v>0</v>
      </c>
    </row>
    <row r="50049" spans="2:3">
      <c r="B50049" s="5">
        <f ca="1">'classifica km'!A50049</f>
        <v>0</v>
      </c>
      <c r="C50049" s="5">
        <f ca="1">'classifica km'!BL50049</f>
        <v>0</v>
      </c>
    </row>
    <row r="50050" spans="2:3">
      <c r="B50050" s="5">
        <f ca="1">'classifica km'!A50050</f>
        <v>0</v>
      </c>
      <c r="C50050" s="5">
        <f ca="1">'classifica km'!BL50050</f>
        <v>0</v>
      </c>
    </row>
    <row r="50051" spans="2:3">
      <c r="B50051" s="5">
        <f ca="1">'classifica km'!A50051</f>
        <v>0</v>
      </c>
      <c r="C50051" s="5">
        <f ca="1">'classifica km'!BL50051</f>
        <v>0</v>
      </c>
    </row>
    <row r="50052" spans="2:3">
      <c r="B50052" s="5">
        <f ca="1">'classifica km'!A50052</f>
        <v>0</v>
      </c>
      <c r="C50052" s="5">
        <f ca="1">'classifica km'!BL50052</f>
        <v>0</v>
      </c>
    </row>
    <row r="50053" spans="2:3">
      <c r="B50053" s="5">
        <f ca="1">'classifica km'!A50053</f>
        <v>0</v>
      </c>
      <c r="C50053" s="5">
        <f ca="1">'classifica km'!BL50053</f>
        <v>0</v>
      </c>
    </row>
    <row r="50054" spans="2:3">
      <c r="B50054" s="5">
        <f ca="1">'classifica km'!A50054</f>
        <v>0</v>
      </c>
      <c r="C50054" s="5">
        <f ca="1">'classifica km'!BL50054</f>
        <v>0</v>
      </c>
    </row>
    <row r="50055" spans="2:3">
      <c r="B50055" s="5">
        <f ca="1">'classifica km'!A50055</f>
        <v>0</v>
      </c>
      <c r="C50055" s="5">
        <f ca="1">'classifica km'!BL50055</f>
        <v>0</v>
      </c>
    </row>
    <row r="50056" spans="2:3">
      <c r="B50056" s="5">
        <f ca="1">'classifica km'!A50056</f>
        <v>0</v>
      </c>
      <c r="C50056" s="5">
        <f ca="1">'classifica km'!BL50056</f>
        <v>0</v>
      </c>
    </row>
    <row r="50057" spans="2:3">
      <c r="B50057" s="5">
        <f ca="1">'classifica km'!A50057</f>
        <v>0</v>
      </c>
      <c r="C50057" s="5">
        <f ca="1">'classifica km'!BL50057</f>
        <v>0</v>
      </c>
    </row>
    <row r="50058" spans="2:3">
      <c r="B50058" s="5">
        <f ca="1">'classifica km'!A50058</f>
        <v>0</v>
      </c>
      <c r="C50058" s="5">
        <f ca="1">'classifica km'!BL50058</f>
        <v>0</v>
      </c>
    </row>
    <row r="50059" spans="2:3">
      <c r="B50059" s="5">
        <f ca="1">'classifica km'!A50059</f>
        <v>0</v>
      </c>
      <c r="C50059" s="5">
        <f ca="1">'classifica km'!BL50059</f>
        <v>0</v>
      </c>
    </row>
    <row r="50060" spans="2:3">
      <c r="B50060" s="5">
        <f ca="1">'classifica km'!A50060</f>
        <v>0</v>
      </c>
      <c r="C50060" s="5">
        <f ca="1">'classifica km'!BL50060</f>
        <v>0</v>
      </c>
    </row>
    <row r="50061" spans="2:3">
      <c r="B50061" s="5">
        <f ca="1">'classifica km'!A50061</f>
        <v>0</v>
      </c>
      <c r="C50061" s="5">
        <f ca="1">'classifica km'!BL50061</f>
        <v>0</v>
      </c>
    </row>
    <row r="50062" spans="2:3">
      <c r="B50062" s="5">
        <f ca="1">'classifica km'!A50062</f>
        <v>0</v>
      </c>
      <c r="C50062" s="5">
        <f ca="1">'classifica km'!BL50062</f>
        <v>0</v>
      </c>
    </row>
    <row r="50063" spans="2:3">
      <c r="B50063" s="5">
        <f ca="1">'classifica km'!A50063</f>
        <v>0</v>
      </c>
      <c r="C50063" s="5">
        <f ca="1">'classifica km'!BL50063</f>
        <v>0</v>
      </c>
    </row>
    <row r="50064" spans="2:3">
      <c r="B50064" s="5">
        <f ca="1">'classifica km'!A50064</f>
        <v>0</v>
      </c>
      <c r="C50064" s="5">
        <f ca="1">'classifica km'!BL50064</f>
        <v>0</v>
      </c>
    </row>
    <row r="50065" spans="2:3">
      <c r="B50065" s="5">
        <f ca="1">'classifica km'!A50065</f>
        <v>0</v>
      </c>
      <c r="C50065" s="5">
        <f ca="1">'classifica km'!BL50065</f>
        <v>0</v>
      </c>
    </row>
    <row r="50066" spans="2:3">
      <c r="B50066" s="5">
        <f ca="1">'classifica km'!A50066</f>
        <v>0</v>
      </c>
      <c r="C50066" s="5">
        <f ca="1">'classifica km'!BL50066</f>
        <v>0</v>
      </c>
    </row>
    <row r="50067" spans="2:3">
      <c r="B50067" s="5">
        <f ca="1">'classifica km'!A50067</f>
        <v>0</v>
      </c>
      <c r="C50067" s="5">
        <f ca="1">'classifica km'!BL50067</f>
        <v>0</v>
      </c>
    </row>
    <row r="50068" spans="2:3">
      <c r="B50068" s="5">
        <f ca="1">'classifica km'!A50068</f>
        <v>0</v>
      </c>
      <c r="C50068" s="5">
        <f ca="1">'classifica km'!BL50068</f>
        <v>0</v>
      </c>
    </row>
    <row r="50069" spans="2:3">
      <c r="B50069" s="5">
        <f ca="1">'classifica km'!A50069</f>
        <v>0</v>
      </c>
      <c r="C50069" s="5">
        <f ca="1">'classifica km'!BL50069</f>
        <v>0</v>
      </c>
    </row>
    <row r="50070" spans="2:3">
      <c r="B50070" s="5">
        <f ca="1">'classifica km'!A50070</f>
        <v>0</v>
      </c>
      <c r="C50070" s="5">
        <f ca="1">'classifica km'!BL50070</f>
        <v>0</v>
      </c>
    </row>
    <row r="50071" spans="2:3">
      <c r="B50071" s="5">
        <f ca="1">'classifica km'!A50071</f>
        <v>0</v>
      </c>
      <c r="C50071" s="5">
        <f ca="1">'classifica km'!BL50071</f>
        <v>0</v>
      </c>
    </row>
    <row r="50072" spans="2:3">
      <c r="B50072" s="5">
        <f ca="1">'classifica km'!A50072</f>
        <v>0</v>
      </c>
      <c r="C50072" s="5">
        <f ca="1">'classifica km'!BL50072</f>
        <v>0</v>
      </c>
    </row>
    <row r="50073" spans="2:3">
      <c r="B50073" s="5">
        <f ca="1">'classifica km'!A50073</f>
        <v>0</v>
      </c>
      <c r="C50073" s="5">
        <f ca="1">'classifica km'!BL50073</f>
        <v>0</v>
      </c>
    </row>
    <row r="50074" spans="2:3">
      <c r="B50074" s="5">
        <f ca="1">'classifica km'!A50074</f>
        <v>0</v>
      </c>
      <c r="C50074" s="5">
        <f ca="1">'classifica km'!BL50074</f>
        <v>0</v>
      </c>
    </row>
    <row r="50075" spans="2:3">
      <c r="B50075" s="5">
        <f ca="1">'classifica km'!A50075</f>
        <v>0</v>
      </c>
      <c r="C50075" s="5">
        <f ca="1">'classifica km'!BL50075</f>
        <v>0</v>
      </c>
    </row>
    <row r="50076" spans="2:3">
      <c r="B50076" s="5">
        <f ca="1">'classifica km'!A50076</f>
        <v>0</v>
      </c>
      <c r="C50076" s="5">
        <f ca="1">'classifica km'!BL50076</f>
        <v>0</v>
      </c>
    </row>
    <row r="50077" spans="2:3">
      <c r="B50077" s="5">
        <f ca="1">'classifica km'!A50077</f>
        <v>0</v>
      </c>
      <c r="C50077" s="5">
        <f ca="1">'classifica km'!BL50077</f>
        <v>0</v>
      </c>
    </row>
    <row r="50078" spans="2:3">
      <c r="B50078" s="5">
        <f ca="1">'classifica km'!A50078</f>
        <v>0</v>
      </c>
      <c r="C50078" s="5">
        <f ca="1">'classifica km'!BL50078</f>
        <v>0</v>
      </c>
    </row>
    <row r="50079" spans="2:3">
      <c r="B50079" s="5">
        <f ca="1">'classifica km'!A50079</f>
        <v>0</v>
      </c>
      <c r="C50079" s="5">
        <f ca="1">'classifica km'!BL50079</f>
        <v>0</v>
      </c>
    </row>
    <row r="50080" spans="2:3">
      <c r="B50080" s="5">
        <f ca="1">'classifica km'!A50080</f>
        <v>0</v>
      </c>
      <c r="C50080" s="5">
        <f ca="1">'classifica km'!BL50080</f>
        <v>0</v>
      </c>
    </row>
    <row r="50081" spans="2:3">
      <c r="B50081" s="5">
        <f ca="1">'classifica km'!A50081</f>
        <v>0</v>
      </c>
      <c r="C50081" s="5">
        <f ca="1">'classifica km'!BL50081</f>
        <v>0</v>
      </c>
    </row>
    <row r="50082" spans="2:3">
      <c r="B50082" s="5">
        <f ca="1">'classifica km'!A50082</f>
        <v>0</v>
      </c>
      <c r="C50082" s="5">
        <f ca="1">'classifica km'!BL50082</f>
        <v>0</v>
      </c>
    </row>
    <row r="50083" spans="2:3">
      <c r="B50083" s="5">
        <f ca="1">'classifica km'!A50083</f>
        <v>0</v>
      </c>
      <c r="C50083" s="5">
        <f ca="1">'classifica km'!BL50083</f>
        <v>0</v>
      </c>
    </row>
    <row r="50084" spans="2:3">
      <c r="B50084" s="5">
        <f ca="1">'classifica km'!A50084</f>
        <v>0</v>
      </c>
      <c r="C50084" s="5">
        <f ca="1">'classifica km'!BL50084</f>
        <v>0</v>
      </c>
    </row>
    <row r="50085" spans="2:3">
      <c r="B50085" s="5">
        <f ca="1">'classifica km'!A50085</f>
        <v>0</v>
      </c>
      <c r="C50085" s="5">
        <f ca="1">'classifica km'!BL50085</f>
        <v>0</v>
      </c>
    </row>
    <row r="50086" spans="2:3">
      <c r="B50086" s="5">
        <f ca="1">'classifica km'!A50086</f>
        <v>0</v>
      </c>
      <c r="C50086" s="5">
        <f ca="1">'classifica km'!BL50086</f>
        <v>0</v>
      </c>
    </row>
    <row r="50087" spans="2:3">
      <c r="B50087" s="5">
        <f ca="1">'classifica km'!A50087</f>
        <v>0</v>
      </c>
      <c r="C50087" s="5">
        <f ca="1">'classifica km'!BL50087</f>
        <v>0</v>
      </c>
    </row>
    <row r="50088" spans="2:3">
      <c r="B50088" s="5">
        <f ca="1">'classifica km'!A50088</f>
        <v>0</v>
      </c>
      <c r="C50088" s="5">
        <f ca="1">'classifica km'!BL50088</f>
        <v>0</v>
      </c>
    </row>
    <row r="50089" spans="2:3">
      <c r="B50089" s="5">
        <f ca="1">'classifica km'!A50089</f>
        <v>0</v>
      </c>
      <c r="C50089" s="5">
        <f ca="1">'classifica km'!BL50089</f>
        <v>0</v>
      </c>
    </row>
    <row r="50090" spans="2:3">
      <c r="B50090" s="5">
        <f ca="1">'classifica km'!A50090</f>
        <v>0</v>
      </c>
      <c r="C50090" s="5">
        <f ca="1">'classifica km'!BL50090</f>
        <v>0</v>
      </c>
    </row>
    <row r="50091" spans="2:3">
      <c r="B50091" s="5">
        <f ca="1">'classifica km'!A50091</f>
        <v>0</v>
      </c>
      <c r="C50091" s="5">
        <f ca="1">'classifica km'!BL50091</f>
        <v>0</v>
      </c>
    </row>
    <row r="50092" spans="2:3">
      <c r="B50092" s="5">
        <f ca="1">'classifica km'!A50092</f>
        <v>0</v>
      </c>
      <c r="C50092" s="5">
        <f ca="1">'classifica km'!BL50092</f>
        <v>0</v>
      </c>
    </row>
    <row r="50093" spans="2:3">
      <c r="B50093" s="5">
        <f ca="1">'classifica km'!A50093</f>
        <v>0</v>
      </c>
      <c r="C50093" s="5">
        <f ca="1">'classifica km'!BL50093</f>
        <v>0</v>
      </c>
    </row>
    <row r="50094" spans="2:3">
      <c r="B50094" s="5">
        <f ca="1">'classifica km'!A50094</f>
        <v>0</v>
      </c>
      <c r="C50094" s="5">
        <f ca="1">'classifica km'!BL50094</f>
        <v>0</v>
      </c>
    </row>
    <row r="50095" spans="2:3">
      <c r="B50095" s="5">
        <f ca="1">'classifica km'!A50095</f>
        <v>0</v>
      </c>
      <c r="C50095" s="5">
        <f ca="1">'classifica km'!BL50095</f>
        <v>0</v>
      </c>
    </row>
    <row r="50096" spans="2:3">
      <c r="B50096" s="5">
        <f ca="1">'classifica km'!A50096</f>
        <v>0</v>
      </c>
      <c r="C50096" s="5">
        <f ca="1">'classifica km'!BL50096</f>
        <v>0</v>
      </c>
    </row>
    <row r="50097" spans="2:3">
      <c r="B50097" s="5">
        <f ca="1">'classifica km'!A50097</f>
        <v>0</v>
      </c>
      <c r="C50097" s="5">
        <f ca="1">'classifica km'!BL50097</f>
        <v>0</v>
      </c>
    </row>
    <row r="50098" spans="2:3">
      <c r="B50098" s="5">
        <f ca="1">'classifica km'!A50098</f>
        <v>0</v>
      </c>
      <c r="C50098" s="5">
        <f ca="1">'classifica km'!BL50098</f>
        <v>0</v>
      </c>
    </row>
    <row r="50099" spans="2:3">
      <c r="B50099" s="5">
        <f ca="1">'classifica km'!A50099</f>
        <v>0</v>
      </c>
      <c r="C50099" s="5">
        <f ca="1">'classifica km'!BL50099</f>
        <v>0</v>
      </c>
    </row>
    <row r="50100" spans="2:3">
      <c r="B50100" s="5">
        <f ca="1">'classifica km'!A50100</f>
        <v>0</v>
      </c>
      <c r="C50100" s="5">
        <f ca="1">'classifica km'!BL50100</f>
        <v>0</v>
      </c>
    </row>
    <row r="50101" spans="2:3">
      <c r="B50101" s="5">
        <f ca="1">'classifica km'!A50101</f>
        <v>0</v>
      </c>
      <c r="C50101" s="5">
        <f ca="1">'classifica km'!BL50101</f>
        <v>0</v>
      </c>
    </row>
    <row r="50102" spans="2:3">
      <c r="B50102" s="5">
        <f ca="1">'classifica km'!A50102</f>
        <v>0</v>
      </c>
      <c r="C50102" s="5">
        <f ca="1">'classifica km'!BL50102</f>
        <v>0</v>
      </c>
    </row>
    <row r="50103" spans="2:3">
      <c r="B50103" s="5">
        <f ca="1">'classifica km'!A50103</f>
        <v>0</v>
      </c>
      <c r="C50103" s="5">
        <f ca="1">'classifica km'!BL50103</f>
        <v>0</v>
      </c>
    </row>
    <row r="50104" spans="2:3">
      <c r="B50104" s="5">
        <f ca="1">'classifica km'!A50104</f>
        <v>0</v>
      </c>
      <c r="C50104" s="5">
        <f ca="1">'classifica km'!BL50104</f>
        <v>0</v>
      </c>
    </row>
    <row r="50105" spans="2:3">
      <c r="B50105" s="5">
        <f ca="1">'classifica km'!A50105</f>
        <v>0</v>
      </c>
      <c r="C50105" s="5">
        <f ca="1">'classifica km'!BL50105</f>
        <v>0</v>
      </c>
    </row>
    <row r="50106" spans="2:3">
      <c r="B50106" s="5">
        <f ca="1">'classifica km'!A50106</f>
        <v>0</v>
      </c>
      <c r="C50106" s="5">
        <f ca="1">'classifica km'!BL50106</f>
        <v>0</v>
      </c>
    </row>
    <row r="50107" spans="2:3">
      <c r="B50107" s="5">
        <f ca="1">'classifica km'!A50107</f>
        <v>0</v>
      </c>
      <c r="C50107" s="5">
        <f ca="1">'classifica km'!BL50107</f>
        <v>0</v>
      </c>
    </row>
    <row r="50108" spans="2:3">
      <c r="B50108" s="5">
        <f ca="1">'classifica km'!A50108</f>
        <v>0</v>
      </c>
      <c r="C50108" s="5">
        <f ca="1">'classifica km'!BL50108</f>
        <v>0</v>
      </c>
    </row>
    <row r="50109" spans="2:3">
      <c r="B50109" s="5">
        <f ca="1">'classifica km'!A50109</f>
        <v>0</v>
      </c>
      <c r="C50109" s="5">
        <f ca="1">'classifica km'!BL50109</f>
        <v>0</v>
      </c>
    </row>
    <row r="50110" spans="2:3">
      <c r="B50110" s="5">
        <f ca="1">'classifica km'!A50110</f>
        <v>0</v>
      </c>
      <c r="C50110" s="5">
        <f ca="1">'classifica km'!BL50110</f>
        <v>0</v>
      </c>
    </row>
    <row r="50111" spans="2:3">
      <c r="B50111" s="5">
        <f ca="1">'classifica km'!A50111</f>
        <v>0</v>
      </c>
      <c r="C50111" s="5">
        <f ca="1">'classifica km'!BL50111</f>
        <v>0</v>
      </c>
    </row>
    <row r="50112" spans="2:3">
      <c r="B50112" s="5">
        <f ca="1">'classifica km'!A50112</f>
        <v>0</v>
      </c>
      <c r="C50112" s="5">
        <f ca="1">'classifica km'!BL50112</f>
        <v>0</v>
      </c>
    </row>
    <row r="50113" spans="2:3">
      <c r="B50113" s="5">
        <f ca="1">'classifica km'!A50113</f>
        <v>0</v>
      </c>
      <c r="C50113" s="5">
        <f ca="1">'classifica km'!BL50113</f>
        <v>0</v>
      </c>
    </row>
    <row r="50114" spans="2:3">
      <c r="B50114" s="5">
        <f ca="1">'classifica km'!A50114</f>
        <v>0</v>
      </c>
      <c r="C50114" s="5">
        <f ca="1">'classifica km'!BL50114</f>
        <v>0</v>
      </c>
    </row>
    <row r="50115" spans="2:3">
      <c r="B50115" s="5">
        <f ca="1">'classifica km'!A50115</f>
        <v>0</v>
      </c>
      <c r="C50115" s="5">
        <f ca="1">'classifica km'!BL50115</f>
        <v>0</v>
      </c>
    </row>
    <row r="50116" spans="2:3">
      <c r="B50116" s="5">
        <f ca="1">'classifica km'!A50116</f>
        <v>0</v>
      </c>
      <c r="C50116" s="5">
        <f ca="1">'classifica km'!BL50116</f>
        <v>0</v>
      </c>
    </row>
    <row r="50117" spans="2:3">
      <c r="B50117" s="5">
        <f ca="1">'classifica km'!A50117</f>
        <v>0</v>
      </c>
      <c r="C50117" s="5">
        <f ca="1">'classifica km'!BL50117</f>
        <v>0</v>
      </c>
    </row>
    <row r="50118" spans="2:3">
      <c r="B50118" s="5">
        <f ca="1">'classifica km'!A50118</f>
        <v>0</v>
      </c>
      <c r="C50118" s="5">
        <f ca="1">'classifica km'!BL50118</f>
        <v>0</v>
      </c>
    </row>
    <row r="50119" spans="2:3">
      <c r="B50119" s="5">
        <f ca="1">'classifica km'!A50119</f>
        <v>0</v>
      </c>
      <c r="C50119" s="5">
        <f ca="1">'classifica km'!BL50119</f>
        <v>0</v>
      </c>
    </row>
    <row r="50120" spans="2:3">
      <c r="B50120" s="5">
        <f ca="1">'classifica km'!A50120</f>
        <v>0</v>
      </c>
      <c r="C50120" s="5">
        <f ca="1">'classifica km'!BL50120</f>
        <v>0</v>
      </c>
    </row>
    <row r="50121" spans="2:3">
      <c r="B50121" s="5">
        <f ca="1">'classifica km'!A50121</f>
        <v>0</v>
      </c>
      <c r="C50121" s="5">
        <f ca="1">'classifica km'!BL50121</f>
        <v>0</v>
      </c>
    </row>
    <row r="50122" spans="2:3">
      <c r="B50122" s="5">
        <f ca="1">'classifica km'!A50122</f>
        <v>0</v>
      </c>
      <c r="C50122" s="5">
        <f ca="1">'classifica km'!BL50122</f>
        <v>0</v>
      </c>
    </row>
    <row r="50123" spans="2:3">
      <c r="B50123" s="5">
        <f ca="1">'classifica km'!A50123</f>
        <v>0</v>
      </c>
      <c r="C50123" s="5">
        <f ca="1">'classifica km'!BL50123</f>
        <v>0</v>
      </c>
    </row>
    <row r="50124" spans="2:3">
      <c r="B50124" s="5">
        <f ca="1">'classifica km'!A50124</f>
        <v>0</v>
      </c>
      <c r="C50124" s="5">
        <f ca="1">'classifica km'!BL50124</f>
        <v>0</v>
      </c>
    </row>
    <row r="50125" spans="2:3">
      <c r="B50125" s="5">
        <f ca="1">'classifica km'!A50125</f>
        <v>0</v>
      </c>
      <c r="C50125" s="5">
        <f ca="1">'classifica km'!BL50125</f>
        <v>0</v>
      </c>
    </row>
    <row r="50126" spans="2:3">
      <c r="B50126" s="5">
        <f ca="1">'classifica km'!A50126</f>
        <v>0</v>
      </c>
      <c r="C50126" s="5">
        <f ca="1">'classifica km'!BL50126</f>
        <v>0</v>
      </c>
    </row>
    <row r="50127" spans="2:3">
      <c r="B50127" s="5">
        <f ca="1">'classifica km'!A50127</f>
        <v>0</v>
      </c>
      <c r="C50127" s="5">
        <f ca="1">'classifica km'!BL50127</f>
        <v>0</v>
      </c>
    </row>
    <row r="50128" spans="2:3">
      <c r="B50128" s="5">
        <f ca="1">'classifica km'!A50128</f>
        <v>0</v>
      </c>
      <c r="C50128" s="5">
        <f ca="1">'classifica km'!BL50128</f>
        <v>0</v>
      </c>
    </row>
    <row r="50129" spans="2:3">
      <c r="B50129" s="5">
        <f ca="1">'classifica km'!A50129</f>
        <v>0</v>
      </c>
      <c r="C50129" s="5">
        <f ca="1">'classifica km'!BL50129</f>
        <v>0</v>
      </c>
    </row>
    <row r="50130" spans="2:3">
      <c r="B50130" s="5">
        <f ca="1">'classifica km'!A50130</f>
        <v>0</v>
      </c>
      <c r="C50130" s="5">
        <f ca="1">'classifica km'!BL50130</f>
        <v>0</v>
      </c>
    </row>
    <row r="50131" spans="2:3">
      <c r="B50131" s="5">
        <f ca="1">'classifica km'!A50131</f>
        <v>0</v>
      </c>
      <c r="C50131" s="5">
        <f ca="1">'classifica km'!BL50131</f>
        <v>0</v>
      </c>
    </row>
    <row r="50132" spans="2:3">
      <c r="B50132" s="5">
        <f ca="1">'classifica km'!A50132</f>
        <v>0</v>
      </c>
      <c r="C50132" s="5">
        <f ca="1">'classifica km'!BL50132</f>
        <v>0</v>
      </c>
    </row>
    <row r="50133" spans="2:3">
      <c r="B50133" s="5">
        <f ca="1">'classifica km'!A50133</f>
        <v>0</v>
      </c>
      <c r="C50133" s="5">
        <f ca="1">'classifica km'!BL50133</f>
        <v>0</v>
      </c>
    </row>
    <row r="50134" spans="2:3">
      <c r="B50134" s="5">
        <f ca="1">'classifica km'!A50134</f>
        <v>0</v>
      </c>
      <c r="C50134" s="5">
        <f ca="1">'classifica km'!BL50134</f>
        <v>0</v>
      </c>
    </row>
    <row r="50135" spans="2:3">
      <c r="B50135" s="5">
        <f ca="1">'classifica km'!A50135</f>
        <v>0</v>
      </c>
      <c r="C50135" s="5">
        <f ca="1">'classifica km'!BL50135</f>
        <v>0</v>
      </c>
    </row>
    <row r="50136" spans="2:3">
      <c r="B50136" s="5">
        <f ca="1">'classifica km'!A50136</f>
        <v>0</v>
      </c>
      <c r="C50136" s="5">
        <f ca="1">'classifica km'!BL50136</f>
        <v>0</v>
      </c>
    </row>
    <row r="50137" spans="2:3">
      <c r="B50137" s="5">
        <f ca="1">'classifica km'!A50137</f>
        <v>0</v>
      </c>
      <c r="C50137" s="5">
        <f ca="1">'classifica km'!BL50137</f>
        <v>0</v>
      </c>
    </row>
    <row r="50138" spans="2:3">
      <c r="B50138" s="5">
        <f ca="1">'classifica km'!A50138</f>
        <v>0</v>
      </c>
      <c r="C50138" s="5">
        <f ca="1">'classifica km'!BL50138</f>
        <v>0</v>
      </c>
    </row>
    <row r="50139" spans="2:3">
      <c r="B50139" s="5">
        <f ca="1">'classifica km'!A50139</f>
        <v>0</v>
      </c>
      <c r="C50139" s="5">
        <f ca="1">'classifica km'!BL50139</f>
        <v>0</v>
      </c>
    </row>
    <row r="50140" spans="2:3">
      <c r="B50140" s="5">
        <f ca="1">'classifica km'!A50140</f>
        <v>0</v>
      </c>
      <c r="C50140" s="5">
        <f ca="1">'classifica km'!BL50140</f>
        <v>0</v>
      </c>
    </row>
    <row r="50141" spans="2:3">
      <c r="B50141" s="5">
        <f ca="1">'classifica km'!A50141</f>
        <v>0</v>
      </c>
      <c r="C50141" s="5">
        <f ca="1">'classifica km'!BL50141</f>
        <v>0</v>
      </c>
    </row>
    <row r="50142" spans="2:3">
      <c r="B50142" s="5">
        <f ca="1">'classifica km'!A50142</f>
        <v>0</v>
      </c>
      <c r="C50142" s="5">
        <f ca="1">'classifica km'!BL50142</f>
        <v>0</v>
      </c>
    </row>
    <row r="50143" spans="2:3">
      <c r="B50143" s="5">
        <f ca="1">'classifica km'!A50143</f>
        <v>0</v>
      </c>
      <c r="C50143" s="5">
        <f ca="1">'classifica km'!BL50143</f>
        <v>0</v>
      </c>
    </row>
    <row r="50144" spans="2:3">
      <c r="B50144" s="5">
        <f ca="1">'classifica km'!A50144</f>
        <v>0</v>
      </c>
      <c r="C50144" s="5">
        <f ca="1">'classifica km'!BL50144</f>
        <v>0</v>
      </c>
    </row>
    <row r="50145" spans="2:3">
      <c r="B50145" s="5">
        <f ca="1">'classifica km'!A50145</f>
        <v>0</v>
      </c>
      <c r="C50145" s="5">
        <f ca="1">'classifica km'!BL50145</f>
        <v>0</v>
      </c>
    </row>
    <row r="50146" spans="2:3">
      <c r="B50146" s="5">
        <f ca="1">'classifica km'!A50146</f>
        <v>0</v>
      </c>
      <c r="C50146" s="5">
        <f ca="1">'classifica km'!BL50146</f>
        <v>0</v>
      </c>
    </row>
    <row r="50147" spans="2:3">
      <c r="B50147" s="5">
        <f ca="1">'classifica km'!A50147</f>
        <v>0</v>
      </c>
      <c r="C50147" s="5">
        <f ca="1">'classifica km'!BL50147</f>
        <v>0</v>
      </c>
    </row>
    <row r="50148" spans="2:3">
      <c r="B50148" s="5">
        <f ca="1">'classifica km'!A50148</f>
        <v>0</v>
      </c>
      <c r="C50148" s="5">
        <f ca="1">'classifica km'!BL50148</f>
        <v>0</v>
      </c>
    </row>
    <row r="50149" spans="2:3">
      <c r="B50149" s="5">
        <f ca="1">'classifica km'!A50149</f>
        <v>0</v>
      </c>
      <c r="C50149" s="5">
        <f ca="1">'classifica km'!BL50149</f>
        <v>0</v>
      </c>
    </row>
    <row r="50150" spans="2:3">
      <c r="B50150" s="5">
        <f ca="1">'classifica km'!A50150</f>
        <v>0</v>
      </c>
      <c r="C50150" s="5">
        <f ca="1">'classifica km'!BL50150</f>
        <v>0</v>
      </c>
    </row>
    <row r="50151" spans="2:3">
      <c r="B50151" s="5">
        <f ca="1">'classifica km'!A50151</f>
        <v>0</v>
      </c>
      <c r="C50151" s="5">
        <f ca="1">'classifica km'!BL50151</f>
        <v>0</v>
      </c>
    </row>
    <row r="50152" spans="2:3">
      <c r="B50152" s="5">
        <f ca="1">'classifica km'!A50152</f>
        <v>0</v>
      </c>
      <c r="C50152" s="5">
        <f ca="1">'classifica km'!BL50152</f>
        <v>0</v>
      </c>
    </row>
    <row r="50153" spans="2:3">
      <c r="B50153" s="5">
        <f ca="1">'classifica km'!A50153</f>
        <v>0</v>
      </c>
      <c r="C50153" s="5">
        <f ca="1">'classifica km'!BL50153</f>
        <v>0</v>
      </c>
    </row>
    <row r="50154" spans="2:3">
      <c r="B50154" s="5">
        <f ca="1">'classifica km'!A50154</f>
        <v>0</v>
      </c>
      <c r="C50154" s="5">
        <f ca="1">'classifica km'!BL50154</f>
        <v>0</v>
      </c>
    </row>
    <row r="50155" spans="2:3">
      <c r="B50155" s="5">
        <f ca="1">'classifica km'!A50155</f>
        <v>0</v>
      </c>
      <c r="C50155" s="5">
        <f ca="1">'classifica km'!BL50155</f>
        <v>0</v>
      </c>
    </row>
    <row r="50156" spans="2:3">
      <c r="B50156" s="5">
        <f ca="1">'classifica km'!A50156</f>
        <v>0</v>
      </c>
      <c r="C50156" s="5">
        <f ca="1">'classifica km'!BL50156</f>
        <v>0</v>
      </c>
    </row>
    <row r="50157" spans="2:3">
      <c r="B50157" s="5">
        <f ca="1">'classifica km'!A50157</f>
        <v>0</v>
      </c>
      <c r="C50157" s="5">
        <f ca="1">'classifica km'!BL50157</f>
        <v>0</v>
      </c>
    </row>
    <row r="50158" spans="2:3">
      <c r="B50158" s="5">
        <f ca="1">'classifica km'!A50158</f>
        <v>0</v>
      </c>
      <c r="C50158" s="5">
        <f ca="1">'classifica km'!BL50158</f>
        <v>0</v>
      </c>
    </row>
    <row r="50159" spans="2:3">
      <c r="B50159" s="5">
        <f ca="1">'classifica km'!A50159</f>
        <v>0</v>
      </c>
      <c r="C50159" s="5">
        <f ca="1">'classifica km'!BL50159</f>
        <v>0</v>
      </c>
    </row>
    <row r="50160" spans="2:3">
      <c r="B50160" s="5">
        <f ca="1">'classifica km'!A50160</f>
        <v>0</v>
      </c>
      <c r="C50160" s="5">
        <f ca="1">'classifica km'!BL50160</f>
        <v>0</v>
      </c>
    </row>
    <row r="50161" spans="2:3">
      <c r="B50161" s="5">
        <f ca="1">'classifica km'!A50161</f>
        <v>0</v>
      </c>
      <c r="C50161" s="5">
        <f ca="1">'classifica km'!BL50161</f>
        <v>0</v>
      </c>
    </row>
    <row r="50162" spans="2:3">
      <c r="B50162" s="5">
        <f ca="1">'classifica km'!A50162</f>
        <v>0</v>
      </c>
      <c r="C50162" s="5">
        <f ca="1">'classifica km'!BL50162</f>
        <v>0</v>
      </c>
    </row>
    <row r="50163" spans="2:3">
      <c r="B50163" s="5">
        <f ca="1">'classifica km'!A50163</f>
        <v>0</v>
      </c>
      <c r="C50163" s="5">
        <f ca="1">'classifica km'!BL50163</f>
        <v>0</v>
      </c>
    </row>
    <row r="50164" spans="2:3">
      <c r="B50164" s="5">
        <f ca="1">'classifica km'!A50164</f>
        <v>0</v>
      </c>
      <c r="C50164" s="5">
        <f ca="1">'classifica km'!BL50164</f>
        <v>0</v>
      </c>
    </row>
    <row r="50165" spans="2:3">
      <c r="B50165" s="5">
        <f ca="1">'classifica km'!A50165</f>
        <v>0</v>
      </c>
      <c r="C50165" s="5">
        <f ca="1">'classifica km'!BL50165</f>
        <v>0</v>
      </c>
    </row>
    <row r="50166" spans="2:3">
      <c r="B50166" s="5">
        <f ca="1">'classifica km'!A50166</f>
        <v>0</v>
      </c>
      <c r="C50166" s="5">
        <f ca="1">'classifica km'!BL50166</f>
        <v>0</v>
      </c>
    </row>
    <row r="50167" spans="2:3">
      <c r="B50167" s="5">
        <f ca="1">'classifica km'!A50167</f>
        <v>0</v>
      </c>
      <c r="C50167" s="5">
        <f ca="1">'classifica km'!BL50167</f>
        <v>0</v>
      </c>
    </row>
    <row r="50168" spans="2:3">
      <c r="B50168" s="5">
        <f ca="1">'classifica km'!A50168</f>
        <v>0</v>
      </c>
      <c r="C50168" s="5">
        <f ca="1">'classifica km'!BL50168</f>
        <v>0</v>
      </c>
    </row>
    <row r="50169" spans="2:3">
      <c r="B50169" s="5">
        <f ca="1">'classifica km'!A50169</f>
        <v>0</v>
      </c>
      <c r="C50169" s="5">
        <f ca="1">'classifica km'!BL50169</f>
        <v>0</v>
      </c>
    </row>
    <row r="50170" spans="2:3">
      <c r="B50170" s="5">
        <f ca="1">'classifica km'!A50170</f>
        <v>0</v>
      </c>
      <c r="C50170" s="5">
        <f ca="1">'classifica km'!BL50170</f>
        <v>0</v>
      </c>
    </row>
    <row r="50171" spans="2:3">
      <c r="B50171" s="5">
        <f ca="1">'classifica km'!A50171</f>
        <v>0</v>
      </c>
      <c r="C50171" s="5">
        <f ca="1">'classifica km'!BL50171</f>
        <v>0</v>
      </c>
    </row>
    <row r="50172" spans="2:3">
      <c r="B50172" s="5">
        <f ca="1">'classifica km'!A50172</f>
        <v>0</v>
      </c>
      <c r="C50172" s="5">
        <f ca="1">'classifica km'!BL50172</f>
        <v>0</v>
      </c>
    </row>
    <row r="50173" spans="2:3">
      <c r="B50173" s="5">
        <f ca="1">'classifica km'!A50173</f>
        <v>0</v>
      </c>
      <c r="C50173" s="5">
        <f ca="1">'classifica km'!BL50173</f>
        <v>0</v>
      </c>
    </row>
    <row r="50174" spans="2:3">
      <c r="B50174" s="5">
        <f ca="1">'classifica km'!A50174</f>
        <v>0</v>
      </c>
      <c r="C50174" s="5">
        <f ca="1">'classifica km'!BL50174</f>
        <v>0</v>
      </c>
    </row>
    <row r="50175" spans="2:3">
      <c r="B50175" s="5">
        <f ca="1">'classifica km'!A50175</f>
        <v>0</v>
      </c>
      <c r="C50175" s="5">
        <f ca="1">'classifica km'!BL50175</f>
        <v>0</v>
      </c>
    </row>
    <row r="50176" spans="2:3">
      <c r="B50176" s="5">
        <f ca="1">'classifica km'!A50176</f>
        <v>0</v>
      </c>
      <c r="C50176" s="5">
        <f ca="1">'classifica km'!BL50176</f>
        <v>0</v>
      </c>
    </row>
    <row r="50177" spans="2:3">
      <c r="B50177" s="5">
        <f ca="1">'classifica km'!A50177</f>
        <v>0</v>
      </c>
      <c r="C50177" s="5">
        <f ca="1">'classifica km'!BL50177</f>
        <v>0</v>
      </c>
    </row>
    <row r="50178" spans="2:3">
      <c r="B50178" s="5">
        <f ca="1">'classifica km'!A50178</f>
        <v>0</v>
      </c>
      <c r="C50178" s="5">
        <f ca="1">'classifica km'!BL50178</f>
        <v>0</v>
      </c>
    </row>
    <row r="50179" spans="2:3">
      <c r="B50179" s="5">
        <f ca="1">'classifica km'!A50179</f>
        <v>0</v>
      </c>
      <c r="C50179" s="5">
        <f ca="1">'classifica km'!BL50179</f>
        <v>0</v>
      </c>
    </row>
    <row r="50180" spans="2:3">
      <c r="B50180" s="5">
        <f ca="1">'classifica km'!A50180</f>
        <v>0</v>
      </c>
      <c r="C50180" s="5">
        <f ca="1">'classifica km'!BL50180</f>
        <v>0</v>
      </c>
    </row>
    <row r="50181" spans="2:3">
      <c r="B50181" s="5">
        <f ca="1">'classifica km'!A50181</f>
        <v>0</v>
      </c>
      <c r="C50181" s="5">
        <f ca="1">'classifica km'!BL50181</f>
        <v>0</v>
      </c>
    </row>
    <row r="50182" spans="2:3">
      <c r="B50182" s="5">
        <f ca="1">'classifica km'!A50182</f>
        <v>0</v>
      </c>
      <c r="C50182" s="5">
        <f ca="1">'classifica km'!BL50182</f>
        <v>0</v>
      </c>
    </row>
    <row r="50183" spans="2:3">
      <c r="B50183" s="5">
        <f ca="1">'classifica km'!A50183</f>
        <v>0</v>
      </c>
      <c r="C50183" s="5">
        <f ca="1">'classifica km'!BL50183</f>
        <v>0</v>
      </c>
    </row>
    <row r="50184" spans="2:3">
      <c r="B50184" s="5">
        <f ca="1">'classifica km'!A50184</f>
        <v>0</v>
      </c>
      <c r="C50184" s="5">
        <f ca="1">'classifica km'!BL50184</f>
        <v>0</v>
      </c>
    </row>
    <row r="50185" spans="2:3">
      <c r="B50185" s="5">
        <f ca="1">'classifica km'!A50185</f>
        <v>0</v>
      </c>
      <c r="C50185" s="5">
        <f ca="1">'classifica km'!BL50185</f>
        <v>0</v>
      </c>
    </row>
    <row r="50186" spans="2:3">
      <c r="B50186" s="5">
        <f ca="1">'classifica km'!A50186</f>
        <v>0</v>
      </c>
      <c r="C50186" s="5">
        <f ca="1">'classifica km'!BL50186</f>
        <v>0</v>
      </c>
    </row>
    <row r="50187" spans="2:3">
      <c r="B50187" s="5">
        <f ca="1">'classifica km'!A50187</f>
        <v>0</v>
      </c>
      <c r="C50187" s="5">
        <f ca="1">'classifica km'!BL50187</f>
        <v>0</v>
      </c>
    </row>
    <row r="50188" spans="2:3">
      <c r="B50188" s="5">
        <f ca="1">'classifica km'!A50188</f>
        <v>0</v>
      </c>
      <c r="C50188" s="5">
        <f ca="1">'classifica km'!BL50188</f>
        <v>0</v>
      </c>
    </row>
    <row r="50189" spans="2:3">
      <c r="B50189" s="5">
        <f ca="1">'classifica km'!A50189</f>
        <v>0</v>
      </c>
      <c r="C50189" s="5">
        <f ca="1">'classifica km'!BL50189</f>
        <v>0</v>
      </c>
    </row>
    <row r="50190" spans="2:3">
      <c r="B50190" s="5">
        <f ca="1">'classifica km'!A50190</f>
        <v>0</v>
      </c>
      <c r="C50190" s="5">
        <f ca="1">'classifica km'!BL50190</f>
        <v>0</v>
      </c>
    </row>
    <row r="50191" spans="2:3">
      <c r="B50191" s="5">
        <f ca="1">'classifica km'!A50191</f>
        <v>0</v>
      </c>
      <c r="C50191" s="5">
        <f ca="1">'classifica km'!BL50191</f>
        <v>0</v>
      </c>
    </row>
    <row r="50192" spans="2:3">
      <c r="B50192" s="5">
        <f ca="1">'classifica km'!A50192</f>
        <v>0</v>
      </c>
      <c r="C50192" s="5">
        <f ca="1">'classifica km'!BL50192</f>
        <v>0</v>
      </c>
    </row>
    <row r="50193" spans="2:3">
      <c r="B50193" s="5">
        <f ca="1">'classifica km'!A50193</f>
        <v>0</v>
      </c>
      <c r="C50193" s="5">
        <f ca="1">'classifica km'!BL50193</f>
        <v>0</v>
      </c>
    </row>
    <row r="50194" spans="2:3">
      <c r="B50194" s="5">
        <f ca="1">'classifica km'!A50194</f>
        <v>0</v>
      </c>
      <c r="C50194" s="5">
        <f ca="1">'classifica km'!BL50194</f>
        <v>0</v>
      </c>
    </row>
    <row r="50195" spans="2:3">
      <c r="B50195" s="5">
        <f ca="1">'classifica km'!A50195</f>
        <v>0</v>
      </c>
      <c r="C50195" s="5">
        <f ca="1">'classifica km'!BL50195</f>
        <v>0</v>
      </c>
    </row>
    <row r="50196" spans="2:3">
      <c r="B50196" s="5">
        <f ca="1">'classifica km'!A50196</f>
        <v>0</v>
      </c>
      <c r="C50196" s="5">
        <f ca="1">'classifica km'!BL50196</f>
        <v>0</v>
      </c>
    </row>
    <row r="50197" spans="2:3">
      <c r="B50197" s="5">
        <f ca="1">'classifica km'!A50197</f>
        <v>0</v>
      </c>
      <c r="C50197" s="5">
        <f ca="1">'classifica km'!BL50197</f>
        <v>0</v>
      </c>
    </row>
    <row r="50198" spans="2:3">
      <c r="B50198" s="5">
        <f ca="1">'classifica km'!A50198</f>
        <v>0</v>
      </c>
      <c r="C50198" s="5">
        <f ca="1">'classifica km'!BL50198</f>
        <v>0</v>
      </c>
    </row>
    <row r="50199" spans="2:3">
      <c r="B50199" s="5">
        <f ca="1">'classifica km'!A50199</f>
        <v>0</v>
      </c>
      <c r="C50199" s="5">
        <f ca="1">'classifica km'!BL50199</f>
        <v>0</v>
      </c>
    </row>
    <row r="50200" spans="2:3">
      <c r="B50200" s="5">
        <f ca="1">'classifica km'!A50200</f>
        <v>0</v>
      </c>
      <c r="C50200" s="5">
        <f ca="1">'classifica km'!BL50200</f>
        <v>0</v>
      </c>
    </row>
    <row r="50201" spans="2:3">
      <c r="B50201" s="5">
        <f ca="1">'classifica km'!A50201</f>
        <v>0</v>
      </c>
      <c r="C50201" s="5">
        <f ca="1">'classifica km'!BL50201</f>
        <v>0</v>
      </c>
    </row>
    <row r="50202" spans="2:3">
      <c r="B50202" s="5">
        <f ca="1">'classifica km'!A50202</f>
        <v>0</v>
      </c>
      <c r="C50202" s="5">
        <f ca="1">'classifica km'!BL50202</f>
        <v>0</v>
      </c>
    </row>
    <row r="50203" spans="2:3">
      <c r="B50203" s="5">
        <f ca="1">'classifica km'!A50203</f>
        <v>0</v>
      </c>
      <c r="C50203" s="5">
        <f ca="1">'classifica km'!BL50203</f>
        <v>0</v>
      </c>
    </row>
    <row r="50204" spans="2:3">
      <c r="B50204" s="5">
        <f ca="1">'classifica km'!A50204</f>
        <v>0</v>
      </c>
      <c r="C50204" s="5">
        <f ca="1">'classifica km'!BL50204</f>
        <v>0</v>
      </c>
    </row>
    <row r="50205" spans="2:3">
      <c r="B50205" s="5">
        <f ca="1">'classifica km'!A50205</f>
        <v>0</v>
      </c>
      <c r="C50205" s="5">
        <f ca="1">'classifica km'!BL50205</f>
        <v>0</v>
      </c>
    </row>
    <row r="50206" spans="2:3">
      <c r="B50206" s="5">
        <f ca="1">'classifica km'!A50206</f>
        <v>0</v>
      </c>
      <c r="C50206" s="5">
        <f ca="1">'classifica km'!BL50206</f>
        <v>0</v>
      </c>
    </row>
    <row r="50207" spans="2:3">
      <c r="B50207" s="5">
        <f ca="1">'classifica km'!A50207</f>
        <v>0</v>
      </c>
      <c r="C50207" s="5">
        <f ca="1">'classifica km'!BL50207</f>
        <v>0</v>
      </c>
    </row>
    <row r="50208" spans="2:3">
      <c r="B50208" s="5">
        <f ca="1">'classifica km'!A50208</f>
        <v>0</v>
      </c>
      <c r="C50208" s="5">
        <f ca="1">'classifica km'!BL50208</f>
        <v>0</v>
      </c>
    </row>
    <row r="50209" spans="2:3">
      <c r="B50209" s="5">
        <f ca="1">'classifica km'!A50209</f>
        <v>0</v>
      </c>
      <c r="C50209" s="5">
        <f ca="1">'classifica km'!BL50209</f>
        <v>0</v>
      </c>
    </row>
    <row r="50210" spans="2:3">
      <c r="B50210" s="5">
        <f ca="1">'classifica km'!A50210</f>
        <v>0</v>
      </c>
      <c r="C50210" s="5">
        <f ca="1">'classifica km'!BL50210</f>
        <v>0</v>
      </c>
    </row>
    <row r="50211" spans="2:3">
      <c r="B50211" s="5">
        <f ca="1">'classifica km'!A50211</f>
        <v>0</v>
      </c>
      <c r="C50211" s="5">
        <f ca="1">'classifica km'!BL50211</f>
        <v>0</v>
      </c>
    </row>
    <row r="50212" spans="2:3">
      <c r="B50212" s="5">
        <f ca="1">'classifica km'!A50212</f>
        <v>0</v>
      </c>
      <c r="C50212" s="5">
        <f ca="1">'classifica km'!BL50212</f>
        <v>0</v>
      </c>
    </row>
    <row r="50213" spans="2:3">
      <c r="B50213" s="5">
        <f ca="1">'classifica km'!A50213</f>
        <v>0</v>
      </c>
      <c r="C50213" s="5">
        <f ca="1">'classifica km'!BL50213</f>
        <v>0</v>
      </c>
    </row>
    <row r="50214" spans="2:3">
      <c r="B50214" s="5">
        <f ca="1">'classifica km'!A50214</f>
        <v>0</v>
      </c>
      <c r="C50214" s="5">
        <f ca="1">'classifica km'!BL50214</f>
        <v>0</v>
      </c>
    </row>
    <row r="50215" spans="2:3">
      <c r="B50215" s="5">
        <f ca="1">'classifica km'!A50215</f>
        <v>0</v>
      </c>
      <c r="C50215" s="5">
        <f ca="1">'classifica km'!BL50215</f>
        <v>0</v>
      </c>
    </row>
    <row r="50216" spans="2:3">
      <c r="B50216" s="5">
        <f ca="1">'classifica km'!A50216</f>
        <v>0</v>
      </c>
      <c r="C50216" s="5">
        <f ca="1">'classifica km'!BL50216</f>
        <v>0</v>
      </c>
    </row>
    <row r="50217" spans="2:3">
      <c r="B50217" s="5">
        <f ca="1">'classifica km'!A50217</f>
        <v>0</v>
      </c>
      <c r="C50217" s="5">
        <f ca="1">'classifica km'!BL50217</f>
        <v>0</v>
      </c>
    </row>
    <row r="50218" spans="2:3">
      <c r="B50218" s="5">
        <f ca="1">'classifica km'!A50218</f>
        <v>0</v>
      </c>
      <c r="C50218" s="5">
        <f ca="1">'classifica km'!BL50218</f>
        <v>0</v>
      </c>
    </row>
    <row r="50219" spans="2:3">
      <c r="B50219" s="5">
        <f ca="1">'classifica km'!A50219</f>
        <v>0</v>
      </c>
      <c r="C50219" s="5">
        <f ca="1">'classifica km'!BL50219</f>
        <v>0</v>
      </c>
    </row>
    <row r="50220" spans="2:3">
      <c r="B50220" s="5">
        <f ca="1">'classifica km'!A50220</f>
        <v>0</v>
      </c>
      <c r="C50220" s="5">
        <f ca="1">'classifica km'!BL50220</f>
        <v>0</v>
      </c>
    </row>
    <row r="50221" spans="2:3">
      <c r="B50221" s="5">
        <f ca="1">'classifica km'!A50221</f>
        <v>0</v>
      </c>
      <c r="C50221" s="5">
        <f ca="1">'classifica km'!BL50221</f>
        <v>0</v>
      </c>
    </row>
    <row r="50222" spans="2:3">
      <c r="B50222" s="5">
        <f ca="1">'classifica km'!A50222</f>
        <v>0</v>
      </c>
      <c r="C50222" s="5">
        <f ca="1">'classifica km'!BL50222</f>
        <v>0</v>
      </c>
    </row>
    <row r="50223" spans="2:3">
      <c r="B50223" s="5">
        <f ca="1">'classifica km'!A50223</f>
        <v>0</v>
      </c>
      <c r="C50223" s="5">
        <f ca="1">'classifica km'!BL50223</f>
        <v>0</v>
      </c>
    </row>
    <row r="50224" spans="2:3">
      <c r="B50224" s="5">
        <f ca="1">'classifica km'!A50224</f>
        <v>0</v>
      </c>
      <c r="C50224" s="5">
        <f ca="1">'classifica km'!BL50224</f>
        <v>0</v>
      </c>
    </row>
    <row r="50225" spans="2:3">
      <c r="B50225" s="5">
        <f ca="1">'classifica km'!A50225</f>
        <v>0</v>
      </c>
      <c r="C50225" s="5">
        <f ca="1">'classifica km'!BL50225</f>
        <v>0</v>
      </c>
    </row>
    <row r="50226" spans="2:3">
      <c r="B50226" s="5">
        <f ca="1">'classifica km'!A50226</f>
        <v>0</v>
      </c>
      <c r="C50226" s="5">
        <f ca="1">'classifica km'!BL50226</f>
        <v>0</v>
      </c>
    </row>
    <row r="50227" spans="2:3">
      <c r="B50227" s="5">
        <f ca="1">'classifica km'!A50227</f>
        <v>0</v>
      </c>
      <c r="C50227" s="5">
        <f ca="1">'classifica km'!BL50227</f>
        <v>0</v>
      </c>
    </row>
    <row r="50228" spans="2:3">
      <c r="B50228" s="5">
        <f ca="1">'classifica km'!A50228</f>
        <v>0</v>
      </c>
      <c r="C50228" s="5">
        <f ca="1">'classifica km'!BL50228</f>
        <v>0</v>
      </c>
    </row>
    <row r="50229" spans="2:3">
      <c r="B50229" s="5">
        <f ca="1">'classifica km'!A50229</f>
        <v>0</v>
      </c>
      <c r="C50229" s="5">
        <f ca="1">'classifica km'!BL50229</f>
        <v>0</v>
      </c>
    </row>
    <row r="50230" spans="2:3">
      <c r="B50230" s="5">
        <f ca="1">'classifica km'!A50230</f>
        <v>0</v>
      </c>
      <c r="C50230" s="5">
        <f ca="1">'classifica km'!BL50230</f>
        <v>0</v>
      </c>
    </row>
    <row r="50231" spans="2:3">
      <c r="B50231" s="5">
        <f ca="1">'classifica km'!A50231</f>
        <v>0</v>
      </c>
      <c r="C50231" s="5">
        <f ca="1">'classifica km'!BL50231</f>
        <v>0</v>
      </c>
    </row>
    <row r="50232" spans="2:3">
      <c r="B50232" s="5">
        <f ca="1">'classifica km'!A50232</f>
        <v>0</v>
      </c>
      <c r="C50232" s="5">
        <f ca="1">'classifica km'!BL50232</f>
        <v>0</v>
      </c>
    </row>
    <row r="50233" spans="2:3">
      <c r="B50233" s="5">
        <f ca="1">'classifica km'!A50233</f>
        <v>0</v>
      </c>
      <c r="C50233" s="5">
        <f ca="1">'classifica km'!BL50233</f>
        <v>0</v>
      </c>
    </row>
    <row r="50234" spans="2:3">
      <c r="B50234" s="5">
        <f ca="1">'classifica km'!A50234</f>
        <v>0</v>
      </c>
      <c r="C50234" s="5">
        <f ca="1">'classifica km'!BL50234</f>
        <v>0</v>
      </c>
    </row>
    <row r="50235" spans="2:3">
      <c r="B50235" s="5">
        <f ca="1">'classifica km'!A50235</f>
        <v>0</v>
      </c>
      <c r="C50235" s="5">
        <f ca="1">'classifica km'!BL50235</f>
        <v>0</v>
      </c>
    </row>
    <row r="50236" spans="2:3">
      <c r="B50236" s="5">
        <f ca="1">'classifica km'!A50236</f>
        <v>0</v>
      </c>
      <c r="C50236" s="5">
        <f ca="1">'classifica km'!BL50236</f>
        <v>0</v>
      </c>
    </row>
    <row r="50237" spans="2:3">
      <c r="B50237" s="5">
        <f ca="1">'classifica km'!A50237</f>
        <v>0</v>
      </c>
      <c r="C50237" s="5">
        <f ca="1">'classifica km'!BL50237</f>
        <v>0</v>
      </c>
    </row>
    <row r="50238" spans="2:3">
      <c r="B50238" s="5">
        <f ca="1">'classifica km'!A50238</f>
        <v>0</v>
      </c>
      <c r="C50238" s="5">
        <f ca="1">'classifica km'!BL50238</f>
        <v>0</v>
      </c>
    </row>
    <row r="50239" spans="2:3">
      <c r="B50239" s="5">
        <f ca="1">'classifica km'!A50239</f>
        <v>0</v>
      </c>
      <c r="C50239" s="5">
        <f ca="1">'classifica km'!BL50239</f>
        <v>0</v>
      </c>
    </row>
    <row r="50240" spans="2:3">
      <c r="B50240" s="5">
        <f ca="1">'classifica km'!A50240</f>
        <v>0</v>
      </c>
      <c r="C50240" s="5">
        <f ca="1">'classifica km'!BL50240</f>
        <v>0</v>
      </c>
    </row>
    <row r="50241" spans="2:3">
      <c r="B50241" s="5">
        <f ca="1">'classifica km'!A50241</f>
        <v>0</v>
      </c>
      <c r="C50241" s="5">
        <f ca="1">'classifica km'!BL50241</f>
        <v>0</v>
      </c>
    </row>
    <row r="50242" spans="2:3">
      <c r="B50242" s="5">
        <f ca="1">'classifica km'!A50242</f>
        <v>0</v>
      </c>
      <c r="C50242" s="5">
        <f ca="1">'classifica km'!BL50242</f>
        <v>0</v>
      </c>
    </row>
    <row r="50243" spans="2:3">
      <c r="B50243" s="5">
        <f ca="1">'classifica km'!A50243</f>
        <v>0</v>
      </c>
      <c r="C50243" s="5">
        <f ca="1">'classifica km'!BL50243</f>
        <v>0</v>
      </c>
    </row>
    <row r="50244" spans="2:3">
      <c r="B50244" s="5">
        <f ca="1">'classifica km'!A50244</f>
        <v>0</v>
      </c>
      <c r="C50244" s="5">
        <f ca="1">'classifica km'!BL50244</f>
        <v>0</v>
      </c>
    </row>
    <row r="50245" spans="2:3">
      <c r="B50245" s="5">
        <f ca="1">'classifica km'!A50245</f>
        <v>0</v>
      </c>
      <c r="C50245" s="5">
        <f ca="1">'classifica km'!BL50245</f>
        <v>0</v>
      </c>
    </row>
    <row r="50246" spans="2:3">
      <c r="B50246" s="5">
        <f ca="1">'classifica km'!A50246</f>
        <v>0</v>
      </c>
      <c r="C50246" s="5">
        <f ca="1">'classifica km'!BL50246</f>
        <v>0</v>
      </c>
    </row>
    <row r="50247" spans="2:3">
      <c r="B50247" s="5">
        <f ca="1">'classifica km'!A50247</f>
        <v>0</v>
      </c>
      <c r="C50247" s="5">
        <f ca="1">'classifica km'!BL50247</f>
        <v>0</v>
      </c>
    </row>
    <row r="50248" spans="2:3">
      <c r="B50248" s="5">
        <f ca="1">'classifica km'!A50248</f>
        <v>0</v>
      </c>
      <c r="C50248" s="5">
        <f ca="1">'classifica km'!BL50248</f>
        <v>0</v>
      </c>
    </row>
    <row r="50249" spans="2:3">
      <c r="B50249" s="5">
        <f ca="1">'classifica km'!A50249</f>
        <v>0</v>
      </c>
      <c r="C50249" s="5">
        <f ca="1">'classifica km'!BL50249</f>
        <v>0</v>
      </c>
    </row>
    <row r="50250" spans="2:3">
      <c r="B50250" s="5">
        <f ca="1">'classifica km'!A50250</f>
        <v>0</v>
      </c>
      <c r="C50250" s="5">
        <f ca="1">'classifica km'!BL50250</f>
        <v>0</v>
      </c>
    </row>
    <row r="50251" spans="2:3">
      <c r="B50251" s="5">
        <f ca="1">'classifica km'!A50251</f>
        <v>0</v>
      </c>
      <c r="C50251" s="5">
        <f ca="1">'classifica km'!BL50251</f>
        <v>0</v>
      </c>
    </row>
    <row r="50252" spans="2:3">
      <c r="B50252" s="5">
        <f ca="1">'classifica km'!A50252</f>
        <v>0</v>
      </c>
      <c r="C50252" s="5">
        <f ca="1">'classifica km'!BL50252</f>
        <v>0</v>
      </c>
    </row>
    <row r="50253" spans="2:3">
      <c r="B50253" s="5">
        <f ca="1">'classifica km'!A50253</f>
        <v>0</v>
      </c>
      <c r="C50253" s="5">
        <f ca="1">'classifica km'!BL50253</f>
        <v>0</v>
      </c>
    </row>
    <row r="50254" spans="2:3">
      <c r="B50254" s="5">
        <f ca="1">'classifica km'!A50254</f>
        <v>0</v>
      </c>
      <c r="C50254" s="5">
        <f ca="1">'classifica km'!BL50254</f>
        <v>0</v>
      </c>
    </row>
    <row r="50255" spans="2:3">
      <c r="B50255" s="5">
        <f ca="1">'classifica km'!A50255</f>
        <v>0</v>
      </c>
      <c r="C50255" s="5">
        <f ca="1">'classifica km'!BL50255</f>
        <v>0</v>
      </c>
    </row>
    <row r="50256" spans="2:3">
      <c r="B50256" s="5">
        <f ca="1">'classifica km'!A50256</f>
        <v>0</v>
      </c>
      <c r="C50256" s="5">
        <f ca="1">'classifica km'!BL50256</f>
        <v>0</v>
      </c>
    </row>
    <row r="50257" spans="2:3">
      <c r="B50257" s="5">
        <f ca="1">'classifica km'!A50257</f>
        <v>0</v>
      </c>
      <c r="C50257" s="5">
        <f ca="1">'classifica km'!BL50257</f>
        <v>0</v>
      </c>
    </row>
    <row r="50258" spans="2:3">
      <c r="B50258" s="5">
        <f ca="1">'classifica km'!A50258</f>
        <v>0</v>
      </c>
      <c r="C50258" s="5">
        <f ca="1">'classifica km'!BL50258</f>
        <v>0</v>
      </c>
    </row>
    <row r="50259" spans="2:3">
      <c r="B50259" s="5">
        <f ca="1">'classifica km'!A50259</f>
        <v>0</v>
      </c>
      <c r="C50259" s="5">
        <f ca="1">'classifica km'!BL50259</f>
        <v>0</v>
      </c>
    </row>
    <row r="50260" spans="2:3">
      <c r="B50260" s="5">
        <f ca="1">'classifica km'!A50260</f>
        <v>0</v>
      </c>
      <c r="C50260" s="5">
        <f ca="1">'classifica km'!BL50260</f>
        <v>0</v>
      </c>
    </row>
    <row r="50261" spans="2:3">
      <c r="B50261" s="5">
        <f ca="1">'classifica km'!A50261</f>
        <v>0</v>
      </c>
      <c r="C50261" s="5">
        <f ca="1">'classifica km'!BL50261</f>
        <v>0</v>
      </c>
    </row>
    <row r="50262" spans="2:3">
      <c r="B50262" s="5">
        <f ca="1">'classifica km'!A50262</f>
        <v>0</v>
      </c>
      <c r="C50262" s="5">
        <f ca="1">'classifica km'!BL50262</f>
        <v>0</v>
      </c>
    </row>
    <row r="50263" spans="2:3">
      <c r="B50263" s="5">
        <f ca="1">'classifica km'!A50263</f>
        <v>0</v>
      </c>
      <c r="C50263" s="5">
        <f ca="1">'classifica km'!BL50263</f>
        <v>0</v>
      </c>
    </row>
    <row r="50264" spans="2:3">
      <c r="B50264" s="5">
        <f ca="1">'classifica km'!A50264</f>
        <v>0</v>
      </c>
      <c r="C50264" s="5">
        <f ca="1">'classifica km'!BL50264</f>
        <v>0</v>
      </c>
    </row>
    <row r="50265" spans="2:3">
      <c r="B50265" s="5">
        <f ca="1">'classifica km'!A50265</f>
        <v>0</v>
      </c>
      <c r="C50265" s="5">
        <f ca="1">'classifica km'!BL50265</f>
        <v>0</v>
      </c>
    </row>
    <row r="50266" spans="2:3">
      <c r="B50266" s="5">
        <f ca="1">'classifica km'!A50266</f>
        <v>0</v>
      </c>
      <c r="C50266" s="5">
        <f ca="1">'classifica km'!BL50266</f>
        <v>0</v>
      </c>
    </row>
    <row r="50267" spans="2:3">
      <c r="B50267" s="5">
        <f ca="1">'classifica km'!A50267</f>
        <v>0</v>
      </c>
      <c r="C50267" s="5">
        <f ca="1">'classifica km'!BL50267</f>
        <v>0</v>
      </c>
    </row>
    <row r="50268" spans="2:3">
      <c r="B50268" s="5">
        <f ca="1">'classifica km'!A50268</f>
        <v>0</v>
      </c>
      <c r="C50268" s="5">
        <f ca="1">'classifica km'!BL50268</f>
        <v>0</v>
      </c>
    </row>
    <row r="50269" spans="2:3">
      <c r="B50269" s="5">
        <f ca="1">'classifica km'!A50269</f>
        <v>0</v>
      </c>
      <c r="C50269" s="5">
        <f ca="1">'classifica km'!BL50269</f>
        <v>0</v>
      </c>
    </row>
    <row r="50270" spans="2:3">
      <c r="B50270" s="5">
        <f ca="1">'classifica km'!A50270</f>
        <v>0</v>
      </c>
      <c r="C50270" s="5">
        <f ca="1">'classifica km'!BL50270</f>
        <v>0</v>
      </c>
    </row>
    <row r="50271" spans="2:3">
      <c r="B50271" s="5">
        <f ca="1">'classifica km'!A50271</f>
        <v>0</v>
      </c>
      <c r="C50271" s="5">
        <f ca="1">'classifica km'!BL50271</f>
        <v>0</v>
      </c>
    </row>
    <row r="50272" spans="2:3">
      <c r="B50272" s="5">
        <f ca="1">'classifica km'!A50272</f>
        <v>0</v>
      </c>
      <c r="C50272" s="5">
        <f ca="1">'classifica km'!BL50272</f>
        <v>0</v>
      </c>
    </row>
    <row r="50273" spans="2:3">
      <c r="B50273" s="5">
        <f ca="1">'classifica km'!A50273</f>
        <v>0</v>
      </c>
      <c r="C50273" s="5">
        <f ca="1">'classifica km'!BL50273</f>
        <v>0</v>
      </c>
    </row>
    <row r="50274" spans="2:3">
      <c r="B50274" s="5">
        <f ca="1">'classifica km'!A50274</f>
        <v>0</v>
      </c>
      <c r="C50274" s="5">
        <f ca="1">'classifica km'!BL50274</f>
        <v>0</v>
      </c>
    </row>
    <row r="50275" spans="2:3">
      <c r="B50275" s="5">
        <f ca="1">'classifica km'!A50275</f>
        <v>0</v>
      </c>
      <c r="C50275" s="5">
        <f ca="1">'classifica km'!BL50275</f>
        <v>0</v>
      </c>
    </row>
    <row r="50276" spans="2:3">
      <c r="B50276" s="5">
        <f ca="1">'classifica km'!A50276</f>
        <v>0</v>
      </c>
      <c r="C50276" s="5">
        <f ca="1">'classifica km'!BL50276</f>
        <v>0</v>
      </c>
    </row>
    <row r="50277" spans="2:3">
      <c r="B50277" s="5">
        <f ca="1">'classifica km'!A50277</f>
        <v>0</v>
      </c>
      <c r="C50277" s="5">
        <f ca="1">'classifica km'!BL50277</f>
        <v>0</v>
      </c>
    </row>
    <row r="50278" spans="2:3">
      <c r="B50278" s="5">
        <f ca="1">'classifica km'!A50278</f>
        <v>0</v>
      </c>
      <c r="C50278" s="5">
        <f ca="1">'classifica km'!BL50278</f>
        <v>0</v>
      </c>
    </row>
    <row r="50279" spans="2:3">
      <c r="B50279" s="5">
        <f ca="1">'classifica km'!A50279</f>
        <v>0</v>
      </c>
      <c r="C50279" s="5">
        <f ca="1">'classifica km'!BL50279</f>
        <v>0</v>
      </c>
    </row>
    <row r="50280" spans="2:3">
      <c r="B50280" s="5">
        <f ca="1">'classifica km'!A50280</f>
        <v>0</v>
      </c>
      <c r="C50280" s="5">
        <f ca="1">'classifica km'!BL50280</f>
        <v>0</v>
      </c>
    </row>
    <row r="50281" spans="2:3">
      <c r="B50281" s="5">
        <f ca="1">'classifica km'!A50281</f>
        <v>0</v>
      </c>
      <c r="C50281" s="5">
        <f ca="1">'classifica km'!BL50281</f>
        <v>0</v>
      </c>
    </row>
    <row r="50282" spans="2:3">
      <c r="B50282" s="5">
        <f ca="1">'classifica km'!A50282</f>
        <v>0</v>
      </c>
      <c r="C50282" s="5">
        <f ca="1">'classifica km'!BL50282</f>
        <v>0</v>
      </c>
    </row>
    <row r="50283" spans="2:3">
      <c r="B50283" s="5">
        <f ca="1">'classifica km'!A50283</f>
        <v>0</v>
      </c>
      <c r="C50283" s="5">
        <f ca="1">'classifica km'!BL50283</f>
        <v>0</v>
      </c>
    </row>
    <row r="50284" spans="2:3">
      <c r="B50284" s="5">
        <f ca="1">'classifica km'!A50284</f>
        <v>0</v>
      </c>
      <c r="C50284" s="5">
        <f ca="1">'classifica km'!BL50284</f>
        <v>0</v>
      </c>
    </row>
    <row r="50285" spans="2:3">
      <c r="B50285" s="5">
        <f ca="1">'classifica km'!A50285</f>
        <v>0</v>
      </c>
      <c r="C50285" s="5">
        <f ca="1">'classifica km'!BL50285</f>
        <v>0</v>
      </c>
    </row>
    <row r="50286" spans="2:3">
      <c r="B50286" s="5">
        <f ca="1">'classifica km'!A50286</f>
        <v>0</v>
      </c>
      <c r="C50286" s="5">
        <f ca="1">'classifica km'!BL50286</f>
        <v>0</v>
      </c>
    </row>
    <row r="50287" spans="2:3">
      <c r="B50287" s="5">
        <f ca="1">'classifica km'!A50287</f>
        <v>0</v>
      </c>
      <c r="C50287" s="5">
        <f ca="1">'classifica km'!BL50287</f>
        <v>0</v>
      </c>
    </row>
    <row r="50288" spans="2:3">
      <c r="B50288" s="5">
        <f ca="1">'classifica km'!A50288</f>
        <v>0</v>
      </c>
      <c r="C50288" s="5">
        <f ca="1">'classifica km'!BL50288</f>
        <v>0</v>
      </c>
    </row>
    <row r="50289" spans="2:3">
      <c r="B50289" s="5">
        <f ca="1">'classifica km'!A50289</f>
        <v>0</v>
      </c>
      <c r="C50289" s="5">
        <f ca="1">'classifica km'!BL50289</f>
        <v>0</v>
      </c>
    </row>
    <row r="50290" spans="2:3">
      <c r="B50290" s="5">
        <f ca="1">'classifica km'!A50290</f>
        <v>0</v>
      </c>
      <c r="C50290" s="5">
        <f ca="1">'classifica km'!BL50290</f>
        <v>0</v>
      </c>
    </row>
    <row r="50291" spans="2:3">
      <c r="B50291" s="5">
        <f ca="1">'classifica km'!A50291</f>
        <v>0</v>
      </c>
      <c r="C50291" s="5">
        <f ca="1">'classifica km'!BL50291</f>
        <v>0</v>
      </c>
    </row>
    <row r="50292" spans="2:3">
      <c r="B50292" s="5">
        <f ca="1">'classifica km'!A50292</f>
        <v>0</v>
      </c>
      <c r="C50292" s="5">
        <f ca="1">'classifica km'!BL50292</f>
        <v>0</v>
      </c>
    </row>
    <row r="50293" spans="2:3">
      <c r="B50293" s="5">
        <f ca="1">'classifica km'!A50293</f>
        <v>0</v>
      </c>
      <c r="C50293" s="5">
        <f ca="1">'classifica km'!BL50293</f>
        <v>0</v>
      </c>
    </row>
    <row r="50294" spans="2:3">
      <c r="B50294" s="5">
        <f ca="1">'classifica km'!A50294</f>
        <v>0</v>
      </c>
      <c r="C50294" s="5">
        <f ca="1">'classifica km'!BL50294</f>
        <v>0</v>
      </c>
    </row>
    <row r="50295" spans="2:3">
      <c r="B50295" s="5">
        <f ca="1">'classifica km'!A50295</f>
        <v>0</v>
      </c>
      <c r="C50295" s="5">
        <f ca="1">'classifica km'!BL50295</f>
        <v>0</v>
      </c>
    </row>
    <row r="50296" spans="2:3">
      <c r="B50296" s="5">
        <f ca="1">'classifica km'!A50296</f>
        <v>0</v>
      </c>
      <c r="C50296" s="5">
        <f ca="1">'classifica km'!BL50296</f>
        <v>0</v>
      </c>
    </row>
    <row r="50297" spans="2:3">
      <c r="B50297" s="5">
        <f ca="1">'classifica km'!A50297</f>
        <v>0</v>
      </c>
      <c r="C50297" s="5">
        <f ca="1">'classifica km'!BL50297</f>
        <v>0</v>
      </c>
    </row>
    <row r="50298" spans="2:3">
      <c r="B50298" s="5">
        <f ca="1">'classifica km'!A50298</f>
        <v>0</v>
      </c>
      <c r="C50298" s="5">
        <f ca="1">'classifica km'!BL50298</f>
        <v>0</v>
      </c>
    </row>
    <row r="50299" spans="2:3">
      <c r="B50299" s="5">
        <f ca="1">'classifica km'!A50299</f>
        <v>0</v>
      </c>
      <c r="C50299" s="5">
        <f ca="1">'classifica km'!BL50299</f>
        <v>0</v>
      </c>
    </row>
    <row r="50300" spans="2:3">
      <c r="B50300" s="5">
        <f ca="1">'classifica km'!A50300</f>
        <v>0</v>
      </c>
      <c r="C50300" s="5">
        <f ca="1">'classifica km'!BL50300</f>
        <v>0</v>
      </c>
    </row>
    <row r="50301" spans="2:3">
      <c r="B50301" s="5">
        <f ca="1">'classifica km'!A50301</f>
        <v>0</v>
      </c>
      <c r="C50301" s="5">
        <f ca="1">'classifica km'!BL50301</f>
        <v>0</v>
      </c>
    </row>
    <row r="50302" spans="2:3">
      <c r="B50302" s="5">
        <f ca="1">'classifica km'!A50302</f>
        <v>0</v>
      </c>
      <c r="C50302" s="5">
        <f ca="1">'classifica km'!BL50302</f>
        <v>0</v>
      </c>
    </row>
    <row r="50303" spans="2:3">
      <c r="B50303" s="5">
        <f ca="1">'classifica km'!A50303</f>
        <v>0</v>
      </c>
      <c r="C50303" s="5">
        <f ca="1">'classifica km'!BL50303</f>
        <v>0</v>
      </c>
    </row>
    <row r="50304" spans="2:3">
      <c r="B50304" s="5">
        <f ca="1">'classifica km'!A50304</f>
        <v>0</v>
      </c>
      <c r="C50304" s="5">
        <f ca="1">'classifica km'!BL50304</f>
        <v>0</v>
      </c>
    </row>
    <row r="50305" spans="2:3">
      <c r="B50305" s="5">
        <f ca="1">'classifica km'!A50305</f>
        <v>0</v>
      </c>
      <c r="C50305" s="5">
        <f ca="1">'classifica km'!BL50305</f>
        <v>0</v>
      </c>
    </row>
    <row r="50306" spans="2:3">
      <c r="B50306" s="5">
        <f ca="1">'classifica km'!A50306</f>
        <v>0</v>
      </c>
      <c r="C50306" s="5">
        <f ca="1">'classifica km'!BL50306</f>
        <v>0</v>
      </c>
    </row>
    <row r="50307" spans="2:3">
      <c r="B50307" s="5">
        <f ca="1">'classifica km'!A50307</f>
        <v>0</v>
      </c>
      <c r="C50307" s="5">
        <f ca="1">'classifica km'!BL50307</f>
        <v>0</v>
      </c>
    </row>
    <row r="50308" spans="2:3">
      <c r="B50308" s="5">
        <f ca="1">'classifica km'!A50308</f>
        <v>0</v>
      </c>
      <c r="C50308" s="5">
        <f ca="1">'classifica km'!BL50308</f>
        <v>0</v>
      </c>
    </row>
    <row r="50309" spans="2:3">
      <c r="B50309" s="5">
        <f ca="1">'classifica km'!A50309</f>
        <v>0</v>
      </c>
      <c r="C50309" s="5">
        <f ca="1">'classifica km'!BL50309</f>
        <v>0</v>
      </c>
    </row>
    <row r="50310" spans="2:3">
      <c r="B50310" s="5">
        <f ca="1">'classifica km'!A50310</f>
        <v>0</v>
      </c>
      <c r="C50310" s="5">
        <f ca="1">'classifica km'!BL50310</f>
        <v>0</v>
      </c>
    </row>
    <row r="50311" spans="2:3">
      <c r="B50311" s="5">
        <f ca="1">'classifica km'!A50311</f>
        <v>0</v>
      </c>
      <c r="C50311" s="5">
        <f ca="1">'classifica km'!BL50311</f>
        <v>0</v>
      </c>
    </row>
    <row r="50312" spans="2:3">
      <c r="B50312" s="5">
        <f ca="1">'classifica km'!A50312</f>
        <v>0</v>
      </c>
      <c r="C50312" s="5">
        <f ca="1">'classifica km'!BL50312</f>
        <v>0</v>
      </c>
    </row>
    <row r="50313" spans="2:3">
      <c r="B50313" s="5">
        <f ca="1">'classifica km'!A50313</f>
        <v>0</v>
      </c>
      <c r="C50313" s="5">
        <f ca="1">'classifica km'!BL50313</f>
        <v>0</v>
      </c>
    </row>
    <row r="50314" spans="2:3">
      <c r="B50314" s="5">
        <f ca="1">'classifica km'!A50314</f>
        <v>0</v>
      </c>
      <c r="C50314" s="5">
        <f ca="1">'classifica km'!BL50314</f>
        <v>0</v>
      </c>
    </row>
    <row r="50315" spans="2:3">
      <c r="B50315" s="5">
        <f ca="1">'classifica km'!A50315</f>
        <v>0</v>
      </c>
      <c r="C50315" s="5">
        <f ca="1">'classifica km'!BL50315</f>
        <v>0</v>
      </c>
    </row>
    <row r="50316" spans="2:3">
      <c r="B50316" s="5">
        <f ca="1">'classifica km'!A50316</f>
        <v>0</v>
      </c>
      <c r="C50316" s="5">
        <f ca="1">'classifica km'!BL50316</f>
        <v>0</v>
      </c>
    </row>
    <row r="50317" spans="2:3">
      <c r="B50317" s="5">
        <f ca="1">'classifica km'!A50317</f>
        <v>0</v>
      </c>
      <c r="C50317" s="5">
        <f ca="1">'classifica km'!BL50317</f>
        <v>0</v>
      </c>
    </row>
    <row r="50318" spans="2:3">
      <c r="B50318" s="5">
        <f ca="1">'classifica km'!A50318</f>
        <v>0</v>
      </c>
      <c r="C50318" s="5">
        <f ca="1">'classifica km'!BL50318</f>
        <v>0</v>
      </c>
    </row>
    <row r="50319" spans="2:3">
      <c r="B50319" s="5">
        <f ca="1">'classifica km'!A50319</f>
        <v>0</v>
      </c>
      <c r="C50319" s="5">
        <f ca="1">'classifica km'!BL50319</f>
        <v>0</v>
      </c>
    </row>
    <row r="50320" spans="2:3">
      <c r="B50320" s="5">
        <f ca="1">'classifica km'!A50320</f>
        <v>0</v>
      </c>
      <c r="C50320" s="5">
        <f ca="1">'classifica km'!BL50320</f>
        <v>0</v>
      </c>
    </row>
    <row r="50321" spans="2:3">
      <c r="B50321" s="5">
        <f ca="1">'classifica km'!A50321</f>
        <v>0</v>
      </c>
      <c r="C50321" s="5">
        <f ca="1">'classifica km'!BL50321</f>
        <v>0</v>
      </c>
    </row>
    <row r="50322" spans="2:3">
      <c r="B50322" s="5">
        <f ca="1">'classifica km'!A50322</f>
        <v>0</v>
      </c>
      <c r="C50322" s="5">
        <f ca="1">'classifica km'!BL50322</f>
        <v>0</v>
      </c>
    </row>
    <row r="50323" spans="2:3">
      <c r="B50323" s="5">
        <f ca="1">'classifica km'!A50323</f>
        <v>0</v>
      </c>
      <c r="C50323" s="5">
        <f ca="1">'classifica km'!BL50323</f>
        <v>0</v>
      </c>
    </row>
    <row r="50324" spans="2:3">
      <c r="B50324" s="5">
        <f ca="1">'classifica km'!A50324</f>
        <v>0</v>
      </c>
      <c r="C50324" s="5">
        <f ca="1">'classifica km'!BL50324</f>
        <v>0</v>
      </c>
    </row>
    <row r="50325" spans="2:3">
      <c r="B50325" s="5">
        <f ca="1">'classifica km'!A50325</f>
        <v>0</v>
      </c>
      <c r="C50325" s="5">
        <f ca="1">'classifica km'!BL50325</f>
        <v>0</v>
      </c>
    </row>
    <row r="50326" spans="2:3">
      <c r="B50326" s="5">
        <f ca="1">'classifica km'!A50326</f>
        <v>0</v>
      </c>
      <c r="C50326" s="5">
        <f ca="1">'classifica km'!BL50326</f>
        <v>0</v>
      </c>
    </row>
    <row r="50327" spans="2:3">
      <c r="B50327" s="5">
        <f ca="1">'classifica km'!A50327</f>
        <v>0</v>
      </c>
      <c r="C50327" s="5">
        <f ca="1">'classifica km'!BL50327</f>
        <v>0</v>
      </c>
    </row>
    <row r="50328" spans="2:3">
      <c r="B50328" s="5">
        <f ca="1">'classifica km'!A50328</f>
        <v>0</v>
      </c>
      <c r="C50328" s="5">
        <f ca="1">'classifica km'!BL50328</f>
        <v>0</v>
      </c>
    </row>
    <row r="50329" spans="2:3">
      <c r="B50329" s="5">
        <f ca="1">'classifica km'!A50329</f>
        <v>0</v>
      </c>
      <c r="C50329" s="5">
        <f ca="1">'classifica km'!BL50329</f>
        <v>0</v>
      </c>
    </row>
    <row r="50330" spans="2:3">
      <c r="B50330" s="5">
        <f ca="1">'classifica km'!A50330</f>
        <v>0</v>
      </c>
      <c r="C50330" s="5">
        <f ca="1">'classifica km'!BL50330</f>
        <v>0</v>
      </c>
    </row>
    <row r="50331" spans="2:3">
      <c r="B50331" s="5">
        <f ca="1">'classifica km'!A50331</f>
        <v>0</v>
      </c>
      <c r="C50331" s="5">
        <f ca="1">'classifica km'!BL50331</f>
        <v>0</v>
      </c>
    </row>
    <row r="50332" spans="2:3">
      <c r="B50332" s="5">
        <f ca="1">'classifica km'!A50332</f>
        <v>0</v>
      </c>
      <c r="C50332" s="5">
        <f ca="1">'classifica km'!BL50332</f>
        <v>0</v>
      </c>
    </row>
    <row r="50333" spans="2:3">
      <c r="B50333" s="5">
        <f ca="1">'classifica km'!A50333</f>
        <v>0</v>
      </c>
      <c r="C50333" s="5">
        <f ca="1">'classifica km'!BL50333</f>
        <v>0</v>
      </c>
    </row>
    <row r="50334" spans="2:3">
      <c r="B50334" s="5">
        <f ca="1">'classifica km'!A50334</f>
        <v>0</v>
      </c>
      <c r="C50334" s="5">
        <f ca="1">'classifica km'!BL50334</f>
        <v>0</v>
      </c>
    </row>
    <row r="50335" spans="2:3">
      <c r="B50335" s="5">
        <f ca="1">'classifica km'!A50335</f>
        <v>0</v>
      </c>
      <c r="C50335" s="5">
        <f ca="1">'classifica km'!BL50335</f>
        <v>0</v>
      </c>
    </row>
    <row r="50336" spans="2:3">
      <c r="B50336" s="5">
        <f ca="1">'classifica km'!A50336</f>
        <v>0</v>
      </c>
      <c r="C50336" s="5">
        <f ca="1">'classifica km'!BL50336</f>
        <v>0</v>
      </c>
    </row>
    <row r="50337" spans="2:3">
      <c r="B50337" s="5">
        <f ca="1">'classifica km'!A50337</f>
        <v>0</v>
      </c>
      <c r="C50337" s="5">
        <f ca="1">'classifica km'!BL50337</f>
        <v>0</v>
      </c>
    </row>
    <row r="50338" spans="2:3">
      <c r="B50338" s="5">
        <f ca="1">'classifica km'!A50338</f>
        <v>0</v>
      </c>
      <c r="C50338" s="5">
        <f ca="1">'classifica km'!BL50338</f>
        <v>0</v>
      </c>
    </row>
    <row r="50339" spans="2:3">
      <c r="B50339" s="5">
        <f ca="1">'classifica km'!A50339</f>
        <v>0</v>
      </c>
      <c r="C50339" s="5">
        <f ca="1">'classifica km'!BL50339</f>
        <v>0</v>
      </c>
    </row>
    <row r="50340" spans="2:3">
      <c r="B50340" s="5">
        <f ca="1">'classifica km'!A50340</f>
        <v>0</v>
      </c>
      <c r="C50340" s="5">
        <f ca="1">'classifica km'!BL50340</f>
        <v>0</v>
      </c>
    </row>
    <row r="50341" spans="2:3">
      <c r="B50341" s="5">
        <f ca="1">'classifica km'!A50341</f>
        <v>0</v>
      </c>
      <c r="C50341" s="5">
        <f ca="1">'classifica km'!BL50341</f>
        <v>0</v>
      </c>
    </row>
    <row r="50342" spans="2:3">
      <c r="B50342" s="5">
        <f ca="1">'classifica km'!A50342</f>
        <v>0</v>
      </c>
      <c r="C50342" s="5">
        <f ca="1">'classifica km'!BL50342</f>
        <v>0</v>
      </c>
    </row>
    <row r="50343" spans="2:3">
      <c r="B50343" s="5">
        <f ca="1">'classifica km'!A50343</f>
        <v>0</v>
      </c>
      <c r="C50343" s="5">
        <f ca="1">'classifica km'!BL50343</f>
        <v>0</v>
      </c>
    </row>
    <row r="50344" spans="2:3">
      <c r="B50344" s="5">
        <f ca="1">'classifica km'!A50344</f>
        <v>0</v>
      </c>
      <c r="C50344" s="5">
        <f ca="1">'classifica km'!BL50344</f>
        <v>0</v>
      </c>
    </row>
    <row r="50345" spans="2:3">
      <c r="B50345" s="5">
        <f ca="1">'classifica km'!A50345</f>
        <v>0</v>
      </c>
      <c r="C50345" s="5">
        <f ca="1">'classifica km'!BL50345</f>
        <v>0</v>
      </c>
    </row>
    <row r="50346" spans="2:3">
      <c r="B50346" s="5">
        <f ca="1">'classifica km'!A50346</f>
        <v>0</v>
      </c>
      <c r="C50346" s="5">
        <f ca="1">'classifica km'!BL50346</f>
        <v>0</v>
      </c>
    </row>
    <row r="50347" spans="2:3">
      <c r="B50347" s="5">
        <f ca="1">'classifica km'!A50347</f>
        <v>0</v>
      </c>
      <c r="C50347" s="5">
        <f ca="1">'classifica km'!BL50347</f>
        <v>0</v>
      </c>
    </row>
    <row r="50348" spans="2:3">
      <c r="B50348" s="5">
        <f ca="1">'classifica km'!A50348</f>
        <v>0</v>
      </c>
      <c r="C50348" s="5">
        <f ca="1">'classifica km'!BL50348</f>
        <v>0</v>
      </c>
    </row>
    <row r="50349" spans="2:3">
      <c r="B50349" s="5">
        <f ca="1">'classifica km'!A50349</f>
        <v>0</v>
      </c>
      <c r="C50349" s="5">
        <f ca="1">'classifica km'!BL50349</f>
        <v>0</v>
      </c>
    </row>
    <row r="50350" spans="2:3">
      <c r="B50350" s="5">
        <f ca="1">'classifica km'!A50350</f>
        <v>0</v>
      </c>
      <c r="C50350" s="5">
        <f ca="1">'classifica km'!BL50350</f>
        <v>0</v>
      </c>
    </row>
    <row r="50351" spans="2:3">
      <c r="B50351" s="5">
        <f ca="1">'classifica km'!A50351</f>
        <v>0</v>
      </c>
      <c r="C50351" s="5">
        <f ca="1">'classifica km'!BL50351</f>
        <v>0</v>
      </c>
    </row>
    <row r="50352" spans="2:3">
      <c r="B50352" s="5">
        <f ca="1">'classifica km'!A50352</f>
        <v>0</v>
      </c>
      <c r="C50352" s="5">
        <f ca="1">'classifica km'!BL50352</f>
        <v>0</v>
      </c>
    </row>
    <row r="50353" spans="2:3">
      <c r="B50353" s="5">
        <f ca="1">'classifica km'!A50353</f>
        <v>0</v>
      </c>
      <c r="C50353" s="5">
        <f ca="1">'classifica km'!BL50353</f>
        <v>0</v>
      </c>
    </row>
    <row r="50354" spans="2:3">
      <c r="B50354" s="5">
        <f ca="1">'classifica km'!A50354</f>
        <v>0</v>
      </c>
      <c r="C50354" s="5">
        <f ca="1">'classifica km'!BL50354</f>
        <v>0</v>
      </c>
    </row>
    <row r="50355" spans="2:3">
      <c r="B50355" s="5">
        <f ca="1">'classifica km'!A50355</f>
        <v>0</v>
      </c>
      <c r="C50355" s="5">
        <f ca="1">'classifica km'!BL50355</f>
        <v>0</v>
      </c>
    </row>
    <row r="50356" spans="2:3">
      <c r="B50356" s="5">
        <f ca="1">'classifica km'!A50356</f>
        <v>0</v>
      </c>
      <c r="C50356" s="5">
        <f ca="1">'classifica km'!BL50356</f>
        <v>0</v>
      </c>
    </row>
    <row r="50357" spans="2:3">
      <c r="B50357" s="5">
        <f ca="1">'classifica km'!A50357</f>
        <v>0</v>
      </c>
      <c r="C50357" s="5">
        <f ca="1">'classifica km'!BL50357</f>
        <v>0</v>
      </c>
    </row>
    <row r="50358" spans="2:3">
      <c r="B50358" s="5">
        <f ca="1">'classifica km'!A50358</f>
        <v>0</v>
      </c>
      <c r="C50358" s="5">
        <f ca="1">'classifica km'!BL50358</f>
        <v>0</v>
      </c>
    </row>
    <row r="50359" spans="2:3">
      <c r="B50359" s="5">
        <f ca="1">'classifica km'!A50359</f>
        <v>0</v>
      </c>
      <c r="C50359" s="5">
        <f ca="1">'classifica km'!BL50359</f>
        <v>0</v>
      </c>
    </row>
    <row r="50360" spans="2:3">
      <c r="B50360" s="5">
        <f ca="1">'classifica km'!A50360</f>
        <v>0</v>
      </c>
      <c r="C50360" s="5">
        <f ca="1">'classifica km'!BL50360</f>
        <v>0</v>
      </c>
    </row>
    <row r="50361" spans="2:3">
      <c r="B50361" s="5">
        <f ca="1">'classifica km'!A50361</f>
        <v>0</v>
      </c>
      <c r="C50361" s="5">
        <f ca="1">'classifica km'!BL50361</f>
        <v>0</v>
      </c>
    </row>
    <row r="50362" spans="2:3">
      <c r="B50362" s="5">
        <f ca="1">'classifica km'!A50362</f>
        <v>0</v>
      </c>
      <c r="C50362" s="5">
        <f ca="1">'classifica km'!BL50362</f>
        <v>0</v>
      </c>
    </row>
    <row r="50363" spans="2:3">
      <c r="B50363" s="5">
        <f ca="1">'classifica km'!A50363</f>
        <v>0</v>
      </c>
      <c r="C50363" s="5">
        <f ca="1">'classifica km'!BL50363</f>
        <v>0</v>
      </c>
    </row>
    <row r="50364" spans="2:3">
      <c r="B50364" s="5">
        <f ca="1">'classifica km'!A50364</f>
        <v>0</v>
      </c>
      <c r="C50364" s="5">
        <f ca="1">'classifica km'!BL50364</f>
        <v>0</v>
      </c>
    </row>
    <row r="50365" spans="2:3">
      <c r="B50365" s="5">
        <f ca="1">'classifica km'!A50365</f>
        <v>0</v>
      </c>
      <c r="C50365" s="5">
        <f ca="1">'classifica km'!BL50365</f>
        <v>0</v>
      </c>
    </row>
    <row r="50366" spans="2:3">
      <c r="B50366" s="5">
        <f ca="1">'classifica km'!A50366</f>
        <v>0</v>
      </c>
      <c r="C50366" s="5">
        <f ca="1">'classifica km'!BL50366</f>
        <v>0</v>
      </c>
    </row>
    <row r="50367" spans="2:3">
      <c r="B50367" s="5">
        <f ca="1">'classifica km'!A50367</f>
        <v>0</v>
      </c>
      <c r="C50367" s="5">
        <f ca="1">'classifica km'!BL50367</f>
        <v>0</v>
      </c>
    </row>
    <row r="50368" spans="2:3">
      <c r="B50368" s="5">
        <f ca="1">'classifica km'!A50368</f>
        <v>0</v>
      </c>
      <c r="C50368" s="5">
        <f ca="1">'classifica km'!BL50368</f>
        <v>0</v>
      </c>
    </row>
    <row r="50369" spans="2:3">
      <c r="B50369" s="5">
        <f ca="1">'classifica km'!A50369</f>
        <v>0</v>
      </c>
      <c r="C50369" s="5">
        <f ca="1">'classifica km'!BL50369</f>
        <v>0</v>
      </c>
    </row>
    <row r="50370" spans="2:3">
      <c r="B50370" s="5">
        <f ca="1">'classifica km'!A50370</f>
        <v>0</v>
      </c>
      <c r="C50370" s="5">
        <f ca="1">'classifica km'!BL50370</f>
        <v>0</v>
      </c>
    </row>
    <row r="50371" spans="2:3">
      <c r="B50371" s="5">
        <f ca="1">'classifica km'!A50371</f>
        <v>0</v>
      </c>
      <c r="C50371" s="5">
        <f ca="1">'classifica km'!BL50371</f>
        <v>0</v>
      </c>
    </row>
    <row r="50372" spans="2:3">
      <c r="B50372" s="5">
        <f ca="1">'classifica km'!A50372</f>
        <v>0</v>
      </c>
      <c r="C50372" s="5">
        <f ca="1">'classifica km'!BL50372</f>
        <v>0</v>
      </c>
    </row>
    <row r="50373" spans="2:3">
      <c r="B50373" s="5">
        <f ca="1">'classifica km'!A50373</f>
        <v>0</v>
      </c>
      <c r="C50373" s="5">
        <f ca="1">'classifica km'!BL50373</f>
        <v>0</v>
      </c>
    </row>
    <row r="50374" spans="2:3">
      <c r="B50374" s="5">
        <f ca="1">'classifica km'!A50374</f>
        <v>0</v>
      </c>
      <c r="C50374" s="5">
        <f ca="1">'classifica km'!BL50374</f>
        <v>0</v>
      </c>
    </row>
    <row r="50375" spans="2:3">
      <c r="B50375" s="5">
        <f ca="1">'classifica km'!A50375</f>
        <v>0</v>
      </c>
      <c r="C50375" s="5">
        <f ca="1">'classifica km'!BL50375</f>
        <v>0</v>
      </c>
    </row>
    <row r="50376" spans="2:3">
      <c r="B50376" s="5">
        <f ca="1">'classifica km'!A50376</f>
        <v>0</v>
      </c>
      <c r="C50376" s="5">
        <f ca="1">'classifica km'!BL50376</f>
        <v>0</v>
      </c>
    </row>
    <row r="50377" spans="2:3">
      <c r="B50377" s="5">
        <f ca="1">'classifica km'!A50377</f>
        <v>0</v>
      </c>
      <c r="C50377" s="5">
        <f ca="1">'classifica km'!BL50377</f>
        <v>0</v>
      </c>
    </row>
    <row r="50378" spans="2:3">
      <c r="B50378" s="5">
        <f ca="1">'classifica km'!A50378</f>
        <v>0</v>
      </c>
      <c r="C50378" s="5">
        <f ca="1">'classifica km'!BL50378</f>
        <v>0</v>
      </c>
    </row>
    <row r="50379" spans="2:3">
      <c r="B50379" s="5">
        <f ca="1">'classifica km'!A50379</f>
        <v>0</v>
      </c>
      <c r="C50379" s="5">
        <f ca="1">'classifica km'!BL50379</f>
        <v>0</v>
      </c>
    </row>
    <row r="50380" spans="2:3">
      <c r="B50380" s="5">
        <f ca="1">'classifica km'!A50380</f>
        <v>0</v>
      </c>
      <c r="C50380" s="5">
        <f ca="1">'classifica km'!BL50380</f>
        <v>0</v>
      </c>
    </row>
    <row r="50381" spans="2:3">
      <c r="B50381" s="5">
        <f ca="1">'classifica km'!A50381</f>
        <v>0</v>
      </c>
      <c r="C50381" s="5">
        <f ca="1">'classifica km'!BL50381</f>
        <v>0</v>
      </c>
    </row>
    <row r="50382" spans="2:3">
      <c r="B50382" s="5">
        <f ca="1">'classifica km'!A50382</f>
        <v>0</v>
      </c>
      <c r="C50382" s="5">
        <f ca="1">'classifica km'!BL50382</f>
        <v>0</v>
      </c>
    </row>
    <row r="50383" spans="2:3">
      <c r="B50383" s="5">
        <f ca="1">'classifica km'!A50383</f>
        <v>0</v>
      </c>
      <c r="C50383" s="5">
        <f ca="1">'classifica km'!BL50383</f>
        <v>0</v>
      </c>
    </row>
    <row r="50384" spans="2:3">
      <c r="B50384" s="5">
        <f ca="1">'classifica km'!A50384</f>
        <v>0</v>
      </c>
      <c r="C50384" s="5">
        <f ca="1">'classifica km'!BL50384</f>
        <v>0</v>
      </c>
    </row>
    <row r="50385" spans="2:3">
      <c r="B50385" s="5">
        <f ca="1">'classifica km'!A50385</f>
        <v>0</v>
      </c>
      <c r="C50385" s="5">
        <f ca="1">'classifica km'!BL50385</f>
        <v>0</v>
      </c>
    </row>
    <row r="50386" spans="2:3">
      <c r="B50386" s="5">
        <f ca="1">'classifica km'!A50386</f>
        <v>0</v>
      </c>
      <c r="C50386" s="5">
        <f ca="1">'classifica km'!BL50386</f>
        <v>0</v>
      </c>
    </row>
    <row r="50387" spans="2:3">
      <c r="B50387" s="5">
        <f ca="1">'classifica km'!A50387</f>
        <v>0</v>
      </c>
      <c r="C50387" s="5">
        <f ca="1">'classifica km'!BL50387</f>
        <v>0</v>
      </c>
    </row>
    <row r="50388" spans="2:3">
      <c r="B50388" s="5">
        <f ca="1">'classifica km'!A50388</f>
        <v>0</v>
      </c>
      <c r="C50388" s="5">
        <f ca="1">'classifica km'!BL50388</f>
        <v>0</v>
      </c>
    </row>
    <row r="50389" spans="2:3">
      <c r="B50389" s="5">
        <f ca="1">'classifica km'!A50389</f>
        <v>0</v>
      </c>
      <c r="C50389" s="5">
        <f ca="1">'classifica km'!BL50389</f>
        <v>0</v>
      </c>
    </row>
    <row r="50390" spans="2:3">
      <c r="B50390" s="5">
        <f ca="1">'classifica km'!A50390</f>
        <v>0</v>
      </c>
      <c r="C50390" s="5">
        <f ca="1">'classifica km'!BL50390</f>
        <v>0</v>
      </c>
    </row>
    <row r="50391" spans="2:3">
      <c r="B50391" s="5">
        <f ca="1">'classifica km'!A50391</f>
        <v>0</v>
      </c>
      <c r="C50391" s="5">
        <f ca="1">'classifica km'!BL50391</f>
        <v>0</v>
      </c>
    </row>
    <row r="50392" spans="2:3">
      <c r="B50392" s="5">
        <f ca="1">'classifica km'!A50392</f>
        <v>0</v>
      </c>
      <c r="C50392" s="5">
        <f ca="1">'classifica km'!BL50392</f>
        <v>0</v>
      </c>
    </row>
    <row r="50393" spans="2:3">
      <c r="B50393" s="5">
        <f ca="1">'classifica km'!A50393</f>
        <v>0</v>
      </c>
      <c r="C50393" s="5">
        <f ca="1">'classifica km'!BL50393</f>
        <v>0</v>
      </c>
    </row>
    <row r="50394" spans="2:3">
      <c r="B50394" s="5">
        <f ca="1">'classifica km'!A50394</f>
        <v>0</v>
      </c>
      <c r="C50394" s="5">
        <f ca="1">'classifica km'!BL50394</f>
        <v>0</v>
      </c>
    </row>
    <row r="50395" spans="2:3">
      <c r="B50395" s="5">
        <f ca="1">'classifica km'!A50395</f>
        <v>0</v>
      </c>
      <c r="C50395" s="5">
        <f ca="1">'classifica km'!BL50395</f>
        <v>0</v>
      </c>
    </row>
    <row r="50396" spans="2:3">
      <c r="B50396" s="5">
        <f ca="1">'classifica km'!A50396</f>
        <v>0</v>
      </c>
      <c r="C50396" s="5">
        <f ca="1">'classifica km'!BL50396</f>
        <v>0</v>
      </c>
    </row>
    <row r="50397" spans="2:3">
      <c r="B50397" s="5">
        <f ca="1">'classifica km'!A50397</f>
        <v>0</v>
      </c>
      <c r="C50397" s="5">
        <f ca="1">'classifica km'!BL50397</f>
        <v>0</v>
      </c>
    </row>
    <row r="50398" spans="2:3">
      <c r="B50398" s="5">
        <f ca="1">'classifica km'!A50398</f>
        <v>0</v>
      </c>
      <c r="C50398" s="5">
        <f ca="1">'classifica km'!BL50398</f>
        <v>0</v>
      </c>
    </row>
    <row r="50399" spans="2:3">
      <c r="B50399" s="5">
        <f ca="1">'classifica km'!A50399</f>
        <v>0</v>
      </c>
      <c r="C50399" s="5">
        <f ca="1">'classifica km'!BL50399</f>
        <v>0</v>
      </c>
    </row>
    <row r="50400" spans="2:3">
      <c r="B50400" s="5">
        <f ca="1">'classifica km'!A50400</f>
        <v>0</v>
      </c>
      <c r="C50400" s="5">
        <f ca="1">'classifica km'!BL50400</f>
        <v>0</v>
      </c>
    </row>
    <row r="50401" spans="2:3">
      <c r="B50401" s="5">
        <f ca="1">'classifica km'!A50401</f>
        <v>0</v>
      </c>
      <c r="C50401" s="5">
        <f ca="1">'classifica km'!BL50401</f>
        <v>0</v>
      </c>
    </row>
    <row r="50402" spans="2:3">
      <c r="B50402" s="5">
        <f ca="1">'classifica km'!A50402</f>
        <v>0</v>
      </c>
      <c r="C50402" s="5">
        <f ca="1">'classifica km'!BL50402</f>
        <v>0</v>
      </c>
    </row>
    <row r="50403" spans="2:3">
      <c r="B50403" s="5">
        <f ca="1">'classifica km'!A50403</f>
        <v>0</v>
      </c>
      <c r="C50403" s="5">
        <f ca="1">'classifica km'!BL50403</f>
        <v>0</v>
      </c>
    </row>
    <row r="50404" spans="2:3">
      <c r="B50404" s="5">
        <f ca="1">'classifica km'!A50404</f>
        <v>0</v>
      </c>
      <c r="C50404" s="5">
        <f ca="1">'classifica km'!BL50404</f>
        <v>0</v>
      </c>
    </row>
    <row r="50405" spans="2:3">
      <c r="B50405" s="5">
        <f ca="1">'classifica km'!A50405</f>
        <v>0</v>
      </c>
      <c r="C50405" s="5">
        <f ca="1">'classifica km'!BL50405</f>
        <v>0</v>
      </c>
    </row>
    <row r="50406" spans="2:3">
      <c r="B50406" s="5">
        <f ca="1">'classifica km'!A50406</f>
        <v>0</v>
      </c>
      <c r="C50406" s="5">
        <f ca="1">'classifica km'!BL50406</f>
        <v>0</v>
      </c>
    </row>
    <row r="50407" spans="2:3">
      <c r="B50407" s="5">
        <f ca="1">'classifica km'!A50407</f>
        <v>0</v>
      </c>
      <c r="C50407" s="5">
        <f ca="1">'classifica km'!BL50407</f>
        <v>0</v>
      </c>
    </row>
    <row r="50408" spans="2:3">
      <c r="B50408" s="5">
        <f ca="1">'classifica km'!A50408</f>
        <v>0</v>
      </c>
      <c r="C50408" s="5">
        <f ca="1">'classifica km'!BL50408</f>
        <v>0</v>
      </c>
    </row>
    <row r="50409" spans="2:3">
      <c r="B50409" s="5">
        <f ca="1">'classifica km'!A50409</f>
        <v>0</v>
      </c>
      <c r="C50409" s="5">
        <f ca="1">'classifica km'!BL50409</f>
        <v>0</v>
      </c>
    </row>
    <row r="50410" spans="2:3">
      <c r="B50410" s="5">
        <f ca="1">'classifica km'!A50410</f>
        <v>0</v>
      </c>
      <c r="C50410" s="5">
        <f ca="1">'classifica km'!BL50410</f>
        <v>0</v>
      </c>
    </row>
    <row r="50411" spans="2:3">
      <c r="B50411" s="5">
        <f ca="1">'classifica km'!A50411</f>
        <v>0</v>
      </c>
      <c r="C50411" s="5">
        <f ca="1">'classifica km'!BL50411</f>
        <v>0</v>
      </c>
    </row>
    <row r="50412" spans="2:3">
      <c r="B50412" s="5">
        <f ca="1">'classifica km'!A50412</f>
        <v>0</v>
      </c>
      <c r="C50412" s="5">
        <f ca="1">'classifica km'!BL50412</f>
        <v>0</v>
      </c>
    </row>
    <row r="50413" spans="2:3">
      <c r="B50413" s="5">
        <f ca="1">'classifica km'!A50413</f>
        <v>0</v>
      </c>
      <c r="C50413" s="5">
        <f ca="1">'classifica km'!BL50413</f>
        <v>0</v>
      </c>
    </row>
    <row r="50414" spans="2:3">
      <c r="B50414" s="5">
        <f ca="1">'classifica km'!A50414</f>
        <v>0</v>
      </c>
      <c r="C50414" s="5">
        <f ca="1">'classifica km'!BL50414</f>
        <v>0</v>
      </c>
    </row>
    <row r="50415" spans="2:3">
      <c r="B50415" s="5">
        <f ca="1">'classifica km'!A50415</f>
        <v>0</v>
      </c>
      <c r="C50415" s="5">
        <f ca="1">'classifica km'!BL50415</f>
        <v>0</v>
      </c>
    </row>
    <row r="50416" spans="2:3">
      <c r="B50416" s="5">
        <f ca="1">'classifica km'!A50416</f>
        <v>0</v>
      </c>
      <c r="C50416" s="5">
        <f ca="1">'classifica km'!BL50416</f>
        <v>0</v>
      </c>
    </row>
    <row r="50417" spans="2:3">
      <c r="B50417" s="5">
        <f ca="1">'classifica km'!A50417</f>
        <v>0</v>
      </c>
      <c r="C50417" s="5">
        <f ca="1">'classifica km'!BL50417</f>
        <v>0</v>
      </c>
    </row>
    <row r="50418" spans="2:3">
      <c r="B50418" s="5">
        <f ca="1">'classifica km'!A50418</f>
        <v>0</v>
      </c>
      <c r="C50418" s="5">
        <f ca="1">'classifica km'!BL50418</f>
        <v>0</v>
      </c>
    </row>
    <row r="50419" spans="2:3">
      <c r="B50419" s="5">
        <f ca="1">'classifica km'!A50419</f>
        <v>0</v>
      </c>
      <c r="C50419" s="5">
        <f ca="1">'classifica km'!BL50419</f>
        <v>0</v>
      </c>
    </row>
    <row r="50420" spans="2:3">
      <c r="B50420" s="5">
        <f ca="1">'classifica km'!A50420</f>
        <v>0</v>
      </c>
      <c r="C50420" s="5">
        <f ca="1">'classifica km'!BL50420</f>
        <v>0</v>
      </c>
    </row>
    <row r="50421" spans="2:3">
      <c r="B50421" s="5">
        <f ca="1">'classifica km'!A50421</f>
        <v>0</v>
      </c>
      <c r="C50421" s="5">
        <f ca="1">'classifica km'!BL50421</f>
        <v>0</v>
      </c>
    </row>
    <row r="50422" spans="2:3">
      <c r="B50422" s="5">
        <f ca="1">'classifica km'!A50422</f>
        <v>0</v>
      </c>
      <c r="C50422" s="5">
        <f ca="1">'classifica km'!BL50422</f>
        <v>0</v>
      </c>
    </row>
    <row r="50423" spans="2:3">
      <c r="B50423" s="5">
        <f ca="1">'classifica km'!A50423</f>
        <v>0</v>
      </c>
      <c r="C50423" s="5">
        <f ca="1">'classifica km'!BL50423</f>
        <v>0</v>
      </c>
    </row>
    <row r="50424" spans="2:3">
      <c r="B50424" s="5">
        <f ca="1">'classifica km'!A50424</f>
        <v>0</v>
      </c>
      <c r="C50424" s="5">
        <f ca="1">'classifica km'!BL50424</f>
        <v>0</v>
      </c>
    </row>
    <row r="50425" spans="2:3">
      <c r="B50425" s="5">
        <f ca="1">'classifica km'!A50425</f>
        <v>0</v>
      </c>
      <c r="C50425" s="5">
        <f ca="1">'classifica km'!BL50425</f>
        <v>0</v>
      </c>
    </row>
    <row r="50426" spans="2:3">
      <c r="B50426" s="5">
        <f ca="1">'classifica km'!A50426</f>
        <v>0</v>
      </c>
      <c r="C50426" s="5">
        <f ca="1">'classifica km'!BL50426</f>
        <v>0</v>
      </c>
    </row>
    <row r="50427" spans="2:3">
      <c r="B50427" s="5">
        <f ca="1">'classifica km'!A50427</f>
        <v>0</v>
      </c>
      <c r="C50427" s="5">
        <f ca="1">'classifica km'!BL50427</f>
        <v>0</v>
      </c>
    </row>
    <row r="50428" spans="2:3">
      <c r="B50428" s="5">
        <f ca="1">'classifica km'!A50428</f>
        <v>0</v>
      </c>
      <c r="C50428" s="5">
        <f ca="1">'classifica km'!BL50428</f>
        <v>0</v>
      </c>
    </row>
    <row r="50429" spans="2:3">
      <c r="B50429" s="5">
        <f ca="1">'classifica km'!A50429</f>
        <v>0</v>
      </c>
      <c r="C50429" s="5">
        <f ca="1">'classifica km'!BL50429</f>
        <v>0</v>
      </c>
    </row>
    <row r="50430" spans="2:3">
      <c r="B50430" s="5">
        <f ca="1">'classifica km'!A50430</f>
        <v>0</v>
      </c>
      <c r="C50430" s="5">
        <f ca="1">'classifica km'!BL50430</f>
        <v>0</v>
      </c>
    </row>
    <row r="50431" spans="2:3">
      <c r="B50431" s="5">
        <f ca="1">'classifica km'!A50431</f>
        <v>0</v>
      </c>
      <c r="C50431" s="5">
        <f ca="1">'classifica km'!BL50431</f>
        <v>0</v>
      </c>
    </row>
    <row r="50432" spans="2:3">
      <c r="B50432" s="5">
        <f ca="1">'classifica km'!A50432</f>
        <v>0</v>
      </c>
      <c r="C50432" s="5">
        <f ca="1">'classifica km'!BL50432</f>
        <v>0</v>
      </c>
    </row>
    <row r="50433" spans="2:3">
      <c r="B50433" s="5">
        <f ca="1">'classifica km'!A50433</f>
        <v>0</v>
      </c>
      <c r="C50433" s="5">
        <f ca="1">'classifica km'!BL50433</f>
        <v>0</v>
      </c>
    </row>
    <row r="50434" spans="2:3">
      <c r="B50434" s="5">
        <f ca="1">'classifica km'!A50434</f>
        <v>0</v>
      </c>
      <c r="C50434" s="5">
        <f ca="1">'classifica km'!BL50434</f>
        <v>0</v>
      </c>
    </row>
    <row r="50435" spans="2:3">
      <c r="B50435" s="5">
        <f ca="1">'classifica km'!A50435</f>
        <v>0</v>
      </c>
      <c r="C50435" s="5">
        <f ca="1">'classifica km'!BL50435</f>
        <v>0</v>
      </c>
    </row>
    <row r="50436" spans="2:3">
      <c r="B50436" s="5">
        <f ca="1">'classifica km'!A50436</f>
        <v>0</v>
      </c>
      <c r="C50436" s="5">
        <f ca="1">'classifica km'!BL50436</f>
        <v>0</v>
      </c>
    </row>
    <row r="50437" spans="2:3">
      <c r="B50437" s="5">
        <f ca="1">'classifica km'!A50437</f>
        <v>0</v>
      </c>
      <c r="C50437" s="5">
        <f ca="1">'classifica km'!BL50437</f>
        <v>0</v>
      </c>
    </row>
    <row r="50438" spans="2:3">
      <c r="B50438" s="5">
        <f ca="1">'classifica km'!A50438</f>
        <v>0</v>
      </c>
      <c r="C50438" s="5">
        <f ca="1">'classifica km'!BL50438</f>
        <v>0</v>
      </c>
    </row>
    <row r="50439" spans="2:3">
      <c r="B50439" s="5">
        <f ca="1">'classifica km'!A50439</f>
        <v>0</v>
      </c>
      <c r="C50439" s="5">
        <f ca="1">'classifica km'!BL50439</f>
        <v>0</v>
      </c>
    </row>
    <row r="50440" spans="2:3">
      <c r="B50440" s="5">
        <f ca="1">'classifica km'!A50440</f>
        <v>0</v>
      </c>
      <c r="C50440" s="5">
        <f ca="1">'classifica km'!BL50440</f>
        <v>0</v>
      </c>
    </row>
    <row r="50441" spans="2:3">
      <c r="B50441" s="5">
        <f ca="1">'classifica km'!A50441</f>
        <v>0</v>
      </c>
      <c r="C50441" s="5">
        <f ca="1">'classifica km'!BL50441</f>
        <v>0</v>
      </c>
    </row>
    <row r="50442" spans="2:3">
      <c r="B50442" s="5">
        <f ca="1">'classifica km'!A50442</f>
        <v>0</v>
      </c>
      <c r="C50442" s="5">
        <f ca="1">'classifica km'!BL50442</f>
        <v>0</v>
      </c>
    </row>
    <row r="50443" spans="2:3">
      <c r="B50443" s="5">
        <f ca="1">'classifica km'!A50443</f>
        <v>0</v>
      </c>
      <c r="C50443" s="5">
        <f ca="1">'classifica km'!BL50443</f>
        <v>0</v>
      </c>
    </row>
    <row r="50444" spans="2:3">
      <c r="B50444" s="5">
        <f ca="1">'classifica km'!A50444</f>
        <v>0</v>
      </c>
      <c r="C50444" s="5">
        <f ca="1">'classifica km'!BL50444</f>
        <v>0</v>
      </c>
    </row>
    <row r="50445" spans="2:3">
      <c r="B50445" s="5">
        <f ca="1">'classifica km'!A50445</f>
        <v>0</v>
      </c>
      <c r="C50445" s="5">
        <f ca="1">'classifica km'!BL50445</f>
        <v>0</v>
      </c>
    </row>
    <row r="50446" spans="2:3">
      <c r="B50446" s="5">
        <f ca="1">'classifica km'!A50446</f>
        <v>0</v>
      </c>
      <c r="C50446" s="5">
        <f ca="1">'classifica km'!BL50446</f>
        <v>0</v>
      </c>
    </row>
    <row r="50447" spans="2:3">
      <c r="B50447" s="5">
        <f ca="1">'classifica km'!A50447</f>
        <v>0</v>
      </c>
      <c r="C50447" s="5">
        <f ca="1">'classifica km'!BL50447</f>
        <v>0</v>
      </c>
    </row>
    <row r="50448" spans="2:3">
      <c r="B50448" s="5">
        <f ca="1">'classifica km'!A50448</f>
        <v>0</v>
      </c>
      <c r="C50448" s="5">
        <f ca="1">'classifica km'!BL50448</f>
        <v>0</v>
      </c>
    </row>
    <row r="50449" spans="2:3">
      <c r="B50449" s="5">
        <f ca="1">'classifica km'!A50449</f>
        <v>0</v>
      </c>
      <c r="C50449" s="5">
        <f ca="1">'classifica km'!BL50449</f>
        <v>0</v>
      </c>
    </row>
    <row r="50450" spans="2:3">
      <c r="B50450" s="5">
        <f ca="1">'classifica km'!A50450</f>
        <v>0</v>
      </c>
      <c r="C50450" s="5">
        <f ca="1">'classifica km'!BL50450</f>
        <v>0</v>
      </c>
    </row>
    <row r="50451" spans="2:3">
      <c r="B50451" s="5">
        <f ca="1">'classifica km'!A50451</f>
        <v>0</v>
      </c>
      <c r="C50451" s="5">
        <f ca="1">'classifica km'!BL50451</f>
        <v>0</v>
      </c>
    </row>
    <row r="50452" spans="2:3">
      <c r="B50452" s="5">
        <f ca="1">'classifica km'!A50452</f>
        <v>0</v>
      </c>
      <c r="C50452" s="5">
        <f ca="1">'classifica km'!BL50452</f>
        <v>0</v>
      </c>
    </row>
    <row r="50453" spans="2:3">
      <c r="B50453" s="5">
        <f ca="1">'classifica km'!A50453</f>
        <v>0</v>
      </c>
      <c r="C50453" s="5">
        <f ca="1">'classifica km'!BL50453</f>
        <v>0</v>
      </c>
    </row>
    <row r="50454" spans="2:3">
      <c r="B50454" s="5">
        <f ca="1">'classifica km'!A50454</f>
        <v>0</v>
      </c>
      <c r="C50454" s="5">
        <f ca="1">'classifica km'!BL50454</f>
        <v>0</v>
      </c>
    </row>
    <row r="50455" spans="2:3">
      <c r="B50455" s="5">
        <f ca="1">'classifica km'!A50455</f>
        <v>0</v>
      </c>
      <c r="C50455" s="5">
        <f ca="1">'classifica km'!BL50455</f>
        <v>0</v>
      </c>
    </row>
    <row r="50456" spans="2:3">
      <c r="B50456" s="5">
        <f ca="1">'classifica km'!A50456</f>
        <v>0</v>
      </c>
      <c r="C50456" s="5">
        <f ca="1">'classifica km'!BL50456</f>
        <v>0</v>
      </c>
    </row>
    <row r="50457" spans="2:3">
      <c r="B50457" s="5">
        <f ca="1">'classifica km'!A50457</f>
        <v>0</v>
      </c>
      <c r="C50457" s="5">
        <f ca="1">'classifica km'!BL50457</f>
        <v>0</v>
      </c>
    </row>
    <row r="50458" spans="2:3">
      <c r="B50458" s="5">
        <f ca="1">'classifica km'!A50458</f>
        <v>0</v>
      </c>
      <c r="C50458" s="5">
        <f ca="1">'classifica km'!BL50458</f>
        <v>0</v>
      </c>
    </row>
    <row r="50459" spans="2:3">
      <c r="B50459" s="5">
        <f ca="1">'classifica km'!A50459</f>
        <v>0</v>
      </c>
      <c r="C50459" s="5">
        <f ca="1">'classifica km'!BL50459</f>
        <v>0</v>
      </c>
    </row>
    <row r="50460" spans="2:3">
      <c r="B50460" s="5">
        <f ca="1">'classifica km'!A50460</f>
        <v>0</v>
      </c>
      <c r="C50460" s="5">
        <f ca="1">'classifica km'!BL50460</f>
        <v>0</v>
      </c>
    </row>
    <row r="50461" spans="2:3">
      <c r="B50461" s="5">
        <f ca="1">'classifica km'!A50461</f>
        <v>0</v>
      </c>
      <c r="C50461" s="5">
        <f ca="1">'classifica km'!BL50461</f>
        <v>0</v>
      </c>
    </row>
    <row r="50462" spans="2:3">
      <c r="B50462" s="5">
        <f ca="1">'classifica km'!A50462</f>
        <v>0</v>
      </c>
      <c r="C50462" s="5">
        <f ca="1">'classifica km'!BL50462</f>
        <v>0</v>
      </c>
    </row>
    <row r="50463" spans="2:3">
      <c r="B50463" s="5">
        <f ca="1">'classifica km'!A50463</f>
        <v>0</v>
      </c>
      <c r="C50463" s="5">
        <f ca="1">'classifica km'!BL50463</f>
        <v>0</v>
      </c>
    </row>
    <row r="50464" spans="2:3">
      <c r="B50464" s="5">
        <f ca="1">'classifica km'!A50464</f>
        <v>0</v>
      </c>
      <c r="C50464" s="5">
        <f ca="1">'classifica km'!BL50464</f>
        <v>0</v>
      </c>
    </row>
    <row r="50465" spans="2:3">
      <c r="B50465" s="5">
        <f ca="1">'classifica km'!A50465</f>
        <v>0</v>
      </c>
      <c r="C50465" s="5">
        <f ca="1">'classifica km'!BL50465</f>
        <v>0</v>
      </c>
    </row>
    <row r="50466" spans="2:3">
      <c r="B50466" s="5">
        <f ca="1">'classifica km'!A50466</f>
        <v>0</v>
      </c>
      <c r="C50466" s="5">
        <f ca="1">'classifica km'!BL50466</f>
        <v>0</v>
      </c>
    </row>
    <row r="50467" spans="2:3">
      <c r="B50467" s="5">
        <f ca="1">'classifica km'!A50467</f>
        <v>0</v>
      </c>
      <c r="C50467" s="5">
        <f ca="1">'classifica km'!BL50467</f>
        <v>0</v>
      </c>
    </row>
    <row r="50468" spans="2:3">
      <c r="B50468" s="5">
        <f ca="1">'classifica km'!A50468</f>
        <v>0</v>
      </c>
      <c r="C50468" s="5">
        <f ca="1">'classifica km'!BL50468</f>
        <v>0</v>
      </c>
    </row>
    <row r="50469" spans="2:3">
      <c r="B50469" s="5">
        <f ca="1">'classifica km'!A50469</f>
        <v>0</v>
      </c>
      <c r="C50469" s="5">
        <f ca="1">'classifica km'!BL50469</f>
        <v>0</v>
      </c>
    </row>
    <row r="50470" spans="2:3">
      <c r="B50470" s="5">
        <f ca="1">'classifica km'!A50470</f>
        <v>0</v>
      </c>
      <c r="C50470" s="5">
        <f ca="1">'classifica km'!BL50470</f>
        <v>0</v>
      </c>
    </row>
    <row r="50471" spans="2:3">
      <c r="B50471" s="5">
        <f ca="1">'classifica km'!A50471</f>
        <v>0</v>
      </c>
      <c r="C50471" s="5">
        <f ca="1">'classifica km'!BL50471</f>
        <v>0</v>
      </c>
    </row>
    <row r="50472" spans="2:3">
      <c r="B50472" s="5">
        <f ca="1">'classifica km'!A50472</f>
        <v>0</v>
      </c>
      <c r="C50472" s="5">
        <f ca="1">'classifica km'!BL50472</f>
        <v>0</v>
      </c>
    </row>
    <row r="50473" spans="2:3">
      <c r="B50473" s="5">
        <f ca="1">'classifica km'!A50473</f>
        <v>0</v>
      </c>
      <c r="C50473" s="5">
        <f ca="1">'classifica km'!BL50473</f>
        <v>0</v>
      </c>
    </row>
    <row r="50474" spans="2:3">
      <c r="B50474" s="5">
        <f ca="1">'classifica km'!A50474</f>
        <v>0</v>
      </c>
      <c r="C50474" s="5">
        <f ca="1">'classifica km'!BL50474</f>
        <v>0</v>
      </c>
    </row>
    <row r="50475" spans="2:3">
      <c r="B50475" s="5">
        <f ca="1">'classifica km'!A50475</f>
        <v>0</v>
      </c>
      <c r="C50475" s="5">
        <f ca="1">'classifica km'!BL50475</f>
        <v>0</v>
      </c>
    </row>
    <row r="50476" spans="2:3">
      <c r="B50476" s="5">
        <f ca="1">'classifica km'!A50476</f>
        <v>0</v>
      </c>
      <c r="C50476" s="5">
        <f ca="1">'classifica km'!BL50476</f>
        <v>0</v>
      </c>
    </row>
    <row r="50477" spans="2:3">
      <c r="B50477" s="5">
        <f ca="1">'classifica km'!A50477</f>
        <v>0</v>
      </c>
      <c r="C50477" s="5">
        <f ca="1">'classifica km'!BL50477</f>
        <v>0</v>
      </c>
    </row>
    <row r="50478" spans="2:3">
      <c r="B50478" s="5">
        <f ca="1">'classifica km'!A50478</f>
        <v>0</v>
      </c>
      <c r="C50478" s="5">
        <f ca="1">'classifica km'!BL50478</f>
        <v>0</v>
      </c>
    </row>
    <row r="50479" spans="2:3">
      <c r="B50479" s="5">
        <f ca="1">'classifica km'!A50479</f>
        <v>0</v>
      </c>
      <c r="C50479" s="5">
        <f ca="1">'classifica km'!BL50479</f>
        <v>0</v>
      </c>
    </row>
    <row r="50480" spans="2:3">
      <c r="B50480" s="5">
        <f ca="1">'classifica km'!A50480</f>
        <v>0</v>
      </c>
      <c r="C50480" s="5">
        <f ca="1">'classifica km'!BL50480</f>
        <v>0</v>
      </c>
    </row>
    <row r="50481" spans="2:3">
      <c r="B50481" s="5">
        <f ca="1">'classifica km'!A50481</f>
        <v>0</v>
      </c>
      <c r="C50481" s="5">
        <f ca="1">'classifica km'!BL50481</f>
        <v>0</v>
      </c>
    </row>
    <row r="50482" spans="2:3">
      <c r="B50482" s="5">
        <f ca="1">'classifica km'!A50482</f>
        <v>0</v>
      </c>
      <c r="C50482" s="5">
        <f ca="1">'classifica km'!BL50482</f>
        <v>0</v>
      </c>
    </row>
    <row r="50483" spans="2:3">
      <c r="B50483" s="5">
        <f ca="1">'classifica km'!A50483</f>
        <v>0</v>
      </c>
      <c r="C50483" s="5">
        <f ca="1">'classifica km'!BL50483</f>
        <v>0</v>
      </c>
    </row>
    <row r="50484" spans="2:3">
      <c r="B50484" s="5">
        <f ca="1">'classifica km'!A50484</f>
        <v>0</v>
      </c>
      <c r="C50484" s="5">
        <f ca="1">'classifica km'!BL50484</f>
        <v>0</v>
      </c>
    </row>
    <row r="50485" spans="2:3">
      <c r="B50485" s="5">
        <f ca="1">'classifica km'!A50485</f>
        <v>0</v>
      </c>
      <c r="C50485" s="5">
        <f ca="1">'classifica km'!BL50485</f>
        <v>0</v>
      </c>
    </row>
    <row r="50486" spans="2:3">
      <c r="B50486" s="5">
        <f ca="1">'classifica km'!A50486</f>
        <v>0</v>
      </c>
      <c r="C50486" s="5">
        <f ca="1">'classifica km'!BL50486</f>
        <v>0</v>
      </c>
    </row>
    <row r="50487" spans="2:3">
      <c r="B50487" s="5">
        <f ca="1">'classifica km'!A50487</f>
        <v>0</v>
      </c>
      <c r="C50487" s="5">
        <f ca="1">'classifica km'!BL50487</f>
        <v>0</v>
      </c>
    </row>
    <row r="50488" spans="2:3">
      <c r="B50488" s="5">
        <f ca="1">'classifica km'!A50488</f>
        <v>0</v>
      </c>
      <c r="C50488" s="5">
        <f ca="1">'classifica km'!BL50488</f>
        <v>0</v>
      </c>
    </row>
    <row r="50489" spans="2:3">
      <c r="B50489" s="5">
        <f ca="1">'classifica km'!A50489</f>
        <v>0</v>
      </c>
      <c r="C50489" s="5">
        <f ca="1">'classifica km'!BL50489</f>
        <v>0</v>
      </c>
    </row>
    <row r="50490" spans="2:3">
      <c r="B50490" s="5">
        <f ca="1">'classifica km'!A50490</f>
        <v>0</v>
      </c>
      <c r="C50490" s="5">
        <f ca="1">'classifica km'!BL50490</f>
        <v>0</v>
      </c>
    </row>
    <row r="50491" spans="2:3">
      <c r="B50491" s="5">
        <f ca="1">'classifica km'!A50491</f>
        <v>0</v>
      </c>
      <c r="C50491" s="5">
        <f ca="1">'classifica km'!BL50491</f>
        <v>0</v>
      </c>
    </row>
    <row r="50492" spans="2:3">
      <c r="B50492" s="5">
        <f ca="1">'classifica km'!A50492</f>
        <v>0</v>
      </c>
      <c r="C50492" s="5">
        <f ca="1">'classifica km'!BL50492</f>
        <v>0</v>
      </c>
    </row>
    <row r="50493" spans="2:3">
      <c r="B50493" s="5">
        <f ca="1">'classifica km'!A50493</f>
        <v>0</v>
      </c>
      <c r="C50493" s="5">
        <f ca="1">'classifica km'!BL50493</f>
        <v>0</v>
      </c>
    </row>
    <row r="50494" spans="2:3">
      <c r="B50494" s="5">
        <f ca="1">'classifica km'!A50494</f>
        <v>0</v>
      </c>
      <c r="C50494" s="5">
        <f ca="1">'classifica km'!BL50494</f>
        <v>0</v>
      </c>
    </row>
    <row r="50495" spans="2:3">
      <c r="B50495" s="5">
        <f ca="1">'classifica km'!A50495</f>
        <v>0</v>
      </c>
      <c r="C50495" s="5">
        <f ca="1">'classifica km'!BL50495</f>
        <v>0</v>
      </c>
    </row>
    <row r="50496" spans="2:3">
      <c r="B50496" s="5">
        <f ca="1">'classifica km'!A50496</f>
        <v>0</v>
      </c>
      <c r="C50496" s="5">
        <f ca="1">'classifica km'!BL50496</f>
        <v>0</v>
      </c>
    </row>
    <row r="50497" spans="2:3">
      <c r="B50497" s="5">
        <f ca="1">'classifica km'!A50497</f>
        <v>0</v>
      </c>
      <c r="C50497" s="5">
        <f ca="1">'classifica km'!BL50497</f>
        <v>0</v>
      </c>
    </row>
    <row r="50498" spans="2:3">
      <c r="B50498" s="5">
        <f ca="1">'classifica km'!A50498</f>
        <v>0</v>
      </c>
      <c r="C50498" s="5">
        <f ca="1">'classifica km'!BL50498</f>
        <v>0</v>
      </c>
    </row>
    <row r="50499" spans="2:3">
      <c r="B50499" s="5">
        <f ca="1">'classifica km'!A50499</f>
        <v>0</v>
      </c>
      <c r="C50499" s="5">
        <f ca="1">'classifica km'!BL50499</f>
        <v>0</v>
      </c>
    </row>
    <row r="50500" spans="2:3">
      <c r="B50500" s="5">
        <f ca="1">'classifica km'!A50500</f>
        <v>0</v>
      </c>
      <c r="C50500" s="5">
        <f ca="1">'classifica km'!BL50500</f>
        <v>0</v>
      </c>
    </row>
    <row r="50501" spans="2:3">
      <c r="B50501" s="5">
        <f ca="1">'classifica km'!A50501</f>
        <v>0</v>
      </c>
      <c r="C50501" s="5">
        <f ca="1">'classifica km'!BL50501</f>
        <v>0</v>
      </c>
    </row>
    <row r="50502" spans="2:3">
      <c r="B50502" s="5">
        <f ca="1">'classifica km'!A50502</f>
        <v>0</v>
      </c>
      <c r="C50502" s="5">
        <f ca="1">'classifica km'!BL50502</f>
        <v>0</v>
      </c>
    </row>
    <row r="50503" spans="2:3">
      <c r="B50503" s="5">
        <f ca="1">'classifica km'!A50503</f>
        <v>0</v>
      </c>
      <c r="C50503" s="5">
        <f ca="1">'classifica km'!BL50503</f>
        <v>0</v>
      </c>
    </row>
    <row r="50504" spans="2:3">
      <c r="B50504" s="5">
        <f ca="1">'classifica km'!A50504</f>
        <v>0</v>
      </c>
      <c r="C50504" s="5">
        <f ca="1">'classifica km'!BL50504</f>
        <v>0</v>
      </c>
    </row>
    <row r="50505" spans="2:3">
      <c r="B50505" s="5">
        <f ca="1">'classifica km'!A50505</f>
        <v>0</v>
      </c>
      <c r="C50505" s="5">
        <f ca="1">'classifica km'!BL50505</f>
        <v>0</v>
      </c>
    </row>
    <row r="50506" spans="2:3">
      <c r="B50506" s="5">
        <f ca="1">'classifica km'!A50506</f>
        <v>0</v>
      </c>
      <c r="C50506" s="5">
        <f ca="1">'classifica km'!BL50506</f>
        <v>0</v>
      </c>
    </row>
    <row r="50507" spans="2:3">
      <c r="B50507" s="5">
        <f ca="1">'classifica km'!A50507</f>
        <v>0</v>
      </c>
      <c r="C50507" s="5">
        <f ca="1">'classifica km'!BL50507</f>
        <v>0</v>
      </c>
    </row>
    <row r="50508" spans="2:3">
      <c r="B50508" s="5">
        <f ca="1">'classifica km'!A50508</f>
        <v>0</v>
      </c>
      <c r="C50508" s="5">
        <f ca="1">'classifica km'!BL50508</f>
        <v>0</v>
      </c>
    </row>
    <row r="50509" spans="2:3">
      <c r="B50509" s="5">
        <f ca="1">'classifica km'!A50509</f>
        <v>0</v>
      </c>
      <c r="C50509" s="5">
        <f ca="1">'classifica km'!BL50509</f>
        <v>0</v>
      </c>
    </row>
    <row r="50510" spans="2:3">
      <c r="B50510" s="5">
        <f ca="1">'classifica km'!A50510</f>
        <v>0</v>
      </c>
      <c r="C50510" s="5">
        <f ca="1">'classifica km'!BL50510</f>
        <v>0</v>
      </c>
    </row>
    <row r="50511" spans="2:3">
      <c r="B50511" s="5">
        <f ca="1">'classifica km'!A50511</f>
        <v>0</v>
      </c>
      <c r="C50511" s="5">
        <f ca="1">'classifica km'!BL50511</f>
        <v>0</v>
      </c>
    </row>
    <row r="50512" spans="2:3">
      <c r="B50512" s="5">
        <f ca="1">'classifica km'!A50512</f>
        <v>0</v>
      </c>
      <c r="C50512" s="5">
        <f ca="1">'classifica km'!BL50512</f>
        <v>0</v>
      </c>
    </row>
    <row r="50513" spans="2:3">
      <c r="B50513" s="5">
        <f ca="1">'classifica km'!A50513</f>
        <v>0</v>
      </c>
      <c r="C50513" s="5">
        <f ca="1">'classifica km'!BL50513</f>
        <v>0</v>
      </c>
    </row>
    <row r="50514" spans="2:3">
      <c r="B50514" s="5">
        <f ca="1">'classifica km'!A50514</f>
        <v>0</v>
      </c>
      <c r="C50514" s="5">
        <f ca="1">'classifica km'!BL50514</f>
        <v>0</v>
      </c>
    </row>
    <row r="50515" spans="2:3">
      <c r="B50515" s="5">
        <f ca="1">'classifica km'!A50515</f>
        <v>0</v>
      </c>
      <c r="C50515" s="5">
        <f ca="1">'classifica km'!BL50515</f>
        <v>0</v>
      </c>
    </row>
    <row r="50516" spans="2:3">
      <c r="B50516" s="5">
        <f ca="1">'classifica km'!A50516</f>
        <v>0</v>
      </c>
      <c r="C50516" s="5">
        <f ca="1">'classifica km'!BL50516</f>
        <v>0</v>
      </c>
    </row>
    <row r="50517" spans="2:3">
      <c r="B50517" s="5">
        <f ca="1">'classifica km'!A50517</f>
        <v>0</v>
      </c>
      <c r="C50517" s="5">
        <f ca="1">'classifica km'!BL50517</f>
        <v>0</v>
      </c>
    </row>
    <row r="50518" spans="2:3">
      <c r="B50518" s="5">
        <f ca="1">'classifica km'!A50518</f>
        <v>0</v>
      </c>
      <c r="C50518" s="5">
        <f ca="1">'classifica km'!BL50518</f>
        <v>0</v>
      </c>
    </row>
    <row r="50519" spans="2:3">
      <c r="B50519" s="5">
        <f ca="1">'classifica km'!A50519</f>
        <v>0</v>
      </c>
      <c r="C50519" s="5">
        <f ca="1">'classifica km'!BL50519</f>
        <v>0</v>
      </c>
    </row>
    <row r="50520" spans="2:3">
      <c r="B50520" s="5">
        <f ca="1">'classifica km'!A50520</f>
        <v>0</v>
      </c>
      <c r="C50520" s="5">
        <f ca="1">'classifica km'!BL50520</f>
        <v>0</v>
      </c>
    </row>
    <row r="50521" spans="2:3">
      <c r="B50521" s="5">
        <f ca="1">'classifica km'!A50521</f>
        <v>0</v>
      </c>
      <c r="C50521" s="5">
        <f ca="1">'classifica km'!BL50521</f>
        <v>0</v>
      </c>
    </row>
    <row r="50522" spans="2:3">
      <c r="B50522" s="5">
        <f ca="1">'classifica km'!A50522</f>
        <v>0</v>
      </c>
      <c r="C50522" s="5">
        <f ca="1">'classifica km'!BL50522</f>
        <v>0</v>
      </c>
    </row>
    <row r="50523" spans="2:3">
      <c r="B50523" s="5">
        <f ca="1">'classifica km'!A50523</f>
        <v>0</v>
      </c>
      <c r="C50523" s="5">
        <f ca="1">'classifica km'!BL50523</f>
        <v>0</v>
      </c>
    </row>
    <row r="50524" spans="2:3">
      <c r="B50524" s="5">
        <f ca="1">'classifica km'!A50524</f>
        <v>0</v>
      </c>
      <c r="C50524" s="5">
        <f ca="1">'classifica km'!BL50524</f>
        <v>0</v>
      </c>
    </row>
    <row r="50525" spans="2:3">
      <c r="B50525" s="5">
        <f ca="1">'classifica km'!A50525</f>
        <v>0</v>
      </c>
      <c r="C50525" s="5">
        <f ca="1">'classifica km'!BL50525</f>
        <v>0</v>
      </c>
    </row>
    <row r="50526" spans="2:3">
      <c r="B50526" s="5">
        <f ca="1">'classifica km'!A50526</f>
        <v>0</v>
      </c>
      <c r="C50526" s="5">
        <f ca="1">'classifica km'!BL50526</f>
        <v>0</v>
      </c>
    </row>
    <row r="50527" spans="2:3">
      <c r="B50527" s="5">
        <f ca="1">'classifica km'!A50527</f>
        <v>0</v>
      </c>
      <c r="C50527" s="5">
        <f ca="1">'classifica km'!BL50527</f>
        <v>0</v>
      </c>
    </row>
    <row r="50528" spans="2:3">
      <c r="B50528" s="5">
        <f ca="1">'classifica km'!A50528</f>
        <v>0</v>
      </c>
      <c r="C50528" s="5">
        <f ca="1">'classifica km'!BL50528</f>
        <v>0</v>
      </c>
    </row>
    <row r="50529" spans="2:3">
      <c r="B50529" s="5">
        <f ca="1">'classifica km'!A50529</f>
        <v>0</v>
      </c>
      <c r="C50529" s="5">
        <f ca="1">'classifica km'!BL50529</f>
        <v>0</v>
      </c>
    </row>
    <row r="50530" spans="2:3">
      <c r="B50530" s="5">
        <f ca="1">'classifica km'!A50530</f>
        <v>0</v>
      </c>
      <c r="C50530" s="5">
        <f ca="1">'classifica km'!BL50530</f>
        <v>0</v>
      </c>
    </row>
    <row r="50531" spans="2:3">
      <c r="B50531" s="5">
        <f ca="1">'classifica km'!A50531</f>
        <v>0</v>
      </c>
      <c r="C50531" s="5">
        <f ca="1">'classifica km'!BL50531</f>
        <v>0</v>
      </c>
    </row>
    <row r="50532" spans="2:3">
      <c r="B50532" s="5">
        <f ca="1">'classifica km'!A50532</f>
        <v>0</v>
      </c>
      <c r="C50532" s="5">
        <f ca="1">'classifica km'!BL50532</f>
        <v>0</v>
      </c>
    </row>
    <row r="50533" spans="2:3">
      <c r="B50533" s="5">
        <f ca="1">'classifica km'!A50533</f>
        <v>0</v>
      </c>
      <c r="C50533" s="5">
        <f ca="1">'classifica km'!BL50533</f>
        <v>0</v>
      </c>
    </row>
    <row r="50534" spans="2:3">
      <c r="B50534" s="5">
        <f ca="1">'classifica km'!A50534</f>
        <v>0</v>
      </c>
      <c r="C50534" s="5">
        <f ca="1">'classifica km'!BL50534</f>
        <v>0</v>
      </c>
    </row>
    <row r="50535" spans="2:3">
      <c r="B50535" s="5">
        <f ca="1">'classifica km'!A50535</f>
        <v>0</v>
      </c>
      <c r="C50535" s="5">
        <f ca="1">'classifica km'!BL50535</f>
        <v>0</v>
      </c>
    </row>
    <row r="50536" spans="2:3">
      <c r="B50536" s="5">
        <f ca="1">'classifica km'!A50536</f>
        <v>0</v>
      </c>
      <c r="C50536" s="5">
        <f ca="1">'classifica km'!BL50536</f>
        <v>0</v>
      </c>
    </row>
    <row r="50537" spans="2:3">
      <c r="B50537" s="5">
        <f ca="1">'classifica km'!A50537</f>
        <v>0</v>
      </c>
      <c r="C50537" s="5">
        <f ca="1">'classifica km'!BL50537</f>
        <v>0</v>
      </c>
    </row>
    <row r="50538" spans="2:3">
      <c r="B50538" s="5">
        <f ca="1">'classifica km'!A50538</f>
        <v>0</v>
      </c>
      <c r="C50538" s="5">
        <f ca="1">'classifica km'!BL50538</f>
        <v>0</v>
      </c>
    </row>
    <row r="50539" spans="2:3">
      <c r="B50539" s="5">
        <f ca="1">'classifica km'!A50539</f>
        <v>0</v>
      </c>
      <c r="C50539" s="5">
        <f ca="1">'classifica km'!BL50539</f>
        <v>0</v>
      </c>
    </row>
    <row r="50540" spans="2:3">
      <c r="B50540" s="5">
        <f ca="1">'classifica km'!A50540</f>
        <v>0</v>
      </c>
      <c r="C50540" s="5">
        <f ca="1">'classifica km'!BL50540</f>
        <v>0</v>
      </c>
    </row>
    <row r="50541" spans="2:3">
      <c r="B50541" s="5">
        <f ca="1">'classifica km'!A50541</f>
        <v>0</v>
      </c>
      <c r="C50541" s="5">
        <f ca="1">'classifica km'!BL50541</f>
        <v>0</v>
      </c>
    </row>
    <row r="50542" spans="2:3">
      <c r="B50542" s="5">
        <f ca="1">'classifica km'!A50542</f>
        <v>0</v>
      </c>
      <c r="C50542" s="5">
        <f ca="1">'classifica km'!BL50542</f>
        <v>0</v>
      </c>
    </row>
    <row r="50543" spans="2:3">
      <c r="B50543" s="5">
        <f ca="1">'classifica km'!A50543</f>
        <v>0</v>
      </c>
      <c r="C50543" s="5">
        <f ca="1">'classifica km'!BL50543</f>
        <v>0</v>
      </c>
    </row>
    <row r="50544" spans="2:3">
      <c r="B50544" s="5">
        <f ca="1">'classifica km'!A50544</f>
        <v>0</v>
      </c>
      <c r="C50544" s="5">
        <f ca="1">'classifica km'!BL50544</f>
        <v>0</v>
      </c>
    </row>
    <row r="50545" spans="2:3">
      <c r="B50545" s="5">
        <f ca="1">'classifica km'!A50545</f>
        <v>0</v>
      </c>
      <c r="C50545" s="5">
        <f ca="1">'classifica km'!BL50545</f>
        <v>0</v>
      </c>
    </row>
    <row r="50546" spans="2:3">
      <c r="B50546" s="5">
        <f ca="1">'classifica km'!A50546</f>
        <v>0</v>
      </c>
      <c r="C50546" s="5">
        <f ca="1">'classifica km'!BL50546</f>
        <v>0</v>
      </c>
    </row>
    <row r="50547" spans="2:3">
      <c r="B50547" s="5">
        <f ca="1">'classifica km'!A50547</f>
        <v>0</v>
      </c>
      <c r="C50547" s="5">
        <f ca="1">'classifica km'!BL50547</f>
        <v>0</v>
      </c>
    </row>
    <row r="50548" spans="2:3">
      <c r="B50548" s="5">
        <f ca="1">'classifica km'!A50548</f>
        <v>0</v>
      </c>
      <c r="C50548" s="5">
        <f ca="1">'classifica km'!BL50548</f>
        <v>0</v>
      </c>
    </row>
    <row r="50549" spans="2:3">
      <c r="B50549" s="5">
        <f ca="1">'classifica km'!A50549</f>
        <v>0</v>
      </c>
      <c r="C50549" s="5">
        <f ca="1">'classifica km'!BL50549</f>
        <v>0</v>
      </c>
    </row>
    <row r="50550" spans="2:3">
      <c r="B50550" s="5">
        <f ca="1">'classifica km'!A50550</f>
        <v>0</v>
      </c>
      <c r="C50550" s="5">
        <f ca="1">'classifica km'!BL50550</f>
        <v>0</v>
      </c>
    </row>
    <row r="50551" spans="2:3">
      <c r="B50551" s="5">
        <f ca="1">'classifica km'!A50551</f>
        <v>0</v>
      </c>
      <c r="C50551" s="5">
        <f ca="1">'classifica km'!BL50551</f>
        <v>0</v>
      </c>
    </row>
    <row r="50552" spans="2:3">
      <c r="B50552" s="5">
        <f ca="1">'classifica km'!A50552</f>
        <v>0</v>
      </c>
      <c r="C50552" s="5">
        <f ca="1">'classifica km'!BL50552</f>
        <v>0</v>
      </c>
    </row>
    <row r="50553" spans="2:3">
      <c r="B50553" s="5">
        <f ca="1">'classifica km'!A50553</f>
        <v>0</v>
      </c>
      <c r="C50553" s="5">
        <f ca="1">'classifica km'!BL50553</f>
        <v>0</v>
      </c>
    </row>
    <row r="50554" spans="2:3">
      <c r="B50554" s="5">
        <f ca="1">'classifica km'!A50554</f>
        <v>0</v>
      </c>
      <c r="C50554" s="5">
        <f ca="1">'classifica km'!BL50554</f>
        <v>0</v>
      </c>
    </row>
    <row r="50555" spans="2:3">
      <c r="B50555" s="5">
        <f ca="1">'classifica km'!A50555</f>
        <v>0</v>
      </c>
      <c r="C50555" s="5">
        <f ca="1">'classifica km'!BL50555</f>
        <v>0</v>
      </c>
    </row>
    <row r="50556" spans="2:3">
      <c r="B50556" s="5">
        <f ca="1">'classifica km'!A50556</f>
        <v>0</v>
      </c>
      <c r="C50556" s="5">
        <f ca="1">'classifica km'!BL50556</f>
        <v>0</v>
      </c>
    </row>
    <row r="50557" spans="2:3">
      <c r="B50557" s="5">
        <f ca="1">'classifica km'!A50557</f>
        <v>0</v>
      </c>
      <c r="C50557" s="5">
        <f ca="1">'classifica km'!BL50557</f>
        <v>0</v>
      </c>
    </row>
    <row r="50558" spans="2:3">
      <c r="B50558" s="5">
        <f ca="1">'classifica km'!A50558</f>
        <v>0</v>
      </c>
      <c r="C50558" s="5">
        <f ca="1">'classifica km'!BL50558</f>
        <v>0</v>
      </c>
    </row>
    <row r="50559" spans="2:3">
      <c r="B50559" s="5">
        <f ca="1">'classifica km'!A50559</f>
        <v>0</v>
      </c>
      <c r="C50559" s="5">
        <f ca="1">'classifica km'!BL50559</f>
        <v>0</v>
      </c>
    </row>
    <row r="50560" spans="2:3">
      <c r="B50560" s="5">
        <f ca="1">'classifica km'!A50560</f>
        <v>0</v>
      </c>
      <c r="C50560" s="5">
        <f ca="1">'classifica km'!BL50560</f>
        <v>0</v>
      </c>
    </row>
    <row r="50561" spans="2:3">
      <c r="B50561" s="5">
        <f ca="1">'classifica km'!A50561</f>
        <v>0</v>
      </c>
      <c r="C50561" s="5">
        <f ca="1">'classifica km'!BL50561</f>
        <v>0</v>
      </c>
    </row>
    <row r="50562" spans="2:3">
      <c r="B50562" s="5">
        <f ca="1">'classifica km'!A50562</f>
        <v>0</v>
      </c>
      <c r="C50562" s="5">
        <f ca="1">'classifica km'!BL50562</f>
        <v>0</v>
      </c>
    </row>
    <row r="50563" spans="2:3">
      <c r="B50563" s="5">
        <f ca="1">'classifica km'!A50563</f>
        <v>0</v>
      </c>
      <c r="C50563" s="5">
        <f ca="1">'classifica km'!BL50563</f>
        <v>0</v>
      </c>
    </row>
    <row r="50564" spans="2:3">
      <c r="B50564" s="5">
        <f ca="1">'classifica km'!A50564</f>
        <v>0</v>
      </c>
      <c r="C50564" s="5">
        <f ca="1">'classifica km'!BL50564</f>
        <v>0</v>
      </c>
    </row>
    <row r="50565" spans="2:3">
      <c r="B50565" s="5">
        <f ca="1">'classifica km'!A50565</f>
        <v>0</v>
      </c>
      <c r="C50565" s="5">
        <f ca="1">'classifica km'!BL50565</f>
        <v>0</v>
      </c>
    </row>
    <row r="50566" spans="2:3">
      <c r="B50566" s="5">
        <f ca="1">'classifica km'!A50566</f>
        <v>0</v>
      </c>
      <c r="C50566" s="5">
        <f ca="1">'classifica km'!BL50566</f>
        <v>0</v>
      </c>
    </row>
    <row r="50567" spans="2:3">
      <c r="B50567" s="5">
        <f ca="1">'classifica km'!A50567</f>
        <v>0</v>
      </c>
      <c r="C50567" s="5">
        <f ca="1">'classifica km'!BL50567</f>
        <v>0</v>
      </c>
    </row>
    <row r="50568" spans="2:3">
      <c r="B50568" s="5">
        <f ca="1">'classifica km'!A50568</f>
        <v>0</v>
      </c>
      <c r="C50568" s="5">
        <f ca="1">'classifica km'!BL50568</f>
        <v>0</v>
      </c>
    </row>
    <row r="50569" spans="2:3">
      <c r="B50569" s="5">
        <f ca="1">'classifica km'!A50569</f>
        <v>0</v>
      </c>
      <c r="C50569" s="5">
        <f ca="1">'classifica km'!BL50569</f>
        <v>0</v>
      </c>
    </row>
    <row r="50570" spans="2:3">
      <c r="B50570" s="5">
        <f ca="1">'classifica km'!A50570</f>
        <v>0</v>
      </c>
      <c r="C50570" s="5">
        <f ca="1">'classifica km'!BL50570</f>
        <v>0</v>
      </c>
    </row>
    <row r="50571" spans="2:3">
      <c r="B50571" s="5">
        <f ca="1">'classifica km'!A50571</f>
        <v>0</v>
      </c>
      <c r="C50571" s="5">
        <f ca="1">'classifica km'!BL50571</f>
        <v>0</v>
      </c>
    </row>
    <row r="50572" spans="2:3">
      <c r="B50572" s="5">
        <f ca="1">'classifica km'!A50572</f>
        <v>0</v>
      </c>
      <c r="C50572" s="5">
        <f ca="1">'classifica km'!BL50572</f>
        <v>0</v>
      </c>
    </row>
    <row r="50573" spans="2:3">
      <c r="B50573" s="5">
        <f ca="1">'classifica km'!A50573</f>
        <v>0</v>
      </c>
      <c r="C50573" s="5">
        <f ca="1">'classifica km'!BL50573</f>
        <v>0</v>
      </c>
    </row>
    <row r="50574" spans="2:3">
      <c r="B50574" s="5">
        <f ca="1">'classifica km'!A50574</f>
        <v>0</v>
      </c>
      <c r="C50574" s="5">
        <f ca="1">'classifica km'!BL50574</f>
        <v>0</v>
      </c>
    </row>
    <row r="50575" spans="2:3">
      <c r="B50575" s="5">
        <f ca="1">'classifica km'!A50575</f>
        <v>0</v>
      </c>
      <c r="C50575" s="5">
        <f ca="1">'classifica km'!BL50575</f>
        <v>0</v>
      </c>
    </row>
    <row r="50576" spans="2:3">
      <c r="B50576" s="5">
        <f ca="1">'classifica km'!A50576</f>
        <v>0</v>
      </c>
      <c r="C50576" s="5">
        <f ca="1">'classifica km'!BL50576</f>
        <v>0</v>
      </c>
    </row>
    <row r="50577" spans="2:3">
      <c r="B50577" s="5">
        <f ca="1">'classifica km'!A50577</f>
        <v>0</v>
      </c>
      <c r="C50577" s="5">
        <f ca="1">'classifica km'!BL50577</f>
        <v>0</v>
      </c>
    </row>
    <row r="50578" spans="2:3">
      <c r="B50578" s="5">
        <f ca="1">'classifica km'!A50578</f>
        <v>0</v>
      </c>
      <c r="C50578" s="5">
        <f ca="1">'classifica km'!BL50578</f>
        <v>0</v>
      </c>
    </row>
    <row r="50579" spans="2:3">
      <c r="B50579" s="5">
        <f ca="1">'classifica km'!A50579</f>
        <v>0</v>
      </c>
      <c r="C50579" s="5">
        <f ca="1">'classifica km'!BL50579</f>
        <v>0</v>
      </c>
    </row>
    <row r="50580" spans="2:3">
      <c r="B50580" s="5">
        <f ca="1">'classifica km'!A50580</f>
        <v>0</v>
      </c>
      <c r="C50580" s="5">
        <f ca="1">'classifica km'!BL50580</f>
        <v>0</v>
      </c>
    </row>
    <row r="50581" spans="2:3">
      <c r="B50581" s="5">
        <f ca="1">'classifica km'!A50581</f>
        <v>0</v>
      </c>
      <c r="C50581" s="5">
        <f ca="1">'classifica km'!BL50581</f>
        <v>0</v>
      </c>
    </row>
    <row r="50582" spans="2:3">
      <c r="B50582" s="5">
        <f ca="1">'classifica km'!A50582</f>
        <v>0</v>
      </c>
      <c r="C50582" s="5">
        <f ca="1">'classifica km'!BL50582</f>
        <v>0</v>
      </c>
    </row>
    <row r="50583" spans="2:3">
      <c r="B50583" s="5">
        <f ca="1">'classifica km'!A50583</f>
        <v>0</v>
      </c>
      <c r="C50583" s="5">
        <f ca="1">'classifica km'!BL50583</f>
        <v>0</v>
      </c>
    </row>
    <row r="50584" spans="2:3">
      <c r="B50584" s="5">
        <f ca="1">'classifica km'!A50584</f>
        <v>0</v>
      </c>
      <c r="C50584" s="5">
        <f ca="1">'classifica km'!BL50584</f>
        <v>0</v>
      </c>
    </row>
    <row r="50585" spans="2:3">
      <c r="B50585" s="5">
        <f ca="1">'classifica km'!A50585</f>
        <v>0</v>
      </c>
      <c r="C50585" s="5">
        <f ca="1">'classifica km'!BL50585</f>
        <v>0</v>
      </c>
    </row>
    <row r="50586" spans="2:3">
      <c r="B50586" s="5">
        <f ca="1">'classifica km'!A50586</f>
        <v>0</v>
      </c>
      <c r="C50586" s="5">
        <f ca="1">'classifica km'!BL50586</f>
        <v>0</v>
      </c>
    </row>
    <row r="50587" spans="2:3">
      <c r="B50587" s="5">
        <f ca="1">'classifica km'!A50587</f>
        <v>0</v>
      </c>
      <c r="C50587" s="5">
        <f ca="1">'classifica km'!BL50587</f>
        <v>0</v>
      </c>
    </row>
    <row r="50588" spans="2:3">
      <c r="B50588" s="5">
        <f ca="1">'classifica km'!A50588</f>
        <v>0</v>
      </c>
      <c r="C50588" s="5">
        <f ca="1">'classifica km'!BL50588</f>
        <v>0</v>
      </c>
    </row>
    <row r="50589" spans="2:3">
      <c r="B50589" s="5">
        <f ca="1">'classifica km'!A50589</f>
        <v>0</v>
      </c>
      <c r="C50589" s="5">
        <f ca="1">'classifica km'!BL50589</f>
        <v>0</v>
      </c>
    </row>
    <row r="50590" spans="2:3">
      <c r="B50590" s="5">
        <f ca="1">'classifica km'!A50590</f>
        <v>0</v>
      </c>
      <c r="C50590" s="5">
        <f ca="1">'classifica km'!BL50590</f>
        <v>0</v>
      </c>
    </row>
    <row r="50591" spans="2:3">
      <c r="B50591" s="5">
        <f ca="1">'classifica km'!A50591</f>
        <v>0</v>
      </c>
      <c r="C50591" s="5">
        <f ca="1">'classifica km'!BL50591</f>
        <v>0</v>
      </c>
    </row>
    <row r="50592" spans="2:3">
      <c r="B50592" s="5">
        <f ca="1">'classifica km'!A50592</f>
        <v>0</v>
      </c>
      <c r="C50592" s="5">
        <f ca="1">'classifica km'!BL50592</f>
        <v>0</v>
      </c>
    </row>
    <row r="50593" spans="2:3">
      <c r="B50593" s="5">
        <f ca="1">'classifica km'!A50593</f>
        <v>0</v>
      </c>
      <c r="C50593" s="5">
        <f ca="1">'classifica km'!BL50593</f>
        <v>0</v>
      </c>
    </row>
    <row r="50594" spans="2:3">
      <c r="B50594" s="5">
        <f ca="1">'classifica km'!A50594</f>
        <v>0</v>
      </c>
      <c r="C50594" s="5">
        <f ca="1">'classifica km'!BL50594</f>
        <v>0</v>
      </c>
    </row>
    <row r="50595" spans="2:3">
      <c r="B50595" s="5">
        <f ca="1">'classifica km'!A50595</f>
        <v>0</v>
      </c>
      <c r="C50595" s="5">
        <f ca="1">'classifica km'!BL50595</f>
        <v>0</v>
      </c>
    </row>
    <row r="50596" spans="2:3">
      <c r="B50596" s="5">
        <f ca="1">'classifica km'!A50596</f>
        <v>0</v>
      </c>
      <c r="C50596" s="5">
        <f ca="1">'classifica km'!BL50596</f>
        <v>0</v>
      </c>
    </row>
    <row r="50597" spans="2:3">
      <c r="B50597" s="5">
        <f ca="1">'classifica km'!A50597</f>
        <v>0</v>
      </c>
      <c r="C50597" s="5">
        <f ca="1">'classifica km'!BL50597</f>
        <v>0</v>
      </c>
    </row>
    <row r="50598" spans="2:3">
      <c r="B50598" s="5">
        <f ca="1">'classifica km'!A50598</f>
        <v>0</v>
      </c>
      <c r="C50598" s="5">
        <f ca="1">'classifica km'!BL50598</f>
        <v>0</v>
      </c>
    </row>
    <row r="50599" spans="2:3">
      <c r="B50599" s="5">
        <f ca="1">'classifica km'!A50599</f>
        <v>0</v>
      </c>
      <c r="C50599" s="5">
        <f ca="1">'classifica km'!BL50599</f>
        <v>0</v>
      </c>
    </row>
    <row r="50600" spans="2:3">
      <c r="B50600" s="5">
        <f ca="1">'classifica km'!A50600</f>
        <v>0</v>
      </c>
      <c r="C50600" s="5">
        <f ca="1">'classifica km'!BL50600</f>
        <v>0</v>
      </c>
    </row>
    <row r="50601" spans="2:3">
      <c r="B50601" s="5">
        <f ca="1">'classifica km'!A50601</f>
        <v>0</v>
      </c>
      <c r="C50601" s="5">
        <f ca="1">'classifica km'!BL50601</f>
        <v>0</v>
      </c>
    </row>
    <row r="50602" spans="2:3">
      <c r="B50602" s="5">
        <f ca="1">'classifica km'!A50602</f>
        <v>0</v>
      </c>
      <c r="C50602" s="5">
        <f ca="1">'classifica km'!BL50602</f>
        <v>0</v>
      </c>
    </row>
    <row r="50603" spans="2:3">
      <c r="B50603" s="5">
        <f ca="1">'classifica km'!A50603</f>
        <v>0</v>
      </c>
      <c r="C50603" s="5">
        <f ca="1">'classifica km'!BL50603</f>
        <v>0</v>
      </c>
    </row>
    <row r="50604" spans="2:3">
      <c r="B50604" s="5">
        <f ca="1">'classifica km'!A50604</f>
        <v>0</v>
      </c>
      <c r="C50604" s="5">
        <f ca="1">'classifica km'!BL50604</f>
        <v>0</v>
      </c>
    </row>
    <row r="50605" spans="2:3">
      <c r="B50605" s="5">
        <f ca="1">'classifica km'!A50605</f>
        <v>0</v>
      </c>
      <c r="C50605" s="5">
        <f ca="1">'classifica km'!BL50605</f>
        <v>0</v>
      </c>
    </row>
    <row r="50606" spans="2:3">
      <c r="B50606" s="5">
        <f ca="1">'classifica km'!A50606</f>
        <v>0</v>
      </c>
      <c r="C50606" s="5">
        <f ca="1">'classifica km'!BL50606</f>
        <v>0</v>
      </c>
    </row>
    <row r="50607" spans="2:3">
      <c r="B50607" s="5">
        <f ca="1">'classifica km'!A50607</f>
        <v>0</v>
      </c>
      <c r="C50607" s="5">
        <f ca="1">'classifica km'!BL50607</f>
        <v>0</v>
      </c>
    </row>
    <row r="50608" spans="2:3">
      <c r="B50608" s="5">
        <f ca="1">'classifica km'!A50608</f>
        <v>0</v>
      </c>
      <c r="C50608" s="5">
        <f ca="1">'classifica km'!BL50608</f>
        <v>0</v>
      </c>
    </row>
    <row r="50609" spans="2:3">
      <c r="B50609" s="5">
        <f ca="1">'classifica km'!A50609</f>
        <v>0</v>
      </c>
      <c r="C50609" s="5">
        <f ca="1">'classifica km'!BL50609</f>
        <v>0</v>
      </c>
    </row>
    <row r="50610" spans="2:3">
      <c r="B50610" s="5">
        <f ca="1">'classifica km'!A50610</f>
        <v>0</v>
      </c>
      <c r="C50610" s="5">
        <f ca="1">'classifica km'!BL50610</f>
        <v>0</v>
      </c>
    </row>
    <row r="50611" spans="2:3">
      <c r="B50611" s="5">
        <f ca="1">'classifica km'!A50611</f>
        <v>0</v>
      </c>
      <c r="C50611" s="5">
        <f ca="1">'classifica km'!BL50611</f>
        <v>0</v>
      </c>
    </row>
    <row r="50612" spans="2:3">
      <c r="B50612" s="5">
        <f ca="1">'classifica km'!A50612</f>
        <v>0</v>
      </c>
      <c r="C50612" s="5">
        <f ca="1">'classifica km'!BL50612</f>
        <v>0</v>
      </c>
    </row>
    <row r="50613" spans="2:3">
      <c r="B50613" s="5">
        <f ca="1">'classifica km'!A50613</f>
        <v>0</v>
      </c>
      <c r="C50613" s="5">
        <f ca="1">'classifica km'!BL50613</f>
        <v>0</v>
      </c>
    </row>
    <row r="50614" spans="2:3">
      <c r="B50614" s="5">
        <f ca="1">'classifica km'!A50614</f>
        <v>0</v>
      </c>
      <c r="C50614" s="5">
        <f ca="1">'classifica km'!BL50614</f>
        <v>0</v>
      </c>
    </row>
    <row r="50615" spans="2:3">
      <c r="B50615" s="5">
        <f ca="1">'classifica km'!A50615</f>
        <v>0</v>
      </c>
      <c r="C50615" s="5">
        <f ca="1">'classifica km'!BL50615</f>
        <v>0</v>
      </c>
    </row>
    <row r="50616" spans="2:3">
      <c r="B50616" s="5">
        <f ca="1">'classifica km'!A50616</f>
        <v>0</v>
      </c>
      <c r="C50616" s="5">
        <f ca="1">'classifica km'!BL50616</f>
        <v>0</v>
      </c>
    </row>
    <row r="50617" spans="2:3">
      <c r="B50617" s="5">
        <f ca="1">'classifica km'!A50617</f>
        <v>0</v>
      </c>
      <c r="C50617" s="5">
        <f ca="1">'classifica km'!BL50617</f>
        <v>0</v>
      </c>
    </row>
    <row r="50618" spans="2:3">
      <c r="B50618" s="5">
        <f ca="1">'classifica km'!A50618</f>
        <v>0</v>
      </c>
      <c r="C50618" s="5">
        <f ca="1">'classifica km'!BL50618</f>
        <v>0</v>
      </c>
    </row>
    <row r="50619" spans="2:3">
      <c r="B50619" s="5">
        <f ca="1">'classifica km'!A50619</f>
        <v>0</v>
      </c>
      <c r="C50619" s="5">
        <f ca="1">'classifica km'!BL50619</f>
        <v>0</v>
      </c>
    </row>
    <row r="50620" spans="2:3">
      <c r="B50620" s="5">
        <f ca="1">'classifica km'!A50620</f>
        <v>0</v>
      </c>
      <c r="C50620" s="5">
        <f ca="1">'classifica km'!BL50620</f>
        <v>0</v>
      </c>
    </row>
    <row r="50621" spans="2:3">
      <c r="B50621" s="5">
        <f ca="1">'classifica km'!A50621</f>
        <v>0</v>
      </c>
      <c r="C50621" s="5">
        <f ca="1">'classifica km'!BL50621</f>
        <v>0</v>
      </c>
    </row>
    <row r="50622" spans="2:3">
      <c r="B50622" s="5">
        <f ca="1">'classifica km'!A50622</f>
        <v>0</v>
      </c>
      <c r="C50622" s="5">
        <f ca="1">'classifica km'!BL50622</f>
        <v>0</v>
      </c>
    </row>
    <row r="50623" spans="2:3">
      <c r="B50623" s="5">
        <f ca="1">'classifica km'!A50623</f>
        <v>0</v>
      </c>
      <c r="C50623" s="5">
        <f ca="1">'classifica km'!BL50623</f>
        <v>0</v>
      </c>
    </row>
    <row r="50624" spans="2:3">
      <c r="B50624" s="5">
        <f ca="1">'classifica km'!A50624</f>
        <v>0</v>
      </c>
      <c r="C50624" s="5">
        <f ca="1">'classifica km'!BL50624</f>
        <v>0</v>
      </c>
    </row>
    <row r="50625" spans="2:3">
      <c r="B50625" s="5">
        <f ca="1">'classifica km'!A50625</f>
        <v>0</v>
      </c>
      <c r="C50625" s="5">
        <f ca="1">'classifica km'!BL50625</f>
        <v>0</v>
      </c>
    </row>
    <row r="50626" spans="2:3">
      <c r="B50626" s="5">
        <f ca="1">'classifica km'!A50626</f>
        <v>0</v>
      </c>
      <c r="C50626" s="5">
        <f ca="1">'classifica km'!BL50626</f>
        <v>0</v>
      </c>
    </row>
    <row r="50627" spans="2:3">
      <c r="B50627" s="5">
        <f ca="1">'classifica km'!A50627</f>
        <v>0</v>
      </c>
      <c r="C50627" s="5">
        <f ca="1">'classifica km'!BL50627</f>
        <v>0</v>
      </c>
    </row>
    <row r="50628" spans="2:3">
      <c r="B50628" s="5">
        <f ca="1">'classifica km'!A50628</f>
        <v>0</v>
      </c>
      <c r="C50628" s="5">
        <f ca="1">'classifica km'!BL50628</f>
        <v>0</v>
      </c>
    </row>
    <row r="50629" spans="2:3">
      <c r="B50629" s="5">
        <f ca="1">'classifica km'!A50629</f>
        <v>0</v>
      </c>
      <c r="C50629" s="5">
        <f ca="1">'classifica km'!BL50629</f>
        <v>0</v>
      </c>
    </row>
    <row r="50630" spans="2:3">
      <c r="B50630" s="5">
        <f ca="1">'classifica km'!A50630</f>
        <v>0</v>
      </c>
      <c r="C50630" s="5">
        <f ca="1">'classifica km'!BL50630</f>
        <v>0</v>
      </c>
    </row>
    <row r="50631" spans="2:3">
      <c r="B50631" s="5">
        <f ca="1">'classifica km'!A50631</f>
        <v>0</v>
      </c>
      <c r="C50631" s="5">
        <f ca="1">'classifica km'!BL50631</f>
        <v>0</v>
      </c>
    </row>
    <row r="50632" spans="2:3">
      <c r="B50632" s="5">
        <f ca="1">'classifica km'!A50632</f>
        <v>0</v>
      </c>
      <c r="C50632" s="5">
        <f ca="1">'classifica km'!BL50632</f>
        <v>0</v>
      </c>
    </row>
    <row r="50633" spans="2:3">
      <c r="B50633" s="5">
        <f ca="1">'classifica km'!A50633</f>
        <v>0</v>
      </c>
      <c r="C50633" s="5">
        <f ca="1">'classifica km'!BL50633</f>
        <v>0</v>
      </c>
    </row>
    <row r="50634" spans="2:3">
      <c r="B50634" s="5">
        <f ca="1">'classifica km'!A50634</f>
        <v>0</v>
      </c>
      <c r="C50634" s="5">
        <f ca="1">'classifica km'!BL50634</f>
        <v>0</v>
      </c>
    </row>
    <row r="50635" spans="2:3">
      <c r="B50635" s="5">
        <f ca="1">'classifica km'!A50635</f>
        <v>0</v>
      </c>
      <c r="C50635" s="5">
        <f ca="1">'classifica km'!BL50635</f>
        <v>0</v>
      </c>
    </row>
    <row r="50636" spans="2:3">
      <c r="B50636" s="5">
        <f ca="1">'classifica km'!A50636</f>
        <v>0</v>
      </c>
      <c r="C50636" s="5">
        <f ca="1">'classifica km'!BL50636</f>
        <v>0</v>
      </c>
    </row>
    <row r="50637" spans="2:3">
      <c r="B50637" s="5">
        <f ca="1">'classifica km'!A50637</f>
        <v>0</v>
      </c>
      <c r="C50637" s="5">
        <f ca="1">'classifica km'!BL50637</f>
        <v>0</v>
      </c>
    </row>
    <row r="50638" spans="2:3">
      <c r="B50638" s="5">
        <f ca="1">'classifica km'!A50638</f>
        <v>0</v>
      </c>
      <c r="C50638" s="5">
        <f ca="1">'classifica km'!BL50638</f>
        <v>0</v>
      </c>
    </row>
    <row r="50639" spans="2:3">
      <c r="B50639" s="5">
        <f ca="1">'classifica km'!A50639</f>
        <v>0</v>
      </c>
      <c r="C50639" s="5">
        <f ca="1">'classifica km'!BL50639</f>
        <v>0</v>
      </c>
    </row>
    <row r="50640" spans="2:3">
      <c r="B50640" s="5">
        <f ca="1">'classifica km'!A50640</f>
        <v>0</v>
      </c>
      <c r="C50640" s="5">
        <f ca="1">'classifica km'!BL50640</f>
        <v>0</v>
      </c>
    </row>
    <row r="50641" spans="2:3">
      <c r="B50641" s="5">
        <f ca="1">'classifica km'!A50641</f>
        <v>0</v>
      </c>
      <c r="C50641" s="5">
        <f ca="1">'classifica km'!BL50641</f>
        <v>0</v>
      </c>
    </row>
    <row r="50642" spans="2:3">
      <c r="B50642" s="5">
        <f ca="1">'classifica km'!A50642</f>
        <v>0</v>
      </c>
      <c r="C50642" s="5">
        <f ca="1">'classifica km'!BL50642</f>
        <v>0</v>
      </c>
    </row>
    <row r="50643" spans="2:3">
      <c r="B50643" s="5">
        <f ca="1">'classifica km'!A50643</f>
        <v>0</v>
      </c>
      <c r="C50643" s="5">
        <f ca="1">'classifica km'!BL50643</f>
        <v>0</v>
      </c>
    </row>
    <row r="50644" spans="2:3">
      <c r="B50644" s="5">
        <f ca="1">'classifica km'!A50644</f>
        <v>0</v>
      </c>
      <c r="C50644" s="5">
        <f ca="1">'classifica km'!BL50644</f>
        <v>0</v>
      </c>
    </row>
    <row r="50645" spans="2:3">
      <c r="B50645" s="5">
        <f ca="1">'classifica km'!A50645</f>
        <v>0</v>
      </c>
      <c r="C50645" s="5">
        <f ca="1">'classifica km'!BL50645</f>
        <v>0</v>
      </c>
    </row>
    <row r="50646" spans="2:3">
      <c r="B50646" s="5">
        <f ca="1">'classifica km'!A50646</f>
        <v>0</v>
      </c>
      <c r="C50646" s="5">
        <f ca="1">'classifica km'!BL50646</f>
        <v>0</v>
      </c>
    </row>
    <row r="50647" spans="2:3">
      <c r="B50647" s="5">
        <f ca="1">'classifica km'!A50647</f>
        <v>0</v>
      </c>
      <c r="C50647" s="5">
        <f ca="1">'classifica km'!BL50647</f>
        <v>0</v>
      </c>
    </row>
    <row r="50648" spans="2:3">
      <c r="B50648" s="5">
        <f ca="1">'classifica km'!A50648</f>
        <v>0</v>
      </c>
      <c r="C50648" s="5">
        <f ca="1">'classifica km'!BL50648</f>
        <v>0</v>
      </c>
    </row>
    <row r="50649" spans="2:3">
      <c r="B50649" s="5">
        <f ca="1">'classifica km'!A50649</f>
        <v>0</v>
      </c>
      <c r="C50649" s="5">
        <f ca="1">'classifica km'!BL50649</f>
        <v>0</v>
      </c>
    </row>
    <row r="50650" spans="2:3">
      <c r="B50650" s="5">
        <f ca="1">'classifica km'!A50650</f>
        <v>0</v>
      </c>
      <c r="C50650" s="5">
        <f ca="1">'classifica km'!BL50650</f>
        <v>0</v>
      </c>
    </row>
    <row r="50651" spans="2:3">
      <c r="B50651" s="5">
        <f ca="1">'classifica km'!A50651</f>
        <v>0</v>
      </c>
      <c r="C50651" s="5">
        <f ca="1">'classifica km'!BL50651</f>
        <v>0</v>
      </c>
    </row>
    <row r="50652" spans="2:3">
      <c r="B50652" s="5">
        <f ca="1">'classifica km'!A50652</f>
        <v>0</v>
      </c>
      <c r="C50652" s="5">
        <f ca="1">'classifica km'!BL50652</f>
        <v>0</v>
      </c>
    </row>
    <row r="50653" spans="2:3">
      <c r="B50653" s="5">
        <f ca="1">'classifica km'!A50653</f>
        <v>0</v>
      </c>
      <c r="C50653" s="5">
        <f ca="1">'classifica km'!BL50653</f>
        <v>0</v>
      </c>
    </row>
    <row r="50654" spans="2:3">
      <c r="B50654" s="5">
        <f ca="1">'classifica km'!A50654</f>
        <v>0</v>
      </c>
      <c r="C50654" s="5">
        <f ca="1">'classifica km'!BL50654</f>
        <v>0</v>
      </c>
    </row>
    <row r="50655" spans="2:3">
      <c r="B50655" s="5">
        <f ca="1">'classifica km'!A50655</f>
        <v>0</v>
      </c>
      <c r="C50655" s="5">
        <f ca="1">'classifica km'!BL50655</f>
        <v>0</v>
      </c>
    </row>
    <row r="50656" spans="2:3">
      <c r="B50656" s="5">
        <f ca="1">'classifica km'!A50656</f>
        <v>0</v>
      </c>
      <c r="C50656" s="5">
        <f ca="1">'classifica km'!BL50656</f>
        <v>0</v>
      </c>
    </row>
    <row r="50657" spans="2:3">
      <c r="B50657" s="5">
        <f ca="1">'classifica km'!A50657</f>
        <v>0</v>
      </c>
      <c r="C50657" s="5">
        <f ca="1">'classifica km'!BL50657</f>
        <v>0</v>
      </c>
    </row>
    <row r="50658" spans="2:3">
      <c r="B50658" s="5">
        <f ca="1">'classifica km'!A50658</f>
        <v>0</v>
      </c>
      <c r="C50658" s="5">
        <f ca="1">'classifica km'!BL50658</f>
        <v>0</v>
      </c>
    </row>
    <row r="50659" spans="2:3">
      <c r="B50659" s="5">
        <f ca="1">'classifica km'!A50659</f>
        <v>0</v>
      </c>
      <c r="C50659" s="5">
        <f ca="1">'classifica km'!BL50659</f>
        <v>0</v>
      </c>
    </row>
    <row r="50660" spans="2:3">
      <c r="B50660" s="5">
        <f ca="1">'classifica km'!A50660</f>
        <v>0</v>
      </c>
      <c r="C50660" s="5">
        <f ca="1">'classifica km'!BL50660</f>
        <v>0</v>
      </c>
    </row>
    <row r="50661" spans="2:3">
      <c r="B50661" s="5">
        <f ca="1">'classifica km'!A50661</f>
        <v>0</v>
      </c>
      <c r="C50661" s="5">
        <f ca="1">'classifica km'!BL50661</f>
        <v>0</v>
      </c>
    </row>
    <row r="50662" spans="2:3">
      <c r="B50662" s="5">
        <f ca="1">'classifica km'!A50662</f>
        <v>0</v>
      </c>
      <c r="C50662" s="5">
        <f ca="1">'classifica km'!BL50662</f>
        <v>0</v>
      </c>
    </row>
    <row r="50663" spans="2:3">
      <c r="B50663" s="5">
        <f ca="1">'classifica km'!A50663</f>
        <v>0</v>
      </c>
      <c r="C50663" s="5">
        <f ca="1">'classifica km'!BL50663</f>
        <v>0</v>
      </c>
    </row>
    <row r="50664" spans="2:3">
      <c r="B50664" s="5">
        <f ca="1">'classifica km'!A50664</f>
        <v>0</v>
      </c>
      <c r="C50664" s="5">
        <f ca="1">'classifica km'!BL50664</f>
        <v>0</v>
      </c>
    </row>
    <row r="50665" spans="2:3">
      <c r="B50665" s="5">
        <f ca="1">'classifica km'!A50665</f>
        <v>0</v>
      </c>
      <c r="C50665" s="5">
        <f ca="1">'classifica km'!BL50665</f>
        <v>0</v>
      </c>
    </row>
    <row r="50666" spans="2:3">
      <c r="B50666" s="5">
        <f ca="1">'classifica km'!A50666</f>
        <v>0</v>
      </c>
      <c r="C50666" s="5">
        <f ca="1">'classifica km'!BL50666</f>
        <v>0</v>
      </c>
    </row>
    <row r="50667" spans="2:3">
      <c r="B50667" s="5">
        <f ca="1">'classifica km'!A50667</f>
        <v>0</v>
      </c>
      <c r="C50667" s="5">
        <f ca="1">'classifica km'!BL50667</f>
        <v>0</v>
      </c>
    </row>
    <row r="50668" spans="2:3">
      <c r="B50668" s="5">
        <f ca="1">'classifica km'!A50668</f>
        <v>0</v>
      </c>
      <c r="C50668" s="5">
        <f ca="1">'classifica km'!BL50668</f>
        <v>0</v>
      </c>
    </row>
    <row r="50669" spans="2:3">
      <c r="B50669" s="5">
        <f ca="1">'classifica km'!A50669</f>
        <v>0</v>
      </c>
      <c r="C50669" s="5">
        <f ca="1">'classifica km'!BL50669</f>
        <v>0</v>
      </c>
    </row>
    <row r="50670" spans="2:3">
      <c r="B50670" s="5">
        <f ca="1">'classifica km'!A50670</f>
        <v>0</v>
      </c>
      <c r="C50670" s="5">
        <f ca="1">'classifica km'!BL50670</f>
        <v>0</v>
      </c>
    </row>
    <row r="50671" spans="2:3">
      <c r="B50671" s="5">
        <f ca="1">'classifica km'!A50671</f>
        <v>0</v>
      </c>
      <c r="C50671" s="5">
        <f ca="1">'classifica km'!BL50671</f>
        <v>0</v>
      </c>
    </row>
    <row r="50672" spans="2:3">
      <c r="B50672" s="5">
        <f ca="1">'classifica km'!A50672</f>
        <v>0</v>
      </c>
      <c r="C50672" s="5">
        <f ca="1">'classifica km'!BL50672</f>
        <v>0</v>
      </c>
    </row>
    <row r="50673" spans="2:3">
      <c r="B50673" s="5">
        <f ca="1">'classifica km'!A50673</f>
        <v>0</v>
      </c>
      <c r="C50673" s="5">
        <f ca="1">'classifica km'!BL50673</f>
        <v>0</v>
      </c>
    </row>
    <row r="50674" spans="2:3">
      <c r="B50674" s="5">
        <f ca="1">'classifica km'!A50674</f>
        <v>0</v>
      </c>
      <c r="C50674" s="5">
        <f ca="1">'classifica km'!BL50674</f>
        <v>0</v>
      </c>
    </row>
    <row r="50675" spans="2:3">
      <c r="B50675" s="5">
        <f ca="1">'classifica km'!A50675</f>
        <v>0</v>
      </c>
      <c r="C50675" s="5">
        <f ca="1">'classifica km'!BL50675</f>
        <v>0</v>
      </c>
    </row>
    <row r="50676" spans="2:3">
      <c r="B50676" s="5">
        <f ca="1">'classifica km'!A50676</f>
        <v>0</v>
      </c>
      <c r="C50676" s="5">
        <f ca="1">'classifica km'!BL50676</f>
        <v>0</v>
      </c>
    </row>
    <row r="50677" spans="2:3">
      <c r="B50677" s="5">
        <f ca="1">'classifica km'!A50677</f>
        <v>0</v>
      </c>
      <c r="C50677" s="5">
        <f ca="1">'classifica km'!BL50677</f>
        <v>0</v>
      </c>
    </row>
    <row r="50678" spans="2:3">
      <c r="B50678" s="5">
        <f ca="1">'classifica km'!A50678</f>
        <v>0</v>
      </c>
      <c r="C50678" s="5">
        <f ca="1">'classifica km'!BL50678</f>
        <v>0</v>
      </c>
    </row>
    <row r="50679" spans="2:3">
      <c r="B50679" s="5">
        <f ca="1">'classifica km'!A50679</f>
        <v>0</v>
      </c>
      <c r="C50679" s="5">
        <f ca="1">'classifica km'!BL50679</f>
        <v>0</v>
      </c>
    </row>
    <row r="50680" spans="2:3">
      <c r="B50680" s="5">
        <f ca="1">'classifica km'!A50680</f>
        <v>0</v>
      </c>
      <c r="C50680" s="5">
        <f ca="1">'classifica km'!BL50680</f>
        <v>0</v>
      </c>
    </row>
    <row r="50681" spans="2:3">
      <c r="B50681" s="5">
        <f ca="1">'classifica km'!A50681</f>
        <v>0</v>
      </c>
      <c r="C50681" s="5">
        <f ca="1">'classifica km'!BL50681</f>
        <v>0</v>
      </c>
    </row>
    <row r="50682" spans="2:3">
      <c r="B50682" s="5">
        <f ca="1">'classifica km'!A50682</f>
        <v>0</v>
      </c>
      <c r="C50682" s="5">
        <f ca="1">'classifica km'!BL50682</f>
        <v>0</v>
      </c>
    </row>
    <row r="50683" spans="2:3">
      <c r="B50683" s="5">
        <f ca="1">'classifica km'!A50683</f>
        <v>0</v>
      </c>
      <c r="C50683" s="5">
        <f ca="1">'classifica km'!BL50683</f>
        <v>0</v>
      </c>
    </row>
    <row r="50684" spans="2:3">
      <c r="B50684" s="5">
        <f ca="1">'classifica km'!A50684</f>
        <v>0</v>
      </c>
      <c r="C50684" s="5">
        <f ca="1">'classifica km'!BL50684</f>
        <v>0</v>
      </c>
    </row>
    <row r="50685" spans="2:3">
      <c r="B50685" s="5">
        <f ca="1">'classifica km'!A50685</f>
        <v>0</v>
      </c>
      <c r="C50685" s="5">
        <f ca="1">'classifica km'!BL50685</f>
        <v>0</v>
      </c>
    </row>
    <row r="50686" spans="2:3">
      <c r="B50686" s="5">
        <f ca="1">'classifica km'!A50686</f>
        <v>0</v>
      </c>
      <c r="C50686" s="5">
        <f ca="1">'classifica km'!BL50686</f>
        <v>0</v>
      </c>
    </row>
    <row r="50687" spans="2:3">
      <c r="B50687" s="5">
        <f ca="1">'classifica km'!A50687</f>
        <v>0</v>
      </c>
      <c r="C50687" s="5">
        <f ca="1">'classifica km'!BL50687</f>
        <v>0</v>
      </c>
    </row>
    <row r="50688" spans="2:3">
      <c r="B50688" s="5">
        <f ca="1">'classifica km'!A50688</f>
        <v>0</v>
      </c>
      <c r="C50688" s="5">
        <f ca="1">'classifica km'!BL50688</f>
        <v>0</v>
      </c>
    </row>
    <row r="50689" spans="2:3">
      <c r="B50689" s="5">
        <f ca="1">'classifica km'!A50689</f>
        <v>0</v>
      </c>
      <c r="C50689" s="5">
        <f ca="1">'classifica km'!BL50689</f>
        <v>0</v>
      </c>
    </row>
    <row r="50690" spans="2:3">
      <c r="B50690" s="5">
        <f ca="1">'classifica km'!A50690</f>
        <v>0</v>
      </c>
      <c r="C50690" s="5">
        <f ca="1">'classifica km'!BL50690</f>
        <v>0</v>
      </c>
    </row>
    <row r="50691" spans="2:3">
      <c r="B50691" s="5">
        <f ca="1">'classifica km'!A50691</f>
        <v>0</v>
      </c>
      <c r="C50691" s="5">
        <f ca="1">'classifica km'!BL50691</f>
        <v>0</v>
      </c>
    </row>
    <row r="50692" spans="2:3">
      <c r="B50692" s="5">
        <f ca="1">'classifica km'!A50692</f>
        <v>0</v>
      </c>
      <c r="C50692" s="5">
        <f ca="1">'classifica km'!BL50692</f>
        <v>0</v>
      </c>
    </row>
    <row r="50693" spans="2:3">
      <c r="B50693" s="5">
        <f ca="1">'classifica km'!A50693</f>
        <v>0</v>
      </c>
      <c r="C50693" s="5">
        <f ca="1">'classifica km'!BL50693</f>
        <v>0</v>
      </c>
    </row>
    <row r="50694" spans="2:3">
      <c r="B50694" s="5">
        <f ca="1">'classifica km'!A50694</f>
        <v>0</v>
      </c>
      <c r="C50694" s="5">
        <f ca="1">'classifica km'!BL50694</f>
        <v>0</v>
      </c>
    </row>
    <row r="50695" spans="2:3">
      <c r="B50695" s="5">
        <f ca="1">'classifica km'!A50695</f>
        <v>0</v>
      </c>
      <c r="C50695" s="5">
        <f ca="1">'classifica km'!BL50695</f>
        <v>0</v>
      </c>
    </row>
    <row r="50696" spans="2:3">
      <c r="B50696" s="5">
        <f ca="1">'classifica km'!A50696</f>
        <v>0</v>
      </c>
      <c r="C50696" s="5">
        <f ca="1">'classifica km'!BL50696</f>
        <v>0</v>
      </c>
    </row>
    <row r="50697" spans="2:3">
      <c r="B50697" s="5">
        <f ca="1">'classifica km'!A50697</f>
        <v>0</v>
      </c>
      <c r="C50697" s="5">
        <f ca="1">'classifica km'!BL50697</f>
        <v>0</v>
      </c>
    </row>
    <row r="50698" spans="2:3">
      <c r="B50698" s="5">
        <f ca="1">'classifica km'!A50698</f>
        <v>0</v>
      </c>
      <c r="C50698" s="5">
        <f ca="1">'classifica km'!BL50698</f>
        <v>0</v>
      </c>
    </row>
    <row r="50699" spans="2:3">
      <c r="B50699" s="5">
        <f ca="1">'classifica km'!A50699</f>
        <v>0</v>
      </c>
      <c r="C50699" s="5">
        <f ca="1">'classifica km'!BL50699</f>
        <v>0</v>
      </c>
    </row>
    <row r="50700" spans="2:3">
      <c r="B50700" s="5">
        <f ca="1">'classifica km'!A50700</f>
        <v>0</v>
      </c>
      <c r="C50700" s="5">
        <f ca="1">'classifica km'!BL50700</f>
        <v>0</v>
      </c>
    </row>
    <row r="50701" spans="2:3">
      <c r="B50701" s="5">
        <f ca="1">'classifica km'!A50701</f>
        <v>0</v>
      </c>
      <c r="C50701" s="5">
        <f ca="1">'classifica km'!BL50701</f>
        <v>0</v>
      </c>
    </row>
    <row r="50702" spans="2:3">
      <c r="B50702" s="5">
        <f ca="1">'classifica km'!A50702</f>
        <v>0</v>
      </c>
      <c r="C50702" s="5">
        <f ca="1">'classifica km'!BL50702</f>
        <v>0</v>
      </c>
    </row>
    <row r="50703" spans="2:3">
      <c r="B50703" s="5">
        <f ca="1">'classifica km'!A50703</f>
        <v>0</v>
      </c>
      <c r="C50703" s="5">
        <f ca="1">'classifica km'!BL50703</f>
        <v>0</v>
      </c>
    </row>
    <row r="50704" spans="2:3">
      <c r="B50704" s="5">
        <f ca="1">'classifica km'!A50704</f>
        <v>0</v>
      </c>
      <c r="C50704" s="5">
        <f ca="1">'classifica km'!BL50704</f>
        <v>0</v>
      </c>
    </row>
    <row r="50705" spans="2:3">
      <c r="B50705" s="5">
        <f ca="1">'classifica km'!A50705</f>
        <v>0</v>
      </c>
      <c r="C50705" s="5">
        <f ca="1">'classifica km'!BL50705</f>
        <v>0</v>
      </c>
    </row>
    <row r="50706" spans="2:3">
      <c r="B50706" s="5">
        <f ca="1">'classifica km'!A50706</f>
        <v>0</v>
      </c>
      <c r="C50706" s="5">
        <f ca="1">'classifica km'!BL50706</f>
        <v>0</v>
      </c>
    </row>
    <row r="50707" spans="2:3">
      <c r="B50707" s="5">
        <f ca="1">'classifica km'!A50707</f>
        <v>0</v>
      </c>
      <c r="C50707" s="5">
        <f ca="1">'classifica km'!BL50707</f>
        <v>0</v>
      </c>
    </row>
    <row r="50708" spans="2:3">
      <c r="B50708" s="5">
        <f ca="1">'classifica km'!A50708</f>
        <v>0</v>
      </c>
      <c r="C50708" s="5">
        <f ca="1">'classifica km'!BL50708</f>
        <v>0</v>
      </c>
    </row>
    <row r="50709" spans="2:3">
      <c r="B50709" s="5">
        <f ca="1">'classifica km'!A50709</f>
        <v>0</v>
      </c>
      <c r="C50709" s="5">
        <f ca="1">'classifica km'!BL50709</f>
        <v>0</v>
      </c>
    </row>
    <row r="50710" spans="2:3">
      <c r="B50710" s="5">
        <f ca="1">'classifica km'!A50710</f>
        <v>0</v>
      </c>
      <c r="C50710" s="5">
        <f ca="1">'classifica km'!BL50710</f>
        <v>0</v>
      </c>
    </row>
    <row r="50711" spans="2:3">
      <c r="B50711" s="5">
        <f ca="1">'classifica km'!A50711</f>
        <v>0</v>
      </c>
      <c r="C50711" s="5">
        <f ca="1">'classifica km'!BL50711</f>
        <v>0</v>
      </c>
    </row>
    <row r="50712" spans="2:3">
      <c r="B50712" s="5">
        <f ca="1">'classifica km'!A50712</f>
        <v>0</v>
      </c>
      <c r="C50712" s="5">
        <f ca="1">'classifica km'!BL50712</f>
        <v>0</v>
      </c>
    </row>
    <row r="50713" spans="2:3">
      <c r="B50713" s="5">
        <f ca="1">'classifica km'!A50713</f>
        <v>0</v>
      </c>
      <c r="C50713" s="5">
        <f ca="1">'classifica km'!BL50713</f>
        <v>0</v>
      </c>
    </row>
    <row r="50714" spans="2:3">
      <c r="B50714" s="5">
        <f ca="1">'classifica km'!A50714</f>
        <v>0</v>
      </c>
      <c r="C50714" s="5">
        <f ca="1">'classifica km'!BL50714</f>
        <v>0</v>
      </c>
    </row>
    <row r="50715" spans="2:3">
      <c r="B50715" s="5">
        <f ca="1">'classifica km'!A50715</f>
        <v>0</v>
      </c>
      <c r="C50715" s="5">
        <f ca="1">'classifica km'!BL50715</f>
        <v>0</v>
      </c>
    </row>
    <row r="50716" spans="2:3">
      <c r="B50716" s="5">
        <f ca="1">'classifica km'!A50716</f>
        <v>0</v>
      </c>
      <c r="C50716" s="5">
        <f ca="1">'classifica km'!BL50716</f>
        <v>0</v>
      </c>
    </row>
    <row r="50717" spans="2:3">
      <c r="B50717" s="5">
        <f ca="1">'classifica km'!A50717</f>
        <v>0</v>
      </c>
      <c r="C50717" s="5">
        <f ca="1">'classifica km'!BL50717</f>
        <v>0</v>
      </c>
    </row>
    <row r="50718" spans="2:3">
      <c r="B50718" s="5">
        <f ca="1">'classifica km'!A50718</f>
        <v>0</v>
      </c>
      <c r="C50718" s="5">
        <f ca="1">'classifica km'!BL50718</f>
        <v>0</v>
      </c>
    </row>
    <row r="50719" spans="2:3">
      <c r="B50719" s="5">
        <f ca="1">'classifica km'!A50719</f>
        <v>0</v>
      </c>
      <c r="C50719" s="5">
        <f ca="1">'classifica km'!BL50719</f>
        <v>0</v>
      </c>
    </row>
    <row r="50720" spans="2:3">
      <c r="B50720" s="5">
        <f ca="1">'classifica km'!A50720</f>
        <v>0</v>
      </c>
      <c r="C50720" s="5">
        <f ca="1">'classifica km'!BL50720</f>
        <v>0</v>
      </c>
    </row>
    <row r="50721" spans="2:3">
      <c r="B50721" s="5">
        <f ca="1">'classifica km'!A50721</f>
        <v>0</v>
      </c>
      <c r="C50721" s="5">
        <f ca="1">'classifica km'!BL50721</f>
        <v>0</v>
      </c>
    </row>
    <row r="50722" spans="2:3">
      <c r="B50722" s="5">
        <f ca="1">'classifica km'!A50722</f>
        <v>0</v>
      </c>
      <c r="C50722" s="5">
        <f ca="1">'classifica km'!BL50722</f>
        <v>0</v>
      </c>
    </row>
    <row r="50723" spans="2:3">
      <c r="B50723" s="5">
        <f ca="1">'classifica km'!A50723</f>
        <v>0</v>
      </c>
      <c r="C50723" s="5">
        <f ca="1">'classifica km'!BL50723</f>
        <v>0</v>
      </c>
    </row>
    <row r="50724" spans="2:3">
      <c r="B50724" s="5">
        <f ca="1">'classifica km'!A50724</f>
        <v>0</v>
      </c>
      <c r="C50724" s="5">
        <f ca="1">'classifica km'!BL50724</f>
        <v>0</v>
      </c>
    </row>
    <row r="50725" spans="2:3">
      <c r="B50725" s="5">
        <f ca="1">'classifica km'!A50725</f>
        <v>0</v>
      </c>
      <c r="C50725" s="5">
        <f ca="1">'classifica km'!BL50725</f>
        <v>0</v>
      </c>
    </row>
    <row r="50726" spans="2:3">
      <c r="B50726" s="5">
        <f ca="1">'classifica km'!A50726</f>
        <v>0</v>
      </c>
      <c r="C50726" s="5">
        <f ca="1">'classifica km'!BL50726</f>
        <v>0</v>
      </c>
    </row>
    <row r="50727" spans="2:3">
      <c r="B50727" s="5">
        <f ca="1">'classifica km'!A50727</f>
        <v>0</v>
      </c>
      <c r="C50727" s="5">
        <f ca="1">'classifica km'!BL50727</f>
        <v>0</v>
      </c>
    </row>
    <row r="50728" spans="2:3">
      <c r="B50728" s="5">
        <f ca="1">'classifica km'!A50728</f>
        <v>0</v>
      </c>
      <c r="C50728" s="5">
        <f ca="1">'classifica km'!BL50728</f>
        <v>0</v>
      </c>
    </row>
    <row r="50729" spans="2:3">
      <c r="B50729" s="5">
        <f ca="1">'classifica km'!A50729</f>
        <v>0</v>
      </c>
      <c r="C50729" s="5">
        <f ca="1">'classifica km'!BL50729</f>
        <v>0</v>
      </c>
    </row>
    <row r="50730" spans="2:3">
      <c r="B50730" s="5">
        <f ca="1">'classifica km'!A50730</f>
        <v>0</v>
      </c>
      <c r="C50730" s="5">
        <f ca="1">'classifica km'!BL50730</f>
        <v>0</v>
      </c>
    </row>
    <row r="50731" spans="2:3">
      <c r="B50731" s="5">
        <f ca="1">'classifica km'!A50731</f>
        <v>0</v>
      </c>
      <c r="C50731" s="5">
        <f ca="1">'classifica km'!BL50731</f>
        <v>0</v>
      </c>
    </row>
    <row r="50732" spans="2:3">
      <c r="B50732" s="5">
        <f ca="1">'classifica km'!A50732</f>
        <v>0</v>
      </c>
      <c r="C50732" s="5">
        <f ca="1">'classifica km'!BL50732</f>
        <v>0</v>
      </c>
    </row>
    <row r="50733" spans="2:3">
      <c r="B50733" s="5">
        <f ca="1">'classifica km'!A50733</f>
        <v>0</v>
      </c>
      <c r="C50733" s="5">
        <f ca="1">'classifica km'!BL50733</f>
        <v>0</v>
      </c>
    </row>
    <row r="50734" spans="2:3">
      <c r="B50734" s="5">
        <f ca="1">'classifica km'!A50734</f>
        <v>0</v>
      </c>
      <c r="C50734" s="5">
        <f ca="1">'classifica km'!BL50734</f>
        <v>0</v>
      </c>
    </row>
    <row r="50735" spans="2:3">
      <c r="B50735" s="5">
        <f ca="1">'classifica km'!A50735</f>
        <v>0</v>
      </c>
      <c r="C50735" s="5">
        <f ca="1">'classifica km'!BL50735</f>
        <v>0</v>
      </c>
    </row>
    <row r="50736" spans="2:3">
      <c r="B50736" s="5">
        <f ca="1">'classifica km'!A50736</f>
        <v>0</v>
      </c>
      <c r="C50736" s="5">
        <f ca="1">'classifica km'!BL50736</f>
        <v>0</v>
      </c>
    </row>
    <row r="50737" spans="2:3">
      <c r="B50737" s="5">
        <f ca="1">'classifica km'!A50737</f>
        <v>0</v>
      </c>
      <c r="C50737" s="5">
        <f ca="1">'classifica km'!BL50737</f>
        <v>0</v>
      </c>
    </row>
    <row r="50738" spans="2:3">
      <c r="B50738" s="5">
        <f ca="1">'classifica km'!A50738</f>
        <v>0</v>
      </c>
      <c r="C50738" s="5">
        <f ca="1">'classifica km'!BL50738</f>
        <v>0</v>
      </c>
    </row>
    <row r="50739" spans="2:3">
      <c r="B50739" s="5">
        <f ca="1">'classifica km'!A50739</f>
        <v>0</v>
      </c>
      <c r="C50739" s="5">
        <f ca="1">'classifica km'!BL50739</f>
        <v>0</v>
      </c>
    </row>
    <row r="50740" spans="2:3">
      <c r="B50740" s="5">
        <f ca="1">'classifica km'!A50740</f>
        <v>0</v>
      </c>
      <c r="C50740" s="5">
        <f ca="1">'classifica km'!BL50740</f>
        <v>0</v>
      </c>
    </row>
    <row r="50741" spans="2:3">
      <c r="B50741" s="5">
        <f ca="1">'classifica km'!A50741</f>
        <v>0</v>
      </c>
      <c r="C50741" s="5">
        <f ca="1">'classifica km'!BL50741</f>
        <v>0</v>
      </c>
    </row>
    <row r="50742" spans="2:3">
      <c r="B50742" s="5">
        <f ca="1">'classifica km'!A50742</f>
        <v>0</v>
      </c>
      <c r="C50742" s="5">
        <f ca="1">'classifica km'!BL50742</f>
        <v>0</v>
      </c>
    </row>
    <row r="50743" spans="2:3">
      <c r="B50743" s="5">
        <f ca="1">'classifica km'!A50743</f>
        <v>0</v>
      </c>
      <c r="C50743" s="5">
        <f ca="1">'classifica km'!BL50743</f>
        <v>0</v>
      </c>
    </row>
    <row r="50744" spans="2:3">
      <c r="B50744" s="5">
        <f ca="1">'classifica km'!A50744</f>
        <v>0</v>
      </c>
      <c r="C50744" s="5">
        <f ca="1">'classifica km'!BL50744</f>
        <v>0</v>
      </c>
    </row>
    <row r="50745" spans="2:3">
      <c r="B50745" s="5">
        <f ca="1">'classifica km'!A50745</f>
        <v>0</v>
      </c>
      <c r="C50745" s="5">
        <f ca="1">'classifica km'!BL50745</f>
        <v>0</v>
      </c>
    </row>
    <row r="50746" spans="2:3">
      <c r="B50746" s="5">
        <f ca="1">'classifica km'!A50746</f>
        <v>0</v>
      </c>
      <c r="C50746" s="5">
        <f ca="1">'classifica km'!BL50746</f>
        <v>0</v>
      </c>
    </row>
    <row r="50747" spans="2:3">
      <c r="B50747" s="5">
        <f ca="1">'classifica km'!A50747</f>
        <v>0</v>
      </c>
      <c r="C50747" s="5">
        <f ca="1">'classifica km'!BL50747</f>
        <v>0</v>
      </c>
    </row>
    <row r="50748" spans="2:3">
      <c r="B50748" s="5">
        <f ca="1">'classifica km'!A50748</f>
        <v>0</v>
      </c>
      <c r="C50748" s="5">
        <f ca="1">'classifica km'!BL50748</f>
        <v>0</v>
      </c>
    </row>
    <row r="50749" spans="2:3">
      <c r="B50749" s="5">
        <f ca="1">'classifica km'!A50749</f>
        <v>0</v>
      </c>
      <c r="C50749" s="5">
        <f ca="1">'classifica km'!BL50749</f>
        <v>0</v>
      </c>
    </row>
    <row r="50750" spans="2:3">
      <c r="B50750" s="5">
        <f ca="1">'classifica km'!A50750</f>
        <v>0</v>
      </c>
      <c r="C50750" s="5">
        <f ca="1">'classifica km'!BL50750</f>
        <v>0</v>
      </c>
    </row>
    <row r="50751" spans="2:3">
      <c r="B50751" s="5">
        <f ca="1">'classifica km'!A50751</f>
        <v>0</v>
      </c>
      <c r="C50751" s="5">
        <f ca="1">'classifica km'!BL50751</f>
        <v>0</v>
      </c>
    </row>
    <row r="50752" spans="2:3">
      <c r="B50752" s="5">
        <f ca="1">'classifica km'!A50752</f>
        <v>0</v>
      </c>
      <c r="C50752" s="5">
        <f ca="1">'classifica km'!BL50752</f>
        <v>0</v>
      </c>
    </row>
    <row r="50753" spans="2:3">
      <c r="B50753" s="5">
        <f ca="1">'classifica km'!A50753</f>
        <v>0</v>
      </c>
      <c r="C50753" s="5">
        <f ca="1">'classifica km'!BL50753</f>
        <v>0</v>
      </c>
    </row>
    <row r="50754" spans="2:3">
      <c r="B50754" s="5">
        <f ca="1">'classifica km'!A50754</f>
        <v>0</v>
      </c>
      <c r="C50754" s="5">
        <f ca="1">'classifica km'!BL50754</f>
        <v>0</v>
      </c>
    </row>
    <row r="50755" spans="2:3">
      <c r="B50755" s="5">
        <f ca="1">'classifica km'!A50755</f>
        <v>0</v>
      </c>
      <c r="C50755" s="5">
        <f ca="1">'classifica km'!BL50755</f>
        <v>0</v>
      </c>
    </row>
    <row r="50756" spans="2:3">
      <c r="B50756" s="5">
        <f ca="1">'classifica km'!A50756</f>
        <v>0</v>
      </c>
      <c r="C50756" s="5">
        <f ca="1">'classifica km'!BL50756</f>
        <v>0</v>
      </c>
    </row>
    <row r="50757" spans="2:3">
      <c r="B50757" s="5">
        <f ca="1">'classifica km'!A50757</f>
        <v>0</v>
      </c>
      <c r="C50757" s="5">
        <f ca="1">'classifica km'!BL50757</f>
        <v>0</v>
      </c>
    </row>
    <row r="50758" spans="2:3">
      <c r="B50758" s="5">
        <f ca="1">'classifica km'!A50758</f>
        <v>0</v>
      </c>
      <c r="C50758" s="5">
        <f ca="1">'classifica km'!BL50758</f>
        <v>0</v>
      </c>
    </row>
    <row r="50759" spans="2:3">
      <c r="B50759" s="5">
        <f ca="1">'classifica km'!A50759</f>
        <v>0</v>
      </c>
      <c r="C50759" s="5">
        <f ca="1">'classifica km'!BL50759</f>
        <v>0</v>
      </c>
    </row>
    <row r="50760" spans="2:3">
      <c r="B50760" s="5">
        <f ca="1">'classifica km'!A50760</f>
        <v>0</v>
      </c>
      <c r="C50760" s="5">
        <f ca="1">'classifica km'!BL50760</f>
        <v>0</v>
      </c>
    </row>
    <row r="50761" spans="2:3">
      <c r="B50761" s="5">
        <f ca="1">'classifica km'!A50761</f>
        <v>0</v>
      </c>
      <c r="C50761" s="5">
        <f ca="1">'classifica km'!BL50761</f>
        <v>0</v>
      </c>
    </row>
    <row r="50762" spans="2:3">
      <c r="B50762" s="5">
        <f ca="1">'classifica km'!A50762</f>
        <v>0</v>
      </c>
      <c r="C50762" s="5">
        <f ca="1">'classifica km'!BL50762</f>
        <v>0</v>
      </c>
    </row>
    <row r="50763" spans="2:3">
      <c r="B50763" s="5">
        <f ca="1">'classifica km'!A50763</f>
        <v>0</v>
      </c>
      <c r="C50763" s="5">
        <f ca="1">'classifica km'!BL50763</f>
        <v>0</v>
      </c>
    </row>
    <row r="50764" spans="2:3">
      <c r="B50764" s="5">
        <f ca="1">'classifica km'!A50764</f>
        <v>0</v>
      </c>
      <c r="C50764" s="5">
        <f ca="1">'classifica km'!BL50764</f>
        <v>0</v>
      </c>
    </row>
    <row r="50765" spans="2:3">
      <c r="B50765" s="5">
        <f ca="1">'classifica km'!A50765</f>
        <v>0</v>
      </c>
      <c r="C50765" s="5">
        <f ca="1">'classifica km'!BL50765</f>
        <v>0</v>
      </c>
    </row>
    <row r="50766" spans="2:3">
      <c r="B50766" s="5">
        <f ca="1">'classifica km'!A50766</f>
        <v>0</v>
      </c>
      <c r="C50766" s="5">
        <f ca="1">'classifica km'!BL50766</f>
        <v>0</v>
      </c>
    </row>
    <row r="50767" spans="2:3">
      <c r="B50767" s="5">
        <f ca="1">'classifica km'!A50767</f>
        <v>0</v>
      </c>
      <c r="C50767" s="5">
        <f ca="1">'classifica km'!BL50767</f>
        <v>0</v>
      </c>
    </row>
    <row r="50768" spans="2:3">
      <c r="B50768" s="5">
        <f ca="1">'classifica km'!A50768</f>
        <v>0</v>
      </c>
      <c r="C50768" s="5">
        <f ca="1">'classifica km'!BL50768</f>
        <v>0</v>
      </c>
    </row>
    <row r="50769" spans="2:3">
      <c r="B50769" s="5">
        <f ca="1">'classifica km'!A50769</f>
        <v>0</v>
      </c>
      <c r="C50769" s="5">
        <f ca="1">'classifica km'!BL50769</f>
        <v>0</v>
      </c>
    </row>
    <row r="50770" spans="2:3">
      <c r="B50770" s="5">
        <f ca="1">'classifica km'!A50770</f>
        <v>0</v>
      </c>
      <c r="C50770" s="5">
        <f ca="1">'classifica km'!BL50770</f>
        <v>0</v>
      </c>
    </row>
    <row r="50771" spans="2:3">
      <c r="B50771" s="5">
        <f ca="1">'classifica km'!A50771</f>
        <v>0</v>
      </c>
      <c r="C50771" s="5">
        <f ca="1">'classifica km'!BL50771</f>
        <v>0</v>
      </c>
    </row>
    <row r="50772" spans="2:3">
      <c r="B50772" s="5">
        <f ca="1">'classifica km'!A50772</f>
        <v>0</v>
      </c>
      <c r="C50772" s="5">
        <f ca="1">'classifica km'!BL50772</f>
        <v>0</v>
      </c>
    </row>
    <row r="50773" spans="2:3">
      <c r="B50773" s="5">
        <f ca="1">'classifica km'!A50773</f>
        <v>0</v>
      </c>
      <c r="C50773" s="5">
        <f ca="1">'classifica km'!BL50773</f>
        <v>0</v>
      </c>
    </row>
    <row r="50774" spans="2:3">
      <c r="B50774" s="5">
        <f ca="1">'classifica km'!A50774</f>
        <v>0</v>
      </c>
      <c r="C50774" s="5">
        <f ca="1">'classifica km'!BL50774</f>
        <v>0</v>
      </c>
    </row>
    <row r="50775" spans="2:3">
      <c r="B50775" s="5">
        <f ca="1">'classifica km'!A50775</f>
        <v>0</v>
      </c>
      <c r="C50775" s="5">
        <f ca="1">'classifica km'!BL50775</f>
        <v>0</v>
      </c>
    </row>
    <row r="50776" spans="2:3">
      <c r="B50776" s="5">
        <f ca="1">'classifica km'!A50776</f>
        <v>0</v>
      </c>
      <c r="C50776" s="5">
        <f ca="1">'classifica km'!BL50776</f>
        <v>0</v>
      </c>
    </row>
    <row r="50777" spans="2:3">
      <c r="B50777" s="5">
        <f ca="1">'classifica km'!A50777</f>
        <v>0</v>
      </c>
      <c r="C50777" s="5">
        <f ca="1">'classifica km'!BL50777</f>
        <v>0</v>
      </c>
    </row>
    <row r="50778" spans="2:3">
      <c r="B50778" s="5">
        <f ca="1">'classifica km'!A50778</f>
        <v>0</v>
      </c>
      <c r="C50778" s="5">
        <f ca="1">'classifica km'!BL50778</f>
        <v>0</v>
      </c>
    </row>
    <row r="50779" spans="2:3">
      <c r="B50779" s="5">
        <f ca="1">'classifica km'!A50779</f>
        <v>0</v>
      </c>
      <c r="C50779" s="5">
        <f ca="1">'classifica km'!BL50779</f>
        <v>0</v>
      </c>
    </row>
    <row r="50780" spans="2:3">
      <c r="B50780" s="5">
        <f ca="1">'classifica km'!A50780</f>
        <v>0</v>
      </c>
      <c r="C50780" s="5">
        <f ca="1">'classifica km'!BL50780</f>
        <v>0</v>
      </c>
    </row>
    <row r="50781" spans="2:3">
      <c r="B50781" s="5">
        <f ca="1">'classifica km'!A50781</f>
        <v>0</v>
      </c>
      <c r="C50781" s="5">
        <f ca="1">'classifica km'!BL50781</f>
        <v>0</v>
      </c>
    </row>
    <row r="50782" spans="2:3">
      <c r="B50782" s="5">
        <f ca="1">'classifica km'!A50782</f>
        <v>0</v>
      </c>
      <c r="C50782" s="5">
        <f ca="1">'classifica km'!BL50782</f>
        <v>0</v>
      </c>
    </row>
    <row r="50783" spans="2:3">
      <c r="B50783" s="5">
        <f ca="1">'classifica km'!A50783</f>
        <v>0</v>
      </c>
      <c r="C50783" s="5">
        <f ca="1">'classifica km'!BL50783</f>
        <v>0</v>
      </c>
    </row>
    <row r="50784" spans="2:3">
      <c r="B50784" s="5">
        <f ca="1">'classifica km'!A50784</f>
        <v>0</v>
      </c>
      <c r="C50784" s="5">
        <f ca="1">'classifica km'!BL50784</f>
        <v>0</v>
      </c>
    </row>
    <row r="50785" spans="2:3">
      <c r="B50785" s="5">
        <f ca="1">'classifica km'!A50785</f>
        <v>0</v>
      </c>
      <c r="C50785" s="5">
        <f ca="1">'classifica km'!BL50785</f>
        <v>0</v>
      </c>
    </row>
    <row r="50786" spans="2:3">
      <c r="B50786" s="5">
        <f ca="1">'classifica km'!A50786</f>
        <v>0</v>
      </c>
      <c r="C50786" s="5">
        <f ca="1">'classifica km'!BL50786</f>
        <v>0</v>
      </c>
    </row>
    <row r="50787" spans="2:3">
      <c r="B50787" s="5">
        <f ca="1">'classifica km'!A50787</f>
        <v>0</v>
      </c>
      <c r="C50787" s="5">
        <f ca="1">'classifica km'!BL50787</f>
        <v>0</v>
      </c>
    </row>
    <row r="50788" spans="2:3">
      <c r="B50788" s="5">
        <f ca="1">'classifica km'!A50788</f>
        <v>0</v>
      </c>
      <c r="C50788" s="5">
        <f ca="1">'classifica km'!BL50788</f>
        <v>0</v>
      </c>
    </row>
    <row r="50789" spans="2:3">
      <c r="B50789" s="5">
        <f ca="1">'classifica km'!A50789</f>
        <v>0</v>
      </c>
      <c r="C50789" s="5">
        <f ca="1">'classifica km'!BL50789</f>
        <v>0</v>
      </c>
    </row>
    <row r="50790" spans="2:3">
      <c r="B50790" s="5">
        <f ca="1">'classifica km'!A50790</f>
        <v>0</v>
      </c>
      <c r="C50790" s="5">
        <f ca="1">'classifica km'!BL50790</f>
        <v>0</v>
      </c>
    </row>
    <row r="50791" spans="2:3">
      <c r="B50791" s="5">
        <f ca="1">'classifica km'!A50791</f>
        <v>0</v>
      </c>
      <c r="C50791" s="5">
        <f ca="1">'classifica km'!BL50791</f>
        <v>0</v>
      </c>
    </row>
    <row r="50792" spans="2:3">
      <c r="B50792" s="5">
        <f ca="1">'classifica km'!A50792</f>
        <v>0</v>
      </c>
      <c r="C50792" s="5">
        <f ca="1">'classifica km'!BL50792</f>
        <v>0</v>
      </c>
    </row>
    <row r="50793" spans="2:3">
      <c r="B50793" s="5">
        <f ca="1">'classifica km'!A50793</f>
        <v>0</v>
      </c>
      <c r="C50793" s="5">
        <f ca="1">'classifica km'!BL50793</f>
        <v>0</v>
      </c>
    </row>
    <row r="50794" spans="2:3">
      <c r="B50794" s="5">
        <f ca="1">'classifica km'!A50794</f>
        <v>0</v>
      </c>
      <c r="C50794" s="5">
        <f ca="1">'classifica km'!BL50794</f>
        <v>0</v>
      </c>
    </row>
    <row r="50795" spans="2:3">
      <c r="B50795" s="5">
        <f ca="1">'classifica km'!A50795</f>
        <v>0</v>
      </c>
      <c r="C50795" s="5">
        <f ca="1">'classifica km'!BL50795</f>
        <v>0</v>
      </c>
    </row>
    <row r="50796" spans="2:3">
      <c r="B50796" s="5">
        <f ca="1">'classifica km'!A50796</f>
        <v>0</v>
      </c>
      <c r="C50796" s="5">
        <f ca="1">'classifica km'!BL50796</f>
        <v>0</v>
      </c>
    </row>
    <row r="50797" spans="2:3">
      <c r="B50797" s="5">
        <f ca="1">'classifica km'!A50797</f>
        <v>0</v>
      </c>
      <c r="C50797" s="5">
        <f ca="1">'classifica km'!BL50797</f>
        <v>0</v>
      </c>
    </row>
    <row r="50798" spans="2:3">
      <c r="B50798" s="5">
        <f ca="1">'classifica km'!A50798</f>
        <v>0</v>
      </c>
      <c r="C50798" s="5">
        <f ca="1">'classifica km'!BL50798</f>
        <v>0</v>
      </c>
    </row>
    <row r="50799" spans="2:3">
      <c r="B50799" s="5">
        <f ca="1">'classifica km'!A50799</f>
        <v>0</v>
      </c>
      <c r="C50799" s="5">
        <f ca="1">'classifica km'!BL50799</f>
        <v>0</v>
      </c>
    </row>
    <row r="50800" spans="2:3">
      <c r="B50800" s="5">
        <f ca="1">'classifica km'!A50800</f>
        <v>0</v>
      </c>
      <c r="C50800" s="5">
        <f ca="1">'classifica km'!BL50800</f>
        <v>0</v>
      </c>
    </row>
    <row r="50801" spans="2:3">
      <c r="B50801" s="5">
        <f ca="1">'classifica km'!A50801</f>
        <v>0</v>
      </c>
      <c r="C50801" s="5">
        <f ca="1">'classifica km'!BL50801</f>
        <v>0</v>
      </c>
    </row>
    <row r="50802" spans="2:3">
      <c r="B50802" s="5">
        <f ca="1">'classifica km'!A50802</f>
        <v>0</v>
      </c>
      <c r="C50802" s="5">
        <f ca="1">'classifica km'!BL50802</f>
        <v>0</v>
      </c>
    </row>
    <row r="50803" spans="2:3">
      <c r="B50803" s="5">
        <f ca="1">'classifica km'!A50803</f>
        <v>0</v>
      </c>
      <c r="C50803" s="5">
        <f ca="1">'classifica km'!BL50803</f>
        <v>0</v>
      </c>
    </row>
    <row r="50804" spans="2:3">
      <c r="B50804" s="5">
        <f ca="1">'classifica km'!A50804</f>
        <v>0</v>
      </c>
      <c r="C50804" s="5">
        <f ca="1">'classifica km'!BL50804</f>
        <v>0</v>
      </c>
    </row>
    <row r="50805" spans="2:3">
      <c r="B50805" s="5">
        <f ca="1">'classifica km'!A50805</f>
        <v>0</v>
      </c>
      <c r="C50805" s="5">
        <f ca="1">'classifica km'!BL50805</f>
        <v>0</v>
      </c>
    </row>
    <row r="50806" spans="2:3">
      <c r="B50806" s="5">
        <f ca="1">'classifica km'!A50806</f>
        <v>0</v>
      </c>
      <c r="C50806" s="5">
        <f ca="1">'classifica km'!BL50806</f>
        <v>0</v>
      </c>
    </row>
    <row r="50807" spans="2:3">
      <c r="B50807" s="5">
        <f ca="1">'classifica km'!A50807</f>
        <v>0</v>
      </c>
      <c r="C50807" s="5">
        <f ca="1">'classifica km'!BL50807</f>
        <v>0</v>
      </c>
    </row>
    <row r="50808" spans="2:3">
      <c r="B50808" s="5">
        <f ca="1">'classifica km'!A50808</f>
        <v>0</v>
      </c>
      <c r="C50808" s="5">
        <f ca="1">'classifica km'!BL50808</f>
        <v>0</v>
      </c>
    </row>
    <row r="50809" spans="2:3">
      <c r="B50809" s="5">
        <f ca="1">'classifica km'!A50809</f>
        <v>0</v>
      </c>
      <c r="C50809" s="5">
        <f ca="1">'classifica km'!BL50809</f>
        <v>0</v>
      </c>
    </row>
    <row r="50810" spans="2:3">
      <c r="B50810" s="5">
        <f ca="1">'classifica km'!A50810</f>
        <v>0</v>
      </c>
      <c r="C50810" s="5">
        <f ca="1">'classifica km'!BL50810</f>
        <v>0</v>
      </c>
    </row>
    <row r="50811" spans="2:3">
      <c r="B50811" s="5">
        <f ca="1">'classifica km'!A50811</f>
        <v>0</v>
      </c>
      <c r="C50811" s="5">
        <f ca="1">'classifica km'!BL50811</f>
        <v>0</v>
      </c>
    </row>
    <row r="50812" spans="2:3">
      <c r="B50812" s="5">
        <f ca="1">'classifica km'!A50812</f>
        <v>0</v>
      </c>
      <c r="C50812" s="5">
        <f ca="1">'classifica km'!BL50812</f>
        <v>0</v>
      </c>
    </row>
    <row r="50813" spans="2:3">
      <c r="B50813" s="5">
        <f ca="1">'classifica km'!A50813</f>
        <v>0</v>
      </c>
      <c r="C50813" s="5">
        <f ca="1">'classifica km'!BL50813</f>
        <v>0</v>
      </c>
    </row>
    <row r="50814" spans="2:3">
      <c r="B50814" s="5">
        <f ca="1">'classifica km'!A50814</f>
        <v>0</v>
      </c>
      <c r="C50814" s="5">
        <f ca="1">'classifica km'!BL50814</f>
        <v>0</v>
      </c>
    </row>
    <row r="50815" spans="2:3">
      <c r="B50815" s="5">
        <f ca="1">'classifica km'!A50815</f>
        <v>0</v>
      </c>
      <c r="C50815" s="5">
        <f ca="1">'classifica km'!BL50815</f>
        <v>0</v>
      </c>
    </row>
    <row r="50816" spans="2:3">
      <c r="B50816" s="5">
        <f ca="1">'classifica km'!A50816</f>
        <v>0</v>
      </c>
      <c r="C50816" s="5">
        <f ca="1">'classifica km'!BL50816</f>
        <v>0</v>
      </c>
    </row>
    <row r="50817" spans="2:3">
      <c r="B50817" s="5">
        <f ca="1">'classifica km'!A50817</f>
        <v>0</v>
      </c>
      <c r="C50817" s="5">
        <f ca="1">'classifica km'!BL50817</f>
        <v>0</v>
      </c>
    </row>
    <row r="50818" spans="2:3">
      <c r="B50818" s="5">
        <f ca="1">'classifica km'!A50818</f>
        <v>0</v>
      </c>
      <c r="C50818" s="5">
        <f ca="1">'classifica km'!BL50818</f>
        <v>0</v>
      </c>
    </row>
    <row r="50819" spans="2:3">
      <c r="B50819" s="5">
        <f ca="1">'classifica km'!A50819</f>
        <v>0</v>
      </c>
      <c r="C50819" s="5">
        <f ca="1">'classifica km'!BL50819</f>
        <v>0</v>
      </c>
    </row>
    <row r="50820" spans="2:3">
      <c r="B50820" s="5">
        <f ca="1">'classifica km'!A50820</f>
        <v>0</v>
      </c>
      <c r="C50820" s="5">
        <f ca="1">'classifica km'!BL50820</f>
        <v>0</v>
      </c>
    </row>
    <row r="50821" spans="2:3">
      <c r="B50821" s="5">
        <f ca="1">'classifica km'!A50821</f>
        <v>0</v>
      </c>
      <c r="C50821" s="5">
        <f ca="1">'classifica km'!BL50821</f>
        <v>0</v>
      </c>
    </row>
    <row r="50822" spans="2:3">
      <c r="B50822" s="5">
        <f ca="1">'classifica km'!A50822</f>
        <v>0</v>
      </c>
      <c r="C50822" s="5">
        <f ca="1">'classifica km'!BL50822</f>
        <v>0</v>
      </c>
    </row>
    <row r="50823" spans="2:3">
      <c r="B50823" s="5">
        <f ca="1">'classifica km'!A50823</f>
        <v>0</v>
      </c>
      <c r="C50823" s="5">
        <f ca="1">'classifica km'!BL50823</f>
        <v>0</v>
      </c>
    </row>
    <row r="50824" spans="2:3">
      <c r="B50824" s="5">
        <f ca="1">'classifica km'!A50824</f>
        <v>0</v>
      </c>
      <c r="C50824" s="5">
        <f ca="1">'classifica km'!BL50824</f>
        <v>0</v>
      </c>
    </row>
    <row r="50825" spans="2:3">
      <c r="B50825" s="5">
        <f ca="1">'classifica km'!A50825</f>
        <v>0</v>
      </c>
      <c r="C50825" s="5">
        <f ca="1">'classifica km'!BL50825</f>
        <v>0</v>
      </c>
    </row>
    <row r="50826" spans="2:3">
      <c r="B50826" s="5">
        <f ca="1">'classifica km'!A50826</f>
        <v>0</v>
      </c>
      <c r="C50826" s="5">
        <f ca="1">'classifica km'!BL50826</f>
        <v>0</v>
      </c>
    </row>
    <row r="50827" spans="2:3">
      <c r="B50827" s="5">
        <f ca="1">'classifica km'!A50827</f>
        <v>0</v>
      </c>
      <c r="C50827" s="5">
        <f ca="1">'classifica km'!BL50827</f>
        <v>0</v>
      </c>
    </row>
    <row r="50828" spans="2:3">
      <c r="B50828" s="5">
        <f ca="1">'classifica km'!A50828</f>
        <v>0</v>
      </c>
      <c r="C50828" s="5">
        <f ca="1">'classifica km'!BL50828</f>
        <v>0</v>
      </c>
    </row>
    <row r="50829" spans="2:3">
      <c r="B50829" s="5">
        <f ca="1">'classifica km'!A50829</f>
        <v>0</v>
      </c>
      <c r="C50829" s="5">
        <f ca="1">'classifica km'!BL50829</f>
        <v>0</v>
      </c>
    </row>
    <row r="50830" spans="2:3">
      <c r="B50830" s="5">
        <f ca="1">'classifica km'!A50830</f>
        <v>0</v>
      </c>
      <c r="C50830" s="5">
        <f ca="1">'classifica km'!BL50830</f>
        <v>0</v>
      </c>
    </row>
    <row r="50831" spans="2:3">
      <c r="B50831" s="5">
        <f ca="1">'classifica km'!A50831</f>
        <v>0</v>
      </c>
      <c r="C50831" s="5">
        <f ca="1">'classifica km'!BL50831</f>
        <v>0</v>
      </c>
    </row>
    <row r="50832" spans="2:3">
      <c r="B50832" s="5">
        <f ca="1">'classifica km'!A50832</f>
        <v>0</v>
      </c>
      <c r="C50832" s="5">
        <f ca="1">'classifica km'!BL50832</f>
        <v>0</v>
      </c>
    </row>
    <row r="50833" spans="2:3">
      <c r="B50833" s="5">
        <f ca="1">'classifica km'!A50833</f>
        <v>0</v>
      </c>
      <c r="C50833" s="5">
        <f ca="1">'classifica km'!BL50833</f>
        <v>0</v>
      </c>
    </row>
    <row r="50834" spans="2:3">
      <c r="B50834" s="5">
        <f ca="1">'classifica km'!A50834</f>
        <v>0</v>
      </c>
      <c r="C50834" s="5">
        <f ca="1">'classifica km'!BL50834</f>
        <v>0</v>
      </c>
    </row>
    <row r="50835" spans="2:3">
      <c r="B50835" s="5">
        <f ca="1">'classifica km'!A50835</f>
        <v>0</v>
      </c>
      <c r="C50835" s="5">
        <f ca="1">'classifica km'!BL50835</f>
        <v>0</v>
      </c>
    </row>
    <row r="50836" spans="2:3">
      <c r="B50836" s="5">
        <f ca="1">'classifica km'!A50836</f>
        <v>0</v>
      </c>
      <c r="C50836" s="5">
        <f ca="1">'classifica km'!BL50836</f>
        <v>0</v>
      </c>
    </row>
    <row r="50837" spans="2:3">
      <c r="B50837" s="5">
        <f ca="1">'classifica km'!A50837</f>
        <v>0</v>
      </c>
      <c r="C50837" s="5">
        <f ca="1">'classifica km'!BL50837</f>
        <v>0</v>
      </c>
    </row>
    <row r="50838" spans="2:3">
      <c r="B50838" s="5">
        <f ca="1">'classifica km'!A50838</f>
        <v>0</v>
      </c>
      <c r="C50838" s="5">
        <f ca="1">'classifica km'!BL50838</f>
        <v>0</v>
      </c>
    </row>
    <row r="50839" spans="2:3">
      <c r="B50839" s="5">
        <f ca="1">'classifica km'!A50839</f>
        <v>0</v>
      </c>
      <c r="C50839" s="5">
        <f ca="1">'classifica km'!BL50839</f>
        <v>0</v>
      </c>
    </row>
    <row r="50840" spans="2:3">
      <c r="B50840" s="5">
        <f ca="1">'classifica km'!A50840</f>
        <v>0</v>
      </c>
      <c r="C50840" s="5">
        <f ca="1">'classifica km'!BL50840</f>
        <v>0</v>
      </c>
    </row>
    <row r="50841" spans="2:3">
      <c r="B50841" s="5">
        <f ca="1">'classifica km'!A50841</f>
        <v>0</v>
      </c>
      <c r="C50841" s="5">
        <f ca="1">'classifica km'!BL50841</f>
        <v>0</v>
      </c>
    </row>
    <row r="50842" spans="2:3">
      <c r="B50842" s="5">
        <f ca="1">'classifica km'!A50842</f>
        <v>0</v>
      </c>
      <c r="C50842" s="5">
        <f ca="1">'classifica km'!BL50842</f>
        <v>0</v>
      </c>
    </row>
    <row r="50843" spans="2:3">
      <c r="B50843" s="5">
        <f ca="1">'classifica km'!A50843</f>
        <v>0</v>
      </c>
      <c r="C50843" s="5">
        <f ca="1">'classifica km'!BL50843</f>
        <v>0</v>
      </c>
    </row>
    <row r="50844" spans="2:3">
      <c r="B50844" s="5">
        <f ca="1">'classifica km'!A50844</f>
        <v>0</v>
      </c>
      <c r="C50844" s="5">
        <f ca="1">'classifica km'!BL50844</f>
        <v>0</v>
      </c>
    </row>
    <row r="50845" spans="2:3">
      <c r="B50845" s="5">
        <f ca="1">'classifica km'!A50845</f>
        <v>0</v>
      </c>
      <c r="C50845" s="5">
        <f ca="1">'classifica km'!BL50845</f>
        <v>0</v>
      </c>
    </row>
    <row r="50846" spans="2:3">
      <c r="B50846" s="5">
        <f ca="1">'classifica km'!A50846</f>
        <v>0</v>
      </c>
      <c r="C50846" s="5">
        <f ca="1">'classifica km'!BL50846</f>
        <v>0</v>
      </c>
    </row>
    <row r="50847" spans="2:3">
      <c r="B50847" s="5">
        <f ca="1">'classifica km'!A50847</f>
        <v>0</v>
      </c>
      <c r="C50847" s="5">
        <f ca="1">'classifica km'!BL50847</f>
        <v>0</v>
      </c>
    </row>
    <row r="50848" spans="2:3">
      <c r="B50848" s="5">
        <f ca="1">'classifica km'!A50848</f>
        <v>0</v>
      </c>
      <c r="C50848" s="5">
        <f ca="1">'classifica km'!BL50848</f>
        <v>0</v>
      </c>
    </row>
    <row r="50849" spans="2:3">
      <c r="B50849" s="5">
        <f ca="1">'classifica km'!A50849</f>
        <v>0</v>
      </c>
      <c r="C50849" s="5">
        <f ca="1">'classifica km'!BL50849</f>
        <v>0</v>
      </c>
    </row>
    <row r="50850" spans="2:3">
      <c r="B50850" s="5">
        <f ca="1">'classifica km'!A50850</f>
        <v>0</v>
      </c>
      <c r="C50850" s="5">
        <f ca="1">'classifica km'!BL50850</f>
        <v>0</v>
      </c>
    </row>
    <row r="50851" spans="2:3">
      <c r="B50851" s="5">
        <f ca="1">'classifica km'!A50851</f>
        <v>0</v>
      </c>
      <c r="C50851" s="5">
        <f ca="1">'classifica km'!BL50851</f>
        <v>0</v>
      </c>
    </row>
    <row r="50852" spans="2:3">
      <c r="B50852" s="5">
        <f ca="1">'classifica km'!A50852</f>
        <v>0</v>
      </c>
      <c r="C50852" s="5">
        <f ca="1">'classifica km'!BL50852</f>
        <v>0</v>
      </c>
    </row>
    <row r="50853" spans="2:3">
      <c r="B50853" s="5">
        <f ca="1">'classifica km'!A50853</f>
        <v>0</v>
      </c>
      <c r="C50853" s="5">
        <f ca="1">'classifica km'!BL50853</f>
        <v>0</v>
      </c>
    </row>
    <row r="50854" spans="2:3">
      <c r="B50854" s="5">
        <f ca="1">'classifica km'!A50854</f>
        <v>0</v>
      </c>
      <c r="C50854" s="5">
        <f ca="1">'classifica km'!BL50854</f>
        <v>0</v>
      </c>
    </row>
    <row r="50855" spans="2:3">
      <c r="B50855" s="5">
        <f ca="1">'classifica km'!A50855</f>
        <v>0</v>
      </c>
      <c r="C50855" s="5">
        <f ca="1">'classifica km'!BL50855</f>
        <v>0</v>
      </c>
    </row>
    <row r="50856" spans="2:3">
      <c r="B50856" s="5">
        <f ca="1">'classifica km'!A50856</f>
        <v>0</v>
      </c>
      <c r="C50856" s="5">
        <f ca="1">'classifica km'!BL50856</f>
        <v>0</v>
      </c>
    </row>
    <row r="50857" spans="2:3">
      <c r="B50857" s="5">
        <f ca="1">'classifica km'!A50857</f>
        <v>0</v>
      </c>
      <c r="C50857" s="5">
        <f ca="1">'classifica km'!BL50857</f>
        <v>0</v>
      </c>
    </row>
    <row r="50858" spans="2:3">
      <c r="B50858" s="5">
        <f ca="1">'classifica km'!A50858</f>
        <v>0</v>
      </c>
      <c r="C50858" s="5">
        <f ca="1">'classifica km'!BL50858</f>
        <v>0</v>
      </c>
    </row>
    <row r="50859" spans="2:3">
      <c r="B50859" s="5">
        <f ca="1">'classifica km'!A50859</f>
        <v>0</v>
      </c>
      <c r="C50859" s="5">
        <f ca="1">'classifica km'!BL50859</f>
        <v>0</v>
      </c>
    </row>
    <row r="50860" spans="2:3">
      <c r="B50860" s="5">
        <f ca="1">'classifica km'!A50860</f>
        <v>0</v>
      </c>
      <c r="C50860" s="5">
        <f ca="1">'classifica km'!BL50860</f>
        <v>0</v>
      </c>
    </row>
    <row r="50861" spans="2:3">
      <c r="B50861" s="5">
        <f ca="1">'classifica km'!A50861</f>
        <v>0</v>
      </c>
      <c r="C50861" s="5">
        <f ca="1">'classifica km'!BL50861</f>
        <v>0</v>
      </c>
    </row>
    <row r="50862" spans="2:3">
      <c r="B50862" s="5">
        <f ca="1">'classifica km'!A50862</f>
        <v>0</v>
      </c>
      <c r="C50862" s="5">
        <f ca="1">'classifica km'!BL50862</f>
        <v>0</v>
      </c>
    </row>
    <row r="50863" spans="2:3">
      <c r="B50863" s="5">
        <f ca="1">'classifica km'!A50863</f>
        <v>0</v>
      </c>
      <c r="C50863" s="5">
        <f ca="1">'classifica km'!BL50863</f>
        <v>0</v>
      </c>
    </row>
    <row r="50864" spans="2:3">
      <c r="B50864" s="5">
        <f ca="1">'classifica km'!A50864</f>
        <v>0</v>
      </c>
      <c r="C50864" s="5">
        <f ca="1">'classifica km'!BL50864</f>
        <v>0</v>
      </c>
    </row>
    <row r="50865" spans="2:3">
      <c r="B50865" s="5">
        <f ca="1">'classifica km'!A50865</f>
        <v>0</v>
      </c>
      <c r="C50865" s="5">
        <f ca="1">'classifica km'!BL50865</f>
        <v>0</v>
      </c>
    </row>
    <row r="50866" spans="2:3">
      <c r="B50866" s="5">
        <f ca="1">'classifica km'!A50866</f>
        <v>0</v>
      </c>
      <c r="C50866" s="5">
        <f ca="1">'classifica km'!BL50866</f>
        <v>0</v>
      </c>
    </row>
    <row r="50867" spans="2:3">
      <c r="B50867" s="5">
        <f ca="1">'classifica km'!A50867</f>
        <v>0</v>
      </c>
      <c r="C50867" s="5">
        <f ca="1">'classifica km'!BL50867</f>
        <v>0</v>
      </c>
    </row>
    <row r="50868" spans="2:3">
      <c r="B50868" s="5">
        <f ca="1">'classifica km'!A50868</f>
        <v>0</v>
      </c>
      <c r="C50868" s="5">
        <f ca="1">'classifica km'!BL50868</f>
        <v>0</v>
      </c>
    </row>
    <row r="50869" spans="2:3">
      <c r="B50869" s="5">
        <f ca="1">'classifica km'!A50869</f>
        <v>0</v>
      </c>
      <c r="C50869" s="5">
        <f ca="1">'classifica km'!BL50869</f>
        <v>0</v>
      </c>
    </row>
    <row r="50870" spans="2:3">
      <c r="B50870" s="5">
        <f ca="1">'classifica km'!A50870</f>
        <v>0</v>
      </c>
      <c r="C50870" s="5">
        <f ca="1">'classifica km'!BL50870</f>
        <v>0</v>
      </c>
    </row>
    <row r="50871" spans="2:3">
      <c r="B50871" s="5">
        <f ca="1">'classifica km'!A50871</f>
        <v>0</v>
      </c>
      <c r="C50871" s="5">
        <f ca="1">'classifica km'!BL50871</f>
        <v>0</v>
      </c>
    </row>
    <row r="50872" spans="2:3">
      <c r="B50872" s="5">
        <f ca="1">'classifica km'!A50872</f>
        <v>0</v>
      </c>
      <c r="C50872" s="5">
        <f ca="1">'classifica km'!BL50872</f>
        <v>0</v>
      </c>
    </row>
    <row r="50873" spans="2:3">
      <c r="B50873" s="5">
        <f ca="1">'classifica km'!A50873</f>
        <v>0</v>
      </c>
      <c r="C50873" s="5">
        <f ca="1">'classifica km'!BL50873</f>
        <v>0</v>
      </c>
    </row>
    <row r="50874" spans="2:3">
      <c r="B50874" s="5">
        <f ca="1">'classifica km'!A50874</f>
        <v>0</v>
      </c>
      <c r="C50874" s="5">
        <f ca="1">'classifica km'!BL50874</f>
        <v>0</v>
      </c>
    </row>
    <row r="50875" spans="2:3">
      <c r="B50875" s="5">
        <f ca="1">'classifica km'!A50875</f>
        <v>0</v>
      </c>
      <c r="C50875" s="5">
        <f ca="1">'classifica km'!BL50875</f>
        <v>0</v>
      </c>
    </row>
    <row r="50876" spans="2:3">
      <c r="B50876" s="5">
        <f ca="1">'classifica km'!A50876</f>
        <v>0</v>
      </c>
      <c r="C50876" s="5">
        <f ca="1">'classifica km'!BL50876</f>
        <v>0</v>
      </c>
    </row>
    <row r="50877" spans="2:3">
      <c r="B50877" s="5">
        <f ca="1">'classifica km'!A50877</f>
        <v>0</v>
      </c>
      <c r="C50877" s="5">
        <f ca="1">'classifica km'!BL50877</f>
        <v>0</v>
      </c>
    </row>
    <row r="50878" spans="2:3">
      <c r="B50878" s="5">
        <f ca="1">'classifica km'!A50878</f>
        <v>0</v>
      </c>
      <c r="C50878" s="5">
        <f ca="1">'classifica km'!BL50878</f>
        <v>0</v>
      </c>
    </row>
    <row r="50879" spans="2:3">
      <c r="B50879" s="5">
        <f ca="1">'classifica km'!A50879</f>
        <v>0</v>
      </c>
      <c r="C50879" s="5">
        <f ca="1">'classifica km'!BL50879</f>
        <v>0</v>
      </c>
    </row>
    <row r="50880" spans="2:3">
      <c r="B50880" s="5">
        <f ca="1">'classifica km'!A50880</f>
        <v>0</v>
      </c>
      <c r="C50880" s="5">
        <f ca="1">'classifica km'!BL50880</f>
        <v>0</v>
      </c>
    </row>
    <row r="50881" spans="2:3">
      <c r="B50881" s="5">
        <f ca="1">'classifica km'!A50881</f>
        <v>0</v>
      </c>
      <c r="C50881" s="5">
        <f ca="1">'classifica km'!BL50881</f>
        <v>0</v>
      </c>
    </row>
    <row r="50882" spans="2:3">
      <c r="B50882" s="5">
        <f ca="1">'classifica km'!A50882</f>
        <v>0</v>
      </c>
      <c r="C50882" s="5">
        <f ca="1">'classifica km'!BL50882</f>
        <v>0</v>
      </c>
    </row>
    <row r="50883" spans="2:3">
      <c r="B50883" s="5">
        <f ca="1">'classifica km'!A50883</f>
        <v>0</v>
      </c>
      <c r="C50883" s="5">
        <f ca="1">'classifica km'!BL50883</f>
        <v>0</v>
      </c>
    </row>
    <row r="50884" spans="2:3">
      <c r="B50884" s="5">
        <f ca="1">'classifica km'!A50884</f>
        <v>0</v>
      </c>
      <c r="C50884" s="5">
        <f ca="1">'classifica km'!BL50884</f>
        <v>0</v>
      </c>
    </row>
    <row r="50885" spans="2:3">
      <c r="B50885" s="5">
        <f ca="1">'classifica km'!A50885</f>
        <v>0</v>
      </c>
      <c r="C50885" s="5">
        <f ca="1">'classifica km'!BL50885</f>
        <v>0</v>
      </c>
    </row>
    <row r="50886" spans="2:3">
      <c r="B50886" s="5">
        <f ca="1">'classifica km'!A50886</f>
        <v>0</v>
      </c>
      <c r="C50886" s="5">
        <f ca="1">'classifica km'!BL50886</f>
        <v>0</v>
      </c>
    </row>
    <row r="50887" spans="2:3">
      <c r="B50887" s="5">
        <f ca="1">'classifica km'!A50887</f>
        <v>0</v>
      </c>
      <c r="C50887" s="5">
        <f ca="1">'classifica km'!BL50887</f>
        <v>0</v>
      </c>
    </row>
    <row r="50888" spans="2:3">
      <c r="B50888" s="5">
        <f ca="1">'classifica km'!A50888</f>
        <v>0</v>
      </c>
      <c r="C50888" s="5">
        <f ca="1">'classifica km'!BL50888</f>
        <v>0</v>
      </c>
    </row>
    <row r="50889" spans="2:3">
      <c r="B50889" s="5">
        <f ca="1">'classifica km'!A50889</f>
        <v>0</v>
      </c>
      <c r="C50889" s="5">
        <f ca="1">'classifica km'!BL50889</f>
        <v>0</v>
      </c>
    </row>
    <row r="50890" spans="2:3">
      <c r="B50890" s="5">
        <f ca="1">'classifica km'!A50890</f>
        <v>0</v>
      </c>
      <c r="C50890" s="5">
        <f ca="1">'classifica km'!BL50890</f>
        <v>0</v>
      </c>
    </row>
    <row r="50891" spans="2:3">
      <c r="B50891" s="5">
        <f ca="1">'classifica km'!A50891</f>
        <v>0</v>
      </c>
      <c r="C50891" s="5">
        <f ca="1">'classifica km'!BL50891</f>
        <v>0</v>
      </c>
    </row>
    <row r="50892" spans="2:3">
      <c r="B50892" s="5">
        <f ca="1">'classifica km'!A50892</f>
        <v>0</v>
      </c>
      <c r="C50892" s="5">
        <f ca="1">'classifica km'!BL50892</f>
        <v>0</v>
      </c>
    </row>
    <row r="50893" spans="2:3">
      <c r="B50893" s="5">
        <f ca="1">'classifica km'!A50893</f>
        <v>0</v>
      </c>
      <c r="C50893" s="5">
        <f ca="1">'classifica km'!BL50893</f>
        <v>0</v>
      </c>
    </row>
    <row r="50894" spans="2:3">
      <c r="B50894" s="5">
        <f ca="1">'classifica km'!A50894</f>
        <v>0</v>
      </c>
      <c r="C50894" s="5">
        <f ca="1">'classifica km'!BL50894</f>
        <v>0</v>
      </c>
    </row>
    <row r="50895" spans="2:3">
      <c r="B50895" s="5">
        <f ca="1">'classifica km'!A50895</f>
        <v>0</v>
      </c>
      <c r="C50895" s="5">
        <f ca="1">'classifica km'!BL50895</f>
        <v>0</v>
      </c>
    </row>
    <row r="50896" spans="2:3">
      <c r="B50896" s="5">
        <f ca="1">'classifica km'!A50896</f>
        <v>0</v>
      </c>
      <c r="C50896" s="5">
        <f ca="1">'classifica km'!BL50896</f>
        <v>0</v>
      </c>
    </row>
    <row r="50897" spans="2:3">
      <c r="B50897" s="5">
        <f ca="1">'classifica km'!A50897</f>
        <v>0</v>
      </c>
      <c r="C50897" s="5">
        <f ca="1">'classifica km'!BL50897</f>
        <v>0</v>
      </c>
    </row>
    <row r="50898" spans="2:3">
      <c r="B50898" s="5">
        <f ca="1">'classifica km'!A50898</f>
        <v>0</v>
      </c>
      <c r="C50898" s="5">
        <f ca="1">'classifica km'!BL50898</f>
        <v>0</v>
      </c>
    </row>
    <row r="50899" spans="2:3">
      <c r="B50899" s="5">
        <f ca="1">'classifica km'!A50899</f>
        <v>0</v>
      </c>
      <c r="C50899" s="5">
        <f ca="1">'classifica km'!BL50899</f>
        <v>0</v>
      </c>
    </row>
    <row r="50900" spans="2:3">
      <c r="B50900" s="5">
        <f ca="1">'classifica km'!A50900</f>
        <v>0</v>
      </c>
      <c r="C50900" s="5">
        <f ca="1">'classifica km'!BL50900</f>
        <v>0</v>
      </c>
    </row>
    <row r="50901" spans="2:3">
      <c r="B50901" s="5">
        <f ca="1">'classifica km'!A50901</f>
        <v>0</v>
      </c>
      <c r="C50901" s="5">
        <f ca="1">'classifica km'!BL50901</f>
        <v>0</v>
      </c>
    </row>
    <row r="50902" spans="2:3">
      <c r="B50902" s="5">
        <f ca="1">'classifica km'!A50902</f>
        <v>0</v>
      </c>
      <c r="C50902" s="5">
        <f ca="1">'classifica km'!BL50902</f>
        <v>0</v>
      </c>
    </row>
    <row r="50903" spans="2:3">
      <c r="B50903" s="5">
        <f ca="1">'classifica km'!A50903</f>
        <v>0</v>
      </c>
      <c r="C50903" s="5">
        <f ca="1">'classifica km'!BL50903</f>
        <v>0</v>
      </c>
    </row>
    <row r="50904" spans="2:3">
      <c r="B50904" s="5">
        <f ca="1">'classifica km'!A50904</f>
        <v>0</v>
      </c>
      <c r="C50904" s="5">
        <f ca="1">'classifica km'!BL50904</f>
        <v>0</v>
      </c>
    </row>
    <row r="50905" spans="2:3">
      <c r="B50905" s="5">
        <f ca="1">'classifica km'!A50905</f>
        <v>0</v>
      </c>
      <c r="C50905" s="5">
        <f ca="1">'classifica km'!BL50905</f>
        <v>0</v>
      </c>
    </row>
    <row r="50906" spans="2:3">
      <c r="B50906" s="5">
        <f ca="1">'classifica km'!A50906</f>
        <v>0</v>
      </c>
      <c r="C50906" s="5">
        <f ca="1">'classifica km'!BL50906</f>
        <v>0</v>
      </c>
    </row>
    <row r="50907" spans="2:3">
      <c r="B50907" s="5">
        <f ca="1">'classifica km'!A50907</f>
        <v>0</v>
      </c>
      <c r="C50907" s="5">
        <f ca="1">'classifica km'!BL50907</f>
        <v>0</v>
      </c>
    </row>
    <row r="50908" spans="2:3">
      <c r="B50908" s="5">
        <f ca="1">'classifica km'!A50908</f>
        <v>0</v>
      </c>
      <c r="C50908" s="5">
        <f ca="1">'classifica km'!BL50908</f>
        <v>0</v>
      </c>
    </row>
    <row r="50909" spans="2:3">
      <c r="B50909" s="5">
        <f ca="1">'classifica km'!A50909</f>
        <v>0</v>
      </c>
      <c r="C50909" s="5">
        <f ca="1">'classifica km'!BL50909</f>
        <v>0</v>
      </c>
    </row>
    <row r="50910" spans="2:3">
      <c r="B50910" s="5">
        <f ca="1">'classifica km'!A50910</f>
        <v>0</v>
      </c>
      <c r="C50910" s="5">
        <f ca="1">'classifica km'!BL50910</f>
        <v>0</v>
      </c>
    </row>
    <row r="50911" spans="2:3">
      <c r="B50911" s="5">
        <f ca="1">'classifica km'!A50911</f>
        <v>0</v>
      </c>
      <c r="C50911" s="5">
        <f ca="1">'classifica km'!BL50911</f>
        <v>0</v>
      </c>
    </row>
    <row r="50912" spans="2:3">
      <c r="B50912" s="5">
        <f ca="1">'classifica km'!A50912</f>
        <v>0</v>
      </c>
      <c r="C50912" s="5">
        <f ca="1">'classifica km'!BL50912</f>
        <v>0</v>
      </c>
    </row>
    <row r="50913" spans="2:3">
      <c r="B50913" s="5">
        <f ca="1">'classifica km'!A50913</f>
        <v>0</v>
      </c>
      <c r="C50913" s="5">
        <f ca="1">'classifica km'!BL50913</f>
        <v>0</v>
      </c>
    </row>
    <row r="50914" spans="2:3">
      <c r="B50914" s="5">
        <f ca="1">'classifica km'!A50914</f>
        <v>0</v>
      </c>
      <c r="C50914" s="5">
        <f ca="1">'classifica km'!BL50914</f>
        <v>0</v>
      </c>
    </row>
    <row r="50915" spans="2:3">
      <c r="B50915" s="5">
        <f ca="1">'classifica km'!A50915</f>
        <v>0</v>
      </c>
      <c r="C50915" s="5">
        <f ca="1">'classifica km'!BL50915</f>
        <v>0</v>
      </c>
    </row>
    <row r="50916" spans="2:3">
      <c r="B50916" s="5">
        <f ca="1">'classifica km'!A50916</f>
        <v>0</v>
      </c>
      <c r="C50916" s="5">
        <f ca="1">'classifica km'!BL50916</f>
        <v>0</v>
      </c>
    </row>
    <row r="50917" spans="2:3">
      <c r="B50917" s="5">
        <f ca="1">'classifica km'!A50917</f>
        <v>0</v>
      </c>
      <c r="C50917" s="5">
        <f ca="1">'classifica km'!BL50917</f>
        <v>0</v>
      </c>
    </row>
    <row r="50918" spans="2:3">
      <c r="B50918" s="5">
        <f ca="1">'classifica km'!A50918</f>
        <v>0</v>
      </c>
      <c r="C50918" s="5">
        <f ca="1">'classifica km'!BL50918</f>
        <v>0</v>
      </c>
    </row>
    <row r="50919" spans="2:3">
      <c r="B50919" s="5">
        <f ca="1">'classifica km'!A50919</f>
        <v>0</v>
      </c>
      <c r="C50919" s="5">
        <f ca="1">'classifica km'!BL50919</f>
        <v>0</v>
      </c>
    </row>
    <row r="50920" spans="2:3">
      <c r="B50920" s="5">
        <f ca="1">'classifica km'!A50920</f>
        <v>0</v>
      </c>
      <c r="C50920" s="5">
        <f ca="1">'classifica km'!BL50920</f>
        <v>0</v>
      </c>
    </row>
    <row r="50921" spans="2:3">
      <c r="B50921" s="5">
        <f ca="1">'classifica km'!A50921</f>
        <v>0</v>
      </c>
      <c r="C50921" s="5">
        <f ca="1">'classifica km'!BL50921</f>
        <v>0</v>
      </c>
    </row>
    <row r="50922" spans="2:3">
      <c r="B50922" s="5">
        <f ca="1">'classifica km'!A50922</f>
        <v>0</v>
      </c>
      <c r="C50922" s="5">
        <f ca="1">'classifica km'!BL50922</f>
        <v>0</v>
      </c>
    </row>
    <row r="50923" spans="2:3">
      <c r="B50923" s="5">
        <f ca="1">'classifica km'!A50923</f>
        <v>0</v>
      </c>
      <c r="C50923" s="5">
        <f ca="1">'classifica km'!BL50923</f>
        <v>0</v>
      </c>
    </row>
    <row r="50924" spans="2:3">
      <c r="B50924" s="5">
        <f ca="1">'classifica km'!A50924</f>
        <v>0</v>
      </c>
      <c r="C50924" s="5">
        <f ca="1">'classifica km'!BL50924</f>
        <v>0</v>
      </c>
    </row>
    <row r="50925" spans="2:3">
      <c r="B50925" s="5">
        <f ca="1">'classifica km'!A50925</f>
        <v>0</v>
      </c>
      <c r="C50925" s="5">
        <f ca="1">'classifica km'!BL50925</f>
        <v>0</v>
      </c>
    </row>
    <row r="50926" spans="2:3">
      <c r="B50926" s="5">
        <f ca="1">'classifica km'!A50926</f>
        <v>0</v>
      </c>
      <c r="C50926" s="5">
        <f ca="1">'classifica km'!BL50926</f>
        <v>0</v>
      </c>
    </row>
    <row r="50927" spans="2:3">
      <c r="B50927" s="5">
        <f ca="1">'classifica km'!A50927</f>
        <v>0</v>
      </c>
      <c r="C50927" s="5">
        <f ca="1">'classifica km'!BL50927</f>
        <v>0</v>
      </c>
    </row>
    <row r="50928" spans="2:3">
      <c r="B50928" s="5">
        <f ca="1">'classifica km'!A50928</f>
        <v>0</v>
      </c>
      <c r="C50928" s="5">
        <f ca="1">'classifica km'!BL50928</f>
        <v>0</v>
      </c>
    </row>
    <row r="50929" spans="2:3">
      <c r="B50929" s="5">
        <f ca="1">'classifica km'!A50929</f>
        <v>0</v>
      </c>
      <c r="C50929" s="5">
        <f ca="1">'classifica km'!BL50929</f>
        <v>0</v>
      </c>
    </row>
    <row r="50930" spans="2:3">
      <c r="B50930" s="5">
        <f ca="1">'classifica km'!A50930</f>
        <v>0</v>
      </c>
      <c r="C50930" s="5">
        <f ca="1">'classifica km'!BL50930</f>
        <v>0</v>
      </c>
    </row>
    <row r="50931" spans="2:3">
      <c r="B50931" s="5">
        <f ca="1">'classifica km'!A50931</f>
        <v>0</v>
      </c>
      <c r="C50931" s="5">
        <f ca="1">'classifica km'!BL50931</f>
        <v>0</v>
      </c>
    </row>
    <row r="50932" spans="2:3">
      <c r="B50932" s="5">
        <f ca="1">'classifica km'!A50932</f>
        <v>0</v>
      </c>
      <c r="C50932" s="5">
        <f ca="1">'classifica km'!BL50932</f>
        <v>0</v>
      </c>
    </row>
    <row r="50933" spans="2:3">
      <c r="B50933" s="5">
        <f ca="1">'classifica km'!A50933</f>
        <v>0</v>
      </c>
      <c r="C50933" s="5">
        <f ca="1">'classifica km'!BL50933</f>
        <v>0</v>
      </c>
    </row>
    <row r="50934" spans="2:3">
      <c r="B50934" s="5">
        <f ca="1">'classifica km'!A50934</f>
        <v>0</v>
      </c>
      <c r="C50934" s="5">
        <f ca="1">'classifica km'!BL50934</f>
        <v>0</v>
      </c>
    </row>
    <row r="50935" spans="2:3">
      <c r="B50935" s="5">
        <f ca="1">'classifica km'!A50935</f>
        <v>0</v>
      </c>
      <c r="C50935" s="5">
        <f ca="1">'classifica km'!BL50935</f>
        <v>0</v>
      </c>
    </row>
    <row r="50936" spans="2:3">
      <c r="B50936" s="5">
        <f ca="1">'classifica km'!A50936</f>
        <v>0</v>
      </c>
      <c r="C50936" s="5">
        <f ca="1">'classifica km'!BL50936</f>
        <v>0</v>
      </c>
    </row>
    <row r="50937" spans="2:3">
      <c r="B50937" s="5">
        <f ca="1">'classifica km'!A50937</f>
        <v>0</v>
      </c>
      <c r="C50937" s="5">
        <f ca="1">'classifica km'!BL50937</f>
        <v>0</v>
      </c>
    </row>
    <row r="50938" spans="2:3">
      <c r="B50938" s="5">
        <f ca="1">'classifica km'!A50938</f>
        <v>0</v>
      </c>
      <c r="C50938" s="5">
        <f ca="1">'classifica km'!BL50938</f>
        <v>0</v>
      </c>
    </row>
    <row r="50939" spans="2:3">
      <c r="B50939" s="5">
        <f ca="1">'classifica km'!A50939</f>
        <v>0</v>
      </c>
      <c r="C50939" s="5">
        <f ca="1">'classifica km'!BL50939</f>
        <v>0</v>
      </c>
    </row>
    <row r="50940" spans="2:3">
      <c r="B50940" s="5">
        <f ca="1">'classifica km'!A50940</f>
        <v>0</v>
      </c>
      <c r="C50940" s="5">
        <f ca="1">'classifica km'!BL50940</f>
        <v>0</v>
      </c>
    </row>
    <row r="50941" spans="2:3">
      <c r="B50941" s="5">
        <f ca="1">'classifica km'!A50941</f>
        <v>0</v>
      </c>
      <c r="C50941" s="5">
        <f ca="1">'classifica km'!BL50941</f>
        <v>0</v>
      </c>
    </row>
    <row r="50942" spans="2:3">
      <c r="B50942" s="5">
        <f ca="1">'classifica km'!A50942</f>
        <v>0</v>
      </c>
      <c r="C50942" s="5">
        <f ca="1">'classifica km'!BL50942</f>
        <v>0</v>
      </c>
    </row>
    <row r="50943" spans="2:3">
      <c r="B50943" s="5">
        <f ca="1">'classifica km'!A50943</f>
        <v>0</v>
      </c>
      <c r="C50943" s="5">
        <f ca="1">'classifica km'!BL50943</f>
        <v>0</v>
      </c>
    </row>
    <row r="50944" spans="2:3">
      <c r="B50944" s="5">
        <f ca="1">'classifica km'!A50944</f>
        <v>0</v>
      </c>
      <c r="C50944" s="5">
        <f ca="1">'classifica km'!BL50944</f>
        <v>0</v>
      </c>
    </row>
    <row r="50945" spans="2:3">
      <c r="B50945" s="5">
        <f ca="1">'classifica km'!A50945</f>
        <v>0</v>
      </c>
      <c r="C50945" s="5">
        <f ca="1">'classifica km'!BL50945</f>
        <v>0</v>
      </c>
    </row>
    <row r="50946" spans="2:3">
      <c r="B50946" s="5">
        <f ca="1">'classifica km'!A50946</f>
        <v>0</v>
      </c>
      <c r="C50946" s="5">
        <f ca="1">'classifica km'!BL50946</f>
        <v>0</v>
      </c>
    </row>
    <row r="50947" spans="2:3">
      <c r="B50947" s="5">
        <f ca="1">'classifica km'!A50947</f>
        <v>0</v>
      </c>
      <c r="C50947" s="5">
        <f ca="1">'classifica km'!BL50947</f>
        <v>0</v>
      </c>
    </row>
    <row r="50948" spans="2:3">
      <c r="B50948" s="5">
        <f ca="1">'classifica km'!A50948</f>
        <v>0</v>
      </c>
      <c r="C50948" s="5">
        <f ca="1">'classifica km'!BL50948</f>
        <v>0</v>
      </c>
    </row>
    <row r="50949" spans="2:3">
      <c r="B50949" s="5">
        <f ca="1">'classifica km'!A50949</f>
        <v>0</v>
      </c>
      <c r="C50949" s="5">
        <f ca="1">'classifica km'!BL50949</f>
        <v>0</v>
      </c>
    </row>
    <row r="50950" spans="2:3">
      <c r="B50950" s="5">
        <f ca="1">'classifica km'!A50950</f>
        <v>0</v>
      </c>
      <c r="C50950" s="5">
        <f ca="1">'classifica km'!BL50950</f>
        <v>0</v>
      </c>
    </row>
    <row r="50951" spans="2:3">
      <c r="B50951" s="5">
        <f ca="1">'classifica km'!A50951</f>
        <v>0</v>
      </c>
      <c r="C50951" s="5">
        <f ca="1">'classifica km'!BL50951</f>
        <v>0</v>
      </c>
    </row>
    <row r="50952" spans="2:3">
      <c r="B50952" s="5">
        <f ca="1">'classifica km'!A50952</f>
        <v>0</v>
      </c>
      <c r="C50952" s="5">
        <f ca="1">'classifica km'!BL50952</f>
        <v>0</v>
      </c>
    </row>
    <row r="50953" spans="2:3">
      <c r="B50953" s="5">
        <f ca="1">'classifica km'!A50953</f>
        <v>0</v>
      </c>
      <c r="C50953" s="5">
        <f ca="1">'classifica km'!BL50953</f>
        <v>0</v>
      </c>
    </row>
    <row r="50954" spans="2:3">
      <c r="B50954" s="5">
        <f ca="1">'classifica km'!A50954</f>
        <v>0</v>
      </c>
      <c r="C50954" s="5">
        <f ca="1">'classifica km'!BL50954</f>
        <v>0</v>
      </c>
    </row>
    <row r="50955" spans="2:3">
      <c r="B50955" s="5">
        <f ca="1">'classifica km'!A50955</f>
        <v>0</v>
      </c>
      <c r="C50955" s="5">
        <f ca="1">'classifica km'!BL50955</f>
        <v>0</v>
      </c>
    </row>
    <row r="50956" spans="2:3">
      <c r="B50956" s="5">
        <f ca="1">'classifica km'!A50956</f>
        <v>0</v>
      </c>
      <c r="C50956" s="5">
        <f ca="1">'classifica km'!BL50956</f>
        <v>0</v>
      </c>
    </row>
    <row r="50957" spans="2:3">
      <c r="B50957" s="5">
        <f ca="1">'classifica km'!A50957</f>
        <v>0</v>
      </c>
      <c r="C50957" s="5">
        <f ca="1">'classifica km'!BL50957</f>
        <v>0</v>
      </c>
    </row>
    <row r="50958" spans="2:3">
      <c r="B50958" s="5">
        <f ca="1">'classifica km'!A50958</f>
        <v>0</v>
      </c>
      <c r="C50958" s="5">
        <f ca="1">'classifica km'!BL50958</f>
        <v>0</v>
      </c>
    </row>
    <row r="50959" spans="2:3">
      <c r="B50959" s="5">
        <f ca="1">'classifica km'!A50959</f>
        <v>0</v>
      </c>
      <c r="C50959" s="5">
        <f ca="1">'classifica km'!BL50959</f>
        <v>0</v>
      </c>
    </row>
    <row r="50960" spans="2:3">
      <c r="B50960" s="5">
        <f ca="1">'classifica km'!A50960</f>
        <v>0</v>
      </c>
      <c r="C50960" s="5">
        <f ca="1">'classifica km'!BL50960</f>
        <v>0</v>
      </c>
    </row>
    <row r="50961" spans="2:3">
      <c r="B50961" s="5">
        <f ca="1">'classifica km'!A50961</f>
        <v>0</v>
      </c>
      <c r="C50961" s="5">
        <f ca="1">'classifica km'!BL50961</f>
        <v>0</v>
      </c>
    </row>
    <row r="50962" spans="2:3">
      <c r="B50962" s="5">
        <f ca="1">'classifica km'!A50962</f>
        <v>0</v>
      </c>
      <c r="C50962" s="5">
        <f ca="1">'classifica km'!BL50962</f>
        <v>0</v>
      </c>
    </row>
    <row r="50963" spans="2:3">
      <c r="B50963" s="5">
        <f ca="1">'classifica km'!A50963</f>
        <v>0</v>
      </c>
      <c r="C50963" s="5">
        <f ca="1">'classifica km'!BL50963</f>
        <v>0</v>
      </c>
    </row>
    <row r="50964" spans="2:3">
      <c r="B50964" s="5">
        <f ca="1">'classifica km'!A50964</f>
        <v>0</v>
      </c>
      <c r="C50964" s="5">
        <f ca="1">'classifica km'!BL50964</f>
        <v>0</v>
      </c>
    </row>
    <row r="50965" spans="2:3">
      <c r="B50965" s="5">
        <f ca="1">'classifica km'!A50965</f>
        <v>0</v>
      </c>
      <c r="C50965" s="5">
        <f ca="1">'classifica km'!BL50965</f>
        <v>0</v>
      </c>
    </row>
    <row r="50966" spans="2:3">
      <c r="B50966" s="5">
        <f ca="1">'classifica km'!A50966</f>
        <v>0</v>
      </c>
      <c r="C50966" s="5">
        <f ca="1">'classifica km'!BL50966</f>
        <v>0</v>
      </c>
    </row>
    <row r="50967" spans="2:3">
      <c r="B50967" s="5">
        <f ca="1">'classifica km'!A50967</f>
        <v>0</v>
      </c>
      <c r="C50967" s="5">
        <f ca="1">'classifica km'!BL50967</f>
        <v>0</v>
      </c>
    </row>
    <row r="50968" spans="2:3">
      <c r="B50968" s="5">
        <f ca="1">'classifica km'!A50968</f>
        <v>0</v>
      </c>
      <c r="C50968" s="5">
        <f ca="1">'classifica km'!BL50968</f>
        <v>0</v>
      </c>
    </row>
    <row r="50969" spans="2:3">
      <c r="B50969" s="5">
        <f ca="1">'classifica km'!A50969</f>
        <v>0</v>
      </c>
      <c r="C50969" s="5">
        <f ca="1">'classifica km'!BL50969</f>
        <v>0</v>
      </c>
    </row>
    <row r="50970" spans="2:3">
      <c r="B50970" s="5">
        <f ca="1">'classifica km'!A50970</f>
        <v>0</v>
      </c>
      <c r="C50970" s="5">
        <f ca="1">'classifica km'!BL50970</f>
        <v>0</v>
      </c>
    </row>
    <row r="50971" spans="2:3">
      <c r="B50971" s="5">
        <f ca="1">'classifica km'!A50971</f>
        <v>0</v>
      </c>
      <c r="C50971" s="5">
        <f ca="1">'classifica km'!BL50971</f>
        <v>0</v>
      </c>
    </row>
    <row r="50972" spans="2:3">
      <c r="B50972" s="5">
        <f ca="1">'classifica km'!A50972</f>
        <v>0</v>
      </c>
      <c r="C50972" s="5">
        <f ca="1">'classifica km'!BL50972</f>
        <v>0</v>
      </c>
    </row>
    <row r="50973" spans="2:3">
      <c r="B50973" s="5">
        <f ca="1">'classifica km'!A50973</f>
        <v>0</v>
      </c>
      <c r="C50973" s="5">
        <f ca="1">'classifica km'!BL50973</f>
        <v>0</v>
      </c>
    </row>
    <row r="50974" spans="2:3">
      <c r="B50974" s="5">
        <f ca="1">'classifica km'!A50974</f>
        <v>0</v>
      </c>
      <c r="C50974" s="5">
        <f ca="1">'classifica km'!BL50974</f>
        <v>0</v>
      </c>
    </row>
    <row r="50975" spans="2:3">
      <c r="B50975" s="5">
        <f ca="1">'classifica km'!A50975</f>
        <v>0</v>
      </c>
      <c r="C50975" s="5">
        <f ca="1">'classifica km'!BL50975</f>
        <v>0</v>
      </c>
    </row>
    <row r="50976" spans="2:3">
      <c r="B50976" s="5">
        <f ca="1">'classifica km'!A50976</f>
        <v>0</v>
      </c>
      <c r="C50976" s="5">
        <f ca="1">'classifica km'!BL50976</f>
        <v>0</v>
      </c>
    </row>
    <row r="50977" spans="2:3">
      <c r="B50977" s="5">
        <f ca="1">'classifica km'!A50977</f>
        <v>0</v>
      </c>
      <c r="C50977" s="5">
        <f ca="1">'classifica km'!BL50977</f>
        <v>0</v>
      </c>
    </row>
    <row r="50978" spans="2:3">
      <c r="B50978" s="5">
        <f ca="1">'classifica km'!A50978</f>
        <v>0</v>
      </c>
      <c r="C50978" s="5">
        <f ca="1">'classifica km'!BL50978</f>
        <v>0</v>
      </c>
    </row>
    <row r="50979" spans="2:3">
      <c r="B50979" s="5">
        <f ca="1">'classifica km'!A50979</f>
        <v>0</v>
      </c>
      <c r="C50979" s="5">
        <f ca="1">'classifica km'!BL50979</f>
        <v>0</v>
      </c>
    </row>
    <row r="50980" spans="2:3">
      <c r="B50980" s="5">
        <f ca="1">'classifica km'!A50980</f>
        <v>0</v>
      </c>
      <c r="C50980" s="5">
        <f ca="1">'classifica km'!BL50980</f>
        <v>0</v>
      </c>
    </row>
    <row r="50981" spans="2:3">
      <c r="B50981" s="5">
        <f ca="1">'classifica km'!A50981</f>
        <v>0</v>
      </c>
      <c r="C50981" s="5">
        <f ca="1">'classifica km'!BL50981</f>
        <v>0</v>
      </c>
    </row>
    <row r="50982" spans="2:3">
      <c r="B50982" s="5">
        <f ca="1">'classifica km'!A50982</f>
        <v>0</v>
      </c>
      <c r="C50982" s="5">
        <f ca="1">'classifica km'!BL50982</f>
        <v>0</v>
      </c>
    </row>
    <row r="50983" spans="2:3">
      <c r="B50983" s="5">
        <f ca="1">'classifica km'!A50983</f>
        <v>0</v>
      </c>
      <c r="C50983" s="5">
        <f ca="1">'classifica km'!BL50983</f>
        <v>0</v>
      </c>
    </row>
    <row r="50984" spans="2:3">
      <c r="B50984" s="5">
        <f ca="1">'classifica km'!A50984</f>
        <v>0</v>
      </c>
      <c r="C50984" s="5">
        <f ca="1">'classifica km'!BL50984</f>
        <v>0</v>
      </c>
    </row>
    <row r="50985" spans="2:3">
      <c r="B50985" s="5">
        <f ca="1">'classifica km'!A50985</f>
        <v>0</v>
      </c>
      <c r="C50985" s="5">
        <f ca="1">'classifica km'!BL50985</f>
        <v>0</v>
      </c>
    </row>
    <row r="50986" spans="2:3">
      <c r="B50986" s="5">
        <f ca="1">'classifica km'!A50986</f>
        <v>0</v>
      </c>
      <c r="C50986" s="5">
        <f ca="1">'classifica km'!BL50986</f>
        <v>0</v>
      </c>
    </row>
    <row r="50987" spans="2:3">
      <c r="B50987" s="5">
        <f ca="1">'classifica km'!A50987</f>
        <v>0</v>
      </c>
      <c r="C50987" s="5">
        <f ca="1">'classifica km'!BL50987</f>
        <v>0</v>
      </c>
    </row>
    <row r="50988" spans="2:3">
      <c r="B50988" s="5">
        <f ca="1">'classifica km'!A50988</f>
        <v>0</v>
      </c>
      <c r="C50988" s="5">
        <f ca="1">'classifica km'!BL50988</f>
        <v>0</v>
      </c>
    </row>
    <row r="50989" spans="2:3">
      <c r="B50989" s="5">
        <f ca="1">'classifica km'!A50989</f>
        <v>0</v>
      </c>
      <c r="C50989" s="5">
        <f ca="1">'classifica km'!BL50989</f>
        <v>0</v>
      </c>
    </row>
    <row r="50990" spans="2:3">
      <c r="B50990" s="5">
        <f ca="1">'classifica km'!A50990</f>
        <v>0</v>
      </c>
      <c r="C50990" s="5">
        <f ca="1">'classifica km'!BL50990</f>
        <v>0</v>
      </c>
    </row>
    <row r="50991" spans="2:3">
      <c r="B50991" s="5">
        <f ca="1">'classifica km'!A50991</f>
        <v>0</v>
      </c>
      <c r="C50991" s="5">
        <f ca="1">'classifica km'!BL50991</f>
        <v>0</v>
      </c>
    </row>
    <row r="50992" spans="2:3">
      <c r="B50992" s="5">
        <f ca="1">'classifica km'!A50992</f>
        <v>0</v>
      </c>
      <c r="C50992" s="5">
        <f ca="1">'classifica km'!BL50992</f>
        <v>0</v>
      </c>
    </row>
    <row r="50993" spans="2:3">
      <c r="B50993" s="5">
        <f ca="1">'classifica km'!A50993</f>
        <v>0</v>
      </c>
      <c r="C50993" s="5">
        <f ca="1">'classifica km'!BL50993</f>
        <v>0</v>
      </c>
    </row>
    <row r="50994" spans="2:3">
      <c r="B50994" s="5">
        <f ca="1">'classifica km'!A50994</f>
        <v>0</v>
      </c>
      <c r="C50994" s="5">
        <f ca="1">'classifica km'!BL50994</f>
        <v>0</v>
      </c>
    </row>
    <row r="50995" spans="2:3">
      <c r="B50995" s="5">
        <f ca="1">'classifica km'!A50995</f>
        <v>0</v>
      </c>
      <c r="C50995" s="5">
        <f ca="1">'classifica km'!BL50995</f>
        <v>0</v>
      </c>
    </row>
    <row r="50996" spans="2:3">
      <c r="B50996" s="5">
        <f ca="1">'classifica km'!A50996</f>
        <v>0</v>
      </c>
      <c r="C50996" s="5">
        <f ca="1">'classifica km'!BL50996</f>
        <v>0</v>
      </c>
    </row>
    <row r="50997" spans="2:3">
      <c r="B50997" s="5">
        <f ca="1">'classifica km'!A50997</f>
        <v>0</v>
      </c>
      <c r="C50997" s="5">
        <f ca="1">'classifica km'!BL50997</f>
        <v>0</v>
      </c>
    </row>
    <row r="50998" spans="2:3">
      <c r="B50998" s="5">
        <f ca="1">'classifica km'!A50998</f>
        <v>0</v>
      </c>
      <c r="C50998" s="5">
        <f ca="1">'classifica km'!BL50998</f>
        <v>0</v>
      </c>
    </row>
    <row r="50999" spans="2:3">
      <c r="B50999" s="5">
        <f ca="1">'classifica km'!A50999</f>
        <v>0</v>
      </c>
      <c r="C50999" s="5">
        <f ca="1">'classifica km'!BL50999</f>
        <v>0</v>
      </c>
    </row>
    <row r="51000" spans="2:3">
      <c r="B51000" s="5">
        <f ca="1">'classifica km'!A51000</f>
        <v>0</v>
      </c>
      <c r="C51000" s="5">
        <f ca="1">'classifica km'!BL51000</f>
        <v>0</v>
      </c>
    </row>
    <row r="51001" spans="2:3">
      <c r="B51001" s="5">
        <f ca="1">'classifica km'!A51001</f>
        <v>0</v>
      </c>
      <c r="C51001" s="5">
        <f ca="1">'classifica km'!BL51001</f>
        <v>0</v>
      </c>
    </row>
    <row r="51002" spans="2:3">
      <c r="B51002" s="5">
        <f ca="1">'classifica km'!A51002</f>
        <v>0</v>
      </c>
      <c r="C51002" s="5">
        <f ca="1">'classifica km'!BL51002</f>
        <v>0</v>
      </c>
    </row>
    <row r="51003" spans="2:3">
      <c r="B51003" s="5">
        <f ca="1">'classifica km'!A51003</f>
        <v>0</v>
      </c>
      <c r="C51003" s="5">
        <f ca="1">'classifica km'!BL51003</f>
        <v>0</v>
      </c>
    </row>
    <row r="51004" spans="2:3">
      <c r="B51004" s="5">
        <f ca="1">'classifica km'!A51004</f>
        <v>0</v>
      </c>
      <c r="C51004" s="5">
        <f ca="1">'classifica km'!BL51004</f>
        <v>0</v>
      </c>
    </row>
    <row r="51005" spans="2:3">
      <c r="B51005" s="5">
        <f ca="1">'classifica km'!A51005</f>
        <v>0</v>
      </c>
      <c r="C51005" s="5">
        <f ca="1">'classifica km'!BL51005</f>
        <v>0</v>
      </c>
    </row>
    <row r="51006" spans="2:3">
      <c r="B51006" s="5">
        <f ca="1">'classifica km'!A51006</f>
        <v>0</v>
      </c>
      <c r="C51006" s="5">
        <f ca="1">'classifica km'!BL51006</f>
        <v>0</v>
      </c>
    </row>
    <row r="51007" spans="2:3">
      <c r="B51007" s="5">
        <f ca="1">'classifica km'!A51007</f>
        <v>0</v>
      </c>
      <c r="C51007" s="5">
        <f ca="1">'classifica km'!BL51007</f>
        <v>0</v>
      </c>
    </row>
    <row r="51008" spans="2:3">
      <c r="B51008" s="5">
        <f ca="1">'classifica km'!A51008</f>
        <v>0</v>
      </c>
      <c r="C51008" s="5">
        <f ca="1">'classifica km'!BL51008</f>
        <v>0</v>
      </c>
    </row>
    <row r="51009" spans="2:3">
      <c r="B51009" s="5">
        <f ca="1">'classifica km'!A51009</f>
        <v>0</v>
      </c>
      <c r="C51009" s="5">
        <f ca="1">'classifica km'!BL51009</f>
        <v>0</v>
      </c>
    </row>
    <row r="51010" spans="2:3">
      <c r="B51010" s="5">
        <f ca="1">'classifica km'!A51010</f>
        <v>0</v>
      </c>
      <c r="C51010" s="5">
        <f ca="1">'classifica km'!BL51010</f>
        <v>0</v>
      </c>
    </row>
    <row r="51011" spans="2:3">
      <c r="B51011" s="5">
        <f ca="1">'classifica km'!A51011</f>
        <v>0</v>
      </c>
      <c r="C51011" s="5">
        <f ca="1">'classifica km'!BL51011</f>
        <v>0</v>
      </c>
    </row>
    <row r="51012" spans="2:3">
      <c r="B51012" s="5">
        <f ca="1">'classifica km'!A51012</f>
        <v>0</v>
      </c>
      <c r="C51012" s="5">
        <f ca="1">'classifica km'!BL51012</f>
        <v>0</v>
      </c>
    </row>
    <row r="51013" spans="2:3">
      <c r="B51013" s="5">
        <f ca="1">'classifica km'!A51013</f>
        <v>0</v>
      </c>
      <c r="C51013" s="5">
        <f ca="1">'classifica km'!BL51013</f>
        <v>0</v>
      </c>
    </row>
    <row r="51014" spans="2:3">
      <c r="B51014" s="5">
        <f ca="1">'classifica km'!A51014</f>
        <v>0</v>
      </c>
      <c r="C51014" s="5">
        <f ca="1">'classifica km'!BL51014</f>
        <v>0</v>
      </c>
    </row>
    <row r="51015" spans="2:3">
      <c r="B51015" s="5">
        <f ca="1">'classifica km'!A51015</f>
        <v>0</v>
      </c>
      <c r="C51015" s="5">
        <f ca="1">'classifica km'!BL51015</f>
        <v>0</v>
      </c>
    </row>
    <row r="51016" spans="2:3">
      <c r="B51016" s="5">
        <f ca="1">'classifica km'!A51016</f>
        <v>0</v>
      </c>
      <c r="C51016" s="5">
        <f ca="1">'classifica km'!BL51016</f>
        <v>0</v>
      </c>
    </row>
    <row r="51017" spans="2:3">
      <c r="B51017" s="5">
        <f ca="1">'classifica km'!A51017</f>
        <v>0</v>
      </c>
      <c r="C51017" s="5">
        <f ca="1">'classifica km'!BL51017</f>
        <v>0</v>
      </c>
    </row>
    <row r="51018" spans="2:3">
      <c r="B51018" s="5">
        <f ca="1">'classifica km'!A51018</f>
        <v>0</v>
      </c>
      <c r="C51018" s="5">
        <f ca="1">'classifica km'!BL51018</f>
        <v>0</v>
      </c>
    </row>
    <row r="51019" spans="2:3">
      <c r="B51019" s="5">
        <f ca="1">'classifica km'!A51019</f>
        <v>0</v>
      </c>
      <c r="C51019" s="5">
        <f ca="1">'classifica km'!BL51019</f>
        <v>0</v>
      </c>
    </row>
    <row r="51020" spans="2:3">
      <c r="B51020" s="5">
        <f ca="1">'classifica km'!A51020</f>
        <v>0</v>
      </c>
      <c r="C51020" s="5">
        <f ca="1">'classifica km'!BL51020</f>
        <v>0</v>
      </c>
    </row>
    <row r="51021" spans="2:3">
      <c r="B51021" s="5">
        <f ca="1">'classifica km'!A51021</f>
        <v>0</v>
      </c>
      <c r="C51021" s="5">
        <f ca="1">'classifica km'!BL51021</f>
        <v>0</v>
      </c>
    </row>
    <row r="51022" spans="2:3">
      <c r="B51022" s="5">
        <f ca="1">'classifica km'!A51022</f>
        <v>0</v>
      </c>
      <c r="C51022" s="5">
        <f ca="1">'classifica km'!BL51022</f>
        <v>0</v>
      </c>
    </row>
    <row r="51023" spans="2:3">
      <c r="B51023" s="5">
        <f ca="1">'classifica km'!A51023</f>
        <v>0</v>
      </c>
      <c r="C51023" s="5">
        <f ca="1">'classifica km'!BL51023</f>
        <v>0</v>
      </c>
    </row>
    <row r="51024" spans="2:3">
      <c r="B51024" s="5">
        <f ca="1">'classifica km'!A51024</f>
        <v>0</v>
      </c>
      <c r="C51024" s="5">
        <f ca="1">'classifica km'!BL51024</f>
        <v>0</v>
      </c>
    </row>
    <row r="51025" spans="2:3">
      <c r="B51025" s="5">
        <f ca="1">'classifica km'!A51025</f>
        <v>0</v>
      </c>
      <c r="C51025" s="5">
        <f ca="1">'classifica km'!BL51025</f>
        <v>0</v>
      </c>
    </row>
    <row r="51026" spans="2:3">
      <c r="B51026" s="5">
        <f ca="1">'classifica km'!A51026</f>
        <v>0</v>
      </c>
      <c r="C51026" s="5">
        <f ca="1">'classifica km'!BL51026</f>
        <v>0</v>
      </c>
    </row>
    <row r="51027" spans="2:3">
      <c r="B51027" s="5">
        <f ca="1">'classifica km'!A51027</f>
        <v>0</v>
      </c>
      <c r="C51027" s="5">
        <f ca="1">'classifica km'!BL51027</f>
        <v>0</v>
      </c>
    </row>
    <row r="51028" spans="2:3">
      <c r="B51028" s="5">
        <f ca="1">'classifica km'!A51028</f>
        <v>0</v>
      </c>
      <c r="C51028" s="5">
        <f ca="1">'classifica km'!BL51028</f>
        <v>0</v>
      </c>
    </row>
    <row r="51029" spans="2:3">
      <c r="B51029" s="5">
        <f ca="1">'classifica km'!A51029</f>
        <v>0</v>
      </c>
      <c r="C51029" s="5">
        <f ca="1">'classifica km'!BL51029</f>
        <v>0</v>
      </c>
    </row>
    <row r="51030" spans="2:3">
      <c r="B51030" s="5">
        <f ca="1">'classifica km'!A51030</f>
        <v>0</v>
      </c>
      <c r="C51030" s="5">
        <f ca="1">'classifica km'!BL51030</f>
        <v>0</v>
      </c>
    </row>
    <row r="51031" spans="2:3">
      <c r="B51031" s="5">
        <f ca="1">'classifica km'!A51031</f>
        <v>0</v>
      </c>
      <c r="C51031" s="5">
        <f ca="1">'classifica km'!BL51031</f>
        <v>0</v>
      </c>
    </row>
    <row r="51032" spans="2:3">
      <c r="B51032" s="5">
        <f ca="1">'classifica km'!A51032</f>
        <v>0</v>
      </c>
      <c r="C51032" s="5">
        <f ca="1">'classifica km'!BL51032</f>
        <v>0</v>
      </c>
    </row>
    <row r="51033" spans="2:3">
      <c r="B51033" s="5">
        <f ca="1">'classifica km'!A51033</f>
        <v>0</v>
      </c>
      <c r="C51033" s="5">
        <f ca="1">'classifica km'!BL51033</f>
        <v>0</v>
      </c>
    </row>
    <row r="51034" spans="2:3">
      <c r="B51034" s="5">
        <f ca="1">'classifica km'!A51034</f>
        <v>0</v>
      </c>
      <c r="C51034" s="5">
        <f ca="1">'classifica km'!BL51034</f>
        <v>0</v>
      </c>
    </row>
    <row r="51035" spans="2:3">
      <c r="B51035" s="5">
        <f ca="1">'classifica km'!A51035</f>
        <v>0</v>
      </c>
      <c r="C51035" s="5">
        <f ca="1">'classifica km'!BL51035</f>
        <v>0</v>
      </c>
    </row>
    <row r="51036" spans="2:3">
      <c r="B51036" s="5">
        <f ca="1">'classifica km'!A51036</f>
        <v>0</v>
      </c>
      <c r="C51036" s="5">
        <f ca="1">'classifica km'!BL51036</f>
        <v>0</v>
      </c>
    </row>
    <row r="51037" spans="2:3">
      <c r="B51037" s="5">
        <f ca="1">'classifica km'!A51037</f>
        <v>0</v>
      </c>
      <c r="C51037" s="5">
        <f ca="1">'classifica km'!BL51037</f>
        <v>0</v>
      </c>
    </row>
    <row r="51038" spans="2:3">
      <c r="B51038" s="5">
        <f ca="1">'classifica km'!A51038</f>
        <v>0</v>
      </c>
      <c r="C51038" s="5">
        <f ca="1">'classifica km'!BL51038</f>
        <v>0</v>
      </c>
    </row>
    <row r="51039" spans="2:3">
      <c r="B51039" s="5">
        <f ca="1">'classifica km'!A51039</f>
        <v>0</v>
      </c>
      <c r="C51039" s="5">
        <f ca="1">'classifica km'!BL51039</f>
        <v>0</v>
      </c>
    </row>
    <row r="51040" spans="2:3">
      <c r="B51040" s="5">
        <f ca="1">'classifica km'!A51040</f>
        <v>0</v>
      </c>
      <c r="C51040" s="5">
        <f ca="1">'classifica km'!BL51040</f>
        <v>0</v>
      </c>
    </row>
    <row r="51041" spans="2:3">
      <c r="B51041" s="5">
        <f ca="1">'classifica km'!A51041</f>
        <v>0</v>
      </c>
      <c r="C51041" s="5">
        <f ca="1">'classifica km'!BL51041</f>
        <v>0</v>
      </c>
    </row>
    <row r="51042" spans="2:3">
      <c r="B51042" s="5">
        <f ca="1">'classifica km'!A51042</f>
        <v>0</v>
      </c>
      <c r="C51042" s="5">
        <f ca="1">'classifica km'!BL51042</f>
        <v>0</v>
      </c>
    </row>
    <row r="51043" spans="2:3">
      <c r="B51043" s="5">
        <f ca="1">'classifica km'!A51043</f>
        <v>0</v>
      </c>
      <c r="C51043" s="5">
        <f ca="1">'classifica km'!BL51043</f>
        <v>0</v>
      </c>
    </row>
    <row r="51044" spans="2:3">
      <c r="B51044" s="5">
        <f ca="1">'classifica km'!A51044</f>
        <v>0</v>
      </c>
      <c r="C51044" s="5">
        <f ca="1">'classifica km'!BL51044</f>
        <v>0</v>
      </c>
    </row>
    <row r="51045" spans="2:3">
      <c r="B51045" s="5">
        <f ca="1">'classifica km'!A51045</f>
        <v>0</v>
      </c>
      <c r="C51045" s="5">
        <f ca="1">'classifica km'!BL51045</f>
        <v>0</v>
      </c>
    </row>
    <row r="51046" spans="2:3">
      <c r="B51046" s="5">
        <f ca="1">'classifica km'!A51046</f>
        <v>0</v>
      </c>
      <c r="C51046" s="5">
        <f ca="1">'classifica km'!BL51046</f>
        <v>0</v>
      </c>
    </row>
    <row r="51047" spans="2:3">
      <c r="B51047" s="5">
        <f ca="1">'classifica km'!A51047</f>
        <v>0</v>
      </c>
      <c r="C51047" s="5">
        <f ca="1">'classifica km'!BL51047</f>
        <v>0</v>
      </c>
    </row>
    <row r="51048" spans="2:3">
      <c r="B51048" s="5">
        <f ca="1">'classifica km'!A51048</f>
        <v>0</v>
      </c>
      <c r="C51048" s="5">
        <f ca="1">'classifica km'!BL51048</f>
        <v>0</v>
      </c>
    </row>
    <row r="51049" spans="2:3">
      <c r="B51049" s="5">
        <f ca="1">'classifica km'!A51049</f>
        <v>0</v>
      </c>
      <c r="C51049" s="5">
        <f ca="1">'classifica km'!BL51049</f>
        <v>0</v>
      </c>
    </row>
    <row r="51050" spans="2:3">
      <c r="B51050" s="5">
        <f ca="1">'classifica km'!A51050</f>
        <v>0</v>
      </c>
      <c r="C51050" s="5">
        <f ca="1">'classifica km'!BL51050</f>
        <v>0</v>
      </c>
    </row>
    <row r="51051" spans="2:3">
      <c r="B51051" s="5">
        <f ca="1">'classifica km'!A51051</f>
        <v>0</v>
      </c>
      <c r="C51051" s="5">
        <f ca="1">'classifica km'!BL51051</f>
        <v>0</v>
      </c>
    </row>
    <row r="51052" spans="2:3">
      <c r="B51052" s="5">
        <f ca="1">'classifica km'!A51052</f>
        <v>0</v>
      </c>
      <c r="C51052" s="5">
        <f ca="1">'classifica km'!BL51052</f>
        <v>0</v>
      </c>
    </row>
    <row r="51053" spans="2:3">
      <c r="B51053" s="5">
        <f ca="1">'classifica km'!A51053</f>
        <v>0</v>
      </c>
      <c r="C51053" s="5">
        <f ca="1">'classifica km'!BL51053</f>
        <v>0</v>
      </c>
    </row>
    <row r="51054" spans="2:3">
      <c r="B51054" s="5">
        <f ca="1">'classifica km'!A51054</f>
        <v>0</v>
      </c>
      <c r="C51054" s="5">
        <f ca="1">'classifica km'!BL51054</f>
        <v>0</v>
      </c>
    </row>
    <row r="51055" spans="2:3">
      <c r="B51055" s="5">
        <f ca="1">'classifica km'!A51055</f>
        <v>0</v>
      </c>
      <c r="C51055" s="5">
        <f ca="1">'classifica km'!BL51055</f>
        <v>0</v>
      </c>
    </row>
    <row r="51056" spans="2:3">
      <c r="B51056" s="5">
        <f ca="1">'classifica km'!A51056</f>
        <v>0</v>
      </c>
      <c r="C51056" s="5">
        <f ca="1">'classifica km'!BL51056</f>
        <v>0</v>
      </c>
    </row>
    <row r="51057" spans="2:3">
      <c r="B51057" s="5">
        <f ca="1">'classifica km'!A51057</f>
        <v>0</v>
      </c>
      <c r="C51057" s="5">
        <f ca="1">'classifica km'!BL51057</f>
        <v>0</v>
      </c>
    </row>
    <row r="51058" spans="2:3">
      <c r="B51058" s="5">
        <f ca="1">'classifica km'!A51058</f>
        <v>0</v>
      </c>
      <c r="C51058" s="5">
        <f ca="1">'classifica km'!BL51058</f>
        <v>0</v>
      </c>
    </row>
    <row r="51059" spans="2:3">
      <c r="B51059" s="5">
        <f ca="1">'classifica km'!A51059</f>
        <v>0</v>
      </c>
      <c r="C51059" s="5">
        <f ca="1">'classifica km'!BL51059</f>
        <v>0</v>
      </c>
    </row>
    <row r="51060" spans="2:3">
      <c r="B51060" s="5">
        <f ca="1">'classifica km'!A51060</f>
        <v>0</v>
      </c>
      <c r="C51060" s="5">
        <f ca="1">'classifica km'!BL51060</f>
        <v>0</v>
      </c>
    </row>
    <row r="51061" spans="2:3">
      <c r="B51061" s="5">
        <f ca="1">'classifica km'!A51061</f>
        <v>0</v>
      </c>
      <c r="C51061" s="5">
        <f ca="1">'classifica km'!BL51061</f>
        <v>0</v>
      </c>
    </row>
    <row r="51062" spans="2:3">
      <c r="B51062" s="5">
        <f ca="1">'classifica km'!A51062</f>
        <v>0</v>
      </c>
      <c r="C51062" s="5">
        <f ca="1">'classifica km'!BL51062</f>
        <v>0</v>
      </c>
    </row>
    <row r="51063" spans="2:3">
      <c r="B51063" s="5">
        <f ca="1">'classifica km'!A51063</f>
        <v>0</v>
      </c>
      <c r="C51063" s="5">
        <f ca="1">'classifica km'!BL51063</f>
        <v>0</v>
      </c>
    </row>
    <row r="51064" spans="2:3">
      <c r="B51064" s="5">
        <f ca="1">'classifica km'!A51064</f>
        <v>0</v>
      </c>
      <c r="C51064" s="5">
        <f ca="1">'classifica km'!BL51064</f>
        <v>0</v>
      </c>
    </row>
    <row r="51065" spans="2:3">
      <c r="B51065" s="5">
        <f ca="1">'classifica km'!A51065</f>
        <v>0</v>
      </c>
      <c r="C51065" s="5">
        <f ca="1">'classifica km'!BL51065</f>
        <v>0</v>
      </c>
    </row>
    <row r="51066" spans="2:3">
      <c r="B51066" s="5">
        <f ca="1">'classifica km'!A51066</f>
        <v>0</v>
      </c>
      <c r="C51066" s="5">
        <f ca="1">'classifica km'!BL51066</f>
        <v>0</v>
      </c>
    </row>
    <row r="51067" spans="2:3">
      <c r="B51067" s="5">
        <f ca="1">'classifica km'!A51067</f>
        <v>0</v>
      </c>
      <c r="C51067" s="5">
        <f ca="1">'classifica km'!BL51067</f>
        <v>0</v>
      </c>
    </row>
    <row r="51068" spans="2:3">
      <c r="B51068" s="5">
        <f ca="1">'classifica km'!A51068</f>
        <v>0</v>
      </c>
      <c r="C51068" s="5">
        <f ca="1">'classifica km'!BL51068</f>
        <v>0</v>
      </c>
    </row>
    <row r="51069" spans="2:3">
      <c r="B51069" s="5">
        <f ca="1">'classifica km'!A51069</f>
        <v>0</v>
      </c>
      <c r="C51069" s="5">
        <f ca="1">'classifica km'!BL51069</f>
        <v>0</v>
      </c>
    </row>
    <row r="51070" spans="2:3">
      <c r="B51070" s="5">
        <f ca="1">'classifica km'!A51070</f>
        <v>0</v>
      </c>
      <c r="C51070" s="5">
        <f ca="1">'classifica km'!BL51070</f>
        <v>0</v>
      </c>
    </row>
    <row r="51071" spans="2:3">
      <c r="B51071" s="5">
        <f ca="1">'classifica km'!A51071</f>
        <v>0</v>
      </c>
      <c r="C51071" s="5">
        <f ca="1">'classifica km'!BL51071</f>
        <v>0</v>
      </c>
    </row>
    <row r="51072" spans="2:3">
      <c r="B51072" s="5">
        <f ca="1">'classifica km'!A51072</f>
        <v>0</v>
      </c>
      <c r="C51072" s="5">
        <f ca="1">'classifica km'!BL51072</f>
        <v>0</v>
      </c>
    </row>
    <row r="51073" spans="2:3">
      <c r="B51073" s="5">
        <f ca="1">'classifica km'!A51073</f>
        <v>0</v>
      </c>
      <c r="C51073" s="5">
        <f ca="1">'classifica km'!BL51073</f>
        <v>0</v>
      </c>
    </row>
    <row r="51074" spans="2:3">
      <c r="B51074" s="5">
        <f ca="1">'classifica km'!A51074</f>
        <v>0</v>
      </c>
      <c r="C51074" s="5">
        <f ca="1">'classifica km'!BL51074</f>
        <v>0</v>
      </c>
    </row>
    <row r="51075" spans="2:3">
      <c r="B51075" s="5">
        <f ca="1">'classifica km'!A51075</f>
        <v>0</v>
      </c>
      <c r="C51075" s="5">
        <f ca="1">'classifica km'!BL51075</f>
        <v>0</v>
      </c>
    </row>
    <row r="51076" spans="2:3">
      <c r="B51076" s="5">
        <f ca="1">'classifica km'!A51076</f>
        <v>0</v>
      </c>
      <c r="C51076" s="5">
        <f ca="1">'classifica km'!BL51076</f>
        <v>0</v>
      </c>
    </row>
    <row r="51077" spans="2:3">
      <c r="B51077" s="5">
        <f ca="1">'classifica km'!A51077</f>
        <v>0</v>
      </c>
      <c r="C51077" s="5">
        <f ca="1">'classifica km'!BL51077</f>
        <v>0</v>
      </c>
    </row>
    <row r="51078" spans="2:3">
      <c r="B51078" s="5">
        <f ca="1">'classifica km'!A51078</f>
        <v>0</v>
      </c>
      <c r="C51078" s="5">
        <f ca="1">'classifica km'!BL51078</f>
        <v>0</v>
      </c>
    </row>
    <row r="51079" spans="2:3">
      <c r="B51079" s="5">
        <f ca="1">'classifica km'!A51079</f>
        <v>0</v>
      </c>
      <c r="C51079" s="5">
        <f ca="1">'classifica km'!BL51079</f>
        <v>0</v>
      </c>
    </row>
    <row r="51080" spans="2:3">
      <c r="B51080" s="5">
        <f ca="1">'classifica km'!A51080</f>
        <v>0</v>
      </c>
      <c r="C51080" s="5">
        <f ca="1">'classifica km'!BL51080</f>
        <v>0</v>
      </c>
    </row>
    <row r="51081" spans="2:3">
      <c r="B51081" s="5">
        <f ca="1">'classifica km'!A51081</f>
        <v>0</v>
      </c>
      <c r="C51081" s="5">
        <f ca="1">'classifica km'!BL51081</f>
        <v>0</v>
      </c>
    </row>
    <row r="51082" spans="2:3">
      <c r="B51082" s="5">
        <f ca="1">'classifica km'!A51082</f>
        <v>0</v>
      </c>
      <c r="C51082" s="5">
        <f ca="1">'classifica km'!BL51082</f>
        <v>0</v>
      </c>
    </row>
    <row r="51083" spans="2:3">
      <c r="B51083" s="5">
        <f ca="1">'classifica km'!A51083</f>
        <v>0</v>
      </c>
      <c r="C51083" s="5">
        <f ca="1">'classifica km'!BL51083</f>
        <v>0</v>
      </c>
    </row>
    <row r="51084" spans="2:3">
      <c r="B51084" s="5">
        <f ca="1">'classifica km'!A51084</f>
        <v>0</v>
      </c>
      <c r="C51084" s="5">
        <f ca="1">'classifica km'!BL51084</f>
        <v>0</v>
      </c>
    </row>
    <row r="51085" spans="2:3">
      <c r="B51085" s="5">
        <f ca="1">'classifica km'!A51085</f>
        <v>0</v>
      </c>
      <c r="C51085" s="5">
        <f ca="1">'classifica km'!BL51085</f>
        <v>0</v>
      </c>
    </row>
    <row r="51086" spans="2:3">
      <c r="B51086" s="5">
        <f ca="1">'classifica km'!A51086</f>
        <v>0</v>
      </c>
      <c r="C51086" s="5">
        <f ca="1">'classifica km'!BL51086</f>
        <v>0</v>
      </c>
    </row>
    <row r="51087" spans="2:3">
      <c r="B51087" s="5">
        <f ca="1">'classifica km'!A51087</f>
        <v>0</v>
      </c>
      <c r="C51087" s="5">
        <f ca="1">'classifica km'!BL51087</f>
        <v>0</v>
      </c>
    </row>
    <row r="51088" spans="2:3">
      <c r="B51088" s="5">
        <f ca="1">'classifica km'!A51088</f>
        <v>0</v>
      </c>
      <c r="C51088" s="5">
        <f ca="1">'classifica km'!BL51088</f>
        <v>0</v>
      </c>
    </row>
    <row r="51089" spans="2:3">
      <c r="B51089" s="5">
        <f ca="1">'classifica km'!A51089</f>
        <v>0</v>
      </c>
      <c r="C51089" s="5">
        <f ca="1">'classifica km'!BL51089</f>
        <v>0</v>
      </c>
    </row>
    <row r="51090" spans="2:3">
      <c r="B51090" s="5">
        <f ca="1">'classifica km'!A51090</f>
        <v>0</v>
      </c>
      <c r="C51090" s="5">
        <f ca="1">'classifica km'!BL51090</f>
        <v>0</v>
      </c>
    </row>
    <row r="51091" spans="2:3">
      <c r="B51091" s="5">
        <f ca="1">'classifica km'!A51091</f>
        <v>0</v>
      </c>
      <c r="C51091" s="5">
        <f ca="1">'classifica km'!BL51091</f>
        <v>0</v>
      </c>
    </row>
    <row r="51092" spans="2:3">
      <c r="B51092" s="5">
        <f ca="1">'classifica km'!A51092</f>
        <v>0</v>
      </c>
      <c r="C51092" s="5">
        <f ca="1">'classifica km'!BL51092</f>
        <v>0</v>
      </c>
    </row>
    <row r="51093" spans="2:3">
      <c r="B51093" s="5">
        <f ca="1">'classifica km'!A51093</f>
        <v>0</v>
      </c>
      <c r="C51093" s="5">
        <f ca="1">'classifica km'!BL51093</f>
        <v>0</v>
      </c>
    </row>
    <row r="51094" spans="2:3">
      <c r="B51094" s="5">
        <f ca="1">'classifica km'!A51094</f>
        <v>0</v>
      </c>
      <c r="C51094" s="5">
        <f ca="1">'classifica km'!BL51094</f>
        <v>0</v>
      </c>
    </row>
    <row r="51095" spans="2:3">
      <c r="B51095" s="5">
        <f ca="1">'classifica km'!A51095</f>
        <v>0</v>
      </c>
      <c r="C51095" s="5">
        <f ca="1">'classifica km'!BL51095</f>
        <v>0</v>
      </c>
    </row>
    <row r="51096" spans="2:3">
      <c r="B51096" s="5">
        <f ca="1">'classifica km'!A51096</f>
        <v>0</v>
      </c>
      <c r="C51096" s="5">
        <f ca="1">'classifica km'!BL51096</f>
        <v>0</v>
      </c>
    </row>
    <row r="51097" spans="2:3">
      <c r="B51097" s="5">
        <f ca="1">'classifica km'!A51097</f>
        <v>0</v>
      </c>
      <c r="C51097" s="5">
        <f ca="1">'classifica km'!BL51097</f>
        <v>0</v>
      </c>
    </row>
    <row r="51098" spans="2:3">
      <c r="B51098" s="5">
        <f ca="1">'classifica km'!A51098</f>
        <v>0</v>
      </c>
      <c r="C51098" s="5">
        <f ca="1">'classifica km'!BL51098</f>
        <v>0</v>
      </c>
    </row>
    <row r="51099" spans="2:3">
      <c r="B51099" s="5">
        <f ca="1">'classifica km'!A51099</f>
        <v>0</v>
      </c>
      <c r="C51099" s="5">
        <f ca="1">'classifica km'!BL51099</f>
        <v>0</v>
      </c>
    </row>
    <row r="51100" spans="2:3">
      <c r="B51100" s="5">
        <f ca="1">'classifica km'!A51100</f>
        <v>0</v>
      </c>
      <c r="C51100" s="5">
        <f ca="1">'classifica km'!BL51100</f>
        <v>0</v>
      </c>
    </row>
    <row r="51101" spans="2:3">
      <c r="B51101" s="5">
        <f ca="1">'classifica km'!A51101</f>
        <v>0</v>
      </c>
      <c r="C51101" s="5">
        <f ca="1">'classifica km'!BL51101</f>
        <v>0</v>
      </c>
    </row>
    <row r="51102" spans="2:3">
      <c r="B51102" s="5">
        <f ca="1">'classifica km'!A51102</f>
        <v>0</v>
      </c>
      <c r="C51102" s="5">
        <f ca="1">'classifica km'!BL51102</f>
        <v>0</v>
      </c>
    </row>
    <row r="51103" spans="2:3">
      <c r="B51103" s="5">
        <f ca="1">'classifica km'!A51103</f>
        <v>0</v>
      </c>
      <c r="C51103" s="5">
        <f ca="1">'classifica km'!BL51103</f>
        <v>0</v>
      </c>
    </row>
    <row r="51104" spans="2:3">
      <c r="B51104" s="5">
        <f ca="1">'classifica km'!A51104</f>
        <v>0</v>
      </c>
      <c r="C51104" s="5">
        <f ca="1">'classifica km'!BL51104</f>
        <v>0</v>
      </c>
    </row>
    <row r="51105" spans="2:3">
      <c r="B51105" s="5">
        <f ca="1">'classifica km'!A51105</f>
        <v>0</v>
      </c>
      <c r="C51105" s="5">
        <f ca="1">'classifica km'!BL51105</f>
        <v>0</v>
      </c>
    </row>
    <row r="51106" spans="2:3">
      <c r="B51106" s="5">
        <f ca="1">'classifica km'!A51106</f>
        <v>0</v>
      </c>
      <c r="C51106" s="5">
        <f ca="1">'classifica km'!BL51106</f>
        <v>0</v>
      </c>
    </row>
    <row r="51107" spans="2:3">
      <c r="B51107" s="5">
        <f ca="1">'classifica km'!A51107</f>
        <v>0</v>
      </c>
      <c r="C51107" s="5">
        <f ca="1">'classifica km'!BL51107</f>
        <v>0</v>
      </c>
    </row>
    <row r="51108" spans="2:3">
      <c r="B51108" s="5">
        <f ca="1">'classifica km'!A51108</f>
        <v>0</v>
      </c>
      <c r="C51108" s="5">
        <f ca="1">'classifica km'!BL51108</f>
        <v>0</v>
      </c>
    </row>
    <row r="51109" spans="2:3">
      <c r="B51109" s="5">
        <f ca="1">'classifica km'!A51109</f>
        <v>0</v>
      </c>
      <c r="C51109" s="5">
        <f ca="1">'classifica km'!BL51109</f>
        <v>0</v>
      </c>
    </row>
    <row r="51110" spans="2:3">
      <c r="B51110" s="5">
        <f ca="1">'classifica km'!A51110</f>
        <v>0</v>
      </c>
      <c r="C51110" s="5">
        <f ca="1">'classifica km'!BL51110</f>
        <v>0</v>
      </c>
    </row>
    <row r="51111" spans="2:3">
      <c r="B51111" s="5">
        <f ca="1">'classifica km'!A51111</f>
        <v>0</v>
      </c>
      <c r="C51111" s="5">
        <f ca="1">'classifica km'!BL51111</f>
        <v>0</v>
      </c>
    </row>
    <row r="51112" spans="2:3">
      <c r="B51112" s="5">
        <f ca="1">'classifica km'!A51112</f>
        <v>0</v>
      </c>
      <c r="C51112" s="5">
        <f ca="1">'classifica km'!BL51112</f>
        <v>0</v>
      </c>
    </row>
    <row r="51113" spans="2:3">
      <c r="B51113" s="5">
        <f ca="1">'classifica km'!A51113</f>
        <v>0</v>
      </c>
      <c r="C51113" s="5">
        <f ca="1">'classifica km'!BL51113</f>
        <v>0</v>
      </c>
    </row>
    <row r="51114" spans="2:3">
      <c r="B51114" s="5">
        <f ca="1">'classifica km'!A51114</f>
        <v>0</v>
      </c>
      <c r="C51114" s="5">
        <f ca="1">'classifica km'!BL51114</f>
        <v>0</v>
      </c>
    </row>
    <row r="51115" spans="2:3">
      <c r="B51115" s="5">
        <f ca="1">'classifica km'!A51115</f>
        <v>0</v>
      </c>
      <c r="C51115" s="5">
        <f ca="1">'classifica km'!BL51115</f>
        <v>0</v>
      </c>
    </row>
    <row r="51116" spans="2:3">
      <c r="B51116" s="5">
        <f ca="1">'classifica km'!A51116</f>
        <v>0</v>
      </c>
      <c r="C51116" s="5">
        <f ca="1">'classifica km'!BL51116</f>
        <v>0</v>
      </c>
    </row>
    <row r="51117" spans="2:3">
      <c r="B51117" s="5">
        <f ca="1">'classifica km'!A51117</f>
        <v>0</v>
      </c>
      <c r="C51117" s="5">
        <f ca="1">'classifica km'!BL51117</f>
        <v>0</v>
      </c>
    </row>
    <row r="51118" spans="2:3">
      <c r="B51118" s="5">
        <f ca="1">'classifica km'!A51118</f>
        <v>0</v>
      </c>
      <c r="C51118" s="5">
        <f ca="1">'classifica km'!BL51118</f>
        <v>0</v>
      </c>
    </row>
    <row r="51119" spans="2:3">
      <c r="B51119" s="5">
        <f ca="1">'classifica km'!A51119</f>
        <v>0</v>
      </c>
      <c r="C51119" s="5">
        <f ca="1">'classifica km'!BL51119</f>
        <v>0</v>
      </c>
    </row>
    <row r="51120" spans="2:3">
      <c r="B51120" s="5">
        <f ca="1">'classifica km'!A51120</f>
        <v>0</v>
      </c>
      <c r="C51120" s="5">
        <f ca="1">'classifica km'!BL51120</f>
        <v>0</v>
      </c>
    </row>
    <row r="51121" spans="2:3">
      <c r="B51121" s="5">
        <f ca="1">'classifica km'!A51121</f>
        <v>0</v>
      </c>
      <c r="C51121" s="5">
        <f ca="1">'classifica km'!BL51121</f>
        <v>0</v>
      </c>
    </row>
    <row r="51122" spans="2:3">
      <c r="B51122" s="5">
        <f ca="1">'classifica km'!A51122</f>
        <v>0</v>
      </c>
      <c r="C51122" s="5">
        <f ca="1">'classifica km'!BL51122</f>
        <v>0</v>
      </c>
    </row>
    <row r="51123" spans="2:3">
      <c r="B51123" s="5">
        <f ca="1">'classifica km'!A51123</f>
        <v>0</v>
      </c>
      <c r="C51123" s="5">
        <f ca="1">'classifica km'!BL51123</f>
        <v>0</v>
      </c>
    </row>
    <row r="51124" spans="2:3">
      <c r="B51124" s="5">
        <f ca="1">'classifica km'!A51124</f>
        <v>0</v>
      </c>
      <c r="C51124" s="5">
        <f ca="1">'classifica km'!BL51124</f>
        <v>0</v>
      </c>
    </row>
    <row r="51125" spans="2:3">
      <c r="B51125" s="5">
        <f ca="1">'classifica km'!A51125</f>
        <v>0</v>
      </c>
      <c r="C51125" s="5">
        <f ca="1">'classifica km'!BL51125</f>
        <v>0</v>
      </c>
    </row>
    <row r="51126" spans="2:3">
      <c r="B51126" s="5">
        <f ca="1">'classifica km'!A51126</f>
        <v>0</v>
      </c>
      <c r="C51126" s="5">
        <f ca="1">'classifica km'!BL51126</f>
        <v>0</v>
      </c>
    </row>
    <row r="51127" spans="2:3">
      <c r="B51127" s="5">
        <f ca="1">'classifica km'!A51127</f>
        <v>0</v>
      </c>
      <c r="C51127" s="5">
        <f ca="1">'classifica km'!BL51127</f>
        <v>0</v>
      </c>
    </row>
    <row r="51128" spans="2:3">
      <c r="B51128" s="5">
        <f ca="1">'classifica km'!A51128</f>
        <v>0</v>
      </c>
      <c r="C51128" s="5">
        <f ca="1">'classifica km'!BL51128</f>
        <v>0</v>
      </c>
    </row>
    <row r="51129" spans="2:3">
      <c r="B51129" s="5">
        <f ca="1">'classifica km'!A51129</f>
        <v>0</v>
      </c>
      <c r="C51129" s="5">
        <f ca="1">'classifica km'!BL51129</f>
        <v>0</v>
      </c>
    </row>
    <row r="51130" spans="2:3">
      <c r="B51130" s="5">
        <f ca="1">'classifica km'!A51130</f>
        <v>0</v>
      </c>
      <c r="C51130" s="5">
        <f ca="1">'classifica km'!BL51130</f>
        <v>0</v>
      </c>
    </row>
    <row r="51131" spans="2:3">
      <c r="B51131" s="5">
        <f ca="1">'classifica km'!A51131</f>
        <v>0</v>
      </c>
      <c r="C51131" s="5">
        <f ca="1">'classifica km'!BL51131</f>
        <v>0</v>
      </c>
    </row>
    <row r="51132" spans="2:3">
      <c r="B51132" s="5">
        <f ca="1">'classifica km'!A51132</f>
        <v>0</v>
      </c>
      <c r="C51132" s="5">
        <f ca="1">'classifica km'!BL51132</f>
        <v>0</v>
      </c>
    </row>
    <row r="51133" spans="2:3">
      <c r="B51133" s="5">
        <f ca="1">'classifica km'!A51133</f>
        <v>0</v>
      </c>
      <c r="C51133" s="5">
        <f ca="1">'classifica km'!BL51133</f>
        <v>0</v>
      </c>
    </row>
    <row r="51134" spans="2:3">
      <c r="B51134" s="5">
        <f ca="1">'classifica km'!A51134</f>
        <v>0</v>
      </c>
      <c r="C51134" s="5">
        <f ca="1">'classifica km'!BL51134</f>
        <v>0</v>
      </c>
    </row>
    <row r="51135" spans="2:3">
      <c r="B51135" s="5">
        <f ca="1">'classifica km'!A51135</f>
        <v>0</v>
      </c>
      <c r="C51135" s="5">
        <f ca="1">'classifica km'!BL51135</f>
        <v>0</v>
      </c>
    </row>
    <row r="51136" spans="2:3">
      <c r="B51136" s="5">
        <f ca="1">'classifica km'!A51136</f>
        <v>0</v>
      </c>
      <c r="C51136" s="5">
        <f ca="1">'classifica km'!BL51136</f>
        <v>0</v>
      </c>
    </row>
    <row r="51137" spans="2:3">
      <c r="B51137" s="5">
        <f ca="1">'classifica km'!A51137</f>
        <v>0</v>
      </c>
      <c r="C51137" s="5">
        <f ca="1">'classifica km'!BL51137</f>
        <v>0</v>
      </c>
    </row>
    <row r="51138" spans="2:3">
      <c r="B51138" s="5">
        <f ca="1">'classifica km'!A51138</f>
        <v>0</v>
      </c>
      <c r="C51138" s="5">
        <f ca="1">'classifica km'!BL51138</f>
        <v>0</v>
      </c>
    </row>
    <row r="51139" spans="2:3">
      <c r="B51139" s="5">
        <f ca="1">'classifica km'!A51139</f>
        <v>0</v>
      </c>
      <c r="C51139" s="5">
        <f ca="1">'classifica km'!BL51139</f>
        <v>0</v>
      </c>
    </row>
    <row r="51140" spans="2:3">
      <c r="B51140" s="5">
        <f ca="1">'classifica km'!A51140</f>
        <v>0</v>
      </c>
      <c r="C51140" s="5">
        <f ca="1">'classifica km'!BL51140</f>
        <v>0</v>
      </c>
    </row>
    <row r="51141" spans="2:3">
      <c r="B51141" s="5">
        <f ca="1">'classifica km'!A51141</f>
        <v>0</v>
      </c>
      <c r="C51141" s="5">
        <f ca="1">'classifica km'!BL51141</f>
        <v>0</v>
      </c>
    </row>
    <row r="51142" spans="2:3">
      <c r="B51142" s="5">
        <f ca="1">'classifica km'!A51142</f>
        <v>0</v>
      </c>
      <c r="C51142" s="5">
        <f ca="1">'classifica km'!BL51142</f>
        <v>0</v>
      </c>
    </row>
    <row r="51143" spans="2:3">
      <c r="B51143" s="5">
        <f ca="1">'classifica km'!A51143</f>
        <v>0</v>
      </c>
      <c r="C51143" s="5">
        <f ca="1">'classifica km'!BL51143</f>
        <v>0</v>
      </c>
    </row>
    <row r="51144" spans="2:3">
      <c r="B51144" s="5">
        <f ca="1">'classifica km'!A51144</f>
        <v>0</v>
      </c>
      <c r="C51144" s="5">
        <f ca="1">'classifica km'!BL51144</f>
        <v>0</v>
      </c>
    </row>
    <row r="51145" spans="2:3">
      <c r="B51145" s="5">
        <f ca="1">'classifica km'!A51145</f>
        <v>0</v>
      </c>
      <c r="C51145" s="5">
        <f ca="1">'classifica km'!BL51145</f>
        <v>0</v>
      </c>
    </row>
    <row r="51146" spans="2:3">
      <c r="B51146" s="5">
        <f ca="1">'classifica km'!A51146</f>
        <v>0</v>
      </c>
      <c r="C51146" s="5">
        <f ca="1">'classifica km'!BL51146</f>
        <v>0</v>
      </c>
    </row>
    <row r="51147" spans="2:3">
      <c r="B51147" s="5">
        <f ca="1">'classifica km'!A51147</f>
        <v>0</v>
      </c>
      <c r="C51147" s="5">
        <f ca="1">'classifica km'!BL51147</f>
        <v>0</v>
      </c>
    </row>
    <row r="51148" spans="2:3">
      <c r="B51148" s="5">
        <f ca="1">'classifica km'!A51148</f>
        <v>0</v>
      </c>
      <c r="C51148" s="5">
        <f ca="1">'classifica km'!BL51148</f>
        <v>0</v>
      </c>
    </row>
    <row r="51149" spans="2:3">
      <c r="B51149" s="5">
        <f ca="1">'classifica km'!A51149</f>
        <v>0</v>
      </c>
      <c r="C51149" s="5">
        <f ca="1">'classifica km'!BL51149</f>
        <v>0</v>
      </c>
    </row>
    <row r="51150" spans="2:3">
      <c r="B51150" s="5">
        <f ca="1">'classifica km'!A51150</f>
        <v>0</v>
      </c>
      <c r="C51150" s="5">
        <f ca="1">'classifica km'!BL51150</f>
        <v>0</v>
      </c>
    </row>
    <row r="51151" spans="2:3">
      <c r="B51151" s="5">
        <f ca="1">'classifica km'!A51151</f>
        <v>0</v>
      </c>
      <c r="C51151" s="5">
        <f ca="1">'classifica km'!BL51151</f>
        <v>0</v>
      </c>
    </row>
    <row r="51152" spans="2:3">
      <c r="B51152" s="5">
        <f ca="1">'classifica km'!A51152</f>
        <v>0</v>
      </c>
      <c r="C51152" s="5">
        <f ca="1">'classifica km'!BL51152</f>
        <v>0</v>
      </c>
    </row>
    <row r="51153" spans="2:3">
      <c r="B51153" s="5">
        <f ca="1">'classifica km'!A51153</f>
        <v>0</v>
      </c>
      <c r="C51153" s="5">
        <f ca="1">'classifica km'!BL51153</f>
        <v>0</v>
      </c>
    </row>
    <row r="51154" spans="2:3">
      <c r="B51154" s="5">
        <f ca="1">'classifica km'!A51154</f>
        <v>0</v>
      </c>
      <c r="C51154" s="5">
        <f ca="1">'classifica km'!BL51154</f>
        <v>0</v>
      </c>
    </row>
    <row r="51155" spans="2:3">
      <c r="B51155" s="5">
        <f ca="1">'classifica km'!A51155</f>
        <v>0</v>
      </c>
      <c r="C51155" s="5">
        <f ca="1">'classifica km'!BL51155</f>
        <v>0</v>
      </c>
    </row>
    <row r="51156" spans="2:3">
      <c r="B51156" s="5">
        <f ca="1">'classifica km'!A51156</f>
        <v>0</v>
      </c>
      <c r="C51156" s="5">
        <f ca="1">'classifica km'!BL51156</f>
        <v>0</v>
      </c>
    </row>
    <row r="51157" spans="2:3">
      <c r="B51157" s="5">
        <f ca="1">'classifica km'!A51157</f>
        <v>0</v>
      </c>
      <c r="C51157" s="5">
        <f ca="1">'classifica km'!BL51157</f>
        <v>0</v>
      </c>
    </row>
    <row r="51158" spans="2:3">
      <c r="B51158" s="5">
        <f ca="1">'classifica km'!A51158</f>
        <v>0</v>
      </c>
      <c r="C51158" s="5">
        <f ca="1">'classifica km'!BL51158</f>
        <v>0</v>
      </c>
    </row>
    <row r="51159" spans="2:3">
      <c r="B51159" s="5">
        <f ca="1">'classifica km'!A51159</f>
        <v>0</v>
      </c>
      <c r="C51159" s="5">
        <f ca="1">'classifica km'!BL51159</f>
        <v>0</v>
      </c>
    </row>
    <row r="51160" spans="2:3">
      <c r="B51160" s="5">
        <f ca="1">'classifica km'!A51160</f>
        <v>0</v>
      </c>
      <c r="C51160" s="5">
        <f ca="1">'classifica km'!BL51160</f>
        <v>0</v>
      </c>
    </row>
    <row r="51161" spans="2:3">
      <c r="B51161" s="5">
        <f ca="1">'classifica km'!A51161</f>
        <v>0</v>
      </c>
      <c r="C51161" s="5">
        <f ca="1">'classifica km'!BL51161</f>
        <v>0</v>
      </c>
    </row>
    <row r="51162" spans="2:3">
      <c r="B51162" s="5">
        <f ca="1">'classifica km'!A51162</f>
        <v>0</v>
      </c>
      <c r="C51162" s="5">
        <f ca="1">'classifica km'!BL51162</f>
        <v>0</v>
      </c>
    </row>
    <row r="51163" spans="2:3">
      <c r="B51163" s="5">
        <f ca="1">'classifica km'!A51163</f>
        <v>0</v>
      </c>
      <c r="C51163" s="5">
        <f ca="1">'classifica km'!BL51163</f>
        <v>0</v>
      </c>
    </row>
    <row r="51164" spans="2:3">
      <c r="B51164" s="5">
        <f ca="1">'classifica km'!A51164</f>
        <v>0</v>
      </c>
      <c r="C51164" s="5">
        <f ca="1">'classifica km'!BL51164</f>
        <v>0</v>
      </c>
    </row>
    <row r="51165" spans="2:3">
      <c r="B51165" s="5">
        <f ca="1">'classifica km'!A51165</f>
        <v>0</v>
      </c>
      <c r="C51165" s="5">
        <f ca="1">'classifica km'!BL51165</f>
        <v>0</v>
      </c>
    </row>
    <row r="51166" spans="2:3">
      <c r="B51166" s="5">
        <f ca="1">'classifica km'!A51166</f>
        <v>0</v>
      </c>
      <c r="C51166" s="5">
        <f ca="1">'classifica km'!BL51166</f>
        <v>0</v>
      </c>
    </row>
    <row r="51167" spans="2:3">
      <c r="B51167" s="5">
        <f ca="1">'classifica km'!A51167</f>
        <v>0</v>
      </c>
      <c r="C51167" s="5">
        <f ca="1">'classifica km'!BL51167</f>
        <v>0</v>
      </c>
    </row>
    <row r="51168" spans="2:3">
      <c r="B51168" s="5">
        <f ca="1">'classifica km'!A51168</f>
        <v>0</v>
      </c>
      <c r="C51168" s="5">
        <f ca="1">'classifica km'!BL51168</f>
        <v>0</v>
      </c>
    </row>
    <row r="51169" spans="2:3">
      <c r="B51169" s="5">
        <f ca="1">'classifica km'!A51169</f>
        <v>0</v>
      </c>
      <c r="C51169" s="5">
        <f ca="1">'classifica km'!BL51169</f>
        <v>0</v>
      </c>
    </row>
    <row r="51170" spans="2:3">
      <c r="B51170" s="5">
        <f ca="1">'classifica km'!A51170</f>
        <v>0</v>
      </c>
      <c r="C51170" s="5">
        <f ca="1">'classifica km'!BL51170</f>
        <v>0</v>
      </c>
    </row>
    <row r="51171" spans="2:3">
      <c r="B51171" s="5">
        <f ca="1">'classifica km'!A51171</f>
        <v>0</v>
      </c>
      <c r="C51171" s="5">
        <f ca="1">'classifica km'!BL51171</f>
        <v>0</v>
      </c>
    </row>
    <row r="51172" spans="2:3">
      <c r="B51172" s="5">
        <f ca="1">'classifica km'!A51172</f>
        <v>0</v>
      </c>
      <c r="C51172" s="5">
        <f ca="1">'classifica km'!BL51172</f>
        <v>0</v>
      </c>
    </row>
    <row r="51173" spans="2:3">
      <c r="B51173" s="5">
        <f ca="1">'classifica km'!A51173</f>
        <v>0</v>
      </c>
      <c r="C51173" s="5">
        <f ca="1">'classifica km'!BL51173</f>
        <v>0</v>
      </c>
    </row>
    <row r="51174" spans="2:3">
      <c r="B51174" s="5">
        <f ca="1">'classifica km'!A51174</f>
        <v>0</v>
      </c>
      <c r="C51174" s="5">
        <f ca="1">'classifica km'!BL51174</f>
        <v>0</v>
      </c>
    </row>
    <row r="51175" spans="2:3">
      <c r="B51175" s="5">
        <f ca="1">'classifica km'!A51175</f>
        <v>0</v>
      </c>
      <c r="C51175" s="5">
        <f ca="1">'classifica km'!BL51175</f>
        <v>0</v>
      </c>
    </row>
    <row r="51176" spans="2:3">
      <c r="B51176" s="5">
        <f ca="1">'classifica km'!A51176</f>
        <v>0</v>
      </c>
      <c r="C51176" s="5">
        <f ca="1">'classifica km'!BL51176</f>
        <v>0</v>
      </c>
    </row>
    <row r="51177" spans="2:3">
      <c r="B51177" s="5">
        <f ca="1">'classifica km'!A51177</f>
        <v>0</v>
      </c>
      <c r="C51177" s="5">
        <f ca="1">'classifica km'!BL51177</f>
        <v>0</v>
      </c>
    </row>
    <row r="51178" spans="2:3">
      <c r="B51178" s="5">
        <f ca="1">'classifica km'!A51178</f>
        <v>0</v>
      </c>
      <c r="C51178" s="5">
        <f ca="1">'classifica km'!BL51178</f>
        <v>0</v>
      </c>
    </row>
    <row r="51179" spans="2:3">
      <c r="B51179" s="5">
        <f ca="1">'classifica km'!A51179</f>
        <v>0</v>
      </c>
      <c r="C51179" s="5">
        <f ca="1">'classifica km'!BL51179</f>
        <v>0</v>
      </c>
    </row>
    <row r="51180" spans="2:3">
      <c r="B51180" s="5">
        <f ca="1">'classifica km'!A51180</f>
        <v>0</v>
      </c>
      <c r="C51180" s="5">
        <f ca="1">'classifica km'!BL51180</f>
        <v>0</v>
      </c>
    </row>
    <row r="51181" spans="2:3">
      <c r="B51181" s="5">
        <f ca="1">'classifica km'!A51181</f>
        <v>0</v>
      </c>
      <c r="C51181" s="5">
        <f ca="1">'classifica km'!BL51181</f>
        <v>0</v>
      </c>
    </row>
    <row r="51182" spans="2:3">
      <c r="B51182" s="5">
        <f ca="1">'classifica km'!A51182</f>
        <v>0</v>
      </c>
      <c r="C51182" s="5">
        <f ca="1">'classifica km'!BL51182</f>
        <v>0</v>
      </c>
    </row>
    <row r="51183" spans="2:3">
      <c r="B51183" s="5">
        <f ca="1">'classifica km'!A51183</f>
        <v>0</v>
      </c>
      <c r="C51183" s="5">
        <f ca="1">'classifica km'!BL51183</f>
        <v>0</v>
      </c>
    </row>
    <row r="51184" spans="2:3">
      <c r="B51184" s="5">
        <f ca="1">'classifica km'!A51184</f>
        <v>0</v>
      </c>
      <c r="C51184" s="5">
        <f ca="1">'classifica km'!BL51184</f>
        <v>0</v>
      </c>
    </row>
    <row r="51185" spans="2:3">
      <c r="B51185" s="5">
        <f ca="1">'classifica km'!A51185</f>
        <v>0</v>
      </c>
      <c r="C51185" s="5">
        <f ca="1">'classifica km'!BL51185</f>
        <v>0</v>
      </c>
    </row>
    <row r="51186" spans="2:3">
      <c r="B51186" s="5">
        <f ca="1">'classifica km'!A51186</f>
        <v>0</v>
      </c>
      <c r="C51186" s="5">
        <f ca="1">'classifica km'!BL51186</f>
        <v>0</v>
      </c>
    </row>
    <row r="51187" spans="2:3">
      <c r="B51187" s="5">
        <f ca="1">'classifica km'!A51187</f>
        <v>0</v>
      </c>
      <c r="C51187" s="5">
        <f ca="1">'classifica km'!BL51187</f>
        <v>0</v>
      </c>
    </row>
    <row r="51188" spans="2:3">
      <c r="B51188" s="5">
        <f ca="1">'classifica km'!A51188</f>
        <v>0</v>
      </c>
      <c r="C51188" s="5">
        <f ca="1">'classifica km'!BL51188</f>
        <v>0</v>
      </c>
    </row>
    <row r="51189" spans="2:3">
      <c r="B51189" s="5">
        <f ca="1">'classifica km'!A51189</f>
        <v>0</v>
      </c>
      <c r="C51189" s="5">
        <f ca="1">'classifica km'!BL51189</f>
        <v>0</v>
      </c>
    </row>
    <row r="51190" spans="2:3">
      <c r="B51190" s="5">
        <f ca="1">'classifica km'!A51190</f>
        <v>0</v>
      </c>
      <c r="C51190" s="5">
        <f ca="1">'classifica km'!BL51190</f>
        <v>0</v>
      </c>
    </row>
    <row r="51191" spans="2:3">
      <c r="B51191" s="5">
        <f ca="1">'classifica km'!A51191</f>
        <v>0</v>
      </c>
      <c r="C51191" s="5">
        <f ca="1">'classifica km'!BL51191</f>
        <v>0</v>
      </c>
    </row>
    <row r="51192" spans="2:3">
      <c r="B51192" s="5">
        <f ca="1">'classifica km'!A51192</f>
        <v>0</v>
      </c>
      <c r="C51192" s="5">
        <f ca="1">'classifica km'!BL51192</f>
        <v>0</v>
      </c>
    </row>
    <row r="51193" spans="2:3">
      <c r="B51193" s="5">
        <f ca="1">'classifica km'!A51193</f>
        <v>0</v>
      </c>
      <c r="C51193" s="5">
        <f ca="1">'classifica km'!BL51193</f>
        <v>0</v>
      </c>
    </row>
    <row r="51194" spans="2:3">
      <c r="B51194" s="5">
        <f ca="1">'classifica km'!A51194</f>
        <v>0</v>
      </c>
      <c r="C51194" s="5">
        <f ca="1">'classifica km'!BL51194</f>
        <v>0</v>
      </c>
    </row>
    <row r="51195" spans="2:3">
      <c r="B51195" s="5">
        <f ca="1">'classifica km'!A51195</f>
        <v>0</v>
      </c>
      <c r="C51195" s="5">
        <f ca="1">'classifica km'!BL51195</f>
        <v>0</v>
      </c>
    </row>
    <row r="51196" spans="2:3">
      <c r="B51196" s="5">
        <f ca="1">'classifica km'!A51196</f>
        <v>0</v>
      </c>
      <c r="C51196" s="5">
        <f ca="1">'classifica km'!BL51196</f>
        <v>0</v>
      </c>
    </row>
    <row r="51197" spans="2:3">
      <c r="B51197" s="5">
        <f ca="1">'classifica km'!A51197</f>
        <v>0</v>
      </c>
      <c r="C51197" s="5">
        <f ca="1">'classifica km'!BL51197</f>
        <v>0</v>
      </c>
    </row>
    <row r="51198" spans="2:3">
      <c r="B51198" s="5">
        <f ca="1">'classifica km'!A51198</f>
        <v>0</v>
      </c>
      <c r="C51198" s="5">
        <f ca="1">'classifica km'!BL51198</f>
        <v>0</v>
      </c>
    </row>
    <row r="51199" spans="2:3">
      <c r="B51199" s="5">
        <f ca="1">'classifica km'!A51199</f>
        <v>0</v>
      </c>
      <c r="C51199" s="5">
        <f ca="1">'classifica km'!BL51199</f>
        <v>0</v>
      </c>
    </row>
    <row r="51200" spans="2:3">
      <c r="B51200" s="5">
        <f ca="1">'classifica km'!A51200</f>
        <v>0</v>
      </c>
      <c r="C51200" s="5">
        <f ca="1">'classifica km'!BL51200</f>
        <v>0</v>
      </c>
    </row>
    <row r="51201" spans="2:3">
      <c r="B51201" s="5">
        <f ca="1">'classifica km'!A51201</f>
        <v>0</v>
      </c>
      <c r="C51201" s="5">
        <f ca="1">'classifica km'!BL51201</f>
        <v>0</v>
      </c>
    </row>
    <row r="51202" spans="2:3">
      <c r="B51202" s="5">
        <f ca="1">'classifica km'!A51202</f>
        <v>0</v>
      </c>
      <c r="C51202" s="5">
        <f ca="1">'classifica km'!BL51202</f>
        <v>0</v>
      </c>
    </row>
    <row r="51203" spans="2:3">
      <c r="B51203" s="5">
        <f ca="1">'classifica km'!A51203</f>
        <v>0</v>
      </c>
      <c r="C51203" s="5">
        <f ca="1">'classifica km'!BL51203</f>
        <v>0</v>
      </c>
    </row>
    <row r="51204" spans="2:3">
      <c r="B51204" s="5">
        <f ca="1">'classifica km'!A51204</f>
        <v>0</v>
      </c>
      <c r="C51204" s="5">
        <f ca="1">'classifica km'!BL51204</f>
        <v>0</v>
      </c>
    </row>
    <row r="51205" spans="2:3">
      <c r="B51205" s="5">
        <f ca="1">'classifica km'!A51205</f>
        <v>0</v>
      </c>
      <c r="C51205" s="5">
        <f ca="1">'classifica km'!BL51205</f>
        <v>0</v>
      </c>
    </row>
    <row r="51206" spans="2:3">
      <c r="B51206" s="5">
        <f ca="1">'classifica km'!A51206</f>
        <v>0</v>
      </c>
      <c r="C51206" s="5">
        <f ca="1">'classifica km'!BL51206</f>
        <v>0</v>
      </c>
    </row>
    <row r="51207" spans="2:3">
      <c r="B51207" s="5">
        <f ca="1">'classifica km'!A51207</f>
        <v>0</v>
      </c>
      <c r="C51207" s="5">
        <f ca="1">'classifica km'!BL51207</f>
        <v>0</v>
      </c>
    </row>
    <row r="51208" spans="2:3">
      <c r="B51208" s="5">
        <f ca="1">'classifica km'!A51208</f>
        <v>0</v>
      </c>
      <c r="C51208" s="5">
        <f ca="1">'classifica km'!BL51208</f>
        <v>0</v>
      </c>
    </row>
    <row r="51209" spans="2:3">
      <c r="B51209" s="5">
        <f ca="1">'classifica km'!A51209</f>
        <v>0</v>
      </c>
      <c r="C51209" s="5">
        <f ca="1">'classifica km'!BL51209</f>
        <v>0</v>
      </c>
    </row>
    <row r="51210" spans="2:3">
      <c r="B51210" s="5">
        <f ca="1">'classifica km'!A51210</f>
        <v>0</v>
      </c>
      <c r="C51210" s="5">
        <f ca="1">'classifica km'!BL51210</f>
        <v>0</v>
      </c>
    </row>
    <row r="51211" spans="2:3">
      <c r="B51211" s="5">
        <f ca="1">'classifica km'!A51211</f>
        <v>0</v>
      </c>
      <c r="C51211" s="5">
        <f ca="1">'classifica km'!BL51211</f>
        <v>0</v>
      </c>
    </row>
    <row r="51212" spans="2:3">
      <c r="B51212" s="5">
        <f ca="1">'classifica km'!A51212</f>
        <v>0</v>
      </c>
      <c r="C51212" s="5">
        <f ca="1">'classifica km'!BL51212</f>
        <v>0</v>
      </c>
    </row>
    <row r="51213" spans="2:3">
      <c r="B51213" s="5">
        <f ca="1">'classifica km'!A51213</f>
        <v>0</v>
      </c>
      <c r="C51213" s="5">
        <f ca="1">'classifica km'!BL51213</f>
        <v>0</v>
      </c>
    </row>
    <row r="51214" spans="2:3">
      <c r="B51214" s="5">
        <f ca="1">'classifica km'!A51214</f>
        <v>0</v>
      </c>
      <c r="C51214" s="5">
        <f ca="1">'classifica km'!BL51214</f>
        <v>0</v>
      </c>
    </row>
    <row r="51215" spans="2:3">
      <c r="B51215" s="5">
        <f ca="1">'classifica km'!A51215</f>
        <v>0</v>
      </c>
      <c r="C51215" s="5">
        <f ca="1">'classifica km'!BL51215</f>
        <v>0</v>
      </c>
    </row>
    <row r="51216" spans="2:3">
      <c r="B51216" s="5">
        <f ca="1">'classifica km'!A51216</f>
        <v>0</v>
      </c>
      <c r="C51216" s="5">
        <f ca="1">'classifica km'!BL51216</f>
        <v>0</v>
      </c>
    </row>
    <row r="51217" spans="2:3">
      <c r="B51217" s="5">
        <f ca="1">'classifica km'!A51217</f>
        <v>0</v>
      </c>
      <c r="C51217" s="5">
        <f ca="1">'classifica km'!BL51217</f>
        <v>0</v>
      </c>
    </row>
    <row r="51218" spans="2:3">
      <c r="B51218" s="5">
        <f ca="1">'classifica km'!A51218</f>
        <v>0</v>
      </c>
      <c r="C51218" s="5">
        <f ca="1">'classifica km'!BL51218</f>
        <v>0</v>
      </c>
    </row>
    <row r="51219" spans="2:3">
      <c r="B51219" s="5">
        <f ca="1">'classifica km'!A51219</f>
        <v>0</v>
      </c>
      <c r="C51219" s="5">
        <f ca="1">'classifica km'!BL51219</f>
        <v>0</v>
      </c>
    </row>
    <row r="51220" spans="2:3">
      <c r="B51220" s="5">
        <f ca="1">'classifica km'!A51220</f>
        <v>0</v>
      </c>
      <c r="C51220" s="5">
        <f ca="1">'classifica km'!BL51220</f>
        <v>0</v>
      </c>
    </row>
    <row r="51221" spans="2:3">
      <c r="B51221" s="5">
        <f ca="1">'classifica km'!A51221</f>
        <v>0</v>
      </c>
      <c r="C51221" s="5">
        <f ca="1">'classifica km'!BL51221</f>
        <v>0</v>
      </c>
    </row>
    <row r="51222" spans="2:3">
      <c r="B51222" s="5">
        <f ca="1">'classifica km'!A51222</f>
        <v>0</v>
      </c>
      <c r="C51222" s="5">
        <f ca="1">'classifica km'!BL51222</f>
        <v>0</v>
      </c>
    </row>
    <row r="51223" spans="2:3">
      <c r="B51223" s="5">
        <f ca="1">'classifica km'!A51223</f>
        <v>0</v>
      </c>
      <c r="C51223" s="5">
        <f ca="1">'classifica km'!BL51223</f>
        <v>0</v>
      </c>
    </row>
    <row r="51224" spans="2:3">
      <c r="B51224" s="5">
        <f ca="1">'classifica km'!A51224</f>
        <v>0</v>
      </c>
      <c r="C51224" s="5">
        <f ca="1">'classifica km'!BL51224</f>
        <v>0</v>
      </c>
    </row>
    <row r="51225" spans="2:3">
      <c r="B51225" s="5">
        <f ca="1">'classifica km'!A51225</f>
        <v>0</v>
      </c>
      <c r="C51225" s="5">
        <f ca="1">'classifica km'!BL51225</f>
        <v>0</v>
      </c>
    </row>
    <row r="51226" spans="2:3">
      <c r="B51226" s="5">
        <f ca="1">'classifica km'!A51226</f>
        <v>0</v>
      </c>
      <c r="C51226" s="5">
        <f ca="1">'classifica km'!BL51226</f>
        <v>0</v>
      </c>
    </row>
    <row r="51227" spans="2:3">
      <c r="B51227" s="5">
        <f ca="1">'classifica km'!A51227</f>
        <v>0</v>
      </c>
      <c r="C51227" s="5">
        <f ca="1">'classifica km'!BL51227</f>
        <v>0</v>
      </c>
    </row>
    <row r="51228" spans="2:3">
      <c r="B51228" s="5">
        <f ca="1">'classifica km'!A51228</f>
        <v>0</v>
      </c>
      <c r="C51228" s="5">
        <f ca="1">'classifica km'!BL51228</f>
        <v>0</v>
      </c>
    </row>
    <row r="51229" spans="2:3">
      <c r="B51229" s="5">
        <f ca="1">'classifica km'!A51229</f>
        <v>0</v>
      </c>
      <c r="C51229" s="5">
        <f ca="1">'classifica km'!BL51229</f>
        <v>0</v>
      </c>
    </row>
    <row r="51230" spans="2:3">
      <c r="B51230" s="5">
        <f ca="1">'classifica km'!A51230</f>
        <v>0</v>
      </c>
      <c r="C51230" s="5">
        <f ca="1">'classifica km'!BL51230</f>
        <v>0</v>
      </c>
    </row>
    <row r="51231" spans="2:3">
      <c r="B51231" s="5">
        <f ca="1">'classifica km'!A51231</f>
        <v>0</v>
      </c>
      <c r="C51231" s="5">
        <f ca="1">'classifica km'!BL51231</f>
        <v>0</v>
      </c>
    </row>
    <row r="51232" spans="2:3">
      <c r="B51232" s="5">
        <f ca="1">'classifica km'!A51232</f>
        <v>0</v>
      </c>
      <c r="C51232" s="5">
        <f ca="1">'classifica km'!BL51232</f>
        <v>0</v>
      </c>
    </row>
    <row r="51233" spans="2:3">
      <c r="B51233" s="5">
        <f ca="1">'classifica km'!A51233</f>
        <v>0</v>
      </c>
      <c r="C51233" s="5">
        <f ca="1">'classifica km'!BL51233</f>
        <v>0</v>
      </c>
    </row>
    <row r="51234" spans="2:3">
      <c r="B51234" s="5">
        <f ca="1">'classifica km'!A51234</f>
        <v>0</v>
      </c>
      <c r="C51234" s="5">
        <f ca="1">'classifica km'!BL51234</f>
        <v>0</v>
      </c>
    </row>
    <row r="51235" spans="2:3">
      <c r="B51235" s="5">
        <f ca="1">'classifica km'!A51235</f>
        <v>0</v>
      </c>
      <c r="C51235" s="5">
        <f ca="1">'classifica km'!BL51235</f>
        <v>0</v>
      </c>
    </row>
    <row r="51236" spans="2:3">
      <c r="B51236" s="5">
        <f ca="1">'classifica km'!A51236</f>
        <v>0</v>
      </c>
      <c r="C51236" s="5">
        <f ca="1">'classifica km'!BL51236</f>
        <v>0</v>
      </c>
    </row>
    <row r="51237" spans="2:3">
      <c r="B51237" s="5">
        <f ca="1">'classifica km'!A51237</f>
        <v>0</v>
      </c>
      <c r="C51237" s="5">
        <f ca="1">'classifica km'!BL51237</f>
        <v>0</v>
      </c>
    </row>
    <row r="51238" spans="2:3">
      <c r="B51238" s="5">
        <f ca="1">'classifica km'!A51238</f>
        <v>0</v>
      </c>
      <c r="C51238" s="5">
        <f ca="1">'classifica km'!BL51238</f>
        <v>0</v>
      </c>
    </row>
    <row r="51239" spans="2:3">
      <c r="B51239" s="5">
        <f ca="1">'classifica km'!A51239</f>
        <v>0</v>
      </c>
      <c r="C51239" s="5">
        <f ca="1">'classifica km'!BL51239</f>
        <v>0</v>
      </c>
    </row>
    <row r="51240" spans="2:3">
      <c r="B51240" s="5">
        <f ca="1">'classifica km'!A51240</f>
        <v>0</v>
      </c>
      <c r="C51240" s="5">
        <f ca="1">'classifica km'!BL51240</f>
        <v>0</v>
      </c>
    </row>
    <row r="51241" spans="2:3">
      <c r="B51241" s="5">
        <f ca="1">'classifica km'!A51241</f>
        <v>0</v>
      </c>
      <c r="C51241" s="5">
        <f ca="1">'classifica km'!BL51241</f>
        <v>0</v>
      </c>
    </row>
    <row r="51242" spans="2:3">
      <c r="B51242" s="5">
        <f ca="1">'classifica km'!A51242</f>
        <v>0</v>
      </c>
      <c r="C51242" s="5">
        <f ca="1">'classifica km'!BL51242</f>
        <v>0</v>
      </c>
    </row>
    <row r="51243" spans="2:3">
      <c r="B51243" s="5">
        <f ca="1">'classifica km'!A51243</f>
        <v>0</v>
      </c>
      <c r="C51243" s="5">
        <f ca="1">'classifica km'!BL51243</f>
        <v>0</v>
      </c>
    </row>
    <row r="51244" spans="2:3">
      <c r="B51244" s="5">
        <f ca="1">'classifica km'!A51244</f>
        <v>0</v>
      </c>
      <c r="C51244" s="5">
        <f ca="1">'classifica km'!BL51244</f>
        <v>0</v>
      </c>
    </row>
    <row r="51245" spans="2:3">
      <c r="B51245" s="5">
        <f ca="1">'classifica km'!A51245</f>
        <v>0</v>
      </c>
      <c r="C51245" s="5">
        <f ca="1">'classifica km'!BL51245</f>
        <v>0</v>
      </c>
    </row>
    <row r="51246" spans="2:3">
      <c r="B51246" s="5">
        <f ca="1">'classifica km'!A51246</f>
        <v>0</v>
      </c>
      <c r="C51246" s="5">
        <f ca="1">'classifica km'!BL51246</f>
        <v>0</v>
      </c>
    </row>
    <row r="51247" spans="2:3">
      <c r="B51247" s="5">
        <f ca="1">'classifica km'!A51247</f>
        <v>0</v>
      </c>
      <c r="C51247" s="5">
        <f ca="1">'classifica km'!BL51247</f>
        <v>0</v>
      </c>
    </row>
    <row r="51248" spans="2:3">
      <c r="B51248" s="5">
        <f ca="1">'classifica km'!A51248</f>
        <v>0</v>
      </c>
      <c r="C51248" s="5">
        <f ca="1">'classifica km'!BL51248</f>
        <v>0</v>
      </c>
    </row>
    <row r="51249" spans="2:3">
      <c r="B51249" s="5">
        <f ca="1">'classifica km'!A51249</f>
        <v>0</v>
      </c>
      <c r="C51249" s="5">
        <f ca="1">'classifica km'!BL51249</f>
        <v>0</v>
      </c>
    </row>
    <row r="51250" spans="2:3">
      <c r="B51250" s="5">
        <f ca="1">'classifica km'!A51250</f>
        <v>0</v>
      </c>
      <c r="C51250" s="5">
        <f ca="1">'classifica km'!BL51250</f>
        <v>0</v>
      </c>
    </row>
    <row r="51251" spans="2:3">
      <c r="B51251" s="5">
        <f ca="1">'classifica km'!A51251</f>
        <v>0</v>
      </c>
      <c r="C51251" s="5">
        <f ca="1">'classifica km'!BL51251</f>
        <v>0</v>
      </c>
    </row>
    <row r="51252" spans="2:3">
      <c r="B51252" s="5">
        <f ca="1">'classifica km'!A51252</f>
        <v>0</v>
      </c>
      <c r="C51252" s="5">
        <f ca="1">'classifica km'!BL51252</f>
        <v>0</v>
      </c>
    </row>
    <row r="51253" spans="2:3">
      <c r="B51253" s="5">
        <f ca="1">'classifica km'!A51253</f>
        <v>0</v>
      </c>
      <c r="C51253" s="5">
        <f ca="1">'classifica km'!BL51253</f>
        <v>0</v>
      </c>
    </row>
    <row r="51254" spans="2:3">
      <c r="B51254" s="5">
        <f ca="1">'classifica km'!A51254</f>
        <v>0</v>
      </c>
      <c r="C51254" s="5">
        <f ca="1">'classifica km'!BL51254</f>
        <v>0</v>
      </c>
    </row>
    <row r="51255" spans="2:3">
      <c r="B51255" s="5">
        <f ca="1">'classifica km'!A51255</f>
        <v>0</v>
      </c>
      <c r="C51255" s="5">
        <f ca="1">'classifica km'!BL51255</f>
        <v>0</v>
      </c>
    </row>
    <row r="51256" spans="2:3">
      <c r="B51256" s="5">
        <f ca="1">'classifica km'!A51256</f>
        <v>0</v>
      </c>
      <c r="C51256" s="5">
        <f ca="1">'classifica km'!BL51256</f>
        <v>0</v>
      </c>
    </row>
    <row r="51257" spans="2:3">
      <c r="B51257" s="5">
        <f ca="1">'classifica km'!A51257</f>
        <v>0</v>
      </c>
      <c r="C51257" s="5">
        <f ca="1">'classifica km'!BL51257</f>
        <v>0</v>
      </c>
    </row>
    <row r="51258" spans="2:3">
      <c r="B51258" s="5">
        <f ca="1">'classifica km'!A51258</f>
        <v>0</v>
      </c>
      <c r="C51258" s="5">
        <f ca="1">'classifica km'!BL51258</f>
        <v>0</v>
      </c>
    </row>
    <row r="51259" spans="2:3">
      <c r="B51259" s="5">
        <f ca="1">'classifica km'!A51259</f>
        <v>0</v>
      </c>
      <c r="C51259" s="5">
        <f ca="1">'classifica km'!BL51259</f>
        <v>0</v>
      </c>
    </row>
    <row r="51260" spans="2:3">
      <c r="B51260" s="5">
        <f ca="1">'classifica km'!A51260</f>
        <v>0</v>
      </c>
      <c r="C51260" s="5">
        <f ca="1">'classifica km'!BL51260</f>
        <v>0</v>
      </c>
    </row>
    <row r="51261" spans="2:3">
      <c r="B51261" s="5">
        <f ca="1">'classifica km'!A51261</f>
        <v>0</v>
      </c>
      <c r="C51261" s="5">
        <f ca="1">'classifica km'!BL51261</f>
        <v>0</v>
      </c>
    </row>
    <row r="51262" spans="2:3">
      <c r="B51262" s="5">
        <f ca="1">'classifica km'!A51262</f>
        <v>0</v>
      </c>
      <c r="C51262" s="5">
        <f ca="1">'classifica km'!BL51262</f>
        <v>0</v>
      </c>
    </row>
    <row r="51263" spans="2:3">
      <c r="B51263" s="5">
        <f ca="1">'classifica km'!A51263</f>
        <v>0</v>
      </c>
      <c r="C51263" s="5">
        <f ca="1">'classifica km'!BL51263</f>
        <v>0</v>
      </c>
    </row>
    <row r="51264" spans="2:3">
      <c r="B51264" s="5">
        <f ca="1">'classifica km'!A51264</f>
        <v>0</v>
      </c>
      <c r="C51264" s="5">
        <f ca="1">'classifica km'!BL51264</f>
        <v>0</v>
      </c>
    </row>
    <row r="51265" spans="2:3">
      <c r="B51265" s="5">
        <f ca="1">'classifica km'!A51265</f>
        <v>0</v>
      </c>
      <c r="C51265" s="5">
        <f ca="1">'classifica km'!BL51265</f>
        <v>0</v>
      </c>
    </row>
    <row r="51266" spans="2:3">
      <c r="B51266" s="5">
        <f ca="1">'classifica km'!A51266</f>
        <v>0</v>
      </c>
      <c r="C51266" s="5">
        <f ca="1">'classifica km'!BL51266</f>
        <v>0</v>
      </c>
    </row>
    <row r="51267" spans="2:3">
      <c r="B51267" s="5">
        <f ca="1">'classifica km'!A51267</f>
        <v>0</v>
      </c>
      <c r="C51267" s="5">
        <f ca="1">'classifica km'!BL51267</f>
        <v>0</v>
      </c>
    </row>
    <row r="51268" spans="2:3">
      <c r="B51268" s="5">
        <f ca="1">'classifica km'!A51268</f>
        <v>0</v>
      </c>
      <c r="C51268" s="5">
        <f ca="1">'classifica km'!BL51268</f>
        <v>0</v>
      </c>
    </row>
    <row r="51269" spans="2:3">
      <c r="B51269" s="5">
        <f ca="1">'classifica km'!A51269</f>
        <v>0</v>
      </c>
      <c r="C51269" s="5">
        <f ca="1">'classifica km'!BL51269</f>
        <v>0</v>
      </c>
    </row>
    <row r="51270" spans="2:3">
      <c r="B51270" s="5">
        <f ca="1">'classifica km'!A51270</f>
        <v>0</v>
      </c>
      <c r="C51270" s="5">
        <f ca="1">'classifica km'!BL51270</f>
        <v>0</v>
      </c>
    </row>
    <row r="51271" spans="2:3">
      <c r="B51271" s="5">
        <f ca="1">'classifica km'!A51271</f>
        <v>0</v>
      </c>
      <c r="C51271" s="5">
        <f ca="1">'classifica km'!BL51271</f>
        <v>0</v>
      </c>
    </row>
    <row r="51272" spans="2:3">
      <c r="B51272" s="5">
        <f ca="1">'classifica km'!A51272</f>
        <v>0</v>
      </c>
      <c r="C51272" s="5">
        <f ca="1">'classifica km'!BL51272</f>
        <v>0</v>
      </c>
    </row>
    <row r="51273" spans="2:3">
      <c r="B51273" s="5">
        <f ca="1">'classifica km'!A51273</f>
        <v>0</v>
      </c>
      <c r="C51273" s="5">
        <f ca="1">'classifica km'!BL51273</f>
        <v>0</v>
      </c>
    </row>
    <row r="51274" spans="2:3">
      <c r="B51274" s="5">
        <f ca="1">'classifica km'!A51274</f>
        <v>0</v>
      </c>
      <c r="C51274" s="5">
        <f ca="1">'classifica km'!BL51274</f>
        <v>0</v>
      </c>
    </row>
    <row r="51275" spans="2:3">
      <c r="B51275" s="5">
        <f ca="1">'classifica km'!A51275</f>
        <v>0</v>
      </c>
      <c r="C51275" s="5">
        <f ca="1">'classifica km'!BL51275</f>
        <v>0</v>
      </c>
    </row>
    <row r="51276" spans="2:3">
      <c r="B51276" s="5">
        <f ca="1">'classifica km'!A51276</f>
        <v>0</v>
      </c>
      <c r="C51276" s="5">
        <f ca="1">'classifica km'!BL51276</f>
        <v>0</v>
      </c>
    </row>
    <row r="51277" spans="2:3">
      <c r="B51277" s="5">
        <f ca="1">'classifica km'!A51277</f>
        <v>0</v>
      </c>
      <c r="C51277" s="5">
        <f ca="1">'classifica km'!BL51277</f>
        <v>0</v>
      </c>
    </row>
    <row r="51278" spans="2:3">
      <c r="B51278" s="5">
        <f ca="1">'classifica km'!A51278</f>
        <v>0</v>
      </c>
      <c r="C51278" s="5">
        <f ca="1">'classifica km'!BL51278</f>
        <v>0</v>
      </c>
    </row>
    <row r="51279" spans="2:3">
      <c r="B51279" s="5">
        <f ca="1">'classifica km'!A51279</f>
        <v>0</v>
      </c>
      <c r="C51279" s="5">
        <f ca="1">'classifica km'!BL51279</f>
        <v>0</v>
      </c>
    </row>
    <row r="51280" spans="2:3">
      <c r="B51280" s="5">
        <f ca="1">'classifica km'!A51280</f>
        <v>0</v>
      </c>
      <c r="C51280" s="5">
        <f ca="1">'classifica km'!BL51280</f>
        <v>0</v>
      </c>
    </row>
    <row r="51281" spans="2:3">
      <c r="B51281" s="5">
        <f ca="1">'classifica km'!A51281</f>
        <v>0</v>
      </c>
      <c r="C51281" s="5">
        <f ca="1">'classifica km'!BL51281</f>
        <v>0</v>
      </c>
    </row>
    <row r="51282" spans="2:3">
      <c r="B51282" s="5">
        <f ca="1">'classifica km'!A51282</f>
        <v>0</v>
      </c>
      <c r="C51282" s="5">
        <f ca="1">'classifica km'!BL51282</f>
        <v>0</v>
      </c>
    </row>
    <row r="51283" spans="2:3">
      <c r="B51283" s="5">
        <f ca="1">'classifica km'!A51283</f>
        <v>0</v>
      </c>
      <c r="C51283" s="5">
        <f ca="1">'classifica km'!BL51283</f>
        <v>0</v>
      </c>
    </row>
    <row r="51284" spans="2:3">
      <c r="B51284" s="5">
        <f ca="1">'classifica km'!A51284</f>
        <v>0</v>
      </c>
      <c r="C51284" s="5">
        <f ca="1">'classifica km'!BL51284</f>
        <v>0</v>
      </c>
    </row>
    <row r="51285" spans="2:3">
      <c r="B51285" s="5">
        <f ca="1">'classifica km'!A51285</f>
        <v>0</v>
      </c>
      <c r="C51285" s="5">
        <f ca="1">'classifica km'!BL51285</f>
        <v>0</v>
      </c>
    </row>
    <row r="51286" spans="2:3">
      <c r="B51286" s="5">
        <f ca="1">'classifica km'!A51286</f>
        <v>0</v>
      </c>
      <c r="C51286" s="5">
        <f ca="1">'classifica km'!BL51286</f>
        <v>0</v>
      </c>
    </row>
    <row r="51287" spans="2:3">
      <c r="B51287" s="5">
        <f ca="1">'classifica km'!A51287</f>
        <v>0</v>
      </c>
      <c r="C51287" s="5">
        <f ca="1">'classifica km'!BL51287</f>
        <v>0</v>
      </c>
    </row>
    <row r="51288" spans="2:3">
      <c r="B51288" s="5">
        <f ca="1">'classifica km'!A51288</f>
        <v>0</v>
      </c>
      <c r="C51288" s="5">
        <f ca="1">'classifica km'!BL51288</f>
        <v>0</v>
      </c>
    </row>
    <row r="51289" spans="2:3">
      <c r="B51289" s="5">
        <f ca="1">'classifica km'!A51289</f>
        <v>0</v>
      </c>
      <c r="C51289" s="5">
        <f ca="1">'classifica km'!BL51289</f>
        <v>0</v>
      </c>
    </row>
    <row r="51290" spans="2:3">
      <c r="B51290" s="5">
        <f ca="1">'classifica km'!A51290</f>
        <v>0</v>
      </c>
      <c r="C51290" s="5">
        <f ca="1">'classifica km'!BL51290</f>
        <v>0</v>
      </c>
    </row>
    <row r="51291" spans="2:3">
      <c r="B51291" s="5">
        <f ca="1">'classifica km'!A51291</f>
        <v>0</v>
      </c>
      <c r="C51291" s="5">
        <f ca="1">'classifica km'!BL51291</f>
        <v>0</v>
      </c>
    </row>
    <row r="51292" spans="2:3">
      <c r="B51292" s="5">
        <f ca="1">'classifica km'!A51292</f>
        <v>0</v>
      </c>
      <c r="C51292" s="5">
        <f ca="1">'classifica km'!BL51292</f>
        <v>0</v>
      </c>
    </row>
    <row r="51293" spans="2:3">
      <c r="B51293" s="5">
        <f ca="1">'classifica km'!A51293</f>
        <v>0</v>
      </c>
      <c r="C51293" s="5">
        <f ca="1">'classifica km'!BL51293</f>
        <v>0</v>
      </c>
    </row>
    <row r="51294" spans="2:3">
      <c r="B51294" s="5">
        <f ca="1">'classifica km'!A51294</f>
        <v>0</v>
      </c>
      <c r="C51294" s="5">
        <f ca="1">'classifica km'!BL51294</f>
        <v>0</v>
      </c>
    </row>
    <row r="51295" spans="2:3">
      <c r="B51295" s="5">
        <f ca="1">'classifica km'!A51295</f>
        <v>0</v>
      </c>
      <c r="C51295" s="5">
        <f ca="1">'classifica km'!BL51295</f>
        <v>0</v>
      </c>
    </row>
    <row r="51296" spans="2:3">
      <c r="B51296" s="5">
        <f ca="1">'classifica km'!A51296</f>
        <v>0</v>
      </c>
      <c r="C51296" s="5">
        <f ca="1">'classifica km'!BL51296</f>
        <v>0</v>
      </c>
    </row>
    <row r="51297" spans="2:3">
      <c r="B51297" s="5">
        <f ca="1">'classifica km'!A51297</f>
        <v>0</v>
      </c>
      <c r="C51297" s="5">
        <f ca="1">'classifica km'!BL51297</f>
        <v>0</v>
      </c>
    </row>
    <row r="51298" spans="2:3">
      <c r="B51298" s="5">
        <f ca="1">'classifica km'!A51298</f>
        <v>0</v>
      </c>
      <c r="C51298" s="5">
        <f ca="1">'classifica km'!BL51298</f>
        <v>0</v>
      </c>
    </row>
    <row r="51299" spans="2:3">
      <c r="B51299" s="5">
        <f ca="1">'classifica km'!A51299</f>
        <v>0</v>
      </c>
      <c r="C51299" s="5">
        <f ca="1">'classifica km'!BL51299</f>
        <v>0</v>
      </c>
    </row>
    <row r="51300" spans="2:3">
      <c r="B51300" s="5">
        <f ca="1">'classifica km'!A51300</f>
        <v>0</v>
      </c>
      <c r="C51300" s="5">
        <f ca="1">'classifica km'!BL51300</f>
        <v>0</v>
      </c>
    </row>
    <row r="51301" spans="2:3">
      <c r="B51301" s="5">
        <f ca="1">'classifica km'!A51301</f>
        <v>0</v>
      </c>
      <c r="C51301" s="5">
        <f ca="1">'classifica km'!BL51301</f>
        <v>0</v>
      </c>
    </row>
    <row r="51302" spans="2:3">
      <c r="B51302" s="5">
        <f ca="1">'classifica km'!A51302</f>
        <v>0</v>
      </c>
      <c r="C51302" s="5">
        <f ca="1">'classifica km'!BL51302</f>
        <v>0</v>
      </c>
    </row>
    <row r="51303" spans="2:3">
      <c r="B51303" s="5">
        <f ca="1">'classifica km'!A51303</f>
        <v>0</v>
      </c>
      <c r="C51303" s="5">
        <f ca="1">'classifica km'!BL51303</f>
        <v>0</v>
      </c>
    </row>
    <row r="51304" spans="2:3">
      <c r="B51304" s="5">
        <f ca="1">'classifica km'!A51304</f>
        <v>0</v>
      </c>
      <c r="C51304" s="5">
        <f ca="1">'classifica km'!BL51304</f>
        <v>0</v>
      </c>
    </row>
    <row r="51305" spans="2:3">
      <c r="B51305" s="5">
        <f ca="1">'classifica km'!A51305</f>
        <v>0</v>
      </c>
      <c r="C51305" s="5">
        <f ca="1">'classifica km'!BL51305</f>
        <v>0</v>
      </c>
    </row>
    <row r="51306" spans="2:3">
      <c r="B51306" s="5">
        <f ca="1">'classifica km'!A51306</f>
        <v>0</v>
      </c>
      <c r="C51306" s="5">
        <f ca="1">'classifica km'!BL51306</f>
        <v>0</v>
      </c>
    </row>
    <row r="51307" spans="2:3">
      <c r="B51307" s="5">
        <f ca="1">'classifica km'!A51307</f>
        <v>0</v>
      </c>
      <c r="C51307" s="5">
        <f ca="1">'classifica km'!BL51307</f>
        <v>0</v>
      </c>
    </row>
    <row r="51308" spans="2:3">
      <c r="B51308" s="5">
        <f ca="1">'classifica km'!A51308</f>
        <v>0</v>
      </c>
      <c r="C51308" s="5">
        <f ca="1">'classifica km'!BL51308</f>
        <v>0</v>
      </c>
    </row>
    <row r="51309" spans="2:3">
      <c r="B51309" s="5">
        <f ca="1">'classifica km'!A51309</f>
        <v>0</v>
      </c>
      <c r="C51309" s="5">
        <f ca="1">'classifica km'!BL51309</f>
        <v>0</v>
      </c>
    </row>
    <row r="51310" spans="2:3">
      <c r="B51310" s="5">
        <f ca="1">'classifica km'!A51310</f>
        <v>0</v>
      </c>
      <c r="C51310" s="5">
        <f ca="1">'classifica km'!BL51310</f>
        <v>0</v>
      </c>
    </row>
    <row r="51311" spans="2:3">
      <c r="B51311" s="5">
        <f ca="1">'classifica km'!A51311</f>
        <v>0</v>
      </c>
      <c r="C51311" s="5">
        <f ca="1">'classifica km'!BL51311</f>
        <v>0</v>
      </c>
    </row>
    <row r="51312" spans="2:3">
      <c r="B51312" s="5">
        <f ca="1">'classifica km'!A51312</f>
        <v>0</v>
      </c>
      <c r="C51312" s="5">
        <f ca="1">'classifica km'!BL51312</f>
        <v>0</v>
      </c>
    </row>
    <row r="51313" spans="2:3">
      <c r="B51313" s="5">
        <f ca="1">'classifica km'!A51313</f>
        <v>0</v>
      </c>
      <c r="C51313" s="5">
        <f ca="1">'classifica km'!BL51313</f>
        <v>0</v>
      </c>
    </row>
    <row r="51314" spans="2:3">
      <c r="B51314" s="5">
        <f ca="1">'classifica km'!A51314</f>
        <v>0</v>
      </c>
      <c r="C51314" s="5">
        <f ca="1">'classifica km'!BL51314</f>
        <v>0</v>
      </c>
    </row>
    <row r="51315" spans="2:3">
      <c r="B51315" s="5">
        <f ca="1">'classifica km'!A51315</f>
        <v>0</v>
      </c>
      <c r="C51315" s="5">
        <f ca="1">'classifica km'!BL51315</f>
        <v>0</v>
      </c>
    </row>
    <row r="51316" spans="2:3">
      <c r="B51316" s="5">
        <f ca="1">'classifica km'!A51316</f>
        <v>0</v>
      </c>
      <c r="C51316" s="5">
        <f ca="1">'classifica km'!BL51316</f>
        <v>0</v>
      </c>
    </row>
    <row r="51317" spans="2:3">
      <c r="B51317" s="5">
        <f ca="1">'classifica km'!A51317</f>
        <v>0</v>
      </c>
      <c r="C51317" s="5">
        <f ca="1">'classifica km'!BL51317</f>
        <v>0</v>
      </c>
    </row>
    <row r="51318" spans="2:3">
      <c r="B51318" s="5">
        <f ca="1">'classifica km'!A51318</f>
        <v>0</v>
      </c>
      <c r="C51318" s="5">
        <f ca="1">'classifica km'!BL51318</f>
        <v>0</v>
      </c>
    </row>
    <row r="51319" spans="2:3">
      <c r="B51319" s="5">
        <f ca="1">'classifica km'!A51319</f>
        <v>0</v>
      </c>
      <c r="C51319" s="5">
        <f ca="1">'classifica km'!BL51319</f>
        <v>0</v>
      </c>
    </row>
    <row r="51320" spans="2:3">
      <c r="B51320" s="5">
        <f ca="1">'classifica km'!A51320</f>
        <v>0</v>
      </c>
      <c r="C51320" s="5">
        <f ca="1">'classifica km'!BL51320</f>
        <v>0</v>
      </c>
    </row>
    <row r="51321" spans="2:3">
      <c r="B51321" s="5">
        <f ca="1">'classifica km'!A51321</f>
        <v>0</v>
      </c>
      <c r="C51321" s="5">
        <f ca="1">'classifica km'!BL51321</f>
        <v>0</v>
      </c>
    </row>
    <row r="51322" spans="2:3">
      <c r="B51322" s="5">
        <f ca="1">'classifica km'!A51322</f>
        <v>0</v>
      </c>
      <c r="C51322" s="5">
        <f ca="1">'classifica km'!BL51322</f>
        <v>0</v>
      </c>
    </row>
    <row r="51323" spans="2:3">
      <c r="B51323" s="5">
        <f ca="1">'classifica km'!A51323</f>
        <v>0</v>
      </c>
      <c r="C51323" s="5">
        <f ca="1">'classifica km'!BL51323</f>
        <v>0</v>
      </c>
    </row>
    <row r="51324" spans="2:3">
      <c r="B51324" s="5">
        <f ca="1">'classifica km'!A51324</f>
        <v>0</v>
      </c>
      <c r="C51324" s="5">
        <f ca="1">'classifica km'!BL51324</f>
        <v>0</v>
      </c>
    </row>
    <row r="51325" spans="2:3">
      <c r="B51325" s="5">
        <f ca="1">'classifica km'!A51325</f>
        <v>0</v>
      </c>
      <c r="C51325" s="5">
        <f ca="1">'classifica km'!BL51325</f>
        <v>0</v>
      </c>
    </row>
    <row r="51326" spans="2:3">
      <c r="B51326" s="5">
        <f ca="1">'classifica km'!A51326</f>
        <v>0</v>
      </c>
      <c r="C51326" s="5">
        <f ca="1">'classifica km'!BL51326</f>
        <v>0</v>
      </c>
    </row>
    <row r="51327" spans="2:3">
      <c r="B51327" s="5">
        <f ca="1">'classifica km'!A51327</f>
        <v>0</v>
      </c>
      <c r="C51327" s="5">
        <f ca="1">'classifica km'!BL51327</f>
        <v>0</v>
      </c>
    </row>
    <row r="51328" spans="2:3">
      <c r="B51328" s="5">
        <f ca="1">'classifica km'!A51328</f>
        <v>0</v>
      </c>
      <c r="C51328" s="5">
        <f ca="1">'classifica km'!BL51328</f>
        <v>0</v>
      </c>
    </row>
    <row r="51329" spans="2:3">
      <c r="B51329" s="5">
        <f ca="1">'classifica km'!A51329</f>
        <v>0</v>
      </c>
      <c r="C51329" s="5">
        <f ca="1">'classifica km'!BL51329</f>
        <v>0</v>
      </c>
    </row>
    <row r="51330" spans="2:3">
      <c r="B51330" s="5">
        <f ca="1">'classifica km'!A51330</f>
        <v>0</v>
      </c>
      <c r="C51330" s="5">
        <f ca="1">'classifica km'!BL51330</f>
        <v>0</v>
      </c>
    </row>
    <row r="51331" spans="2:3">
      <c r="B51331" s="5">
        <f ca="1">'classifica km'!A51331</f>
        <v>0</v>
      </c>
      <c r="C51331" s="5">
        <f ca="1">'classifica km'!BL51331</f>
        <v>0</v>
      </c>
    </row>
    <row r="51332" spans="2:3">
      <c r="B51332" s="5">
        <f ca="1">'classifica km'!A51332</f>
        <v>0</v>
      </c>
      <c r="C51332" s="5">
        <f ca="1">'classifica km'!BL51332</f>
        <v>0</v>
      </c>
    </row>
    <row r="51333" spans="2:3">
      <c r="B51333" s="5">
        <f ca="1">'classifica km'!A51333</f>
        <v>0</v>
      </c>
      <c r="C51333" s="5">
        <f ca="1">'classifica km'!BL51333</f>
        <v>0</v>
      </c>
    </row>
    <row r="51334" spans="2:3">
      <c r="B51334" s="5">
        <f ca="1">'classifica km'!A51334</f>
        <v>0</v>
      </c>
      <c r="C51334" s="5">
        <f ca="1">'classifica km'!BL51334</f>
        <v>0</v>
      </c>
    </row>
    <row r="51335" spans="2:3">
      <c r="B51335" s="5">
        <f ca="1">'classifica km'!A51335</f>
        <v>0</v>
      </c>
      <c r="C51335" s="5">
        <f ca="1">'classifica km'!BL51335</f>
        <v>0</v>
      </c>
    </row>
    <row r="51336" spans="2:3">
      <c r="B51336" s="5">
        <f ca="1">'classifica km'!A51336</f>
        <v>0</v>
      </c>
      <c r="C51336" s="5">
        <f ca="1">'classifica km'!BL51336</f>
        <v>0</v>
      </c>
    </row>
    <row r="51337" spans="2:3">
      <c r="B51337" s="5">
        <f ca="1">'classifica km'!A51337</f>
        <v>0</v>
      </c>
      <c r="C51337" s="5">
        <f ca="1">'classifica km'!BL51337</f>
        <v>0</v>
      </c>
    </row>
    <row r="51338" spans="2:3">
      <c r="B51338" s="5">
        <f ca="1">'classifica km'!A51338</f>
        <v>0</v>
      </c>
      <c r="C51338" s="5">
        <f ca="1">'classifica km'!BL51338</f>
        <v>0</v>
      </c>
    </row>
    <row r="51339" spans="2:3">
      <c r="B51339" s="5">
        <f ca="1">'classifica km'!A51339</f>
        <v>0</v>
      </c>
      <c r="C51339" s="5">
        <f ca="1">'classifica km'!BL51339</f>
        <v>0</v>
      </c>
    </row>
    <row r="51340" spans="2:3">
      <c r="B51340" s="5">
        <f ca="1">'classifica km'!A51340</f>
        <v>0</v>
      </c>
      <c r="C51340" s="5">
        <f ca="1">'classifica km'!BL51340</f>
        <v>0</v>
      </c>
    </row>
    <row r="51341" spans="2:3">
      <c r="B51341" s="5">
        <f ca="1">'classifica km'!A51341</f>
        <v>0</v>
      </c>
      <c r="C51341" s="5">
        <f ca="1">'classifica km'!BL51341</f>
        <v>0</v>
      </c>
    </row>
    <row r="51342" spans="2:3">
      <c r="B51342" s="5">
        <f ca="1">'classifica km'!A51342</f>
        <v>0</v>
      </c>
      <c r="C51342" s="5">
        <f ca="1">'classifica km'!BL51342</f>
        <v>0</v>
      </c>
    </row>
    <row r="51343" spans="2:3">
      <c r="B51343" s="5">
        <f ca="1">'classifica km'!A51343</f>
        <v>0</v>
      </c>
      <c r="C51343" s="5">
        <f ca="1">'classifica km'!BL51343</f>
        <v>0</v>
      </c>
    </row>
    <row r="51344" spans="2:3">
      <c r="B51344" s="5">
        <f ca="1">'classifica km'!A51344</f>
        <v>0</v>
      </c>
      <c r="C51344" s="5">
        <f ca="1">'classifica km'!BL51344</f>
        <v>0</v>
      </c>
    </row>
    <row r="51345" spans="2:3">
      <c r="B51345" s="5">
        <f ca="1">'classifica km'!A51345</f>
        <v>0</v>
      </c>
      <c r="C51345" s="5">
        <f ca="1">'classifica km'!BL51345</f>
        <v>0</v>
      </c>
    </row>
    <row r="51346" spans="2:3">
      <c r="B51346" s="5">
        <f ca="1">'classifica km'!A51346</f>
        <v>0</v>
      </c>
      <c r="C51346" s="5">
        <f ca="1">'classifica km'!BL51346</f>
        <v>0</v>
      </c>
    </row>
    <row r="51347" spans="2:3">
      <c r="B51347" s="5">
        <f ca="1">'classifica km'!A51347</f>
        <v>0</v>
      </c>
      <c r="C51347" s="5">
        <f ca="1">'classifica km'!BL51347</f>
        <v>0</v>
      </c>
    </row>
    <row r="51348" spans="2:3">
      <c r="B51348" s="5">
        <f ca="1">'classifica km'!A51348</f>
        <v>0</v>
      </c>
      <c r="C51348" s="5">
        <f ca="1">'classifica km'!BL51348</f>
        <v>0</v>
      </c>
    </row>
    <row r="51349" spans="2:3">
      <c r="B51349" s="5">
        <f ca="1">'classifica km'!A51349</f>
        <v>0</v>
      </c>
      <c r="C51349" s="5">
        <f ca="1">'classifica km'!BL51349</f>
        <v>0</v>
      </c>
    </row>
    <row r="51350" spans="2:3">
      <c r="B51350" s="5">
        <f ca="1">'classifica km'!A51350</f>
        <v>0</v>
      </c>
      <c r="C51350" s="5">
        <f ca="1">'classifica km'!BL51350</f>
        <v>0</v>
      </c>
    </row>
    <row r="51351" spans="2:3">
      <c r="B51351" s="5">
        <f ca="1">'classifica km'!A51351</f>
        <v>0</v>
      </c>
      <c r="C51351" s="5">
        <f ca="1">'classifica km'!BL51351</f>
        <v>0</v>
      </c>
    </row>
    <row r="51352" spans="2:3">
      <c r="B51352" s="5">
        <f ca="1">'classifica km'!A51352</f>
        <v>0</v>
      </c>
      <c r="C51352" s="5">
        <f ca="1">'classifica km'!BL51352</f>
        <v>0</v>
      </c>
    </row>
    <row r="51353" spans="2:3">
      <c r="B51353" s="5">
        <f ca="1">'classifica km'!A51353</f>
        <v>0</v>
      </c>
      <c r="C51353" s="5">
        <f ca="1">'classifica km'!BL51353</f>
        <v>0</v>
      </c>
    </row>
    <row r="51354" spans="2:3">
      <c r="B51354" s="5">
        <f ca="1">'classifica km'!A51354</f>
        <v>0</v>
      </c>
      <c r="C51354" s="5">
        <f ca="1">'classifica km'!BL51354</f>
        <v>0</v>
      </c>
    </row>
    <row r="51355" spans="2:3">
      <c r="B51355" s="5">
        <f ca="1">'classifica km'!A51355</f>
        <v>0</v>
      </c>
      <c r="C51355" s="5">
        <f ca="1">'classifica km'!BL51355</f>
        <v>0</v>
      </c>
    </row>
    <row r="51356" spans="2:3">
      <c r="B51356" s="5">
        <f ca="1">'classifica km'!A51356</f>
        <v>0</v>
      </c>
      <c r="C51356" s="5">
        <f ca="1">'classifica km'!BL51356</f>
        <v>0</v>
      </c>
    </row>
    <row r="51357" spans="2:3">
      <c r="B51357" s="5">
        <f ca="1">'classifica km'!A51357</f>
        <v>0</v>
      </c>
      <c r="C51357" s="5">
        <f ca="1">'classifica km'!BL51357</f>
        <v>0</v>
      </c>
    </row>
    <row r="51358" spans="2:3">
      <c r="B51358" s="5">
        <f ca="1">'classifica km'!A51358</f>
        <v>0</v>
      </c>
      <c r="C51358" s="5">
        <f ca="1">'classifica km'!BL51358</f>
        <v>0</v>
      </c>
    </row>
    <row r="51359" spans="2:3">
      <c r="B51359" s="5">
        <f ca="1">'classifica km'!A51359</f>
        <v>0</v>
      </c>
      <c r="C51359" s="5">
        <f ca="1">'classifica km'!BL51359</f>
        <v>0</v>
      </c>
    </row>
    <row r="51360" spans="2:3">
      <c r="B51360" s="5">
        <f ca="1">'classifica km'!A51360</f>
        <v>0</v>
      </c>
      <c r="C51360" s="5">
        <f ca="1">'classifica km'!BL51360</f>
        <v>0</v>
      </c>
    </row>
    <row r="51361" spans="2:3">
      <c r="B51361" s="5">
        <f ca="1">'classifica km'!A51361</f>
        <v>0</v>
      </c>
      <c r="C51361" s="5">
        <f ca="1">'classifica km'!BL51361</f>
        <v>0</v>
      </c>
    </row>
    <row r="51362" spans="2:3">
      <c r="B51362" s="5">
        <f ca="1">'classifica km'!A51362</f>
        <v>0</v>
      </c>
      <c r="C51362" s="5">
        <f ca="1">'classifica km'!BL51362</f>
        <v>0</v>
      </c>
    </row>
    <row r="51363" spans="2:3">
      <c r="B51363" s="5">
        <f ca="1">'classifica km'!A51363</f>
        <v>0</v>
      </c>
      <c r="C51363" s="5">
        <f ca="1">'classifica km'!BL51363</f>
        <v>0</v>
      </c>
    </row>
    <row r="51364" spans="2:3">
      <c r="B51364" s="5">
        <f ca="1">'classifica km'!A51364</f>
        <v>0</v>
      </c>
      <c r="C51364" s="5">
        <f ca="1">'classifica km'!BL51364</f>
        <v>0</v>
      </c>
    </row>
    <row r="51365" spans="2:3">
      <c r="B51365" s="5">
        <f ca="1">'classifica km'!A51365</f>
        <v>0</v>
      </c>
      <c r="C51365" s="5">
        <f ca="1">'classifica km'!BL51365</f>
        <v>0</v>
      </c>
    </row>
    <row r="51366" spans="2:3">
      <c r="B51366" s="5">
        <f ca="1">'classifica km'!A51366</f>
        <v>0</v>
      </c>
      <c r="C51366" s="5">
        <f ca="1">'classifica km'!BL51366</f>
        <v>0</v>
      </c>
    </row>
    <row r="51367" spans="2:3">
      <c r="B51367" s="5">
        <f ca="1">'classifica km'!A51367</f>
        <v>0</v>
      </c>
      <c r="C51367" s="5">
        <f ca="1">'classifica km'!BL51367</f>
        <v>0</v>
      </c>
    </row>
    <row r="51368" spans="2:3">
      <c r="B51368" s="5">
        <f ca="1">'classifica km'!A51368</f>
        <v>0</v>
      </c>
      <c r="C51368" s="5">
        <f ca="1">'classifica km'!BL51368</f>
        <v>0</v>
      </c>
    </row>
    <row r="51369" spans="2:3">
      <c r="B51369" s="5">
        <f ca="1">'classifica km'!A51369</f>
        <v>0</v>
      </c>
      <c r="C51369" s="5">
        <f ca="1">'classifica km'!BL51369</f>
        <v>0</v>
      </c>
    </row>
    <row r="51370" spans="2:3">
      <c r="B51370" s="5">
        <f ca="1">'classifica km'!A51370</f>
        <v>0</v>
      </c>
      <c r="C51370" s="5">
        <f ca="1">'classifica km'!BL51370</f>
        <v>0</v>
      </c>
    </row>
    <row r="51371" spans="2:3">
      <c r="B51371" s="5">
        <f ca="1">'classifica km'!A51371</f>
        <v>0</v>
      </c>
      <c r="C51371" s="5">
        <f ca="1">'classifica km'!BL51371</f>
        <v>0</v>
      </c>
    </row>
    <row r="51372" spans="2:3">
      <c r="B51372" s="5">
        <f ca="1">'classifica km'!A51372</f>
        <v>0</v>
      </c>
      <c r="C51372" s="5">
        <f ca="1">'classifica km'!BL51372</f>
        <v>0</v>
      </c>
    </row>
    <row r="51373" spans="2:3">
      <c r="B51373" s="5">
        <f ca="1">'classifica km'!A51373</f>
        <v>0</v>
      </c>
      <c r="C51373" s="5">
        <f ca="1">'classifica km'!BL51373</f>
        <v>0</v>
      </c>
    </row>
    <row r="51374" spans="2:3">
      <c r="B51374" s="5">
        <f ca="1">'classifica km'!A51374</f>
        <v>0</v>
      </c>
      <c r="C51374" s="5">
        <f ca="1">'classifica km'!BL51374</f>
        <v>0</v>
      </c>
    </row>
    <row r="51375" spans="2:3">
      <c r="B51375" s="5">
        <f ca="1">'classifica km'!A51375</f>
        <v>0</v>
      </c>
      <c r="C51375" s="5">
        <f ca="1">'classifica km'!BL51375</f>
        <v>0</v>
      </c>
    </row>
    <row r="51376" spans="2:3">
      <c r="B51376" s="5">
        <f ca="1">'classifica km'!A51376</f>
        <v>0</v>
      </c>
      <c r="C51376" s="5">
        <f ca="1">'classifica km'!BL51376</f>
        <v>0</v>
      </c>
    </row>
    <row r="51377" spans="2:3">
      <c r="B51377" s="5">
        <f ca="1">'classifica km'!A51377</f>
        <v>0</v>
      </c>
      <c r="C51377" s="5">
        <f ca="1">'classifica km'!BL51377</f>
        <v>0</v>
      </c>
    </row>
    <row r="51378" spans="2:3">
      <c r="B51378" s="5">
        <f ca="1">'classifica km'!A51378</f>
        <v>0</v>
      </c>
      <c r="C51378" s="5">
        <f ca="1">'classifica km'!BL51378</f>
        <v>0</v>
      </c>
    </row>
    <row r="51379" spans="2:3">
      <c r="B51379" s="5">
        <f ca="1">'classifica km'!A51379</f>
        <v>0</v>
      </c>
      <c r="C51379" s="5">
        <f ca="1">'classifica km'!BL51379</f>
        <v>0</v>
      </c>
    </row>
    <row r="51380" spans="2:3">
      <c r="B51380" s="5">
        <f ca="1">'classifica km'!A51380</f>
        <v>0</v>
      </c>
      <c r="C51380" s="5">
        <f ca="1">'classifica km'!BL51380</f>
        <v>0</v>
      </c>
    </row>
    <row r="51381" spans="2:3">
      <c r="B51381" s="5">
        <f ca="1">'classifica km'!A51381</f>
        <v>0</v>
      </c>
      <c r="C51381" s="5">
        <f ca="1">'classifica km'!BL51381</f>
        <v>0</v>
      </c>
    </row>
    <row r="51382" spans="2:3">
      <c r="B51382" s="5">
        <f ca="1">'classifica km'!A51382</f>
        <v>0</v>
      </c>
      <c r="C51382" s="5">
        <f ca="1">'classifica km'!BL51382</f>
        <v>0</v>
      </c>
    </row>
    <row r="51383" spans="2:3">
      <c r="B51383" s="5">
        <f ca="1">'classifica km'!A51383</f>
        <v>0</v>
      </c>
      <c r="C51383" s="5">
        <f ca="1">'classifica km'!BL51383</f>
        <v>0</v>
      </c>
    </row>
    <row r="51384" spans="2:3">
      <c r="B51384" s="5">
        <f ca="1">'classifica km'!A51384</f>
        <v>0</v>
      </c>
      <c r="C51384" s="5">
        <f ca="1">'classifica km'!BL51384</f>
        <v>0</v>
      </c>
    </row>
    <row r="51385" spans="2:3">
      <c r="B51385" s="5">
        <f ca="1">'classifica km'!A51385</f>
        <v>0</v>
      </c>
      <c r="C51385" s="5">
        <f ca="1">'classifica km'!BL51385</f>
        <v>0</v>
      </c>
    </row>
    <row r="51386" spans="2:3">
      <c r="B51386" s="5">
        <f ca="1">'classifica km'!A51386</f>
        <v>0</v>
      </c>
      <c r="C51386" s="5">
        <f ca="1">'classifica km'!BL51386</f>
        <v>0</v>
      </c>
    </row>
    <row r="51387" spans="2:3">
      <c r="B51387" s="5">
        <f ca="1">'classifica km'!A51387</f>
        <v>0</v>
      </c>
      <c r="C51387" s="5">
        <f ca="1">'classifica km'!BL51387</f>
        <v>0</v>
      </c>
    </row>
    <row r="51388" spans="2:3">
      <c r="B51388" s="5">
        <f ca="1">'classifica km'!A51388</f>
        <v>0</v>
      </c>
      <c r="C51388" s="5">
        <f ca="1">'classifica km'!BL51388</f>
        <v>0</v>
      </c>
    </row>
    <row r="51389" spans="2:3">
      <c r="B51389" s="5">
        <f ca="1">'classifica km'!A51389</f>
        <v>0</v>
      </c>
      <c r="C51389" s="5">
        <f ca="1">'classifica km'!BL51389</f>
        <v>0</v>
      </c>
    </row>
    <row r="51390" spans="2:3">
      <c r="B51390" s="5">
        <f ca="1">'classifica km'!A51390</f>
        <v>0</v>
      </c>
      <c r="C51390" s="5">
        <f ca="1">'classifica km'!BL51390</f>
        <v>0</v>
      </c>
    </row>
    <row r="51391" spans="2:3">
      <c r="B51391" s="5">
        <f ca="1">'classifica km'!A51391</f>
        <v>0</v>
      </c>
      <c r="C51391" s="5">
        <f ca="1">'classifica km'!BL51391</f>
        <v>0</v>
      </c>
    </row>
    <row r="51392" spans="2:3">
      <c r="B51392" s="5">
        <f ca="1">'classifica km'!A51392</f>
        <v>0</v>
      </c>
      <c r="C51392" s="5">
        <f ca="1">'classifica km'!BL51392</f>
        <v>0</v>
      </c>
    </row>
    <row r="51393" spans="2:3">
      <c r="B51393" s="5">
        <f ca="1">'classifica km'!A51393</f>
        <v>0</v>
      </c>
      <c r="C51393" s="5">
        <f ca="1">'classifica km'!BL51393</f>
        <v>0</v>
      </c>
    </row>
    <row r="51394" spans="2:3">
      <c r="B51394" s="5">
        <f ca="1">'classifica km'!A51394</f>
        <v>0</v>
      </c>
      <c r="C51394" s="5">
        <f ca="1">'classifica km'!BL51394</f>
        <v>0</v>
      </c>
    </row>
    <row r="51395" spans="2:3">
      <c r="B51395" s="5">
        <f ca="1">'classifica km'!A51395</f>
        <v>0</v>
      </c>
      <c r="C51395" s="5">
        <f ca="1">'classifica km'!BL51395</f>
        <v>0</v>
      </c>
    </row>
    <row r="51396" spans="2:3">
      <c r="B51396" s="5">
        <f ca="1">'classifica km'!A51396</f>
        <v>0</v>
      </c>
      <c r="C51396" s="5">
        <f ca="1">'classifica km'!BL51396</f>
        <v>0</v>
      </c>
    </row>
    <row r="51397" spans="2:3">
      <c r="B51397" s="5">
        <f ca="1">'classifica km'!A51397</f>
        <v>0</v>
      </c>
      <c r="C51397" s="5">
        <f ca="1">'classifica km'!BL51397</f>
        <v>0</v>
      </c>
    </row>
    <row r="51398" spans="2:3">
      <c r="B51398" s="5">
        <f ca="1">'classifica km'!A51398</f>
        <v>0</v>
      </c>
      <c r="C51398" s="5">
        <f ca="1">'classifica km'!BL51398</f>
        <v>0</v>
      </c>
    </row>
    <row r="51399" spans="2:3">
      <c r="B51399" s="5">
        <f ca="1">'classifica km'!A51399</f>
        <v>0</v>
      </c>
      <c r="C51399" s="5">
        <f ca="1">'classifica km'!BL51399</f>
        <v>0</v>
      </c>
    </row>
    <row r="51400" spans="2:3">
      <c r="B51400" s="5">
        <f ca="1">'classifica km'!A51400</f>
        <v>0</v>
      </c>
      <c r="C51400" s="5">
        <f ca="1">'classifica km'!BL51400</f>
        <v>0</v>
      </c>
    </row>
    <row r="51401" spans="2:3">
      <c r="B51401" s="5">
        <f ca="1">'classifica km'!A51401</f>
        <v>0</v>
      </c>
      <c r="C51401" s="5">
        <f ca="1">'classifica km'!BL51401</f>
        <v>0</v>
      </c>
    </row>
    <row r="51402" spans="2:3">
      <c r="B51402" s="5">
        <f ca="1">'classifica km'!A51402</f>
        <v>0</v>
      </c>
      <c r="C51402" s="5">
        <f ca="1">'classifica km'!BL51402</f>
        <v>0</v>
      </c>
    </row>
    <row r="51403" spans="2:3">
      <c r="B51403" s="5">
        <f ca="1">'classifica km'!A51403</f>
        <v>0</v>
      </c>
      <c r="C51403" s="5">
        <f ca="1">'classifica km'!BL51403</f>
        <v>0</v>
      </c>
    </row>
    <row r="51404" spans="2:3">
      <c r="B51404" s="5">
        <f ca="1">'classifica km'!A51404</f>
        <v>0</v>
      </c>
      <c r="C51404" s="5">
        <f ca="1">'classifica km'!BL51404</f>
        <v>0</v>
      </c>
    </row>
    <row r="51405" spans="2:3">
      <c r="B51405" s="5">
        <f ca="1">'classifica km'!A51405</f>
        <v>0</v>
      </c>
      <c r="C51405" s="5">
        <f ca="1">'classifica km'!BL51405</f>
        <v>0</v>
      </c>
    </row>
    <row r="51406" spans="2:3">
      <c r="B51406" s="5">
        <f ca="1">'classifica km'!A51406</f>
        <v>0</v>
      </c>
      <c r="C51406" s="5">
        <f ca="1">'classifica km'!BL51406</f>
        <v>0</v>
      </c>
    </row>
    <row r="51407" spans="2:3">
      <c r="B51407" s="5">
        <f ca="1">'classifica km'!A51407</f>
        <v>0</v>
      </c>
      <c r="C51407" s="5">
        <f ca="1">'classifica km'!BL51407</f>
        <v>0</v>
      </c>
    </row>
    <row r="51408" spans="2:3">
      <c r="B51408" s="5">
        <f ca="1">'classifica km'!A51408</f>
        <v>0</v>
      </c>
      <c r="C51408" s="5">
        <f ca="1">'classifica km'!BL51408</f>
        <v>0</v>
      </c>
    </row>
    <row r="51409" spans="2:3">
      <c r="B51409" s="5">
        <f ca="1">'classifica km'!A51409</f>
        <v>0</v>
      </c>
      <c r="C51409" s="5">
        <f ca="1">'classifica km'!BL51409</f>
        <v>0</v>
      </c>
    </row>
    <row r="51410" spans="2:3">
      <c r="B51410" s="5">
        <f ca="1">'classifica km'!A51410</f>
        <v>0</v>
      </c>
      <c r="C51410" s="5">
        <f ca="1">'classifica km'!BL51410</f>
        <v>0</v>
      </c>
    </row>
    <row r="51411" spans="2:3">
      <c r="B51411" s="5">
        <f ca="1">'classifica km'!A51411</f>
        <v>0</v>
      </c>
      <c r="C51411" s="5">
        <f ca="1">'classifica km'!BL51411</f>
        <v>0</v>
      </c>
    </row>
    <row r="51412" spans="2:3">
      <c r="B51412" s="5">
        <f ca="1">'classifica km'!A51412</f>
        <v>0</v>
      </c>
      <c r="C51412" s="5">
        <f ca="1">'classifica km'!BL51412</f>
        <v>0</v>
      </c>
    </row>
    <row r="51413" spans="2:3">
      <c r="B51413" s="5">
        <f ca="1">'classifica km'!A51413</f>
        <v>0</v>
      </c>
      <c r="C51413" s="5">
        <f ca="1">'classifica km'!BL51413</f>
        <v>0</v>
      </c>
    </row>
    <row r="51414" spans="2:3">
      <c r="B51414" s="5">
        <f ca="1">'classifica km'!A51414</f>
        <v>0</v>
      </c>
      <c r="C51414" s="5">
        <f ca="1">'classifica km'!BL51414</f>
        <v>0</v>
      </c>
    </row>
    <row r="51415" spans="2:3">
      <c r="B51415" s="5">
        <f ca="1">'classifica km'!A51415</f>
        <v>0</v>
      </c>
      <c r="C51415" s="5">
        <f ca="1">'classifica km'!BL51415</f>
        <v>0</v>
      </c>
    </row>
    <row r="51416" spans="2:3">
      <c r="B51416" s="5">
        <f ca="1">'classifica km'!A51416</f>
        <v>0</v>
      </c>
      <c r="C51416" s="5">
        <f ca="1">'classifica km'!BL51416</f>
        <v>0</v>
      </c>
    </row>
    <row r="51417" spans="2:3">
      <c r="B51417" s="5">
        <f ca="1">'classifica km'!A51417</f>
        <v>0</v>
      </c>
      <c r="C51417" s="5">
        <f ca="1">'classifica km'!BL51417</f>
        <v>0</v>
      </c>
    </row>
    <row r="51418" spans="2:3">
      <c r="B51418" s="5">
        <f ca="1">'classifica km'!A51418</f>
        <v>0</v>
      </c>
      <c r="C51418" s="5">
        <f ca="1">'classifica km'!BL51418</f>
        <v>0</v>
      </c>
    </row>
    <row r="51419" spans="2:3">
      <c r="B51419" s="5">
        <f ca="1">'classifica km'!A51419</f>
        <v>0</v>
      </c>
      <c r="C51419" s="5">
        <f ca="1">'classifica km'!BL51419</f>
        <v>0</v>
      </c>
    </row>
    <row r="51420" spans="2:3">
      <c r="B51420" s="5">
        <f ca="1">'classifica km'!A51420</f>
        <v>0</v>
      </c>
      <c r="C51420" s="5">
        <f ca="1">'classifica km'!BL51420</f>
        <v>0</v>
      </c>
    </row>
    <row r="51421" spans="2:3">
      <c r="B51421" s="5">
        <f ca="1">'classifica km'!A51421</f>
        <v>0</v>
      </c>
      <c r="C51421" s="5">
        <f ca="1">'classifica km'!BL51421</f>
        <v>0</v>
      </c>
    </row>
    <row r="51422" spans="2:3">
      <c r="B51422" s="5">
        <f ca="1">'classifica km'!A51422</f>
        <v>0</v>
      </c>
      <c r="C51422" s="5">
        <f ca="1">'classifica km'!BL51422</f>
        <v>0</v>
      </c>
    </row>
    <row r="51423" spans="2:3">
      <c r="B51423" s="5">
        <f ca="1">'classifica km'!A51423</f>
        <v>0</v>
      </c>
      <c r="C51423" s="5">
        <f ca="1">'classifica km'!BL51423</f>
        <v>0</v>
      </c>
    </row>
    <row r="51424" spans="2:3">
      <c r="B51424" s="5">
        <f ca="1">'classifica km'!A51424</f>
        <v>0</v>
      </c>
      <c r="C51424" s="5">
        <f ca="1">'classifica km'!BL51424</f>
        <v>0</v>
      </c>
    </row>
    <row r="51425" spans="2:3">
      <c r="B51425" s="5">
        <f ca="1">'classifica km'!A51425</f>
        <v>0</v>
      </c>
      <c r="C51425" s="5">
        <f ca="1">'classifica km'!BL51425</f>
        <v>0</v>
      </c>
    </row>
    <row r="51426" spans="2:3">
      <c r="B51426" s="5">
        <f ca="1">'classifica km'!A51426</f>
        <v>0</v>
      </c>
      <c r="C51426" s="5">
        <f ca="1">'classifica km'!BL51426</f>
        <v>0</v>
      </c>
    </row>
    <row r="51427" spans="2:3">
      <c r="B51427" s="5">
        <f ca="1">'classifica km'!A51427</f>
        <v>0</v>
      </c>
      <c r="C51427" s="5">
        <f ca="1">'classifica km'!BL51427</f>
        <v>0</v>
      </c>
    </row>
    <row r="51428" spans="2:3">
      <c r="B51428" s="5">
        <f ca="1">'classifica km'!A51428</f>
        <v>0</v>
      </c>
      <c r="C51428" s="5">
        <f ca="1">'classifica km'!BL51428</f>
        <v>0</v>
      </c>
    </row>
    <row r="51429" spans="2:3">
      <c r="B51429" s="5">
        <f ca="1">'classifica km'!A51429</f>
        <v>0</v>
      </c>
      <c r="C51429" s="5">
        <f ca="1">'classifica km'!BL51429</f>
        <v>0</v>
      </c>
    </row>
    <row r="51430" spans="2:3">
      <c r="B51430" s="5">
        <f ca="1">'classifica km'!A51430</f>
        <v>0</v>
      </c>
      <c r="C51430" s="5">
        <f ca="1">'classifica km'!BL51430</f>
        <v>0</v>
      </c>
    </row>
    <row r="51431" spans="2:3">
      <c r="B51431" s="5">
        <f ca="1">'classifica km'!A51431</f>
        <v>0</v>
      </c>
      <c r="C51431" s="5">
        <f ca="1">'classifica km'!BL51431</f>
        <v>0</v>
      </c>
    </row>
    <row r="51432" spans="2:3">
      <c r="B51432" s="5">
        <f ca="1">'classifica km'!A51432</f>
        <v>0</v>
      </c>
      <c r="C51432" s="5">
        <f ca="1">'classifica km'!BL51432</f>
        <v>0</v>
      </c>
    </row>
    <row r="51433" spans="2:3">
      <c r="B51433" s="5">
        <f ca="1">'classifica km'!A51433</f>
        <v>0</v>
      </c>
      <c r="C51433" s="5">
        <f ca="1">'classifica km'!BL51433</f>
        <v>0</v>
      </c>
    </row>
    <row r="51434" spans="2:3">
      <c r="B51434" s="5">
        <f ca="1">'classifica km'!A51434</f>
        <v>0</v>
      </c>
      <c r="C51434" s="5">
        <f ca="1">'classifica km'!BL51434</f>
        <v>0</v>
      </c>
    </row>
    <row r="51435" spans="2:3">
      <c r="B51435" s="5">
        <f ca="1">'classifica km'!A51435</f>
        <v>0</v>
      </c>
      <c r="C51435" s="5">
        <f ca="1">'classifica km'!BL51435</f>
        <v>0</v>
      </c>
    </row>
    <row r="51436" spans="2:3">
      <c r="B51436" s="5">
        <f ca="1">'classifica km'!A51436</f>
        <v>0</v>
      </c>
      <c r="C51436" s="5">
        <f ca="1">'classifica km'!BL51436</f>
        <v>0</v>
      </c>
    </row>
    <row r="51437" spans="2:3">
      <c r="B51437" s="5">
        <f ca="1">'classifica km'!A51437</f>
        <v>0</v>
      </c>
      <c r="C51437" s="5">
        <f ca="1">'classifica km'!BL51437</f>
        <v>0</v>
      </c>
    </row>
    <row r="51438" spans="2:3">
      <c r="B51438" s="5">
        <f ca="1">'classifica km'!A51438</f>
        <v>0</v>
      </c>
      <c r="C51438" s="5">
        <f ca="1">'classifica km'!BL51438</f>
        <v>0</v>
      </c>
    </row>
    <row r="51439" spans="2:3">
      <c r="B51439" s="5">
        <f ca="1">'classifica km'!A51439</f>
        <v>0</v>
      </c>
      <c r="C51439" s="5">
        <f ca="1">'classifica km'!BL51439</f>
        <v>0</v>
      </c>
    </row>
    <row r="51440" spans="2:3">
      <c r="B51440" s="5">
        <f ca="1">'classifica km'!A51440</f>
        <v>0</v>
      </c>
      <c r="C51440" s="5">
        <f ca="1">'classifica km'!BL51440</f>
        <v>0</v>
      </c>
    </row>
    <row r="51441" spans="2:3">
      <c r="B51441" s="5">
        <f ca="1">'classifica km'!A51441</f>
        <v>0</v>
      </c>
      <c r="C51441" s="5">
        <f ca="1">'classifica km'!BL51441</f>
        <v>0</v>
      </c>
    </row>
    <row r="51442" spans="2:3">
      <c r="B51442" s="5">
        <f ca="1">'classifica km'!A51442</f>
        <v>0</v>
      </c>
      <c r="C51442" s="5">
        <f ca="1">'classifica km'!BL51442</f>
        <v>0</v>
      </c>
    </row>
    <row r="51443" spans="2:3">
      <c r="B51443" s="5">
        <f ca="1">'classifica km'!A51443</f>
        <v>0</v>
      </c>
      <c r="C51443" s="5">
        <f ca="1">'classifica km'!BL51443</f>
        <v>0</v>
      </c>
    </row>
    <row r="51444" spans="2:3">
      <c r="B51444" s="5">
        <f ca="1">'classifica km'!A51444</f>
        <v>0</v>
      </c>
      <c r="C51444" s="5">
        <f ca="1">'classifica km'!BL51444</f>
        <v>0</v>
      </c>
    </row>
    <row r="51445" spans="2:3">
      <c r="B51445" s="5">
        <f ca="1">'classifica km'!A51445</f>
        <v>0</v>
      </c>
      <c r="C51445" s="5">
        <f ca="1">'classifica km'!BL51445</f>
        <v>0</v>
      </c>
    </row>
    <row r="51446" spans="2:3">
      <c r="B51446" s="5">
        <f ca="1">'classifica km'!A51446</f>
        <v>0</v>
      </c>
      <c r="C51446" s="5">
        <f ca="1">'classifica km'!BL51446</f>
        <v>0</v>
      </c>
    </row>
    <row r="51447" spans="2:3">
      <c r="B51447" s="5">
        <f ca="1">'classifica km'!A51447</f>
        <v>0</v>
      </c>
      <c r="C51447" s="5">
        <f ca="1">'classifica km'!BL51447</f>
        <v>0</v>
      </c>
    </row>
    <row r="51448" spans="2:3">
      <c r="B51448" s="5">
        <f ca="1">'classifica km'!A51448</f>
        <v>0</v>
      </c>
      <c r="C51448" s="5">
        <f ca="1">'classifica km'!BL51448</f>
        <v>0</v>
      </c>
    </row>
    <row r="51449" spans="2:3">
      <c r="B51449" s="5">
        <f ca="1">'classifica km'!A51449</f>
        <v>0</v>
      </c>
      <c r="C51449" s="5">
        <f ca="1">'classifica km'!BL51449</f>
        <v>0</v>
      </c>
    </row>
    <row r="51450" spans="2:3">
      <c r="B51450" s="5">
        <f ca="1">'classifica km'!A51450</f>
        <v>0</v>
      </c>
      <c r="C51450" s="5">
        <f ca="1">'classifica km'!BL51450</f>
        <v>0</v>
      </c>
    </row>
    <row r="51451" spans="2:3">
      <c r="B51451" s="5">
        <f ca="1">'classifica km'!A51451</f>
        <v>0</v>
      </c>
      <c r="C51451" s="5">
        <f ca="1">'classifica km'!BL51451</f>
        <v>0</v>
      </c>
    </row>
    <row r="51452" spans="2:3">
      <c r="B51452" s="5">
        <f ca="1">'classifica km'!A51452</f>
        <v>0</v>
      </c>
      <c r="C51452" s="5">
        <f ca="1">'classifica km'!BL51452</f>
        <v>0</v>
      </c>
    </row>
    <row r="51453" spans="2:3">
      <c r="B51453" s="5">
        <f ca="1">'classifica km'!A51453</f>
        <v>0</v>
      </c>
      <c r="C51453" s="5">
        <f ca="1">'classifica km'!BL51453</f>
        <v>0</v>
      </c>
    </row>
    <row r="51454" spans="2:3">
      <c r="B51454" s="5">
        <f ca="1">'classifica km'!A51454</f>
        <v>0</v>
      </c>
      <c r="C51454" s="5">
        <f ca="1">'classifica km'!BL51454</f>
        <v>0</v>
      </c>
    </row>
    <row r="51455" spans="2:3">
      <c r="B51455" s="5">
        <f ca="1">'classifica km'!A51455</f>
        <v>0</v>
      </c>
      <c r="C51455" s="5">
        <f ca="1">'classifica km'!BL51455</f>
        <v>0</v>
      </c>
    </row>
    <row r="51456" spans="2:3">
      <c r="B51456" s="5">
        <f ca="1">'classifica km'!A51456</f>
        <v>0</v>
      </c>
      <c r="C51456" s="5">
        <f ca="1">'classifica km'!BL51456</f>
        <v>0</v>
      </c>
    </row>
    <row r="51457" spans="2:3">
      <c r="B51457" s="5">
        <f ca="1">'classifica km'!A51457</f>
        <v>0</v>
      </c>
      <c r="C51457" s="5">
        <f ca="1">'classifica km'!BL51457</f>
        <v>0</v>
      </c>
    </row>
    <row r="51458" spans="2:3">
      <c r="B51458" s="5">
        <f ca="1">'classifica km'!A51458</f>
        <v>0</v>
      </c>
      <c r="C51458" s="5">
        <f ca="1">'classifica km'!BL51458</f>
        <v>0</v>
      </c>
    </row>
    <row r="51459" spans="2:3">
      <c r="B51459" s="5">
        <f ca="1">'classifica km'!A51459</f>
        <v>0</v>
      </c>
      <c r="C51459" s="5">
        <f ca="1">'classifica km'!BL51459</f>
        <v>0</v>
      </c>
    </row>
    <row r="51460" spans="2:3">
      <c r="B51460" s="5">
        <f ca="1">'classifica km'!A51460</f>
        <v>0</v>
      </c>
      <c r="C51460" s="5">
        <f ca="1">'classifica km'!BL51460</f>
        <v>0</v>
      </c>
    </row>
    <row r="51461" spans="2:3">
      <c r="B51461" s="5">
        <f ca="1">'classifica km'!A51461</f>
        <v>0</v>
      </c>
      <c r="C51461" s="5">
        <f ca="1">'classifica km'!BL51461</f>
        <v>0</v>
      </c>
    </row>
    <row r="51462" spans="2:3">
      <c r="B51462" s="5">
        <f ca="1">'classifica km'!A51462</f>
        <v>0</v>
      </c>
      <c r="C51462" s="5">
        <f ca="1">'classifica km'!BL51462</f>
        <v>0</v>
      </c>
    </row>
    <row r="51463" spans="2:3">
      <c r="B51463" s="5">
        <f ca="1">'classifica km'!A51463</f>
        <v>0</v>
      </c>
      <c r="C51463" s="5">
        <f ca="1">'classifica km'!BL51463</f>
        <v>0</v>
      </c>
    </row>
    <row r="51464" spans="2:3">
      <c r="B51464" s="5">
        <f ca="1">'classifica km'!A51464</f>
        <v>0</v>
      </c>
      <c r="C51464" s="5">
        <f ca="1">'classifica km'!BL51464</f>
        <v>0</v>
      </c>
    </row>
    <row r="51465" spans="2:3">
      <c r="B51465" s="5">
        <f ca="1">'classifica km'!A51465</f>
        <v>0</v>
      </c>
      <c r="C51465" s="5">
        <f ca="1">'classifica km'!BL51465</f>
        <v>0</v>
      </c>
    </row>
    <row r="51466" spans="2:3">
      <c r="B51466" s="5">
        <f ca="1">'classifica km'!A51466</f>
        <v>0</v>
      </c>
      <c r="C51466" s="5">
        <f ca="1">'classifica km'!BL51466</f>
        <v>0</v>
      </c>
    </row>
    <row r="51467" spans="2:3">
      <c r="B51467" s="5">
        <f ca="1">'classifica km'!A51467</f>
        <v>0</v>
      </c>
      <c r="C51467" s="5">
        <f ca="1">'classifica km'!BL51467</f>
        <v>0</v>
      </c>
    </row>
    <row r="51468" spans="2:3">
      <c r="B51468" s="5">
        <f ca="1">'classifica km'!A51468</f>
        <v>0</v>
      </c>
      <c r="C51468" s="5">
        <f ca="1">'classifica km'!BL51468</f>
        <v>0</v>
      </c>
    </row>
    <row r="51469" spans="2:3">
      <c r="B51469" s="5">
        <f ca="1">'classifica km'!A51469</f>
        <v>0</v>
      </c>
      <c r="C51469" s="5">
        <f ca="1">'classifica km'!BL51469</f>
        <v>0</v>
      </c>
    </row>
    <row r="51470" spans="2:3">
      <c r="B51470" s="5">
        <f ca="1">'classifica km'!A51470</f>
        <v>0</v>
      </c>
      <c r="C51470" s="5">
        <f ca="1">'classifica km'!BL51470</f>
        <v>0</v>
      </c>
    </row>
    <row r="51471" spans="2:3">
      <c r="B51471" s="5">
        <f ca="1">'classifica km'!A51471</f>
        <v>0</v>
      </c>
      <c r="C51471" s="5">
        <f ca="1">'classifica km'!BL51471</f>
        <v>0</v>
      </c>
    </row>
    <row r="51472" spans="2:3">
      <c r="B51472" s="5">
        <f ca="1">'classifica km'!A51472</f>
        <v>0</v>
      </c>
      <c r="C51472" s="5">
        <f ca="1">'classifica km'!BL51472</f>
        <v>0</v>
      </c>
    </row>
    <row r="51473" spans="2:3">
      <c r="B51473" s="5">
        <f ca="1">'classifica km'!A51473</f>
        <v>0</v>
      </c>
      <c r="C51473" s="5">
        <f ca="1">'classifica km'!BL51473</f>
        <v>0</v>
      </c>
    </row>
    <row r="51474" spans="2:3">
      <c r="B51474" s="5">
        <f ca="1">'classifica km'!A51474</f>
        <v>0</v>
      </c>
      <c r="C51474" s="5">
        <f ca="1">'classifica km'!BL51474</f>
        <v>0</v>
      </c>
    </row>
    <row r="51475" spans="2:3">
      <c r="B51475" s="5">
        <f ca="1">'classifica km'!A51475</f>
        <v>0</v>
      </c>
      <c r="C51475" s="5">
        <f ca="1">'classifica km'!BL51475</f>
        <v>0</v>
      </c>
    </row>
    <row r="51476" spans="2:3">
      <c r="B51476" s="5">
        <f ca="1">'classifica km'!A51476</f>
        <v>0</v>
      </c>
      <c r="C51476" s="5">
        <f ca="1">'classifica km'!BL51476</f>
        <v>0</v>
      </c>
    </row>
    <row r="51477" spans="2:3">
      <c r="B51477" s="5">
        <f ca="1">'classifica km'!A51477</f>
        <v>0</v>
      </c>
      <c r="C51477" s="5">
        <f ca="1">'classifica km'!BL51477</f>
        <v>0</v>
      </c>
    </row>
    <row r="51478" spans="2:3">
      <c r="B51478" s="5">
        <f ca="1">'classifica km'!A51478</f>
        <v>0</v>
      </c>
      <c r="C51478" s="5">
        <f ca="1">'classifica km'!BL51478</f>
        <v>0</v>
      </c>
    </row>
    <row r="51479" spans="2:3">
      <c r="B51479" s="5">
        <f ca="1">'classifica km'!A51479</f>
        <v>0</v>
      </c>
      <c r="C51479" s="5">
        <f ca="1">'classifica km'!BL51479</f>
        <v>0</v>
      </c>
    </row>
    <row r="51480" spans="2:3">
      <c r="B51480" s="5">
        <f ca="1">'classifica km'!A51480</f>
        <v>0</v>
      </c>
      <c r="C51480" s="5">
        <f ca="1">'classifica km'!BL51480</f>
        <v>0</v>
      </c>
    </row>
    <row r="51481" spans="2:3">
      <c r="B51481" s="5">
        <f ca="1">'classifica km'!A51481</f>
        <v>0</v>
      </c>
      <c r="C51481" s="5">
        <f ca="1">'classifica km'!BL51481</f>
        <v>0</v>
      </c>
    </row>
    <row r="51482" spans="2:3">
      <c r="B51482" s="5">
        <f ca="1">'classifica km'!A51482</f>
        <v>0</v>
      </c>
      <c r="C51482" s="5">
        <f ca="1">'classifica km'!BL51482</f>
        <v>0</v>
      </c>
    </row>
    <row r="51483" spans="2:3">
      <c r="B51483" s="5">
        <f ca="1">'classifica km'!A51483</f>
        <v>0</v>
      </c>
      <c r="C51483" s="5">
        <f ca="1">'classifica km'!BL51483</f>
        <v>0</v>
      </c>
    </row>
    <row r="51484" spans="2:3">
      <c r="B51484" s="5">
        <f ca="1">'classifica km'!A51484</f>
        <v>0</v>
      </c>
      <c r="C51484" s="5">
        <f ca="1">'classifica km'!BL51484</f>
        <v>0</v>
      </c>
    </row>
    <row r="51485" spans="2:3">
      <c r="B51485" s="5">
        <f ca="1">'classifica km'!A51485</f>
        <v>0</v>
      </c>
      <c r="C51485" s="5">
        <f ca="1">'classifica km'!BL51485</f>
        <v>0</v>
      </c>
    </row>
    <row r="51486" spans="2:3">
      <c r="B51486" s="5">
        <f ca="1">'classifica km'!A51486</f>
        <v>0</v>
      </c>
      <c r="C51486" s="5">
        <f ca="1">'classifica km'!BL51486</f>
        <v>0</v>
      </c>
    </row>
    <row r="51487" spans="2:3">
      <c r="B51487" s="5">
        <f ca="1">'classifica km'!A51487</f>
        <v>0</v>
      </c>
      <c r="C51487" s="5">
        <f ca="1">'classifica km'!BL51487</f>
        <v>0</v>
      </c>
    </row>
    <row r="51488" spans="2:3">
      <c r="B51488" s="5">
        <f ca="1">'classifica km'!A51488</f>
        <v>0</v>
      </c>
      <c r="C51488" s="5">
        <f ca="1">'classifica km'!BL51488</f>
        <v>0</v>
      </c>
    </row>
    <row r="51489" spans="2:3">
      <c r="B51489" s="5">
        <f ca="1">'classifica km'!A51489</f>
        <v>0</v>
      </c>
      <c r="C51489" s="5">
        <f ca="1">'classifica km'!BL51489</f>
        <v>0</v>
      </c>
    </row>
    <row r="51490" spans="2:3">
      <c r="B51490" s="5">
        <f ca="1">'classifica km'!A51490</f>
        <v>0</v>
      </c>
      <c r="C51490" s="5">
        <f ca="1">'classifica km'!BL51490</f>
        <v>0</v>
      </c>
    </row>
    <row r="51491" spans="2:3">
      <c r="B51491" s="5">
        <f ca="1">'classifica km'!A51491</f>
        <v>0</v>
      </c>
      <c r="C51491" s="5">
        <f ca="1">'classifica km'!BL51491</f>
        <v>0</v>
      </c>
    </row>
    <row r="51492" spans="2:3">
      <c r="B51492" s="5">
        <f ca="1">'classifica km'!A51492</f>
        <v>0</v>
      </c>
      <c r="C51492" s="5">
        <f ca="1">'classifica km'!BL51492</f>
        <v>0</v>
      </c>
    </row>
    <row r="51493" spans="2:3">
      <c r="B51493" s="5">
        <f ca="1">'classifica km'!A51493</f>
        <v>0</v>
      </c>
      <c r="C51493" s="5">
        <f ca="1">'classifica km'!BL51493</f>
        <v>0</v>
      </c>
    </row>
    <row r="51494" spans="2:3">
      <c r="B51494" s="5">
        <f ca="1">'classifica km'!A51494</f>
        <v>0</v>
      </c>
      <c r="C51494" s="5">
        <f ca="1">'classifica km'!BL51494</f>
        <v>0</v>
      </c>
    </row>
    <row r="51495" spans="2:3">
      <c r="B51495" s="5">
        <f ca="1">'classifica km'!A51495</f>
        <v>0</v>
      </c>
      <c r="C51495" s="5">
        <f ca="1">'classifica km'!BL51495</f>
        <v>0</v>
      </c>
    </row>
    <row r="51496" spans="2:3">
      <c r="B51496" s="5">
        <f ca="1">'classifica km'!A51496</f>
        <v>0</v>
      </c>
      <c r="C51496" s="5">
        <f ca="1">'classifica km'!BL51496</f>
        <v>0</v>
      </c>
    </row>
    <row r="51497" spans="2:3">
      <c r="B51497" s="5">
        <f ca="1">'classifica km'!A51497</f>
        <v>0</v>
      </c>
      <c r="C51497" s="5">
        <f ca="1">'classifica km'!BL51497</f>
        <v>0</v>
      </c>
    </row>
    <row r="51498" spans="2:3">
      <c r="B51498" s="5">
        <f ca="1">'classifica km'!A51498</f>
        <v>0</v>
      </c>
      <c r="C51498" s="5">
        <f ca="1">'classifica km'!BL51498</f>
        <v>0</v>
      </c>
    </row>
    <row r="51499" spans="2:3">
      <c r="B51499" s="5">
        <f ca="1">'classifica km'!A51499</f>
        <v>0</v>
      </c>
      <c r="C51499" s="5">
        <f ca="1">'classifica km'!BL51499</f>
        <v>0</v>
      </c>
    </row>
    <row r="51500" spans="2:3">
      <c r="B51500" s="5">
        <f ca="1">'classifica km'!A51500</f>
        <v>0</v>
      </c>
      <c r="C51500" s="5">
        <f ca="1">'classifica km'!BL51500</f>
        <v>0</v>
      </c>
    </row>
    <row r="51501" spans="2:3">
      <c r="B51501" s="5">
        <f ca="1">'classifica km'!A51501</f>
        <v>0</v>
      </c>
      <c r="C51501" s="5">
        <f ca="1">'classifica km'!BL51501</f>
        <v>0</v>
      </c>
    </row>
    <row r="51502" spans="2:3">
      <c r="B51502" s="5">
        <f ca="1">'classifica km'!A51502</f>
        <v>0</v>
      </c>
      <c r="C51502" s="5">
        <f ca="1">'classifica km'!BL51502</f>
        <v>0</v>
      </c>
    </row>
    <row r="51503" spans="2:3">
      <c r="B51503" s="5">
        <f ca="1">'classifica km'!A51503</f>
        <v>0</v>
      </c>
      <c r="C51503" s="5">
        <f ca="1">'classifica km'!BL51503</f>
        <v>0</v>
      </c>
    </row>
    <row r="51504" spans="2:3">
      <c r="B51504" s="5">
        <f ca="1">'classifica km'!A51504</f>
        <v>0</v>
      </c>
      <c r="C51504" s="5">
        <f ca="1">'classifica km'!BL51504</f>
        <v>0</v>
      </c>
    </row>
    <row r="51505" spans="2:3">
      <c r="B51505" s="5">
        <f ca="1">'classifica km'!A51505</f>
        <v>0</v>
      </c>
      <c r="C51505" s="5">
        <f ca="1">'classifica km'!BL51505</f>
        <v>0</v>
      </c>
    </row>
    <row r="51506" spans="2:3">
      <c r="B51506" s="5">
        <f ca="1">'classifica km'!A51506</f>
        <v>0</v>
      </c>
      <c r="C51506" s="5">
        <f ca="1">'classifica km'!BL51506</f>
        <v>0</v>
      </c>
    </row>
    <row r="51507" spans="2:3">
      <c r="B51507" s="5">
        <f ca="1">'classifica km'!A51507</f>
        <v>0</v>
      </c>
      <c r="C51507" s="5">
        <f ca="1">'classifica km'!BL51507</f>
        <v>0</v>
      </c>
    </row>
    <row r="51508" spans="2:3">
      <c r="B51508" s="5">
        <f ca="1">'classifica km'!A51508</f>
        <v>0</v>
      </c>
      <c r="C51508" s="5">
        <f ca="1">'classifica km'!BL51508</f>
        <v>0</v>
      </c>
    </row>
    <row r="51509" spans="2:3">
      <c r="B51509" s="5">
        <f ca="1">'classifica km'!A51509</f>
        <v>0</v>
      </c>
      <c r="C51509" s="5">
        <f ca="1">'classifica km'!BL51509</f>
        <v>0</v>
      </c>
    </row>
    <row r="51510" spans="2:3">
      <c r="B51510" s="5">
        <f ca="1">'classifica km'!A51510</f>
        <v>0</v>
      </c>
      <c r="C51510" s="5">
        <f ca="1">'classifica km'!BL51510</f>
        <v>0</v>
      </c>
    </row>
    <row r="51511" spans="2:3">
      <c r="B51511" s="5">
        <f ca="1">'classifica km'!A51511</f>
        <v>0</v>
      </c>
      <c r="C51511" s="5">
        <f ca="1">'classifica km'!BL51511</f>
        <v>0</v>
      </c>
    </row>
    <row r="51512" spans="2:3">
      <c r="B51512" s="5">
        <f ca="1">'classifica km'!A51512</f>
        <v>0</v>
      </c>
      <c r="C51512" s="5">
        <f ca="1">'classifica km'!BL51512</f>
        <v>0</v>
      </c>
    </row>
    <row r="51513" spans="2:3">
      <c r="B51513" s="5">
        <f ca="1">'classifica km'!A51513</f>
        <v>0</v>
      </c>
      <c r="C51513" s="5">
        <f ca="1">'classifica km'!BL51513</f>
        <v>0</v>
      </c>
    </row>
    <row r="51514" spans="2:3">
      <c r="B51514" s="5">
        <f ca="1">'classifica km'!A51514</f>
        <v>0</v>
      </c>
      <c r="C51514" s="5">
        <f ca="1">'classifica km'!BL51514</f>
        <v>0</v>
      </c>
    </row>
    <row r="51515" spans="2:3">
      <c r="B51515" s="5">
        <f ca="1">'classifica km'!A51515</f>
        <v>0</v>
      </c>
      <c r="C51515" s="5">
        <f ca="1">'classifica km'!BL51515</f>
        <v>0</v>
      </c>
    </row>
    <row r="51516" spans="2:3">
      <c r="B51516" s="5">
        <f ca="1">'classifica km'!A51516</f>
        <v>0</v>
      </c>
      <c r="C51516" s="5">
        <f ca="1">'classifica km'!BL51516</f>
        <v>0</v>
      </c>
    </row>
    <row r="51517" spans="2:3">
      <c r="B51517" s="5">
        <f ca="1">'classifica km'!A51517</f>
        <v>0</v>
      </c>
      <c r="C51517" s="5">
        <f ca="1">'classifica km'!BL51517</f>
        <v>0</v>
      </c>
    </row>
    <row r="51518" spans="2:3">
      <c r="B51518" s="5">
        <f ca="1">'classifica km'!A51518</f>
        <v>0</v>
      </c>
      <c r="C51518" s="5">
        <f ca="1">'classifica km'!BL51518</f>
        <v>0</v>
      </c>
    </row>
    <row r="51519" spans="2:3">
      <c r="B51519" s="5">
        <f ca="1">'classifica km'!A51519</f>
        <v>0</v>
      </c>
      <c r="C51519" s="5">
        <f ca="1">'classifica km'!BL51519</f>
        <v>0</v>
      </c>
    </row>
    <row r="51520" spans="2:3">
      <c r="B51520" s="5">
        <f ca="1">'classifica km'!A51520</f>
        <v>0</v>
      </c>
      <c r="C51520" s="5">
        <f ca="1">'classifica km'!BL51520</f>
        <v>0</v>
      </c>
    </row>
    <row r="51521" spans="2:3">
      <c r="B51521" s="5">
        <f ca="1">'classifica km'!A51521</f>
        <v>0</v>
      </c>
      <c r="C51521" s="5">
        <f ca="1">'classifica km'!BL51521</f>
        <v>0</v>
      </c>
    </row>
    <row r="51522" spans="2:3">
      <c r="B51522" s="5">
        <f ca="1">'classifica km'!A51522</f>
        <v>0</v>
      </c>
      <c r="C51522" s="5">
        <f ca="1">'classifica km'!BL51522</f>
        <v>0</v>
      </c>
    </row>
    <row r="51523" spans="2:3">
      <c r="B51523" s="5">
        <f ca="1">'classifica km'!A51523</f>
        <v>0</v>
      </c>
      <c r="C51523" s="5">
        <f ca="1">'classifica km'!BL51523</f>
        <v>0</v>
      </c>
    </row>
    <row r="51524" spans="2:3">
      <c r="B51524" s="5">
        <f ca="1">'classifica km'!A51524</f>
        <v>0</v>
      </c>
      <c r="C51524" s="5">
        <f ca="1">'classifica km'!BL51524</f>
        <v>0</v>
      </c>
    </row>
    <row r="51525" spans="2:3">
      <c r="B51525" s="5">
        <f ca="1">'classifica km'!A51525</f>
        <v>0</v>
      </c>
      <c r="C51525" s="5">
        <f ca="1">'classifica km'!BL51525</f>
        <v>0</v>
      </c>
    </row>
    <row r="51526" spans="2:3">
      <c r="B51526" s="5">
        <f ca="1">'classifica km'!A51526</f>
        <v>0</v>
      </c>
      <c r="C51526" s="5">
        <f ca="1">'classifica km'!BL51526</f>
        <v>0</v>
      </c>
    </row>
    <row r="51527" spans="2:3">
      <c r="B51527" s="5">
        <f ca="1">'classifica km'!A51527</f>
        <v>0</v>
      </c>
      <c r="C51527" s="5">
        <f ca="1">'classifica km'!BL51527</f>
        <v>0</v>
      </c>
    </row>
    <row r="51528" spans="2:3">
      <c r="B51528" s="5">
        <f ca="1">'classifica km'!A51528</f>
        <v>0</v>
      </c>
      <c r="C51528" s="5">
        <f ca="1">'classifica km'!BL51528</f>
        <v>0</v>
      </c>
    </row>
    <row r="51529" spans="2:3">
      <c r="B51529" s="5">
        <f ca="1">'classifica km'!A51529</f>
        <v>0</v>
      </c>
      <c r="C51529" s="5">
        <f ca="1">'classifica km'!BL51529</f>
        <v>0</v>
      </c>
    </row>
    <row r="51530" spans="2:3">
      <c r="B51530" s="5">
        <f ca="1">'classifica km'!A51530</f>
        <v>0</v>
      </c>
      <c r="C51530" s="5">
        <f ca="1">'classifica km'!BL51530</f>
        <v>0</v>
      </c>
    </row>
    <row r="51531" spans="2:3">
      <c r="B51531" s="5">
        <f ca="1">'classifica km'!A51531</f>
        <v>0</v>
      </c>
      <c r="C51531" s="5">
        <f ca="1">'classifica km'!BL51531</f>
        <v>0</v>
      </c>
    </row>
    <row r="51532" spans="2:3">
      <c r="B51532" s="5">
        <f ca="1">'classifica km'!A51532</f>
        <v>0</v>
      </c>
      <c r="C51532" s="5">
        <f ca="1">'classifica km'!BL51532</f>
        <v>0</v>
      </c>
    </row>
    <row r="51533" spans="2:3">
      <c r="B51533" s="5">
        <f ca="1">'classifica km'!A51533</f>
        <v>0</v>
      </c>
      <c r="C51533" s="5">
        <f ca="1">'classifica km'!BL51533</f>
        <v>0</v>
      </c>
    </row>
    <row r="51534" spans="2:3">
      <c r="B51534" s="5">
        <f ca="1">'classifica km'!A51534</f>
        <v>0</v>
      </c>
      <c r="C51534" s="5">
        <f ca="1">'classifica km'!BL51534</f>
        <v>0</v>
      </c>
    </row>
    <row r="51535" spans="2:3">
      <c r="B51535" s="5">
        <f ca="1">'classifica km'!A51535</f>
        <v>0</v>
      </c>
      <c r="C51535" s="5">
        <f ca="1">'classifica km'!BL51535</f>
        <v>0</v>
      </c>
    </row>
    <row r="51536" spans="2:3">
      <c r="B51536" s="5">
        <f ca="1">'classifica km'!A51536</f>
        <v>0</v>
      </c>
      <c r="C51536" s="5">
        <f ca="1">'classifica km'!BL51536</f>
        <v>0</v>
      </c>
    </row>
    <row r="51537" spans="2:3">
      <c r="B51537" s="5">
        <f ca="1">'classifica km'!A51537</f>
        <v>0</v>
      </c>
      <c r="C51537" s="5">
        <f ca="1">'classifica km'!BL51537</f>
        <v>0</v>
      </c>
    </row>
    <row r="51538" spans="2:3">
      <c r="B51538" s="5">
        <f ca="1">'classifica km'!A51538</f>
        <v>0</v>
      </c>
      <c r="C51538" s="5">
        <f ca="1">'classifica km'!BL51538</f>
        <v>0</v>
      </c>
    </row>
    <row r="51539" spans="2:3">
      <c r="B51539" s="5">
        <f ca="1">'classifica km'!A51539</f>
        <v>0</v>
      </c>
      <c r="C51539" s="5">
        <f ca="1">'classifica km'!BL51539</f>
        <v>0</v>
      </c>
    </row>
    <row r="51540" spans="2:3">
      <c r="B51540" s="5">
        <f ca="1">'classifica km'!A51540</f>
        <v>0</v>
      </c>
      <c r="C51540" s="5">
        <f ca="1">'classifica km'!BL51540</f>
        <v>0</v>
      </c>
    </row>
    <row r="51541" spans="2:3">
      <c r="B51541" s="5">
        <f ca="1">'classifica km'!A51541</f>
        <v>0</v>
      </c>
      <c r="C51541" s="5">
        <f ca="1">'classifica km'!BL51541</f>
        <v>0</v>
      </c>
    </row>
    <row r="51542" spans="2:3">
      <c r="B51542" s="5">
        <f ca="1">'classifica km'!A51542</f>
        <v>0</v>
      </c>
      <c r="C51542" s="5">
        <f ca="1">'classifica km'!BL51542</f>
        <v>0</v>
      </c>
    </row>
    <row r="51543" spans="2:3">
      <c r="B51543" s="5">
        <f ca="1">'classifica km'!A51543</f>
        <v>0</v>
      </c>
      <c r="C51543" s="5">
        <f ca="1">'classifica km'!BL51543</f>
        <v>0</v>
      </c>
    </row>
    <row r="51544" spans="2:3">
      <c r="B51544" s="5">
        <f ca="1">'classifica km'!A51544</f>
        <v>0</v>
      </c>
      <c r="C51544" s="5">
        <f ca="1">'classifica km'!BL51544</f>
        <v>0</v>
      </c>
    </row>
    <row r="51545" spans="2:3">
      <c r="B51545" s="5">
        <f ca="1">'classifica km'!A51545</f>
        <v>0</v>
      </c>
      <c r="C51545" s="5">
        <f ca="1">'classifica km'!BL51545</f>
        <v>0</v>
      </c>
    </row>
    <row r="51546" spans="2:3">
      <c r="B51546" s="5">
        <f ca="1">'classifica km'!A51546</f>
        <v>0</v>
      </c>
      <c r="C51546" s="5">
        <f ca="1">'classifica km'!BL51546</f>
        <v>0</v>
      </c>
    </row>
    <row r="51547" spans="2:3">
      <c r="B51547" s="5">
        <f ca="1">'classifica km'!A51547</f>
        <v>0</v>
      </c>
      <c r="C51547" s="5">
        <f ca="1">'classifica km'!BL51547</f>
        <v>0</v>
      </c>
    </row>
    <row r="51548" spans="2:3">
      <c r="B51548" s="5">
        <f ca="1">'classifica km'!A51548</f>
        <v>0</v>
      </c>
      <c r="C51548" s="5">
        <f ca="1">'classifica km'!BL51548</f>
        <v>0</v>
      </c>
    </row>
    <row r="51549" spans="2:3">
      <c r="B51549" s="5">
        <f ca="1">'classifica km'!A51549</f>
        <v>0</v>
      </c>
      <c r="C51549" s="5">
        <f ca="1">'classifica km'!BL51549</f>
        <v>0</v>
      </c>
    </row>
    <row r="51550" spans="2:3">
      <c r="B51550" s="5">
        <f ca="1">'classifica km'!A51550</f>
        <v>0</v>
      </c>
      <c r="C51550" s="5">
        <f ca="1">'classifica km'!BL51550</f>
        <v>0</v>
      </c>
    </row>
    <row r="51551" spans="2:3">
      <c r="B51551" s="5">
        <f ca="1">'classifica km'!A51551</f>
        <v>0</v>
      </c>
      <c r="C51551" s="5">
        <f ca="1">'classifica km'!BL51551</f>
        <v>0</v>
      </c>
    </row>
    <row r="51552" spans="2:3">
      <c r="B51552" s="5">
        <f ca="1">'classifica km'!A51552</f>
        <v>0</v>
      </c>
      <c r="C51552" s="5">
        <f ca="1">'classifica km'!BL51552</f>
        <v>0</v>
      </c>
    </row>
    <row r="51553" spans="2:3">
      <c r="B51553" s="5">
        <f ca="1">'classifica km'!A51553</f>
        <v>0</v>
      </c>
      <c r="C51553" s="5">
        <f ca="1">'classifica km'!BL51553</f>
        <v>0</v>
      </c>
    </row>
    <row r="51554" spans="2:3">
      <c r="B51554" s="5">
        <f ca="1">'classifica km'!A51554</f>
        <v>0</v>
      </c>
      <c r="C51554" s="5">
        <f ca="1">'classifica km'!BL51554</f>
        <v>0</v>
      </c>
    </row>
    <row r="51555" spans="2:3">
      <c r="B51555" s="5">
        <f ca="1">'classifica km'!A51555</f>
        <v>0</v>
      </c>
      <c r="C51555" s="5">
        <f ca="1">'classifica km'!BL51555</f>
        <v>0</v>
      </c>
    </row>
    <row r="51556" spans="2:3">
      <c r="B51556" s="5">
        <f ca="1">'classifica km'!A51556</f>
        <v>0</v>
      </c>
      <c r="C51556" s="5">
        <f ca="1">'classifica km'!BL51556</f>
        <v>0</v>
      </c>
    </row>
    <row r="51557" spans="2:3">
      <c r="B51557" s="5">
        <f ca="1">'classifica km'!A51557</f>
        <v>0</v>
      </c>
      <c r="C51557" s="5">
        <f ca="1">'classifica km'!BL51557</f>
        <v>0</v>
      </c>
    </row>
    <row r="51558" spans="2:3">
      <c r="B51558" s="5">
        <f ca="1">'classifica km'!A51558</f>
        <v>0</v>
      </c>
      <c r="C51558" s="5">
        <f ca="1">'classifica km'!BL51558</f>
        <v>0</v>
      </c>
    </row>
    <row r="51559" spans="2:3">
      <c r="B51559" s="5">
        <f ca="1">'classifica km'!A51559</f>
        <v>0</v>
      </c>
      <c r="C51559" s="5">
        <f ca="1">'classifica km'!BL51559</f>
        <v>0</v>
      </c>
    </row>
    <row r="51560" spans="2:3">
      <c r="B51560" s="5">
        <f ca="1">'classifica km'!A51560</f>
        <v>0</v>
      </c>
      <c r="C51560" s="5">
        <f ca="1">'classifica km'!BL51560</f>
        <v>0</v>
      </c>
    </row>
    <row r="51561" spans="2:3">
      <c r="B51561" s="5">
        <f ca="1">'classifica km'!A51561</f>
        <v>0</v>
      </c>
      <c r="C51561" s="5">
        <f ca="1">'classifica km'!BL51561</f>
        <v>0</v>
      </c>
    </row>
    <row r="51562" spans="2:3">
      <c r="B51562" s="5">
        <f ca="1">'classifica km'!A51562</f>
        <v>0</v>
      </c>
      <c r="C51562" s="5">
        <f ca="1">'classifica km'!BL51562</f>
        <v>0</v>
      </c>
    </row>
    <row r="51563" spans="2:3">
      <c r="B51563" s="5">
        <f ca="1">'classifica km'!A51563</f>
        <v>0</v>
      </c>
      <c r="C51563" s="5">
        <f ca="1">'classifica km'!BL51563</f>
        <v>0</v>
      </c>
    </row>
    <row r="51564" spans="2:3">
      <c r="B51564" s="5">
        <f ca="1">'classifica km'!A51564</f>
        <v>0</v>
      </c>
      <c r="C51564" s="5">
        <f ca="1">'classifica km'!BL51564</f>
        <v>0</v>
      </c>
    </row>
    <row r="51565" spans="2:3">
      <c r="B51565" s="5">
        <f ca="1">'classifica km'!A51565</f>
        <v>0</v>
      </c>
      <c r="C51565" s="5">
        <f ca="1">'classifica km'!BL51565</f>
        <v>0</v>
      </c>
    </row>
    <row r="51566" spans="2:3">
      <c r="B51566" s="5">
        <f ca="1">'classifica km'!A51566</f>
        <v>0</v>
      </c>
      <c r="C51566" s="5">
        <f ca="1">'classifica km'!BL51566</f>
        <v>0</v>
      </c>
    </row>
    <row r="51567" spans="2:3">
      <c r="B51567" s="5">
        <f ca="1">'classifica km'!A51567</f>
        <v>0</v>
      </c>
      <c r="C51567" s="5">
        <f ca="1">'classifica km'!BL51567</f>
        <v>0</v>
      </c>
    </row>
    <row r="51568" spans="2:3">
      <c r="B51568" s="5">
        <f ca="1">'classifica km'!A51568</f>
        <v>0</v>
      </c>
      <c r="C51568" s="5">
        <f ca="1">'classifica km'!BL51568</f>
        <v>0</v>
      </c>
    </row>
    <row r="51569" spans="2:3">
      <c r="B51569" s="5">
        <f ca="1">'classifica km'!A51569</f>
        <v>0</v>
      </c>
      <c r="C51569" s="5">
        <f ca="1">'classifica km'!BL51569</f>
        <v>0</v>
      </c>
    </row>
    <row r="51570" spans="2:3">
      <c r="B51570" s="5">
        <f ca="1">'classifica km'!A51570</f>
        <v>0</v>
      </c>
      <c r="C51570" s="5">
        <f ca="1">'classifica km'!BL51570</f>
        <v>0</v>
      </c>
    </row>
    <row r="51571" spans="2:3">
      <c r="B51571" s="5">
        <f ca="1">'classifica km'!A51571</f>
        <v>0</v>
      </c>
      <c r="C51571" s="5">
        <f ca="1">'classifica km'!BL51571</f>
        <v>0</v>
      </c>
    </row>
    <row r="51572" spans="2:3">
      <c r="B51572" s="5">
        <f ca="1">'classifica km'!A51572</f>
        <v>0</v>
      </c>
      <c r="C51572" s="5">
        <f ca="1">'classifica km'!BL51572</f>
        <v>0</v>
      </c>
    </row>
    <row r="51573" spans="2:3">
      <c r="B51573" s="5">
        <f ca="1">'classifica km'!A51573</f>
        <v>0</v>
      </c>
      <c r="C51573" s="5">
        <f ca="1">'classifica km'!BL51573</f>
        <v>0</v>
      </c>
    </row>
    <row r="51574" spans="2:3">
      <c r="B51574" s="5">
        <f ca="1">'classifica km'!A51574</f>
        <v>0</v>
      </c>
      <c r="C51574" s="5">
        <f ca="1">'classifica km'!BL51574</f>
        <v>0</v>
      </c>
    </row>
    <row r="51575" spans="2:3">
      <c r="B51575" s="5">
        <f ca="1">'classifica km'!A51575</f>
        <v>0</v>
      </c>
      <c r="C51575" s="5">
        <f ca="1">'classifica km'!BL51575</f>
        <v>0</v>
      </c>
    </row>
    <row r="51576" spans="2:3">
      <c r="B51576" s="5">
        <f ca="1">'classifica km'!A51576</f>
        <v>0</v>
      </c>
      <c r="C51576" s="5">
        <f ca="1">'classifica km'!BL51576</f>
        <v>0</v>
      </c>
    </row>
    <row r="51577" spans="2:3">
      <c r="B51577" s="5">
        <f ca="1">'classifica km'!A51577</f>
        <v>0</v>
      </c>
      <c r="C51577" s="5">
        <f ca="1">'classifica km'!BL51577</f>
        <v>0</v>
      </c>
    </row>
    <row r="51578" spans="2:3">
      <c r="B51578" s="5">
        <f ca="1">'classifica km'!A51578</f>
        <v>0</v>
      </c>
      <c r="C51578" s="5">
        <f ca="1">'classifica km'!BL51578</f>
        <v>0</v>
      </c>
    </row>
    <row r="51579" spans="2:3">
      <c r="B51579" s="5">
        <f ca="1">'classifica km'!A51579</f>
        <v>0</v>
      </c>
      <c r="C51579" s="5">
        <f ca="1">'classifica km'!BL51579</f>
        <v>0</v>
      </c>
    </row>
    <row r="51580" spans="2:3">
      <c r="B51580" s="5">
        <f ca="1">'classifica km'!A51580</f>
        <v>0</v>
      </c>
      <c r="C51580" s="5">
        <f ca="1">'classifica km'!BL51580</f>
        <v>0</v>
      </c>
    </row>
    <row r="51581" spans="2:3">
      <c r="B51581" s="5">
        <f ca="1">'classifica km'!A51581</f>
        <v>0</v>
      </c>
      <c r="C51581" s="5">
        <f ca="1">'classifica km'!BL51581</f>
        <v>0</v>
      </c>
    </row>
    <row r="51582" spans="2:3">
      <c r="B51582" s="5">
        <f ca="1">'classifica km'!A51582</f>
        <v>0</v>
      </c>
      <c r="C51582" s="5">
        <f ca="1">'classifica km'!BL51582</f>
        <v>0</v>
      </c>
    </row>
    <row r="51583" spans="2:3">
      <c r="B51583" s="5">
        <f ca="1">'classifica km'!A51583</f>
        <v>0</v>
      </c>
      <c r="C51583" s="5">
        <f ca="1">'classifica km'!BL51583</f>
        <v>0</v>
      </c>
    </row>
    <row r="51584" spans="2:3">
      <c r="B51584" s="5">
        <f ca="1">'classifica km'!A51584</f>
        <v>0</v>
      </c>
      <c r="C51584" s="5">
        <f ca="1">'classifica km'!BL51584</f>
        <v>0</v>
      </c>
    </row>
    <row r="51585" spans="2:3">
      <c r="B51585" s="5">
        <f ca="1">'classifica km'!A51585</f>
        <v>0</v>
      </c>
      <c r="C51585" s="5">
        <f ca="1">'classifica km'!BL51585</f>
        <v>0</v>
      </c>
    </row>
    <row r="51586" spans="2:3">
      <c r="B51586" s="5">
        <f ca="1">'classifica km'!A51586</f>
        <v>0</v>
      </c>
      <c r="C51586" s="5">
        <f ca="1">'classifica km'!BL51586</f>
        <v>0</v>
      </c>
    </row>
    <row r="51587" spans="2:3">
      <c r="B51587" s="5">
        <f ca="1">'classifica km'!A51587</f>
        <v>0</v>
      </c>
      <c r="C51587" s="5">
        <f ca="1">'classifica km'!BL51587</f>
        <v>0</v>
      </c>
    </row>
    <row r="51588" spans="2:3">
      <c r="B51588" s="5">
        <f ca="1">'classifica km'!A51588</f>
        <v>0</v>
      </c>
      <c r="C51588" s="5">
        <f ca="1">'classifica km'!BL51588</f>
        <v>0</v>
      </c>
    </row>
    <row r="51589" spans="2:3">
      <c r="B51589" s="5">
        <f ca="1">'classifica km'!A51589</f>
        <v>0</v>
      </c>
      <c r="C51589" s="5">
        <f ca="1">'classifica km'!BL51589</f>
        <v>0</v>
      </c>
    </row>
    <row r="51590" spans="2:3">
      <c r="B51590" s="5">
        <f ca="1">'classifica km'!A51590</f>
        <v>0</v>
      </c>
      <c r="C51590" s="5">
        <f ca="1">'classifica km'!BL51590</f>
        <v>0</v>
      </c>
    </row>
    <row r="51591" spans="2:3">
      <c r="B51591" s="5">
        <f ca="1">'classifica km'!A51591</f>
        <v>0</v>
      </c>
      <c r="C51591" s="5">
        <f ca="1">'classifica km'!BL51591</f>
        <v>0</v>
      </c>
    </row>
    <row r="51592" spans="2:3">
      <c r="B51592" s="5">
        <f ca="1">'classifica km'!A51592</f>
        <v>0</v>
      </c>
      <c r="C51592" s="5">
        <f ca="1">'classifica km'!BL51592</f>
        <v>0</v>
      </c>
    </row>
    <row r="51593" spans="2:3">
      <c r="B51593" s="5">
        <f ca="1">'classifica km'!A51593</f>
        <v>0</v>
      </c>
      <c r="C51593" s="5">
        <f ca="1">'classifica km'!BL51593</f>
        <v>0</v>
      </c>
    </row>
    <row r="51594" spans="2:3">
      <c r="B51594" s="5">
        <f ca="1">'classifica km'!A51594</f>
        <v>0</v>
      </c>
      <c r="C51594" s="5">
        <f ca="1">'classifica km'!BL51594</f>
        <v>0</v>
      </c>
    </row>
    <row r="51595" spans="2:3">
      <c r="B51595" s="5">
        <f ca="1">'classifica km'!A51595</f>
        <v>0</v>
      </c>
      <c r="C51595" s="5">
        <f ca="1">'classifica km'!BL51595</f>
        <v>0</v>
      </c>
    </row>
    <row r="51596" spans="2:3">
      <c r="B51596" s="5">
        <f ca="1">'classifica km'!A51596</f>
        <v>0</v>
      </c>
      <c r="C51596" s="5">
        <f ca="1">'classifica km'!BL51596</f>
        <v>0</v>
      </c>
    </row>
    <row r="51597" spans="2:3">
      <c r="B51597" s="5">
        <f ca="1">'classifica km'!A51597</f>
        <v>0</v>
      </c>
      <c r="C51597" s="5">
        <f ca="1">'classifica km'!BL51597</f>
        <v>0</v>
      </c>
    </row>
    <row r="51598" spans="2:3">
      <c r="B51598" s="5">
        <f ca="1">'classifica km'!A51598</f>
        <v>0</v>
      </c>
      <c r="C51598" s="5">
        <f ca="1">'classifica km'!BL51598</f>
        <v>0</v>
      </c>
    </row>
    <row r="51599" spans="2:3">
      <c r="B51599" s="5">
        <f ca="1">'classifica km'!A51599</f>
        <v>0</v>
      </c>
      <c r="C51599" s="5">
        <f ca="1">'classifica km'!BL51599</f>
        <v>0</v>
      </c>
    </row>
    <row r="51600" spans="2:3">
      <c r="B51600" s="5">
        <f ca="1">'classifica km'!A51600</f>
        <v>0</v>
      </c>
      <c r="C51600" s="5">
        <f ca="1">'classifica km'!BL51600</f>
        <v>0</v>
      </c>
    </row>
    <row r="51601" spans="2:3">
      <c r="B51601" s="5">
        <f ca="1">'classifica km'!A51601</f>
        <v>0</v>
      </c>
      <c r="C51601" s="5">
        <f ca="1">'classifica km'!BL51601</f>
        <v>0</v>
      </c>
    </row>
    <row r="51602" spans="2:3">
      <c r="B51602" s="5">
        <f ca="1">'classifica km'!A51602</f>
        <v>0</v>
      </c>
      <c r="C51602" s="5">
        <f ca="1">'classifica km'!BL51602</f>
        <v>0</v>
      </c>
    </row>
    <row r="51603" spans="2:3">
      <c r="B51603" s="5">
        <f ca="1">'classifica km'!A51603</f>
        <v>0</v>
      </c>
      <c r="C51603" s="5">
        <f ca="1">'classifica km'!BL51603</f>
        <v>0</v>
      </c>
    </row>
    <row r="51604" spans="2:3">
      <c r="B51604" s="5">
        <f ca="1">'classifica km'!A51604</f>
        <v>0</v>
      </c>
      <c r="C51604" s="5">
        <f ca="1">'classifica km'!BL51604</f>
        <v>0</v>
      </c>
    </row>
    <row r="51605" spans="2:3">
      <c r="B51605" s="5">
        <f ca="1">'classifica km'!A51605</f>
        <v>0</v>
      </c>
      <c r="C51605" s="5">
        <f ca="1">'classifica km'!BL51605</f>
        <v>0</v>
      </c>
    </row>
    <row r="51606" spans="2:3">
      <c r="B51606" s="5">
        <f ca="1">'classifica km'!A51606</f>
        <v>0</v>
      </c>
      <c r="C51606" s="5">
        <f ca="1">'classifica km'!BL51606</f>
        <v>0</v>
      </c>
    </row>
    <row r="51607" spans="2:3">
      <c r="B51607" s="5">
        <f ca="1">'classifica km'!A51607</f>
        <v>0</v>
      </c>
      <c r="C51607" s="5">
        <f ca="1">'classifica km'!BL51607</f>
        <v>0</v>
      </c>
    </row>
    <row r="51608" spans="2:3">
      <c r="B51608" s="5">
        <f ca="1">'classifica km'!A51608</f>
        <v>0</v>
      </c>
      <c r="C51608" s="5">
        <f ca="1">'classifica km'!BL51608</f>
        <v>0</v>
      </c>
    </row>
    <row r="51609" spans="2:3">
      <c r="B51609" s="5">
        <f ca="1">'classifica km'!A51609</f>
        <v>0</v>
      </c>
      <c r="C51609" s="5">
        <f ca="1">'classifica km'!BL51609</f>
        <v>0</v>
      </c>
    </row>
    <row r="51610" spans="2:3">
      <c r="B51610" s="5">
        <f ca="1">'classifica km'!A51610</f>
        <v>0</v>
      </c>
      <c r="C51610" s="5">
        <f ca="1">'classifica km'!BL51610</f>
        <v>0</v>
      </c>
    </row>
    <row r="51611" spans="2:3">
      <c r="B51611" s="5">
        <f ca="1">'classifica km'!A51611</f>
        <v>0</v>
      </c>
      <c r="C51611" s="5">
        <f ca="1">'classifica km'!BL51611</f>
        <v>0</v>
      </c>
    </row>
    <row r="51612" spans="2:3">
      <c r="B51612" s="5">
        <f ca="1">'classifica km'!A51612</f>
        <v>0</v>
      </c>
      <c r="C51612" s="5">
        <f ca="1">'classifica km'!BL51612</f>
        <v>0</v>
      </c>
    </row>
    <row r="51613" spans="2:3">
      <c r="B51613" s="5">
        <f ca="1">'classifica km'!A51613</f>
        <v>0</v>
      </c>
      <c r="C51613" s="5">
        <f ca="1">'classifica km'!BL51613</f>
        <v>0</v>
      </c>
    </row>
    <row r="51614" spans="2:3">
      <c r="B51614" s="5">
        <f ca="1">'classifica km'!A51614</f>
        <v>0</v>
      </c>
      <c r="C51614" s="5">
        <f ca="1">'classifica km'!BL51614</f>
        <v>0</v>
      </c>
    </row>
    <row r="51615" spans="2:3">
      <c r="B51615" s="5">
        <f ca="1">'classifica km'!A51615</f>
        <v>0</v>
      </c>
      <c r="C51615" s="5">
        <f ca="1">'classifica km'!BL51615</f>
        <v>0</v>
      </c>
    </row>
    <row r="51616" spans="2:3">
      <c r="B51616" s="5">
        <f ca="1">'classifica km'!A51616</f>
        <v>0</v>
      </c>
      <c r="C51616" s="5">
        <f ca="1">'classifica km'!BL51616</f>
        <v>0</v>
      </c>
    </row>
    <row r="51617" spans="2:3">
      <c r="B51617" s="5">
        <f ca="1">'classifica km'!A51617</f>
        <v>0</v>
      </c>
      <c r="C51617" s="5">
        <f ca="1">'classifica km'!BL51617</f>
        <v>0</v>
      </c>
    </row>
    <row r="51618" spans="2:3">
      <c r="B51618" s="5">
        <f ca="1">'classifica km'!A51618</f>
        <v>0</v>
      </c>
      <c r="C51618" s="5">
        <f ca="1">'classifica km'!BL51618</f>
        <v>0</v>
      </c>
    </row>
    <row r="51619" spans="2:3">
      <c r="B51619" s="5">
        <f ca="1">'classifica km'!A51619</f>
        <v>0</v>
      </c>
      <c r="C51619" s="5">
        <f ca="1">'classifica km'!BL51619</f>
        <v>0</v>
      </c>
    </row>
    <row r="51620" spans="2:3">
      <c r="B51620" s="5">
        <f ca="1">'classifica km'!A51620</f>
        <v>0</v>
      </c>
      <c r="C51620" s="5">
        <f ca="1">'classifica km'!BL51620</f>
        <v>0</v>
      </c>
    </row>
    <row r="51621" spans="2:3">
      <c r="B51621" s="5">
        <f ca="1">'classifica km'!A51621</f>
        <v>0</v>
      </c>
      <c r="C51621" s="5">
        <f ca="1">'classifica km'!BL51621</f>
        <v>0</v>
      </c>
    </row>
    <row r="51622" spans="2:3">
      <c r="B51622" s="5">
        <f ca="1">'classifica km'!A51622</f>
        <v>0</v>
      </c>
      <c r="C51622" s="5">
        <f ca="1">'classifica km'!BL51622</f>
        <v>0</v>
      </c>
    </row>
    <row r="51623" spans="2:3">
      <c r="B51623" s="5">
        <f ca="1">'classifica km'!A51623</f>
        <v>0</v>
      </c>
      <c r="C51623" s="5">
        <f ca="1">'classifica km'!BL51623</f>
        <v>0</v>
      </c>
    </row>
    <row r="51624" spans="2:3">
      <c r="B51624" s="5">
        <f ca="1">'classifica km'!A51624</f>
        <v>0</v>
      </c>
      <c r="C51624" s="5">
        <f ca="1">'classifica km'!BL51624</f>
        <v>0</v>
      </c>
    </row>
    <row r="51625" spans="2:3">
      <c r="B51625" s="5">
        <f ca="1">'classifica km'!A51625</f>
        <v>0</v>
      </c>
      <c r="C51625" s="5">
        <f ca="1">'classifica km'!BL51625</f>
        <v>0</v>
      </c>
    </row>
    <row r="51626" spans="2:3">
      <c r="B51626" s="5">
        <f ca="1">'classifica km'!A51626</f>
        <v>0</v>
      </c>
      <c r="C51626" s="5">
        <f ca="1">'classifica km'!BL51626</f>
        <v>0</v>
      </c>
    </row>
    <row r="51627" spans="2:3">
      <c r="B51627" s="5">
        <f ca="1">'classifica km'!A51627</f>
        <v>0</v>
      </c>
      <c r="C51627" s="5">
        <f ca="1">'classifica km'!BL51627</f>
        <v>0</v>
      </c>
    </row>
    <row r="51628" spans="2:3">
      <c r="B51628" s="5">
        <f ca="1">'classifica km'!A51628</f>
        <v>0</v>
      </c>
      <c r="C51628" s="5">
        <f ca="1">'classifica km'!BL51628</f>
        <v>0</v>
      </c>
    </row>
    <row r="51629" spans="2:3">
      <c r="B51629" s="5">
        <f ca="1">'classifica km'!A51629</f>
        <v>0</v>
      </c>
      <c r="C51629" s="5">
        <f ca="1">'classifica km'!BL51629</f>
        <v>0</v>
      </c>
    </row>
    <row r="51630" spans="2:3">
      <c r="B51630" s="5">
        <f ca="1">'classifica km'!A51630</f>
        <v>0</v>
      </c>
      <c r="C51630" s="5">
        <f ca="1">'classifica km'!BL51630</f>
        <v>0</v>
      </c>
    </row>
    <row r="51631" spans="2:3">
      <c r="B51631" s="5">
        <f ca="1">'classifica km'!A51631</f>
        <v>0</v>
      </c>
      <c r="C51631" s="5">
        <f ca="1">'classifica km'!BL51631</f>
        <v>0</v>
      </c>
    </row>
    <row r="51632" spans="2:3">
      <c r="B51632" s="5">
        <f ca="1">'classifica km'!A51632</f>
        <v>0</v>
      </c>
      <c r="C51632" s="5">
        <f ca="1">'classifica km'!BL51632</f>
        <v>0</v>
      </c>
    </row>
    <row r="51633" spans="2:3">
      <c r="B51633" s="5">
        <f ca="1">'classifica km'!A51633</f>
        <v>0</v>
      </c>
      <c r="C51633" s="5">
        <f ca="1">'classifica km'!BL51633</f>
        <v>0</v>
      </c>
    </row>
    <row r="51634" spans="2:3">
      <c r="B51634" s="5">
        <f ca="1">'classifica km'!A51634</f>
        <v>0</v>
      </c>
      <c r="C51634" s="5">
        <f ca="1">'classifica km'!BL51634</f>
        <v>0</v>
      </c>
    </row>
    <row r="51635" spans="2:3">
      <c r="B51635" s="5">
        <f ca="1">'classifica km'!A51635</f>
        <v>0</v>
      </c>
      <c r="C51635" s="5">
        <f ca="1">'classifica km'!BL51635</f>
        <v>0</v>
      </c>
    </row>
    <row r="51636" spans="2:3">
      <c r="B51636" s="5">
        <f ca="1">'classifica km'!A51636</f>
        <v>0</v>
      </c>
      <c r="C51636" s="5">
        <f ca="1">'classifica km'!BL51636</f>
        <v>0</v>
      </c>
    </row>
    <row r="51637" spans="2:3">
      <c r="B51637" s="5">
        <f ca="1">'classifica km'!A51637</f>
        <v>0</v>
      </c>
      <c r="C51637" s="5">
        <f ca="1">'classifica km'!BL51637</f>
        <v>0</v>
      </c>
    </row>
    <row r="51638" spans="2:3">
      <c r="B51638" s="5">
        <f ca="1">'classifica km'!A51638</f>
        <v>0</v>
      </c>
      <c r="C51638" s="5">
        <f ca="1">'classifica km'!BL51638</f>
        <v>0</v>
      </c>
    </row>
    <row r="51639" spans="2:3">
      <c r="B51639" s="5">
        <f ca="1">'classifica km'!A51639</f>
        <v>0</v>
      </c>
      <c r="C51639" s="5">
        <f ca="1">'classifica km'!BL51639</f>
        <v>0</v>
      </c>
    </row>
    <row r="51640" spans="2:3">
      <c r="B51640" s="5">
        <f ca="1">'classifica km'!A51640</f>
        <v>0</v>
      </c>
      <c r="C51640" s="5">
        <f ca="1">'classifica km'!BL51640</f>
        <v>0</v>
      </c>
    </row>
    <row r="51641" spans="2:3">
      <c r="B51641" s="5">
        <f ca="1">'classifica km'!A51641</f>
        <v>0</v>
      </c>
      <c r="C51641" s="5">
        <f ca="1">'classifica km'!BL51641</f>
        <v>0</v>
      </c>
    </row>
    <row r="51642" spans="2:3">
      <c r="B51642" s="5">
        <f ca="1">'classifica km'!A51642</f>
        <v>0</v>
      </c>
      <c r="C51642" s="5">
        <f ca="1">'classifica km'!BL51642</f>
        <v>0</v>
      </c>
    </row>
    <row r="51643" spans="2:3">
      <c r="B51643" s="5">
        <f ca="1">'classifica km'!A51643</f>
        <v>0</v>
      </c>
      <c r="C51643" s="5">
        <f ca="1">'classifica km'!BL51643</f>
        <v>0</v>
      </c>
    </row>
    <row r="51644" spans="2:3">
      <c r="B51644" s="5">
        <f ca="1">'classifica km'!A51644</f>
        <v>0</v>
      </c>
      <c r="C51644" s="5">
        <f ca="1">'classifica km'!BL51644</f>
        <v>0</v>
      </c>
    </row>
    <row r="51645" spans="2:3">
      <c r="B51645" s="5">
        <f ca="1">'classifica km'!A51645</f>
        <v>0</v>
      </c>
      <c r="C51645" s="5">
        <f ca="1">'classifica km'!BL51645</f>
        <v>0</v>
      </c>
    </row>
    <row r="51646" spans="2:3">
      <c r="B51646" s="5">
        <f ca="1">'classifica km'!A51646</f>
        <v>0</v>
      </c>
      <c r="C51646" s="5">
        <f ca="1">'classifica km'!BL51646</f>
        <v>0</v>
      </c>
    </row>
    <row r="51647" spans="2:3">
      <c r="B51647" s="5">
        <f ca="1">'classifica km'!A51647</f>
        <v>0</v>
      </c>
      <c r="C51647" s="5">
        <f ca="1">'classifica km'!BL51647</f>
        <v>0</v>
      </c>
    </row>
    <row r="51648" spans="2:3">
      <c r="B51648" s="5">
        <f ca="1">'classifica km'!A51648</f>
        <v>0</v>
      </c>
      <c r="C51648" s="5">
        <f ca="1">'classifica km'!BL51648</f>
        <v>0</v>
      </c>
    </row>
    <row r="51649" spans="2:3">
      <c r="B51649" s="5">
        <f ca="1">'classifica km'!A51649</f>
        <v>0</v>
      </c>
      <c r="C51649" s="5">
        <f ca="1">'classifica km'!BL51649</f>
        <v>0</v>
      </c>
    </row>
    <row r="51650" spans="2:3">
      <c r="B51650" s="5">
        <f ca="1">'classifica km'!A51650</f>
        <v>0</v>
      </c>
      <c r="C51650" s="5">
        <f ca="1">'classifica km'!BL51650</f>
        <v>0</v>
      </c>
    </row>
    <row r="51651" spans="2:3">
      <c r="B51651" s="5">
        <f ca="1">'classifica km'!A51651</f>
        <v>0</v>
      </c>
      <c r="C51651" s="5">
        <f ca="1">'classifica km'!BL51651</f>
        <v>0</v>
      </c>
    </row>
    <row r="51652" spans="2:3">
      <c r="B51652" s="5">
        <f ca="1">'classifica km'!A51652</f>
        <v>0</v>
      </c>
      <c r="C51652" s="5">
        <f ca="1">'classifica km'!BL51652</f>
        <v>0</v>
      </c>
    </row>
    <row r="51653" spans="2:3">
      <c r="B51653" s="5">
        <f ca="1">'classifica km'!A51653</f>
        <v>0</v>
      </c>
      <c r="C51653" s="5">
        <f ca="1">'classifica km'!BL51653</f>
        <v>0</v>
      </c>
    </row>
    <row r="51654" spans="2:3">
      <c r="B51654" s="5">
        <f ca="1">'classifica km'!A51654</f>
        <v>0</v>
      </c>
      <c r="C51654" s="5">
        <f ca="1">'classifica km'!BL51654</f>
        <v>0</v>
      </c>
    </row>
    <row r="51655" spans="2:3">
      <c r="B51655" s="5">
        <f ca="1">'classifica km'!A51655</f>
        <v>0</v>
      </c>
      <c r="C51655" s="5">
        <f ca="1">'classifica km'!BL51655</f>
        <v>0</v>
      </c>
    </row>
    <row r="51656" spans="2:3">
      <c r="B51656" s="5">
        <f ca="1">'classifica km'!A51656</f>
        <v>0</v>
      </c>
      <c r="C51656" s="5">
        <f ca="1">'classifica km'!BL51656</f>
        <v>0</v>
      </c>
    </row>
    <row r="51657" spans="2:3">
      <c r="B51657" s="5">
        <f ca="1">'classifica km'!A51657</f>
        <v>0</v>
      </c>
      <c r="C51657" s="5">
        <f ca="1">'classifica km'!BL51657</f>
        <v>0</v>
      </c>
    </row>
    <row r="51658" spans="2:3">
      <c r="B51658" s="5">
        <f ca="1">'classifica km'!A51658</f>
        <v>0</v>
      </c>
      <c r="C51658" s="5">
        <f ca="1">'classifica km'!BL51658</f>
        <v>0</v>
      </c>
    </row>
    <row r="51659" spans="2:3">
      <c r="B51659" s="5">
        <f ca="1">'classifica km'!A51659</f>
        <v>0</v>
      </c>
      <c r="C51659" s="5">
        <f ca="1">'classifica km'!BL51659</f>
        <v>0</v>
      </c>
    </row>
    <row r="51660" spans="2:3">
      <c r="B51660" s="5">
        <f ca="1">'classifica km'!A51660</f>
        <v>0</v>
      </c>
      <c r="C51660" s="5">
        <f ca="1">'classifica km'!BL51660</f>
        <v>0</v>
      </c>
    </row>
    <row r="51661" spans="2:3">
      <c r="B51661" s="5">
        <f ca="1">'classifica km'!A51661</f>
        <v>0</v>
      </c>
      <c r="C51661" s="5">
        <f ca="1">'classifica km'!BL51661</f>
        <v>0</v>
      </c>
    </row>
    <row r="51662" spans="2:3">
      <c r="B51662" s="5">
        <f ca="1">'classifica km'!A51662</f>
        <v>0</v>
      </c>
      <c r="C51662" s="5">
        <f ca="1">'classifica km'!BL51662</f>
        <v>0</v>
      </c>
    </row>
    <row r="51663" spans="2:3">
      <c r="B51663" s="5">
        <f ca="1">'classifica km'!A51663</f>
        <v>0</v>
      </c>
      <c r="C51663" s="5">
        <f ca="1">'classifica km'!BL51663</f>
        <v>0</v>
      </c>
    </row>
    <row r="51664" spans="2:3">
      <c r="B51664" s="5">
        <f ca="1">'classifica km'!A51664</f>
        <v>0</v>
      </c>
      <c r="C51664" s="5">
        <f ca="1">'classifica km'!BL51664</f>
        <v>0</v>
      </c>
    </row>
    <row r="51665" spans="2:3">
      <c r="B51665" s="5">
        <f ca="1">'classifica km'!A51665</f>
        <v>0</v>
      </c>
      <c r="C51665" s="5">
        <f ca="1">'classifica km'!BL51665</f>
        <v>0</v>
      </c>
    </row>
    <row r="51666" spans="2:3">
      <c r="B51666" s="5">
        <f ca="1">'classifica km'!A51666</f>
        <v>0</v>
      </c>
      <c r="C51666" s="5">
        <f ca="1">'classifica km'!BL51666</f>
        <v>0</v>
      </c>
    </row>
    <row r="51667" spans="2:3">
      <c r="B51667" s="5">
        <f ca="1">'classifica km'!A51667</f>
        <v>0</v>
      </c>
      <c r="C51667" s="5">
        <f ca="1">'classifica km'!BL51667</f>
        <v>0</v>
      </c>
    </row>
    <row r="51668" spans="2:3">
      <c r="B51668" s="5">
        <f ca="1">'classifica km'!A51668</f>
        <v>0</v>
      </c>
      <c r="C51668" s="5">
        <f ca="1">'classifica km'!BL51668</f>
        <v>0</v>
      </c>
    </row>
    <row r="51669" spans="2:3">
      <c r="B51669" s="5">
        <f ca="1">'classifica km'!A51669</f>
        <v>0</v>
      </c>
      <c r="C51669" s="5">
        <f ca="1">'classifica km'!BL51669</f>
        <v>0</v>
      </c>
    </row>
    <row r="51670" spans="2:3">
      <c r="B51670" s="5">
        <f ca="1">'classifica km'!A51670</f>
        <v>0</v>
      </c>
      <c r="C51670" s="5">
        <f ca="1">'classifica km'!BL51670</f>
        <v>0</v>
      </c>
    </row>
    <row r="51671" spans="2:3">
      <c r="B51671" s="5">
        <f ca="1">'classifica km'!A51671</f>
        <v>0</v>
      </c>
      <c r="C51671" s="5">
        <f ca="1">'classifica km'!BL51671</f>
        <v>0</v>
      </c>
    </row>
    <row r="51672" spans="2:3">
      <c r="B51672" s="5">
        <f ca="1">'classifica km'!A51672</f>
        <v>0</v>
      </c>
      <c r="C51672" s="5">
        <f ca="1">'classifica km'!BL51672</f>
        <v>0</v>
      </c>
    </row>
    <row r="51673" spans="2:3">
      <c r="B51673" s="5">
        <f ca="1">'classifica km'!A51673</f>
        <v>0</v>
      </c>
      <c r="C51673" s="5">
        <f ca="1">'classifica km'!BL51673</f>
        <v>0</v>
      </c>
    </row>
    <row r="51674" spans="2:3">
      <c r="B51674" s="5">
        <f ca="1">'classifica km'!A51674</f>
        <v>0</v>
      </c>
      <c r="C51674" s="5">
        <f ca="1">'classifica km'!BL51674</f>
        <v>0</v>
      </c>
    </row>
    <row r="51675" spans="2:3">
      <c r="B51675" s="5">
        <f ca="1">'classifica km'!A51675</f>
        <v>0</v>
      </c>
      <c r="C51675" s="5">
        <f ca="1">'classifica km'!BL51675</f>
        <v>0</v>
      </c>
    </row>
    <row r="51676" spans="2:3">
      <c r="B51676" s="5">
        <f ca="1">'classifica km'!A51676</f>
        <v>0</v>
      </c>
      <c r="C51676" s="5">
        <f ca="1">'classifica km'!BL51676</f>
        <v>0</v>
      </c>
    </row>
    <row r="51677" spans="2:3">
      <c r="B51677" s="5">
        <f ca="1">'classifica km'!A51677</f>
        <v>0</v>
      </c>
      <c r="C51677" s="5">
        <f ca="1">'classifica km'!BL51677</f>
        <v>0</v>
      </c>
    </row>
    <row r="51678" spans="2:3">
      <c r="B51678" s="5">
        <f ca="1">'classifica km'!A51678</f>
        <v>0</v>
      </c>
      <c r="C51678" s="5">
        <f ca="1">'classifica km'!BL51678</f>
        <v>0</v>
      </c>
    </row>
    <row r="51679" spans="2:3">
      <c r="B51679" s="5">
        <f ca="1">'classifica km'!A51679</f>
        <v>0</v>
      </c>
      <c r="C51679" s="5">
        <f ca="1">'classifica km'!BL51679</f>
        <v>0</v>
      </c>
    </row>
    <row r="51680" spans="2:3">
      <c r="B51680" s="5">
        <f ca="1">'classifica km'!A51680</f>
        <v>0</v>
      </c>
      <c r="C51680" s="5">
        <f ca="1">'classifica km'!BL51680</f>
        <v>0</v>
      </c>
    </row>
    <row r="51681" spans="2:3">
      <c r="B51681" s="5">
        <f ca="1">'classifica km'!A51681</f>
        <v>0</v>
      </c>
      <c r="C51681" s="5">
        <f ca="1">'classifica km'!BL51681</f>
        <v>0</v>
      </c>
    </row>
    <row r="51682" spans="2:3">
      <c r="B51682" s="5">
        <f ca="1">'classifica km'!A51682</f>
        <v>0</v>
      </c>
      <c r="C51682" s="5">
        <f ca="1">'classifica km'!BL51682</f>
        <v>0</v>
      </c>
    </row>
    <row r="51683" spans="2:3">
      <c r="B51683" s="5">
        <f ca="1">'classifica km'!A51683</f>
        <v>0</v>
      </c>
      <c r="C51683" s="5">
        <f ca="1">'classifica km'!BL51683</f>
        <v>0</v>
      </c>
    </row>
    <row r="51684" spans="2:3">
      <c r="B51684" s="5">
        <f ca="1">'classifica km'!A51684</f>
        <v>0</v>
      </c>
      <c r="C51684" s="5">
        <f ca="1">'classifica km'!BL51684</f>
        <v>0</v>
      </c>
    </row>
    <row r="51685" spans="2:3">
      <c r="B51685" s="5">
        <f ca="1">'classifica km'!A51685</f>
        <v>0</v>
      </c>
      <c r="C51685" s="5">
        <f ca="1">'classifica km'!BL51685</f>
        <v>0</v>
      </c>
    </row>
    <row r="51686" spans="2:3">
      <c r="B51686" s="5">
        <f ca="1">'classifica km'!A51686</f>
        <v>0</v>
      </c>
      <c r="C51686" s="5">
        <f ca="1">'classifica km'!BL51686</f>
        <v>0</v>
      </c>
    </row>
    <row r="51687" spans="2:3">
      <c r="B51687" s="5">
        <f ca="1">'classifica km'!A51687</f>
        <v>0</v>
      </c>
      <c r="C51687" s="5">
        <f ca="1">'classifica km'!BL51687</f>
        <v>0</v>
      </c>
    </row>
    <row r="51688" spans="2:3">
      <c r="B51688" s="5">
        <f ca="1">'classifica km'!A51688</f>
        <v>0</v>
      </c>
      <c r="C51688" s="5">
        <f ca="1">'classifica km'!BL51688</f>
        <v>0</v>
      </c>
    </row>
    <row r="51689" spans="2:3">
      <c r="B51689" s="5">
        <f ca="1">'classifica km'!A51689</f>
        <v>0</v>
      </c>
      <c r="C51689" s="5">
        <f ca="1">'classifica km'!BL51689</f>
        <v>0</v>
      </c>
    </row>
    <row r="51690" spans="2:3">
      <c r="B51690" s="5">
        <f ca="1">'classifica km'!A51690</f>
        <v>0</v>
      </c>
      <c r="C51690" s="5">
        <f ca="1">'classifica km'!BL51690</f>
        <v>0</v>
      </c>
    </row>
    <row r="51691" spans="2:3">
      <c r="B51691" s="5">
        <f ca="1">'classifica km'!A51691</f>
        <v>0</v>
      </c>
      <c r="C51691" s="5">
        <f ca="1">'classifica km'!BL51691</f>
        <v>0</v>
      </c>
    </row>
    <row r="51692" spans="2:3">
      <c r="B51692" s="5">
        <f ca="1">'classifica km'!A51692</f>
        <v>0</v>
      </c>
      <c r="C51692" s="5">
        <f ca="1">'classifica km'!BL51692</f>
        <v>0</v>
      </c>
    </row>
    <row r="51693" spans="2:3">
      <c r="B51693" s="5">
        <f ca="1">'classifica km'!A51693</f>
        <v>0</v>
      </c>
      <c r="C51693" s="5">
        <f ca="1">'classifica km'!BL51693</f>
        <v>0</v>
      </c>
    </row>
    <row r="51694" spans="2:3">
      <c r="B51694" s="5">
        <f ca="1">'classifica km'!A51694</f>
        <v>0</v>
      </c>
      <c r="C51694" s="5">
        <f ca="1">'classifica km'!BL51694</f>
        <v>0</v>
      </c>
    </row>
    <row r="51695" spans="2:3">
      <c r="B51695" s="5">
        <f ca="1">'classifica km'!A51695</f>
        <v>0</v>
      </c>
      <c r="C51695" s="5">
        <f ca="1">'classifica km'!BL51695</f>
        <v>0</v>
      </c>
    </row>
    <row r="51696" spans="2:3">
      <c r="B51696" s="5">
        <f ca="1">'classifica km'!A51696</f>
        <v>0</v>
      </c>
      <c r="C51696" s="5">
        <f ca="1">'classifica km'!BL51696</f>
        <v>0</v>
      </c>
    </row>
    <row r="51697" spans="2:3">
      <c r="B51697" s="5">
        <f ca="1">'classifica km'!A51697</f>
        <v>0</v>
      </c>
      <c r="C51697" s="5">
        <f ca="1">'classifica km'!BL51697</f>
        <v>0</v>
      </c>
    </row>
    <row r="51698" spans="2:3">
      <c r="B51698" s="5">
        <f ca="1">'classifica km'!A51698</f>
        <v>0</v>
      </c>
      <c r="C51698" s="5">
        <f ca="1">'classifica km'!BL51698</f>
        <v>0</v>
      </c>
    </row>
    <row r="51699" spans="2:3">
      <c r="B51699" s="5">
        <f ca="1">'classifica km'!A51699</f>
        <v>0</v>
      </c>
      <c r="C51699" s="5">
        <f ca="1">'classifica km'!BL51699</f>
        <v>0</v>
      </c>
    </row>
    <row r="51700" spans="2:3">
      <c r="B51700" s="5">
        <f ca="1">'classifica km'!A51700</f>
        <v>0</v>
      </c>
      <c r="C51700" s="5">
        <f ca="1">'classifica km'!BL51700</f>
        <v>0</v>
      </c>
    </row>
    <row r="51701" spans="2:3">
      <c r="B51701" s="5">
        <f ca="1">'classifica km'!A51701</f>
        <v>0</v>
      </c>
      <c r="C51701" s="5">
        <f ca="1">'classifica km'!BL51701</f>
        <v>0</v>
      </c>
    </row>
    <row r="51702" spans="2:3">
      <c r="B51702" s="5">
        <f ca="1">'classifica km'!A51702</f>
        <v>0</v>
      </c>
      <c r="C51702" s="5">
        <f ca="1">'classifica km'!BL51702</f>
        <v>0</v>
      </c>
    </row>
    <row r="51703" spans="2:3">
      <c r="B51703" s="5">
        <f ca="1">'classifica km'!A51703</f>
        <v>0</v>
      </c>
      <c r="C51703" s="5">
        <f ca="1">'classifica km'!BL51703</f>
        <v>0</v>
      </c>
    </row>
    <row r="51704" spans="2:3">
      <c r="B51704" s="5">
        <f ca="1">'classifica km'!A51704</f>
        <v>0</v>
      </c>
      <c r="C51704" s="5">
        <f ca="1">'classifica km'!BL51704</f>
        <v>0</v>
      </c>
    </row>
    <row r="51705" spans="2:3">
      <c r="B51705" s="5">
        <f ca="1">'classifica km'!A51705</f>
        <v>0</v>
      </c>
      <c r="C51705" s="5">
        <f ca="1">'classifica km'!BL51705</f>
        <v>0</v>
      </c>
    </row>
    <row r="51706" spans="2:3">
      <c r="B51706" s="5">
        <f ca="1">'classifica km'!A51706</f>
        <v>0</v>
      </c>
      <c r="C51706" s="5">
        <f ca="1">'classifica km'!BL51706</f>
        <v>0</v>
      </c>
    </row>
    <row r="51707" spans="2:3">
      <c r="B51707" s="5">
        <f ca="1">'classifica km'!A51707</f>
        <v>0</v>
      </c>
      <c r="C51707" s="5">
        <f ca="1">'classifica km'!BL51707</f>
        <v>0</v>
      </c>
    </row>
    <row r="51708" spans="2:3">
      <c r="B51708" s="5">
        <f ca="1">'classifica km'!A51708</f>
        <v>0</v>
      </c>
      <c r="C51708" s="5">
        <f ca="1">'classifica km'!BL51708</f>
        <v>0</v>
      </c>
    </row>
    <row r="51709" spans="2:3">
      <c r="B51709" s="5">
        <f ca="1">'classifica km'!A51709</f>
        <v>0</v>
      </c>
      <c r="C51709" s="5">
        <f ca="1">'classifica km'!BL51709</f>
        <v>0</v>
      </c>
    </row>
    <row r="51710" spans="2:3">
      <c r="B51710" s="5">
        <f ca="1">'classifica km'!A51710</f>
        <v>0</v>
      </c>
      <c r="C51710" s="5">
        <f ca="1">'classifica km'!BL51710</f>
        <v>0</v>
      </c>
    </row>
    <row r="51711" spans="2:3">
      <c r="B51711" s="5">
        <f ca="1">'classifica km'!A51711</f>
        <v>0</v>
      </c>
      <c r="C51711" s="5">
        <f ca="1">'classifica km'!BL51711</f>
        <v>0</v>
      </c>
    </row>
    <row r="51712" spans="2:3">
      <c r="B51712" s="5">
        <f ca="1">'classifica km'!A51712</f>
        <v>0</v>
      </c>
      <c r="C51712" s="5">
        <f ca="1">'classifica km'!BL51712</f>
        <v>0</v>
      </c>
    </row>
    <row r="51713" spans="2:3">
      <c r="B51713" s="5">
        <f ca="1">'classifica km'!A51713</f>
        <v>0</v>
      </c>
      <c r="C51713" s="5">
        <f ca="1">'classifica km'!BL51713</f>
        <v>0</v>
      </c>
    </row>
    <row r="51714" spans="2:3">
      <c r="B51714" s="5">
        <f ca="1">'classifica km'!A51714</f>
        <v>0</v>
      </c>
      <c r="C51714" s="5">
        <f ca="1">'classifica km'!BL51714</f>
        <v>0</v>
      </c>
    </row>
    <row r="51715" spans="2:3">
      <c r="B51715" s="5">
        <f ca="1">'classifica km'!A51715</f>
        <v>0</v>
      </c>
      <c r="C51715" s="5">
        <f ca="1">'classifica km'!BL51715</f>
        <v>0</v>
      </c>
    </row>
    <row r="51716" spans="2:3">
      <c r="B51716" s="5">
        <f ca="1">'classifica km'!A51716</f>
        <v>0</v>
      </c>
      <c r="C51716" s="5">
        <f ca="1">'classifica km'!BL51716</f>
        <v>0</v>
      </c>
    </row>
    <row r="51717" spans="2:3">
      <c r="B51717" s="5">
        <f ca="1">'classifica km'!A51717</f>
        <v>0</v>
      </c>
      <c r="C51717" s="5">
        <f ca="1">'classifica km'!BL51717</f>
        <v>0</v>
      </c>
    </row>
    <row r="51718" spans="2:3">
      <c r="B51718" s="5">
        <f ca="1">'classifica km'!A51718</f>
        <v>0</v>
      </c>
      <c r="C51718" s="5">
        <f ca="1">'classifica km'!BL51718</f>
        <v>0</v>
      </c>
    </row>
    <row r="51719" spans="2:3">
      <c r="B51719" s="5">
        <f ca="1">'classifica km'!A51719</f>
        <v>0</v>
      </c>
      <c r="C51719" s="5">
        <f ca="1">'classifica km'!BL51719</f>
        <v>0</v>
      </c>
    </row>
    <row r="51720" spans="2:3">
      <c r="B51720" s="5">
        <f ca="1">'classifica km'!A51720</f>
        <v>0</v>
      </c>
      <c r="C51720" s="5">
        <f ca="1">'classifica km'!BL51720</f>
        <v>0</v>
      </c>
    </row>
    <row r="51721" spans="2:3">
      <c r="B51721" s="5">
        <f ca="1">'classifica km'!A51721</f>
        <v>0</v>
      </c>
      <c r="C51721" s="5">
        <f ca="1">'classifica km'!BL51721</f>
        <v>0</v>
      </c>
    </row>
    <row r="51722" spans="2:3">
      <c r="B51722" s="5">
        <f ca="1">'classifica km'!A51722</f>
        <v>0</v>
      </c>
      <c r="C51722" s="5">
        <f ca="1">'classifica km'!BL51722</f>
        <v>0</v>
      </c>
    </row>
    <row r="51723" spans="2:3">
      <c r="B51723" s="5">
        <f ca="1">'classifica km'!A51723</f>
        <v>0</v>
      </c>
      <c r="C51723" s="5">
        <f ca="1">'classifica km'!BL51723</f>
        <v>0</v>
      </c>
    </row>
    <row r="51724" spans="2:3">
      <c r="B51724" s="5">
        <f ca="1">'classifica km'!A51724</f>
        <v>0</v>
      </c>
      <c r="C51724" s="5">
        <f ca="1">'classifica km'!BL51724</f>
        <v>0</v>
      </c>
    </row>
    <row r="51725" spans="2:3">
      <c r="B51725" s="5">
        <f ca="1">'classifica km'!A51725</f>
        <v>0</v>
      </c>
      <c r="C51725" s="5">
        <f ca="1">'classifica km'!BL51725</f>
        <v>0</v>
      </c>
    </row>
    <row r="51726" spans="2:3">
      <c r="B51726" s="5">
        <f ca="1">'classifica km'!A51726</f>
        <v>0</v>
      </c>
      <c r="C51726" s="5">
        <f ca="1">'classifica km'!BL51726</f>
        <v>0</v>
      </c>
    </row>
    <row r="51727" spans="2:3">
      <c r="B51727" s="5">
        <f ca="1">'classifica km'!A51727</f>
        <v>0</v>
      </c>
      <c r="C51727" s="5">
        <f ca="1">'classifica km'!BL51727</f>
        <v>0</v>
      </c>
    </row>
    <row r="51728" spans="2:3">
      <c r="B51728" s="5">
        <f ca="1">'classifica km'!A51728</f>
        <v>0</v>
      </c>
      <c r="C51728" s="5">
        <f ca="1">'classifica km'!BL51728</f>
        <v>0</v>
      </c>
    </row>
    <row r="51729" spans="2:3">
      <c r="B51729" s="5">
        <f ca="1">'classifica km'!A51729</f>
        <v>0</v>
      </c>
      <c r="C51729" s="5">
        <f ca="1">'classifica km'!BL51729</f>
        <v>0</v>
      </c>
    </row>
    <row r="51730" spans="2:3">
      <c r="B51730" s="5">
        <f ca="1">'classifica km'!A51730</f>
        <v>0</v>
      </c>
      <c r="C51730" s="5">
        <f ca="1">'classifica km'!BL51730</f>
        <v>0</v>
      </c>
    </row>
    <row r="51731" spans="2:3">
      <c r="B51731" s="5">
        <f ca="1">'classifica km'!A51731</f>
        <v>0</v>
      </c>
      <c r="C51731" s="5">
        <f ca="1">'classifica km'!BL51731</f>
        <v>0</v>
      </c>
    </row>
    <row r="51732" spans="2:3">
      <c r="B51732" s="5">
        <f ca="1">'classifica km'!A51732</f>
        <v>0</v>
      </c>
      <c r="C51732" s="5">
        <f ca="1">'classifica km'!BL51732</f>
        <v>0</v>
      </c>
    </row>
    <row r="51733" spans="2:3">
      <c r="B51733" s="5">
        <f ca="1">'classifica km'!A51733</f>
        <v>0</v>
      </c>
      <c r="C51733" s="5">
        <f ca="1">'classifica km'!BL51733</f>
        <v>0</v>
      </c>
    </row>
    <row r="51734" spans="2:3">
      <c r="B51734" s="5">
        <f ca="1">'classifica km'!A51734</f>
        <v>0</v>
      </c>
      <c r="C51734" s="5">
        <f ca="1">'classifica km'!BL51734</f>
        <v>0</v>
      </c>
    </row>
    <row r="51735" spans="2:3">
      <c r="B51735" s="5">
        <f ca="1">'classifica km'!A51735</f>
        <v>0</v>
      </c>
      <c r="C51735" s="5">
        <f ca="1">'classifica km'!BL51735</f>
        <v>0</v>
      </c>
    </row>
    <row r="51736" spans="2:3">
      <c r="B51736" s="5">
        <f ca="1">'classifica km'!A51736</f>
        <v>0</v>
      </c>
      <c r="C51736" s="5">
        <f ca="1">'classifica km'!BL51736</f>
        <v>0</v>
      </c>
    </row>
    <row r="51737" spans="2:3">
      <c r="B51737" s="5">
        <f ca="1">'classifica km'!A51737</f>
        <v>0</v>
      </c>
      <c r="C51737" s="5">
        <f ca="1">'classifica km'!BL51737</f>
        <v>0</v>
      </c>
    </row>
    <row r="51738" spans="2:3">
      <c r="B51738" s="5">
        <f ca="1">'classifica km'!A51738</f>
        <v>0</v>
      </c>
      <c r="C51738" s="5">
        <f ca="1">'classifica km'!BL51738</f>
        <v>0</v>
      </c>
    </row>
    <row r="51739" spans="2:3">
      <c r="B51739" s="5">
        <f ca="1">'classifica km'!A51739</f>
        <v>0</v>
      </c>
      <c r="C51739" s="5">
        <f ca="1">'classifica km'!BL51739</f>
        <v>0</v>
      </c>
    </row>
    <row r="51740" spans="2:3">
      <c r="B51740" s="5">
        <f ca="1">'classifica km'!A51740</f>
        <v>0</v>
      </c>
      <c r="C51740" s="5">
        <f ca="1">'classifica km'!BL51740</f>
        <v>0</v>
      </c>
    </row>
    <row r="51741" spans="2:3">
      <c r="B51741" s="5">
        <f ca="1">'classifica km'!A51741</f>
        <v>0</v>
      </c>
      <c r="C51741" s="5">
        <f ca="1">'classifica km'!BL51741</f>
        <v>0</v>
      </c>
    </row>
    <row r="51742" spans="2:3">
      <c r="B51742" s="5">
        <f ca="1">'classifica km'!A51742</f>
        <v>0</v>
      </c>
      <c r="C51742" s="5">
        <f ca="1">'classifica km'!BL51742</f>
        <v>0</v>
      </c>
    </row>
    <row r="51743" spans="2:3">
      <c r="B51743" s="5">
        <f ca="1">'classifica km'!A51743</f>
        <v>0</v>
      </c>
      <c r="C51743" s="5">
        <f ca="1">'classifica km'!BL51743</f>
        <v>0</v>
      </c>
    </row>
    <row r="51744" spans="2:3">
      <c r="B51744" s="5">
        <f ca="1">'classifica km'!A51744</f>
        <v>0</v>
      </c>
      <c r="C51744" s="5">
        <f ca="1">'classifica km'!BL51744</f>
        <v>0</v>
      </c>
    </row>
    <row r="51745" spans="2:3">
      <c r="B51745" s="5">
        <f ca="1">'classifica km'!A51745</f>
        <v>0</v>
      </c>
      <c r="C51745" s="5">
        <f ca="1">'classifica km'!BL51745</f>
        <v>0</v>
      </c>
    </row>
    <row r="51746" spans="2:3">
      <c r="B51746" s="5">
        <f ca="1">'classifica km'!A51746</f>
        <v>0</v>
      </c>
      <c r="C51746" s="5">
        <f ca="1">'classifica km'!BL51746</f>
        <v>0</v>
      </c>
    </row>
    <row r="51747" spans="2:3">
      <c r="B51747" s="5">
        <f ca="1">'classifica km'!A51747</f>
        <v>0</v>
      </c>
      <c r="C51747" s="5">
        <f ca="1">'classifica km'!BL51747</f>
        <v>0</v>
      </c>
    </row>
    <row r="51748" spans="2:3">
      <c r="B51748" s="5">
        <f ca="1">'classifica km'!A51748</f>
        <v>0</v>
      </c>
      <c r="C51748" s="5">
        <f ca="1">'classifica km'!BL51748</f>
        <v>0</v>
      </c>
    </row>
    <row r="51749" spans="2:3">
      <c r="B51749" s="5">
        <f ca="1">'classifica km'!A51749</f>
        <v>0</v>
      </c>
      <c r="C51749" s="5">
        <f ca="1">'classifica km'!BL51749</f>
        <v>0</v>
      </c>
    </row>
    <row r="51750" spans="2:3">
      <c r="B51750" s="5">
        <f ca="1">'classifica km'!A51750</f>
        <v>0</v>
      </c>
      <c r="C51750" s="5">
        <f ca="1">'classifica km'!BL51750</f>
        <v>0</v>
      </c>
    </row>
    <row r="51751" spans="2:3">
      <c r="B51751" s="5">
        <f ca="1">'classifica km'!A51751</f>
        <v>0</v>
      </c>
      <c r="C51751" s="5">
        <f ca="1">'classifica km'!BL51751</f>
        <v>0</v>
      </c>
    </row>
    <row r="51752" spans="2:3">
      <c r="B51752" s="5">
        <f ca="1">'classifica km'!A51752</f>
        <v>0</v>
      </c>
      <c r="C51752" s="5">
        <f ca="1">'classifica km'!BL51752</f>
        <v>0</v>
      </c>
    </row>
    <row r="51753" spans="2:3">
      <c r="B51753" s="5">
        <f ca="1">'classifica km'!A51753</f>
        <v>0</v>
      </c>
      <c r="C51753" s="5">
        <f ca="1">'classifica km'!BL51753</f>
        <v>0</v>
      </c>
    </row>
    <row r="51754" spans="2:3">
      <c r="B51754" s="5">
        <f ca="1">'classifica km'!A51754</f>
        <v>0</v>
      </c>
      <c r="C51754" s="5">
        <f ca="1">'classifica km'!BL51754</f>
        <v>0</v>
      </c>
    </row>
    <row r="51755" spans="2:3">
      <c r="B51755" s="5">
        <f ca="1">'classifica km'!A51755</f>
        <v>0</v>
      </c>
      <c r="C51755" s="5">
        <f ca="1">'classifica km'!BL51755</f>
        <v>0</v>
      </c>
    </row>
    <row r="51756" spans="2:3">
      <c r="B51756" s="5">
        <f ca="1">'classifica km'!A51756</f>
        <v>0</v>
      </c>
      <c r="C51756" s="5">
        <f ca="1">'classifica km'!BL51756</f>
        <v>0</v>
      </c>
    </row>
    <row r="51757" spans="2:3">
      <c r="B51757" s="5">
        <f ca="1">'classifica km'!A51757</f>
        <v>0</v>
      </c>
      <c r="C51757" s="5">
        <f ca="1">'classifica km'!BL51757</f>
        <v>0</v>
      </c>
    </row>
    <row r="51758" spans="2:3">
      <c r="B51758" s="5">
        <f ca="1">'classifica km'!A51758</f>
        <v>0</v>
      </c>
      <c r="C51758" s="5">
        <f ca="1">'classifica km'!BL51758</f>
        <v>0</v>
      </c>
    </row>
    <row r="51759" spans="2:3">
      <c r="B51759" s="5">
        <f ca="1">'classifica km'!A51759</f>
        <v>0</v>
      </c>
      <c r="C51759" s="5">
        <f ca="1">'classifica km'!BL51759</f>
        <v>0</v>
      </c>
    </row>
    <row r="51760" spans="2:3">
      <c r="B51760" s="5">
        <f ca="1">'classifica km'!A51760</f>
        <v>0</v>
      </c>
      <c r="C51760" s="5">
        <f ca="1">'classifica km'!BL51760</f>
        <v>0</v>
      </c>
    </row>
    <row r="51761" spans="2:3">
      <c r="B51761" s="5">
        <f ca="1">'classifica km'!A51761</f>
        <v>0</v>
      </c>
      <c r="C51761" s="5">
        <f ca="1">'classifica km'!BL51761</f>
        <v>0</v>
      </c>
    </row>
    <row r="51762" spans="2:3">
      <c r="B51762" s="5">
        <f ca="1">'classifica km'!A51762</f>
        <v>0</v>
      </c>
      <c r="C51762" s="5">
        <f ca="1">'classifica km'!BL51762</f>
        <v>0</v>
      </c>
    </row>
    <row r="51763" spans="2:3">
      <c r="B51763" s="5">
        <f ca="1">'classifica km'!A51763</f>
        <v>0</v>
      </c>
      <c r="C51763" s="5">
        <f ca="1">'classifica km'!BL51763</f>
        <v>0</v>
      </c>
    </row>
    <row r="51764" spans="2:3">
      <c r="B51764" s="5">
        <f ca="1">'classifica km'!A51764</f>
        <v>0</v>
      </c>
      <c r="C51764" s="5">
        <f ca="1">'classifica km'!BL51764</f>
        <v>0</v>
      </c>
    </row>
    <row r="51765" spans="2:3">
      <c r="B51765" s="5">
        <f ca="1">'classifica km'!A51765</f>
        <v>0</v>
      </c>
      <c r="C51765" s="5">
        <f ca="1">'classifica km'!BL51765</f>
        <v>0</v>
      </c>
    </row>
    <row r="51766" spans="2:3">
      <c r="B51766" s="5">
        <f ca="1">'classifica km'!A51766</f>
        <v>0</v>
      </c>
      <c r="C51766" s="5">
        <f ca="1">'classifica km'!BL51766</f>
        <v>0</v>
      </c>
    </row>
    <row r="51767" spans="2:3">
      <c r="B51767" s="5">
        <f ca="1">'classifica km'!A51767</f>
        <v>0</v>
      </c>
      <c r="C51767" s="5">
        <f ca="1">'classifica km'!BL51767</f>
        <v>0</v>
      </c>
    </row>
    <row r="51768" spans="2:3">
      <c r="B51768" s="5">
        <f ca="1">'classifica km'!A51768</f>
        <v>0</v>
      </c>
      <c r="C51768" s="5">
        <f ca="1">'classifica km'!BL51768</f>
        <v>0</v>
      </c>
    </row>
    <row r="51769" spans="2:3">
      <c r="B51769" s="5">
        <f ca="1">'classifica km'!A51769</f>
        <v>0</v>
      </c>
      <c r="C51769" s="5">
        <f ca="1">'classifica km'!BL51769</f>
        <v>0</v>
      </c>
    </row>
    <row r="51770" spans="2:3">
      <c r="B51770" s="5">
        <f ca="1">'classifica km'!A51770</f>
        <v>0</v>
      </c>
      <c r="C51770" s="5">
        <f ca="1">'classifica km'!BL51770</f>
        <v>0</v>
      </c>
    </row>
    <row r="51771" spans="2:3">
      <c r="B51771" s="5">
        <f ca="1">'classifica km'!A51771</f>
        <v>0</v>
      </c>
      <c r="C51771" s="5">
        <f ca="1">'classifica km'!BL51771</f>
        <v>0</v>
      </c>
    </row>
    <row r="51772" spans="2:3">
      <c r="B51772" s="5">
        <f ca="1">'classifica km'!A51772</f>
        <v>0</v>
      </c>
      <c r="C51772" s="5">
        <f ca="1">'classifica km'!BL51772</f>
        <v>0</v>
      </c>
    </row>
    <row r="51773" spans="2:3">
      <c r="B51773" s="5">
        <f ca="1">'classifica km'!A51773</f>
        <v>0</v>
      </c>
      <c r="C51773" s="5">
        <f ca="1">'classifica km'!BL51773</f>
        <v>0</v>
      </c>
    </row>
    <row r="51774" spans="2:3">
      <c r="B51774" s="5">
        <f ca="1">'classifica km'!A51774</f>
        <v>0</v>
      </c>
      <c r="C51774" s="5">
        <f ca="1">'classifica km'!BL51774</f>
        <v>0</v>
      </c>
    </row>
    <row r="51775" spans="2:3">
      <c r="B51775" s="5">
        <f ca="1">'classifica km'!A51775</f>
        <v>0</v>
      </c>
      <c r="C51775" s="5">
        <f ca="1">'classifica km'!BL51775</f>
        <v>0</v>
      </c>
    </row>
    <row r="51776" spans="2:3">
      <c r="B51776" s="5">
        <f ca="1">'classifica km'!A51776</f>
        <v>0</v>
      </c>
      <c r="C51776" s="5">
        <f ca="1">'classifica km'!BL51776</f>
        <v>0</v>
      </c>
    </row>
    <row r="51777" spans="2:3">
      <c r="B51777" s="5">
        <f ca="1">'classifica km'!A51777</f>
        <v>0</v>
      </c>
      <c r="C51777" s="5">
        <f ca="1">'classifica km'!BL51777</f>
        <v>0</v>
      </c>
    </row>
    <row r="51778" spans="2:3">
      <c r="B51778" s="5">
        <f ca="1">'classifica km'!A51778</f>
        <v>0</v>
      </c>
      <c r="C51778" s="5">
        <f ca="1">'classifica km'!BL51778</f>
        <v>0</v>
      </c>
    </row>
    <row r="51779" spans="2:3">
      <c r="B51779" s="5">
        <f ca="1">'classifica km'!A51779</f>
        <v>0</v>
      </c>
      <c r="C51779" s="5">
        <f ca="1">'classifica km'!BL51779</f>
        <v>0</v>
      </c>
    </row>
    <row r="51780" spans="2:3">
      <c r="B51780" s="5">
        <f ca="1">'classifica km'!A51780</f>
        <v>0</v>
      </c>
      <c r="C51780" s="5">
        <f ca="1">'classifica km'!BL51780</f>
        <v>0</v>
      </c>
    </row>
    <row r="51781" spans="2:3">
      <c r="B51781" s="5">
        <f ca="1">'classifica km'!A51781</f>
        <v>0</v>
      </c>
      <c r="C51781" s="5">
        <f ca="1">'classifica km'!BL51781</f>
        <v>0</v>
      </c>
    </row>
    <row r="51782" spans="2:3">
      <c r="B51782" s="5">
        <f ca="1">'classifica km'!A51782</f>
        <v>0</v>
      </c>
      <c r="C51782" s="5">
        <f ca="1">'classifica km'!BL51782</f>
        <v>0</v>
      </c>
    </row>
    <row r="51783" spans="2:3">
      <c r="B51783" s="5">
        <f ca="1">'classifica km'!A51783</f>
        <v>0</v>
      </c>
      <c r="C51783" s="5">
        <f ca="1">'classifica km'!BL51783</f>
        <v>0</v>
      </c>
    </row>
    <row r="51784" spans="2:3">
      <c r="B51784" s="5">
        <f ca="1">'classifica km'!A51784</f>
        <v>0</v>
      </c>
      <c r="C51784" s="5">
        <f ca="1">'classifica km'!BL51784</f>
        <v>0</v>
      </c>
    </row>
    <row r="51785" spans="2:3">
      <c r="B51785" s="5">
        <f ca="1">'classifica km'!A51785</f>
        <v>0</v>
      </c>
      <c r="C51785" s="5">
        <f ca="1">'classifica km'!BL51785</f>
        <v>0</v>
      </c>
    </row>
    <row r="51786" spans="2:3">
      <c r="B51786" s="5">
        <f ca="1">'classifica km'!A51786</f>
        <v>0</v>
      </c>
      <c r="C51786" s="5">
        <f ca="1">'classifica km'!BL51786</f>
        <v>0</v>
      </c>
    </row>
    <row r="51787" spans="2:3">
      <c r="B51787" s="5">
        <f ca="1">'classifica km'!A51787</f>
        <v>0</v>
      </c>
      <c r="C51787" s="5">
        <f ca="1">'classifica km'!BL51787</f>
        <v>0</v>
      </c>
    </row>
    <row r="51788" spans="2:3">
      <c r="B51788" s="5">
        <f ca="1">'classifica km'!A51788</f>
        <v>0</v>
      </c>
      <c r="C51788" s="5">
        <f ca="1">'classifica km'!BL51788</f>
        <v>0</v>
      </c>
    </row>
    <row r="51789" spans="2:3">
      <c r="B51789" s="5">
        <f ca="1">'classifica km'!A51789</f>
        <v>0</v>
      </c>
      <c r="C51789" s="5">
        <f ca="1">'classifica km'!BL51789</f>
        <v>0</v>
      </c>
    </row>
    <row r="51790" spans="2:3">
      <c r="B51790" s="5">
        <f ca="1">'classifica km'!A51790</f>
        <v>0</v>
      </c>
      <c r="C51790" s="5">
        <f ca="1">'classifica km'!BL51790</f>
        <v>0</v>
      </c>
    </row>
    <row r="51791" spans="2:3">
      <c r="B51791" s="5">
        <f ca="1">'classifica km'!A51791</f>
        <v>0</v>
      </c>
      <c r="C51791" s="5">
        <f ca="1">'classifica km'!BL51791</f>
        <v>0</v>
      </c>
    </row>
    <row r="51792" spans="2:3">
      <c r="B51792" s="5">
        <f ca="1">'classifica km'!A51792</f>
        <v>0</v>
      </c>
      <c r="C51792" s="5">
        <f ca="1">'classifica km'!BL51792</f>
        <v>0</v>
      </c>
    </row>
    <row r="51793" spans="2:3">
      <c r="B51793" s="5">
        <f ca="1">'classifica km'!A51793</f>
        <v>0</v>
      </c>
      <c r="C51793" s="5">
        <f ca="1">'classifica km'!BL51793</f>
        <v>0</v>
      </c>
    </row>
    <row r="51794" spans="2:3">
      <c r="B51794" s="5">
        <f ca="1">'classifica km'!A51794</f>
        <v>0</v>
      </c>
      <c r="C51794" s="5">
        <f ca="1">'classifica km'!BL51794</f>
        <v>0</v>
      </c>
    </row>
    <row r="51795" spans="2:3">
      <c r="B51795" s="5">
        <f ca="1">'classifica km'!A51795</f>
        <v>0</v>
      </c>
      <c r="C51795" s="5">
        <f ca="1">'classifica km'!BL51795</f>
        <v>0</v>
      </c>
    </row>
    <row r="51796" spans="2:3">
      <c r="B51796" s="5">
        <f ca="1">'classifica km'!A51796</f>
        <v>0</v>
      </c>
      <c r="C51796" s="5">
        <f ca="1">'classifica km'!BL51796</f>
        <v>0</v>
      </c>
    </row>
    <row r="51797" spans="2:3">
      <c r="B51797" s="5">
        <f ca="1">'classifica km'!A51797</f>
        <v>0</v>
      </c>
      <c r="C51797" s="5">
        <f ca="1">'classifica km'!BL51797</f>
        <v>0</v>
      </c>
    </row>
    <row r="51798" spans="2:3">
      <c r="B51798" s="5">
        <f ca="1">'classifica km'!A51798</f>
        <v>0</v>
      </c>
      <c r="C51798" s="5">
        <f ca="1">'classifica km'!BL51798</f>
        <v>0</v>
      </c>
    </row>
    <row r="51799" spans="2:3">
      <c r="B51799" s="5">
        <f ca="1">'classifica km'!A51799</f>
        <v>0</v>
      </c>
      <c r="C51799" s="5">
        <f ca="1">'classifica km'!BL51799</f>
        <v>0</v>
      </c>
    </row>
    <row r="51800" spans="2:3">
      <c r="B51800" s="5">
        <f ca="1">'classifica km'!A51800</f>
        <v>0</v>
      </c>
      <c r="C51800" s="5">
        <f ca="1">'classifica km'!BL51800</f>
        <v>0</v>
      </c>
    </row>
    <row r="51801" spans="2:3">
      <c r="B51801" s="5">
        <f ca="1">'classifica km'!A51801</f>
        <v>0</v>
      </c>
      <c r="C51801" s="5">
        <f ca="1">'classifica km'!BL51801</f>
        <v>0</v>
      </c>
    </row>
    <row r="51802" spans="2:3">
      <c r="B51802" s="5">
        <f ca="1">'classifica km'!A51802</f>
        <v>0</v>
      </c>
      <c r="C51802" s="5">
        <f ca="1">'classifica km'!BL51802</f>
        <v>0</v>
      </c>
    </row>
    <row r="51803" spans="2:3">
      <c r="B51803" s="5">
        <f ca="1">'classifica km'!A51803</f>
        <v>0</v>
      </c>
      <c r="C51803" s="5">
        <f ca="1">'classifica km'!BL51803</f>
        <v>0</v>
      </c>
    </row>
    <row r="51804" spans="2:3">
      <c r="B51804" s="5">
        <f ca="1">'classifica km'!A51804</f>
        <v>0</v>
      </c>
      <c r="C51804" s="5">
        <f ca="1">'classifica km'!BL51804</f>
        <v>0</v>
      </c>
    </row>
    <row r="51805" spans="2:3">
      <c r="B51805" s="5">
        <f ca="1">'classifica km'!A51805</f>
        <v>0</v>
      </c>
      <c r="C51805" s="5">
        <f ca="1">'classifica km'!BL51805</f>
        <v>0</v>
      </c>
    </row>
    <row r="51806" spans="2:3">
      <c r="B51806" s="5">
        <f ca="1">'classifica km'!A51806</f>
        <v>0</v>
      </c>
      <c r="C51806" s="5">
        <f ca="1">'classifica km'!BL51806</f>
        <v>0</v>
      </c>
    </row>
    <row r="51807" spans="2:3">
      <c r="B51807" s="5">
        <f ca="1">'classifica km'!A51807</f>
        <v>0</v>
      </c>
      <c r="C51807" s="5">
        <f ca="1">'classifica km'!BL51807</f>
        <v>0</v>
      </c>
    </row>
    <row r="51808" spans="2:3">
      <c r="B51808" s="5">
        <f ca="1">'classifica km'!A51808</f>
        <v>0</v>
      </c>
      <c r="C51808" s="5">
        <f ca="1">'classifica km'!BL51808</f>
        <v>0</v>
      </c>
    </row>
    <row r="51809" spans="2:3">
      <c r="B51809" s="5">
        <f ca="1">'classifica km'!A51809</f>
        <v>0</v>
      </c>
      <c r="C51809" s="5">
        <f ca="1">'classifica km'!BL51809</f>
        <v>0</v>
      </c>
    </row>
    <row r="51810" spans="2:3">
      <c r="B51810" s="5">
        <f ca="1">'classifica km'!A51810</f>
        <v>0</v>
      </c>
      <c r="C51810" s="5">
        <f ca="1">'classifica km'!BL51810</f>
        <v>0</v>
      </c>
    </row>
    <row r="51811" spans="2:3">
      <c r="B51811" s="5">
        <f ca="1">'classifica km'!A51811</f>
        <v>0</v>
      </c>
      <c r="C51811" s="5">
        <f ca="1">'classifica km'!BL51811</f>
        <v>0</v>
      </c>
    </row>
    <row r="51812" spans="2:3">
      <c r="B51812" s="5">
        <f ca="1">'classifica km'!A51812</f>
        <v>0</v>
      </c>
      <c r="C51812" s="5">
        <f ca="1">'classifica km'!BL51812</f>
        <v>0</v>
      </c>
    </row>
    <row r="51813" spans="2:3">
      <c r="B51813" s="5">
        <f ca="1">'classifica km'!A51813</f>
        <v>0</v>
      </c>
      <c r="C51813" s="5">
        <f ca="1">'classifica km'!BL51813</f>
        <v>0</v>
      </c>
    </row>
    <row r="51814" spans="2:3">
      <c r="B51814" s="5">
        <f ca="1">'classifica km'!A51814</f>
        <v>0</v>
      </c>
      <c r="C51814" s="5">
        <f ca="1">'classifica km'!BL51814</f>
        <v>0</v>
      </c>
    </row>
    <row r="51815" spans="2:3">
      <c r="B51815" s="5">
        <f ca="1">'classifica km'!A51815</f>
        <v>0</v>
      </c>
      <c r="C51815" s="5">
        <f ca="1">'classifica km'!BL51815</f>
        <v>0</v>
      </c>
    </row>
    <row r="51816" spans="2:3">
      <c r="B51816" s="5">
        <f ca="1">'classifica km'!A51816</f>
        <v>0</v>
      </c>
      <c r="C51816" s="5">
        <f ca="1">'classifica km'!BL51816</f>
        <v>0</v>
      </c>
    </row>
    <row r="51817" spans="2:3">
      <c r="B51817" s="5">
        <f ca="1">'classifica km'!A51817</f>
        <v>0</v>
      </c>
      <c r="C51817" s="5">
        <f ca="1">'classifica km'!BL51817</f>
        <v>0</v>
      </c>
    </row>
    <row r="51818" spans="2:3">
      <c r="B51818" s="5">
        <f ca="1">'classifica km'!A51818</f>
        <v>0</v>
      </c>
      <c r="C51818" s="5">
        <f ca="1">'classifica km'!BL51818</f>
        <v>0</v>
      </c>
    </row>
    <row r="51819" spans="2:3">
      <c r="B51819" s="5">
        <f ca="1">'classifica km'!A51819</f>
        <v>0</v>
      </c>
      <c r="C51819" s="5">
        <f ca="1">'classifica km'!BL51819</f>
        <v>0</v>
      </c>
    </row>
    <row r="51820" spans="2:3">
      <c r="B51820" s="5">
        <f ca="1">'classifica km'!A51820</f>
        <v>0</v>
      </c>
      <c r="C51820" s="5">
        <f ca="1">'classifica km'!BL51820</f>
        <v>0</v>
      </c>
    </row>
    <row r="51821" spans="2:3">
      <c r="B51821" s="5">
        <f ca="1">'classifica km'!A51821</f>
        <v>0</v>
      </c>
      <c r="C51821" s="5">
        <f ca="1">'classifica km'!BL51821</f>
        <v>0</v>
      </c>
    </row>
    <row r="51822" spans="2:3">
      <c r="B51822" s="5">
        <f ca="1">'classifica km'!A51822</f>
        <v>0</v>
      </c>
      <c r="C51822" s="5">
        <f ca="1">'classifica km'!BL51822</f>
        <v>0</v>
      </c>
    </row>
    <row r="51823" spans="2:3">
      <c r="B51823" s="5">
        <f ca="1">'classifica km'!A51823</f>
        <v>0</v>
      </c>
      <c r="C51823" s="5">
        <f ca="1">'classifica km'!BL51823</f>
        <v>0</v>
      </c>
    </row>
    <row r="51824" spans="2:3">
      <c r="B51824" s="5">
        <f ca="1">'classifica km'!A51824</f>
        <v>0</v>
      </c>
      <c r="C51824" s="5">
        <f ca="1">'classifica km'!BL51824</f>
        <v>0</v>
      </c>
    </row>
    <row r="51825" spans="2:3">
      <c r="B51825" s="5">
        <f ca="1">'classifica km'!A51825</f>
        <v>0</v>
      </c>
      <c r="C51825" s="5">
        <f ca="1">'classifica km'!BL51825</f>
        <v>0</v>
      </c>
    </row>
    <row r="51826" spans="2:3">
      <c r="B51826" s="5">
        <f ca="1">'classifica km'!A51826</f>
        <v>0</v>
      </c>
      <c r="C51826" s="5">
        <f ca="1">'classifica km'!BL51826</f>
        <v>0</v>
      </c>
    </row>
    <row r="51827" spans="2:3">
      <c r="B51827" s="5">
        <f ca="1">'classifica km'!A51827</f>
        <v>0</v>
      </c>
      <c r="C51827" s="5">
        <f ca="1">'classifica km'!BL51827</f>
        <v>0</v>
      </c>
    </row>
    <row r="51828" spans="2:3">
      <c r="B51828" s="5">
        <f ca="1">'classifica km'!A51828</f>
        <v>0</v>
      </c>
      <c r="C51828" s="5">
        <f ca="1">'classifica km'!BL51828</f>
        <v>0</v>
      </c>
    </row>
    <row r="51829" spans="2:3">
      <c r="B51829" s="5">
        <f ca="1">'classifica km'!A51829</f>
        <v>0</v>
      </c>
      <c r="C51829" s="5">
        <f ca="1">'classifica km'!BL51829</f>
        <v>0</v>
      </c>
    </row>
    <row r="51830" spans="2:3">
      <c r="B51830" s="5">
        <f ca="1">'classifica km'!A51830</f>
        <v>0</v>
      </c>
      <c r="C51830" s="5">
        <f ca="1">'classifica km'!BL51830</f>
        <v>0</v>
      </c>
    </row>
    <row r="51831" spans="2:3">
      <c r="B51831" s="5">
        <f ca="1">'classifica km'!A51831</f>
        <v>0</v>
      </c>
      <c r="C51831" s="5">
        <f ca="1">'classifica km'!BL51831</f>
        <v>0</v>
      </c>
    </row>
    <row r="51832" spans="2:3">
      <c r="B51832" s="5">
        <f ca="1">'classifica km'!A51832</f>
        <v>0</v>
      </c>
      <c r="C51832" s="5">
        <f ca="1">'classifica km'!BL51832</f>
        <v>0</v>
      </c>
    </row>
    <row r="51833" spans="2:3">
      <c r="B51833" s="5">
        <f ca="1">'classifica km'!A51833</f>
        <v>0</v>
      </c>
      <c r="C51833" s="5">
        <f ca="1">'classifica km'!BL51833</f>
        <v>0</v>
      </c>
    </row>
    <row r="51834" spans="2:3">
      <c r="B51834" s="5">
        <f ca="1">'classifica km'!A51834</f>
        <v>0</v>
      </c>
      <c r="C51834" s="5">
        <f ca="1">'classifica km'!BL51834</f>
        <v>0</v>
      </c>
    </row>
    <row r="51835" spans="2:3">
      <c r="B51835" s="5">
        <f ca="1">'classifica km'!A51835</f>
        <v>0</v>
      </c>
      <c r="C51835" s="5">
        <f ca="1">'classifica km'!BL51835</f>
        <v>0</v>
      </c>
    </row>
    <row r="51836" spans="2:3">
      <c r="B51836" s="5">
        <f ca="1">'classifica km'!A51836</f>
        <v>0</v>
      </c>
      <c r="C51836" s="5">
        <f ca="1">'classifica km'!BL51836</f>
        <v>0</v>
      </c>
    </row>
    <row r="51837" spans="2:3">
      <c r="B51837" s="5">
        <f ca="1">'classifica km'!A51837</f>
        <v>0</v>
      </c>
      <c r="C51837" s="5">
        <f ca="1">'classifica km'!BL51837</f>
        <v>0</v>
      </c>
    </row>
    <row r="51838" spans="2:3">
      <c r="B51838" s="5">
        <f ca="1">'classifica km'!A51838</f>
        <v>0</v>
      </c>
      <c r="C51838" s="5">
        <f ca="1">'classifica km'!BL51838</f>
        <v>0</v>
      </c>
    </row>
    <row r="51839" spans="2:3">
      <c r="B51839" s="5">
        <f ca="1">'classifica km'!A51839</f>
        <v>0</v>
      </c>
      <c r="C51839" s="5">
        <f ca="1">'classifica km'!BL51839</f>
        <v>0</v>
      </c>
    </row>
    <row r="51840" spans="2:3">
      <c r="B51840" s="5">
        <f ca="1">'classifica km'!A51840</f>
        <v>0</v>
      </c>
      <c r="C51840" s="5">
        <f ca="1">'classifica km'!BL51840</f>
        <v>0</v>
      </c>
    </row>
    <row r="51841" spans="2:3">
      <c r="B51841" s="5">
        <f ca="1">'classifica km'!A51841</f>
        <v>0</v>
      </c>
      <c r="C51841" s="5">
        <f ca="1">'classifica km'!BL51841</f>
        <v>0</v>
      </c>
    </row>
    <row r="51842" spans="2:3">
      <c r="B51842" s="5">
        <f ca="1">'classifica km'!A51842</f>
        <v>0</v>
      </c>
      <c r="C51842" s="5">
        <f ca="1">'classifica km'!BL51842</f>
        <v>0</v>
      </c>
    </row>
    <row r="51843" spans="2:3">
      <c r="B51843" s="5">
        <f ca="1">'classifica km'!A51843</f>
        <v>0</v>
      </c>
      <c r="C51843" s="5">
        <f ca="1">'classifica km'!BL51843</f>
        <v>0</v>
      </c>
    </row>
    <row r="51844" spans="2:3">
      <c r="B51844" s="5">
        <f ca="1">'classifica km'!A51844</f>
        <v>0</v>
      </c>
      <c r="C51844" s="5">
        <f ca="1">'classifica km'!BL51844</f>
        <v>0</v>
      </c>
    </row>
    <row r="51845" spans="2:3">
      <c r="B51845" s="5">
        <f ca="1">'classifica km'!A51845</f>
        <v>0</v>
      </c>
      <c r="C51845" s="5">
        <f ca="1">'classifica km'!BL51845</f>
        <v>0</v>
      </c>
    </row>
    <row r="51846" spans="2:3">
      <c r="B51846" s="5">
        <f ca="1">'classifica km'!A51846</f>
        <v>0</v>
      </c>
      <c r="C51846" s="5">
        <f ca="1">'classifica km'!BL51846</f>
        <v>0</v>
      </c>
    </row>
    <row r="51847" spans="2:3">
      <c r="B51847" s="5">
        <f ca="1">'classifica km'!A51847</f>
        <v>0</v>
      </c>
      <c r="C51847" s="5">
        <f ca="1">'classifica km'!BL51847</f>
        <v>0</v>
      </c>
    </row>
    <row r="51848" spans="2:3">
      <c r="B51848" s="5">
        <f ca="1">'classifica km'!A51848</f>
        <v>0</v>
      </c>
      <c r="C51848" s="5">
        <f ca="1">'classifica km'!BL51848</f>
        <v>0</v>
      </c>
    </row>
    <row r="51849" spans="2:3">
      <c r="B51849" s="5">
        <f ca="1">'classifica km'!A51849</f>
        <v>0</v>
      </c>
      <c r="C51849" s="5">
        <f ca="1">'classifica km'!BL51849</f>
        <v>0</v>
      </c>
    </row>
    <row r="51850" spans="2:3">
      <c r="B51850" s="5">
        <f ca="1">'classifica km'!A51850</f>
        <v>0</v>
      </c>
      <c r="C51850" s="5">
        <f ca="1">'classifica km'!BL51850</f>
        <v>0</v>
      </c>
    </row>
    <row r="51851" spans="2:3">
      <c r="B51851" s="5">
        <f ca="1">'classifica km'!A51851</f>
        <v>0</v>
      </c>
      <c r="C51851" s="5">
        <f ca="1">'classifica km'!BL51851</f>
        <v>0</v>
      </c>
    </row>
    <row r="51852" spans="2:3">
      <c r="B51852" s="5">
        <f ca="1">'classifica km'!A51852</f>
        <v>0</v>
      </c>
      <c r="C51852" s="5">
        <f ca="1">'classifica km'!BL51852</f>
        <v>0</v>
      </c>
    </row>
    <row r="51853" spans="2:3">
      <c r="B51853" s="5">
        <f ca="1">'classifica km'!A51853</f>
        <v>0</v>
      </c>
      <c r="C51853" s="5">
        <f ca="1">'classifica km'!BL51853</f>
        <v>0</v>
      </c>
    </row>
    <row r="51854" spans="2:3">
      <c r="B51854" s="5">
        <f ca="1">'classifica km'!A51854</f>
        <v>0</v>
      </c>
      <c r="C51854" s="5">
        <f ca="1">'classifica km'!BL51854</f>
        <v>0</v>
      </c>
    </row>
    <row r="51855" spans="2:3">
      <c r="B51855" s="5">
        <f ca="1">'classifica km'!A51855</f>
        <v>0</v>
      </c>
      <c r="C51855" s="5">
        <f ca="1">'classifica km'!BL51855</f>
        <v>0</v>
      </c>
    </row>
    <row r="51856" spans="2:3">
      <c r="B51856" s="5">
        <f ca="1">'classifica km'!A51856</f>
        <v>0</v>
      </c>
      <c r="C51856" s="5">
        <f ca="1">'classifica km'!BL51856</f>
        <v>0</v>
      </c>
    </row>
    <row r="51857" spans="2:3">
      <c r="B51857" s="5">
        <f ca="1">'classifica km'!A51857</f>
        <v>0</v>
      </c>
      <c r="C51857" s="5">
        <f ca="1">'classifica km'!BL51857</f>
        <v>0</v>
      </c>
    </row>
    <row r="51858" spans="2:3">
      <c r="B51858" s="5">
        <f ca="1">'classifica km'!A51858</f>
        <v>0</v>
      </c>
      <c r="C51858" s="5">
        <f ca="1">'classifica km'!BL51858</f>
        <v>0</v>
      </c>
    </row>
    <row r="51859" spans="2:3">
      <c r="B51859" s="5">
        <f ca="1">'classifica km'!A51859</f>
        <v>0</v>
      </c>
      <c r="C51859" s="5">
        <f ca="1">'classifica km'!BL51859</f>
        <v>0</v>
      </c>
    </row>
    <row r="51860" spans="2:3">
      <c r="B51860" s="5">
        <f ca="1">'classifica km'!A51860</f>
        <v>0</v>
      </c>
      <c r="C51860" s="5">
        <f ca="1">'classifica km'!BL51860</f>
        <v>0</v>
      </c>
    </row>
    <row r="51861" spans="2:3">
      <c r="B51861" s="5">
        <f ca="1">'classifica km'!A51861</f>
        <v>0</v>
      </c>
      <c r="C51861" s="5">
        <f ca="1">'classifica km'!BL51861</f>
        <v>0</v>
      </c>
    </row>
    <row r="51862" spans="2:3">
      <c r="B51862" s="5">
        <f ca="1">'classifica km'!A51862</f>
        <v>0</v>
      </c>
      <c r="C51862" s="5">
        <f ca="1">'classifica km'!BL51862</f>
        <v>0</v>
      </c>
    </row>
    <row r="51863" spans="2:3">
      <c r="B51863" s="5">
        <f ca="1">'classifica km'!A51863</f>
        <v>0</v>
      </c>
      <c r="C51863" s="5">
        <f ca="1">'classifica km'!BL51863</f>
        <v>0</v>
      </c>
    </row>
    <row r="51864" spans="2:3">
      <c r="B51864" s="5">
        <f ca="1">'classifica km'!A51864</f>
        <v>0</v>
      </c>
      <c r="C51864" s="5">
        <f ca="1">'classifica km'!BL51864</f>
        <v>0</v>
      </c>
    </row>
    <row r="51865" spans="2:3">
      <c r="B51865" s="5">
        <f ca="1">'classifica km'!A51865</f>
        <v>0</v>
      </c>
      <c r="C51865" s="5">
        <f ca="1">'classifica km'!BL51865</f>
        <v>0</v>
      </c>
    </row>
    <row r="51866" spans="2:3">
      <c r="B51866" s="5">
        <f ca="1">'classifica km'!A51866</f>
        <v>0</v>
      </c>
      <c r="C51866" s="5">
        <f ca="1">'classifica km'!BL51866</f>
        <v>0</v>
      </c>
    </row>
    <row r="51867" spans="2:3">
      <c r="B51867" s="5">
        <f ca="1">'classifica km'!A51867</f>
        <v>0</v>
      </c>
      <c r="C51867" s="5">
        <f ca="1">'classifica km'!BL51867</f>
        <v>0</v>
      </c>
    </row>
    <row r="51868" spans="2:3">
      <c r="B51868" s="5">
        <f ca="1">'classifica km'!A51868</f>
        <v>0</v>
      </c>
      <c r="C51868" s="5">
        <f ca="1">'classifica km'!BL51868</f>
        <v>0</v>
      </c>
    </row>
    <row r="51869" spans="2:3">
      <c r="B51869" s="5">
        <f ca="1">'classifica km'!A51869</f>
        <v>0</v>
      </c>
      <c r="C51869" s="5">
        <f ca="1">'classifica km'!BL51869</f>
        <v>0</v>
      </c>
    </row>
    <row r="51870" spans="2:3">
      <c r="B51870" s="5">
        <f ca="1">'classifica km'!A51870</f>
        <v>0</v>
      </c>
      <c r="C51870" s="5">
        <f ca="1">'classifica km'!BL51870</f>
        <v>0</v>
      </c>
    </row>
    <row r="51871" spans="2:3">
      <c r="B51871" s="5">
        <f ca="1">'classifica km'!A51871</f>
        <v>0</v>
      </c>
      <c r="C51871" s="5">
        <f ca="1">'classifica km'!BL51871</f>
        <v>0</v>
      </c>
    </row>
    <row r="51872" spans="2:3">
      <c r="B51872" s="5">
        <f ca="1">'classifica km'!A51872</f>
        <v>0</v>
      </c>
      <c r="C51872" s="5">
        <f ca="1">'classifica km'!BL51872</f>
        <v>0</v>
      </c>
    </row>
    <row r="51873" spans="2:3">
      <c r="B51873" s="5">
        <f ca="1">'classifica km'!A51873</f>
        <v>0</v>
      </c>
      <c r="C51873" s="5">
        <f ca="1">'classifica km'!BL51873</f>
        <v>0</v>
      </c>
    </row>
    <row r="51874" spans="2:3">
      <c r="B51874" s="5">
        <f ca="1">'classifica km'!A51874</f>
        <v>0</v>
      </c>
      <c r="C51874" s="5">
        <f ca="1">'classifica km'!BL51874</f>
        <v>0</v>
      </c>
    </row>
    <row r="51875" spans="2:3">
      <c r="B51875" s="5">
        <f ca="1">'classifica km'!A51875</f>
        <v>0</v>
      </c>
      <c r="C51875" s="5">
        <f ca="1">'classifica km'!BL51875</f>
        <v>0</v>
      </c>
    </row>
    <row r="51876" spans="2:3">
      <c r="B51876" s="5">
        <f ca="1">'classifica km'!A51876</f>
        <v>0</v>
      </c>
      <c r="C51876" s="5">
        <f ca="1">'classifica km'!BL51876</f>
        <v>0</v>
      </c>
    </row>
    <row r="51877" spans="2:3">
      <c r="B51877" s="5">
        <f ca="1">'classifica km'!A51877</f>
        <v>0</v>
      </c>
      <c r="C51877" s="5">
        <f ca="1">'classifica km'!BL51877</f>
        <v>0</v>
      </c>
    </row>
    <row r="51878" spans="2:3">
      <c r="B51878" s="5">
        <f ca="1">'classifica km'!A51878</f>
        <v>0</v>
      </c>
      <c r="C51878" s="5">
        <f ca="1">'classifica km'!BL51878</f>
        <v>0</v>
      </c>
    </row>
    <row r="51879" spans="2:3">
      <c r="B51879" s="5">
        <f ca="1">'classifica km'!A51879</f>
        <v>0</v>
      </c>
      <c r="C51879" s="5">
        <f ca="1">'classifica km'!BL51879</f>
        <v>0</v>
      </c>
    </row>
    <row r="51880" spans="2:3">
      <c r="B51880" s="5">
        <f ca="1">'classifica km'!A51880</f>
        <v>0</v>
      </c>
      <c r="C51880" s="5">
        <f ca="1">'classifica km'!BL51880</f>
        <v>0</v>
      </c>
    </row>
    <row r="51881" spans="2:3">
      <c r="B51881" s="5">
        <f ca="1">'classifica km'!A51881</f>
        <v>0</v>
      </c>
      <c r="C51881" s="5">
        <f ca="1">'classifica km'!BL51881</f>
        <v>0</v>
      </c>
    </row>
    <row r="51882" spans="2:3">
      <c r="B51882" s="5">
        <f ca="1">'classifica km'!A51882</f>
        <v>0</v>
      </c>
      <c r="C51882" s="5">
        <f ca="1">'classifica km'!BL51882</f>
        <v>0</v>
      </c>
    </row>
    <row r="51883" spans="2:3">
      <c r="B51883" s="5">
        <f ca="1">'classifica km'!A51883</f>
        <v>0</v>
      </c>
      <c r="C51883" s="5">
        <f ca="1">'classifica km'!BL51883</f>
        <v>0</v>
      </c>
    </row>
    <row r="51884" spans="2:3">
      <c r="B51884" s="5">
        <f ca="1">'classifica km'!A51884</f>
        <v>0</v>
      </c>
      <c r="C51884" s="5">
        <f ca="1">'classifica km'!BL51884</f>
        <v>0</v>
      </c>
    </row>
    <row r="51885" spans="2:3">
      <c r="B51885" s="5">
        <f ca="1">'classifica km'!A51885</f>
        <v>0</v>
      </c>
      <c r="C51885" s="5">
        <f ca="1">'classifica km'!BL51885</f>
        <v>0</v>
      </c>
    </row>
    <row r="51886" spans="2:3">
      <c r="B51886" s="5">
        <f ca="1">'classifica km'!A51886</f>
        <v>0</v>
      </c>
      <c r="C51886" s="5">
        <f ca="1">'classifica km'!BL51886</f>
        <v>0</v>
      </c>
    </row>
    <row r="51887" spans="2:3">
      <c r="B51887" s="5">
        <f ca="1">'classifica km'!A51887</f>
        <v>0</v>
      </c>
      <c r="C51887" s="5">
        <f ca="1">'classifica km'!BL51887</f>
        <v>0</v>
      </c>
    </row>
    <row r="51888" spans="2:3">
      <c r="B51888" s="5">
        <f ca="1">'classifica km'!A51888</f>
        <v>0</v>
      </c>
      <c r="C51888" s="5">
        <f ca="1">'classifica km'!BL51888</f>
        <v>0</v>
      </c>
    </row>
    <row r="51889" spans="2:3">
      <c r="B51889" s="5">
        <f ca="1">'classifica km'!A51889</f>
        <v>0</v>
      </c>
      <c r="C51889" s="5">
        <f ca="1">'classifica km'!BL51889</f>
        <v>0</v>
      </c>
    </row>
    <row r="51890" spans="2:3">
      <c r="B51890" s="5">
        <f ca="1">'classifica km'!A51890</f>
        <v>0</v>
      </c>
      <c r="C51890" s="5">
        <f ca="1">'classifica km'!BL51890</f>
        <v>0</v>
      </c>
    </row>
    <row r="51891" spans="2:3">
      <c r="B51891" s="5">
        <f ca="1">'classifica km'!A51891</f>
        <v>0</v>
      </c>
      <c r="C51891" s="5">
        <f ca="1">'classifica km'!BL51891</f>
        <v>0</v>
      </c>
    </row>
    <row r="51892" spans="2:3">
      <c r="B51892" s="5">
        <f ca="1">'classifica km'!A51892</f>
        <v>0</v>
      </c>
      <c r="C51892" s="5">
        <f ca="1">'classifica km'!BL51892</f>
        <v>0</v>
      </c>
    </row>
    <row r="51893" spans="2:3">
      <c r="B51893" s="5">
        <f ca="1">'classifica km'!A51893</f>
        <v>0</v>
      </c>
      <c r="C51893" s="5">
        <f ca="1">'classifica km'!BL51893</f>
        <v>0</v>
      </c>
    </row>
    <row r="51894" spans="2:3">
      <c r="B51894" s="5">
        <f ca="1">'classifica km'!A51894</f>
        <v>0</v>
      </c>
      <c r="C51894" s="5">
        <f ca="1">'classifica km'!BL51894</f>
        <v>0</v>
      </c>
    </row>
    <row r="51895" spans="2:3">
      <c r="B51895" s="5">
        <f ca="1">'classifica km'!A51895</f>
        <v>0</v>
      </c>
      <c r="C51895" s="5">
        <f ca="1">'classifica km'!BL51895</f>
        <v>0</v>
      </c>
    </row>
    <row r="51896" spans="2:3">
      <c r="B51896" s="5">
        <f ca="1">'classifica km'!A51896</f>
        <v>0</v>
      </c>
      <c r="C51896" s="5">
        <f ca="1">'classifica km'!BL51896</f>
        <v>0</v>
      </c>
    </row>
    <row r="51897" spans="2:3">
      <c r="B51897" s="5">
        <f ca="1">'classifica km'!A51897</f>
        <v>0</v>
      </c>
      <c r="C51897" s="5">
        <f ca="1">'classifica km'!BL51897</f>
        <v>0</v>
      </c>
    </row>
    <row r="51898" spans="2:3">
      <c r="B51898" s="5">
        <f ca="1">'classifica km'!A51898</f>
        <v>0</v>
      </c>
      <c r="C51898" s="5">
        <f ca="1">'classifica km'!BL51898</f>
        <v>0</v>
      </c>
    </row>
    <row r="51899" spans="2:3">
      <c r="B51899" s="5">
        <f ca="1">'classifica km'!A51899</f>
        <v>0</v>
      </c>
      <c r="C51899" s="5">
        <f ca="1">'classifica km'!BL51899</f>
        <v>0</v>
      </c>
    </row>
    <row r="51900" spans="2:3">
      <c r="B51900" s="5">
        <f ca="1">'classifica km'!A51900</f>
        <v>0</v>
      </c>
      <c r="C51900" s="5">
        <f ca="1">'classifica km'!BL51900</f>
        <v>0</v>
      </c>
    </row>
    <row r="51901" spans="2:3">
      <c r="B51901" s="5">
        <f ca="1">'classifica km'!A51901</f>
        <v>0</v>
      </c>
      <c r="C51901" s="5">
        <f ca="1">'classifica km'!BL51901</f>
        <v>0</v>
      </c>
    </row>
    <row r="51902" spans="2:3">
      <c r="B51902" s="5">
        <f ca="1">'classifica km'!A51902</f>
        <v>0</v>
      </c>
      <c r="C51902" s="5">
        <f ca="1">'classifica km'!BL51902</f>
        <v>0</v>
      </c>
    </row>
    <row r="51903" spans="2:3">
      <c r="B51903" s="5">
        <f ca="1">'classifica km'!A51903</f>
        <v>0</v>
      </c>
      <c r="C51903" s="5">
        <f ca="1">'classifica km'!BL51903</f>
        <v>0</v>
      </c>
    </row>
    <row r="51904" spans="2:3">
      <c r="B51904" s="5">
        <f ca="1">'classifica km'!A51904</f>
        <v>0</v>
      </c>
      <c r="C51904" s="5">
        <f ca="1">'classifica km'!BL51904</f>
        <v>0</v>
      </c>
    </row>
    <row r="51905" spans="2:3">
      <c r="B51905" s="5">
        <f ca="1">'classifica km'!A51905</f>
        <v>0</v>
      </c>
      <c r="C51905" s="5">
        <f ca="1">'classifica km'!BL51905</f>
        <v>0</v>
      </c>
    </row>
    <row r="51906" spans="2:3">
      <c r="B51906" s="5">
        <f ca="1">'classifica km'!A51906</f>
        <v>0</v>
      </c>
      <c r="C51906" s="5">
        <f ca="1">'classifica km'!BL51906</f>
        <v>0</v>
      </c>
    </row>
    <row r="51907" spans="2:3">
      <c r="B51907" s="5">
        <f ca="1">'classifica km'!A51907</f>
        <v>0</v>
      </c>
      <c r="C51907" s="5">
        <f ca="1">'classifica km'!BL51907</f>
        <v>0</v>
      </c>
    </row>
    <row r="51908" spans="2:3">
      <c r="B51908" s="5">
        <f ca="1">'classifica km'!A51908</f>
        <v>0</v>
      </c>
      <c r="C51908" s="5">
        <f ca="1">'classifica km'!BL51908</f>
        <v>0</v>
      </c>
    </row>
    <row r="51909" spans="2:3">
      <c r="B51909" s="5">
        <f ca="1">'classifica km'!A51909</f>
        <v>0</v>
      </c>
      <c r="C51909" s="5">
        <f ca="1">'classifica km'!BL51909</f>
        <v>0</v>
      </c>
    </row>
    <row r="51910" spans="2:3">
      <c r="B51910" s="5">
        <f ca="1">'classifica km'!A51910</f>
        <v>0</v>
      </c>
      <c r="C51910" s="5">
        <f ca="1">'classifica km'!BL51910</f>
        <v>0</v>
      </c>
    </row>
    <row r="51911" spans="2:3">
      <c r="B51911" s="5">
        <f ca="1">'classifica km'!A51911</f>
        <v>0</v>
      </c>
      <c r="C51911" s="5">
        <f ca="1">'classifica km'!BL51911</f>
        <v>0</v>
      </c>
    </row>
    <row r="51912" spans="2:3">
      <c r="B51912" s="5">
        <f ca="1">'classifica km'!A51912</f>
        <v>0</v>
      </c>
      <c r="C51912" s="5">
        <f ca="1">'classifica km'!BL51912</f>
        <v>0</v>
      </c>
    </row>
    <row r="51913" spans="2:3">
      <c r="B51913" s="5">
        <f ca="1">'classifica km'!A51913</f>
        <v>0</v>
      </c>
      <c r="C51913" s="5">
        <f ca="1">'classifica km'!BL51913</f>
        <v>0</v>
      </c>
    </row>
    <row r="51914" spans="2:3">
      <c r="B51914" s="5">
        <f ca="1">'classifica km'!A51914</f>
        <v>0</v>
      </c>
      <c r="C51914" s="5">
        <f ca="1">'classifica km'!BL51914</f>
        <v>0</v>
      </c>
    </row>
    <row r="51915" spans="2:3">
      <c r="B51915" s="5">
        <f ca="1">'classifica km'!A51915</f>
        <v>0</v>
      </c>
      <c r="C51915" s="5">
        <f ca="1">'classifica km'!BL51915</f>
        <v>0</v>
      </c>
    </row>
    <row r="51916" spans="2:3">
      <c r="B51916" s="5">
        <f ca="1">'classifica km'!A51916</f>
        <v>0</v>
      </c>
      <c r="C51916" s="5">
        <f ca="1">'classifica km'!BL51916</f>
        <v>0</v>
      </c>
    </row>
    <row r="51917" spans="2:3">
      <c r="B51917" s="5">
        <f ca="1">'classifica km'!A51917</f>
        <v>0</v>
      </c>
      <c r="C51917" s="5">
        <f ca="1">'classifica km'!BL51917</f>
        <v>0</v>
      </c>
    </row>
    <row r="51918" spans="2:3">
      <c r="B51918" s="5">
        <f ca="1">'classifica km'!A51918</f>
        <v>0</v>
      </c>
      <c r="C51918" s="5">
        <f ca="1">'classifica km'!BL51918</f>
        <v>0</v>
      </c>
    </row>
    <row r="51919" spans="2:3">
      <c r="B51919" s="5">
        <f ca="1">'classifica km'!A51919</f>
        <v>0</v>
      </c>
      <c r="C51919" s="5">
        <f ca="1">'classifica km'!BL51919</f>
        <v>0</v>
      </c>
    </row>
    <row r="51920" spans="2:3">
      <c r="B51920" s="5">
        <f ca="1">'classifica km'!A51920</f>
        <v>0</v>
      </c>
      <c r="C51920" s="5">
        <f ca="1">'classifica km'!BL51920</f>
        <v>0</v>
      </c>
    </row>
    <row r="51921" spans="2:3">
      <c r="B51921" s="5">
        <f ca="1">'classifica km'!A51921</f>
        <v>0</v>
      </c>
      <c r="C51921" s="5">
        <f ca="1">'classifica km'!BL51921</f>
        <v>0</v>
      </c>
    </row>
    <row r="51922" spans="2:3">
      <c r="B51922" s="5">
        <f ca="1">'classifica km'!A51922</f>
        <v>0</v>
      </c>
      <c r="C51922" s="5">
        <f ca="1">'classifica km'!BL51922</f>
        <v>0</v>
      </c>
    </row>
    <row r="51923" spans="2:3">
      <c r="B51923" s="5">
        <f ca="1">'classifica km'!A51923</f>
        <v>0</v>
      </c>
      <c r="C51923" s="5">
        <f ca="1">'classifica km'!BL51923</f>
        <v>0</v>
      </c>
    </row>
    <row r="51924" spans="2:3">
      <c r="B51924" s="5">
        <f ca="1">'classifica km'!A51924</f>
        <v>0</v>
      </c>
      <c r="C51924" s="5">
        <f ca="1">'classifica km'!BL51924</f>
        <v>0</v>
      </c>
    </row>
    <row r="51925" spans="2:3">
      <c r="B51925" s="5">
        <f ca="1">'classifica km'!A51925</f>
        <v>0</v>
      </c>
      <c r="C51925" s="5">
        <f ca="1">'classifica km'!BL51925</f>
        <v>0</v>
      </c>
    </row>
    <row r="51926" spans="2:3">
      <c r="B51926" s="5">
        <f ca="1">'classifica km'!A51926</f>
        <v>0</v>
      </c>
      <c r="C51926" s="5">
        <f ca="1">'classifica km'!BL51926</f>
        <v>0</v>
      </c>
    </row>
    <row r="51927" spans="2:3">
      <c r="B51927" s="5">
        <f ca="1">'classifica km'!A51927</f>
        <v>0</v>
      </c>
      <c r="C51927" s="5">
        <f ca="1">'classifica km'!BL51927</f>
        <v>0</v>
      </c>
    </row>
    <row r="51928" spans="2:3">
      <c r="B51928" s="5">
        <f ca="1">'classifica km'!A51928</f>
        <v>0</v>
      </c>
      <c r="C51928" s="5">
        <f ca="1">'classifica km'!BL51928</f>
        <v>0</v>
      </c>
    </row>
    <row r="51929" spans="2:3">
      <c r="B51929" s="5">
        <f ca="1">'classifica km'!A51929</f>
        <v>0</v>
      </c>
      <c r="C51929" s="5">
        <f ca="1">'classifica km'!BL51929</f>
        <v>0</v>
      </c>
    </row>
    <row r="51930" spans="2:3">
      <c r="B51930" s="5">
        <f ca="1">'classifica km'!A51930</f>
        <v>0</v>
      </c>
      <c r="C51930" s="5">
        <f ca="1">'classifica km'!BL51930</f>
        <v>0</v>
      </c>
    </row>
    <row r="51931" spans="2:3">
      <c r="B51931" s="5">
        <f ca="1">'classifica km'!A51931</f>
        <v>0</v>
      </c>
      <c r="C51931" s="5">
        <f ca="1">'classifica km'!BL51931</f>
        <v>0</v>
      </c>
    </row>
    <row r="51932" spans="2:3">
      <c r="B51932" s="5">
        <f ca="1">'classifica km'!A51932</f>
        <v>0</v>
      </c>
      <c r="C51932" s="5">
        <f ca="1">'classifica km'!BL51932</f>
        <v>0</v>
      </c>
    </row>
    <row r="51933" spans="2:3">
      <c r="B51933" s="5">
        <f ca="1">'classifica km'!A51933</f>
        <v>0</v>
      </c>
      <c r="C51933" s="5">
        <f ca="1">'classifica km'!BL51933</f>
        <v>0</v>
      </c>
    </row>
    <row r="51934" spans="2:3">
      <c r="B51934" s="5">
        <f ca="1">'classifica km'!A51934</f>
        <v>0</v>
      </c>
      <c r="C51934" s="5">
        <f ca="1">'classifica km'!BL51934</f>
        <v>0</v>
      </c>
    </row>
    <row r="51935" spans="2:3">
      <c r="B51935" s="5">
        <f ca="1">'classifica km'!A51935</f>
        <v>0</v>
      </c>
      <c r="C51935" s="5">
        <f ca="1">'classifica km'!BL51935</f>
        <v>0</v>
      </c>
    </row>
    <row r="51936" spans="2:3">
      <c r="B51936" s="5">
        <f ca="1">'classifica km'!A51936</f>
        <v>0</v>
      </c>
      <c r="C51936" s="5">
        <f ca="1">'classifica km'!BL51936</f>
        <v>0</v>
      </c>
    </row>
    <row r="51937" spans="2:3">
      <c r="B51937" s="5">
        <f ca="1">'classifica km'!A51937</f>
        <v>0</v>
      </c>
      <c r="C51937" s="5">
        <f ca="1">'classifica km'!BL51937</f>
        <v>0</v>
      </c>
    </row>
    <row r="51938" spans="2:3">
      <c r="B51938" s="5">
        <f ca="1">'classifica km'!A51938</f>
        <v>0</v>
      </c>
      <c r="C51938" s="5">
        <f ca="1">'classifica km'!BL51938</f>
        <v>0</v>
      </c>
    </row>
    <row r="51939" spans="2:3">
      <c r="B51939" s="5">
        <f ca="1">'classifica km'!A51939</f>
        <v>0</v>
      </c>
      <c r="C51939" s="5">
        <f ca="1">'classifica km'!BL51939</f>
        <v>0</v>
      </c>
    </row>
    <row r="51940" spans="2:3">
      <c r="B51940" s="5">
        <f ca="1">'classifica km'!A51940</f>
        <v>0</v>
      </c>
      <c r="C51940" s="5">
        <f ca="1">'classifica km'!BL51940</f>
        <v>0</v>
      </c>
    </row>
    <row r="51941" spans="2:3">
      <c r="B51941" s="5">
        <f ca="1">'classifica km'!A51941</f>
        <v>0</v>
      </c>
      <c r="C51941" s="5">
        <f ca="1">'classifica km'!BL51941</f>
        <v>0</v>
      </c>
    </row>
    <row r="51942" spans="2:3">
      <c r="B51942" s="5">
        <f ca="1">'classifica km'!A51942</f>
        <v>0</v>
      </c>
      <c r="C51942" s="5">
        <f ca="1">'classifica km'!BL51942</f>
        <v>0</v>
      </c>
    </row>
    <row r="51943" spans="2:3">
      <c r="B51943" s="5">
        <f ca="1">'classifica km'!A51943</f>
        <v>0</v>
      </c>
      <c r="C51943" s="5">
        <f ca="1">'classifica km'!BL51943</f>
        <v>0</v>
      </c>
    </row>
    <row r="51944" spans="2:3">
      <c r="B51944" s="5">
        <f ca="1">'classifica km'!A51944</f>
        <v>0</v>
      </c>
      <c r="C51944" s="5">
        <f ca="1">'classifica km'!BL51944</f>
        <v>0</v>
      </c>
    </row>
    <row r="51945" spans="2:3">
      <c r="B51945" s="5">
        <f ca="1">'classifica km'!A51945</f>
        <v>0</v>
      </c>
      <c r="C51945" s="5">
        <f ca="1">'classifica km'!BL51945</f>
        <v>0</v>
      </c>
    </row>
    <row r="51946" spans="2:3">
      <c r="B51946" s="5">
        <f ca="1">'classifica km'!A51946</f>
        <v>0</v>
      </c>
      <c r="C51946" s="5">
        <f ca="1">'classifica km'!BL51946</f>
        <v>0</v>
      </c>
    </row>
    <row r="51947" spans="2:3">
      <c r="B51947" s="5">
        <f ca="1">'classifica km'!A51947</f>
        <v>0</v>
      </c>
      <c r="C51947" s="5">
        <f ca="1">'classifica km'!BL51947</f>
        <v>0</v>
      </c>
    </row>
    <row r="51948" spans="2:3">
      <c r="B51948" s="5">
        <f ca="1">'classifica km'!A51948</f>
        <v>0</v>
      </c>
      <c r="C51948" s="5">
        <f ca="1">'classifica km'!BL51948</f>
        <v>0</v>
      </c>
    </row>
    <row r="51949" spans="2:3">
      <c r="B51949" s="5">
        <f ca="1">'classifica km'!A51949</f>
        <v>0</v>
      </c>
      <c r="C51949" s="5">
        <f ca="1">'classifica km'!BL51949</f>
        <v>0</v>
      </c>
    </row>
    <row r="51950" spans="2:3">
      <c r="B51950" s="5">
        <f ca="1">'classifica km'!A51950</f>
        <v>0</v>
      </c>
      <c r="C51950" s="5">
        <f ca="1">'classifica km'!BL51950</f>
        <v>0</v>
      </c>
    </row>
    <row r="51951" spans="2:3">
      <c r="B51951" s="5">
        <f ca="1">'classifica km'!A51951</f>
        <v>0</v>
      </c>
      <c r="C51951" s="5">
        <f ca="1">'classifica km'!BL51951</f>
        <v>0</v>
      </c>
    </row>
    <row r="51952" spans="2:3">
      <c r="B51952" s="5">
        <f ca="1">'classifica km'!A51952</f>
        <v>0</v>
      </c>
      <c r="C51952" s="5">
        <f ca="1">'classifica km'!BL51952</f>
        <v>0</v>
      </c>
    </row>
    <row r="51953" spans="2:3">
      <c r="B51953" s="5">
        <f ca="1">'classifica km'!A51953</f>
        <v>0</v>
      </c>
      <c r="C51953" s="5">
        <f ca="1">'classifica km'!BL51953</f>
        <v>0</v>
      </c>
    </row>
    <row r="51954" spans="2:3">
      <c r="B51954" s="5">
        <f ca="1">'classifica km'!A51954</f>
        <v>0</v>
      </c>
      <c r="C51954" s="5">
        <f ca="1">'classifica km'!BL51954</f>
        <v>0</v>
      </c>
    </row>
    <row r="51955" spans="2:3">
      <c r="B51955" s="5">
        <f ca="1">'classifica km'!A51955</f>
        <v>0</v>
      </c>
      <c r="C51955" s="5">
        <f ca="1">'classifica km'!BL51955</f>
        <v>0</v>
      </c>
    </row>
    <row r="51956" spans="2:3">
      <c r="B51956" s="5">
        <f ca="1">'classifica km'!A51956</f>
        <v>0</v>
      </c>
      <c r="C51956" s="5">
        <f ca="1">'classifica km'!BL51956</f>
        <v>0</v>
      </c>
    </row>
    <row r="51957" spans="2:3">
      <c r="B51957" s="5">
        <f ca="1">'classifica km'!A51957</f>
        <v>0</v>
      </c>
      <c r="C51957" s="5">
        <f ca="1">'classifica km'!BL51957</f>
        <v>0</v>
      </c>
    </row>
    <row r="51958" spans="2:3">
      <c r="B51958" s="5">
        <f ca="1">'classifica km'!A51958</f>
        <v>0</v>
      </c>
      <c r="C51958" s="5">
        <f ca="1">'classifica km'!BL51958</f>
        <v>0</v>
      </c>
    </row>
    <row r="51959" spans="2:3">
      <c r="B51959" s="5">
        <f ca="1">'classifica km'!A51959</f>
        <v>0</v>
      </c>
      <c r="C51959" s="5">
        <f ca="1">'classifica km'!BL51959</f>
        <v>0</v>
      </c>
    </row>
    <row r="51960" spans="2:3">
      <c r="B51960" s="5">
        <f ca="1">'classifica km'!A51960</f>
        <v>0</v>
      </c>
      <c r="C51960" s="5">
        <f ca="1">'classifica km'!BL51960</f>
        <v>0</v>
      </c>
    </row>
    <row r="51961" spans="2:3">
      <c r="B51961" s="5">
        <f ca="1">'classifica km'!A51961</f>
        <v>0</v>
      </c>
      <c r="C51961" s="5">
        <f ca="1">'classifica km'!BL51961</f>
        <v>0</v>
      </c>
    </row>
    <row r="51962" spans="2:3">
      <c r="B51962" s="5">
        <f ca="1">'classifica km'!A51962</f>
        <v>0</v>
      </c>
      <c r="C51962" s="5">
        <f ca="1">'classifica km'!BL51962</f>
        <v>0</v>
      </c>
    </row>
    <row r="51963" spans="2:3">
      <c r="B51963" s="5">
        <f ca="1">'classifica km'!A51963</f>
        <v>0</v>
      </c>
      <c r="C51963" s="5">
        <f ca="1">'classifica km'!BL51963</f>
        <v>0</v>
      </c>
    </row>
    <row r="51964" spans="2:3">
      <c r="B51964" s="5">
        <f ca="1">'classifica km'!A51964</f>
        <v>0</v>
      </c>
      <c r="C51964" s="5">
        <f ca="1">'classifica km'!BL51964</f>
        <v>0</v>
      </c>
    </row>
    <row r="51965" spans="2:3">
      <c r="B51965" s="5">
        <f ca="1">'classifica km'!A51965</f>
        <v>0</v>
      </c>
      <c r="C51965" s="5">
        <f ca="1">'classifica km'!BL51965</f>
        <v>0</v>
      </c>
    </row>
    <row r="51966" spans="2:3">
      <c r="B51966" s="5">
        <f ca="1">'classifica km'!A51966</f>
        <v>0</v>
      </c>
      <c r="C51966" s="5">
        <f ca="1">'classifica km'!BL51966</f>
        <v>0</v>
      </c>
    </row>
    <row r="51967" spans="2:3">
      <c r="B51967" s="5">
        <f ca="1">'classifica km'!A51967</f>
        <v>0</v>
      </c>
      <c r="C51967" s="5">
        <f ca="1">'classifica km'!BL51967</f>
        <v>0</v>
      </c>
    </row>
    <row r="51968" spans="2:3">
      <c r="B51968" s="5">
        <f ca="1">'classifica km'!A51968</f>
        <v>0</v>
      </c>
      <c r="C51968" s="5">
        <f ca="1">'classifica km'!BL51968</f>
        <v>0</v>
      </c>
    </row>
    <row r="51969" spans="2:3">
      <c r="B51969" s="5">
        <f ca="1">'classifica km'!A51969</f>
        <v>0</v>
      </c>
      <c r="C51969" s="5">
        <f ca="1">'classifica km'!BL51969</f>
        <v>0</v>
      </c>
    </row>
    <row r="51970" spans="2:3">
      <c r="B51970" s="5">
        <f ca="1">'classifica km'!A51970</f>
        <v>0</v>
      </c>
      <c r="C51970" s="5">
        <f ca="1">'classifica km'!BL51970</f>
        <v>0</v>
      </c>
    </row>
    <row r="51971" spans="2:3">
      <c r="B51971" s="5">
        <f ca="1">'classifica km'!A51971</f>
        <v>0</v>
      </c>
      <c r="C51971" s="5">
        <f ca="1">'classifica km'!BL51971</f>
        <v>0</v>
      </c>
    </row>
    <row r="51972" spans="2:3">
      <c r="B51972" s="5">
        <f ca="1">'classifica km'!A51972</f>
        <v>0</v>
      </c>
      <c r="C51972" s="5">
        <f ca="1">'classifica km'!BL51972</f>
        <v>0</v>
      </c>
    </row>
    <row r="51973" spans="2:3">
      <c r="B51973" s="5">
        <f ca="1">'classifica km'!A51973</f>
        <v>0</v>
      </c>
      <c r="C51973" s="5">
        <f ca="1">'classifica km'!BL51973</f>
        <v>0</v>
      </c>
    </row>
    <row r="51974" spans="2:3">
      <c r="B51974" s="5">
        <f ca="1">'classifica km'!A51974</f>
        <v>0</v>
      </c>
      <c r="C51974" s="5">
        <f ca="1">'classifica km'!BL51974</f>
        <v>0</v>
      </c>
    </row>
    <row r="51975" spans="2:3">
      <c r="B51975" s="5">
        <f ca="1">'classifica km'!A51975</f>
        <v>0</v>
      </c>
      <c r="C51975" s="5">
        <f ca="1">'classifica km'!BL51975</f>
        <v>0</v>
      </c>
    </row>
    <row r="51976" spans="2:3">
      <c r="B51976" s="5">
        <f ca="1">'classifica km'!A51976</f>
        <v>0</v>
      </c>
      <c r="C51976" s="5">
        <f ca="1">'classifica km'!BL51976</f>
        <v>0</v>
      </c>
    </row>
    <row r="51977" spans="2:3">
      <c r="B51977" s="5">
        <f ca="1">'classifica km'!A51977</f>
        <v>0</v>
      </c>
      <c r="C51977" s="5">
        <f ca="1">'classifica km'!BL51977</f>
        <v>0</v>
      </c>
    </row>
    <row r="51978" spans="2:3">
      <c r="B51978" s="5">
        <f ca="1">'classifica km'!A51978</f>
        <v>0</v>
      </c>
      <c r="C51978" s="5">
        <f ca="1">'classifica km'!BL51978</f>
        <v>0</v>
      </c>
    </row>
    <row r="51979" spans="2:3">
      <c r="B51979" s="5">
        <f ca="1">'classifica km'!A51979</f>
        <v>0</v>
      </c>
      <c r="C51979" s="5">
        <f ca="1">'classifica km'!BL51979</f>
        <v>0</v>
      </c>
    </row>
    <row r="51980" spans="2:3">
      <c r="B51980" s="5">
        <f ca="1">'classifica km'!A51980</f>
        <v>0</v>
      </c>
      <c r="C51980" s="5">
        <f ca="1">'classifica km'!BL51980</f>
        <v>0</v>
      </c>
    </row>
    <row r="51981" spans="2:3">
      <c r="B51981" s="5">
        <f ca="1">'classifica km'!A51981</f>
        <v>0</v>
      </c>
      <c r="C51981" s="5">
        <f ca="1">'classifica km'!BL51981</f>
        <v>0</v>
      </c>
    </row>
    <row r="51982" spans="2:3">
      <c r="B51982" s="5">
        <f ca="1">'classifica km'!A51982</f>
        <v>0</v>
      </c>
      <c r="C51982" s="5">
        <f ca="1">'classifica km'!BL51982</f>
        <v>0</v>
      </c>
    </row>
    <row r="51983" spans="2:3">
      <c r="B51983" s="5">
        <f ca="1">'classifica km'!A51983</f>
        <v>0</v>
      </c>
      <c r="C51983" s="5">
        <f ca="1">'classifica km'!BL51983</f>
        <v>0</v>
      </c>
    </row>
    <row r="51984" spans="2:3">
      <c r="B51984" s="5">
        <f ca="1">'classifica km'!A51984</f>
        <v>0</v>
      </c>
      <c r="C51984" s="5">
        <f ca="1">'classifica km'!BL51984</f>
        <v>0</v>
      </c>
    </row>
    <row r="51985" spans="2:3">
      <c r="B51985" s="5">
        <f ca="1">'classifica km'!A51985</f>
        <v>0</v>
      </c>
      <c r="C51985" s="5">
        <f ca="1">'classifica km'!BL51985</f>
        <v>0</v>
      </c>
    </row>
    <row r="51986" spans="2:3">
      <c r="B51986" s="5">
        <f ca="1">'classifica km'!A51986</f>
        <v>0</v>
      </c>
      <c r="C51986" s="5">
        <f ca="1">'classifica km'!BL51986</f>
        <v>0</v>
      </c>
    </row>
    <row r="51987" spans="2:3">
      <c r="B51987" s="5">
        <f ca="1">'classifica km'!A51987</f>
        <v>0</v>
      </c>
      <c r="C51987" s="5">
        <f ca="1">'classifica km'!BL51987</f>
        <v>0</v>
      </c>
    </row>
    <row r="51988" spans="2:3">
      <c r="B51988" s="5">
        <f ca="1">'classifica km'!A51988</f>
        <v>0</v>
      </c>
      <c r="C51988" s="5">
        <f ca="1">'classifica km'!BL51988</f>
        <v>0</v>
      </c>
    </row>
    <row r="51989" spans="2:3">
      <c r="B51989" s="5">
        <f ca="1">'classifica km'!A51989</f>
        <v>0</v>
      </c>
      <c r="C51989" s="5">
        <f ca="1">'classifica km'!BL51989</f>
        <v>0</v>
      </c>
    </row>
    <row r="51990" spans="2:3">
      <c r="B51990" s="5">
        <f ca="1">'classifica km'!A51990</f>
        <v>0</v>
      </c>
      <c r="C51990" s="5">
        <f ca="1">'classifica km'!BL51990</f>
        <v>0</v>
      </c>
    </row>
    <row r="51991" spans="2:3">
      <c r="B51991" s="5">
        <f ca="1">'classifica km'!A51991</f>
        <v>0</v>
      </c>
      <c r="C51991" s="5">
        <f ca="1">'classifica km'!BL51991</f>
        <v>0</v>
      </c>
    </row>
    <row r="51992" spans="2:3">
      <c r="B51992" s="5">
        <f ca="1">'classifica km'!A51992</f>
        <v>0</v>
      </c>
      <c r="C51992" s="5">
        <f ca="1">'classifica km'!BL51992</f>
        <v>0</v>
      </c>
    </row>
    <row r="51993" spans="2:3">
      <c r="B51993" s="5">
        <f ca="1">'classifica km'!A51993</f>
        <v>0</v>
      </c>
      <c r="C51993" s="5">
        <f ca="1">'classifica km'!BL51993</f>
        <v>0</v>
      </c>
    </row>
    <row r="51994" spans="2:3">
      <c r="B51994" s="5">
        <f ca="1">'classifica km'!A51994</f>
        <v>0</v>
      </c>
      <c r="C51994" s="5">
        <f ca="1">'classifica km'!BL51994</f>
        <v>0</v>
      </c>
    </row>
    <row r="51995" spans="2:3">
      <c r="B51995" s="5">
        <f ca="1">'classifica km'!A51995</f>
        <v>0</v>
      </c>
      <c r="C51995" s="5">
        <f ca="1">'classifica km'!BL51995</f>
        <v>0</v>
      </c>
    </row>
    <row r="51996" spans="2:3">
      <c r="B51996" s="5">
        <f ca="1">'classifica km'!A51996</f>
        <v>0</v>
      </c>
      <c r="C51996" s="5">
        <f ca="1">'classifica km'!BL51996</f>
        <v>0</v>
      </c>
    </row>
    <row r="51997" spans="2:3">
      <c r="B51997" s="5">
        <f ca="1">'classifica km'!A51997</f>
        <v>0</v>
      </c>
      <c r="C51997" s="5">
        <f ca="1">'classifica km'!BL51997</f>
        <v>0</v>
      </c>
    </row>
    <row r="51998" spans="2:3">
      <c r="B51998" s="5">
        <f ca="1">'classifica km'!A51998</f>
        <v>0</v>
      </c>
      <c r="C51998" s="5">
        <f ca="1">'classifica km'!BL51998</f>
        <v>0</v>
      </c>
    </row>
    <row r="51999" spans="2:3">
      <c r="B51999" s="5">
        <f ca="1">'classifica km'!A51999</f>
        <v>0</v>
      </c>
      <c r="C51999" s="5">
        <f ca="1">'classifica km'!BL51999</f>
        <v>0</v>
      </c>
    </row>
    <row r="52000" spans="2:3">
      <c r="B52000" s="5">
        <f ca="1">'classifica km'!A52000</f>
        <v>0</v>
      </c>
      <c r="C52000" s="5">
        <f ca="1">'classifica km'!BL52000</f>
        <v>0</v>
      </c>
    </row>
    <row r="52001" spans="2:3">
      <c r="B52001" s="5">
        <f ca="1">'classifica km'!A52001</f>
        <v>0</v>
      </c>
      <c r="C52001" s="5">
        <f ca="1">'classifica km'!BL52001</f>
        <v>0</v>
      </c>
    </row>
    <row r="52002" spans="2:3">
      <c r="B52002" s="5">
        <f ca="1">'classifica km'!A52002</f>
        <v>0</v>
      </c>
      <c r="C52002" s="5">
        <f ca="1">'classifica km'!BL52002</f>
        <v>0</v>
      </c>
    </row>
    <row r="52003" spans="2:3">
      <c r="B52003" s="5">
        <f ca="1">'classifica km'!A52003</f>
        <v>0</v>
      </c>
      <c r="C52003" s="5">
        <f ca="1">'classifica km'!BL52003</f>
        <v>0</v>
      </c>
    </row>
    <row r="52004" spans="2:3">
      <c r="B52004" s="5">
        <f ca="1">'classifica km'!A52004</f>
        <v>0</v>
      </c>
      <c r="C52004" s="5">
        <f ca="1">'classifica km'!BL52004</f>
        <v>0</v>
      </c>
    </row>
    <row r="52005" spans="2:3">
      <c r="B52005" s="5">
        <f ca="1">'classifica km'!A52005</f>
        <v>0</v>
      </c>
      <c r="C52005" s="5">
        <f ca="1">'classifica km'!BL52005</f>
        <v>0</v>
      </c>
    </row>
    <row r="52006" spans="2:3">
      <c r="B52006" s="5">
        <f ca="1">'classifica km'!A52006</f>
        <v>0</v>
      </c>
      <c r="C52006" s="5">
        <f ca="1">'classifica km'!BL52006</f>
        <v>0</v>
      </c>
    </row>
    <row r="52007" spans="2:3">
      <c r="B52007" s="5">
        <f ca="1">'classifica km'!A52007</f>
        <v>0</v>
      </c>
      <c r="C52007" s="5">
        <f ca="1">'classifica km'!BL52007</f>
        <v>0</v>
      </c>
    </row>
    <row r="52008" spans="2:3">
      <c r="B52008" s="5">
        <f ca="1">'classifica km'!A52008</f>
        <v>0</v>
      </c>
      <c r="C52008" s="5">
        <f ca="1">'classifica km'!BL52008</f>
        <v>0</v>
      </c>
    </row>
    <row r="52009" spans="2:3">
      <c r="B52009" s="5">
        <f ca="1">'classifica km'!A52009</f>
        <v>0</v>
      </c>
      <c r="C52009" s="5">
        <f ca="1">'classifica km'!BL52009</f>
        <v>0</v>
      </c>
    </row>
    <row r="52010" spans="2:3">
      <c r="B52010" s="5">
        <f ca="1">'classifica km'!A52010</f>
        <v>0</v>
      </c>
      <c r="C52010" s="5">
        <f ca="1">'classifica km'!BL52010</f>
        <v>0</v>
      </c>
    </row>
    <row r="52011" spans="2:3">
      <c r="B52011" s="5">
        <f ca="1">'classifica km'!A52011</f>
        <v>0</v>
      </c>
      <c r="C52011" s="5">
        <f ca="1">'classifica km'!BL52011</f>
        <v>0</v>
      </c>
    </row>
    <row r="52012" spans="2:3">
      <c r="B52012" s="5">
        <f ca="1">'classifica km'!A52012</f>
        <v>0</v>
      </c>
      <c r="C52012" s="5">
        <f ca="1">'classifica km'!BL52012</f>
        <v>0</v>
      </c>
    </row>
    <row r="52013" spans="2:3">
      <c r="B52013" s="5">
        <f ca="1">'classifica km'!A52013</f>
        <v>0</v>
      </c>
      <c r="C52013" s="5">
        <f ca="1">'classifica km'!BL52013</f>
        <v>0</v>
      </c>
    </row>
    <row r="52014" spans="2:3">
      <c r="B52014" s="5">
        <f ca="1">'classifica km'!A52014</f>
        <v>0</v>
      </c>
      <c r="C52014" s="5">
        <f ca="1">'classifica km'!BL52014</f>
        <v>0</v>
      </c>
    </row>
    <row r="52015" spans="2:3">
      <c r="B52015" s="5">
        <f ca="1">'classifica km'!A52015</f>
        <v>0</v>
      </c>
      <c r="C52015" s="5">
        <f ca="1">'classifica km'!BL52015</f>
        <v>0</v>
      </c>
    </row>
    <row r="52016" spans="2:3">
      <c r="B52016" s="5">
        <f ca="1">'classifica km'!A52016</f>
        <v>0</v>
      </c>
      <c r="C52016" s="5">
        <f ca="1">'classifica km'!BL52016</f>
        <v>0</v>
      </c>
    </row>
    <row r="52017" spans="2:3">
      <c r="B52017" s="5">
        <f ca="1">'classifica km'!A52017</f>
        <v>0</v>
      </c>
      <c r="C52017" s="5">
        <f ca="1">'classifica km'!BL52017</f>
        <v>0</v>
      </c>
    </row>
    <row r="52018" spans="2:3">
      <c r="B52018" s="5">
        <f ca="1">'classifica km'!A52018</f>
        <v>0</v>
      </c>
      <c r="C52018" s="5">
        <f ca="1">'classifica km'!BL52018</f>
        <v>0</v>
      </c>
    </row>
    <row r="52019" spans="2:3">
      <c r="B52019" s="5">
        <f ca="1">'classifica km'!A52019</f>
        <v>0</v>
      </c>
      <c r="C52019" s="5">
        <f ca="1">'classifica km'!BL52019</f>
        <v>0</v>
      </c>
    </row>
    <row r="52020" spans="2:3">
      <c r="B52020" s="5">
        <f ca="1">'classifica km'!A52020</f>
        <v>0</v>
      </c>
      <c r="C52020" s="5">
        <f ca="1">'classifica km'!BL52020</f>
        <v>0</v>
      </c>
    </row>
    <row r="52021" spans="2:3">
      <c r="B52021" s="5">
        <f ca="1">'classifica km'!A52021</f>
        <v>0</v>
      </c>
      <c r="C52021" s="5">
        <f ca="1">'classifica km'!BL52021</f>
        <v>0</v>
      </c>
    </row>
    <row r="52022" spans="2:3">
      <c r="B52022" s="5">
        <f ca="1">'classifica km'!A52022</f>
        <v>0</v>
      </c>
      <c r="C52022" s="5">
        <f ca="1">'classifica km'!BL52022</f>
        <v>0</v>
      </c>
    </row>
    <row r="52023" spans="2:3">
      <c r="B52023" s="5">
        <f ca="1">'classifica km'!A52023</f>
        <v>0</v>
      </c>
      <c r="C52023" s="5">
        <f ca="1">'classifica km'!BL52023</f>
        <v>0</v>
      </c>
    </row>
    <row r="52024" spans="2:3">
      <c r="B52024" s="5">
        <f ca="1">'classifica km'!A52024</f>
        <v>0</v>
      </c>
      <c r="C52024" s="5">
        <f ca="1">'classifica km'!BL52024</f>
        <v>0</v>
      </c>
    </row>
    <row r="52025" spans="2:3">
      <c r="B52025" s="5">
        <f ca="1">'classifica km'!A52025</f>
        <v>0</v>
      </c>
      <c r="C52025" s="5">
        <f ca="1">'classifica km'!BL52025</f>
        <v>0</v>
      </c>
    </row>
    <row r="52026" spans="2:3">
      <c r="B52026" s="5">
        <f ca="1">'classifica km'!A52026</f>
        <v>0</v>
      </c>
      <c r="C52026" s="5">
        <f ca="1">'classifica km'!BL52026</f>
        <v>0</v>
      </c>
    </row>
    <row r="52027" spans="2:3">
      <c r="B52027" s="5">
        <f ca="1">'classifica km'!A52027</f>
        <v>0</v>
      </c>
      <c r="C52027" s="5">
        <f ca="1">'classifica km'!BL52027</f>
        <v>0</v>
      </c>
    </row>
    <row r="52028" spans="2:3">
      <c r="B52028" s="5">
        <f ca="1">'classifica km'!A52028</f>
        <v>0</v>
      </c>
      <c r="C52028" s="5">
        <f ca="1">'classifica km'!BL52028</f>
        <v>0</v>
      </c>
    </row>
    <row r="52029" spans="2:3">
      <c r="B52029" s="5">
        <f ca="1">'classifica km'!A52029</f>
        <v>0</v>
      </c>
      <c r="C52029" s="5">
        <f ca="1">'classifica km'!BL52029</f>
        <v>0</v>
      </c>
    </row>
    <row r="52030" spans="2:3">
      <c r="B52030" s="5">
        <f ca="1">'classifica km'!A52030</f>
        <v>0</v>
      </c>
      <c r="C52030" s="5">
        <f ca="1">'classifica km'!BL52030</f>
        <v>0</v>
      </c>
    </row>
    <row r="52031" spans="2:3">
      <c r="B52031" s="5">
        <f ca="1">'classifica km'!A52031</f>
        <v>0</v>
      </c>
      <c r="C52031" s="5">
        <f ca="1">'classifica km'!BL52031</f>
        <v>0</v>
      </c>
    </row>
    <row r="52032" spans="2:3">
      <c r="B52032" s="5">
        <f ca="1">'classifica km'!A52032</f>
        <v>0</v>
      </c>
      <c r="C52032" s="5">
        <f ca="1">'classifica km'!BL52032</f>
        <v>0</v>
      </c>
    </row>
    <row r="52033" spans="2:3">
      <c r="B52033" s="5">
        <f ca="1">'classifica km'!A52033</f>
        <v>0</v>
      </c>
      <c r="C52033" s="5">
        <f ca="1">'classifica km'!BL52033</f>
        <v>0</v>
      </c>
    </row>
    <row r="52034" spans="2:3">
      <c r="B52034" s="5">
        <f ca="1">'classifica km'!A52034</f>
        <v>0</v>
      </c>
      <c r="C52034" s="5">
        <f ca="1">'classifica km'!BL52034</f>
        <v>0</v>
      </c>
    </row>
    <row r="52035" spans="2:3">
      <c r="B52035" s="5">
        <f ca="1">'classifica km'!A52035</f>
        <v>0</v>
      </c>
      <c r="C52035" s="5">
        <f ca="1">'classifica km'!BL52035</f>
        <v>0</v>
      </c>
    </row>
    <row r="52036" spans="2:3">
      <c r="B52036" s="5">
        <f ca="1">'classifica km'!A52036</f>
        <v>0</v>
      </c>
      <c r="C52036" s="5">
        <f ca="1">'classifica km'!BL52036</f>
        <v>0</v>
      </c>
    </row>
    <row r="52037" spans="2:3">
      <c r="B52037" s="5">
        <f ca="1">'classifica km'!A52037</f>
        <v>0</v>
      </c>
      <c r="C52037" s="5">
        <f ca="1">'classifica km'!BL52037</f>
        <v>0</v>
      </c>
    </row>
    <row r="52038" spans="2:3">
      <c r="B52038" s="5">
        <f ca="1">'classifica km'!A52038</f>
        <v>0</v>
      </c>
      <c r="C52038" s="5">
        <f ca="1">'classifica km'!BL52038</f>
        <v>0</v>
      </c>
    </row>
    <row r="52039" spans="2:3">
      <c r="B52039" s="5">
        <f ca="1">'classifica km'!A52039</f>
        <v>0</v>
      </c>
      <c r="C52039" s="5">
        <f ca="1">'classifica km'!BL52039</f>
        <v>0</v>
      </c>
    </row>
    <row r="52040" spans="2:3">
      <c r="B52040" s="5">
        <f ca="1">'classifica km'!A52040</f>
        <v>0</v>
      </c>
      <c r="C52040" s="5">
        <f ca="1">'classifica km'!BL52040</f>
        <v>0</v>
      </c>
    </row>
    <row r="52041" spans="2:3">
      <c r="B52041" s="5">
        <f ca="1">'classifica km'!A52041</f>
        <v>0</v>
      </c>
      <c r="C52041" s="5">
        <f ca="1">'classifica km'!BL52041</f>
        <v>0</v>
      </c>
    </row>
    <row r="52042" spans="2:3">
      <c r="B52042" s="5">
        <f ca="1">'classifica km'!A52042</f>
        <v>0</v>
      </c>
      <c r="C52042" s="5">
        <f ca="1">'classifica km'!BL52042</f>
        <v>0</v>
      </c>
    </row>
    <row r="52043" spans="2:3">
      <c r="B52043" s="5">
        <f ca="1">'classifica km'!A52043</f>
        <v>0</v>
      </c>
      <c r="C52043" s="5">
        <f ca="1">'classifica km'!BL52043</f>
        <v>0</v>
      </c>
    </row>
    <row r="52044" spans="2:3">
      <c r="B52044" s="5">
        <f ca="1">'classifica km'!A52044</f>
        <v>0</v>
      </c>
      <c r="C52044" s="5">
        <f ca="1">'classifica km'!BL52044</f>
        <v>0</v>
      </c>
    </row>
    <row r="52045" spans="2:3">
      <c r="B52045" s="5">
        <f ca="1">'classifica km'!A52045</f>
        <v>0</v>
      </c>
      <c r="C52045" s="5">
        <f ca="1">'classifica km'!BL52045</f>
        <v>0</v>
      </c>
    </row>
    <row r="52046" spans="2:3">
      <c r="B52046" s="5">
        <f ca="1">'classifica km'!A52046</f>
        <v>0</v>
      </c>
      <c r="C52046" s="5">
        <f ca="1">'classifica km'!BL52046</f>
        <v>0</v>
      </c>
    </row>
    <row r="52047" spans="2:3">
      <c r="B52047" s="5">
        <f ca="1">'classifica km'!A52047</f>
        <v>0</v>
      </c>
      <c r="C52047" s="5">
        <f ca="1">'classifica km'!BL52047</f>
        <v>0</v>
      </c>
    </row>
    <row r="52048" spans="2:3">
      <c r="B52048" s="5">
        <f ca="1">'classifica km'!A52048</f>
        <v>0</v>
      </c>
      <c r="C52048" s="5">
        <f ca="1">'classifica km'!BL52048</f>
        <v>0</v>
      </c>
    </row>
    <row r="52049" spans="2:3">
      <c r="B52049" s="5">
        <f ca="1">'classifica km'!A52049</f>
        <v>0</v>
      </c>
      <c r="C52049" s="5">
        <f ca="1">'classifica km'!BL52049</f>
        <v>0</v>
      </c>
    </row>
    <row r="52050" spans="2:3">
      <c r="B52050" s="5">
        <f ca="1">'classifica km'!A52050</f>
        <v>0</v>
      </c>
      <c r="C52050" s="5">
        <f ca="1">'classifica km'!BL52050</f>
        <v>0</v>
      </c>
    </row>
    <row r="52051" spans="2:3">
      <c r="B52051" s="5">
        <f ca="1">'classifica km'!A52051</f>
        <v>0</v>
      </c>
      <c r="C52051" s="5">
        <f ca="1">'classifica km'!BL52051</f>
        <v>0</v>
      </c>
    </row>
    <row r="52052" spans="2:3">
      <c r="B52052" s="5">
        <f ca="1">'classifica km'!A52052</f>
        <v>0</v>
      </c>
      <c r="C52052" s="5">
        <f ca="1">'classifica km'!BL52052</f>
        <v>0</v>
      </c>
    </row>
    <row r="52053" spans="2:3">
      <c r="B52053" s="5">
        <f ca="1">'classifica km'!A52053</f>
        <v>0</v>
      </c>
      <c r="C52053" s="5">
        <f ca="1">'classifica km'!BL52053</f>
        <v>0</v>
      </c>
    </row>
    <row r="52054" spans="2:3">
      <c r="B52054" s="5">
        <f ca="1">'classifica km'!A52054</f>
        <v>0</v>
      </c>
      <c r="C52054" s="5">
        <f ca="1">'classifica km'!BL52054</f>
        <v>0</v>
      </c>
    </row>
    <row r="52055" spans="2:3">
      <c r="B52055" s="5">
        <f ca="1">'classifica km'!A52055</f>
        <v>0</v>
      </c>
      <c r="C52055" s="5">
        <f ca="1">'classifica km'!BL52055</f>
        <v>0</v>
      </c>
    </row>
    <row r="52056" spans="2:3">
      <c r="B52056" s="5">
        <f ca="1">'classifica km'!A52056</f>
        <v>0</v>
      </c>
      <c r="C52056" s="5">
        <f ca="1">'classifica km'!BL52056</f>
        <v>0</v>
      </c>
    </row>
    <row r="52057" spans="2:3">
      <c r="B52057" s="5">
        <f ca="1">'classifica km'!A52057</f>
        <v>0</v>
      </c>
      <c r="C52057" s="5">
        <f ca="1">'classifica km'!BL52057</f>
        <v>0</v>
      </c>
    </row>
    <row r="52058" spans="2:3">
      <c r="B52058" s="5">
        <f ca="1">'classifica km'!A52058</f>
        <v>0</v>
      </c>
      <c r="C52058" s="5">
        <f ca="1">'classifica km'!BL52058</f>
        <v>0</v>
      </c>
    </row>
    <row r="52059" spans="2:3">
      <c r="B52059" s="5">
        <f ca="1">'classifica km'!A52059</f>
        <v>0</v>
      </c>
      <c r="C52059" s="5">
        <f ca="1">'classifica km'!BL52059</f>
        <v>0</v>
      </c>
    </row>
    <row r="52060" spans="2:3">
      <c r="B52060" s="5">
        <f ca="1">'classifica km'!A52060</f>
        <v>0</v>
      </c>
      <c r="C52060" s="5">
        <f ca="1">'classifica km'!BL52060</f>
        <v>0</v>
      </c>
    </row>
    <row r="52061" spans="2:3">
      <c r="B52061" s="5">
        <f ca="1">'classifica km'!A52061</f>
        <v>0</v>
      </c>
      <c r="C52061" s="5">
        <f ca="1">'classifica km'!BL52061</f>
        <v>0</v>
      </c>
    </row>
    <row r="52062" spans="2:3">
      <c r="B52062" s="5">
        <f ca="1">'classifica km'!A52062</f>
        <v>0</v>
      </c>
      <c r="C52062" s="5">
        <f ca="1">'classifica km'!BL52062</f>
        <v>0</v>
      </c>
    </row>
    <row r="52063" spans="2:3">
      <c r="B52063" s="5">
        <f ca="1">'classifica km'!A52063</f>
        <v>0</v>
      </c>
      <c r="C52063" s="5">
        <f ca="1">'classifica km'!BL52063</f>
        <v>0</v>
      </c>
    </row>
    <row r="52064" spans="2:3">
      <c r="B52064" s="5">
        <f ca="1">'classifica km'!A52064</f>
        <v>0</v>
      </c>
      <c r="C52064" s="5">
        <f ca="1">'classifica km'!BL52064</f>
        <v>0</v>
      </c>
    </row>
    <row r="52065" spans="2:3">
      <c r="B52065" s="5">
        <f ca="1">'classifica km'!A52065</f>
        <v>0</v>
      </c>
      <c r="C52065" s="5">
        <f ca="1">'classifica km'!BL52065</f>
        <v>0</v>
      </c>
    </row>
    <row r="52066" spans="2:3">
      <c r="B52066" s="5">
        <f ca="1">'classifica km'!A52066</f>
        <v>0</v>
      </c>
      <c r="C52066" s="5">
        <f ca="1">'classifica km'!BL52066</f>
        <v>0</v>
      </c>
    </row>
    <row r="52067" spans="2:3">
      <c r="B52067" s="5">
        <f ca="1">'classifica km'!A52067</f>
        <v>0</v>
      </c>
      <c r="C52067" s="5">
        <f ca="1">'classifica km'!BL52067</f>
        <v>0</v>
      </c>
    </row>
    <row r="52068" spans="2:3">
      <c r="B52068" s="5">
        <f ca="1">'classifica km'!A52068</f>
        <v>0</v>
      </c>
      <c r="C52068" s="5">
        <f ca="1">'classifica km'!BL52068</f>
        <v>0</v>
      </c>
    </row>
    <row r="52069" spans="2:3">
      <c r="B52069" s="5">
        <f ca="1">'classifica km'!A52069</f>
        <v>0</v>
      </c>
      <c r="C52069" s="5">
        <f ca="1">'classifica km'!BL52069</f>
        <v>0</v>
      </c>
    </row>
    <row r="52070" spans="2:3">
      <c r="B52070" s="5">
        <f ca="1">'classifica km'!A52070</f>
        <v>0</v>
      </c>
      <c r="C52070" s="5">
        <f ca="1">'classifica km'!BL52070</f>
        <v>0</v>
      </c>
    </row>
    <row r="52071" spans="2:3">
      <c r="B52071" s="5">
        <f ca="1">'classifica km'!A52071</f>
        <v>0</v>
      </c>
      <c r="C52071" s="5">
        <f ca="1">'classifica km'!BL52071</f>
        <v>0</v>
      </c>
    </row>
    <row r="52072" spans="2:3">
      <c r="B52072" s="5">
        <f ca="1">'classifica km'!A52072</f>
        <v>0</v>
      </c>
      <c r="C52072" s="5">
        <f ca="1">'classifica km'!BL52072</f>
        <v>0</v>
      </c>
    </row>
    <row r="52073" spans="2:3">
      <c r="B52073" s="5">
        <f ca="1">'classifica km'!A52073</f>
        <v>0</v>
      </c>
      <c r="C52073" s="5">
        <f ca="1">'classifica km'!BL52073</f>
        <v>0</v>
      </c>
    </row>
    <row r="52074" spans="2:3">
      <c r="B52074" s="5">
        <f ca="1">'classifica km'!A52074</f>
        <v>0</v>
      </c>
      <c r="C52074" s="5">
        <f ca="1">'classifica km'!BL52074</f>
        <v>0</v>
      </c>
    </row>
    <row r="52075" spans="2:3">
      <c r="B52075" s="5">
        <f ca="1">'classifica km'!A52075</f>
        <v>0</v>
      </c>
      <c r="C52075" s="5">
        <f ca="1">'classifica km'!BL52075</f>
        <v>0</v>
      </c>
    </row>
    <row r="52076" spans="2:3">
      <c r="B52076" s="5">
        <f ca="1">'classifica km'!A52076</f>
        <v>0</v>
      </c>
      <c r="C52076" s="5">
        <f ca="1">'classifica km'!BL52076</f>
        <v>0</v>
      </c>
    </row>
    <row r="52077" spans="2:3">
      <c r="B52077" s="5">
        <f ca="1">'classifica km'!A52077</f>
        <v>0</v>
      </c>
      <c r="C52077" s="5">
        <f ca="1">'classifica km'!BL52077</f>
        <v>0</v>
      </c>
    </row>
    <row r="52078" spans="2:3">
      <c r="B52078" s="5">
        <f ca="1">'classifica km'!A52078</f>
        <v>0</v>
      </c>
      <c r="C52078" s="5">
        <f ca="1">'classifica km'!BL52078</f>
        <v>0</v>
      </c>
    </row>
    <row r="52079" spans="2:3">
      <c r="B52079" s="5">
        <f ca="1">'classifica km'!A52079</f>
        <v>0</v>
      </c>
      <c r="C52079" s="5">
        <f ca="1">'classifica km'!BL52079</f>
        <v>0</v>
      </c>
    </row>
    <row r="52080" spans="2:3">
      <c r="B52080" s="5">
        <f ca="1">'classifica km'!A52080</f>
        <v>0</v>
      </c>
      <c r="C52080" s="5">
        <f ca="1">'classifica km'!BL52080</f>
        <v>0</v>
      </c>
    </row>
    <row r="52081" spans="2:3">
      <c r="B52081" s="5">
        <f ca="1">'classifica km'!A52081</f>
        <v>0</v>
      </c>
      <c r="C52081" s="5">
        <f ca="1">'classifica km'!BL52081</f>
        <v>0</v>
      </c>
    </row>
    <row r="52082" spans="2:3">
      <c r="B52082" s="5">
        <f ca="1">'classifica km'!A52082</f>
        <v>0</v>
      </c>
      <c r="C52082" s="5">
        <f ca="1">'classifica km'!BL52082</f>
        <v>0</v>
      </c>
    </row>
    <row r="52083" spans="2:3">
      <c r="B52083" s="5">
        <f ca="1">'classifica km'!A52083</f>
        <v>0</v>
      </c>
      <c r="C52083" s="5">
        <f ca="1">'classifica km'!BL52083</f>
        <v>0</v>
      </c>
    </row>
    <row r="52084" spans="2:3">
      <c r="B52084" s="5">
        <f ca="1">'classifica km'!A52084</f>
        <v>0</v>
      </c>
      <c r="C52084" s="5">
        <f ca="1">'classifica km'!BL52084</f>
        <v>0</v>
      </c>
    </row>
    <row r="52085" spans="2:3">
      <c r="B52085" s="5">
        <f ca="1">'classifica km'!A52085</f>
        <v>0</v>
      </c>
      <c r="C52085" s="5">
        <f ca="1">'classifica km'!BL52085</f>
        <v>0</v>
      </c>
    </row>
    <row r="52086" spans="2:3">
      <c r="B52086" s="5">
        <f ca="1">'classifica km'!A52086</f>
        <v>0</v>
      </c>
      <c r="C52086" s="5">
        <f ca="1">'classifica km'!BL52086</f>
        <v>0</v>
      </c>
    </row>
    <row r="52087" spans="2:3">
      <c r="B52087" s="5">
        <f ca="1">'classifica km'!A52087</f>
        <v>0</v>
      </c>
      <c r="C52087" s="5">
        <f ca="1">'classifica km'!BL52087</f>
        <v>0</v>
      </c>
    </row>
    <row r="52088" spans="2:3">
      <c r="B52088" s="5">
        <f ca="1">'classifica km'!A52088</f>
        <v>0</v>
      </c>
      <c r="C52088" s="5">
        <f ca="1">'classifica km'!BL52088</f>
        <v>0</v>
      </c>
    </row>
    <row r="52089" spans="2:3">
      <c r="B52089" s="5">
        <f ca="1">'classifica km'!A52089</f>
        <v>0</v>
      </c>
      <c r="C52089" s="5">
        <f ca="1">'classifica km'!BL52089</f>
        <v>0</v>
      </c>
    </row>
    <row r="52090" spans="2:3">
      <c r="B52090" s="5">
        <f ca="1">'classifica km'!A52090</f>
        <v>0</v>
      </c>
      <c r="C52090" s="5">
        <f ca="1">'classifica km'!BL52090</f>
        <v>0</v>
      </c>
    </row>
    <row r="52091" spans="2:3">
      <c r="B52091" s="5">
        <f ca="1">'classifica km'!A52091</f>
        <v>0</v>
      </c>
      <c r="C52091" s="5">
        <f ca="1">'classifica km'!BL52091</f>
        <v>0</v>
      </c>
    </row>
    <row r="52092" spans="2:3">
      <c r="B52092" s="5">
        <f ca="1">'classifica km'!A52092</f>
        <v>0</v>
      </c>
      <c r="C52092" s="5">
        <f ca="1">'classifica km'!BL52092</f>
        <v>0</v>
      </c>
    </row>
    <row r="52093" spans="2:3">
      <c r="B52093" s="5">
        <f ca="1">'classifica km'!A52093</f>
        <v>0</v>
      </c>
      <c r="C52093" s="5">
        <f ca="1">'classifica km'!BL52093</f>
        <v>0</v>
      </c>
    </row>
    <row r="52094" spans="2:3">
      <c r="B52094" s="5">
        <f ca="1">'classifica km'!A52094</f>
        <v>0</v>
      </c>
      <c r="C52094" s="5">
        <f ca="1">'classifica km'!BL52094</f>
        <v>0</v>
      </c>
    </row>
    <row r="52095" spans="2:3">
      <c r="B52095" s="5">
        <f ca="1">'classifica km'!A52095</f>
        <v>0</v>
      </c>
      <c r="C52095" s="5">
        <f ca="1">'classifica km'!BL52095</f>
        <v>0</v>
      </c>
    </row>
    <row r="52096" spans="2:3">
      <c r="B52096" s="5">
        <f ca="1">'classifica km'!A52096</f>
        <v>0</v>
      </c>
      <c r="C52096" s="5">
        <f ca="1">'classifica km'!BL52096</f>
        <v>0</v>
      </c>
    </row>
    <row r="52097" spans="2:3">
      <c r="B52097" s="5">
        <f ca="1">'classifica km'!A52097</f>
        <v>0</v>
      </c>
      <c r="C52097" s="5">
        <f ca="1">'classifica km'!BL52097</f>
        <v>0</v>
      </c>
    </row>
    <row r="52098" spans="2:3">
      <c r="B52098" s="5">
        <f ca="1">'classifica km'!A52098</f>
        <v>0</v>
      </c>
      <c r="C52098" s="5">
        <f ca="1">'classifica km'!BL52098</f>
        <v>0</v>
      </c>
    </row>
    <row r="52099" spans="2:3">
      <c r="B52099" s="5">
        <f ca="1">'classifica km'!A52099</f>
        <v>0</v>
      </c>
      <c r="C52099" s="5">
        <f ca="1">'classifica km'!BL52099</f>
        <v>0</v>
      </c>
    </row>
    <row r="52100" spans="2:3">
      <c r="B52100" s="5">
        <f ca="1">'classifica km'!A52100</f>
        <v>0</v>
      </c>
      <c r="C52100" s="5">
        <f ca="1">'classifica km'!BL52100</f>
        <v>0</v>
      </c>
    </row>
    <row r="52101" spans="2:3">
      <c r="B52101" s="5">
        <f ca="1">'classifica km'!A52101</f>
        <v>0</v>
      </c>
      <c r="C52101" s="5">
        <f ca="1">'classifica km'!BL52101</f>
        <v>0</v>
      </c>
    </row>
    <row r="52102" spans="2:3">
      <c r="B52102" s="5">
        <f ca="1">'classifica km'!A52102</f>
        <v>0</v>
      </c>
      <c r="C52102" s="5">
        <f ca="1">'classifica km'!BL52102</f>
        <v>0</v>
      </c>
    </row>
    <row r="52103" spans="2:3">
      <c r="B52103" s="5">
        <f ca="1">'classifica km'!A52103</f>
        <v>0</v>
      </c>
      <c r="C52103" s="5">
        <f ca="1">'classifica km'!BL52103</f>
        <v>0</v>
      </c>
    </row>
    <row r="52104" spans="2:3">
      <c r="B52104" s="5">
        <f ca="1">'classifica km'!A52104</f>
        <v>0</v>
      </c>
      <c r="C52104" s="5">
        <f ca="1">'classifica km'!BL52104</f>
        <v>0</v>
      </c>
    </row>
    <row r="52105" spans="2:3">
      <c r="B52105" s="5">
        <f ca="1">'classifica km'!A52105</f>
        <v>0</v>
      </c>
      <c r="C52105" s="5">
        <f ca="1">'classifica km'!BL52105</f>
        <v>0</v>
      </c>
    </row>
    <row r="52106" spans="2:3">
      <c r="B52106" s="5">
        <f ca="1">'classifica km'!A52106</f>
        <v>0</v>
      </c>
      <c r="C52106" s="5">
        <f ca="1">'classifica km'!BL52106</f>
        <v>0</v>
      </c>
    </row>
    <row r="52107" spans="2:3">
      <c r="B52107" s="5">
        <f ca="1">'classifica km'!A52107</f>
        <v>0</v>
      </c>
      <c r="C52107" s="5">
        <f ca="1">'classifica km'!BL52107</f>
        <v>0</v>
      </c>
    </row>
    <row r="52108" spans="2:3">
      <c r="B52108" s="5">
        <f ca="1">'classifica km'!A52108</f>
        <v>0</v>
      </c>
      <c r="C52108" s="5">
        <f ca="1">'classifica km'!BL52108</f>
        <v>0</v>
      </c>
    </row>
    <row r="52109" spans="2:3">
      <c r="B52109" s="5">
        <f ca="1">'classifica km'!A52109</f>
        <v>0</v>
      </c>
      <c r="C52109" s="5">
        <f ca="1">'classifica km'!BL52109</f>
        <v>0</v>
      </c>
    </row>
    <row r="52110" spans="2:3">
      <c r="B52110" s="5">
        <f ca="1">'classifica km'!A52110</f>
        <v>0</v>
      </c>
      <c r="C52110" s="5">
        <f ca="1">'classifica km'!BL52110</f>
        <v>0</v>
      </c>
    </row>
    <row r="52111" spans="2:3">
      <c r="B52111" s="5">
        <f ca="1">'classifica km'!A52111</f>
        <v>0</v>
      </c>
      <c r="C52111" s="5">
        <f ca="1">'classifica km'!BL52111</f>
        <v>0</v>
      </c>
    </row>
    <row r="52112" spans="2:3">
      <c r="B52112" s="5">
        <f ca="1">'classifica km'!A52112</f>
        <v>0</v>
      </c>
      <c r="C52112" s="5">
        <f ca="1">'classifica km'!BL52112</f>
        <v>0</v>
      </c>
    </row>
    <row r="52113" spans="2:3">
      <c r="B52113" s="5">
        <f ca="1">'classifica km'!A52113</f>
        <v>0</v>
      </c>
      <c r="C52113" s="5">
        <f ca="1">'classifica km'!BL52113</f>
        <v>0</v>
      </c>
    </row>
    <row r="52114" spans="2:3">
      <c r="B52114" s="5">
        <f ca="1">'classifica km'!A52114</f>
        <v>0</v>
      </c>
      <c r="C52114" s="5">
        <f ca="1">'classifica km'!BL52114</f>
        <v>0</v>
      </c>
    </row>
    <row r="52115" spans="2:3">
      <c r="B52115" s="5">
        <f ca="1">'classifica km'!A52115</f>
        <v>0</v>
      </c>
      <c r="C52115" s="5">
        <f ca="1">'classifica km'!BL52115</f>
        <v>0</v>
      </c>
    </row>
    <row r="52116" spans="2:3">
      <c r="B52116" s="5">
        <f ca="1">'classifica km'!A52116</f>
        <v>0</v>
      </c>
      <c r="C52116" s="5">
        <f ca="1">'classifica km'!BL52116</f>
        <v>0</v>
      </c>
    </row>
    <row r="52117" spans="2:3">
      <c r="B52117" s="5">
        <f ca="1">'classifica km'!A52117</f>
        <v>0</v>
      </c>
      <c r="C52117" s="5">
        <f ca="1">'classifica km'!BL52117</f>
        <v>0</v>
      </c>
    </row>
    <row r="52118" spans="2:3">
      <c r="B52118" s="5">
        <f ca="1">'classifica km'!A52118</f>
        <v>0</v>
      </c>
      <c r="C52118" s="5">
        <f ca="1">'classifica km'!BL52118</f>
        <v>0</v>
      </c>
    </row>
    <row r="52119" spans="2:3">
      <c r="B52119" s="5">
        <f ca="1">'classifica km'!A52119</f>
        <v>0</v>
      </c>
      <c r="C52119" s="5">
        <f ca="1">'classifica km'!BL52119</f>
        <v>0</v>
      </c>
    </row>
    <row r="52120" spans="2:3">
      <c r="B52120" s="5">
        <f ca="1">'classifica km'!A52120</f>
        <v>0</v>
      </c>
      <c r="C52120" s="5">
        <f ca="1">'classifica km'!BL52120</f>
        <v>0</v>
      </c>
    </row>
    <row r="52121" spans="2:3">
      <c r="B52121" s="5">
        <f ca="1">'classifica km'!A52121</f>
        <v>0</v>
      </c>
      <c r="C52121" s="5">
        <f ca="1">'classifica km'!BL52121</f>
        <v>0</v>
      </c>
    </row>
    <row r="52122" spans="2:3">
      <c r="B52122" s="5">
        <f ca="1">'classifica km'!A52122</f>
        <v>0</v>
      </c>
      <c r="C52122" s="5">
        <f ca="1">'classifica km'!BL52122</f>
        <v>0</v>
      </c>
    </row>
    <row r="52123" spans="2:3">
      <c r="B52123" s="5">
        <f ca="1">'classifica km'!A52123</f>
        <v>0</v>
      </c>
      <c r="C52123" s="5">
        <f ca="1">'classifica km'!BL52123</f>
        <v>0</v>
      </c>
    </row>
    <row r="52124" spans="2:3">
      <c r="B52124" s="5">
        <f ca="1">'classifica km'!A52124</f>
        <v>0</v>
      </c>
      <c r="C52124" s="5">
        <f ca="1">'classifica km'!BL52124</f>
        <v>0</v>
      </c>
    </row>
    <row r="52125" spans="2:3">
      <c r="B52125" s="5">
        <f ca="1">'classifica km'!A52125</f>
        <v>0</v>
      </c>
      <c r="C52125" s="5">
        <f ca="1">'classifica km'!BL52125</f>
        <v>0</v>
      </c>
    </row>
    <row r="52126" spans="2:3">
      <c r="B52126" s="5">
        <f ca="1">'classifica km'!A52126</f>
        <v>0</v>
      </c>
      <c r="C52126" s="5">
        <f ca="1">'classifica km'!BL52126</f>
        <v>0</v>
      </c>
    </row>
    <row r="52127" spans="2:3">
      <c r="B52127" s="5">
        <f ca="1">'classifica km'!A52127</f>
        <v>0</v>
      </c>
      <c r="C52127" s="5">
        <f ca="1">'classifica km'!BL52127</f>
        <v>0</v>
      </c>
    </row>
    <row r="52128" spans="2:3">
      <c r="B52128" s="5">
        <f ca="1">'classifica km'!A52128</f>
        <v>0</v>
      </c>
      <c r="C52128" s="5">
        <f ca="1">'classifica km'!BL52128</f>
        <v>0</v>
      </c>
    </row>
    <row r="52129" spans="2:3">
      <c r="B52129" s="5">
        <f ca="1">'classifica km'!A52129</f>
        <v>0</v>
      </c>
      <c r="C52129" s="5">
        <f ca="1">'classifica km'!BL52129</f>
        <v>0</v>
      </c>
    </row>
    <row r="52130" spans="2:3">
      <c r="B52130" s="5">
        <f ca="1">'classifica km'!A52130</f>
        <v>0</v>
      </c>
      <c r="C52130" s="5">
        <f ca="1">'classifica km'!BL52130</f>
        <v>0</v>
      </c>
    </row>
    <row r="52131" spans="2:3">
      <c r="B52131" s="5">
        <f ca="1">'classifica km'!A52131</f>
        <v>0</v>
      </c>
      <c r="C52131" s="5">
        <f ca="1">'classifica km'!BL52131</f>
        <v>0</v>
      </c>
    </row>
    <row r="52132" spans="2:3">
      <c r="B52132" s="5">
        <f ca="1">'classifica km'!A52132</f>
        <v>0</v>
      </c>
      <c r="C52132" s="5">
        <f ca="1">'classifica km'!BL52132</f>
        <v>0</v>
      </c>
    </row>
    <row r="52133" spans="2:3">
      <c r="B52133" s="5">
        <f ca="1">'classifica km'!A52133</f>
        <v>0</v>
      </c>
      <c r="C52133" s="5">
        <f ca="1">'classifica km'!BL52133</f>
        <v>0</v>
      </c>
    </row>
    <row r="52134" spans="2:3">
      <c r="B52134" s="5">
        <f ca="1">'classifica km'!A52134</f>
        <v>0</v>
      </c>
      <c r="C52134" s="5">
        <f ca="1">'classifica km'!BL52134</f>
        <v>0</v>
      </c>
    </row>
    <row r="52135" spans="2:3">
      <c r="B52135" s="5">
        <f ca="1">'classifica km'!A52135</f>
        <v>0</v>
      </c>
      <c r="C52135" s="5">
        <f ca="1">'classifica km'!BL52135</f>
        <v>0</v>
      </c>
    </row>
    <row r="52136" spans="2:3">
      <c r="B52136" s="5">
        <f ca="1">'classifica km'!A52136</f>
        <v>0</v>
      </c>
      <c r="C52136" s="5">
        <f ca="1">'classifica km'!BL52136</f>
        <v>0</v>
      </c>
    </row>
    <row r="52137" spans="2:3">
      <c r="B52137" s="5">
        <f ca="1">'classifica km'!A52137</f>
        <v>0</v>
      </c>
      <c r="C52137" s="5">
        <f ca="1">'classifica km'!BL52137</f>
        <v>0</v>
      </c>
    </row>
    <row r="52138" spans="2:3">
      <c r="B52138" s="5">
        <f ca="1">'classifica km'!A52138</f>
        <v>0</v>
      </c>
      <c r="C52138" s="5">
        <f ca="1">'classifica km'!BL52138</f>
        <v>0</v>
      </c>
    </row>
    <row r="52139" spans="2:3">
      <c r="B52139" s="5">
        <f ca="1">'classifica km'!A52139</f>
        <v>0</v>
      </c>
      <c r="C52139" s="5">
        <f ca="1">'classifica km'!BL52139</f>
        <v>0</v>
      </c>
    </row>
    <row r="52140" spans="2:3">
      <c r="B52140" s="5">
        <f ca="1">'classifica km'!A52140</f>
        <v>0</v>
      </c>
      <c r="C52140" s="5">
        <f ca="1">'classifica km'!BL52140</f>
        <v>0</v>
      </c>
    </row>
    <row r="52141" spans="2:3">
      <c r="B52141" s="5">
        <f ca="1">'classifica km'!A52141</f>
        <v>0</v>
      </c>
      <c r="C52141" s="5">
        <f ca="1">'classifica km'!BL52141</f>
        <v>0</v>
      </c>
    </row>
    <row r="52142" spans="2:3">
      <c r="B52142" s="5">
        <f ca="1">'classifica km'!A52142</f>
        <v>0</v>
      </c>
      <c r="C52142" s="5">
        <f ca="1">'classifica km'!BL52142</f>
        <v>0</v>
      </c>
    </row>
    <row r="52143" spans="2:3">
      <c r="B52143" s="5">
        <f ca="1">'classifica km'!A52143</f>
        <v>0</v>
      </c>
      <c r="C52143" s="5">
        <f ca="1">'classifica km'!BL52143</f>
        <v>0</v>
      </c>
    </row>
    <row r="52144" spans="2:3">
      <c r="B52144" s="5">
        <f ca="1">'classifica km'!A52144</f>
        <v>0</v>
      </c>
      <c r="C52144" s="5">
        <f ca="1">'classifica km'!BL52144</f>
        <v>0</v>
      </c>
    </row>
    <row r="52145" spans="2:3">
      <c r="B52145" s="5">
        <f ca="1">'classifica km'!A52145</f>
        <v>0</v>
      </c>
      <c r="C52145" s="5">
        <f ca="1">'classifica km'!BL52145</f>
        <v>0</v>
      </c>
    </row>
    <row r="52146" spans="2:3">
      <c r="B52146" s="5">
        <f ca="1">'classifica km'!A52146</f>
        <v>0</v>
      </c>
      <c r="C52146" s="5">
        <f ca="1">'classifica km'!BL52146</f>
        <v>0</v>
      </c>
    </row>
    <row r="52147" spans="2:3">
      <c r="B52147" s="5">
        <f ca="1">'classifica km'!A52147</f>
        <v>0</v>
      </c>
      <c r="C52147" s="5">
        <f ca="1">'classifica km'!BL52147</f>
        <v>0</v>
      </c>
    </row>
    <row r="52148" spans="2:3">
      <c r="B52148" s="5">
        <f ca="1">'classifica km'!A52148</f>
        <v>0</v>
      </c>
      <c r="C52148" s="5">
        <f ca="1">'classifica km'!BL52148</f>
        <v>0</v>
      </c>
    </row>
    <row r="52149" spans="2:3">
      <c r="B52149" s="5">
        <f ca="1">'classifica km'!A52149</f>
        <v>0</v>
      </c>
      <c r="C52149" s="5">
        <f ca="1">'classifica km'!BL52149</f>
        <v>0</v>
      </c>
    </row>
    <row r="52150" spans="2:3">
      <c r="B52150" s="5">
        <f ca="1">'classifica km'!A52150</f>
        <v>0</v>
      </c>
      <c r="C52150" s="5">
        <f ca="1">'classifica km'!BL52150</f>
        <v>0</v>
      </c>
    </row>
    <row r="52151" spans="2:3">
      <c r="B52151" s="5">
        <f ca="1">'classifica km'!A52151</f>
        <v>0</v>
      </c>
      <c r="C52151" s="5">
        <f ca="1">'classifica km'!BL52151</f>
        <v>0</v>
      </c>
    </row>
    <row r="52152" spans="2:3">
      <c r="B52152" s="5">
        <f ca="1">'classifica km'!A52152</f>
        <v>0</v>
      </c>
      <c r="C52152" s="5">
        <f ca="1">'classifica km'!BL52152</f>
        <v>0</v>
      </c>
    </row>
    <row r="52153" spans="2:3">
      <c r="B52153" s="5">
        <f ca="1">'classifica km'!A52153</f>
        <v>0</v>
      </c>
      <c r="C52153" s="5">
        <f ca="1">'classifica km'!BL52153</f>
        <v>0</v>
      </c>
    </row>
    <row r="52154" spans="2:3">
      <c r="B52154" s="5">
        <f ca="1">'classifica km'!A52154</f>
        <v>0</v>
      </c>
      <c r="C52154" s="5">
        <f ca="1">'classifica km'!BL52154</f>
        <v>0</v>
      </c>
    </row>
    <row r="52155" spans="2:3">
      <c r="B52155" s="5">
        <f ca="1">'classifica km'!A52155</f>
        <v>0</v>
      </c>
      <c r="C52155" s="5">
        <f ca="1">'classifica km'!BL52155</f>
        <v>0</v>
      </c>
    </row>
    <row r="52156" spans="2:3">
      <c r="B52156" s="5">
        <f ca="1">'classifica km'!A52156</f>
        <v>0</v>
      </c>
      <c r="C52156" s="5">
        <f ca="1">'classifica km'!BL52156</f>
        <v>0</v>
      </c>
    </row>
    <row r="52157" spans="2:3">
      <c r="B52157" s="5">
        <f ca="1">'classifica km'!A52157</f>
        <v>0</v>
      </c>
      <c r="C52157" s="5">
        <f ca="1">'classifica km'!BL52157</f>
        <v>0</v>
      </c>
    </row>
    <row r="52158" spans="2:3">
      <c r="B52158" s="5">
        <f ca="1">'classifica km'!A52158</f>
        <v>0</v>
      </c>
      <c r="C52158" s="5">
        <f ca="1">'classifica km'!BL52158</f>
        <v>0</v>
      </c>
    </row>
    <row r="52159" spans="2:3">
      <c r="B52159" s="5">
        <f ca="1">'classifica km'!A52159</f>
        <v>0</v>
      </c>
      <c r="C52159" s="5">
        <f ca="1">'classifica km'!BL52159</f>
        <v>0</v>
      </c>
    </row>
    <row r="52160" spans="2:3">
      <c r="B52160" s="5">
        <f ca="1">'classifica km'!A52160</f>
        <v>0</v>
      </c>
      <c r="C52160" s="5">
        <f ca="1">'classifica km'!BL52160</f>
        <v>0</v>
      </c>
    </row>
    <row r="52161" spans="2:3">
      <c r="B52161" s="5">
        <f ca="1">'classifica km'!A52161</f>
        <v>0</v>
      </c>
      <c r="C52161" s="5">
        <f ca="1">'classifica km'!BL52161</f>
        <v>0</v>
      </c>
    </row>
    <row r="52162" spans="2:3">
      <c r="B52162" s="5">
        <f ca="1">'classifica km'!A52162</f>
        <v>0</v>
      </c>
      <c r="C52162" s="5">
        <f ca="1">'classifica km'!BL52162</f>
        <v>0</v>
      </c>
    </row>
    <row r="52163" spans="2:3">
      <c r="B52163" s="5">
        <f ca="1">'classifica km'!A52163</f>
        <v>0</v>
      </c>
      <c r="C52163" s="5">
        <f ca="1">'classifica km'!BL52163</f>
        <v>0</v>
      </c>
    </row>
    <row r="52164" spans="2:3">
      <c r="B52164" s="5">
        <f ca="1">'classifica km'!A52164</f>
        <v>0</v>
      </c>
      <c r="C52164" s="5">
        <f ca="1">'classifica km'!BL52164</f>
        <v>0</v>
      </c>
    </row>
    <row r="52165" spans="2:3">
      <c r="B52165" s="5">
        <f ca="1">'classifica km'!A52165</f>
        <v>0</v>
      </c>
      <c r="C52165" s="5">
        <f ca="1">'classifica km'!BL52165</f>
        <v>0</v>
      </c>
    </row>
    <row r="52166" spans="2:3">
      <c r="B52166" s="5">
        <f ca="1">'classifica km'!A52166</f>
        <v>0</v>
      </c>
      <c r="C52166" s="5">
        <f ca="1">'classifica km'!BL52166</f>
        <v>0</v>
      </c>
    </row>
    <row r="52167" spans="2:3">
      <c r="B52167" s="5">
        <f ca="1">'classifica km'!A52167</f>
        <v>0</v>
      </c>
      <c r="C52167" s="5">
        <f ca="1">'classifica km'!BL52167</f>
        <v>0</v>
      </c>
    </row>
    <row r="52168" spans="2:3">
      <c r="B52168" s="5">
        <f ca="1">'classifica km'!A52168</f>
        <v>0</v>
      </c>
      <c r="C52168" s="5">
        <f ca="1">'classifica km'!BL52168</f>
        <v>0</v>
      </c>
    </row>
    <row r="52169" spans="2:3">
      <c r="B52169" s="5">
        <f ca="1">'classifica km'!A52169</f>
        <v>0</v>
      </c>
      <c r="C52169" s="5">
        <f ca="1">'classifica km'!BL52169</f>
        <v>0</v>
      </c>
    </row>
    <row r="52170" spans="2:3">
      <c r="B52170" s="5">
        <f ca="1">'classifica km'!A52170</f>
        <v>0</v>
      </c>
      <c r="C52170" s="5">
        <f ca="1">'classifica km'!BL52170</f>
        <v>0</v>
      </c>
    </row>
    <row r="52171" spans="2:3">
      <c r="B52171" s="5">
        <f ca="1">'classifica km'!A52171</f>
        <v>0</v>
      </c>
      <c r="C52171" s="5">
        <f ca="1">'classifica km'!BL52171</f>
        <v>0</v>
      </c>
    </row>
    <row r="52172" spans="2:3">
      <c r="B52172" s="5">
        <f ca="1">'classifica km'!A52172</f>
        <v>0</v>
      </c>
      <c r="C52172" s="5">
        <f ca="1">'classifica km'!BL52172</f>
        <v>0</v>
      </c>
    </row>
    <row r="52173" spans="2:3">
      <c r="B52173" s="5">
        <f ca="1">'classifica km'!A52173</f>
        <v>0</v>
      </c>
      <c r="C52173" s="5">
        <f ca="1">'classifica km'!BL52173</f>
        <v>0</v>
      </c>
    </row>
    <row r="52174" spans="2:3">
      <c r="B52174" s="5">
        <f ca="1">'classifica km'!A52174</f>
        <v>0</v>
      </c>
      <c r="C52174" s="5">
        <f ca="1">'classifica km'!BL52174</f>
        <v>0</v>
      </c>
    </row>
    <row r="52175" spans="2:3">
      <c r="B52175" s="5">
        <f ca="1">'classifica km'!A52175</f>
        <v>0</v>
      </c>
      <c r="C52175" s="5">
        <f ca="1">'classifica km'!BL52175</f>
        <v>0</v>
      </c>
    </row>
    <row r="52176" spans="2:3">
      <c r="B52176" s="5">
        <f ca="1">'classifica km'!A52176</f>
        <v>0</v>
      </c>
      <c r="C52176" s="5">
        <f ca="1">'classifica km'!BL52176</f>
        <v>0</v>
      </c>
    </row>
    <row r="52177" spans="2:3">
      <c r="B52177" s="5">
        <f ca="1">'classifica km'!A52177</f>
        <v>0</v>
      </c>
      <c r="C52177" s="5">
        <f ca="1">'classifica km'!BL52177</f>
        <v>0</v>
      </c>
    </row>
    <row r="52178" spans="2:3">
      <c r="B52178" s="5">
        <f ca="1">'classifica km'!A52178</f>
        <v>0</v>
      </c>
      <c r="C52178" s="5">
        <f ca="1">'classifica km'!BL52178</f>
        <v>0</v>
      </c>
    </row>
    <row r="52179" spans="2:3">
      <c r="B52179" s="5">
        <f ca="1">'classifica km'!A52179</f>
        <v>0</v>
      </c>
      <c r="C52179" s="5">
        <f ca="1">'classifica km'!BL52179</f>
        <v>0</v>
      </c>
    </row>
    <row r="52180" spans="2:3">
      <c r="B52180" s="5">
        <f ca="1">'classifica km'!A52180</f>
        <v>0</v>
      </c>
      <c r="C52180" s="5">
        <f ca="1">'classifica km'!BL52180</f>
        <v>0</v>
      </c>
    </row>
    <row r="52181" spans="2:3">
      <c r="B52181" s="5">
        <f ca="1">'classifica km'!A52181</f>
        <v>0</v>
      </c>
      <c r="C52181" s="5">
        <f ca="1">'classifica km'!BL52181</f>
        <v>0</v>
      </c>
    </row>
    <row r="52182" spans="2:3">
      <c r="B52182" s="5">
        <f ca="1">'classifica km'!A52182</f>
        <v>0</v>
      </c>
      <c r="C52182" s="5">
        <f ca="1">'classifica km'!BL52182</f>
        <v>0</v>
      </c>
    </row>
    <row r="52183" spans="2:3">
      <c r="B52183" s="5">
        <f ca="1">'classifica km'!A52183</f>
        <v>0</v>
      </c>
      <c r="C52183" s="5">
        <f ca="1">'classifica km'!BL52183</f>
        <v>0</v>
      </c>
    </row>
    <row r="52184" spans="2:3">
      <c r="B52184" s="5">
        <f ca="1">'classifica km'!A52184</f>
        <v>0</v>
      </c>
      <c r="C52184" s="5">
        <f ca="1">'classifica km'!BL52184</f>
        <v>0</v>
      </c>
    </row>
    <row r="52185" spans="2:3">
      <c r="B52185" s="5">
        <f ca="1">'classifica km'!A52185</f>
        <v>0</v>
      </c>
      <c r="C52185" s="5">
        <f ca="1">'classifica km'!BL52185</f>
        <v>0</v>
      </c>
    </row>
    <row r="52186" spans="2:3">
      <c r="B52186" s="5">
        <f ca="1">'classifica km'!A52186</f>
        <v>0</v>
      </c>
      <c r="C52186" s="5">
        <f ca="1">'classifica km'!BL52186</f>
        <v>0</v>
      </c>
    </row>
    <row r="52187" spans="2:3">
      <c r="B52187" s="5">
        <f ca="1">'classifica km'!A52187</f>
        <v>0</v>
      </c>
      <c r="C52187" s="5">
        <f ca="1">'classifica km'!BL52187</f>
        <v>0</v>
      </c>
    </row>
    <row r="52188" spans="2:3">
      <c r="B52188" s="5">
        <f ca="1">'classifica km'!A52188</f>
        <v>0</v>
      </c>
      <c r="C52188" s="5">
        <f ca="1">'classifica km'!BL52188</f>
        <v>0</v>
      </c>
    </row>
    <row r="52189" spans="2:3">
      <c r="B52189" s="5">
        <f ca="1">'classifica km'!A52189</f>
        <v>0</v>
      </c>
      <c r="C52189" s="5">
        <f ca="1">'classifica km'!BL52189</f>
        <v>0</v>
      </c>
    </row>
    <row r="52190" spans="2:3">
      <c r="B52190" s="5">
        <f ca="1">'classifica km'!A52190</f>
        <v>0</v>
      </c>
      <c r="C52190" s="5">
        <f ca="1">'classifica km'!BL52190</f>
        <v>0</v>
      </c>
    </row>
    <row r="52191" spans="2:3">
      <c r="B52191" s="5">
        <f ca="1">'classifica km'!A52191</f>
        <v>0</v>
      </c>
      <c r="C52191" s="5">
        <f ca="1">'classifica km'!BL52191</f>
        <v>0</v>
      </c>
    </row>
    <row r="52192" spans="2:3">
      <c r="B52192" s="5">
        <f ca="1">'classifica km'!A52192</f>
        <v>0</v>
      </c>
      <c r="C52192" s="5">
        <f ca="1">'classifica km'!BL52192</f>
        <v>0</v>
      </c>
    </row>
    <row r="52193" spans="2:3">
      <c r="B52193" s="5">
        <f ca="1">'classifica km'!A52193</f>
        <v>0</v>
      </c>
      <c r="C52193" s="5">
        <f ca="1">'classifica km'!BL52193</f>
        <v>0</v>
      </c>
    </row>
    <row r="52194" spans="2:3">
      <c r="B52194" s="5">
        <f ca="1">'classifica km'!A52194</f>
        <v>0</v>
      </c>
      <c r="C52194" s="5">
        <f ca="1">'classifica km'!BL52194</f>
        <v>0</v>
      </c>
    </row>
    <row r="52195" spans="2:3">
      <c r="B52195" s="5">
        <f ca="1">'classifica km'!A52195</f>
        <v>0</v>
      </c>
      <c r="C52195" s="5">
        <f ca="1">'classifica km'!BL52195</f>
        <v>0</v>
      </c>
    </row>
    <row r="52196" spans="2:3">
      <c r="B52196" s="5">
        <f ca="1">'classifica km'!A52196</f>
        <v>0</v>
      </c>
      <c r="C52196" s="5">
        <f ca="1">'classifica km'!BL52196</f>
        <v>0</v>
      </c>
    </row>
    <row r="52197" spans="2:3">
      <c r="B52197" s="5">
        <f ca="1">'classifica km'!A52197</f>
        <v>0</v>
      </c>
      <c r="C52197" s="5">
        <f ca="1">'classifica km'!BL52197</f>
        <v>0</v>
      </c>
    </row>
    <row r="52198" spans="2:3">
      <c r="B52198" s="5">
        <f ca="1">'classifica km'!A52198</f>
        <v>0</v>
      </c>
      <c r="C52198" s="5">
        <f ca="1">'classifica km'!BL52198</f>
        <v>0</v>
      </c>
    </row>
    <row r="52199" spans="2:3">
      <c r="B52199" s="5">
        <f ca="1">'classifica km'!A52199</f>
        <v>0</v>
      </c>
      <c r="C52199" s="5">
        <f ca="1">'classifica km'!BL52199</f>
        <v>0</v>
      </c>
    </row>
    <row r="52200" spans="2:3">
      <c r="B52200" s="5">
        <f ca="1">'classifica km'!A52200</f>
        <v>0</v>
      </c>
      <c r="C52200" s="5">
        <f ca="1">'classifica km'!BL52200</f>
        <v>0</v>
      </c>
    </row>
    <row r="52201" spans="2:3">
      <c r="B52201" s="5">
        <f ca="1">'classifica km'!A52201</f>
        <v>0</v>
      </c>
      <c r="C52201" s="5">
        <f ca="1">'classifica km'!BL52201</f>
        <v>0</v>
      </c>
    </row>
    <row r="52202" spans="2:3">
      <c r="B52202" s="5">
        <f ca="1">'classifica km'!A52202</f>
        <v>0</v>
      </c>
      <c r="C52202" s="5">
        <f ca="1">'classifica km'!BL52202</f>
        <v>0</v>
      </c>
    </row>
    <row r="52203" spans="2:3">
      <c r="B52203" s="5">
        <f ca="1">'classifica km'!A52203</f>
        <v>0</v>
      </c>
      <c r="C52203" s="5">
        <f ca="1">'classifica km'!BL52203</f>
        <v>0</v>
      </c>
    </row>
    <row r="52204" spans="2:3">
      <c r="B52204" s="5">
        <f ca="1">'classifica km'!A52204</f>
        <v>0</v>
      </c>
      <c r="C52204" s="5">
        <f ca="1">'classifica km'!BL52204</f>
        <v>0</v>
      </c>
    </row>
    <row r="52205" spans="2:3">
      <c r="B52205" s="5">
        <f ca="1">'classifica km'!A52205</f>
        <v>0</v>
      </c>
      <c r="C52205" s="5">
        <f ca="1">'classifica km'!BL52205</f>
        <v>0</v>
      </c>
    </row>
    <row r="52206" spans="2:3">
      <c r="B52206" s="5">
        <f ca="1">'classifica km'!A52206</f>
        <v>0</v>
      </c>
      <c r="C52206" s="5">
        <f ca="1">'classifica km'!BL52206</f>
        <v>0</v>
      </c>
    </row>
    <row r="52207" spans="2:3">
      <c r="B52207" s="5">
        <f ca="1">'classifica km'!A52207</f>
        <v>0</v>
      </c>
      <c r="C52207" s="5">
        <f ca="1">'classifica km'!BL52207</f>
        <v>0</v>
      </c>
    </row>
    <row r="52208" spans="2:3">
      <c r="B52208" s="5">
        <f ca="1">'classifica km'!A52208</f>
        <v>0</v>
      </c>
      <c r="C52208" s="5">
        <f ca="1">'classifica km'!BL52208</f>
        <v>0</v>
      </c>
    </row>
    <row r="52209" spans="2:3">
      <c r="B52209" s="5">
        <f ca="1">'classifica km'!A52209</f>
        <v>0</v>
      </c>
      <c r="C52209" s="5">
        <f ca="1">'classifica km'!BL52209</f>
        <v>0</v>
      </c>
    </row>
    <row r="52210" spans="2:3">
      <c r="B52210" s="5">
        <f ca="1">'classifica km'!A52210</f>
        <v>0</v>
      </c>
      <c r="C52210" s="5">
        <f ca="1">'classifica km'!BL52210</f>
        <v>0</v>
      </c>
    </row>
    <row r="52211" spans="2:3">
      <c r="B52211" s="5">
        <f ca="1">'classifica km'!A52211</f>
        <v>0</v>
      </c>
      <c r="C52211" s="5">
        <f ca="1">'classifica km'!BL52211</f>
        <v>0</v>
      </c>
    </row>
    <row r="52212" spans="2:3">
      <c r="B52212" s="5">
        <f ca="1">'classifica km'!A52212</f>
        <v>0</v>
      </c>
      <c r="C52212" s="5">
        <f ca="1">'classifica km'!BL52212</f>
        <v>0</v>
      </c>
    </row>
    <row r="52213" spans="2:3">
      <c r="B52213" s="5">
        <f ca="1">'classifica km'!A52213</f>
        <v>0</v>
      </c>
      <c r="C52213" s="5">
        <f ca="1">'classifica km'!BL52213</f>
        <v>0</v>
      </c>
    </row>
    <row r="52214" spans="2:3">
      <c r="B52214" s="5">
        <f ca="1">'classifica km'!A52214</f>
        <v>0</v>
      </c>
      <c r="C52214" s="5">
        <f ca="1">'classifica km'!BL52214</f>
        <v>0</v>
      </c>
    </row>
    <row r="52215" spans="2:3">
      <c r="B52215" s="5">
        <f ca="1">'classifica km'!A52215</f>
        <v>0</v>
      </c>
      <c r="C52215" s="5">
        <f ca="1">'classifica km'!BL52215</f>
        <v>0</v>
      </c>
    </row>
    <row r="52216" spans="2:3">
      <c r="B52216" s="5">
        <f ca="1">'classifica km'!A52216</f>
        <v>0</v>
      </c>
      <c r="C52216" s="5">
        <f ca="1">'classifica km'!BL52216</f>
        <v>0</v>
      </c>
    </row>
    <row r="52217" spans="2:3">
      <c r="B52217" s="5">
        <f ca="1">'classifica km'!A52217</f>
        <v>0</v>
      </c>
      <c r="C52217" s="5">
        <f ca="1">'classifica km'!BL52217</f>
        <v>0</v>
      </c>
    </row>
    <row r="52218" spans="2:3">
      <c r="B52218" s="5">
        <f ca="1">'classifica km'!A52218</f>
        <v>0</v>
      </c>
      <c r="C52218" s="5">
        <f ca="1">'classifica km'!BL52218</f>
        <v>0</v>
      </c>
    </row>
    <row r="52219" spans="2:3">
      <c r="B52219" s="5">
        <f ca="1">'classifica km'!A52219</f>
        <v>0</v>
      </c>
      <c r="C52219" s="5">
        <f ca="1">'classifica km'!BL52219</f>
        <v>0</v>
      </c>
    </row>
    <row r="52220" spans="2:3">
      <c r="B52220" s="5">
        <f ca="1">'classifica km'!A52220</f>
        <v>0</v>
      </c>
      <c r="C52220" s="5">
        <f ca="1">'classifica km'!BL52220</f>
        <v>0</v>
      </c>
    </row>
    <row r="52221" spans="2:3">
      <c r="B52221" s="5">
        <f ca="1">'classifica km'!A52221</f>
        <v>0</v>
      </c>
      <c r="C52221" s="5">
        <f ca="1">'classifica km'!BL52221</f>
        <v>0</v>
      </c>
    </row>
    <row r="52222" spans="2:3">
      <c r="B52222" s="5">
        <f ca="1">'classifica km'!A52222</f>
        <v>0</v>
      </c>
      <c r="C52222" s="5">
        <f ca="1">'classifica km'!BL52222</f>
        <v>0</v>
      </c>
    </row>
    <row r="52223" spans="2:3">
      <c r="B52223" s="5">
        <f ca="1">'classifica km'!A52223</f>
        <v>0</v>
      </c>
      <c r="C52223" s="5">
        <f ca="1">'classifica km'!BL52223</f>
        <v>0</v>
      </c>
    </row>
    <row r="52224" spans="2:3">
      <c r="B52224" s="5">
        <f ca="1">'classifica km'!A52224</f>
        <v>0</v>
      </c>
      <c r="C52224" s="5">
        <f ca="1">'classifica km'!BL52224</f>
        <v>0</v>
      </c>
    </row>
    <row r="52225" spans="2:3">
      <c r="B52225" s="5">
        <f ca="1">'classifica km'!A52225</f>
        <v>0</v>
      </c>
      <c r="C52225" s="5">
        <f ca="1">'classifica km'!BL52225</f>
        <v>0</v>
      </c>
    </row>
    <row r="52226" spans="2:3">
      <c r="B52226" s="5">
        <f ca="1">'classifica km'!A52226</f>
        <v>0</v>
      </c>
      <c r="C52226" s="5">
        <f ca="1">'classifica km'!BL52226</f>
        <v>0</v>
      </c>
    </row>
    <row r="52227" spans="2:3">
      <c r="B52227" s="5">
        <f ca="1">'classifica km'!A52227</f>
        <v>0</v>
      </c>
      <c r="C52227" s="5">
        <f ca="1">'classifica km'!BL52227</f>
        <v>0</v>
      </c>
    </row>
    <row r="52228" spans="2:3">
      <c r="B52228" s="5">
        <f ca="1">'classifica km'!A52228</f>
        <v>0</v>
      </c>
      <c r="C52228" s="5">
        <f ca="1">'classifica km'!BL52228</f>
        <v>0</v>
      </c>
    </row>
    <row r="52229" spans="2:3">
      <c r="B52229" s="5">
        <f ca="1">'classifica km'!A52229</f>
        <v>0</v>
      </c>
      <c r="C52229" s="5">
        <f ca="1">'classifica km'!BL52229</f>
        <v>0</v>
      </c>
    </row>
    <row r="52230" spans="2:3">
      <c r="B52230" s="5">
        <f ca="1">'classifica km'!A52230</f>
        <v>0</v>
      </c>
      <c r="C52230" s="5">
        <f ca="1">'classifica km'!BL52230</f>
        <v>0</v>
      </c>
    </row>
    <row r="52231" spans="2:3">
      <c r="B52231" s="5">
        <f ca="1">'classifica km'!A52231</f>
        <v>0</v>
      </c>
      <c r="C52231" s="5">
        <f ca="1">'classifica km'!BL52231</f>
        <v>0</v>
      </c>
    </row>
    <row r="52232" spans="2:3">
      <c r="B52232" s="5">
        <f ca="1">'classifica km'!A52232</f>
        <v>0</v>
      </c>
      <c r="C52232" s="5">
        <f ca="1">'classifica km'!BL52232</f>
        <v>0</v>
      </c>
    </row>
    <row r="52233" spans="2:3">
      <c r="B52233" s="5">
        <f ca="1">'classifica km'!A52233</f>
        <v>0</v>
      </c>
      <c r="C52233" s="5">
        <f ca="1">'classifica km'!BL52233</f>
        <v>0</v>
      </c>
    </row>
    <row r="52234" spans="2:3">
      <c r="B52234" s="5">
        <f ca="1">'classifica km'!A52234</f>
        <v>0</v>
      </c>
      <c r="C52234" s="5">
        <f ca="1">'classifica km'!BL52234</f>
        <v>0</v>
      </c>
    </row>
    <row r="52235" spans="2:3">
      <c r="B52235" s="5">
        <f ca="1">'classifica km'!A52235</f>
        <v>0</v>
      </c>
      <c r="C52235" s="5">
        <f ca="1">'classifica km'!BL52235</f>
        <v>0</v>
      </c>
    </row>
    <row r="52236" spans="2:3">
      <c r="B52236" s="5">
        <f ca="1">'classifica km'!A52236</f>
        <v>0</v>
      </c>
      <c r="C52236" s="5">
        <f ca="1">'classifica km'!BL52236</f>
        <v>0</v>
      </c>
    </row>
    <row r="52237" spans="2:3">
      <c r="B52237" s="5">
        <f ca="1">'classifica km'!A52237</f>
        <v>0</v>
      </c>
      <c r="C52237" s="5">
        <f ca="1">'classifica km'!BL52237</f>
        <v>0</v>
      </c>
    </row>
    <row r="52238" spans="2:3">
      <c r="B52238" s="5">
        <f ca="1">'classifica km'!A52238</f>
        <v>0</v>
      </c>
      <c r="C52238" s="5">
        <f ca="1">'classifica km'!BL52238</f>
        <v>0</v>
      </c>
    </row>
    <row r="52239" spans="2:3">
      <c r="B52239" s="5">
        <f ca="1">'classifica km'!A52239</f>
        <v>0</v>
      </c>
      <c r="C52239" s="5">
        <f ca="1">'classifica km'!BL52239</f>
        <v>0</v>
      </c>
    </row>
    <row r="52240" spans="2:3">
      <c r="B52240" s="5">
        <f ca="1">'classifica km'!A52240</f>
        <v>0</v>
      </c>
      <c r="C52240" s="5">
        <f ca="1">'classifica km'!BL52240</f>
        <v>0</v>
      </c>
    </row>
    <row r="52241" spans="2:3">
      <c r="B52241" s="5">
        <f ca="1">'classifica km'!A52241</f>
        <v>0</v>
      </c>
      <c r="C52241" s="5">
        <f ca="1">'classifica km'!BL52241</f>
        <v>0</v>
      </c>
    </row>
    <row r="52242" spans="2:3">
      <c r="B52242" s="5">
        <f ca="1">'classifica km'!A52242</f>
        <v>0</v>
      </c>
      <c r="C52242" s="5">
        <f ca="1">'classifica km'!BL52242</f>
        <v>0</v>
      </c>
    </row>
    <row r="52243" spans="2:3">
      <c r="B52243" s="5">
        <f ca="1">'classifica km'!A52243</f>
        <v>0</v>
      </c>
      <c r="C52243" s="5">
        <f ca="1">'classifica km'!BL52243</f>
        <v>0</v>
      </c>
    </row>
    <row r="52244" spans="2:3">
      <c r="B52244" s="5">
        <f ca="1">'classifica km'!A52244</f>
        <v>0</v>
      </c>
      <c r="C52244" s="5">
        <f ca="1">'classifica km'!BL52244</f>
        <v>0</v>
      </c>
    </row>
    <row r="52245" spans="2:3">
      <c r="B52245" s="5">
        <f ca="1">'classifica km'!A52245</f>
        <v>0</v>
      </c>
      <c r="C52245" s="5">
        <f ca="1">'classifica km'!BL52245</f>
        <v>0</v>
      </c>
    </row>
    <row r="52246" spans="2:3">
      <c r="B52246" s="5">
        <f ca="1">'classifica km'!A52246</f>
        <v>0</v>
      </c>
      <c r="C52246" s="5">
        <f ca="1">'classifica km'!BL52246</f>
        <v>0</v>
      </c>
    </row>
    <row r="52247" spans="2:3">
      <c r="B52247" s="5">
        <f ca="1">'classifica km'!A52247</f>
        <v>0</v>
      </c>
      <c r="C52247" s="5">
        <f ca="1">'classifica km'!BL52247</f>
        <v>0</v>
      </c>
    </row>
    <row r="52248" spans="2:3">
      <c r="B52248" s="5">
        <f ca="1">'classifica km'!A52248</f>
        <v>0</v>
      </c>
      <c r="C52248" s="5">
        <f ca="1">'classifica km'!BL52248</f>
        <v>0</v>
      </c>
    </row>
    <row r="52249" spans="2:3">
      <c r="B52249" s="5">
        <f ca="1">'classifica km'!A52249</f>
        <v>0</v>
      </c>
      <c r="C52249" s="5">
        <f ca="1">'classifica km'!BL52249</f>
        <v>0</v>
      </c>
    </row>
    <row r="52250" spans="2:3">
      <c r="B52250" s="5">
        <f ca="1">'classifica km'!A52250</f>
        <v>0</v>
      </c>
      <c r="C52250" s="5">
        <f ca="1">'classifica km'!BL52250</f>
        <v>0</v>
      </c>
    </row>
    <row r="52251" spans="2:3">
      <c r="B52251" s="5">
        <f ca="1">'classifica km'!A52251</f>
        <v>0</v>
      </c>
      <c r="C52251" s="5">
        <f ca="1">'classifica km'!BL52251</f>
        <v>0</v>
      </c>
    </row>
    <row r="52252" spans="2:3">
      <c r="B52252" s="5">
        <f ca="1">'classifica km'!A52252</f>
        <v>0</v>
      </c>
      <c r="C52252" s="5">
        <f ca="1">'classifica km'!BL52252</f>
        <v>0</v>
      </c>
    </row>
    <row r="52253" spans="2:3">
      <c r="B52253" s="5">
        <f ca="1">'classifica km'!A52253</f>
        <v>0</v>
      </c>
      <c r="C52253" s="5">
        <f ca="1">'classifica km'!BL52253</f>
        <v>0</v>
      </c>
    </row>
    <row r="52254" spans="2:3">
      <c r="B52254" s="5">
        <f ca="1">'classifica km'!A52254</f>
        <v>0</v>
      </c>
      <c r="C52254" s="5">
        <f ca="1">'classifica km'!BL52254</f>
        <v>0</v>
      </c>
    </row>
    <row r="52255" spans="2:3">
      <c r="B52255" s="5">
        <f ca="1">'classifica km'!A52255</f>
        <v>0</v>
      </c>
      <c r="C52255" s="5">
        <f ca="1">'classifica km'!BL52255</f>
        <v>0</v>
      </c>
    </row>
    <row r="52256" spans="2:3">
      <c r="B52256" s="5">
        <f ca="1">'classifica km'!A52256</f>
        <v>0</v>
      </c>
      <c r="C52256" s="5">
        <f ca="1">'classifica km'!BL52256</f>
        <v>0</v>
      </c>
    </row>
    <row r="52257" spans="2:3">
      <c r="B52257" s="5">
        <f ca="1">'classifica km'!A52257</f>
        <v>0</v>
      </c>
      <c r="C52257" s="5">
        <f ca="1">'classifica km'!BL52257</f>
        <v>0</v>
      </c>
    </row>
    <row r="52258" spans="2:3">
      <c r="B52258" s="5">
        <f ca="1">'classifica km'!A52258</f>
        <v>0</v>
      </c>
      <c r="C52258" s="5">
        <f ca="1">'classifica km'!BL52258</f>
        <v>0</v>
      </c>
    </row>
    <row r="52259" spans="2:3">
      <c r="B52259" s="5">
        <f ca="1">'classifica km'!A52259</f>
        <v>0</v>
      </c>
      <c r="C52259" s="5">
        <f ca="1">'classifica km'!BL52259</f>
        <v>0</v>
      </c>
    </row>
    <row r="52260" spans="2:3">
      <c r="B52260" s="5">
        <f ca="1">'classifica km'!A52260</f>
        <v>0</v>
      </c>
      <c r="C52260" s="5">
        <f ca="1">'classifica km'!BL52260</f>
        <v>0</v>
      </c>
    </row>
    <row r="52261" spans="2:3">
      <c r="B52261" s="5">
        <f ca="1">'classifica km'!A52261</f>
        <v>0</v>
      </c>
      <c r="C52261" s="5">
        <f ca="1">'classifica km'!BL52261</f>
        <v>0</v>
      </c>
    </row>
    <row r="52262" spans="2:3">
      <c r="B52262" s="5">
        <f ca="1">'classifica km'!A52262</f>
        <v>0</v>
      </c>
      <c r="C52262" s="5">
        <f ca="1">'classifica km'!BL52262</f>
        <v>0</v>
      </c>
    </row>
    <row r="52263" spans="2:3">
      <c r="B52263" s="5">
        <f ca="1">'classifica km'!A52263</f>
        <v>0</v>
      </c>
      <c r="C52263" s="5">
        <f ca="1">'classifica km'!BL52263</f>
        <v>0</v>
      </c>
    </row>
    <row r="52264" spans="2:3">
      <c r="B52264" s="5">
        <f ca="1">'classifica km'!A52264</f>
        <v>0</v>
      </c>
      <c r="C52264" s="5">
        <f ca="1">'classifica km'!BL52264</f>
        <v>0</v>
      </c>
    </row>
    <row r="52265" spans="2:3">
      <c r="B52265" s="5">
        <f ca="1">'classifica km'!A52265</f>
        <v>0</v>
      </c>
      <c r="C52265" s="5">
        <f ca="1">'classifica km'!BL52265</f>
        <v>0</v>
      </c>
    </row>
    <row r="52266" spans="2:3">
      <c r="B52266" s="5">
        <f ca="1">'classifica km'!A52266</f>
        <v>0</v>
      </c>
      <c r="C52266" s="5">
        <f ca="1">'classifica km'!BL52266</f>
        <v>0</v>
      </c>
    </row>
    <row r="52267" spans="2:3">
      <c r="B52267" s="5">
        <f ca="1">'classifica km'!A52267</f>
        <v>0</v>
      </c>
      <c r="C52267" s="5">
        <f ca="1">'classifica km'!BL52267</f>
        <v>0</v>
      </c>
    </row>
    <row r="52268" spans="2:3">
      <c r="B52268" s="5">
        <f ca="1">'classifica km'!A52268</f>
        <v>0</v>
      </c>
      <c r="C52268" s="5">
        <f ca="1">'classifica km'!BL52268</f>
        <v>0</v>
      </c>
    </row>
    <row r="52269" spans="2:3">
      <c r="B52269" s="5">
        <f ca="1">'classifica km'!A52269</f>
        <v>0</v>
      </c>
      <c r="C52269" s="5">
        <f ca="1">'classifica km'!BL52269</f>
        <v>0</v>
      </c>
    </row>
    <row r="52270" spans="2:3">
      <c r="B52270" s="5">
        <f ca="1">'classifica km'!A52270</f>
        <v>0</v>
      </c>
      <c r="C52270" s="5">
        <f ca="1">'classifica km'!BL52270</f>
        <v>0</v>
      </c>
    </row>
    <row r="52271" spans="2:3">
      <c r="B52271" s="5">
        <f ca="1">'classifica km'!A52271</f>
        <v>0</v>
      </c>
      <c r="C52271" s="5">
        <f ca="1">'classifica km'!BL52271</f>
        <v>0</v>
      </c>
    </row>
    <row r="52272" spans="2:3">
      <c r="B52272" s="5">
        <f ca="1">'classifica km'!A52272</f>
        <v>0</v>
      </c>
      <c r="C52272" s="5">
        <f ca="1">'classifica km'!BL52272</f>
        <v>0</v>
      </c>
    </row>
    <row r="52273" spans="2:3">
      <c r="B52273" s="5">
        <f ca="1">'classifica km'!A52273</f>
        <v>0</v>
      </c>
      <c r="C52273" s="5">
        <f ca="1">'classifica km'!BL52273</f>
        <v>0</v>
      </c>
    </row>
    <row r="52274" spans="2:3">
      <c r="B52274" s="5">
        <f ca="1">'classifica km'!A52274</f>
        <v>0</v>
      </c>
      <c r="C52274" s="5">
        <f ca="1">'classifica km'!BL52274</f>
        <v>0</v>
      </c>
    </row>
    <row r="52275" spans="2:3">
      <c r="B52275" s="5">
        <f ca="1">'classifica km'!A52275</f>
        <v>0</v>
      </c>
      <c r="C52275" s="5">
        <f ca="1">'classifica km'!BL52275</f>
        <v>0</v>
      </c>
    </row>
    <row r="52276" spans="2:3">
      <c r="B52276" s="5">
        <f ca="1">'classifica km'!A52276</f>
        <v>0</v>
      </c>
      <c r="C52276" s="5">
        <f ca="1">'classifica km'!BL52276</f>
        <v>0</v>
      </c>
    </row>
    <row r="52277" spans="2:3">
      <c r="B52277" s="5">
        <f ca="1">'classifica km'!A52277</f>
        <v>0</v>
      </c>
      <c r="C52277" s="5">
        <f ca="1">'classifica km'!BL52277</f>
        <v>0</v>
      </c>
    </row>
    <row r="52278" spans="2:3">
      <c r="B52278" s="5">
        <f ca="1">'classifica km'!A52278</f>
        <v>0</v>
      </c>
      <c r="C52278" s="5">
        <f ca="1">'classifica km'!BL52278</f>
        <v>0</v>
      </c>
    </row>
    <row r="52279" spans="2:3">
      <c r="B52279" s="5">
        <f ca="1">'classifica km'!A52279</f>
        <v>0</v>
      </c>
      <c r="C52279" s="5">
        <f ca="1">'classifica km'!BL52279</f>
        <v>0</v>
      </c>
    </row>
    <row r="52280" spans="2:3">
      <c r="B52280" s="5">
        <f ca="1">'classifica km'!A52280</f>
        <v>0</v>
      </c>
      <c r="C52280" s="5">
        <f ca="1">'classifica km'!BL52280</f>
        <v>0</v>
      </c>
    </row>
    <row r="52281" spans="2:3">
      <c r="B52281" s="5">
        <f ca="1">'classifica km'!A52281</f>
        <v>0</v>
      </c>
      <c r="C52281" s="5">
        <f ca="1">'classifica km'!BL52281</f>
        <v>0</v>
      </c>
    </row>
    <row r="52282" spans="2:3">
      <c r="B52282" s="5">
        <f ca="1">'classifica km'!A52282</f>
        <v>0</v>
      </c>
      <c r="C52282" s="5">
        <f ca="1">'classifica km'!BL52282</f>
        <v>0</v>
      </c>
    </row>
    <row r="52283" spans="2:3">
      <c r="B52283" s="5">
        <f ca="1">'classifica km'!A52283</f>
        <v>0</v>
      </c>
      <c r="C52283" s="5">
        <f ca="1">'classifica km'!BL52283</f>
        <v>0</v>
      </c>
    </row>
    <row r="52284" spans="2:3">
      <c r="B52284" s="5">
        <f ca="1">'classifica km'!A52284</f>
        <v>0</v>
      </c>
      <c r="C52284" s="5">
        <f ca="1">'classifica km'!BL52284</f>
        <v>0</v>
      </c>
    </row>
    <row r="52285" spans="2:3">
      <c r="B52285" s="5">
        <f ca="1">'classifica km'!A52285</f>
        <v>0</v>
      </c>
      <c r="C52285" s="5">
        <f ca="1">'classifica km'!BL52285</f>
        <v>0</v>
      </c>
    </row>
    <row r="52286" spans="2:3">
      <c r="B52286" s="5">
        <f ca="1">'classifica km'!A52286</f>
        <v>0</v>
      </c>
      <c r="C52286" s="5">
        <f ca="1">'classifica km'!BL52286</f>
        <v>0</v>
      </c>
    </row>
    <row r="52287" spans="2:3">
      <c r="B52287" s="5">
        <f ca="1">'classifica km'!A52287</f>
        <v>0</v>
      </c>
      <c r="C52287" s="5">
        <f ca="1">'classifica km'!BL52287</f>
        <v>0</v>
      </c>
    </row>
    <row r="52288" spans="2:3">
      <c r="B52288" s="5">
        <f ca="1">'classifica km'!A52288</f>
        <v>0</v>
      </c>
      <c r="C52288" s="5">
        <f ca="1">'classifica km'!BL52288</f>
        <v>0</v>
      </c>
    </row>
    <row r="52289" spans="2:3">
      <c r="B52289" s="5">
        <f ca="1">'classifica km'!A52289</f>
        <v>0</v>
      </c>
      <c r="C52289" s="5">
        <f ca="1">'classifica km'!BL52289</f>
        <v>0</v>
      </c>
    </row>
    <row r="52290" spans="2:3">
      <c r="B52290" s="5">
        <f ca="1">'classifica km'!A52290</f>
        <v>0</v>
      </c>
      <c r="C52290" s="5">
        <f ca="1">'classifica km'!BL52290</f>
        <v>0</v>
      </c>
    </row>
    <row r="52291" spans="2:3">
      <c r="B52291" s="5">
        <f ca="1">'classifica km'!A52291</f>
        <v>0</v>
      </c>
      <c r="C52291" s="5">
        <f ca="1">'classifica km'!BL52291</f>
        <v>0</v>
      </c>
    </row>
    <row r="52292" spans="2:3">
      <c r="B52292" s="5">
        <f ca="1">'classifica km'!A52292</f>
        <v>0</v>
      </c>
      <c r="C52292" s="5">
        <f ca="1">'classifica km'!BL52292</f>
        <v>0</v>
      </c>
    </row>
    <row r="52293" spans="2:3">
      <c r="B52293" s="5">
        <f ca="1">'classifica km'!A52293</f>
        <v>0</v>
      </c>
      <c r="C52293" s="5">
        <f ca="1">'classifica km'!BL52293</f>
        <v>0</v>
      </c>
    </row>
    <row r="52294" spans="2:3">
      <c r="B52294" s="5">
        <f ca="1">'classifica km'!A52294</f>
        <v>0</v>
      </c>
      <c r="C52294" s="5">
        <f ca="1">'classifica km'!BL52294</f>
        <v>0</v>
      </c>
    </row>
    <row r="52295" spans="2:3">
      <c r="B52295" s="5">
        <f ca="1">'classifica km'!A52295</f>
        <v>0</v>
      </c>
      <c r="C52295" s="5">
        <f ca="1">'classifica km'!BL52295</f>
        <v>0</v>
      </c>
    </row>
    <row r="52296" spans="2:3">
      <c r="B52296" s="5">
        <f ca="1">'classifica km'!A52296</f>
        <v>0</v>
      </c>
      <c r="C52296" s="5">
        <f ca="1">'classifica km'!BL52296</f>
        <v>0</v>
      </c>
    </row>
    <row r="52297" spans="2:3">
      <c r="B52297" s="5">
        <f ca="1">'classifica km'!A52297</f>
        <v>0</v>
      </c>
      <c r="C52297" s="5">
        <f ca="1">'classifica km'!BL52297</f>
        <v>0</v>
      </c>
    </row>
    <row r="52298" spans="2:3">
      <c r="B52298" s="5">
        <f ca="1">'classifica km'!A52298</f>
        <v>0</v>
      </c>
      <c r="C52298" s="5">
        <f ca="1">'classifica km'!BL52298</f>
        <v>0</v>
      </c>
    </row>
    <row r="52299" spans="2:3">
      <c r="B52299" s="5">
        <f ca="1">'classifica km'!A52299</f>
        <v>0</v>
      </c>
      <c r="C52299" s="5">
        <f ca="1">'classifica km'!BL52299</f>
        <v>0</v>
      </c>
    </row>
    <row r="52300" spans="2:3">
      <c r="B52300" s="5">
        <f ca="1">'classifica km'!A52300</f>
        <v>0</v>
      </c>
      <c r="C52300" s="5">
        <f ca="1">'classifica km'!BL52300</f>
        <v>0</v>
      </c>
    </row>
    <row r="52301" spans="2:3">
      <c r="B52301" s="5">
        <f ca="1">'classifica km'!A52301</f>
        <v>0</v>
      </c>
      <c r="C52301" s="5">
        <f ca="1">'classifica km'!BL52301</f>
        <v>0</v>
      </c>
    </row>
    <row r="52302" spans="2:3">
      <c r="B52302" s="5">
        <f ca="1">'classifica km'!A52302</f>
        <v>0</v>
      </c>
      <c r="C52302" s="5">
        <f ca="1">'classifica km'!BL52302</f>
        <v>0</v>
      </c>
    </row>
    <row r="52303" spans="2:3">
      <c r="B52303" s="5">
        <f ca="1">'classifica km'!A52303</f>
        <v>0</v>
      </c>
      <c r="C52303" s="5">
        <f ca="1">'classifica km'!BL52303</f>
        <v>0</v>
      </c>
    </row>
    <row r="52304" spans="2:3">
      <c r="B52304" s="5">
        <f ca="1">'classifica km'!A52304</f>
        <v>0</v>
      </c>
      <c r="C52304" s="5">
        <f ca="1">'classifica km'!BL52304</f>
        <v>0</v>
      </c>
    </row>
    <row r="52305" spans="2:3">
      <c r="B52305" s="5">
        <f ca="1">'classifica km'!A52305</f>
        <v>0</v>
      </c>
      <c r="C52305" s="5">
        <f ca="1">'classifica km'!BL52305</f>
        <v>0</v>
      </c>
    </row>
    <row r="52306" spans="2:3">
      <c r="B52306" s="5">
        <f ca="1">'classifica km'!A52306</f>
        <v>0</v>
      </c>
      <c r="C52306" s="5">
        <f ca="1">'classifica km'!BL52306</f>
        <v>0</v>
      </c>
    </row>
    <row r="52307" spans="2:3">
      <c r="B52307" s="5">
        <f ca="1">'classifica km'!A52307</f>
        <v>0</v>
      </c>
      <c r="C52307" s="5">
        <f ca="1">'classifica km'!BL52307</f>
        <v>0</v>
      </c>
    </row>
    <row r="52308" spans="2:3">
      <c r="B52308" s="5">
        <f ca="1">'classifica km'!A52308</f>
        <v>0</v>
      </c>
      <c r="C52308" s="5">
        <f ca="1">'classifica km'!BL52308</f>
        <v>0</v>
      </c>
    </row>
    <row r="52309" spans="2:3">
      <c r="B52309" s="5">
        <f ca="1">'classifica km'!A52309</f>
        <v>0</v>
      </c>
      <c r="C52309" s="5">
        <f ca="1">'classifica km'!BL52309</f>
        <v>0</v>
      </c>
    </row>
    <row r="52310" spans="2:3">
      <c r="B52310" s="5">
        <f ca="1">'classifica km'!A52310</f>
        <v>0</v>
      </c>
      <c r="C52310" s="5">
        <f ca="1">'classifica km'!BL52310</f>
        <v>0</v>
      </c>
    </row>
    <row r="52311" spans="2:3">
      <c r="B52311" s="5">
        <f ca="1">'classifica km'!A52311</f>
        <v>0</v>
      </c>
      <c r="C52311" s="5">
        <f ca="1">'classifica km'!BL52311</f>
        <v>0</v>
      </c>
    </row>
    <row r="52312" spans="2:3">
      <c r="B52312" s="5">
        <f ca="1">'classifica km'!A52312</f>
        <v>0</v>
      </c>
      <c r="C52312" s="5">
        <f ca="1">'classifica km'!BL52312</f>
        <v>0</v>
      </c>
    </row>
    <row r="52313" spans="2:3">
      <c r="B52313" s="5">
        <f ca="1">'classifica km'!A52313</f>
        <v>0</v>
      </c>
      <c r="C52313" s="5">
        <f ca="1">'classifica km'!BL52313</f>
        <v>0</v>
      </c>
    </row>
    <row r="52314" spans="2:3">
      <c r="B52314" s="5">
        <f ca="1">'classifica km'!A52314</f>
        <v>0</v>
      </c>
      <c r="C52314" s="5">
        <f ca="1">'classifica km'!BL52314</f>
        <v>0</v>
      </c>
    </row>
    <row r="52315" spans="2:3">
      <c r="B52315" s="5">
        <f ca="1">'classifica km'!A52315</f>
        <v>0</v>
      </c>
      <c r="C52315" s="5">
        <f ca="1">'classifica km'!BL52315</f>
        <v>0</v>
      </c>
    </row>
    <row r="52316" spans="2:3">
      <c r="B52316" s="5">
        <f ca="1">'classifica km'!A52316</f>
        <v>0</v>
      </c>
      <c r="C52316" s="5">
        <f ca="1">'classifica km'!BL52316</f>
        <v>0</v>
      </c>
    </row>
    <row r="52317" spans="2:3">
      <c r="B52317" s="5">
        <f ca="1">'classifica km'!A52317</f>
        <v>0</v>
      </c>
      <c r="C52317" s="5">
        <f ca="1">'classifica km'!BL52317</f>
        <v>0</v>
      </c>
    </row>
    <row r="52318" spans="2:3">
      <c r="B52318" s="5">
        <f ca="1">'classifica km'!A52318</f>
        <v>0</v>
      </c>
      <c r="C52318" s="5">
        <f ca="1">'classifica km'!BL52318</f>
        <v>0</v>
      </c>
    </row>
    <row r="52319" spans="2:3">
      <c r="B52319" s="5">
        <f ca="1">'classifica km'!A52319</f>
        <v>0</v>
      </c>
      <c r="C52319" s="5">
        <f ca="1">'classifica km'!BL52319</f>
        <v>0</v>
      </c>
    </row>
    <row r="52320" spans="2:3">
      <c r="B52320" s="5">
        <f ca="1">'classifica km'!A52320</f>
        <v>0</v>
      </c>
      <c r="C52320" s="5">
        <f ca="1">'classifica km'!BL52320</f>
        <v>0</v>
      </c>
    </row>
    <row r="52321" spans="2:3">
      <c r="B52321" s="5">
        <f ca="1">'classifica km'!A52321</f>
        <v>0</v>
      </c>
      <c r="C52321" s="5">
        <f ca="1">'classifica km'!BL52321</f>
        <v>0</v>
      </c>
    </row>
    <row r="52322" spans="2:3">
      <c r="B52322" s="5">
        <f ca="1">'classifica km'!A52322</f>
        <v>0</v>
      </c>
      <c r="C52322" s="5">
        <f ca="1">'classifica km'!BL52322</f>
        <v>0</v>
      </c>
    </row>
    <row r="52323" spans="2:3">
      <c r="B52323" s="5">
        <f ca="1">'classifica km'!A52323</f>
        <v>0</v>
      </c>
      <c r="C52323" s="5">
        <f ca="1">'classifica km'!BL52323</f>
        <v>0</v>
      </c>
    </row>
    <row r="52324" spans="2:3">
      <c r="B52324" s="5">
        <f ca="1">'classifica km'!A52324</f>
        <v>0</v>
      </c>
      <c r="C52324" s="5">
        <f ca="1">'classifica km'!BL52324</f>
        <v>0</v>
      </c>
    </row>
    <row r="52325" spans="2:3">
      <c r="B52325" s="5">
        <f ca="1">'classifica km'!A52325</f>
        <v>0</v>
      </c>
      <c r="C52325" s="5">
        <f ca="1">'classifica km'!BL52325</f>
        <v>0</v>
      </c>
    </row>
    <row r="52326" spans="2:3">
      <c r="B52326" s="5">
        <f ca="1">'classifica km'!A52326</f>
        <v>0</v>
      </c>
      <c r="C52326" s="5">
        <f ca="1">'classifica km'!BL52326</f>
        <v>0</v>
      </c>
    </row>
    <row r="52327" spans="2:3">
      <c r="B52327" s="5">
        <f ca="1">'classifica km'!A52327</f>
        <v>0</v>
      </c>
      <c r="C52327" s="5">
        <f ca="1">'classifica km'!BL52327</f>
        <v>0</v>
      </c>
    </row>
    <row r="52328" spans="2:3">
      <c r="B52328" s="5">
        <f ca="1">'classifica km'!A52328</f>
        <v>0</v>
      </c>
      <c r="C52328" s="5">
        <f ca="1">'classifica km'!BL52328</f>
        <v>0</v>
      </c>
    </row>
    <row r="52329" spans="2:3">
      <c r="B52329" s="5">
        <f ca="1">'classifica km'!A52329</f>
        <v>0</v>
      </c>
      <c r="C52329" s="5">
        <f ca="1">'classifica km'!BL52329</f>
        <v>0</v>
      </c>
    </row>
    <row r="52330" spans="2:3">
      <c r="B52330" s="5">
        <f ca="1">'classifica km'!A52330</f>
        <v>0</v>
      </c>
      <c r="C52330" s="5">
        <f ca="1">'classifica km'!BL52330</f>
        <v>0</v>
      </c>
    </row>
    <row r="52331" spans="2:3">
      <c r="B52331" s="5">
        <f ca="1">'classifica km'!A52331</f>
        <v>0</v>
      </c>
      <c r="C52331" s="5">
        <f ca="1">'classifica km'!BL52331</f>
        <v>0</v>
      </c>
    </row>
    <row r="52332" spans="2:3">
      <c r="B52332" s="5">
        <f ca="1">'classifica km'!A52332</f>
        <v>0</v>
      </c>
      <c r="C52332" s="5">
        <f ca="1">'classifica km'!BL52332</f>
        <v>0</v>
      </c>
    </row>
    <row r="52333" spans="2:3">
      <c r="B52333" s="5">
        <f ca="1">'classifica km'!A52333</f>
        <v>0</v>
      </c>
      <c r="C52333" s="5">
        <f ca="1">'classifica km'!BL52333</f>
        <v>0</v>
      </c>
    </row>
    <row r="52334" spans="2:3">
      <c r="B52334" s="5">
        <f ca="1">'classifica km'!A52334</f>
        <v>0</v>
      </c>
      <c r="C52334" s="5">
        <f ca="1">'classifica km'!BL52334</f>
        <v>0</v>
      </c>
    </row>
    <row r="52335" spans="2:3">
      <c r="B52335" s="5">
        <f ca="1">'classifica km'!A52335</f>
        <v>0</v>
      </c>
      <c r="C52335" s="5">
        <f ca="1">'classifica km'!BL52335</f>
        <v>0</v>
      </c>
    </row>
    <row r="52336" spans="2:3">
      <c r="B52336" s="5">
        <f ca="1">'classifica km'!A52336</f>
        <v>0</v>
      </c>
      <c r="C52336" s="5">
        <f ca="1">'classifica km'!BL52336</f>
        <v>0</v>
      </c>
    </row>
    <row r="52337" spans="2:3">
      <c r="B52337" s="5">
        <f ca="1">'classifica km'!A52337</f>
        <v>0</v>
      </c>
      <c r="C52337" s="5">
        <f ca="1">'classifica km'!BL52337</f>
        <v>0</v>
      </c>
    </row>
    <row r="52338" spans="2:3">
      <c r="B52338" s="5">
        <f ca="1">'classifica km'!A52338</f>
        <v>0</v>
      </c>
      <c r="C52338" s="5">
        <f ca="1">'classifica km'!BL52338</f>
        <v>0</v>
      </c>
    </row>
    <row r="52339" spans="2:3">
      <c r="B52339" s="5">
        <f ca="1">'classifica km'!A52339</f>
        <v>0</v>
      </c>
      <c r="C52339" s="5">
        <f ca="1">'classifica km'!BL52339</f>
        <v>0</v>
      </c>
    </row>
    <row r="52340" spans="2:3">
      <c r="B52340" s="5">
        <f ca="1">'classifica km'!A52340</f>
        <v>0</v>
      </c>
      <c r="C52340" s="5">
        <f ca="1">'classifica km'!BL52340</f>
        <v>0</v>
      </c>
    </row>
    <row r="52341" spans="2:3">
      <c r="B52341" s="5">
        <f ca="1">'classifica km'!A52341</f>
        <v>0</v>
      </c>
      <c r="C52341" s="5">
        <f ca="1">'classifica km'!BL52341</f>
        <v>0</v>
      </c>
    </row>
    <row r="52342" spans="2:3">
      <c r="B52342" s="5">
        <f ca="1">'classifica km'!A52342</f>
        <v>0</v>
      </c>
      <c r="C52342" s="5">
        <f ca="1">'classifica km'!BL52342</f>
        <v>0</v>
      </c>
    </row>
    <row r="52343" spans="2:3">
      <c r="B52343" s="5">
        <f ca="1">'classifica km'!A52343</f>
        <v>0</v>
      </c>
      <c r="C52343" s="5">
        <f ca="1">'classifica km'!BL52343</f>
        <v>0</v>
      </c>
    </row>
    <row r="52344" spans="2:3">
      <c r="B52344" s="5">
        <f ca="1">'classifica km'!A52344</f>
        <v>0</v>
      </c>
      <c r="C52344" s="5">
        <f ca="1">'classifica km'!BL52344</f>
        <v>0</v>
      </c>
    </row>
    <row r="52345" spans="2:3">
      <c r="B52345" s="5">
        <f ca="1">'classifica km'!A52345</f>
        <v>0</v>
      </c>
      <c r="C52345" s="5">
        <f ca="1">'classifica km'!BL52345</f>
        <v>0</v>
      </c>
    </row>
    <row r="52346" spans="2:3">
      <c r="B52346" s="5">
        <f ca="1">'classifica km'!A52346</f>
        <v>0</v>
      </c>
      <c r="C52346" s="5">
        <f ca="1">'classifica km'!BL52346</f>
        <v>0</v>
      </c>
    </row>
    <row r="52347" spans="2:3">
      <c r="B52347" s="5">
        <f ca="1">'classifica km'!A52347</f>
        <v>0</v>
      </c>
      <c r="C52347" s="5">
        <f ca="1">'classifica km'!BL52347</f>
        <v>0</v>
      </c>
    </row>
    <row r="52348" spans="2:3">
      <c r="B52348" s="5">
        <f ca="1">'classifica km'!A52348</f>
        <v>0</v>
      </c>
      <c r="C52348" s="5">
        <f ca="1">'classifica km'!BL52348</f>
        <v>0</v>
      </c>
    </row>
    <row r="52349" spans="2:3">
      <c r="B52349" s="5">
        <f ca="1">'classifica km'!A52349</f>
        <v>0</v>
      </c>
      <c r="C52349" s="5">
        <f ca="1">'classifica km'!BL52349</f>
        <v>0</v>
      </c>
    </row>
    <row r="52350" spans="2:3">
      <c r="B52350" s="5">
        <f ca="1">'classifica km'!A52350</f>
        <v>0</v>
      </c>
      <c r="C52350" s="5">
        <f ca="1">'classifica km'!BL52350</f>
        <v>0</v>
      </c>
    </row>
    <row r="52351" spans="2:3">
      <c r="B52351" s="5">
        <f ca="1">'classifica km'!A52351</f>
        <v>0</v>
      </c>
      <c r="C52351" s="5">
        <f ca="1">'classifica km'!BL52351</f>
        <v>0</v>
      </c>
    </row>
    <row r="52352" spans="2:3">
      <c r="B52352" s="5">
        <f ca="1">'classifica km'!A52352</f>
        <v>0</v>
      </c>
      <c r="C52352" s="5">
        <f ca="1">'classifica km'!BL52352</f>
        <v>0</v>
      </c>
    </row>
    <row r="52353" spans="2:3">
      <c r="B52353" s="5">
        <f ca="1">'classifica km'!A52353</f>
        <v>0</v>
      </c>
      <c r="C52353" s="5">
        <f ca="1">'classifica km'!BL52353</f>
        <v>0</v>
      </c>
    </row>
    <row r="52354" spans="2:3">
      <c r="B52354" s="5">
        <f ca="1">'classifica km'!A52354</f>
        <v>0</v>
      </c>
      <c r="C52354" s="5">
        <f ca="1">'classifica km'!BL52354</f>
        <v>0</v>
      </c>
    </row>
    <row r="52355" spans="2:3">
      <c r="B52355" s="5">
        <f ca="1">'classifica km'!A52355</f>
        <v>0</v>
      </c>
      <c r="C52355" s="5">
        <f ca="1">'classifica km'!BL52355</f>
        <v>0</v>
      </c>
    </row>
    <row r="52356" spans="2:3">
      <c r="B52356" s="5">
        <f ca="1">'classifica km'!A52356</f>
        <v>0</v>
      </c>
      <c r="C52356" s="5">
        <f ca="1">'classifica km'!BL52356</f>
        <v>0</v>
      </c>
    </row>
    <row r="52357" spans="2:3">
      <c r="B52357" s="5">
        <f ca="1">'classifica km'!A52357</f>
        <v>0</v>
      </c>
      <c r="C52357" s="5">
        <f ca="1">'classifica km'!BL52357</f>
        <v>0</v>
      </c>
    </row>
    <row r="52358" spans="2:3">
      <c r="B52358" s="5">
        <f ca="1">'classifica km'!A52358</f>
        <v>0</v>
      </c>
      <c r="C52358" s="5">
        <f ca="1">'classifica km'!BL52358</f>
        <v>0</v>
      </c>
    </row>
    <row r="52359" spans="2:3">
      <c r="B52359" s="5">
        <f ca="1">'classifica km'!A52359</f>
        <v>0</v>
      </c>
      <c r="C52359" s="5">
        <f ca="1">'classifica km'!BL52359</f>
        <v>0</v>
      </c>
    </row>
    <row r="52360" spans="2:3">
      <c r="B52360" s="5">
        <f ca="1">'classifica km'!A52360</f>
        <v>0</v>
      </c>
      <c r="C52360" s="5">
        <f ca="1">'classifica km'!BL52360</f>
        <v>0</v>
      </c>
    </row>
    <row r="52361" spans="2:3">
      <c r="B52361" s="5">
        <f ca="1">'classifica km'!A52361</f>
        <v>0</v>
      </c>
      <c r="C52361" s="5">
        <f ca="1">'classifica km'!BL52361</f>
        <v>0</v>
      </c>
    </row>
    <row r="52362" spans="2:3">
      <c r="B52362" s="5">
        <f ca="1">'classifica km'!A52362</f>
        <v>0</v>
      </c>
      <c r="C52362" s="5">
        <f ca="1">'classifica km'!BL52362</f>
        <v>0</v>
      </c>
    </row>
    <row r="52363" spans="2:3">
      <c r="B52363" s="5">
        <f ca="1">'classifica km'!A52363</f>
        <v>0</v>
      </c>
      <c r="C52363" s="5">
        <f ca="1">'classifica km'!BL52363</f>
        <v>0</v>
      </c>
    </row>
    <row r="52364" spans="2:3">
      <c r="B52364" s="5">
        <f ca="1">'classifica km'!A52364</f>
        <v>0</v>
      </c>
      <c r="C52364" s="5">
        <f ca="1">'classifica km'!BL52364</f>
        <v>0</v>
      </c>
    </row>
    <row r="52365" spans="2:3">
      <c r="B52365" s="5">
        <f ca="1">'classifica km'!A52365</f>
        <v>0</v>
      </c>
      <c r="C52365" s="5">
        <f ca="1">'classifica km'!BL52365</f>
        <v>0</v>
      </c>
    </row>
    <row r="52366" spans="2:3">
      <c r="B52366" s="5">
        <f ca="1">'classifica km'!A52366</f>
        <v>0</v>
      </c>
      <c r="C52366" s="5">
        <f ca="1">'classifica km'!BL52366</f>
        <v>0</v>
      </c>
    </row>
    <row r="52367" spans="2:3">
      <c r="B52367" s="5">
        <f ca="1">'classifica km'!A52367</f>
        <v>0</v>
      </c>
      <c r="C52367" s="5">
        <f ca="1">'classifica km'!BL52367</f>
        <v>0</v>
      </c>
    </row>
    <row r="52368" spans="2:3">
      <c r="B52368" s="5">
        <f ca="1">'classifica km'!A52368</f>
        <v>0</v>
      </c>
      <c r="C52368" s="5">
        <f ca="1">'classifica km'!BL52368</f>
        <v>0</v>
      </c>
    </row>
    <row r="52369" spans="2:3">
      <c r="B52369" s="5">
        <f ca="1">'classifica km'!A52369</f>
        <v>0</v>
      </c>
      <c r="C52369" s="5">
        <f ca="1">'classifica km'!BL52369</f>
        <v>0</v>
      </c>
    </row>
    <row r="52370" spans="2:3">
      <c r="B52370" s="5">
        <f ca="1">'classifica km'!A52370</f>
        <v>0</v>
      </c>
      <c r="C52370" s="5">
        <f ca="1">'classifica km'!BL52370</f>
        <v>0</v>
      </c>
    </row>
    <row r="52371" spans="2:3">
      <c r="B52371" s="5">
        <f ca="1">'classifica km'!A52371</f>
        <v>0</v>
      </c>
      <c r="C52371" s="5">
        <f ca="1">'classifica km'!BL52371</f>
        <v>0</v>
      </c>
    </row>
    <row r="52372" spans="2:3">
      <c r="B52372" s="5">
        <f ca="1">'classifica km'!A52372</f>
        <v>0</v>
      </c>
      <c r="C52372" s="5">
        <f ca="1">'classifica km'!BL52372</f>
        <v>0</v>
      </c>
    </row>
    <row r="52373" spans="2:3">
      <c r="B52373" s="5">
        <f ca="1">'classifica km'!A52373</f>
        <v>0</v>
      </c>
      <c r="C52373" s="5">
        <f ca="1">'classifica km'!BL52373</f>
        <v>0</v>
      </c>
    </row>
    <row r="52374" spans="2:3">
      <c r="B52374" s="5">
        <f ca="1">'classifica km'!A52374</f>
        <v>0</v>
      </c>
      <c r="C52374" s="5">
        <f ca="1">'classifica km'!BL52374</f>
        <v>0</v>
      </c>
    </row>
    <row r="52375" spans="2:3">
      <c r="B52375" s="5">
        <f ca="1">'classifica km'!A52375</f>
        <v>0</v>
      </c>
      <c r="C52375" s="5">
        <f ca="1">'classifica km'!BL52375</f>
        <v>0</v>
      </c>
    </row>
    <row r="52376" spans="2:3">
      <c r="B52376" s="5">
        <f ca="1">'classifica km'!A52376</f>
        <v>0</v>
      </c>
      <c r="C52376" s="5">
        <f ca="1">'classifica km'!BL52376</f>
        <v>0</v>
      </c>
    </row>
    <row r="52377" spans="2:3">
      <c r="B52377" s="5">
        <f ca="1">'classifica km'!A52377</f>
        <v>0</v>
      </c>
      <c r="C52377" s="5">
        <f ca="1">'classifica km'!BL52377</f>
        <v>0</v>
      </c>
    </row>
    <row r="52378" spans="2:3">
      <c r="B52378" s="5">
        <f ca="1">'classifica km'!A52378</f>
        <v>0</v>
      </c>
      <c r="C52378" s="5">
        <f ca="1">'classifica km'!BL52378</f>
        <v>0</v>
      </c>
    </row>
    <row r="52379" spans="2:3">
      <c r="B52379" s="5">
        <f ca="1">'classifica km'!A52379</f>
        <v>0</v>
      </c>
      <c r="C52379" s="5">
        <f ca="1">'classifica km'!BL52379</f>
        <v>0</v>
      </c>
    </row>
    <row r="52380" spans="2:3">
      <c r="B52380" s="5">
        <f ca="1">'classifica km'!A52380</f>
        <v>0</v>
      </c>
      <c r="C52380" s="5">
        <f ca="1">'classifica km'!BL52380</f>
        <v>0</v>
      </c>
    </row>
    <row r="52381" spans="2:3">
      <c r="B52381" s="5">
        <f ca="1">'classifica km'!A52381</f>
        <v>0</v>
      </c>
      <c r="C52381" s="5">
        <f ca="1">'classifica km'!BL52381</f>
        <v>0</v>
      </c>
    </row>
    <row r="52382" spans="2:3">
      <c r="B52382" s="5">
        <f ca="1">'classifica km'!A52382</f>
        <v>0</v>
      </c>
      <c r="C52382" s="5">
        <f ca="1">'classifica km'!BL52382</f>
        <v>0</v>
      </c>
    </row>
    <row r="52383" spans="2:3">
      <c r="B52383" s="5">
        <f ca="1">'classifica km'!A52383</f>
        <v>0</v>
      </c>
      <c r="C52383" s="5">
        <f ca="1">'classifica km'!BL52383</f>
        <v>0</v>
      </c>
    </row>
    <row r="52384" spans="2:3">
      <c r="B52384" s="5">
        <f ca="1">'classifica km'!A52384</f>
        <v>0</v>
      </c>
      <c r="C52384" s="5">
        <f ca="1">'classifica km'!BL52384</f>
        <v>0</v>
      </c>
    </row>
    <row r="52385" spans="2:3">
      <c r="B52385" s="5">
        <f ca="1">'classifica km'!A52385</f>
        <v>0</v>
      </c>
      <c r="C52385" s="5">
        <f ca="1">'classifica km'!BL52385</f>
        <v>0</v>
      </c>
    </row>
    <row r="52386" spans="2:3">
      <c r="B52386" s="5">
        <f ca="1">'classifica km'!A52386</f>
        <v>0</v>
      </c>
      <c r="C52386" s="5">
        <f ca="1">'classifica km'!BL52386</f>
        <v>0</v>
      </c>
    </row>
    <row r="52387" spans="2:3">
      <c r="B52387" s="5">
        <f ca="1">'classifica km'!A52387</f>
        <v>0</v>
      </c>
      <c r="C52387" s="5">
        <f ca="1">'classifica km'!BL52387</f>
        <v>0</v>
      </c>
    </row>
    <row r="52388" spans="2:3">
      <c r="B52388" s="5">
        <f ca="1">'classifica km'!A52388</f>
        <v>0</v>
      </c>
      <c r="C52388" s="5">
        <f ca="1">'classifica km'!BL52388</f>
        <v>0</v>
      </c>
    </row>
    <row r="52389" spans="2:3">
      <c r="B52389" s="5">
        <f ca="1">'classifica km'!A52389</f>
        <v>0</v>
      </c>
      <c r="C52389" s="5">
        <f ca="1">'classifica km'!BL52389</f>
        <v>0</v>
      </c>
    </row>
    <row r="52390" spans="2:3">
      <c r="B52390" s="5">
        <f ca="1">'classifica km'!A52390</f>
        <v>0</v>
      </c>
      <c r="C52390" s="5">
        <f ca="1">'classifica km'!BL52390</f>
        <v>0</v>
      </c>
    </row>
    <row r="52391" spans="2:3">
      <c r="B52391" s="5">
        <f ca="1">'classifica km'!A52391</f>
        <v>0</v>
      </c>
      <c r="C52391" s="5">
        <f ca="1">'classifica km'!BL52391</f>
        <v>0</v>
      </c>
    </row>
    <row r="52392" spans="2:3">
      <c r="B52392" s="5">
        <f ca="1">'classifica km'!A52392</f>
        <v>0</v>
      </c>
      <c r="C52392" s="5">
        <f ca="1">'classifica km'!BL52392</f>
        <v>0</v>
      </c>
    </row>
    <row r="52393" spans="2:3">
      <c r="B52393" s="5">
        <f ca="1">'classifica km'!A52393</f>
        <v>0</v>
      </c>
      <c r="C52393" s="5">
        <f ca="1">'classifica km'!BL52393</f>
        <v>0</v>
      </c>
    </row>
    <row r="52394" spans="2:3">
      <c r="B52394" s="5">
        <f ca="1">'classifica km'!A52394</f>
        <v>0</v>
      </c>
      <c r="C52394" s="5">
        <f ca="1">'classifica km'!BL52394</f>
        <v>0</v>
      </c>
    </row>
    <row r="52395" spans="2:3">
      <c r="B52395" s="5">
        <f ca="1">'classifica km'!A52395</f>
        <v>0</v>
      </c>
      <c r="C52395" s="5">
        <f ca="1">'classifica km'!BL52395</f>
        <v>0</v>
      </c>
    </row>
    <row r="52396" spans="2:3">
      <c r="B52396" s="5">
        <f ca="1">'classifica km'!A52396</f>
        <v>0</v>
      </c>
      <c r="C52396" s="5">
        <f ca="1">'classifica km'!BL52396</f>
        <v>0</v>
      </c>
    </row>
    <row r="52397" spans="2:3">
      <c r="B52397" s="5">
        <f ca="1">'classifica km'!A52397</f>
        <v>0</v>
      </c>
      <c r="C52397" s="5">
        <f ca="1">'classifica km'!BL52397</f>
        <v>0</v>
      </c>
    </row>
    <row r="52398" spans="2:3">
      <c r="B52398" s="5">
        <f ca="1">'classifica km'!A52398</f>
        <v>0</v>
      </c>
      <c r="C52398" s="5">
        <f ca="1">'classifica km'!BL52398</f>
        <v>0</v>
      </c>
    </row>
    <row r="52399" spans="2:3">
      <c r="B52399" s="5">
        <f ca="1">'classifica km'!A52399</f>
        <v>0</v>
      </c>
      <c r="C52399" s="5">
        <f ca="1">'classifica km'!BL52399</f>
        <v>0</v>
      </c>
    </row>
    <row r="52400" spans="2:3">
      <c r="B52400" s="5">
        <f ca="1">'classifica km'!A52400</f>
        <v>0</v>
      </c>
      <c r="C52400" s="5">
        <f ca="1">'classifica km'!BL52400</f>
        <v>0</v>
      </c>
    </row>
    <row r="52401" spans="2:3">
      <c r="B52401" s="5">
        <f ca="1">'classifica km'!A52401</f>
        <v>0</v>
      </c>
      <c r="C52401" s="5">
        <f ca="1">'classifica km'!BL52401</f>
        <v>0</v>
      </c>
    </row>
    <row r="52402" spans="2:3">
      <c r="B52402" s="5">
        <f ca="1">'classifica km'!A52402</f>
        <v>0</v>
      </c>
      <c r="C52402" s="5">
        <f ca="1">'classifica km'!BL52402</f>
        <v>0</v>
      </c>
    </row>
    <row r="52403" spans="2:3">
      <c r="B52403" s="5">
        <f ca="1">'classifica km'!A52403</f>
        <v>0</v>
      </c>
      <c r="C52403" s="5">
        <f ca="1">'classifica km'!BL52403</f>
        <v>0</v>
      </c>
    </row>
    <row r="52404" spans="2:3">
      <c r="B52404" s="5">
        <f ca="1">'classifica km'!A52404</f>
        <v>0</v>
      </c>
      <c r="C52404" s="5">
        <f ca="1">'classifica km'!BL52404</f>
        <v>0</v>
      </c>
    </row>
    <row r="52405" spans="2:3">
      <c r="B52405" s="5">
        <f ca="1">'classifica km'!A52405</f>
        <v>0</v>
      </c>
      <c r="C52405" s="5">
        <f ca="1">'classifica km'!BL52405</f>
        <v>0</v>
      </c>
    </row>
    <row r="52406" spans="2:3">
      <c r="B52406" s="5">
        <f ca="1">'classifica km'!A52406</f>
        <v>0</v>
      </c>
      <c r="C52406" s="5">
        <f ca="1">'classifica km'!BL52406</f>
        <v>0</v>
      </c>
    </row>
    <row r="52407" spans="2:3">
      <c r="B52407" s="5">
        <f ca="1">'classifica km'!A52407</f>
        <v>0</v>
      </c>
      <c r="C52407" s="5">
        <f ca="1">'classifica km'!BL52407</f>
        <v>0</v>
      </c>
    </row>
    <row r="52408" spans="2:3">
      <c r="B52408" s="5">
        <f ca="1">'classifica km'!A52408</f>
        <v>0</v>
      </c>
      <c r="C52408" s="5">
        <f ca="1">'classifica km'!BL52408</f>
        <v>0</v>
      </c>
    </row>
    <row r="52409" spans="2:3">
      <c r="B52409" s="5">
        <f ca="1">'classifica km'!A52409</f>
        <v>0</v>
      </c>
      <c r="C52409" s="5">
        <f ca="1">'classifica km'!BL52409</f>
        <v>0</v>
      </c>
    </row>
    <row r="52410" spans="2:3">
      <c r="B52410" s="5">
        <f ca="1">'classifica km'!A52410</f>
        <v>0</v>
      </c>
      <c r="C52410" s="5">
        <f ca="1">'classifica km'!BL52410</f>
        <v>0</v>
      </c>
    </row>
    <row r="52411" spans="2:3">
      <c r="B52411" s="5">
        <f ca="1">'classifica km'!A52411</f>
        <v>0</v>
      </c>
      <c r="C52411" s="5">
        <f ca="1">'classifica km'!BL52411</f>
        <v>0</v>
      </c>
    </row>
    <row r="52412" spans="2:3">
      <c r="B52412" s="5">
        <f ca="1">'classifica km'!A52412</f>
        <v>0</v>
      </c>
      <c r="C52412" s="5">
        <f ca="1">'classifica km'!BL52412</f>
        <v>0</v>
      </c>
    </row>
    <row r="52413" spans="2:3">
      <c r="B52413" s="5">
        <f ca="1">'classifica km'!A52413</f>
        <v>0</v>
      </c>
      <c r="C52413" s="5">
        <f ca="1">'classifica km'!BL52413</f>
        <v>0</v>
      </c>
    </row>
    <row r="52414" spans="2:3">
      <c r="B52414" s="5">
        <f ca="1">'classifica km'!A52414</f>
        <v>0</v>
      </c>
      <c r="C52414" s="5">
        <f ca="1">'classifica km'!BL52414</f>
        <v>0</v>
      </c>
    </row>
    <row r="52415" spans="2:3">
      <c r="B52415" s="5">
        <f ca="1">'classifica km'!A52415</f>
        <v>0</v>
      </c>
      <c r="C52415" s="5">
        <f ca="1">'classifica km'!BL52415</f>
        <v>0</v>
      </c>
    </row>
    <row r="52416" spans="2:3">
      <c r="B52416" s="5">
        <f ca="1">'classifica km'!A52416</f>
        <v>0</v>
      </c>
      <c r="C52416" s="5">
        <f ca="1">'classifica km'!BL52416</f>
        <v>0</v>
      </c>
    </row>
    <row r="52417" spans="2:3">
      <c r="B52417" s="5">
        <f ca="1">'classifica km'!A52417</f>
        <v>0</v>
      </c>
      <c r="C52417" s="5">
        <f ca="1">'classifica km'!BL52417</f>
        <v>0</v>
      </c>
    </row>
    <row r="52418" spans="2:3">
      <c r="B52418" s="5">
        <f ca="1">'classifica km'!A52418</f>
        <v>0</v>
      </c>
      <c r="C52418" s="5">
        <f ca="1">'classifica km'!BL52418</f>
        <v>0</v>
      </c>
    </row>
    <row r="52419" spans="2:3">
      <c r="B52419" s="5">
        <f ca="1">'classifica km'!A52419</f>
        <v>0</v>
      </c>
      <c r="C52419" s="5">
        <f ca="1">'classifica km'!BL52419</f>
        <v>0</v>
      </c>
    </row>
    <row r="52420" spans="2:3">
      <c r="B52420" s="5">
        <f ca="1">'classifica km'!A52420</f>
        <v>0</v>
      </c>
      <c r="C52420" s="5">
        <f ca="1">'classifica km'!BL52420</f>
        <v>0</v>
      </c>
    </row>
    <row r="52421" spans="2:3">
      <c r="B52421" s="5">
        <f ca="1">'classifica km'!A52421</f>
        <v>0</v>
      </c>
      <c r="C52421" s="5">
        <f ca="1">'classifica km'!BL52421</f>
        <v>0</v>
      </c>
    </row>
    <row r="52422" spans="2:3">
      <c r="B52422" s="5">
        <f ca="1">'classifica km'!A52422</f>
        <v>0</v>
      </c>
      <c r="C52422" s="5">
        <f ca="1">'classifica km'!BL52422</f>
        <v>0</v>
      </c>
    </row>
    <row r="52423" spans="2:3">
      <c r="B52423" s="5">
        <f ca="1">'classifica km'!A52423</f>
        <v>0</v>
      </c>
      <c r="C52423" s="5">
        <f ca="1">'classifica km'!BL52423</f>
        <v>0</v>
      </c>
    </row>
    <row r="52424" spans="2:3">
      <c r="B52424" s="5">
        <f ca="1">'classifica km'!A52424</f>
        <v>0</v>
      </c>
      <c r="C52424" s="5">
        <f ca="1">'classifica km'!BL52424</f>
        <v>0</v>
      </c>
    </row>
    <row r="52425" spans="2:3">
      <c r="B52425" s="5">
        <f ca="1">'classifica km'!A52425</f>
        <v>0</v>
      </c>
      <c r="C52425" s="5">
        <f ca="1">'classifica km'!BL52425</f>
        <v>0</v>
      </c>
    </row>
    <row r="52426" spans="2:3">
      <c r="B52426" s="5">
        <f ca="1">'classifica km'!A52426</f>
        <v>0</v>
      </c>
      <c r="C52426" s="5">
        <f ca="1">'classifica km'!BL52426</f>
        <v>0</v>
      </c>
    </row>
    <row r="52427" spans="2:3">
      <c r="B52427" s="5">
        <f ca="1">'classifica km'!A52427</f>
        <v>0</v>
      </c>
      <c r="C52427" s="5">
        <f ca="1">'classifica km'!BL52427</f>
        <v>0</v>
      </c>
    </row>
    <row r="52428" spans="2:3">
      <c r="B52428" s="5">
        <f ca="1">'classifica km'!A52428</f>
        <v>0</v>
      </c>
      <c r="C52428" s="5">
        <f ca="1">'classifica km'!BL52428</f>
        <v>0</v>
      </c>
    </row>
    <row r="52429" spans="2:3">
      <c r="B52429" s="5">
        <f ca="1">'classifica km'!A52429</f>
        <v>0</v>
      </c>
      <c r="C52429" s="5">
        <f ca="1">'classifica km'!BL52429</f>
        <v>0</v>
      </c>
    </row>
    <row r="52430" spans="2:3">
      <c r="B52430" s="5">
        <f ca="1">'classifica km'!A52430</f>
        <v>0</v>
      </c>
      <c r="C52430" s="5">
        <f ca="1">'classifica km'!BL52430</f>
        <v>0</v>
      </c>
    </row>
    <row r="52431" spans="2:3">
      <c r="B52431" s="5">
        <f ca="1">'classifica km'!A52431</f>
        <v>0</v>
      </c>
      <c r="C52431" s="5">
        <f ca="1">'classifica km'!BL52431</f>
        <v>0</v>
      </c>
    </row>
    <row r="52432" spans="2:3">
      <c r="B52432" s="5">
        <f ca="1">'classifica km'!A52432</f>
        <v>0</v>
      </c>
      <c r="C52432" s="5">
        <f ca="1">'classifica km'!BL52432</f>
        <v>0</v>
      </c>
    </row>
    <row r="52433" spans="2:3">
      <c r="B52433" s="5">
        <f ca="1">'classifica km'!A52433</f>
        <v>0</v>
      </c>
      <c r="C52433" s="5">
        <f ca="1">'classifica km'!BL52433</f>
        <v>0</v>
      </c>
    </row>
    <row r="52434" spans="2:3">
      <c r="B52434" s="5">
        <f ca="1">'classifica km'!A52434</f>
        <v>0</v>
      </c>
      <c r="C52434" s="5">
        <f ca="1">'classifica km'!BL52434</f>
        <v>0</v>
      </c>
    </row>
    <row r="52435" spans="2:3">
      <c r="B52435" s="5">
        <f ca="1">'classifica km'!A52435</f>
        <v>0</v>
      </c>
      <c r="C52435" s="5">
        <f ca="1">'classifica km'!BL52435</f>
        <v>0</v>
      </c>
    </row>
    <row r="52436" spans="2:3">
      <c r="B52436" s="5">
        <f ca="1">'classifica km'!A52436</f>
        <v>0</v>
      </c>
      <c r="C52436" s="5">
        <f ca="1">'classifica km'!BL52436</f>
        <v>0</v>
      </c>
    </row>
    <row r="52437" spans="2:3">
      <c r="B52437" s="5">
        <f ca="1">'classifica km'!A52437</f>
        <v>0</v>
      </c>
      <c r="C52437" s="5">
        <f ca="1">'classifica km'!BL52437</f>
        <v>0</v>
      </c>
    </row>
    <row r="52438" spans="2:3">
      <c r="B52438" s="5">
        <f ca="1">'classifica km'!A52438</f>
        <v>0</v>
      </c>
      <c r="C52438" s="5">
        <f ca="1">'classifica km'!BL52438</f>
        <v>0</v>
      </c>
    </row>
    <row r="52439" spans="2:3">
      <c r="B52439" s="5">
        <f ca="1">'classifica km'!A52439</f>
        <v>0</v>
      </c>
      <c r="C52439" s="5">
        <f ca="1">'classifica km'!BL52439</f>
        <v>0</v>
      </c>
    </row>
    <row r="52440" spans="2:3">
      <c r="B52440" s="5">
        <f ca="1">'classifica km'!A52440</f>
        <v>0</v>
      </c>
      <c r="C52440" s="5">
        <f ca="1">'classifica km'!BL52440</f>
        <v>0</v>
      </c>
    </row>
    <row r="52441" spans="2:3">
      <c r="B52441" s="5">
        <f ca="1">'classifica km'!A52441</f>
        <v>0</v>
      </c>
      <c r="C52441" s="5">
        <f ca="1">'classifica km'!BL52441</f>
        <v>0</v>
      </c>
    </row>
    <row r="52442" spans="2:3">
      <c r="B52442" s="5">
        <f ca="1">'classifica km'!A52442</f>
        <v>0</v>
      </c>
      <c r="C52442" s="5">
        <f ca="1">'classifica km'!BL52442</f>
        <v>0</v>
      </c>
    </row>
    <row r="52443" spans="2:3">
      <c r="B52443" s="5">
        <f ca="1">'classifica km'!A52443</f>
        <v>0</v>
      </c>
      <c r="C52443" s="5">
        <f ca="1">'classifica km'!BL52443</f>
        <v>0</v>
      </c>
    </row>
    <row r="52444" spans="2:3">
      <c r="B52444" s="5">
        <f ca="1">'classifica km'!A52444</f>
        <v>0</v>
      </c>
      <c r="C52444" s="5">
        <f ca="1">'classifica km'!BL52444</f>
        <v>0</v>
      </c>
    </row>
    <row r="52445" spans="2:3">
      <c r="B52445" s="5">
        <f ca="1">'classifica km'!A52445</f>
        <v>0</v>
      </c>
      <c r="C52445" s="5">
        <f ca="1">'classifica km'!BL52445</f>
        <v>0</v>
      </c>
    </row>
    <row r="52446" spans="2:3">
      <c r="B52446" s="5">
        <f ca="1">'classifica km'!A52446</f>
        <v>0</v>
      </c>
      <c r="C52446" s="5">
        <f ca="1">'classifica km'!BL52446</f>
        <v>0</v>
      </c>
    </row>
    <row r="52447" spans="2:3">
      <c r="B52447" s="5">
        <f ca="1">'classifica km'!A52447</f>
        <v>0</v>
      </c>
      <c r="C52447" s="5">
        <f ca="1">'classifica km'!BL52447</f>
        <v>0</v>
      </c>
    </row>
    <row r="52448" spans="2:3">
      <c r="B52448" s="5">
        <f ca="1">'classifica km'!A52448</f>
        <v>0</v>
      </c>
      <c r="C52448" s="5">
        <f ca="1">'classifica km'!BL52448</f>
        <v>0</v>
      </c>
    </row>
    <row r="52449" spans="2:3">
      <c r="B52449" s="5">
        <f ca="1">'classifica km'!A52449</f>
        <v>0</v>
      </c>
      <c r="C52449" s="5">
        <f ca="1">'classifica km'!BL52449</f>
        <v>0</v>
      </c>
    </row>
    <row r="52450" spans="2:3">
      <c r="B52450" s="5">
        <f ca="1">'classifica km'!A52450</f>
        <v>0</v>
      </c>
      <c r="C52450" s="5">
        <f ca="1">'classifica km'!BL52450</f>
        <v>0</v>
      </c>
    </row>
    <row r="52451" spans="2:3">
      <c r="B52451" s="5">
        <f ca="1">'classifica km'!A52451</f>
        <v>0</v>
      </c>
      <c r="C52451" s="5">
        <f ca="1">'classifica km'!BL52451</f>
        <v>0</v>
      </c>
    </row>
    <row r="52452" spans="2:3">
      <c r="B52452" s="5">
        <f ca="1">'classifica km'!A52452</f>
        <v>0</v>
      </c>
      <c r="C52452" s="5">
        <f ca="1">'classifica km'!BL52452</f>
        <v>0</v>
      </c>
    </row>
    <row r="52453" spans="2:3">
      <c r="B52453" s="5">
        <f ca="1">'classifica km'!A52453</f>
        <v>0</v>
      </c>
      <c r="C52453" s="5">
        <f ca="1">'classifica km'!BL52453</f>
        <v>0</v>
      </c>
    </row>
    <row r="52454" spans="2:3">
      <c r="B52454" s="5">
        <f ca="1">'classifica km'!A52454</f>
        <v>0</v>
      </c>
      <c r="C52454" s="5">
        <f ca="1">'classifica km'!BL52454</f>
        <v>0</v>
      </c>
    </row>
    <row r="52455" spans="2:3">
      <c r="B52455" s="5">
        <f ca="1">'classifica km'!A52455</f>
        <v>0</v>
      </c>
      <c r="C52455" s="5">
        <f ca="1">'classifica km'!BL52455</f>
        <v>0</v>
      </c>
    </row>
    <row r="52456" spans="2:3">
      <c r="B52456" s="5">
        <f ca="1">'classifica km'!A52456</f>
        <v>0</v>
      </c>
      <c r="C52456" s="5">
        <f ca="1">'classifica km'!BL52456</f>
        <v>0</v>
      </c>
    </row>
    <row r="52457" spans="2:3">
      <c r="B52457" s="5">
        <f ca="1">'classifica km'!A52457</f>
        <v>0</v>
      </c>
      <c r="C52457" s="5">
        <f ca="1">'classifica km'!BL52457</f>
        <v>0</v>
      </c>
    </row>
    <row r="52458" spans="2:3">
      <c r="B52458" s="5">
        <f ca="1">'classifica km'!A52458</f>
        <v>0</v>
      </c>
      <c r="C52458" s="5">
        <f ca="1">'classifica km'!BL52458</f>
        <v>0</v>
      </c>
    </row>
    <row r="52459" spans="2:3">
      <c r="B52459" s="5">
        <f ca="1">'classifica km'!A52459</f>
        <v>0</v>
      </c>
      <c r="C52459" s="5">
        <f ca="1">'classifica km'!BL52459</f>
        <v>0</v>
      </c>
    </row>
    <row r="52460" spans="2:3">
      <c r="B52460" s="5">
        <f ca="1">'classifica km'!A52460</f>
        <v>0</v>
      </c>
      <c r="C52460" s="5">
        <f ca="1">'classifica km'!BL52460</f>
        <v>0</v>
      </c>
    </row>
    <row r="52461" spans="2:3">
      <c r="B52461" s="5">
        <f ca="1">'classifica km'!A52461</f>
        <v>0</v>
      </c>
      <c r="C52461" s="5">
        <f ca="1">'classifica km'!BL52461</f>
        <v>0</v>
      </c>
    </row>
    <row r="52462" spans="2:3">
      <c r="B52462" s="5">
        <f ca="1">'classifica km'!A52462</f>
        <v>0</v>
      </c>
      <c r="C52462" s="5">
        <f ca="1">'classifica km'!BL52462</f>
        <v>0</v>
      </c>
    </row>
    <row r="52463" spans="2:3">
      <c r="B52463" s="5">
        <f ca="1">'classifica km'!A52463</f>
        <v>0</v>
      </c>
      <c r="C52463" s="5">
        <f ca="1">'classifica km'!BL52463</f>
        <v>0</v>
      </c>
    </row>
    <row r="52464" spans="2:3">
      <c r="B52464" s="5">
        <f ca="1">'classifica km'!A52464</f>
        <v>0</v>
      </c>
      <c r="C52464" s="5">
        <f ca="1">'classifica km'!BL52464</f>
        <v>0</v>
      </c>
    </row>
    <row r="52465" spans="2:3">
      <c r="B52465" s="5">
        <f ca="1">'classifica km'!A52465</f>
        <v>0</v>
      </c>
      <c r="C52465" s="5">
        <f ca="1">'classifica km'!BL52465</f>
        <v>0</v>
      </c>
    </row>
    <row r="52466" spans="2:3">
      <c r="B52466" s="5">
        <f ca="1">'classifica km'!A52466</f>
        <v>0</v>
      </c>
      <c r="C52466" s="5">
        <f ca="1">'classifica km'!BL52466</f>
        <v>0</v>
      </c>
    </row>
    <row r="52467" spans="2:3">
      <c r="B52467" s="5">
        <f ca="1">'classifica km'!A52467</f>
        <v>0</v>
      </c>
      <c r="C52467" s="5">
        <f ca="1">'classifica km'!BL52467</f>
        <v>0</v>
      </c>
    </row>
    <row r="52468" spans="2:3">
      <c r="B52468" s="5">
        <f ca="1">'classifica km'!A52468</f>
        <v>0</v>
      </c>
      <c r="C52468" s="5">
        <f ca="1">'classifica km'!BL52468</f>
        <v>0</v>
      </c>
    </row>
    <row r="52469" spans="2:3">
      <c r="B52469" s="5">
        <f ca="1">'classifica km'!A52469</f>
        <v>0</v>
      </c>
      <c r="C52469" s="5">
        <f ca="1">'classifica km'!BL52469</f>
        <v>0</v>
      </c>
    </row>
    <row r="52470" spans="2:3">
      <c r="B52470" s="5">
        <f ca="1">'classifica km'!A52470</f>
        <v>0</v>
      </c>
      <c r="C52470" s="5">
        <f ca="1">'classifica km'!BL52470</f>
        <v>0</v>
      </c>
    </row>
    <row r="52471" spans="2:3">
      <c r="B52471" s="5">
        <f ca="1">'classifica km'!A52471</f>
        <v>0</v>
      </c>
      <c r="C52471" s="5">
        <f ca="1">'classifica km'!BL52471</f>
        <v>0</v>
      </c>
    </row>
    <row r="52472" spans="2:3">
      <c r="B52472" s="5">
        <f ca="1">'classifica km'!A52472</f>
        <v>0</v>
      </c>
      <c r="C52472" s="5">
        <f ca="1">'classifica km'!BL52472</f>
        <v>0</v>
      </c>
    </row>
    <row r="52473" spans="2:3">
      <c r="B52473" s="5">
        <f ca="1">'classifica km'!A52473</f>
        <v>0</v>
      </c>
      <c r="C52473" s="5">
        <f ca="1">'classifica km'!BL52473</f>
        <v>0</v>
      </c>
    </row>
    <row r="52474" spans="2:3">
      <c r="B52474" s="5">
        <f ca="1">'classifica km'!A52474</f>
        <v>0</v>
      </c>
      <c r="C52474" s="5">
        <f ca="1">'classifica km'!BL52474</f>
        <v>0</v>
      </c>
    </row>
    <row r="52475" spans="2:3">
      <c r="B52475" s="5">
        <f ca="1">'classifica km'!A52475</f>
        <v>0</v>
      </c>
      <c r="C52475" s="5">
        <f ca="1">'classifica km'!BL52475</f>
        <v>0</v>
      </c>
    </row>
    <row r="52476" spans="2:3">
      <c r="B52476" s="5">
        <f ca="1">'classifica km'!A52476</f>
        <v>0</v>
      </c>
      <c r="C52476" s="5">
        <f ca="1">'classifica km'!BL52476</f>
        <v>0</v>
      </c>
    </row>
    <row r="52477" spans="2:3">
      <c r="B52477" s="5">
        <f ca="1">'classifica km'!A52477</f>
        <v>0</v>
      </c>
      <c r="C52477" s="5">
        <f ca="1">'classifica km'!BL52477</f>
        <v>0</v>
      </c>
    </row>
    <row r="52478" spans="2:3">
      <c r="B52478" s="5">
        <f ca="1">'classifica km'!A52478</f>
        <v>0</v>
      </c>
      <c r="C52478" s="5">
        <f ca="1">'classifica km'!BL52478</f>
        <v>0</v>
      </c>
    </row>
    <row r="52479" spans="2:3">
      <c r="B52479" s="5">
        <f ca="1">'classifica km'!A52479</f>
        <v>0</v>
      </c>
      <c r="C52479" s="5">
        <f ca="1">'classifica km'!BL52479</f>
        <v>0</v>
      </c>
    </row>
    <row r="52480" spans="2:3">
      <c r="B52480" s="5">
        <f ca="1">'classifica km'!A52480</f>
        <v>0</v>
      </c>
      <c r="C52480" s="5">
        <f ca="1">'classifica km'!BL52480</f>
        <v>0</v>
      </c>
    </row>
    <row r="52481" spans="2:3">
      <c r="B52481" s="5">
        <f ca="1">'classifica km'!A52481</f>
        <v>0</v>
      </c>
      <c r="C52481" s="5">
        <f ca="1">'classifica km'!BL52481</f>
        <v>0</v>
      </c>
    </row>
    <row r="52482" spans="2:3">
      <c r="B52482" s="5">
        <f ca="1">'classifica km'!A52482</f>
        <v>0</v>
      </c>
      <c r="C52482" s="5">
        <f ca="1">'classifica km'!BL52482</f>
        <v>0</v>
      </c>
    </row>
    <row r="52483" spans="2:3">
      <c r="B52483" s="5">
        <f ca="1">'classifica km'!A52483</f>
        <v>0</v>
      </c>
      <c r="C52483" s="5">
        <f ca="1">'classifica km'!BL52483</f>
        <v>0</v>
      </c>
    </row>
    <row r="52484" spans="2:3">
      <c r="B52484" s="5">
        <f ca="1">'classifica km'!A52484</f>
        <v>0</v>
      </c>
      <c r="C52484" s="5">
        <f ca="1">'classifica km'!BL52484</f>
        <v>0</v>
      </c>
    </row>
    <row r="52485" spans="2:3">
      <c r="B52485" s="5">
        <f ca="1">'classifica km'!A52485</f>
        <v>0</v>
      </c>
      <c r="C52485" s="5">
        <f ca="1">'classifica km'!BL52485</f>
        <v>0</v>
      </c>
    </row>
    <row r="52486" spans="2:3">
      <c r="B52486" s="5">
        <f ca="1">'classifica km'!A52486</f>
        <v>0</v>
      </c>
      <c r="C52486" s="5">
        <f ca="1">'classifica km'!BL52486</f>
        <v>0</v>
      </c>
    </row>
    <row r="52487" spans="2:3">
      <c r="B52487" s="5">
        <f ca="1">'classifica km'!A52487</f>
        <v>0</v>
      </c>
      <c r="C52487" s="5">
        <f ca="1">'classifica km'!BL52487</f>
        <v>0</v>
      </c>
    </row>
    <row r="52488" spans="2:3">
      <c r="B52488" s="5">
        <f ca="1">'classifica km'!A52488</f>
        <v>0</v>
      </c>
      <c r="C52488" s="5">
        <f ca="1">'classifica km'!BL52488</f>
        <v>0</v>
      </c>
    </row>
    <row r="52489" spans="2:3">
      <c r="B52489" s="5">
        <f ca="1">'classifica km'!A52489</f>
        <v>0</v>
      </c>
      <c r="C52489" s="5">
        <f ca="1">'classifica km'!BL52489</f>
        <v>0</v>
      </c>
    </row>
    <row r="52490" spans="2:3">
      <c r="B52490" s="5">
        <f ca="1">'classifica km'!A52490</f>
        <v>0</v>
      </c>
      <c r="C52490" s="5">
        <f ca="1">'classifica km'!BL52490</f>
        <v>0</v>
      </c>
    </row>
    <row r="52491" spans="2:3">
      <c r="B52491" s="5">
        <f ca="1">'classifica km'!A52491</f>
        <v>0</v>
      </c>
      <c r="C52491" s="5">
        <f ca="1">'classifica km'!BL52491</f>
        <v>0</v>
      </c>
    </row>
    <row r="52492" spans="2:3">
      <c r="B52492" s="5">
        <f ca="1">'classifica km'!A52492</f>
        <v>0</v>
      </c>
      <c r="C52492" s="5">
        <f ca="1">'classifica km'!BL52492</f>
        <v>0</v>
      </c>
    </row>
    <row r="52493" spans="2:3">
      <c r="B52493" s="5">
        <f ca="1">'classifica km'!A52493</f>
        <v>0</v>
      </c>
      <c r="C52493" s="5">
        <f ca="1">'classifica km'!BL52493</f>
        <v>0</v>
      </c>
    </row>
    <row r="52494" spans="2:3">
      <c r="B52494" s="5">
        <f ca="1">'classifica km'!A52494</f>
        <v>0</v>
      </c>
      <c r="C52494" s="5">
        <f ca="1">'classifica km'!BL52494</f>
        <v>0</v>
      </c>
    </row>
    <row r="52495" spans="2:3">
      <c r="B52495" s="5">
        <f ca="1">'classifica km'!A52495</f>
        <v>0</v>
      </c>
      <c r="C52495" s="5">
        <f ca="1">'classifica km'!BL52495</f>
        <v>0</v>
      </c>
    </row>
    <row r="52496" spans="2:3">
      <c r="B52496" s="5">
        <f ca="1">'classifica km'!A52496</f>
        <v>0</v>
      </c>
      <c r="C52496" s="5">
        <f ca="1">'classifica km'!BL52496</f>
        <v>0</v>
      </c>
    </row>
    <row r="52497" spans="2:3">
      <c r="B52497" s="5">
        <f ca="1">'classifica km'!A52497</f>
        <v>0</v>
      </c>
      <c r="C52497" s="5">
        <f ca="1">'classifica km'!BL52497</f>
        <v>0</v>
      </c>
    </row>
    <row r="52498" spans="2:3">
      <c r="B52498" s="5">
        <f ca="1">'classifica km'!A52498</f>
        <v>0</v>
      </c>
      <c r="C52498" s="5">
        <f ca="1">'classifica km'!BL52498</f>
        <v>0</v>
      </c>
    </row>
    <row r="52499" spans="2:3">
      <c r="B52499" s="5">
        <f ca="1">'classifica km'!A52499</f>
        <v>0</v>
      </c>
      <c r="C52499" s="5">
        <f ca="1">'classifica km'!BL52499</f>
        <v>0</v>
      </c>
    </row>
    <row r="52500" spans="2:3">
      <c r="B52500" s="5">
        <f ca="1">'classifica km'!A52500</f>
        <v>0</v>
      </c>
      <c r="C52500" s="5">
        <f ca="1">'classifica km'!BL52500</f>
        <v>0</v>
      </c>
    </row>
    <row r="52501" spans="2:3">
      <c r="B52501" s="5">
        <f ca="1">'classifica km'!A52501</f>
        <v>0</v>
      </c>
      <c r="C52501" s="5">
        <f ca="1">'classifica km'!BL52501</f>
        <v>0</v>
      </c>
    </row>
    <row r="52502" spans="2:3">
      <c r="B52502" s="5">
        <f ca="1">'classifica km'!A52502</f>
        <v>0</v>
      </c>
      <c r="C52502" s="5">
        <f ca="1">'classifica km'!BL52502</f>
        <v>0</v>
      </c>
    </row>
    <row r="52503" spans="2:3">
      <c r="B52503" s="5">
        <f ca="1">'classifica km'!A52503</f>
        <v>0</v>
      </c>
      <c r="C52503" s="5">
        <f ca="1">'classifica km'!BL52503</f>
        <v>0</v>
      </c>
    </row>
    <row r="52504" spans="2:3">
      <c r="B52504" s="5">
        <f ca="1">'classifica km'!A52504</f>
        <v>0</v>
      </c>
      <c r="C52504" s="5">
        <f ca="1">'classifica km'!BL52504</f>
        <v>0</v>
      </c>
    </row>
    <row r="52505" spans="2:3">
      <c r="B52505" s="5">
        <f ca="1">'classifica km'!A52505</f>
        <v>0</v>
      </c>
      <c r="C52505" s="5">
        <f ca="1">'classifica km'!BL52505</f>
        <v>0</v>
      </c>
    </row>
    <row r="52506" spans="2:3">
      <c r="B52506" s="5">
        <f ca="1">'classifica km'!A52506</f>
        <v>0</v>
      </c>
      <c r="C52506" s="5">
        <f ca="1">'classifica km'!BL52506</f>
        <v>0</v>
      </c>
    </row>
    <row r="52507" spans="2:3">
      <c r="B52507" s="5">
        <f ca="1">'classifica km'!A52507</f>
        <v>0</v>
      </c>
      <c r="C52507" s="5">
        <f ca="1">'classifica km'!BL52507</f>
        <v>0</v>
      </c>
    </row>
    <row r="52508" spans="2:3">
      <c r="B52508" s="5">
        <f ca="1">'classifica km'!A52508</f>
        <v>0</v>
      </c>
      <c r="C52508" s="5">
        <f ca="1">'classifica km'!BL52508</f>
        <v>0</v>
      </c>
    </row>
    <row r="52509" spans="2:3">
      <c r="B52509" s="5">
        <f ca="1">'classifica km'!A52509</f>
        <v>0</v>
      </c>
      <c r="C52509" s="5">
        <f ca="1">'classifica km'!BL52509</f>
        <v>0</v>
      </c>
    </row>
    <row r="52510" spans="2:3">
      <c r="B52510" s="5">
        <f ca="1">'classifica km'!A52510</f>
        <v>0</v>
      </c>
      <c r="C52510" s="5">
        <f ca="1">'classifica km'!BL52510</f>
        <v>0</v>
      </c>
    </row>
    <row r="52511" spans="2:3">
      <c r="B52511" s="5">
        <f ca="1">'classifica km'!A52511</f>
        <v>0</v>
      </c>
      <c r="C52511" s="5">
        <f ca="1">'classifica km'!BL52511</f>
        <v>0</v>
      </c>
    </row>
    <row r="52512" spans="2:3">
      <c r="B52512" s="5">
        <f ca="1">'classifica km'!A52512</f>
        <v>0</v>
      </c>
      <c r="C52512" s="5">
        <f ca="1">'classifica km'!BL52512</f>
        <v>0</v>
      </c>
    </row>
    <row r="52513" spans="2:3">
      <c r="B52513" s="5">
        <f ca="1">'classifica km'!A52513</f>
        <v>0</v>
      </c>
      <c r="C52513" s="5">
        <f ca="1">'classifica km'!BL52513</f>
        <v>0</v>
      </c>
    </row>
    <row r="52514" spans="2:3">
      <c r="B52514" s="5">
        <f ca="1">'classifica km'!A52514</f>
        <v>0</v>
      </c>
      <c r="C52514" s="5">
        <f ca="1">'classifica km'!BL52514</f>
        <v>0</v>
      </c>
    </row>
    <row r="52515" spans="2:3">
      <c r="B52515" s="5">
        <f ca="1">'classifica km'!A52515</f>
        <v>0</v>
      </c>
      <c r="C52515" s="5">
        <f ca="1">'classifica km'!BL52515</f>
        <v>0</v>
      </c>
    </row>
    <row r="52516" spans="2:3">
      <c r="B52516" s="5">
        <f ca="1">'classifica km'!A52516</f>
        <v>0</v>
      </c>
      <c r="C52516" s="5">
        <f ca="1">'classifica km'!BL52516</f>
        <v>0</v>
      </c>
    </row>
    <row r="52517" spans="2:3">
      <c r="B52517" s="5">
        <f ca="1">'classifica km'!A52517</f>
        <v>0</v>
      </c>
      <c r="C52517" s="5">
        <f ca="1">'classifica km'!BL52517</f>
        <v>0</v>
      </c>
    </row>
    <row r="52518" spans="2:3">
      <c r="B52518" s="5">
        <f ca="1">'classifica km'!A52518</f>
        <v>0</v>
      </c>
      <c r="C52518" s="5">
        <f ca="1">'classifica km'!BL52518</f>
        <v>0</v>
      </c>
    </row>
    <row r="52519" spans="2:3">
      <c r="B52519" s="5">
        <f ca="1">'classifica km'!A52519</f>
        <v>0</v>
      </c>
      <c r="C52519" s="5">
        <f ca="1">'classifica km'!BL52519</f>
        <v>0</v>
      </c>
    </row>
    <row r="52520" spans="2:3">
      <c r="B52520" s="5">
        <f ca="1">'classifica km'!A52520</f>
        <v>0</v>
      </c>
      <c r="C52520" s="5">
        <f ca="1">'classifica km'!BL52520</f>
        <v>0</v>
      </c>
    </row>
    <row r="52521" spans="2:3">
      <c r="B52521" s="5">
        <f ca="1">'classifica km'!A52521</f>
        <v>0</v>
      </c>
      <c r="C52521" s="5">
        <f ca="1">'classifica km'!BL52521</f>
        <v>0</v>
      </c>
    </row>
    <row r="52522" spans="2:3">
      <c r="B52522" s="5">
        <f ca="1">'classifica km'!A52522</f>
        <v>0</v>
      </c>
      <c r="C52522" s="5">
        <f ca="1">'classifica km'!BL52522</f>
        <v>0</v>
      </c>
    </row>
    <row r="52523" spans="2:3">
      <c r="B52523" s="5">
        <f ca="1">'classifica km'!A52523</f>
        <v>0</v>
      </c>
      <c r="C52523" s="5">
        <f ca="1">'classifica km'!BL52523</f>
        <v>0</v>
      </c>
    </row>
    <row r="52524" spans="2:3">
      <c r="B52524" s="5">
        <f ca="1">'classifica km'!A52524</f>
        <v>0</v>
      </c>
      <c r="C52524" s="5">
        <f ca="1">'classifica km'!BL52524</f>
        <v>0</v>
      </c>
    </row>
    <row r="52525" spans="2:3">
      <c r="B52525" s="5">
        <f ca="1">'classifica km'!A52525</f>
        <v>0</v>
      </c>
      <c r="C52525" s="5">
        <f ca="1">'classifica km'!BL52525</f>
        <v>0</v>
      </c>
    </row>
    <row r="52526" spans="2:3">
      <c r="B52526" s="5">
        <f ca="1">'classifica km'!A52526</f>
        <v>0</v>
      </c>
      <c r="C52526" s="5">
        <f ca="1">'classifica km'!BL52526</f>
        <v>0</v>
      </c>
    </row>
    <row r="52527" spans="2:3">
      <c r="B52527" s="5">
        <f ca="1">'classifica km'!A52527</f>
        <v>0</v>
      </c>
      <c r="C52527" s="5">
        <f ca="1">'classifica km'!BL52527</f>
        <v>0</v>
      </c>
    </row>
    <row r="52528" spans="2:3">
      <c r="B52528" s="5">
        <f ca="1">'classifica km'!A52528</f>
        <v>0</v>
      </c>
      <c r="C52528" s="5">
        <f ca="1">'classifica km'!BL52528</f>
        <v>0</v>
      </c>
    </row>
    <row r="52529" spans="2:3">
      <c r="B52529" s="5">
        <f ca="1">'classifica km'!A52529</f>
        <v>0</v>
      </c>
      <c r="C52529" s="5">
        <f ca="1">'classifica km'!BL52529</f>
        <v>0</v>
      </c>
    </row>
    <row r="52530" spans="2:3">
      <c r="B52530" s="5">
        <f ca="1">'classifica km'!A52530</f>
        <v>0</v>
      </c>
      <c r="C52530" s="5">
        <f ca="1">'classifica km'!BL52530</f>
        <v>0</v>
      </c>
    </row>
    <row r="52531" spans="2:3">
      <c r="B52531" s="5">
        <f ca="1">'classifica km'!A52531</f>
        <v>0</v>
      </c>
      <c r="C52531" s="5">
        <f ca="1">'classifica km'!BL52531</f>
        <v>0</v>
      </c>
    </row>
    <row r="52532" spans="2:3">
      <c r="B52532" s="5">
        <f ca="1">'classifica km'!A52532</f>
        <v>0</v>
      </c>
      <c r="C52532" s="5">
        <f ca="1">'classifica km'!BL52532</f>
        <v>0</v>
      </c>
    </row>
    <row r="52533" spans="2:3">
      <c r="B52533" s="5">
        <f ca="1">'classifica km'!A52533</f>
        <v>0</v>
      </c>
      <c r="C52533" s="5">
        <f ca="1">'classifica km'!BL52533</f>
        <v>0</v>
      </c>
    </row>
    <row r="52534" spans="2:3">
      <c r="B52534" s="5">
        <f ca="1">'classifica km'!A52534</f>
        <v>0</v>
      </c>
      <c r="C52534" s="5">
        <f ca="1">'classifica km'!BL52534</f>
        <v>0</v>
      </c>
    </row>
    <row r="52535" spans="2:3">
      <c r="B52535" s="5">
        <f ca="1">'classifica km'!A52535</f>
        <v>0</v>
      </c>
      <c r="C52535" s="5">
        <f ca="1">'classifica km'!BL52535</f>
        <v>0</v>
      </c>
    </row>
    <row r="52536" spans="2:3">
      <c r="B52536" s="5">
        <f ca="1">'classifica km'!A52536</f>
        <v>0</v>
      </c>
      <c r="C52536" s="5">
        <f ca="1">'classifica km'!BL52536</f>
        <v>0</v>
      </c>
    </row>
    <row r="52537" spans="2:3">
      <c r="B52537" s="5">
        <f ca="1">'classifica km'!A52537</f>
        <v>0</v>
      </c>
      <c r="C52537" s="5">
        <f ca="1">'classifica km'!BL52537</f>
        <v>0</v>
      </c>
    </row>
    <row r="52538" spans="2:3">
      <c r="B52538" s="5">
        <f ca="1">'classifica km'!A52538</f>
        <v>0</v>
      </c>
      <c r="C52538" s="5">
        <f ca="1">'classifica km'!BL52538</f>
        <v>0</v>
      </c>
    </row>
    <row r="52539" spans="2:3">
      <c r="B52539" s="5">
        <f ca="1">'classifica km'!A52539</f>
        <v>0</v>
      </c>
      <c r="C52539" s="5">
        <f ca="1">'classifica km'!BL52539</f>
        <v>0</v>
      </c>
    </row>
    <row r="52540" spans="2:3">
      <c r="B52540" s="5">
        <f ca="1">'classifica km'!A52540</f>
        <v>0</v>
      </c>
      <c r="C52540" s="5">
        <f ca="1">'classifica km'!BL52540</f>
        <v>0</v>
      </c>
    </row>
    <row r="52541" spans="2:3">
      <c r="B52541" s="5">
        <f ca="1">'classifica km'!A52541</f>
        <v>0</v>
      </c>
      <c r="C52541" s="5">
        <f ca="1">'classifica km'!BL52541</f>
        <v>0</v>
      </c>
    </row>
    <row r="52542" spans="2:3">
      <c r="B52542" s="5">
        <f ca="1">'classifica km'!A52542</f>
        <v>0</v>
      </c>
      <c r="C52542" s="5">
        <f ca="1">'classifica km'!BL52542</f>
        <v>0</v>
      </c>
    </row>
    <row r="52543" spans="2:3">
      <c r="B52543" s="5">
        <f ca="1">'classifica km'!A52543</f>
        <v>0</v>
      </c>
      <c r="C52543" s="5">
        <f ca="1">'classifica km'!BL52543</f>
        <v>0</v>
      </c>
    </row>
    <row r="52544" spans="2:3">
      <c r="B52544" s="5">
        <f ca="1">'classifica km'!A52544</f>
        <v>0</v>
      </c>
      <c r="C52544" s="5">
        <f ca="1">'classifica km'!BL52544</f>
        <v>0</v>
      </c>
    </row>
    <row r="52545" spans="2:3">
      <c r="B52545" s="5">
        <f ca="1">'classifica km'!A52545</f>
        <v>0</v>
      </c>
      <c r="C52545" s="5">
        <f ca="1">'classifica km'!BL52545</f>
        <v>0</v>
      </c>
    </row>
    <row r="52546" spans="2:3">
      <c r="B52546" s="5">
        <f ca="1">'classifica km'!A52546</f>
        <v>0</v>
      </c>
      <c r="C52546" s="5">
        <f ca="1">'classifica km'!BL52546</f>
        <v>0</v>
      </c>
    </row>
    <row r="52547" spans="2:3">
      <c r="B52547" s="5">
        <f ca="1">'classifica km'!A52547</f>
        <v>0</v>
      </c>
      <c r="C52547" s="5">
        <f ca="1">'classifica km'!BL52547</f>
        <v>0</v>
      </c>
    </row>
    <row r="52548" spans="2:3">
      <c r="B52548" s="5">
        <f ca="1">'classifica km'!A52548</f>
        <v>0</v>
      </c>
      <c r="C52548" s="5">
        <f ca="1">'classifica km'!BL52548</f>
        <v>0</v>
      </c>
    </row>
    <row r="52549" spans="2:3">
      <c r="B52549" s="5">
        <f ca="1">'classifica km'!A52549</f>
        <v>0</v>
      </c>
      <c r="C52549" s="5">
        <f ca="1">'classifica km'!BL52549</f>
        <v>0</v>
      </c>
    </row>
    <row r="52550" spans="2:3">
      <c r="B52550" s="5">
        <f ca="1">'classifica km'!A52550</f>
        <v>0</v>
      </c>
      <c r="C52550" s="5">
        <f ca="1">'classifica km'!BL52550</f>
        <v>0</v>
      </c>
    </row>
    <row r="52551" spans="2:3">
      <c r="B52551" s="5">
        <f ca="1">'classifica km'!A52551</f>
        <v>0</v>
      </c>
      <c r="C52551" s="5">
        <f ca="1">'classifica km'!BL52551</f>
        <v>0</v>
      </c>
    </row>
    <row r="52552" spans="2:3">
      <c r="B52552" s="5">
        <f ca="1">'classifica km'!A52552</f>
        <v>0</v>
      </c>
      <c r="C52552" s="5">
        <f ca="1">'classifica km'!BL52552</f>
        <v>0</v>
      </c>
    </row>
    <row r="52553" spans="2:3">
      <c r="B52553" s="5">
        <f ca="1">'classifica km'!A52553</f>
        <v>0</v>
      </c>
      <c r="C52553" s="5">
        <f ca="1">'classifica km'!BL52553</f>
        <v>0</v>
      </c>
    </row>
    <row r="52554" spans="2:3">
      <c r="B52554" s="5">
        <f ca="1">'classifica km'!A52554</f>
        <v>0</v>
      </c>
      <c r="C52554" s="5">
        <f ca="1">'classifica km'!BL52554</f>
        <v>0</v>
      </c>
    </row>
    <row r="52555" spans="2:3">
      <c r="B52555" s="5">
        <f ca="1">'classifica km'!A52555</f>
        <v>0</v>
      </c>
      <c r="C52555" s="5">
        <f ca="1">'classifica km'!BL52555</f>
        <v>0</v>
      </c>
    </row>
    <row r="52556" spans="2:3">
      <c r="B52556" s="5">
        <f ca="1">'classifica km'!A52556</f>
        <v>0</v>
      </c>
      <c r="C52556" s="5">
        <f ca="1">'classifica km'!BL52556</f>
        <v>0</v>
      </c>
    </row>
    <row r="52557" spans="2:3">
      <c r="B52557" s="5">
        <f ca="1">'classifica km'!A52557</f>
        <v>0</v>
      </c>
      <c r="C52557" s="5">
        <f ca="1">'classifica km'!BL52557</f>
        <v>0</v>
      </c>
    </row>
    <row r="52558" spans="2:3">
      <c r="B52558" s="5">
        <f ca="1">'classifica km'!A52558</f>
        <v>0</v>
      </c>
      <c r="C52558" s="5">
        <f ca="1">'classifica km'!BL52558</f>
        <v>0</v>
      </c>
    </row>
    <row r="52559" spans="2:3">
      <c r="B52559" s="5">
        <f ca="1">'classifica km'!A52559</f>
        <v>0</v>
      </c>
      <c r="C52559" s="5">
        <f ca="1">'classifica km'!BL52559</f>
        <v>0</v>
      </c>
    </row>
    <row r="52560" spans="2:3">
      <c r="B52560" s="5">
        <f ca="1">'classifica km'!A52560</f>
        <v>0</v>
      </c>
      <c r="C52560" s="5">
        <f ca="1">'classifica km'!BL52560</f>
        <v>0</v>
      </c>
    </row>
    <row r="52561" spans="2:3">
      <c r="B52561" s="5">
        <f ca="1">'classifica km'!A52561</f>
        <v>0</v>
      </c>
      <c r="C52561" s="5">
        <f ca="1">'classifica km'!BL52561</f>
        <v>0</v>
      </c>
    </row>
    <row r="52562" spans="2:3">
      <c r="B52562" s="5">
        <f ca="1">'classifica km'!A52562</f>
        <v>0</v>
      </c>
      <c r="C52562" s="5">
        <f ca="1">'classifica km'!BL52562</f>
        <v>0</v>
      </c>
    </row>
    <row r="52563" spans="2:3">
      <c r="B52563" s="5">
        <f ca="1">'classifica km'!A52563</f>
        <v>0</v>
      </c>
      <c r="C52563" s="5">
        <f ca="1">'classifica km'!BL52563</f>
        <v>0</v>
      </c>
    </row>
    <row r="52564" spans="2:3">
      <c r="B52564" s="5">
        <f ca="1">'classifica km'!A52564</f>
        <v>0</v>
      </c>
      <c r="C52564" s="5">
        <f ca="1">'classifica km'!BL52564</f>
        <v>0</v>
      </c>
    </row>
    <row r="52565" spans="2:3">
      <c r="B52565" s="5">
        <f ca="1">'classifica km'!A52565</f>
        <v>0</v>
      </c>
      <c r="C52565" s="5">
        <f ca="1">'classifica km'!BL52565</f>
        <v>0</v>
      </c>
    </row>
    <row r="52566" spans="2:3">
      <c r="B52566" s="5">
        <f ca="1">'classifica km'!A52566</f>
        <v>0</v>
      </c>
      <c r="C52566" s="5">
        <f ca="1">'classifica km'!BL52566</f>
        <v>0</v>
      </c>
    </row>
    <row r="52567" spans="2:3">
      <c r="B52567" s="5">
        <f ca="1">'classifica km'!A52567</f>
        <v>0</v>
      </c>
      <c r="C52567" s="5">
        <f ca="1">'classifica km'!BL52567</f>
        <v>0</v>
      </c>
    </row>
    <row r="52568" spans="2:3">
      <c r="B52568" s="5">
        <f ca="1">'classifica km'!A52568</f>
        <v>0</v>
      </c>
      <c r="C52568" s="5">
        <f ca="1">'classifica km'!BL52568</f>
        <v>0</v>
      </c>
    </row>
    <row r="52569" spans="2:3">
      <c r="B52569" s="5">
        <f ca="1">'classifica km'!A52569</f>
        <v>0</v>
      </c>
      <c r="C52569" s="5">
        <f ca="1">'classifica km'!BL52569</f>
        <v>0</v>
      </c>
    </row>
    <row r="52570" spans="2:3">
      <c r="B52570" s="5">
        <f ca="1">'classifica km'!A52570</f>
        <v>0</v>
      </c>
      <c r="C52570" s="5">
        <f ca="1">'classifica km'!BL52570</f>
        <v>0</v>
      </c>
    </row>
    <row r="52571" spans="2:3">
      <c r="B52571" s="5">
        <f ca="1">'classifica km'!A52571</f>
        <v>0</v>
      </c>
      <c r="C52571" s="5">
        <f ca="1">'classifica km'!BL52571</f>
        <v>0</v>
      </c>
    </row>
    <row r="52572" spans="2:3">
      <c r="B52572" s="5">
        <f ca="1">'classifica km'!A52572</f>
        <v>0</v>
      </c>
      <c r="C52572" s="5">
        <f ca="1">'classifica km'!BL52572</f>
        <v>0</v>
      </c>
    </row>
    <row r="52573" spans="2:3">
      <c r="B52573" s="5">
        <f ca="1">'classifica km'!A52573</f>
        <v>0</v>
      </c>
      <c r="C52573" s="5">
        <f ca="1">'classifica km'!BL52573</f>
        <v>0</v>
      </c>
    </row>
    <row r="52574" spans="2:3">
      <c r="B52574" s="5">
        <f ca="1">'classifica km'!A52574</f>
        <v>0</v>
      </c>
      <c r="C52574" s="5">
        <f ca="1">'classifica km'!BL52574</f>
        <v>0</v>
      </c>
    </row>
    <row r="52575" spans="2:3">
      <c r="B52575" s="5">
        <f ca="1">'classifica km'!A52575</f>
        <v>0</v>
      </c>
      <c r="C52575" s="5">
        <f ca="1">'classifica km'!BL52575</f>
        <v>0</v>
      </c>
    </row>
    <row r="52576" spans="2:3">
      <c r="B52576" s="5">
        <f ca="1">'classifica km'!A52576</f>
        <v>0</v>
      </c>
      <c r="C52576" s="5">
        <f ca="1">'classifica km'!BL52576</f>
        <v>0</v>
      </c>
    </row>
    <row r="52577" spans="2:3">
      <c r="B52577" s="5">
        <f ca="1">'classifica km'!A52577</f>
        <v>0</v>
      </c>
      <c r="C52577" s="5">
        <f ca="1">'classifica km'!BL52577</f>
        <v>0</v>
      </c>
    </row>
    <row r="52578" spans="2:3">
      <c r="B52578" s="5">
        <f ca="1">'classifica km'!A52578</f>
        <v>0</v>
      </c>
      <c r="C52578" s="5">
        <f ca="1">'classifica km'!BL52578</f>
        <v>0</v>
      </c>
    </row>
    <row r="52579" spans="2:3">
      <c r="B52579" s="5">
        <f ca="1">'classifica km'!A52579</f>
        <v>0</v>
      </c>
      <c r="C52579" s="5">
        <f ca="1">'classifica km'!BL52579</f>
        <v>0</v>
      </c>
    </row>
    <row r="52580" spans="2:3">
      <c r="B52580" s="5">
        <f ca="1">'classifica km'!A52580</f>
        <v>0</v>
      </c>
      <c r="C52580" s="5">
        <f ca="1">'classifica km'!BL52580</f>
        <v>0</v>
      </c>
    </row>
    <row r="52581" spans="2:3">
      <c r="B52581" s="5">
        <f ca="1">'classifica km'!A52581</f>
        <v>0</v>
      </c>
      <c r="C52581" s="5">
        <f ca="1">'classifica km'!BL52581</f>
        <v>0</v>
      </c>
    </row>
    <row r="52582" spans="2:3">
      <c r="B52582" s="5">
        <f ca="1">'classifica km'!A52582</f>
        <v>0</v>
      </c>
      <c r="C52582" s="5">
        <f ca="1">'classifica km'!BL52582</f>
        <v>0</v>
      </c>
    </row>
    <row r="52583" spans="2:3">
      <c r="B52583" s="5">
        <f ca="1">'classifica km'!A52583</f>
        <v>0</v>
      </c>
      <c r="C52583" s="5">
        <f ca="1">'classifica km'!BL52583</f>
        <v>0</v>
      </c>
    </row>
    <row r="52584" spans="2:3">
      <c r="B52584" s="5">
        <f ca="1">'classifica km'!A52584</f>
        <v>0</v>
      </c>
      <c r="C52584" s="5">
        <f ca="1">'classifica km'!BL52584</f>
        <v>0</v>
      </c>
    </row>
    <row r="52585" spans="2:3">
      <c r="B52585" s="5">
        <f ca="1">'classifica km'!A52585</f>
        <v>0</v>
      </c>
      <c r="C52585" s="5">
        <f ca="1">'classifica km'!BL52585</f>
        <v>0</v>
      </c>
    </row>
    <row r="52586" spans="2:3">
      <c r="B52586" s="5">
        <f ca="1">'classifica km'!A52586</f>
        <v>0</v>
      </c>
      <c r="C52586" s="5">
        <f ca="1">'classifica km'!BL52586</f>
        <v>0</v>
      </c>
    </row>
    <row r="52587" spans="2:3">
      <c r="B52587" s="5">
        <f ca="1">'classifica km'!A52587</f>
        <v>0</v>
      </c>
      <c r="C52587" s="5">
        <f ca="1">'classifica km'!BL52587</f>
        <v>0</v>
      </c>
    </row>
    <row r="52588" spans="2:3">
      <c r="B52588" s="5">
        <f ca="1">'classifica km'!A52588</f>
        <v>0</v>
      </c>
      <c r="C52588" s="5">
        <f ca="1">'classifica km'!BL52588</f>
        <v>0</v>
      </c>
    </row>
    <row r="52589" spans="2:3">
      <c r="B52589" s="5">
        <f ca="1">'classifica km'!A52589</f>
        <v>0</v>
      </c>
      <c r="C52589" s="5">
        <f ca="1">'classifica km'!BL52589</f>
        <v>0</v>
      </c>
    </row>
    <row r="52590" spans="2:3">
      <c r="B52590" s="5">
        <f ca="1">'classifica km'!A52590</f>
        <v>0</v>
      </c>
      <c r="C52590" s="5">
        <f ca="1">'classifica km'!BL52590</f>
        <v>0</v>
      </c>
    </row>
    <row r="52591" spans="2:3">
      <c r="B52591" s="5">
        <f ca="1">'classifica km'!A52591</f>
        <v>0</v>
      </c>
      <c r="C52591" s="5">
        <f ca="1">'classifica km'!BL52591</f>
        <v>0</v>
      </c>
    </row>
    <row r="52592" spans="2:3">
      <c r="B52592" s="5">
        <f ca="1">'classifica km'!A52592</f>
        <v>0</v>
      </c>
      <c r="C52592" s="5">
        <f ca="1">'classifica km'!BL52592</f>
        <v>0</v>
      </c>
    </row>
    <row r="52593" spans="2:3">
      <c r="B52593" s="5">
        <f ca="1">'classifica km'!A52593</f>
        <v>0</v>
      </c>
      <c r="C52593" s="5">
        <f ca="1">'classifica km'!BL52593</f>
        <v>0</v>
      </c>
    </row>
    <row r="52594" spans="2:3">
      <c r="B52594" s="5">
        <f ca="1">'classifica km'!A52594</f>
        <v>0</v>
      </c>
      <c r="C52594" s="5">
        <f ca="1">'classifica km'!BL52594</f>
        <v>0</v>
      </c>
    </row>
    <row r="52595" spans="2:3">
      <c r="B52595" s="5">
        <f ca="1">'classifica km'!A52595</f>
        <v>0</v>
      </c>
      <c r="C52595" s="5">
        <f ca="1">'classifica km'!BL52595</f>
        <v>0</v>
      </c>
    </row>
    <row r="52596" spans="2:3">
      <c r="B52596" s="5">
        <f ca="1">'classifica km'!A52596</f>
        <v>0</v>
      </c>
      <c r="C52596" s="5">
        <f ca="1">'classifica km'!BL52596</f>
        <v>0</v>
      </c>
    </row>
    <row r="52597" spans="2:3">
      <c r="B52597" s="5">
        <f ca="1">'classifica km'!A52597</f>
        <v>0</v>
      </c>
      <c r="C52597" s="5">
        <f ca="1">'classifica km'!BL52597</f>
        <v>0</v>
      </c>
    </row>
    <row r="52598" spans="2:3">
      <c r="B52598" s="5">
        <f ca="1">'classifica km'!A52598</f>
        <v>0</v>
      </c>
      <c r="C52598" s="5">
        <f ca="1">'classifica km'!BL52598</f>
        <v>0</v>
      </c>
    </row>
    <row r="52599" spans="2:3">
      <c r="B52599" s="5">
        <f ca="1">'classifica km'!A52599</f>
        <v>0</v>
      </c>
      <c r="C52599" s="5">
        <f ca="1">'classifica km'!BL52599</f>
        <v>0</v>
      </c>
    </row>
    <row r="52600" spans="2:3">
      <c r="B52600" s="5">
        <f ca="1">'classifica km'!A52600</f>
        <v>0</v>
      </c>
      <c r="C52600" s="5">
        <f ca="1">'classifica km'!BL52600</f>
        <v>0</v>
      </c>
    </row>
    <row r="52601" spans="2:3">
      <c r="B52601" s="5">
        <f ca="1">'classifica km'!A52601</f>
        <v>0</v>
      </c>
      <c r="C52601" s="5">
        <f ca="1">'classifica km'!BL52601</f>
        <v>0</v>
      </c>
    </row>
    <row r="52602" spans="2:3">
      <c r="B52602" s="5">
        <f ca="1">'classifica km'!A52602</f>
        <v>0</v>
      </c>
      <c r="C52602" s="5">
        <f ca="1">'classifica km'!BL52602</f>
        <v>0</v>
      </c>
    </row>
    <row r="52603" spans="2:3">
      <c r="B52603" s="5">
        <f ca="1">'classifica km'!A52603</f>
        <v>0</v>
      </c>
      <c r="C52603" s="5">
        <f ca="1">'classifica km'!BL52603</f>
        <v>0</v>
      </c>
    </row>
    <row r="52604" spans="2:3">
      <c r="B52604" s="5">
        <f ca="1">'classifica km'!A52604</f>
        <v>0</v>
      </c>
      <c r="C52604" s="5">
        <f ca="1">'classifica km'!BL52604</f>
        <v>0</v>
      </c>
    </row>
    <row r="52605" spans="2:3">
      <c r="B52605" s="5">
        <f ca="1">'classifica km'!A52605</f>
        <v>0</v>
      </c>
      <c r="C52605" s="5">
        <f ca="1">'classifica km'!BL52605</f>
        <v>0</v>
      </c>
    </row>
    <row r="52606" spans="2:3">
      <c r="B52606" s="5">
        <f ca="1">'classifica km'!A52606</f>
        <v>0</v>
      </c>
      <c r="C52606" s="5">
        <f ca="1">'classifica km'!BL52606</f>
        <v>0</v>
      </c>
    </row>
    <row r="52607" spans="2:3">
      <c r="B52607" s="5">
        <f ca="1">'classifica km'!A52607</f>
        <v>0</v>
      </c>
      <c r="C52607" s="5">
        <f ca="1">'classifica km'!BL52607</f>
        <v>0</v>
      </c>
    </row>
    <row r="52608" spans="2:3">
      <c r="B52608" s="5">
        <f ca="1">'classifica km'!A52608</f>
        <v>0</v>
      </c>
      <c r="C52608" s="5">
        <f ca="1">'classifica km'!BL52608</f>
        <v>0</v>
      </c>
    </row>
    <row r="52609" spans="2:3">
      <c r="B52609" s="5">
        <f ca="1">'classifica km'!A52609</f>
        <v>0</v>
      </c>
      <c r="C52609" s="5">
        <f ca="1">'classifica km'!BL52609</f>
        <v>0</v>
      </c>
    </row>
    <row r="52610" spans="2:3">
      <c r="B52610" s="5">
        <f ca="1">'classifica km'!A52610</f>
        <v>0</v>
      </c>
      <c r="C52610" s="5">
        <f ca="1">'classifica km'!BL52610</f>
        <v>0</v>
      </c>
    </row>
    <row r="52611" spans="2:3">
      <c r="B52611" s="5">
        <f ca="1">'classifica km'!A52611</f>
        <v>0</v>
      </c>
      <c r="C52611" s="5">
        <f ca="1">'classifica km'!BL52611</f>
        <v>0</v>
      </c>
    </row>
    <row r="52612" spans="2:3">
      <c r="B52612" s="5">
        <f ca="1">'classifica km'!A52612</f>
        <v>0</v>
      </c>
      <c r="C52612" s="5">
        <f ca="1">'classifica km'!BL52612</f>
        <v>0</v>
      </c>
    </row>
    <row r="52613" spans="2:3">
      <c r="B52613" s="5">
        <f ca="1">'classifica km'!A52613</f>
        <v>0</v>
      </c>
      <c r="C52613" s="5">
        <f ca="1">'classifica km'!BL52613</f>
        <v>0</v>
      </c>
    </row>
    <row r="52614" spans="2:3">
      <c r="B52614" s="5">
        <f ca="1">'classifica km'!A52614</f>
        <v>0</v>
      </c>
      <c r="C52614" s="5">
        <f ca="1">'classifica km'!BL52614</f>
        <v>0</v>
      </c>
    </row>
    <row r="52615" spans="2:3">
      <c r="B52615" s="5">
        <f ca="1">'classifica km'!A52615</f>
        <v>0</v>
      </c>
      <c r="C52615" s="5">
        <f ca="1">'classifica km'!BL52615</f>
        <v>0</v>
      </c>
    </row>
    <row r="52616" spans="2:3">
      <c r="B52616" s="5">
        <f ca="1">'classifica km'!A52616</f>
        <v>0</v>
      </c>
      <c r="C52616" s="5">
        <f ca="1">'classifica km'!BL52616</f>
        <v>0</v>
      </c>
    </row>
    <row r="52617" spans="2:3">
      <c r="B52617" s="5">
        <f ca="1">'classifica km'!A52617</f>
        <v>0</v>
      </c>
      <c r="C52617" s="5">
        <f ca="1">'classifica km'!BL52617</f>
        <v>0</v>
      </c>
    </row>
    <row r="52618" spans="2:3">
      <c r="B52618" s="5">
        <f ca="1">'classifica km'!A52618</f>
        <v>0</v>
      </c>
      <c r="C52618" s="5">
        <f ca="1">'classifica km'!BL52618</f>
        <v>0</v>
      </c>
    </row>
    <row r="52619" spans="2:3">
      <c r="B52619" s="5">
        <f ca="1">'classifica km'!A52619</f>
        <v>0</v>
      </c>
      <c r="C52619" s="5">
        <f ca="1">'classifica km'!BL52619</f>
        <v>0</v>
      </c>
    </row>
    <row r="52620" spans="2:3">
      <c r="B52620" s="5">
        <f ca="1">'classifica km'!A52620</f>
        <v>0</v>
      </c>
      <c r="C52620" s="5">
        <f ca="1">'classifica km'!BL52620</f>
        <v>0</v>
      </c>
    </row>
    <row r="52621" spans="2:3">
      <c r="B52621" s="5">
        <f ca="1">'classifica km'!A52621</f>
        <v>0</v>
      </c>
      <c r="C52621" s="5">
        <f ca="1">'classifica km'!BL52621</f>
        <v>0</v>
      </c>
    </row>
    <row r="52622" spans="2:3">
      <c r="B52622" s="5">
        <f ca="1">'classifica km'!A52622</f>
        <v>0</v>
      </c>
      <c r="C52622" s="5">
        <f ca="1">'classifica km'!BL52622</f>
        <v>0</v>
      </c>
    </row>
    <row r="52623" spans="2:3">
      <c r="B52623" s="5">
        <f ca="1">'classifica km'!A52623</f>
        <v>0</v>
      </c>
      <c r="C52623" s="5">
        <f ca="1">'classifica km'!BL52623</f>
        <v>0</v>
      </c>
    </row>
    <row r="52624" spans="2:3">
      <c r="B52624" s="5">
        <f ca="1">'classifica km'!A52624</f>
        <v>0</v>
      </c>
      <c r="C52624" s="5">
        <f ca="1">'classifica km'!BL52624</f>
        <v>0</v>
      </c>
    </row>
    <row r="52625" spans="2:3">
      <c r="B52625" s="5">
        <f ca="1">'classifica km'!A52625</f>
        <v>0</v>
      </c>
      <c r="C52625" s="5">
        <f ca="1">'classifica km'!BL52625</f>
        <v>0</v>
      </c>
    </row>
    <row r="52626" spans="2:3">
      <c r="B52626" s="5">
        <f ca="1">'classifica km'!A52626</f>
        <v>0</v>
      </c>
      <c r="C52626" s="5">
        <f ca="1">'classifica km'!BL52626</f>
        <v>0</v>
      </c>
    </row>
    <row r="52627" spans="2:3">
      <c r="B52627" s="5">
        <f ca="1">'classifica km'!A52627</f>
        <v>0</v>
      </c>
      <c r="C52627" s="5">
        <f ca="1">'classifica km'!BL52627</f>
        <v>0</v>
      </c>
    </row>
    <row r="52628" spans="2:3">
      <c r="B52628" s="5">
        <f ca="1">'classifica km'!A52628</f>
        <v>0</v>
      </c>
      <c r="C52628" s="5">
        <f ca="1">'classifica km'!BL52628</f>
        <v>0</v>
      </c>
    </row>
    <row r="52629" spans="2:3">
      <c r="B52629" s="5">
        <f ca="1">'classifica km'!A52629</f>
        <v>0</v>
      </c>
      <c r="C52629" s="5">
        <f ca="1">'classifica km'!BL52629</f>
        <v>0</v>
      </c>
    </row>
    <row r="52630" spans="2:3">
      <c r="B52630" s="5">
        <f ca="1">'classifica km'!A52630</f>
        <v>0</v>
      </c>
      <c r="C52630" s="5">
        <f ca="1">'classifica km'!BL52630</f>
        <v>0</v>
      </c>
    </row>
    <row r="52631" spans="2:3">
      <c r="B52631" s="5">
        <f ca="1">'classifica km'!A52631</f>
        <v>0</v>
      </c>
      <c r="C52631" s="5">
        <f ca="1">'classifica km'!BL52631</f>
        <v>0</v>
      </c>
    </row>
    <row r="52632" spans="2:3">
      <c r="B52632" s="5">
        <f ca="1">'classifica km'!A52632</f>
        <v>0</v>
      </c>
      <c r="C52632" s="5">
        <f ca="1">'classifica km'!BL52632</f>
        <v>0</v>
      </c>
    </row>
    <row r="52633" spans="2:3">
      <c r="B52633" s="5">
        <f ca="1">'classifica km'!A52633</f>
        <v>0</v>
      </c>
      <c r="C52633" s="5">
        <f ca="1">'classifica km'!BL52633</f>
        <v>0</v>
      </c>
    </row>
    <row r="52634" spans="2:3">
      <c r="B52634" s="5">
        <f ca="1">'classifica km'!A52634</f>
        <v>0</v>
      </c>
      <c r="C52634" s="5">
        <f ca="1">'classifica km'!BL52634</f>
        <v>0</v>
      </c>
    </row>
    <row r="52635" spans="2:3">
      <c r="B52635" s="5">
        <f ca="1">'classifica km'!A52635</f>
        <v>0</v>
      </c>
      <c r="C52635" s="5">
        <f ca="1">'classifica km'!BL52635</f>
        <v>0</v>
      </c>
    </row>
    <row r="52636" spans="2:3">
      <c r="B52636" s="5">
        <f ca="1">'classifica km'!A52636</f>
        <v>0</v>
      </c>
      <c r="C52636" s="5">
        <f ca="1">'classifica km'!BL52636</f>
        <v>0</v>
      </c>
    </row>
    <row r="52637" spans="2:3">
      <c r="B52637" s="5">
        <f ca="1">'classifica km'!A52637</f>
        <v>0</v>
      </c>
      <c r="C52637" s="5">
        <f ca="1">'classifica km'!BL52637</f>
        <v>0</v>
      </c>
    </row>
    <row r="52638" spans="2:3">
      <c r="B52638" s="5">
        <f ca="1">'classifica km'!A52638</f>
        <v>0</v>
      </c>
      <c r="C52638" s="5">
        <f ca="1">'classifica km'!BL52638</f>
        <v>0</v>
      </c>
    </row>
    <row r="52639" spans="2:3">
      <c r="B52639" s="5">
        <f ca="1">'classifica km'!A52639</f>
        <v>0</v>
      </c>
      <c r="C52639" s="5">
        <f ca="1">'classifica km'!BL52639</f>
        <v>0</v>
      </c>
    </row>
    <row r="52640" spans="2:3">
      <c r="B52640" s="5">
        <f ca="1">'classifica km'!A52640</f>
        <v>0</v>
      </c>
      <c r="C52640" s="5">
        <f ca="1">'classifica km'!BL52640</f>
        <v>0</v>
      </c>
    </row>
    <row r="52641" spans="2:3">
      <c r="B52641" s="5">
        <f ca="1">'classifica km'!A52641</f>
        <v>0</v>
      </c>
      <c r="C52641" s="5">
        <f ca="1">'classifica km'!BL52641</f>
        <v>0</v>
      </c>
    </row>
    <row r="52642" spans="2:3">
      <c r="B52642" s="5">
        <f ca="1">'classifica km'!A52642</f>
        <v>0</v>
      </c>
      <c r="C52642" s="5">
        <f ca="1">'classifica km'!BL52642</f>
        <v>0</v>
      </c>
    </row>
    <row r="52643" spans="2:3">
      <c r="B52643" s="5">
        <f ca="1">'classifica km'!A52643</f>
        <v>0</v>
      </c>
      <c r="C52643" s="5">
        <f ca="1">'classifica km'!BL52643</f>
        <v>0</v>
      </c>
    </row>
    <row r="52644" spans="2:3">
      <c r="B52644" s="5">
        <f ca="1">'classifica km'!A52644</f>
        <v>0</v>
      </c>
      <c r="C52644" s="5">
        <f ca="1">'classifica km'!BL52644</f>
        <v>0</v>
      </c>
    </row>
    <row r="52645" spans="2:3">
      <c r="B52645" s="5">
        <f ca="1">'classifica km'!A52645</f>
        <v>0</v>
      </c>
      <c r="C52645" s="5">
        <f ca="1">'classifica km'!BL52645</f>
        <v>0</v>
      </c>
    </row>
    <row r="52646" spans="2:3">
      <c r="B52646" s="5">
        <f ca="1">'classifica km'!A52646</f>
        <v>0</v>
      </c>
      <c r="C52646" s="5">
        <f ca="1">'classifica km'!BL52646</f>
        <v>0</v>
      </c>
    </row>
    <row r="52647" spans="2:3">
      <c r="B52647" s="5">
        <f ca="1">'classifica km'!A52647</f>
        <v>0</v>
      </c>
      <c r="C52647" s="5">
        <f ca="1">'classifica km'!BL52647</f>
        <v>0</v>
      </c>
    </row>
    <row r="52648" spans="2:3">
      <c r="B52648" s="5">
        <f ca="1">'classifica km'!A52648</f>
        <v>0</v>
      </c>
      <c r="C52648" s="5">
        <f ca="1">'classifica km'!BL52648</f>
        <v>0</v>
      </c>
    </row>
    <row r="52649" spans="2:3">
      <c r="B52649" s="5">
        <f ca="1">'classifica km'!A52649</f>
        <v>0</v>
      </c>
      <c r="C52649" s="5">
        <f ca="1">'classifica km'!BL52649</f>
        <v>0</v>
      </c>
    </row>
    <row r="52650" spans="2:3">
      <c r="B52650" s="5">
        <f ca="1">'classifica km'!A52650</f>
        <v>0</v>
      </c>
      <c r="C52650" s="5">
        <f ca="1">'classifica km'!BL52650</f>
        <v>0</v>
      </c>
    </row>
    <row r="52651" spans="2:3">
      <c r="B52651" s="5">
        <f ca="1">'classifica km'!A52651</f>
        <v>0</v>
      </c>
      <c r="C52651" s="5">
        <f ca="1">'classifica km'!BL52651</f>
        <v>0</v>
      </c>
    </row>
    <row r="52652" spans="2:3">
      <c r="B52652" s="5">
        <f ca="1">'classifica km'!A52652</f>
        <v>0</v>
      </c>
      <c r="C52652" s="5">
        <f ca="1">'classifica km'!BL52652</f>
        <v>0</v>
      </c>
    </row>
    <row r="52653" spans="2:3">
      <c r="B52653" s="5">
        <f ca="1">'classifica km'!A52653</f>
        <v>0</v>
      </c>
      <c r="C52653" s="5">
        <f ca="1">'classifica km'!BL52653</f>
        <v>0</v>
      </c>
    </row>
    <row r="52654" spans="2:3">
      <c r="B52654" s="5">
        <f ca="1">'classifica km'!A52654</f>
        <v>0</v>
      </c>
      <c r="C52654" s="5">
        <f ca="1">'classifica km'!BL52654</f>
        <v>0</v>
      </c>
    </row>
    <row r="52655" spans="2:3">
      <c r="B52655" s="5">
        <f ca="1">'classifica km'!A52655</f>
        <v>0</v>
      </c>
      <c r="C52655" s="5">
        <f ca="1">'classifica km'!BL52655</f>
        <v>0</v>
      </c>
    </row>
    <row r="52656" spans="2:3">
      <c r="B52656" s="5">
        <f ca="1">'classifica km'!A52656</f>
        <v>0</v>
      </c>
      <c r="C52656" s="5">
        <f ca="1">'classifica km'!BL52656</f>
        <v>0</v>
      </c>
    </row>
    <row r="52657" spans="2:3">
      <c r="B52657" s="5">
        <f ca="1">'classifica km'!A52657</f>
        <v>0</v>
      </c>
      <c r="C52657" s="5">
        <f ca="1">'classifica km'!BL52657</f>
        <v>0</v>
      </c>
    </row>
    <row r="52658" spans="2:3">
      <c r="B52658" s="5">
        <f ca="1">'classifica km'!A52658</f>
        <v>0</v>
      </c>
      <c r="C52658" s="5">
        <f ca="1">'classifica km'!BL52658</f>
        <v>0</v>
      </c>
    </row>
    <row r="52659" spans="2:3">
      <c r="B52659" s="5">
        <f ca="1">'classifica km'!A52659</f>
        <v>0</v>
      </c>
      <c r="C52659" s="5">
        <f ca="1">'classifica km'!BL52659</f>
        <v>0</v>
      </c>
    </row>
    <row r="52660" spans="2:3">
      <c r="B52660" s="5">
        <f ca="1">'classifica km'!A52660</f>
        <v>0</v>
      </c>
      <c r="C52660" s="5">
        <f ca="1">'classifica km'!BL52660</f>
        <v>0</v>
      </c>
    </row>
    <row r="52661" spans="2:3">
      <c r="B52661" s="5">
        <f ca="1">'classifica km'!A52661</f>
        <v>0</v>
      </c>
      <c r="C52661" s="5">
        <f ca="1">'classifica km'!BL52661</f>
        <v>0</v>
      </c>
    </row>
    <row r="52662" spans="2:3">
      <c r="B52662" s="5">
        <f ca="1">'classifica km'!A52662</f>
        <v>0</v>
      </c>
      <c r="C52662" s="5">
        <f ca="1">'classifica km'!BL52662</f>
        <v>0</v>
      </c>
    </row>
    <row r="52663" spans="2:3">
      <c r="B52663" s="5">
        <f ca="1">'classifica km'!A52663</f>
        <v>0</v>
      </c>
      <c r="C52663" s="5">
        <f ca="1">'classifica km'!BL52663</f>
        <v>0</v>
      </c>
    </row>
    <row r="52664" spans="2:3">
      <c r="B52664" s="5">
        <f ca="1">'classifica km'!A52664</f>
        <v>0</v>
      </c>
      <c r="C52664" s="5">
        <f ca="1">'classifica km'!BL52664</f>
        <v>0</v>
      </c>
    </row>
    <row r="52665" spans="2:3">
      <c r="B52665" s="5">
        <f ca="1">'classifica km'!A52665</f>
        <v>0</v>
      </c>
      <c r="C52665" s="5">
        <f ca="1">'classifica km'!BL52665</f>
        <v>0</v>
      </c>
    </row>
    <row r="52666" spans="2:3">
      <c r="B52666" s="5">
        <f ca="1">'classifica km'!A52666</f>
        <v>0</v>
      </c>
      <c r="C52666" s="5">
        <f ca="1">'classifica km'!BL52666</f>
        <v>0</v>
      </c>
    </row>
    <row r="52667" spans="2:3">
      <c r="B52667" s="5">
        <f ca="1">'classifica km'!A52667</f>
        <v>0</v>
      </c>
      <c r="C52667" s="5">
        <f ca="1">'classifica km'!BL52667</f>
        <v>0</v>
      </c>
    </row>
    <row r="52668" spans="2:3">
      <c r="B52668" s="5">
        <f ca="1">'classifica km'!A52668</f>
        <v>0</v>
      </c>
      <c r="C52668" s="5">
        <f ca="1">'classifica km'!BL52668</f>
        <v>0</v>
      </c>
    </row>
    <row r="52669" spans="2:3">
      <c r="B52669" s="5">
        <f ca="1">'classifica km'!A52669</f>
        <v>0</v>
      </c>
      <c r="C52669" s="5">
        <f ca="1">'classifica km'!BL52669</f>
        <v>0</v>
      </c>
    </row>
    <row r="52670" spans="2:3">
      <c r="B52670" s="5">
        <f ca="1">'classifica km'!A52670</f>
        <v>0</v>
      </c>
      <c r="C52670" s="5">
        <f ca="1">'classifica km'!BL52670</f>
        <v>0</v>
      </c>
    </row>
    <row r="52671" spans="2:3">
      <c r="B52671" s="5">
        <f ca="1">'classifica km'!A52671</f>
        <v>0</v>
      </c>
      <c r="C52671" s="5">
        <f ca="1">'classifica km'!BL52671</f>
        <v>0</v>
      </c>
    </row>
    <row r="52672" spans="2:3">
      <c r="B52672" s="5">
        <f ca="1">'classifica km'!A52672</f>
        <v>0</v>
      </c>
      <c r="C52672" s="5">
        <f ca="1">'classifica km'!BL52672</f>
        <v>0</v>
      </c>
    </row>
    <row r="52673" spans="2:3">
      <c r="B52673" s="5">
        <f ca="1">'classifica km'!A52673</f>
        <v>0</v>
      </c>
      <c r="C52673" s="5">
        <f ca="1">'classifica km'!BL52673</f>
        <v>0</v>
      </c>
    </row>
    <row r="52674" spans="2:3">
      <c r="B52674" s="5">
        <f ca="1">'classifica km'!A52674</f>
        <v>0</v>
      </c>
      <c r="C52674" s="5">
        <f ca="1">'classifica km'!BL52674</f>
        <v>0</v>
      </c>
    </row>
    <row r="52675" spans="2:3">
      <c r="B52675" s="5">
        <f ca="1">'classifica km'!A52675</f>
        <v>0</v>
      </c>
      <c r="C52675" s="5">
        <f ca="1">'classifica km'!BL52675</f>
        <v>0</v>
      </c>
    </row>
    <row r="52676" spans="2:3">
      <c r="B52676" s="5">
        <f ca="1">'classifica km'!A52676</f>
        <v>0</v>
      </c>
      <c r="C52676" s="5">
        <f ca="1">'classifica km'!BL52676</f>
        <v>0</v>
      </c>
    </row>
    <row r="52677" spans="2:3">
      <c r="B52677" s="5">
        <f ca="1">'classifica km'!A52677</f>
        <v>0</v>
      </c>
      <c r="C52677" s="5">
        <f ca="1">'classifica km'!BL52677</f>
        <v>0</v>
      </c>
    </row>
    <row r="52678" spans="2:3">
      <c r="B52678" s="5">
        <f ca="1">'classifica km'!A52678</f>
        <v>0</v>
      </c>
      <c r="C52678" s="5">
        <f ca="1">'classifica km'!BL52678</f>
        <v>0</v>
      </c>
    </row>
    <row r="52679" spans="2:3">
      <c r="B52679" s="5">
        <f ca="1">'classifica km'!A52679</f>
        <v>0</v>
      </c>
      <c r="C52679" s="5">
        <f ca="1">'classifica km'!BL52679</f>
        <v>0</v>
      </c>
    </row>
    <row r="52680" spans="2:3">
      <c r="B52680" s="5">
        <f ca="1">'classifica km'!A52680</f>
        <v>0</v>
      </c>
      <c r="C52680" s="5">
        <f ca="1">'classifica km'!BL52680</f>
        <v>0</v>
      </c>
    </row>
    <row r="52681" spans="2:3">
      <c r="B52681" s="5">
        <f ca="1">'classifica km'!A52681</f>
        <v>0</v>
      </c>
      <c r="C52681" s="5">
        <f ca="1">'classifica km'!BL52681</f>
        <v>0</v>
      </c>
    </row>
    <row r="52682" spans="2:3">
      <c r="B52682" s="5">
        <f ca="1">'classifica km'!A52682</f>
        <v>0</v>
      </c>
      <c r="C52682" s="5">
        <f ca="1">'classifica km'!BL52682</f>
        <v>0</v>
      </c>
    </row>
    <row r="52683" spans="2:3">
      <c r="B52683" s="5">
        <f ca="1">'classifica km'!A52683</f>
        <v>0</v>
      </c>
      <c r="C52683" s="5">
        <f ca="1">'classifica km'!BL52683</f>
        <v>0</v>
      </c>
    </row>
    <row r="52684" spans="2:3">
      <c r="B52684" s="5">
        <f ca="1">'classifica km'!A52684</f>
        <v>0</v>
      </c>
      <c r="C52684" s="5">
        <f ca="1">'classifica km'!BL52684</f>
        <v>0</v>
      </c>
    </row>
    <row r="52685" spans="2:3">
      <c r="B52685" s="5">
        <f ca="1">'classifica km'!A52685</f>
        <v>0</v>
      </c>
      <c r="C52685" s="5">
        <f ca="1">'classifica km'!BL52685</f>
        <v>0</v>
      </c>
    </row>
    <row r="52686" spans="2:3">
      <c r="B52686" s="5">
        <f ca="1">'classifica km'!A52686</f>
        <v>0</v>
      </c>
      <c r="C52686" s="5">
        <f ca="1">'classifica km'!BL52686</f>
        <v>0</v>
      </c>
    </row>
    <row r="52687" spans="2:3">
      <c r="B52687" s="5">
        <f ca="1">'classifica km'!A52687</f>
        <v>0</v>
      </c>
      <c r="C52687" s="5">
        <f ca="1">'classifica km'!BL52687</f>
        <v>0</v>
      </c>
    </row>
    <row r="52688" spans="2:3">
      <c r="B52688" s="5">
        <f ca="1">'classifica km'!A52688</f>
        <v>0</v>
      </c>
      <c r="C52688" s="5">
        <f ca="1">'classifica km'!BL52688</f>
        <v>0</v>
      </c>
    </row>
    <row r="52689" spans="2:3">
      <c r="B52689" s="5">
        <f ca="1">'classifica km'!A52689</f>
        <v>0</v>
      </c>
      <c r="C52689" s="5">
        <f ca="1">'classifica km'!BL52689</f>
        <v>0</v>
      </c>
    </row>
    <row r="52690" spans="2:3">
      <c r="B52690" s="5">
        <f ca="1">'classifica km'!A52690</f>
        <v>0</v>
      </c>
      <c r="C52690" s="5">
        <f ca="1">'classifica km'!BL52690</f>
        <v>0</v>
      </c>
    </row>
    <row r="52691" spans="2:3">
      <c r="B52691" s="5">
        <f ca="1">'classifica km'!A52691</f>
        <v>0</v>
      </c>
      <c r="C52691" s="5">
        <f ca="1">'classifica km'!BL52691</f>
        <v>0</v>
      </c>
    </row>
    <row r="52692" spans="2:3">
      <c r="B52692" s="5">
        <f ca="1">'classifica km'!A52692</f>
        <v>0</v>
      </c>
      <c r="C52692" s="5">
        <f ca="1">'classifica km'!BL52692</f>
        <v>0</v>
      </c>
    </row>
    <row r="52693" spans="2:3">
      <c r="B52693" s="5">
        <f ca="1">'classifica km'!A52693</f>
        <v>0</v>
      </c>
      <c r="C52693" s="5">
        <f ca="1">'classifica km'!BL52693</f>
        <v>0</v>
      </c>
    </row>
    <row r="52694" spans="2:3">
      <c r="B52694" s="5">
        <f ca="1">'classifica km'!A52694</f>
        <v>0</v>
      </c>
      <c r="C52694" s="5">
        <f ca="1">'classifica km'!BL52694</f>
        <v>0</v>
      </c>
    </row>
    <row r="52695" spans="2:3">
      <c r="B52695" s="5">
        <f ca="1">'classifica km'!A52695</f>
        <v>0</v>
      </c>
      <c r="C52695" s="5">
        <f ca="1">'classifica km'!BL52695</f>
        <v>0</v>
      </c>
    </row>
    <row r="52696" spans="2:3">
      <c r="B52696" s="5">
        <f ca="1">'classifica km'!A52696</f>
        <v>0</v>
      </c>
      <c r="C52696" s="5">
        <f ca="1">'classifica km'!BL52696</f>
        <v>0</v>
      </c>
    </row>
    <row r="52697" spans="2:3">
      <c r="B52697" s="5">
        <f ca="1">'classifica km'!A52697</f>
        <v>0</v>
      </c>
      <c r="C52697" s="5">
        <f ca="1">'classifica km'!BL52697</f>
        <v>0</v>
      </c>
    </row>
    <row r="52698" spans="2:3">
      <c r="B52698" s="5">
        <f ca="1">'classifica km'!A52698</f>
        <v>0</v>
      </c>
      <c r="C52698" s="5">
        <f ca="1">'classifica km'!BL52698</f>
        <v>0</v>
      </c>
    </row>
    <row r="52699" spans="2:3">
      <c r="B52699" s="5">
        <f ca="1">'classifica km'!A52699</f>
        <v>0</v>
      </c>
      <c r="C52699" s="5">
        <f ca="1">'classifica km'!BL52699</f>
        <v>0</v>
      </c>
    </row>
    <row r="52700" spans="2:3">
      <c r="B52700" s="5">
        <f ca="1">'classifica km'!A52700</f>
        <v>0</v>
      </c>
      <c r="C52700" s="5">
        <f ca="1">'classifica km'!BL52700</f>
        <v>0</v>
      </c>
    </row>
    <row r="52701" spans="2:3">
      <c r="B52701" s="5">
        <f ca="1">'classifica km'!A52701</f>
        <v>0</v>
      </c>
      <c r="C52701" s="5">
        <f ca="1">'classifica km'!BL52701</f>
        <v>0</v>
      </c>
    </row>
    <row r="52702" spans="2:3">
      <c r="B52702" s="5">
        <f ca="1">'classifica km'!A52702</f>
        <v>0</v>
      </c>
      <c r="C52702" s="5">
        <f ca="1">'classifica km'!BL52702</f>
        <v>0</v>
      </c>
    </row>
    <row r="52703" spans="2:3">
      <c r="B52703" s="5">
        <f ca="1">'classifica km'!A52703</f>
        <v>0</v>
      </c>
      <c r="C52703" s="5">
        <f ca="1">'classifica km'!BL52703</f>
        <v>0</v>
      </c>
    </row>
    <row r="52704" spans="2:3">
      <c r="B52704" s="5">
        <f ca="1">'classifica km'!A52704</f>
        <v>0</v>
      </c>
      <c r="C52704" s="5">
        <f ca="1">'classifica km'!BL52704</f>
        <v>0</v>
      </c>
    </row>
    <row r="52705" spans="2:3">
      <c r="B52705" s="5">
        <f ca="1">'classifica km'!A52705</f>
        <v>0</v>
      </c>
      <c r="C52705" s="5">
        <f ca="1">'classifica km'!BL52705</f>
        <v>0</v>
      </c>
    </row>
    <row r="52706" spans="2:3">
      <c r="B52706" s="5">
        <f ca="1">'classifica km'!A52706</f>
        <v>0</v>
      </c>
      <c r="C52706" s="5">
        <f ca="1">'classifica km'!BL52706</f>
        <v>0</v>
      </c>
    </row>
    <row r="52707" spans="2:3">
      <c r="B52707" s="5">
        <f ca="1">'classifica km'!A52707</f>
        <v>0</v>
      </c>
      <c r="C52707" s="5">
        <f ca="1">'classifica km'!BL52707</f>
        <v>0</v>
      </c>
    </row>
    <row r="52708" spans="2:3">
      <c r="B52708" s="5">
        <f ca="1">'classifica km'!A52708</f>
        <v>0</v>
      </c>
      <c r="C52708" s="5">
        <f ca="1">'classifica km'!BL52708</f>
        <v>0</v>
      </c>
    </row>
    <row r="52709" spans="2:3">
      <c r="B52709" s="5">
        <f ca="1">'classifica km'!A52709</f>
        <v>0</v>
      </c>
      <c r="C52709" s="5">
        <f ca="1">'classifica km'!BL52709</f>
        <v>0</v>
      </c>
    </row>
    <row r="52710" spans="2:3">
      <c r="B52710" s="5">
        <f ca="1">'classifica km'!A52710</f>
        <v>0</v>
      </c>
      <c r="C52710" s="5">
        <f ca="1">'classifica km'!BL52710</f>
        <v>0</v>
      </c>
    </row>
    <row r="52711" spans="2:3">
      <c r="B52711" s="5">
        <f ca="1">'classifica km'!A52711</f>
        <v>0</v>
      </c>
      <c r="C52711" s="5">
        <f ca="1">'classifica km'!BL52711</f>
        <v>0</v>
      </c>
    </row>
    <row r="52712" spans="2:3">
      <c r="B52712" s="5">
        <f ca="1">'classifica km'!A52712</f>
        <v>0</v>
      </c>
      <c r="C52712" s="5">
        <f ca="1">'classifica km'!BL52712</f>
        <v>0</v>
      </c>
    </row>
    <row r="52713" spans="2:3">
      <c r="B52713" s="5">
        <f ca="1">'classifica km'!A52713</f>
        <v>0</v>
      </c>
      <c r="C52713" s="5">
        <f ca="1">'classifica km'!BL52713</f>
        <v>0</v>
      </c>
    </row>
    <row r="52714" spans="2:3">
      <c r="B52714" s="5">
        <f ca="1">'classifica km'!A52714</f>
        <v>0</v>
      </c>
      <c r="C52714" s="5">
        <f ca="1">'classifica km'!BL52714</f>
        <v>0</v>
      </c>
    </row>
    <row r="52715" spans="2:3">
      <c r="B52715" s="5">
        <f ca="1">'classifica km'!A52715</f>
        <v>0</v>
      </c>
      <c r="C52715" s="5">
        <f ca="1">'classifica km'!BL52715</f>
        <v>0</v>
      </c>
    </row>
    <row r="52716" spans="2:3">
      <c r="B52716" s="5">
        <f ca="1">'classifica km'!A52716</f>
        <v>0</v>
      </c>
      <c r="C52716" s="5">
        <f ca="1">'classifica km'!BL52716</f>
        <v>0</v>
      </c>
    </row>
    <row r="52717" spans="2:3">
      <c r="B52717" s="5">
        <f ca="1">'classifica km'!A52717</f>
        <v>0</v>
      </c>
      <c r="C52717" s="5">
        <f ca="1">'classifica km'!BL52717</f>
        <v>0</v>
      </c>
    </row>
    <row r="52718" spans="2:3">
      <c r="B52718" s="5">
        <f ca="1">'classifica km'!A52718</f>
        <v>0</v>
      </c>
      <c r="C52718" s="5">
        <f ca="1">'classifica km'!BL52718</f>
        <v>0</v>
      </c>
    </row>
    <row r="52719" spans="2:3">
      <c r="B52719" s="5">
        <f ca="1">'classifica km'!A52719</f>
        <v>0</v>
      </c>
      <c r="C52719" s="5">
        <f ca="1">'classifica km'!BL52719</f>
        <v>0</v>
      </c>
    </row>
    <row r="52720" spans="2:3">
      <c r="B52720" s="5">
        <f ca="1">'classifica km'!A52720</f>
        <v>0</v>
      </c>
      <c r="C52720" s="5">
        <f ca="1">'classifica km'!BL52720</f>
        <v>0</v>
      </c>
    </row>
    <row r="52721" spans="2:3">
      <c r="B52721" s="5">
        <f ca="1">'classifica km'!A52721</f>
        <v>0</v>
      </c>
      <c r="C52721" s="5">
        <f ca="1">'classifica km'!BL52721</f>
        <v>0</v>
      </c>
    </row>
    <row r="52722" spans="2:3">
      <c r="B52722" s="5">
        <f ca="1">'classifica km'!A52722</f>
        <v>0</v>
      </c>
      <c r="C52722" s="5">
        <f ca="1">'classifica km'!BL52722</f>
        <v>0</v>
      </c>
    </row>
    <row r="52723" spans="2:3">
      <c r="B52723" s="5">
        <f ca="1">'classifica km'!A52723</f>
        <v>0</v>
      </c>
      <c r="C52723" s="5">
        <f ca="1">'classifica km'!BL52723</f>
        <v>0</v>
      </c>
    </row>
    <row r="52724" spans="2:3">
      <c r="B52724" s="5">
        <f ca="1">'classifica km'!A52724</f>
        <v>0</v>
      </c>
      <c r="C52724" s="5">
        <f ca="1">'classifica km'!BL52724</f>
        <v>0</v>
      </c>
    </row>
    <row r="52725" spans="2:3">
      <c r="B52725" s="5">
        <f ca="1">'classifica km'!A52725</f>
        <v>0</v>
      </c>
      <c r="C52725" s="5">
        <f ca="1">'classifica km'!BL52725</f>
        <v>0</v>
      </c>
    </row>
    <row r="52726" spans="2:3">
      <c r="B52726" s="5">
        <f ca="1">'classifica km'!A52726</f>
        <v>0</v>
      </c>
      <c r="C52726" s="5">
        <f ca="1">'classifica km'!BL52726</f>
        <v>0</v>
      </c>
    </row>
    <row r="52727" spans="2:3">
      <c r="B52727" s="5">
        <f ca="1">'classifica km'!A52727</f>
        <v>0</v>
      </c>
      <c r="C52727" s="5">
        <f ca="1">'classifica km'!BL52727</f>
        <v>0</v>
      </c>
    </row>
    <row r="52728" spans="2:3">
      <c r="B52728" s="5">
        <f ca="1">'classifica km'!A52728</f>
        <v>0</v>
      </c>
      <c r="C52728" s="5">
        <f ca="1">'classifica km'!BL52728</f>
        <v>0</v>
      </c>
    </row>
    <row r="52729" spans="2:3">
      <c r="B52729" s="5">
        <f ca="1">'classifica km'!A52729</f>
        <v>0</v>
      </c>
      <c r="C52729" s="5">
        <f ca="1">'classifica km'!BL52729</f>
        <v>0</v>
      </c>
    </row>
    <row r="52730" spans="2:3">
      <c r="B52730" s="5">
        <f ca="1">'classifica km'!A52730</f>
        <v>0</v>
      </c>
      <c r="C52730" s="5">
        <f ca="1">'classifica km'!BL52730</f>
        <v>0</v>
      </c>
    </row>
    <row r="52731" spans="2:3">
      <c r="B52731" s="5">
        <f ca="1">'classifica km'!A52731</f>
        <v>0</v>
      </c>
      <c r="C52731" s="5">
        <f ca="1">'classifica km'!BL52731</f>
        <v>0</v>
      </c>
    </row>
    <row r="52732" spans="2:3">
      <c r="B52732" s="5">
        <f ca="1">'classifica km'!A52732</f>
        <v>0</v>
      </c>
      <c r="C52732" s="5">
        <f ca="1">'classifica km'!BL52732</f>
        <v>0</v>
      </c>
    </row>
    <row r="52733" spans="2:3">
      <c r="B52733" s="5">
        <f ca="1">'classifica km'!A52733</f>
        <v>0</v>
      </c>
      <c r="C52733" s="5">
        <f ca="1">'classifica km'!BL52733</f>
        <v>0</v>
      </c>
    </row>
    <row r="52734" spans="2:3">
      <c r="B52734" s="5">
        <f ca="1">'classifica km'!A52734</f>
        <v>0</v>
      </c>
      <c r="C52734" s="5">
        <f ca="1">'classifica km'!BL52734</f>
        <v>0</v>
      </c>
    </row>
    <row r="52735" spans="2:3">
      <c r="B52735" s="5">
        <f ca="1">'classifica km'!A52735</f>
        <v>0</v>
      </c>
      <c r="C52735" s="5">
        <f ca="1">'classifica km'!BL52735</f>
        <v>0</v>
      </c>
    </row>
    <row r="52736" spans="2:3">
      <c r="B52736" s="5">
        <f ca="1">'classifica km'!A52736</f>
        <v>0</v>
      </c>
      <c r="C52736" s="5">
        <f ca="1">'classifica km'!BL52736</f>
        <v>0</v>
      </c>
    </row>
    <row r="52737" spans="2:3">
      <c r="B52737" s="5">
        <f ca="1">'classifica km'!A52737</f>
        <v>0</v>
      </c>
      <c r="C52737" s="5">
        <f ca="1">'classifica km'!BL52737</f>
        <v>0</v>
      </c>
    </row>
    <row r="52738" spans="2:3">
      <c r="B52738" s="5">
        <f ca="1">'classifica km'!A52738</f>
        <v>0</v>
      </c>
      <c r="C52738" s="5">
        <f ca="1">'classifica km'!BL52738</f>
        <v>0</v>
      </c>
    </row>
    <row r="52739" spans="2:3">
      <c r="B52739" s="5">
        <f ca="1">'classifica km'!A52739</f>
        <v>0</v>
      </c>
      <c r="C52739" s="5">
        <f ca="1">'classifica km'!BL52739</f>
        <v>0</v>
      </c>
    </row>
    <row r="52740" spans="2:3">
      <c r="B52740" s="5">
        <f ca="1">'classifica km'!A52740</f>
        <v>0</v>
      </c>
      <c r="C52740" s="5">
        <f ca="1">'classifica km'!BL52740</f>
        <v>0</v>
      </c>
    </row>
    <row r="52741" spans="2:3">
      <c r="B52741" s="5">
        <f ca="1">'classifica km'!A52741</f>
        <v>0</v>
      </c>
      <c r="C52741" s="5">
        <f ca="1">'classifica km'!BL52741</f>
        <v>0</v>
      </c>
    </row>
    <row r="52742" spans="2:3">
      <c r="B52742" s="5">
        <f ca="1">'classifica km'!A52742</f>
        <v>0</v>
      </c>
      <c r="C52742" s="5">
        <f ca="1">'classifica km'!BL52742</f>
        <v>0</v>
      </c>
    </row>
    <row r="52743" spans="2:3">
      <c r="B52743" s="5">
        <f ca="1">'classifica km'!A52743</f>
        <v>0</v>
      </c>
      <c r="C52743" s="5">
        <f ca="1">'classifica km'!BL52743</f>
        <v>0</v>
      </c>
    </row>
    <row r="52744" spans="2:3">
      <c r="B52744" s="5">
        <f ca="1">'classifica km'!A52744</f>
        <v>0</v>
      </c>
      <c r="C52744" s="5">
        <f ca="1">'classifica km'!BL52744</f>
        <v>0</v>
      </c>
    </row>
    <row r="52745" spans="2:3">
      <c r="B52745" s="5">
        <f ca="1">'classifica km'!A52745</f>
        <v>0</v>
      </c>
      <c r="C52745" s="5">
        <f ca="1">'classifica km'!BL52745</f>
        <v>0</v>
      </c>
    </row>
    <row r="52746" spans="2:3">
      <c r="B52746" s="5">
        <f ca="1">'classifica km'!A52746</f>
        <v>0</v>
      </c>
      <c r="C52746" s="5">
        <f ca="1">'classifica km'!BL52746</f>
        <v>0</v>
      </c>
    </row>
    <row r="52747" spans="2:3">
      <c r="B52747" s="5">
        <f ca="1">'classifica km'!A52747</f>
        <v>0</v>
      </c>
      <c r="C52747" s="5">
        <f ca="1">'classifica km'!BL52747</f>
        <v>0</v>
      </c>
    </row>
    <row r="52748" spans="2:3">
      <c r="B52748" s="5">
        <f ca="1">'classifica km'!A52748</f>
        <v>0</v>
      </c>
      <c r="C52748" s="5">
        <f ca="1">'classifica km'!BL52748</f>
        <v>0</v>
      </c>
    </row>
    <row r="52749" spans="2:3">
      <c r="B52749" s="5">
        <f ca="1">'classifica km'!A52749</f>
        <v>0</v>
      </c>
      <c r="C52749" s="5">
        <f ca="1">'classifica km'!BL52749</f>
        <v>0</v>
      </c>
    </row>
    <row r="52750" spans="2:3">
      <c r="B52750" s="5">
        <f ca="1">'classifica km'!A52750</f>
        <v>0</v>
      </c>
      <c r="C52750" s="5">
        <f ca="1">'classifica km'!BL52750</f>
        <v>0</v>
      </c>
    </row>
    <row r="52751" spans="2:3">
      <c r="B52751" s="5">
        <f ca="1">'classifica km'!A52751</f>
        <v>0</v>
      </c>
      <c r="C52751" s="5">
        <f ca="1">'classifica km'!BL52751</f>
        <v>0</v>
      </c>
    </row>
    <row r="52752" spans="2:3">
      <c r="B52752" s="5">
        <f ca="1">'classifica km'!A52752</f>
        <v>0</v>
      </c>
      <c r="C52752" s="5">
        <f ca="1">'classifica km'!BL52752</f>
        <v>0</v>
      </c>
    </row>
    <row r="52753" spans="2:3">
      <c r="B52753" s="5">
        <f ca="1">'classifica km'!A52753</f>
        <v>0</v>
      </c>
      <c r="C52753" s="5">
        <f ca="1">'classifica km'!BL52753</f>
        <v>0</v>
      </c>
    </row>
    <row r="52754" spans="2:3">
      <c r="B52754" s="5">
        <f ca="1">'classifica km'!A52754</f>
        <v>0</v>
      </c>
      <c r="C52754" s="5">
        <f ca="1">'classifica km'!BL52754</f>
        <v>0</v>
      </c>
    </row>
    <row r="52755" spans="2:3">
      <c r="B52755" s="5">
        <f ca="1">'classifica km'!A52755</f>
        <v>0</v>
      </c>
      <c r="C52755" s="5">
        <f ca="1">'classifica km'!BL52755</f>
        <v>0</v>
      </c>
    </row>
    <row r="52756" spans="2:3">
      <c r="B52756" s="5">
        <f ca="1">'classifica km'!A52756</f>
        <v>0</v>
      </c>
      <c r="C52756" s="5">
        <f ca="1">'classifica km'!BL52756</f>
        <v>0</v>
      </c>
    </row>
    <row r="52757" spans="2:3">
      <c r="B52757" s="5">
        <f ca="1">'classifica km'!A52757</f>
        <v>0</v>
      </c>
      <c r="C52757" s="5">
        <f ca="1">'classifica km'!BL52757</f>
        <v>0</v>
      </c>
    </row>
    <row r="52758" spans="2:3">
      <c r="B52758" s="5">
        <f ca="1">'classifica km'!A52758</f>
        <v>0</v>
      </c>
      <c r="C52758" s="5">
        <f ca="1">'classifica km'!BL52758</f>
        <v>0</v>
      </c>
    </row>
    <row r="52759" spans="2:3">
      <c r="B52759" s="5">
        <f ca="1">'classifica km'!A52759</f>
        <v>0</v>
      </c>
      <c r="C52759" s="5">
        <f ca="1">'classifica km'!BL52759</f>
        <v>0</v>
      </c>
    </row>
    <row r="52760" spans="2:3">
      <c r="B52760" s="5">
        <f ca="1">'classifica km'!A52760</f>
        <v>0</v>
      </c>
      <c r="C52760" s="5">
        <f ca="1">'classifica km'!BL52760</f>
        <v>0</v>
      </c>
    </row>
    <row r="52761" spans="2:3">
      <c r="B52761" s="5">
        <f ca="1">'classifica km'!A52761</f>
        <v>0</v>
      </c>
      <c r="C52761" s="5">
        <f ca="1">'classifica km'!BL52761</f>
        <v>0</v>
      </c>
    </row>
    <row r="52762" spans="2:3">
      <c r="B52762" s="5">
        <f ca="1">'classifica km'!A52762</f>
        <v>0</v>
      </c>
      <c r="C52762" s="5">
        <f ca="1">'classifica km'!BL52762</f>
        <v>0</v>
      </c>
    </row>
    <row r="52763" spans="2:3">
      <c r="B52763" s="5">
        <f ca="1">'classifica km'!A52763</f>
        <v>0</v>
      </c>
      <c r="C52763" s="5">
        <f ca="1">'classifica km'!BL52763</f>
        <v>0</v>
      </c>
    </row>
    <row r="52764" spans="2:3">
      <c r="B52764" s="5">
        <f ca="1">'classifica km'!A52764</f>
        <v>0</v>
      </c>
      <c r="C52764" s="5">
        <f ca="1">'classifica km'!BL52764</f>
        <v>0</v>
      </c>
    </row>
    <row r="52765" spans="2:3">
      <c r="B52765" s="5">
        <f ca="1">'classifica km'!A52765</f>
        <v>0</v>
      </c>
      <c r="C52765" s="5">
        <f ca="1">'classifica km'!BL52765</f>
        <v>0</v>
      </c>
    </row>
    <row r="52766" spans="2:3">
      <c r="B52766" s="5">
        <f ca="1">'classifica km'!A52766</f>
        <v>0</v>
      </c>
      <c r="C52766" s="5">
        <f ca="1">'classifica km'!BL52766</f>
        <v>0</v>
      </c>
    </row>
    <row r="52767" spans="2:3">
      <c r="B52767" s="5">
        <f ca="1">'classifica km'!A52767</f>
        <v>0</v>
      </c>
      <c r="C52767" s="5">
        <f ca="1">'classifica km'!BL52767</f>
        <v>0</v>
      </c>
    </row>
    <row r="52768" spans="2:3">
      <c r="B52768" s="5">
        <f ca="1">'classifica km'!A52768</f>
        <v>0</v>
      </c>
      <c r="C52768" s="5">
        <f ca="1">'classifica km'!BL52768</f>
        <v>0</v>
      </c>
    </row>
    <row r="52769" spans="2:3">
      <c r="B52769" s="5">
        <f ca="1">'classifica km'!A52769</f>
        <v>0</v>
      </c>
      <c r="C52769" s="5">
        <f ca="1">'classifica km'!BL52769</f>
        <v>0</v>
      </c>
    </row>
    <row r="52770" spans="2:3">
      <c r="B52770" s="5">
        <f ca="1">'classifica km'!A52770</f>
        <v>0</v>
      </c>
      <c r="C52770" s="5">
        <f ca="1">'classifica km'!BL52770</f>
        <v>0</v>
      </c>
    </row>
    <row r="52771" spans="2:3">
      <c r="B52771" s="5">
        <f ca="1">'classifica km'!A52771</f>
        <v>0</v>
      </c>
      <c r="C52771" s="5">
        <f ca="1">'classifica km'!BL52771</f>
        <v>0</v>
      </c>
    </row>
    <row r="52772" spans="2:3">
      <c r="B52772" s="5">
        <f ca="1">'classifica km'!A52772</f>
        <v>0</v>
      </c>
      <c r="C52772" s="5">
        <f ca="1">'classifica km'!BL52772</f>
        <v>0</v>
      </c>
    </row>
    <row r="52773" spans="2:3">
      <c r="B52773" s="5">
        <f ca="1">'classifica km'!A52773</f>
        <v>0</v>
      </c>
      <c r="C52773" s="5">
        <f ca="1">'classifica km'!BL52773</f>
        <v>0</v>
      </c>
    </row>
    <row r="52774" spans="2:3">
      <c r="B52774" s="5">
        <f ca="1">'classifica km'!A52774</f>
        <v>0</v>
      </c>
      <c r="C52774" s="5">
        <f ca="1">'classifica km'!BL52774</f>
        <v>0</v>
      </c>
    </row>
    <row r="52775" spans="2:3">
      <c r="B52775" s="5">
        <f ca="1">'classifica km'!A52775</f>
        <v>0</v>
      </c>
      <c r="C52775" s="5">
        <f ca="1">'classifica km'!BL52775</f>
        <v>0</v>
      </c>
    </row>
    <row r="52776" spans="2:3">
      <c r="B52776" s="5">
        <f ca="1">'classifica km'!A52776</f>
        <v>0</v>
      </c>
      <c r="C52776" s="5">
        <f ca="1">'classifica km'!BL52776</f>
        <v>0</v>
      </c>
    </row>
    <row r="52777" spans="2:3">
      <c r="B52777" s="5">
        <f ca="1">'classifica km'!A52777</f>
        <v>0</v>
      </c>
      <c r="C52777" s="5">
        <f ca="1">'classifica km'!BL52777</f>
        <v>0</v>
      </c>
    </row>
    <row r="52778" spans="2:3">
      <c r="B52778" s="5">
        <f ca="1">'classifica km'!A52778</f>
        <v>0</v>
      </c>
      <c r="C52778" s="5">
        <f ca="1">'classifica km'!BL52778</f>
        <v>0</v>
      </c>
    </row>
    <row r="52779" spans="2:3">
      <c r="B52779" s="5">
        <f ca="1">'classifica km'!A52779</f>
        <v>0</v>
      </c>
      <c r="C52779" s="5">
        <f ca="1">'classifica km'!BL52779</f>
        <v>0</v>
      </c>
    </row>
    <row r="52780" spans="2:3">
      <c r="B52780" s="5">
        <f ca="1">'classifica km'!A52780</f>
        <v>0</v>
      </c>
      <c r="C52780" s="5">
        <f ca="1">'classifica km'!BL52780</f>
        <v>0</v>
      </c>
    </row>
    <row r="52781" spans="2:3">
      <c r="B52781" s="5">
        <f ca="1">'classifica km'!A52781</f>
        <v>0</v>
      </c>
      <c r="C52781" s="5">
        <f ca="1">'classifica km'!BL52781</f>
        <v>0</v>
      </c>
    </row>
    <row r="52782" spans="2:3">
      <c r="B52782" s="5">
        <f ca="1">'classifica km'!A52782</f>
        <v>0</v>
      </c>
      <c r="C52782" s="5">
        <f ca="1">'classifica km'!BL52782</f>
        <v>0</v>
      </c>
    </row>
    <row r="52783" spans="2:3">
      <c r="B52783" s="5">
        <f ca="1">'classifica km'!A52783</f>
        <v>0</v>
      </c>
      <c r="C52783" s="5">
        <f ca="1">'classifica km'!BL52783</f>
        <v>0</v>
      </c>
    </row>
    <row r="52784" spans="2:3">
      <c r="B52784" s="5">
        <f ca="1">'classifica km'!A52784</f>
        <v>0</v>
      </c>
      <c r="C52784" s="5">
        <f ca="1">'classifica km'!BL52784</f>
        <v>0</v>
      </c>
    </row>
    <row r="52785" spans="2:3">
      <c r="B52785" s="5">
        <f ca="1">'classifica km'!A52785</f>
        <v>0</v>
      </c>
      <c r="C52785" s="5">
        <f ca="1">'classifica km'!BL52785</f>
        <v>0</v>
      </c>
    </row>
    <row r="52786" spans="2:3">
      <c r="B52786" s="5">
        <f ca="1">'classifica km'!A52786</f>
        <v>0</v>
      </c>
      <c r="C52786" s="5">
        <f ca="1">'classifica km'!BL52786</f>
        <v>0</v>
      </c>
    </row>
    <row r="52787" spans="2:3">
      <c r="B52787" s="5">
        <f ca="1">'classifica km'!A52787</f>
        <v>0</v>
      </c>
      <c r="C52787" s="5">
        <f ca="1">'classifica km'!BL52787</f>
        <v>0</v>
      </c>
    </row>
    <row r="52788" spans="2:3">
      <c r="B52788" s="5">
        <f ca="1">'classifica km'!A52788</f>
        <v>0</v>
      </c>
      <c r="C52788" s="5">
        <f ca="1">'classifica km'!BL52788</f>
        <v>0</v>
      </c>
    </row>
    <row r="52789" spans="2:3">
      <c r="B52789" s="5">
        <f ca="1">'classifica km'!A52789</f>
        <v>0</v>
      </c>
      <c r="C52789" s="5">
        <f ca="1">'classifica km'!BL52789</f>
        <v>0</v>
      </c>
    </row>
    <row r="52790" spans="2:3">
      <c r="B52790" s="5">
        <f ca="1">'classifica km'!A52790</f>
        <v>0</v>
      </c>
      <c r="C52790" s="5">
        <f ca="1">'classifica km'!BL52790</f>
        <v>0</v>
      </c>
    </row>
    <row r="52791" spans="2:3">
      <c r="B52791" s="5">
        <f ca="1">'classifica km'!A52791</f>
        <v>0</v>
      </c>
      <c r="C52791" s="5">
        <f ca="1">'classifica km'!BL52791</f>
        <v>0</v>
      </c>
    </row>
    <row r="52792" spans="2:3">
      <c r="B52792" s="5">
        <f ca="1">'classifica km'!A52792</f>
        <v>0</v>
      </c>
      <c r="C52792" s="5">
        <f ca="1">'classifica km'!BL52792</f>
        <v>0</v>
      </c>
    </row>
    <row r="52793" spans="2:3">
      <c r="B52793" s="5">
        <f ca="1">'classifica km'!A52793</f>
        <v>0</v>
      </c>
      <c r="C52793" s="5">
        <f ca="1">'classifica km'!BL52793</f>
        <v>0</v>
      </c>
    </row>
    <row r="52794" spans="2:3">
      <c r="B52794" s="5">
        <f ca="1">'classifica km'!A52794</f>
        <v>0</v>
      </c>
      <c r="C52794" s="5">
        <f ca="1">'classifica km'!BL52794</f>
        <v>0</v>
      </c>
    </row>
    <row r="52795" spans="2:3">
      <c r="B52795" s="5">
        <f ca="1">'classifica km'!A52795</f>
        <v>0</v>
      </c>
      <c r="C52795" s="5">
        <f ca="1">'classifica km'!BL52795</f>
        <v>0</v>
      </c>
    </row>
    <row r="52796" spans="2:3">
      <c r="B52796" s="5">
        <f ca="1">'classifica km'!A52796</f>
        <v>0</v>
      </c>
      <c r="C52796" s="5">
        <f ca="1">'classifica km'!BL52796</f>
        <v>0</v>
      </c>
    </row>
    <row r="52797" spans="2:3">
      <c r="B52797" s="5">
        <f ca="1">'classifica km'!A52797</f>
        <v>0</v>
      </c>
      <c r="C52797" s="5">
        <f ca="1">'classifica km'!BL52797</f>
        <v>0</v>
      </c>
    </row>
    <row r="52798" spans="2:3">
      <c r="B52798" s="5">
        <f ca="1">'classifica km'!A52798</f>
        <v>0</v>
      </c>
      <c r="C52798" s="5">
        <f ca="1">'classifica km'!BL52798</f>
        <v>0</v>
      </c>
    </row>
    <row r="52799" spans="2:3">
      <c r="B52799" s="5">
        <f ca="1">'classifica km'!A52799</f>
        <v>0</v>
      </c>
      <c r="C52799" s="5">
        <f ca="1">'classifica km'!BL52799</f>
        <v>0</v>
      </c>
    </row>
    <row r="52800" spans="2:3">
      <c r="B52800" s="5">
        <f ca="1">'classifica km'!A52800</f>
        <v>0</v>
      </c>
      <c r="C52800" s="5">
        <f ca="1">'classifica km'!BL52800</f>
        <v>0</v>
      </c>
    </row>
    <row r="52801" spans="2:3">
      <c r="B52801" s="5">
        <f ca="1">'classifica km'!A52801</f>
        <v>0</v>
      </c>
      <c r="C52801" s="5">
        <f ca="1">'classifica km'!BL52801</f>
        <v>0</v>
      </c>
    </row>
    <row r="52802" spans="2:3">
      <c r="B52802" s="5">
        <f ca="1">'classifica km'!A52802</f>
        <v>0</v>
      </c>
      <c r="C52802" s="5">
        <f ca="1">'classifica km'!BL52802</f>
        <v>0</v>
      </c>
    </row>
    <row r="52803" spans="2:3">
      <c r="B52803" s="5">
        <f ca="1">'classifica km'!A52803</f>
        <v>0</v>
      </c>
      <c r="C52803" s="5">
        <f ca="1">'classifica km'!BL52803</f>
        <v>0</v>
      </c>
    </row>
    <row r="52804" spans="2:3">
      <c r="B52804" s="5">
        <f ca="1">'classifica km'!A52804</f>
        <v>0</v>
      </c>
      <c r="C52804" s="5">
        <f ca="1">'classifica km'!BL52804</f>
        <v>0</v>
      </c>
    </row>
    <row r="52805" spans="2:3">
      <c r="B52805" s="5">
        <f ca="1">'classifica km'!A52805</f>
        <v>0</v>
      </c>
      <c r="C52805" s="5">
        <f ca="1">'classifica km'!BL52805</f>
        <v>0</v>
      </c>
    </row>
    <row r="52806" spans="2:3">
      <c r="B52806" s="5">
        <f ca="1">'classifica km'!A52806</f>
        <v>0</v>
      </c>
      <c r="C52806" s="5">
        <f ca="1">'classifica km'!BL52806</f>
        <v>0</v>
      </c>
    </row>
    <row r="52807" spans="2:3">
      <c r="B52807" s="5">
        <f ca="1">'classifica km'!A52807</f>
        <v>0</v>
      </c>
      <c r="C52807" s="5">
        <f ca="1">'classifica km'!BL52807</f>
        <v>0</v>
      </c>
    </row>
    <row r="52808" spans="2:3">
      <c r="B52808" s="5">
        <f ca="1">'classifica km'!A52808</f>
        <v>0</v>
      </c>
      <c r="C52808" s="5">
        <f ca="1">'classifica km'!BL52808</f>
        <v>0</v>
      </c>
    </row>
    <row r="52809" spans="2:3">
      <c r="B52809" s="5">
        <f ca="1">'classifica km'!A52809</f>
        <v>0</v>
      </c>
      <c r="C52809" s="5">
        <f ca="1">'classifica km'!BL52809</f>
        <v>0</v>
      </c>
    </row>
    <row r="52810" spans="2:3">
      <c r="B52810" s="5">
        <f ca="1">'classifica km'!A52810</f>
        <v>0</v>
      </c>
      <c r="C52810" s="5">
        <f ca="1">'classifica km'!BL52810</f>
        <v>0</v>
      </c>
    </row>
    <row r="52811" spans="2:3">
      <c r="B52811" s="5">
        <f ca="1">'classifica km'!A52811</f>
        <v>0</v>
      </c>
      <c r="C52811" s="5">
        <f ca="1">'classifica km'!BL52811</f>
        <v>0</v>
      </c>
    </row>
    <row r="52812" spans="2:3">
      <c r="B52812" s="5">
        <f ca="1">'classifica km'!A52812</f>
        <v>0</v>
      </c>
      <c r="C52812" s="5">
        <f ca="1">'classifica km'!BL52812</f>
        <v>0</v>
      </c>
    </row>
    <row r="52813" spans="2:3">
      <c r="B52813" s="5">
        <f ca="1">'classifica km'!A52813</f>
        <v>0</v>
      </c>
      <c r="C52813" s="5">
        <f ca="1">'classifica km'!BL52813</f>
        <v>0</v>
      </c>
    </row>
    <row r="52814" spans="2:3">
      <c r="B52814" s="5">
        <f ca="1">'classifica km'!A52814</f>
        <v>0</v>
      </c>
      <c r="C52814" s="5">
        <f ca="1">'classifica km'!BL52814</f>
        <v>0</v>
      </c>
    </row>
    <row r="52815" spans="2:3">
      <c r="B52815" s="5">
        <f ca="1">'classifica km'!A52815</f>
        <v>0</v>
      </c>
      <c r="C52815" s="5">
        <f ca="1">'classifica km'!BL52815</f>
        <v>0</v>
      </c>
    </row>
    <row r="52816" spans="2:3">
      <c r="B52816" s="5">
        <f ca="1">'classifica km'!A52816</f>
        <v>0</v>
      </c>
      <c r="C52816" s="5">
        <f ca="1">'classifica km'!BL52816</f>
        <v>0</v>
      </c>
    </row>
    <row r="52817" spans="2:3">
      <c r="B52817" s="5">
        <f ca="1">'classifica km'!A52817</f>
        <v>0</v>
      </c>
      <c r="C52817" s="5">
        <f ca="1">'classifica km'!BL52817</f>
        <v>0</v>
      </c>
    </row>
    <row r="52818" spans="2:3">
      <c r="B52818" s="5">
        <f ca="1">'classifica km'!A52818</f>
        <v>0</v>
      </c>
      <c r="C52818" s="5">
        <f ca="1">'classifica km'!BL52818</f>
        <v>0</v>
      </c>
    </row>
    <row r="52819" spans="2:3">
      <c r="B52819" s="5">
        <f ca="1">'classifica km'!A52819</f>
        <v>0</v>
      </c>
      <c r="C52819" s="5">
        <f ca="1">'classifica km'!BL52819</f>
        <v>0</v>
      </c>
    </row>
    <row r="52820" spans="2:3">
      <c r="B52820" s="5">
        <f ca="1">'classifica km'!A52820</f>
        <v>0</v>
      </c>
      <c r="C52820" s="5">
        <f ca="1">'classifica km'!BL52820</f>
        <v>0</v>
      </c>
    </row>
    <row r="52821" spans="2:3">
      <c r="B52821" s="5">
        <f ca="1">'classifica km'!A52821</f>
        <v>0</v>
      </c>
      <c r="C52821" s="5">
        <f ca="1">'classifica km'!BL52821</f>
        <v>0</v>
      </c>
    </row>
    <row r="52822" spans="2:3">
      <c r="B52822" s="5">
        <f ca="1">'classifica km'!A52822</f>
        <v>0</v>
      </c>
      <c r="C52822" s="5">
        <f ca="1">'classifica km'!BL52822</f>
        <v>0</v>
      </c>
    </row>
    <row r="52823" spans="2:3">
      <c r="B52823" s="5">
        <f ca="1">'classifica km'!A52823</f>
        <v>0</v>
      </c>
      <c r="C52823" s="5">
        <f ca="1">'classifica km'!BL52823</f>
        <v>0</v>
      </c>
    </row>
    <row r="52824" spans="2:3">
      <c r="B52824" s="5">
        <f ca="1">'classifica km'!A52824</f>
        <v>0</v>
      </c>
      <c r="C52824" s="5">
        <f ca="1">'classifica km'!BL52824</f>
        <v>0</v>
      </c>
    </row>
    <row r="52825" spans="2:3">
      <c r="B52825" s="5">
        <f ca="1">'classifica km'!A52825</f>
        <v>0</v>
      </c>
      <c r="C52825" s="5">
        <f ca="1">'classifica km'!BL52825</f>
        <v>0</v>
      </c>
    </row>
    <row r="52826" spans="2:3">
      <c r="B52826" s="5">
        <f ca="1">'classifica km'!A52826</f>
        <v>0</v>
      </c>
      <c r="C52826" s="5">
        <f ca="1">'classifica km'!BL52826</f>
        <v>0</v>
      </c>
    </row>
    <row r="52827" spans="2:3">
      <c r="B52827" s="5">
        <f ca="1">'classifica km'!A52827</f>
        <v>0</v>
      </c>
      <c r="C52827" s="5">
        <f ca="1">'classifica km'!BL52827</f>
        <v>0</v>
      </c>
    </row>
    <row r="52828" spans="2:3">
      <c r="B52828" s="5">
        <f ca="1">'classifica km'!A52828</f>
        <v>0</v>
      </c>
      <c r="C52828" s="5">
        <f ca="1">'classifica km'!BL52828</f>
        <v>0</v>
      </c>
    </row>
    <row r="52829" spans="2:3">
      <c r="B52829" s="5">
        <f ca="1">'classifica km'!A52829</f>
        <v>0</v>
      </c>
      <c r="C52829" s="5">
        <f ca="1">'classifica km'!BL52829</f>
        <v>0</v>
      </c>
    </row>
    <row r="52830" spans="2:3">
      <c r="B52830" s="5">
        <f ca="1">'classifica km'!A52830</f>
        <v>0</v>
      </c>
      <c r="C52830" s="5">
        <f ca="1">'classifica km'!BL52830</f>
        <v>0</v>
      </c>
    </row>
    <row r="52831" spans="2:3">
      <c r="B52831" s="5">
        <f ca="1">'classifica km'!A52831</f>
        <v>0</v>
      </c>
      <c r="C52831" s="5">
        <f ca="1">'classifica km'!BL52831</f>
        <v>0</v>
      </c>
    </row>
    <row r="52832" spans="2:3">
      <c r="B52832" s="5">
        <f ca="1">'classifica km'!A52832</f>
        <v>0</v>
      </c>
      <c r="C52832" s="5">
        <f ca="1">'classifica km'!BL52832</f>
        <v>0</v>
      </c>
    </row>
    <row r="52833" spans="2:3">
      <c r="B52833" s="5">
        <f ca="1">'classifica km'!A52833</f>
        <v>0</v>
      </c>
      <c r="C52833" s="5">
        <f ca="1">'classifica km'!BL52833</f>
        <v>0</v>
      </c>
    </row>
    <row r="52834" spans="2:3">
      <c r="B52834" s="5">
        <f ca="1">'classifica km'!A52834</f>
        <v>0</v>
      </c>
      <c r="C52834" s="5">
        <f ca="1">'classifica km'!BL52834</f>
        <v>0</v>
      </c>
    </row>
    <row r="52835" spans="2:3">
      <c r="B52835" s="5">
        <f ca="1">'classifica km'!A52835</f>
        <v>0</v>
      </c>
      <c r="C52835" s="5">
        <f ca="1">'classifica km'!BL52835</f>
        <v>0</v>
      </c>
    </row>
    <row r="52836" spans="2:3">
      <c r="B52836" s="5">
        <f ca="1">'classifica km'!A52836</f>
        <v>0</v>
      </c>
      <c r="C52836" s="5">
        <f ca="1">'classifica km'!BL52836</f>
        <v>0</v>
      </c>
    </row>
    <row r="52837" spans="2:3">
      <c r="B52837" s="5">
        <f ca="1">'classifica km'!A52837</f>
        <v>0</v>
      </c>
      <c r="C52837" s="5">
        <f ca="1">'classifica km'!BL52837</f>
        <v>0</v>
      </c>
    </row>
    <row r="52838" spans="2:3">
      <c r="B52838" s="5">
        <f ca="1">'classifica km'!A52838</f>
        <v>0</v>
      </c>
      <c r="C52838" s="5">
        <f ca="1">'classifica km'!BL52838</f>
        <v>0</v>
      </c>
    </row>
    <row r="52839" spans="2:3">
      <c r="B52839" s="5">
        <f ca="1">'classifica km'!A52839</f>
        <v>0</v>
      </c>
      <c r="C52839" s="5">
        <f ca="1">'classifica km'!BL52839</f>
        <v>0</v>
      </c>
    </row>
    <row r="52840" spans="2:3">
      <c r="B52840" s="5">
        <f ca="1">'classifica km'!A52840</f>
        <v>0</v>
      </c>
      <c r="C52840" s="5">
        <f ca="1">'classifica km'!BL52840</f>
        <v>0</v>
      </c>
    </row>
    <row r="52841" spans="2:3">
      <c r="B52841" s="5">
        <f ca="1">'classifica km'!A52841</f>
        <v>0</v>
      </c>
      <c r="C52841" s="5">
        <f ca="1">'classifica km'!BL52841</f>
        <v>0</v>
      </c>
    </row>
    <row r="52842" spans="2:3">
      <c r="B52842" s="5">
        <f ca="1">'classifica km'!A52842</f>
        <v>0</v>
      </c>
      <c r="C52842" s="5">
        <f ca="1">'classifica km'!BL52842</f>
        <v>0</v>
      </c>
    </row>
    <row r="52843" spans="2:3">
      <c r="B52843" s="5">
        <f ca="1">'classifica km'!A52843</f>
        <v>0</v>
      </c>
      <c r="C52843" s="5">
        <f ca="1">'classifica km'!BL52843</f>
        <v>0</v>
      </c>
    </row>
    <row r="52844" spans="2:3">
      <c r="B52844" s="5">
        <f ca="1">'classifica km'!A52844</f>
        <v>0</v>
      </c>
      <c r="C52844" s="5">
        <f ca="1">'classifica km'!BL52844</f>
        <v>0</v>
      </c>
    </row>
    <row r="52845" spans="2:3">
      <c r="B52845" s="5">
        <f ca="1">'classifica km'!A52845</f>
        <v>0</v>
      </c>
      <c r="C52845" s="5">
        <f ca="1">'classifica km'!BL52845</f>
        <v>0</v>
      </c>
    </row>
    <row r="52846" spans="2:3">
      <c r="B52846" s="5">
        <f ca="1">'classifica km'!A52846</f>
        <v>0</v>
      </c>
      <c r="C52846" s="5">
        <f ca="1">'classifica km'!BL52846</f>
        <v>0</v>
      </c>
    </row>
    <row r="52847" spans="2:3">
      <c r="B52847" s="5">
        <f ca="1">'classifica km'!A52847</f>
        <v>0</v>
      </c>
      <c r="C52847" s="5">
        <f ca="1">'classifica km'!BL52847</f>
        <v>0</v>
      </c>
    </row>
    <row r="52848" spans="2:3">
      <c r="B52848" s="5">
        <f ca="1">'classifica km'!A52848</f>
        <v>0</v>
      </c>
      <c r="C52848" s="5">
        <f ca="1">'classifica km'!BL52848</f>
        <v>0</v>
      </c>
    </row>
    <row r="52849" spans="2:3">
      <c r="B52849" s="5">
        <f ca="1">'classifica km'!A52849</f>
        <v>0</v>
      </c>
      <c r="C52849" s="5">
        <f ca="1">'classifica km'!BL52849</f>
        <v>0</v>
      </c>
    </row>
    <row r="52850" spans="2:3">
      <c r="B52850" s="5">
        <f ca="1">'classifica km'!A52850</f>
        <v>0</v>
      </c>
      <c r="C52850" s="5">
        <f ca="1">'classifica km'!BL52850</f>
        <v>0</v>
      </c>
    </row>
    <row r="52851" spans="2:3">
      <c r="B52851" s="5">
        <f ca="1">'classifica km'!A52851</f>
        <v>0</v>
      </c>
      <c r="C52851" s="5">
        <f ca="1">'classifica km'!BL52851</f>
        <v>0</v>
      </c>
    </row>
    <row r="52852" spans="2:3">
      <c r="B52852" s="5">
        <f ca="1">'classifica km'!A52852</f>
        <v>0</v>
      </c>
      <c r="C52852" s="5">
        <f ca="1">'classifica km'!BL52852</f>
        <v>0</v>
      </c>
    </row>
    <row r="52853" spans="2:3">
      <c r="B52853" s="5">
        <f ca="1">'classifica km'!A52853</f>
        <v>0</v>
      </c>
      <c r="C52853" s="5">
        <f ca="1">'classifica km'!BL52853</f>
        <v>0</v>
      </c>
    </row>
    <row r="52854" spans="2:3">
      <c r="B52854" s="5">
        <f ca="1">'classifica km'!A52854</f>
        <v>0</v>
      </c>
      <c r="C52854" s="5">
        <f ca="1">'classifica km'!BL52854</f>
        <v>0</v>
      </c>
    </row>
    <row r="52855" spans="2:3">
      <c r="B52855" s="5">
        <f ca="1">'classifica km'!A52855</f>
        <v>0</v>
      </c>
      <c r="C52855" s="5">
        <f ca="1">'classifica km'!BL52855</f>
        <v>0</v>
      </c>
    </row>
    <row r="52856" spans="2:3">
      <c r="B52856" s="5">
        <f ca="1">'classifica km'!A52856</f>
        <v>0</v>
      </c>
      <c r="C52856" s="5">
        <f ca="1">'classifica km'!BL52856</f>
        <v>0</v>
      </c>
    </row>
    <row r="52857" spans="2:3">
      <c r="B52857" s="5">
        <f ca="1">'classifica km'!A52857</f>
        <v>0</v>
      </c>
      <c r="C52857" s="5">
        <f ca="1">'classifica km'!BL52857</f>
        <v>0</v>
      </c>
    </row>
    <row r="52858" spans="2:3">
      <c r="B52858" s="5">
        <f ca="1">'classifica km'!A52858</f>
        <v>0</v>
      </c>
      <c r="C52858" s="5">
        <f ca="1">'classifica km'!BL52858</f>
        <v>0</v>
      </c>
    </row>
    <row r="52859" spans="2:3">
      <c r="B52859" s="5">
        <f ca="1">'classifica km'!A52859</f>
        <v>0</v>
      </c>
      <c r="C52859" s="5">
        <f ca="1">'classifica km'!BL52859</f>
        <v>0</v>
      </c>
    </row>
    <row r="52860" spans="2:3">
      <c r="B52860" s="5">
        <f ca="1">'classifica km'!A52860</f>
        <v>0</v>
      </c>
      <c r="C52860" s="5">
        <f ca="1">'classifica km'!BL52860</f>
        <v>0</v>
      </c>
    </row>
    <row r="52861" spans="2:3">
      <c r="B52861" s="5">
        <f ca="1">'classifica km'!A52861</f>
        <v>0</v>
      </c>
      <c r="C52861" s="5">
        <f ca="1">'classifica km'!BL52861</f>
        <v>0</v>
      </c>
    </row>
    <row r="52862" spans="2:3">
      <c r="B52862" s="5">
        <f ca="1">'classifica km'!A52862</f>
        <v>0</v>
      </c>
      <c r="C52862" s="5">
        <f ca="1">'classifica km'!BL52862</f>
        <v>0</v>
      </c>
    </row>
    <row r="52863" spans="2:3">
      <c r="B52863" s="5">
        <f ca="1">'classifica km'!A52863</f>
        <v>0</v>
      </c>
      <c r="C52863" s="5">
        <f ca="1">'classifica km'!BL52863</f>
        <v>0</v>
      </c>
    </row>
    <row r="52864" spans="2:3">
      <c r="B52864" s="5">
        <f ca="1">'classifica km'!A52864</f>
        <v>0</v>
      </c>
      <c r="C52864" s="5">
        <f ca="1">'classifica km'!BL52864</f>
        <v>0</v>
      </c>
    </row>
    <row r="52865" spans="2:3">
      <c r="B52865" s="5">
        <f ca="1">'classifica km'!A52865</f>
        <v>0</v>
      </c>
      <c r="C52865" s="5">
        <f ca="1">'classifica km'!BL52865</f>
        <v>0</v>
      </c>
    </row>
    <row r="52866" spans="2:3">
      <c r="B52866" s="5">
        <f ca="1">'classifica km'!A52866</f>
        <v>0</v>
      </c>
      <c r="C52866" s="5">
        <f ca="1">'classifica km'!BL52866</f>
        <v>0</v>
      </c>
    </row>
    <row r="52867" spans="2:3">
      <c r="B52867" s="5">
        <f ca="1">'classifica km'!A52867</f>
        <v>0</v>
      </c>
      <c r="C52867" s="5">
        <f ca="1">'classifica km'!BL52867</f>
        <v>0</v>
      </c>
    </row>
    <row r="52868" spans="2:3">
      <c r="B52868" s="5">
        <f ca="1">'classifica km'!A52868</f>
        <v>0</v>
      </c>
      <c r="C52868" s="5">
        <f ca="1">'classifica km'!BL52868</f>
        <v>0</v>
      </c>
    </row>
    <row r="52869" spans="2:3">
      <c r="B52869" s="5">
        <f ca="1">'classifica km'!A52869</f>
        <v>0</v>
      </c>
      <c r="C52869" s="5">
        <f ca="1">'classifica km'!BL52869</f>
        <v>0</v>
      </c>
    </row>
    <row r="52870" spans="2:3">
      <c r="B52870" s="5">
        <f ca="1">'classifica km'!A52870</f>
        <v>0</v>
      </c>
      <c r="C52870" s="5">
        <f ca="1">'classifica km'!BL52870</f>
        <v>0</v>
      </c>
    </row>
    <row r="52871" spans="2:3">
      <c r="B52871" s="5">
        <f ca="1">'classifica km'!A52871</f>
        <v>0</v>
      </c>
      <c r="C52871" s="5">
        <f ca="1">'classifica km'!BL52871</f>
        <v>0</v>
      </c>
    </row>
    <row r="52872" spans="2:3">
      <c r="B52872" s="5">
        <f ca="1">'classifica km'!A52872</f>
        <v>0</v>
      </c>
      <c r="C52872" s="5">
        <f ca="1">'classifica km'!BL52872</f>
        <v>0</v>
      </c>
    </row>
    <row r="52873" spans="2:3">
      <c r="B52873" s="5">
        <f ca="1">'classifica km'!A52873</f>
        <v>0</v>
      </c>
      <c r="C52873" s="5">
        <f ca="1">'classifica km'!BL52873</f>
        <v>0</v>
      </c>
    </row>
    <row r="52874" spans="2:3">
      <c r="B52874" s="5">
        <f ca="1">'classifica km'!A52874</f>
        <v>0</v>
      </c>
      <c r="C52874" s="5">
        <f ca="1">'classifica km'!BL52874</f>
        <v>0</v>
      </c>
    </row>
    <row r="52875" spans="2:3">
      <c r="B52875" s="5">
        <f ca="1">'classifica km'!A52875</f>
        <v>0</v>
      </c>
      <c r="C52875" s="5">
        <f ca="1">'classifica km'!BL52875</f>
        <v>0</v>
      </c>
    </row>
    <row r="52876" spans="2:3">
      <c r="B52876" s="5">
        <f ca="1">'classifica km'!A52876</f>
        <v>0</v>
      </c>
      <c r="C52876" s="5">
        <f ca="1">'classifica km'!BL52876</f>
        <v>0</v>
      </c>
    </row>
    <row r="52877" spans="2:3">
      <c r="B52877" s="5">
        <f ca="1">'classifica km'!A52877</f>
        <v>0</v>
      </c>
      <c r="C52877" s="5">
        <f ca="1">'classifica km'!BL52877</f>
        <v>0</v>
      </c>
    </row>
    <row r="52878" spans="2:3">
      <c r="B52878" s="5">
        <f ca="1">'classifica km'!A52878</f>
        <v>0</v>
      </c>
      <c r="C52878" s="5">
        <f ca="1">'classifica km'!BL52878</f>
        <v>0</v>
      </c>
    </row>
    <row r="52879" spans="2:3">
      <c r="B52879" s="5">
        <f ca="1">'classifica km'!A52879</f>
        <v>0</v>
      </c>
      <c r="C52879" s="5">
        <f ca="1">'classifica km'!BL52879</f>
        <v>0</v>
      </c>
    </row>
    <row r="52880" spans="2:3">
      <c r="B52880" s="5">
        <f ca="1">'classifica km'!A52880</f>
        <v>0</v>
      </c>
      <c r="C52880" s="5">
        <f ca="1">'classifica km'!BL52880</f>
        <v>0</v>
      </c>
    </row>
    <row r="52881" spans="2:3">
      <c r="B52881" s="5">
        <f ca="1">'classifica km'!A52881</f>
        <v>0</v>
      </c>
      <c r="C52881" s="5">
        <f ca="1">'classifica km'!BL52881</f>
        <v>0</v>
      </c>
    </row>
    <row r="52882" spans="2:3">
      <c r="B52882" s="5">
        <f ca="1">'classifica km'!A52882</f>
        <v>0</v>
      </c>
      <c r="C52882" s="5">
        <f ca="1">'classifica km'!BL52882</f>
        <v>0</v>
      </c>
    </row>
    <row r="52883" spans="2:3">
      <c r="B52883" s="5">
        <f ca="1">'classifica km'!A52883</f>
        <v>0</v>
      </c>
      <c r="C52883" s="5">
        <f ca="1">'classifica km'!BL52883</f>
        <v>0</v>
      </c>
    </row>
    <row r="52884" spans="2:3">
      <c r="B52884" s="5">
        <f ca="1">'classifica km'!A52884</f>
        <v>0</v>
      </c>
      <c r="C52884" s="5">
        <f ca="1">'classifica km'!BL52884</f>
        <v>0</v>
      </c>
    </row>
    <row r="52885" spans="2:3">
      <c r="B52885" s="5">
        <f ca="1">'classifica km'!A52885</f>
        <v>0</v>
      </c>
      <c r="C52885" s="5">
        <f ca="1">'classifica km'!BL52885</f>
        <v>0</v>
      </c>
    </row>
    <row r="52886" spans="2:3">
      <c r="B52886" s="5">
        <f ca="1">'classifica km'!A52886</f>
        <v>0</v>
      </c>
      <c r="C52886" s="5">
        <f ca="1">'classifica km'!BL52886</f>
        <v>0</v>
      </c>
    </row>
    <row r="52887" spans="2:3">
      <c r="B52887" s="5">
        <f ca="1">'classifica km'!A52887</f>
        <v>0</v>
      </c>
      <c r="C52887" s="5">
        <f ca="1">'classifica km'!BL52887</f>
        <v>0</v>
      </c>
    </row>
    <row r="52888" spans="2:3">
      <c r="B52888" s="5">
        <f ca="1">'classifica km'!A52888</f>
        <v>0</v>
      </c>
      <c r="C52888" s="5">
        <f ca="1">'classifica km'!BL52888</f>
        <v>0</v>
      </c>
    </row>
    <row r="52889" spans="2:3">
      <c r="B52889" s="5">
        <f ca="1">'classifica km'!A52889</f>
        <v>0</v>
      </c>
      <c r="C52889" s="5">
        <f ca="1">'classifica km'!BL52889</f>
        <v>0</v>
      </c>
    </row>
    <row r="52890" spans="2:3">
      <c r="B52890" s="5">
        <f ca="1">'classifica km'!A52890</f>
        <v>0</v>
      </c>
      <c r="C52890" s="5">
        <f ca="1">'classifica km'!BL52890</f>
        <v>0</v>
      </c>
    </row>
    <row r="52891" spans="2:3">
      <c r="B52891" s="5">
        <f ca="1">'classifica km'!A52891</f>
        <v>0</v>
      </c>
      <c r="C52891" s="5">
        <f ca="1">'classifica km'!BL52891</f>
        <v>0</v>
      </c>
    </row>
    <row r="52892" spans="2:3">
      <c r="B52892" s="5">
        <f ca="1">'classifica km'!A52892</f>
        <v>0</v>
      </c>
      <c r="C52892" s="5">
        <f ca="1">'classifica km'!BL52892</f>
        <v>0</v>
      </c>
    </row>
    <row r="52893" spans="2:3">
      <c r="B52893" s="5">
        <f ca="1">'classifica km'!A52893</f>
        <v>0</v>
      </c>
      <c r="C52893" s="5">
        <f ca="1">'classifica km'!BL52893</f>
        <v>0</v>
      </c>
    </row>
    <row r="52894" spans="2:3">
      <c r="B52894" s="5">
        <f ca="1">'classifica km'!A52894</f>
        <v>0</v>
      </c>
      <c r="C52894" s="5">
        <f ca="1">'classifica km'!BL52894</f>
        <v>0</v>
      </c>
    </row>
    <row r="52895" spans="2:3">
      <c r="B52895" s="5">
        <f ca="1">'classifica km'!A52895</f>
        <v>0</v>
      </c>
      <c r="C52895" s="5">
        <f ca="1">'classifica km'!BL52895</f>
        <v>0</v>
      </c>
    </row>
    <row r="52896" spans="2:3">
      <c r="B52896" s="5">
        <f ca="1">'classifica km'!A52896</f>
        <v>0</v>
      </c>
      <c r="C52896" s="5">
        <f ca="1">'classifica km'!BL52896</f>
        <v>0</v>
      </c>
    </row>
    <row r="52897" spans="2:3">
      <c r="B52897" s="5">
        <f ca="1">'classifica km'!A52897</f>
        <v>0</v>
      </c>
      <c r="C52897" s="5">
        <f ca="1">'classifica km'!BL52897</f>
        <v>0</v>
      </c>
    </row>
    <row r="52898" spans="2:3">
      <c r="B52898" s="5">
        <f ca="1">'classifica km'!A52898</f>
        <v>0</v>
      </c>
      <c r="C52898" s="5">
        <f ca="1">'classifica km'!BL52898</f>
        <v>0</v>
      </c>
    </row>
    <row r="52899" spans="2:3">
      <c r="B52899" s="5">
        <f ca="1">'classifica km'!A52899</f>
        <v>0</v>
      </c>
      <c r="C52899" s="5">
        <f ca="1">'classifica km'!BL52899</f>
        <v>0</v>
      </c>
    </row>
    <row r="52900" spans="2:3">
      <c r="B52900" s="5">
        <f ca="1">'classifica km'!A52900</f>
        <v>0</v>
      </c>
      <c r="C52900" s="5">
        <f ca="1">'classifica km'!BL52900</f>
        <v>0</v>
      </c>
    </row>
    <row r="52901" spans="2:3">
      <c r="B52901" s="5">
        <f ca="1">'classifica km'!A52901</f>
        <v>0</v>
      </c>
      <c r="C52901" s="5">
        <f ca="1">'classifica km'!BL52901</f>
        <v>0</v>
      </c>
    </row>
    <row r="52902" spans="2:3">
      <c r="B52902" s="5">
        <f ca="1">'classifica km'!A52902</f>
        <v>0</v>
      </c>
      <c r="C52902" s="5">
        <f ca="1">'classifica km'!BL52902</f>
        <v>0</v>
      </c>
    </row>
    <row r="52903" spans="2:3">
      <c r="B52903" s="5">
        <f ca="1">'classifica km'!A52903</f>
        <v>0</v>
      </c>
      <c r="C52903" s="5">
        <f ca="1">'classifica km'!BL52903</f>
        <v>0</v>
      </c>
    </row>
    <row r="52904" spans="2:3">
      <c r="B52904" s="5">
        <f ca="1">'classifica km'!A52904</f>
        <v>0</v>
      </c>
      <c r="C52904" s="5">
        <f ca="1">'classifica km'!BL52904</f>
        <v>0</v>
      </c>
    </row>
    <row r="52905" spans="2:3">
      <c r="B52905" s="5">
        <f ca="1">'classifica km'!A52905</f>
        <v>0</v>
      </c>
      <c r="C52905" s="5">
        <f ca="1">'classifica km'!BL52905</f>
        <v>0</v>
      </c>
    </row>
    <row r="52906" spans="2:3">
      <c r="B52906" s="5">
        <f ca="1">'classifica km'!A52906</f>
        <v>0</v>
      </c>
      <c r="C52906" s="5">
        <f ca="1">'classifica km'!BL52906</f>
        <v>0</v>
      </c>
    </row>
    <row r="52907" spans="2:3">
      <c r="B52907" s="5">
        <f ca="1">'classifica km'!A52907</f>
        <v>0</v>
      </c>
      <c r="C52907" s="5">
        <f ca="1">'classifica km'!BL52907</f>
        <v>0</v>
      </c>
    </row>
    <row r="52908" spans="2:3">
      <c r="B52908" s="5">
        <f ca="1">'classifica km'!A52908</f>
        <v>0</v>
      </c>
      <c r="C52908" s="5">
        <f ca="1">'classifica km'!BL52908</f>
        <v>0</v>
      </c>
    </row>
    <row r="52909" spans="2:3">
      <c r="B52909" s="5">
        <f ca="1">'classifica km'!A52909</f>
        <v>0</v>
      </c>
      <c r="C52909" s="5">
        <f ca="1">'classifica km'!BL52909</f>
        <v>0</v>
      </c>
    </row>
    <row r="52910" spans="2:3">
      <c r="B52910" s="5">
        <f ca="1">'classifica km'!A52910</f>
        <v>0</v>
      </c>
      <c r="C52910" s="5">
        <f ca="1">'classifica km'!BL52910</f>
        <v>0</v>
      </c>
    </row>
    <row r="52911" spans="2:3">
      <c r="B52911" s="5">
        <f ca="1">'classifica km'!A52911</f>
        <v>0</v>
      </c>
      <c r="C52911" s="5">
        <f ca="1">'classifica km'!BL52911</f>
        <v>0</v>
      </c>
    </row>
    <row r="52912" spans="2:3">
      <c r="B52912" s="5">
        <f ca="1">'classifica km'!A52912</f>
        <v>0</v>
      </c>
      <c r="C52912" s="5">
        <f ca="1">'classifica km'!BL52912</f>
        <v>0</v>
      </c>
    </row>
    <row r="52913" spans="2:3">
      <c r="B52913" s="5">
        <f ca="1">'classifica km'!A52913</f>
        <v>0</v>
      </c>
      <c r="C52913" s="5">
        <f ca="1">'classifica km'!BL52913</f>
        <v>0</v>
      </c>
    </row>
    <row r="52914" spans="2:3">
      <c r="B52914" s="5">
        <f ca="1">'classifica km'!A52914</f>
        <v>0</v>
      </c>
      <c r="C52914" s="5">
        <f ca="1">'classifica km'!BL52914</f>
        <v>0</v>
      </c>
    </row>
    <row r="52915" spans="2:3">
      <c r="B52915" s="5">
        <f ca="1">'classifica km'!A52915</f>
        <v>0</v>
      </c>
      <c r="C52915" s="5">
        <f ca="1">'classifica km'!BL52915</f>
        <v>0</v>
      </c>
    </row>
    <row r="52916" spans="2:3">
      <c r="B52916" s="5">
        <f ca="1">'classifica km'!A52916</f>
        <v>0</v>
      </c>
      <c r="C52916" s="5">
        <f ca="1">'classifica km'!BL52916</f>
        <v>0</v>
      </c>
    </row>
    <row r="52917" spans="2:3">
      <c r="B52917" s="5">
        <f ca="1">'classifica km'!A52917</f>
        <v>0</v>
      </c>
      <c r="C52917" s="5">
        <f ca="1">'classifica km'!BL52917</f>
        <v>0</v>
      </c>
    </row>
    <row r="52918" spans="2:3">
      <c r="B52918" s="5">
        <f ca="1">'classifica km'!A52918</f>
        <v>0</v>
      </c>
      <c r="C52918" s="5">
        <f ca="1">'classifica km'!BL52918</f>
        <v>0</v>
      </c>
    </row>
    <row r="52919" spans="2:3">
      <c r="B52919" s="5">
        <f ca="1">'classifica km'!A52919</f>
        <v>0</v>
      </c>
      <c r="C52919" s="5">
        <f ca="1">'classifica km'!BL52919</f>
        <v>0</v>
      </c>
    </row>
    <row r="52920" spans="2:3">
      <c r="B52920" s="5">
        <f ca="1">'classifica km'!A52920</f>
        <v>0</v>
      </c>
      <c r="C52920" s="5">
        <f ca="1">'classifica km'!BL52920</f>
        <v>0</v>
      </c>
    </row>
    <row r="52921" spans="2:3">
      <c r="B52921" s="5">
        <f ca="1">'classifica km'!A52921</f>
        <v>0</v>
      </c>
      <c r="C52921" s="5">
        <f ca="1">'classifica km'!BL52921</f>
        <v>0</v>
      </c>
    </row>
    <row r="52922" spans="2:3">
      <c r="B52922" s="5">
        <f ca="1">'classifica km'!A52922</f>
        <v>0</v>
      </c>
      <c r="C52922" s="5">
        <f ca="1">'classifica km'!BL52922</f>
        <v>0</v>
      </c>
    </row>
    <row r="52923" spans="2:3">
      <c r="B52923" s="5">
        <f ca="1">'classifica km'!A52923</f>
        <v>0</v>
      </c>
      <c r="C52923" s="5">
        <f ca="1">'classifica km'!BL52923</f>
        <v>0</v>
      </c>
    </row>
    <row r="52924" spans="2:3">
      <c r="B52924" s="5">
        <f ca="1">'classifica km'!A52924</f>
        <v>0</v>
      </c>
      <c r="C52924" s="5">
        <f ca="1">'classifica km'!BL52924</f>
        <v>0</v>
      </c>
    </row>
    <row r="52925" spans="2:3">
      <c r="B52925" s="5">
        <f ca="1">'classifica km'!A52925</f>
        <v>0</v>
      </c>
      <c r="C52925" s="5">
        <f ca="1">'classifica km'!BL52925</f>
        <v>0</v>
      </c>
    </row>
    <row r="52926" spans="2:3">
      <c r="B52926" s="5">
        <f ca="1">'classifica km'!A52926</f>
        <v>0</v>
      </c>
      <c r="C52926" s="5">
        <f ca="1">'classifica km'!BL52926</f>
        <v>0</v>
      </c>
    </row>
    <row r="52927" spans="2:3">
      <c r="B52927" s="5">
        <f ca="1">'classifica km'!A52927</f>
        <v>0</v>
      </c>
      <c r="C52927" s="5">
        <f ca="1">'classifica km'!BL52927</f>
        <v>0</v>
      </c>
    </row>
    <row r="52928" spans="2:3">
      <c r="B52928" s="5">
        <f ca="1">'classifica km'!A52928</f>
        <v>0</v>
      </c>
      <c r="C52928" s="5">
        <f ca="1">'classifica km'!BL52928</f>
        <v>0</v>
      </c>
    </row>
    <row r="52929" spans="2:3">
      <c r="B52929" s="5">
        <f ca="1">'classifica km'!A52929</f>
        <v>0</v>
      </c>
      <c r="C52929" s="5">
        <f ca="1">'classifica km'!BL52929</f>
        <v>0</v>
      </c>
    </row>
    <row r="52930" spans="2:3">
      <c r="B52930" s="5">
        <f ca="1">'classifica km'!A52930</f>
        <v>0</v>
      </c>
      <c r="C52930" s="5">
        <f ca="1">'classifica km'!BL52930</f>
        <v>0</v>
      </c>
    </row>
    <row r="52931" spans="2:3">
      <c r="B52931" s="5">
        <f ca="1">'classifica km'!A52931</f>
        <v>0</v>
      </c>
      <c r="C52931" s="5">
        <f ca="1">'classifica km'!BL52931</f>
        <v>0</v>
      </c>
    </row>
    <row r="52932" spans="2:3">
      <c r="B52932" s="5">
        <f ca="1">'classifica km'!A52932</f>
        <v>0</v>
      </c>
      <c r="C52932" s="5">
        <f ca="1">'classifica km'!BL52932</f>
        <v>0</v>
      </c>
    </row>
    <row r="52933" spans="2:3">
      <c r="B52933" s="5">
        <f ca="1">'classifica km'!A52933</f>
        <v>0</v>
      </c>
      <c r="C52933" s="5">
        <f ca="1">'classifica km'!BL52933</f>
        <v>0</v>
      </c>
    </row>
    <row r="52934" spans="2:3">
      <c r="B52934" s="5">
        <f ca="1">'classifica km'!A52934</f>
        <v>0</v>
      </c>
      <c r="C52934" s="5">
        <f ca="1">'classifica km'!BL52934</f>
        <v>0</v>
      </c>
    </row>
    <row r="52935" spans="2:3">
      <c r="B52935" s="5">
        <f ca="1">'classifica km'!A52935</f>
        <v>0</v>
      </c>
      <c r="C52935" s="5">
        <f ca="1">'classifica km'!BL52935</f>
        <v>0</v>
      </c>
    </row>
    <row r="52936" spans="2:3">
      <c r="B52936" s="5">
        <f ca="1">'classifica km'!A52936</f>
        <v>0</v>
      </c>
      <c r="C52936" s="5">
        <f ca="1">'classifica km'!BL52936</f>
        <v>0</v>
      </c>
    </row>
    <row r="52937" spans="2:3">
      <c r="B52937" s="5">
        <f ca="1">'classifica km'!A52937</f>
        <v>0</v>
      </c>
      <c r="C52937" s="5">
        <f ca="1">'classifica km'!BL52937</f>
        <v>0</v>
      </c>
    </row>
    <row r="52938" spans="2:3">
      <c r="B52938" s="5">
        <f ca="1">'classifica km'!A52938</f>
        <v>0</v>
      </c>
      <c r="C52938" s="5">
        <f ca="1">'classifica km'!BL52938</f>
        <v>0</v>
      </c>
    </row>
    <row r="52939" spans="2:3">
      <c r="B52939" s="5">
        <f ca="1">'classifica km'!A52939</f>
        <v>0</v>
      </c>
      <c r="C52939" s="5">
        <f ca="1">'classifica km'!BL52939</f>
        <v>0</v>
      </c>
    </row>
    <row r="52940" spans="2:3">
      <c r="B52940" s="5">
        <f ca="1">'classifica km'!A52940</f>
        <v>0</v>
      </c>
      <c r="C52940" s="5">
        <f ca="1">'classifica km'!BL52940</f>
        <v>0</v>
      </c>
    </row>
    <row r="52941" spans="2:3">
      <c r="B52941" s="5">
        <f ca="1">'classifica km'!A52941</f>
        <v>0</v>
      </c>
      <c r="C52941" s="5">
        <f ca="1">'classifica km'!BL52941</f>
        <v>0</v>
      </c>
    </row>
    <row r="52942" spans="2:3">
      <c r="B52942" s="5">
        <f ca="1">'classifica km'!A52942</f>
        <v>0</v>
      </c>
      <c r="C52942" s="5">
        <f ca="1">'classifica km'!BL52942</f>
        <v>0</v>
      </c>
    </row>
    <row r="52943" spans="2:3">
      <c r="B52943" s="5">
        <f ca="1">'classifica km'!A52943</f>
        <v>0</v>
      </c>
      <c r="C52943" s="5">
        <f ca="1">'classifica km'!BL52943</f>
        <v>0</v>
      </c>
    </row>
    <row r="52944" spans="2:3">
      <c r="B52944" s="5">
        <f ca="1">'classifica km'!A52944</f>
        <v>0</v>
      </c>
      <c r="C52944" s="5">
        <f ca="1">'classifica km'!BL52944</f>
        <v>0</v>
      </c>
    </row>
    <row r="52945" spans="2:3">
      <c r="B52945" s="5">
        <f ca="1">'classifica km'!A52945</f>
        <v>0</v>
      </c>
      <c r="C52945" s="5">
        <f ca="1">'classifica km'!BL52945</f>
        <v>0</v>
      </c>
    </row>
    <row r="52946" spans="2:3">
      <c r="B52946" s="5">
        <f ca="1">'classifica km'!A52946</f>
        <v>0</v>
      </c>
      <c r="C52946" s="5">
        <f ca="1">'classifica km'!BL52946</f>
        <v>0</v>
      </c>
    </row>
    <row r="52947" spans="2:3">
      <c r="B52947" s="5">
        <f ca="1">'classifica km'!A52947</f>
        <v>0</v>
      </c>
      <c r="C52947" s="5">
        <f ca="1">'classifica km'!BL52947</f>
        <v>0</v>
      </c>
    </row>
    <row r="52948" spans="2:3">
      <c r="B52948" s="5">
        <f ca="1">'classifica km'!A52948</f>
        <v>0</v>
      </c>
      <c r="C52948" s="5">
        <f ca="1">'classifica km'!BL52948</f>
        <v>0</v>
      </c>
    </row>
    <row r="52949" spans="2:3">
      <c r="B52949" s="5">
        <f ca="1">'classifica km'!A52949</f>
        <v>0</v>
      </c>
      <c r="C52949" s="5">
        <f ca="1">'classifica km'!BL52949</f>
        <v>0</v>
      </c>
    </row>
    <row r="52950" spans="2:3">
      <c r="B52950" s="5">
        <f ca="1">'classifica km'!A52950</f>
        <v>0</v>
      </c>
      <c r="C52950" s="5">
        <f ca="1">'classifica km'!BL52950</f>
        <v>0</v>
      </c>
    </row>
    <row r="52951" spans="2:3">
      <c r="B52951" s="5">
        <f ca="1">'classifica km'!A52951</f>
        <v>0</v>
      </c>
      <c r="C52951" s="5">
        <f ca="1">'classifica km'!BL52951</f>
        <v>0</v>
      </c>
    </row>
    <row r="52952" spans="2:3">
      <c r="B52952" s="5">
        <f ca="1">'classifica km'!A52952</f>
        <v>0</v>
      </c>
      <c r="C52952" s="5">
        <f ca="1">'classifica km'!BL52952</f>
        <v>0</v>
      </c>
    </row>
    <row r="52953" spans="2:3">
      <c r="B52953" s="5">
        <f ca="1">'classifica km'!A52953</f>
        <v>0</v>
      </c>
      <c r="C52953" s="5">
        <f ca="1">'classifica km'!BL52953</f>
        <v>0</v>
      </c>
    </row>
    <row r="52954" spans="2:3">
      <c r="B52954" s="5">
        <f ca="1">'classifica km'!A52954</f>
        <v>0</v>
      </c>
      <c r="C52954" s="5">
        <f ca="1">'classifica km'!BL52954</f>
        <v>0</v>
      </c>
    </row>
    <row r="52955" spans="2:3">
      <c r="B52955" s="5">
        <f ca="1">'classifica km'!A52955</f>
        <v>0</v>
      </c>
      <c r="C52955" s="5">
        <f ca="1">'classifica km'!BL52955</f>
        <v>0</v>
      </c>
    </row>
    <row r="52956" spans="2:3">
      <c r="B52956" s="5">
        <f ca="1">'classifica km'!A52956</f>
        <v>0</v>
      </c>
      <c r="C52956" s="5">
        <f ca="1">'classifica km'!BL52956</f>
        <v>0</v>
      </c>
    </row>
    <row r="52957" spans="2:3">
      <c r="B52957" s="5">
        <f ca="1">'classifica km'!A52957</f>
        <v>0</v>
      </c>
      <c r="C52957" s="5">
        <f ca="1">'classifica km'!BL52957</f>
        <v>0</v>
      </c>
    </row>
    <row r="52958" spans="2:3">
      <c r="B52958" s="5">
        <f ca="1">'classifica km'!A52958</f>
        <v>0</v>
      </c>
      <c r="C52958" s="5">
        <f ca="1">'classifica km'!BL52958</f>
        <v>0</v>
      </c>
    </row>
    <row r="52959" spans="2:3">
      <c r="B52959" s="5">
        <f ca="1">'classifica km'!A52959</f>
        <v>0</v>
      </c>
      <c r="C52959" s="5">
        <f ca="1">'classifica km'!BL52959</f>
        <v>0</v>
      </c>
    </row>
    <row r="52960" spans="2:3">
      <c r="B52960" s="5">
        <f ca="1">'classifica km'!A52960</f>
        <v>0</v>
      </c>
      <c r="C52960" s="5">
        <f ca="1">'classifica km'!BL52960</f>
        <v>0</v>
      </c>
    </row>
    <row r="52961" spans="2:3">
      <c r="B52961" s="5">
        <f ca="1">'classifica km'!A52961</f>
        <v>0</v>
      </c>
      <c r="C52961" s="5">
        <f ca="1">'classifica km'!BL52961</f>
        <v>0</v>
      </c>
    </row>
    <row r="52962" spans="2:3">
      <c r="B52962" s="5">
        <f ca="1">'classifica km'!A52962</f>
        <v>0</v>
      </c>
      <c r="C52962" s="5">
        <f ca="1">'classifica km'!BL52962</f>
        <v>0</v>
      </c>
    </row>
    <row r="52963" spans="2:3">
      <c r="B52963" s="5">
        <f ca="1">'classifica km'!A52963</f>
        <v>0</v>
      </c>
      <c r="C52963" s="5">
        <f ca="1">'classifica km'!BL52963</f>
        <v>0</v>
      </c>
    </row>
    <row r="52964" spans="2:3">
      <c r="B52964" s="5">
        <f ca="1">'classifica km'!A52964</f>
        <v>0</v>
      </c>
      <c r="C52964" s="5">
        <f ca="1">'classifica km'!BL52964</f>
        <v>0</v>
      </c>
    </row>
    <row r="52965" spans="2:3">
      <c r="B52965" s="5">
        <f ca="1">'classifica km'!A52965</f>
        <v>0</v>
      </c>
      <c r="C52965" s="5">
        <f ca="1">'classifica km'!BL52965</f>
        <v>0</v>
      </c>
    </row>
    <row r="52966" spans="2:3">
      <c r="B52966" s="5">
        <f ca="1">'classifica km'!A52966</f>
        <v>0</v>
      </c>
      <c r="C52966" s="5">
        <f ca="1">'classifica km'!BL52966</f>
        <v>0</v>
      </c>
    </row>
    <row r="52967" spans="2:3">
      <c r="B52967" s="5">
        <f ca="1">'classifica km'!A52967</f>
        <v>0</v>
      </c>
      <c r="C52967" s="5">
        <f ca="1">'classifica km'!BL52967</f>
        <v>0</v>
      </c>
    </row>
    <row r="52968" spans="2:3">
      <c r="B52968" s="5">
        <f ca="1">'classifica km'!A52968</f>
        <v>0</v>
      </c>
      <c r="C52968" s="5">
        <f ca="1">'classifica km'!BL52968</f>
        <v>0</v>
      </c>
    </row>
    <row r="52969" spans="2:3">
      <c r="B52969" s="5">
        <f ca="1">'classifica km'!A52969</f>
        <v>0</v>
      </c>
      <c r="C52969" s="5">
        <f ca="1">'classifica km'!BL52969</f>
        <v>0</v>
      </c>
    </row>
    <row r="52970" spans="2:3">
      <c r="B52970" s="5">
        <f ca="1">'classifica km'!A52970</f>
        <v>0</v>
      </c>
      <c r="C52970" s="5">
        <f ca="1">'classifica km'!BL52970</f>
        <v>0</v>
      </c>
    </row>
    <row r="52971" spans="2:3">
      <c r="B52971" s="5">
        <f ca="1">'classifica km'!A52971</f>
        <v>0</v>
      </c>
      <c r="C52971" s="5">
        <f ca="1">'classifica km'!BL52971</f>
        <v>0</v>
      </c>
    </row>
    <row r="52972" spans="2:3">
      <c r="B52972" s="5">
        <f ca="1">'classifica km'!A52972</f>
        <v>0</v>
      </c>
      <c r="C52972" s="5">
        <f ca="1">'classifica km'!BL52972</f>
        <v>0</v>
      </c>
    </row>
    <row r="52973" spans="2:3">
      <c r="B52973" s="5">
        <f ca="1">'classifica km'!A52973</f>
        <v>0</v>
      </c>
      <c r="C52973" s="5">
        <f ca="1">'classifica km'!BL52973</f>
        <v>0</v>
      </c>
    </row>
    <row r="52974" spans="2:3">
      <c r="B52974" s="5">
        <f ca="1">'classifica km'!A52974</f>
        <v>0</v>
      </c>
      <c r="C52974" s="5">
        <f ca="1">'classifica km'!BL52974</f>
        <v>0</v>
      </c>
    </row>
    <row r="52975" spans="2:3">
      <c r="B52975" s="5">
        <f ca="1">'classifica km'!A52975</f>
        <v>0</v>
      </c>
      <c r="C52975" s="5">
        <f ca="1">'classifica km'!BL52975</f>
        <v>0</v>
      </c>
    </row>
    <row r="52976" spans="2:3">
      <c r="B52976" s="5">
        <f ca="1">'classifica km'!A52976</f>
        <v>0</v>
      </c>
      <c r="C52976" s="5">
        <f ca="1">'classifica km'!BL52976</f>
        <v>0</v>
      </c>
    </row>
    <row r="52977" spans="2:3">
      <c r="B52977" s="5">
        <f ca="1">'classifica km'!A52977</f>
        <v>0</v>
      </c>
      <c r="C52977" s="5">
        <f ca="1">'classifica km'!BL52977</f>
        <v>0</v>
      </c>
    </row>
    <row r="52978" spans="2:3">
      <c r="B52978" s="5">
        <f ca="1">'classifica km'!A52978</f>
        <v>0</v>
      </c>
      <c r="C52978" s="5">
        <f ca="1">'classifica km'!BL52978</f>
        <v>0</v>
      </c>
    </row>
    <row r="52979" spans="2:3">
      <c r="B52979" s="5">
        <f ca="1">'classifica km'!A52979</f>
        <v>0</v>
      </c>
      <c r="C52979" s="5">
        <f ca="1">'classifica km'!BL52979</f>
        <v>0</v>
      </c>
    </row>
    <row r="52980" spans="2:3">
      <c r="B52980" s="5">
        <f ca="1">'classifica km'!A52980</f>
        <v>0</v>
      </c>
      <c r="C52980" s="5">
        <f ca="1">'classifica km'!BL52980</f>
        <v>0</v>
      </c>
    </row>
    <row r="52981" spans="2:3">
      <c r="B52981" s="5">
        <f ca="1">'classifica km'!A52981</f>
        <v>0</v>
      </c>
      <c r="C52981" s="5">
        <f ca="1">'classifica km'!BL52981</f>
        <v>0</v>
      </c>
    </row>
    <row r="52982" spans="2:3">
      <c r="B52982" s="5">
        <f ca="1">'classifica km'!A52982</f>
        <v>0</v>
      </c>
      <c r="C52982" s="5">
        <f ca="1">'classifica km'!BL52982</f>
        <v>0</v>
      </c>
    </row>
    <row r="52983" spans="2:3">
      <c r="B52983" s="5">
        <f ca="1">'classifica km'!A52983</f>
        <v>0</v>
      </c>
      <c r="C52983" s="5">
        <f ca="1">'classifica km'!BL52983</f>
        <v>0</v>
      </c>
    </row>
    <row r="52984" spans="2:3">
      <c r="B52984" s="5">
        <f ca="1">'classifica km'!A52984</f>
        <v>0</v>
      </c>
      <c r="C52984" s="5">
        <f ca="1">'classifica km'!BL52984</f>
        <v>0</v>
      </c>
    </row>
    <row r="52985" spans="2:3">
      <c r="B52985" s="5">
        <f ca="1">'classifica km'!A52985</f>
        <v>0</v>
      </c>
      <c r="C52985" s="5">
        <f ca="1">'classifica km'!BL52985</f>
        <v>0</v>
      </c>
    </row>
    <row r="52986" spans="2:3">
      <c r="B52986" s="5">
        <f ca="1">'classifica km'!A52986</f>
        <v>0</v>
      </c>
      <c r="C52986" s="5">
        <f ca="1">'classifica km'!BL52986</f>
        <v>0</v>
      </c>
    </row>
    <row r="52987" spans="2:3">
      <c r="B52987" s="5">
        <f ca="1">'classifica km'!A52987</f>
        <v>0</v>
      </c>
      <c r="C52987" s="5">
        <f ca="1">'classifica km'!BL52987</f>
        <v>0</v>
      </c>
    </row>
    <row r="52988" spans="2:3">
      <c r="B52988" s="5">
        <f ca="1">'classifica km'!A52988</f>
        <v>0</v>
      </c>
      <c r="C52988" s="5">
        <f ca="1">'classifica km'!BL52988</f>
        <v>0</v>
      </c>
    </row>
    <row r="52989" spans="2:3">
      <c r="B52989" s="5">
        <f ca="1">'classifica km'!A52989</f>
        <v>0</v>
      </c>
      <c r="C52989" s="5">
        <f ca="1">'classifica km'!BL52989</f>
        <v>0</v>
      </c>
    </row>
    <row r="52990" spans="2:3">
      <c r="B52990" s="5">
        <f ca="1">'classifica km'!A52990</f>
        <v>0</v>
      </c>
      <c r="C52990" s="5">
        <f ca="1">'classifica km'!BL52990</f>
        <v>0</v>
      </c>
    </row>
    <row r="52991" spans="2:3">
      <c r="B52991" s="5">
        <f ca="1">'classifica km'!A52991</f>
        <v>0</v>
      </c>
      <c r="C52991" s="5">
        <f ca="1">'classifica km'!BL52991</f>
        <v>0</v>
      </c>
    </row>
    <row r="52992" spans="2:3">
      <c r="B52992" s="5">
        <f ca="1">'classifica km'!A52992</f>
        <v>0</v>
      </c>
      <c r="C52992" s="5">
        <f ca="1">'classifica km'!BL52992</f>
        <v>0</v>
      </c>
    </row>
    <row r="52993" spans="2:3">
      <c r="B52993" s="5">
        <f ca="1">'classifica km'!A52993</f>
        <v>0</v>
      </c>
      <c r="C52993" s="5">
        <f ca="1">'classifica km'!BL52993</f>
        <v>0</v>
      </c>
    </row>
    <row r="52994" spans="2:3">
      <c r="B52994" s="5">
        <f ca="1">'classifica km'!A52994</f>
        <v>0</v>
      </c>
      <c r="C52994" s="5">
        <f ca="1">'classifica km'!BL52994</f>
        <v>0</v>
      </c>
    </row>
    <row r="52995" spans="2:3">
      <c r="B52995" s="5">
        <f ca="1">'classifica km'!A52995</f>
        <v>0</v>
      </c>
      <c r="C52995" s="5">
        <f ca="1">'classifica km'!BL52995</f>
        <v>0</v>
      </c>
    </row>
    <row r="52996" spans="2:3">
      <c r="B52996" s="5">
        <f ca="1">'classifica km'!A52996</f>
        <v>0</v>
      </c>
      <c r="C52996" s="5">
        <f ca="1">'classifica km'!BL52996</f>
        <v>0</v>
      </c>
    </row>
    <row r="52997" spans="2:3">
      <c r="B52997" s="5">
        <f ca="1">'classifica km'!A52997</f>
        <v>0</v>
      </c>
      <c r="C52997" s="5">
        <f ca="1">'classifica km'!BL52997</f>
        <v>0</v>
      </c>
    </row>
    <row r="52998" spans="2:3">
      <c r="B52998" s="5">
        <f ca="1">'classifica km'!A52998</f>
        <v>0</v>
      </c>
      <c r="C52998" s="5">
        <f ca="1">'classifica km'!BL52998</f>
        <v>0</v>
      </c>
    </row>
    <row r="52999" spans="2:3">
      <c r="B52999" s="5">
        <f ca="1">'classifica km'!A52999</f>
        <v>0</v>
      </c>
      <c r="C52999" s="5">
        <f ca="1">'classifica km'!BL52999</f>
        <v>0</v>
      </c>
    </row>
    <row r="53000" spans="2:3">
      <c r="B53000" s="5">
        <f ca="1">'classifica km'!A53000</f>
        <v>0</v>
      </c>
      <c r="C53000" s="5">
        <f ca="1">'classifica km'!BL53000</f>
        <v>0</v>
      </c>
    </row>
    <row r="53001" spans="2:3">
      <c r="B53001" s="5">
        <f ca="1">'classifica km'!A53001</f>
        <v>0</v>
      </c>
      <c r="C53001" s="5">
        <f ca="1">'classifica km'!BL53001</f>
        <v>0</v>
      </c>
    </row>
    <row r="53002" spans="2:3">
      <c r="B53002" s="5">
        <f ca="1">'classifica km'!A53002</f>
        <v>0</v>
      </c>
      <c r="C53002" s="5">
        <f ca="1">'classifica km'!BL53002</f>
        <v>0</v>
      </c>
    </row>
    <row r="53003" spans="2:3">
      <c r="B53003" s="5">
        <f ca="1">'classifica km'!A53003</f>
        <v>0</v>
      </c>
      <c r="C53003" s="5">
        <f ca="1">'classifica km'!BL53003</f>
        <v>0</v>
      </c>
    </row>
    <row r="53004" spans="2:3">
      <c r="B53004" s="5">
        <f ca="1">'classifica km'!A53004</f>
        <v>0</v>
      </c>
      <c r="C53004" s="5">
        <f ca="1">'classifica km'!BL53004</f>
        <v>0</v>
      </c>
    </row>
    <row r="53005" spans="2:3">
      <c r="B53005" s="5">
        <f ca="1">'classifica km'!A53005</f>
        <v>0</v>
      </c>
      <c r="C53005" s="5">
        <f ca="1">'classifica km'!BL53005</f>
        <v>0</v>
      </c>
    </row>
    <row r="53006" spans="2:3">
      <c r="B53006" s="5">
        <f ca="1">'classifica km'!A53006</f>
        <v>0</v>
      </c>
      <c r="C53006" s="5">
        <f ca="1">'classifica km'!BL53006</f>
        <v>0</v>
      </c>
    </row>
    <row r="53007" spans="2:3">
      <c r="B53007" s="5">
        <f ca="1">'classifica km'!A53007</f>
        <v>0</v>
      </c>
      <c r="C53007" s="5">
        <f ca="1">'classifica km'!BL53007</f>
        <v>0</v>
      </c>
    </row>
    <row r="53008" spans="2:3">
      <c r="B53008" s="5">
        <f ca="1">'classifica km'!A53008</f>
        <v>0</v>
      </c>
      <c r="C53008" s="5">
        <f ca="1">'classifica km'!BL53008</f>
        <v>0</v>
      </c>
    </row>
    <row r="53009" spans="2:3">
      <c r="B53009" s="5">
        <f ca="1">'classifica km'!A53009</f>
        <v>0</v>
      </c>
      <c r="C53009" s="5">
        <f ca="1">'classifica km'!BL53009</f>
        <v>0</v>
      </c>
    </row>
    <row r="53010" spans="2:3">
      <c r="B53010" s="5">
        <f ca="1">'classifica km'!A53010</f>
        <v>0</v>
      </c>
      <c r="C53010" s="5">
        <f ca="1">'classifica km'!BL53010</f>
        <v>0</v>
      </c>
    </row>
    <row r="53011" spans="2:3">
      <c r="B53011" s="5">
        <f ca="1">'classifica km'!A53011</f>
        <v>0</v>
      </c>
      <c r="C53011" s="5">
        <f ca="1">'classifica km'!BL53011</f>
        <v>0</v>
      </c>
    </row>
    <row r="53012" spans="2:3">
      <c r="B53012" s="5">
        <f ca="1">'classifica km'!A53012</f>
        <v>0</v>
      </c>
      <c r="C53012" s="5">
        <f ca="1">'classifica km'!BL53012</f>
        <v>0</v>
      </c>
    </row>
    <row r="53013" spans="2:3">
      <c r="B53013" s="5">
        <f ca="1">'classifica km'!A53013</f>
        <v>0</v>
      </c>
      <c r="C53013" s="5">
        <f ca="1">'classifica km'!BL53013</f>
        <v>0</v>
      </c>
    </row>
    <row r="53014" spans="2:3">
      <c r="B53014" s="5">
        <f ca="1">'classifica km'!A53014</f>
        <v>0</v>
      </c>
      <c r="C53014" s="5">
        <f ca="1">'classifica km'!BL53014</f>
        <v>0</v>
      </c>
    </row>
    <row r="53015" spans="2:3">
      <c r="B53015" s="5">
        <f ca="1">'classifica km'!A53015</f>
        <v>0</v>
      </c>
      <c r="C53015" s="5">
        <f ca="1">'classifica km'!BL53015</f>
        <v>0</v>
      </c>
    </row>
    <row r="53016" spans="2:3">
      <c r="B53016" s="5">
        <f ca="1">'classifica km'!A53016</f>
        <v>0</v>
      </c>
      <c r="C53016" s="5">
        <f ca="1">'classifica km'!BL53016</f>
        <v>0</v>
      </c>
    </row>
    <row r="53017" spans="2:3">
      <c r="B53017" s="5">
        <f ca="1">'classifica km'!A53017</f>
        <v>0</v>
      </c>
      <c r="C53017" s="5">
        <f ca="1">'classifica km'!BL53017</f>
        <v>0</v>
      </c>
    </row>
    <row r="53018" spans="2:3">
      <c r="B53018" s="5">
        <f ca="1">'classifica km'!A53018</f>
        <v>0</v>
      </c>
      <c r="C53018" s="5">
        <f ca="1">'classifica km'!BL53018</f>
        <v>0</v>
      </c>
    </row>
    <row r="53019" spans="2:3">
      <c r="B53019" s="5">
        <f ca="1">'classifica km'!A53019</f>
        <v>0</v>
      </c>
      <c r="C53019" s="5">
        <f ca="1">'classifica km'!BL53019</f>
        <v>0</v>
      </c>
    </row>
    <row r="53020" spans="2:3">
      <c r="B53020" s="5">
        <f ca="1">'classifica km'!A53020</f>
        <v>0</v>
      </c>
      <c r="C53020" s="5">
        <f ca="1">'classifica km'!BL53020</f>
        <v>0</v>
      </c>
    </row>
    <row r="53021" spans="2:3">
      <c r="B53021" s="5">
        <f ca="1">'classifica km'!A53021</f>
        <v>0</v>
      </c>
      <c r="C53021" s="5">
        <f ca="1">'classifica km'!BL53021</f>
        <v>0</v>
      </c>
    </row>
    <row r="53022" spans="2:3">
      <c r="B53022" s="5">
        <f ca="1">'classifica km'!A53022</f>
        <v>0</v>
      </c>
      <c r="C53022" s="5">
        <f ca="1">'classifica km'!BL53022</f>
        <v>0</v>
      </c>
    </row>
    <row r="53023" spans="2:3">
      <c r="B53023" s="5">
        <f ca="1">'classifica km'!A53023</f>
        <v>0</v>
      </c>
      <c r="C53023" s="5">
        <f ca="1">'classifica km'!BL53023</f>
        <v>0</v>
      </c>
    </row>
    <row r="53024" spans="2:3">
      <c r="B53024" s="5">
        <f ca="1">'classifica km'!A53024</f>
        <v>0</v>
      </c>
      <c r="C53024" s="5">
        <f ca="1">'classifica km'!BL53024</f>
        <v>0</v>
      </c>
    </row>
    <row r="53025" spans="2:3">
      <c r="B53025" s="5">
        <f ca="1">'classifica km'!A53025</f>
        <v>0</v>
      </c>
      <c r="C53025" s="5">
        <f ca="1">'classifica km'!BL53025</f>
        <v>0</v>
      </c>
    </row>
    <row r="53026" spans="2:3">
      <c r="B53026" s="5">
        <f ca="1">'classifica km'!A53026</f>
        <v>0</v>
      </c>
      <c r="C53026" s="5">
        <f ca="1">'classifica km'!BL53026</f>
        <v>0</v>
      </c>
    </row>
    <row r="53027" spans="2:3">
      <c r="B53027" s="5">
        <f ca="1">'classifica km'!A53027</f>
        <v>0</v>
      </c>
      <c r="C53027" s="5">
        <f ca="1">'classifica km'!BL53027</f>
        <v>0</v>
      </c>
    </row>
    <row r="53028" spans="2:3">
      <c r="B53028" s="5">
        <f ca="1">'classifica km'!A53028</f>
        <v>0</v>
      </c>
      <c r="C53028" s="5">
        <f ca="1">'classifica km'!BL53028</f>
        <v>0</v>
      </c>
    </row>
    <row r="53029" spans="2:3">
      <c r="B53029" s="5">
        <f ca="1">'classifica km'!A53029</f>
        <v>0</v>
      </c>
      <c r="C53029" s="5">
        <f ca="1">'classifica km'!BL53029</f>
        <v>0</v>
      </c>
    </row>
    <row r="53030" spans="2:3">
      <c r="B53030" s="5">
        <f ca="1">'classifica km'!A53030</f>
        <v>0</v>
      </c>
      <c r="C53030" s="5">
        <f ca="1">'classifica km'!BL53030</f>
        <v>0</v>
      </c>
    </row>
    <row r="53031" spans="2:3">
      <c r="B53031" s="5">
        <f ca="1">'classifica km'!A53031</f>
        <v>0</v>
      </c>
      <c r="C53031" s="5">
        <f ca="1">'classifica km'!BL53031</f>
        <v>0</v>
      </c>
    </row>
    <row r="53032" spans="2:3">
      <c r="B53032" s="5">
        <f ca="1">'classifica km'!A53032</f>
        <v>0</v>
      </c>
      <c r="C53032" s="5">
        <f ca="1">'classifica km'!BL53032</f>
        <v>0</v>
      </c>
    </row>
    <row r="53033" spans="2:3">
      <c r="B53033" s="5">
        <f ca="1">'classifica km'!A53033</f>
        <v>0</v>
      </c>
      <c r="C53033" s="5">
        <f ca="1">'classifica km'!BL53033</f>
        <v>0</v>
      </c>
    </row>
    <row r="53034" spans="2:3">
      <c r="B53034" s="5">
        <f ca="1">'classifica km'!A53034</f>
        <v>0</v>
      </c>
      <c r="C53034" s="5">
        <f ca="1">'classifica km'!BL53034</f>
        <v>0</v>
      </c>
    </row>
    <row r="53035" spans="2:3">
      <c r="B53035" s="5">
        <f ca="1">'classifica km'!A53035</f>
        <v>0</v>
      </c>
      <c r="C53035" s="5">
        <f ca="1">'classifica km'!BL53035</f>
        <v>0</v>
      </c>
    </row>
    <row r="53036" spans="2:3">
      <c r="B53036" s="5">
        <f ca="1">'classifica km'!A53036</f>
        <v>0</v>
      </c>
      <c r="C53036" s="5">
        <f ca="1">'classifica km'!BL53036</f>
        <v>0</v>
      </c>
    </row>
    <row r="53037" spans="2:3">
      <c r="B53037" s="5">
        <f ca="1">'classifica km'!A53037</f>
        <v>0</v>
      </c>
      <c r="C53037" s="5">
        <f ca="1">'classifica km'!BL53037</f>
        <v>0</v>
      </c>
    </row>
    <row r="53038" spans="2:3">
      <c r="B53038" s="5">
        <f ca="1">'classifica km'!A53038</f>
        <v>0</v>
      </c>
      <c r="C53038" s="5">
        <f ca="1">'classifica km'!BL53038</f>
        <v>0</v>
      </c>
    </row>
    <row r="53039" spans="2:3">
      <c r="B53039" s="5">
        <f ca="1">'classifica km'!A53039</f>
        <v>0</v>
      </c>
      <c r="C53039" s="5">
        <f ca="1">'classifica km'!BL53039</f>
        <v>0</v>
      </c>
    </row>
    <row r="53040" spans="2:3">
      <c r="B53040" s="5">
        <f ca="1">'classifica km'!A53040</f>
        <v>0</v>
      </c>
      <c r="C53040" s="5">
        <f ca="1">'classifica km'!BL53040</f>
        <v>0</v>
      </c>
    </row>
    <row r="53041" spans="2:3">
      <c r="B53041" s="5">
        <f ca="1">'classifica km'!A53041</f>
        <v>0</v>
      </c>
      <c r="C53041" s="5">
        <f ca="1">'classifica km'!BL53041</f>
        <v>0</v>
      </c>
    </row>
    <row r="53042" spans="2:3">
      <c r="B53042" s="5">
        <f ca="1">'classifica km'!A53042</f>
        <v>0</v>
      </c>
      <c r="C53042" s="5">
        <f ca="1">'classifica km'!BL53042</f>
        <v>0</v>
      </c>
    </row>
    <row r="53043" spans="2:3">
      <c r="B53043" s="5">
        <f ca="1">'classifica km'!A53043</f>
        <v>0</v>
      </c>
      <c r="C53043" s="5">
        <f ca="1">'classifica km'!BL53043</f>
        <v>0</v>
      </c>
    </row>
    <row r="53044" spans="2:3">
      <c r="B53044" s="5">
        <f ca="1">'classifica km'!A53044</f>
        <v>0</v>
      </c>
      <c r="C53044" s="5">
        <f ca="1">'classifica km'!BL53044</f>
        <v>0</v>
      </c>
    </row>
    <row r="53045" spans="2:3">
      <c r="B53045" s="5">
        <f ca="1">'classifica km'!A53045</f>
        <v>0</v>
      </c>
      <c r="C53045" s="5">
        <f ca="1">'classifica km'!BL53045</f>
        <v>0</v>
      </c>
    </row>
    <row r="53046" spans="2:3">
      <c r="B53046" s="5">
        <f ca="1">'classifica km'!A53046</f>
        <v>0</v>
      </c>
      <c r="C53046" s="5">
        <f ca="1">'classifica km'!BL53046</f>
        <v>0</v>
      </c>
    </row>
    <row r="53047" spans="2:3">
      <c r="B53047" s="5">
        <f ca="1">'classifica km'!A53047</f>
        <v>0</v>
      </c>
      <c r="C53047" s="5">
        <f ca="1">'classifica km'!BL53047</f>
        <v>0</v>
      </c>
    </row>
    <row r="53048" spans="2:3">
      <c r="B53048" s="5">
        <f ca="1">'classifica km'!A53048</f>
        <v>0</v>
      </c>
      <c r="C53048" s="5">
        <f ca="1">'classifica km'!BL53048</f>
        <v>0</v>
      </c>
    </row>
    <row r="53049" spans="2:3">
      <c r="B53049" s="5">
        <f ca="1">'classifica km'!A53049</f>
        <v>0</v>
      </c>
      <c r="C53049" s="5">
        <f ca="1">'classifica km'!BL53049</f>
        <v>0</v>
      </c>
    </row>
    <row r="53050" spans="2:3">
      <c r="B53050" s="5">
        <f ca="1">'classifica km'!A53050</f>
        <v>0</v>
      </c>
      <c r="C53050" s="5">
        <f ca="1">'classifica km'!BL53050</f>
        <v>0</v>
      </c>
    </row>
    <row r="53051" spans="2:3">
      <c r="B53051" s="5">
        <f ca="1">'classifica km'!A53051</f>
        <v>0</v>
      </c>
      <c r="C53051" s="5">
        <f ca="1">'classifica km'!BL53051</f>
        <v>0</v>
      </c>
    </row>
    <row r="53052" spans="2:3">
      <c r="B53052" s="5">
        <f ca="1">'classifica km'!A53052</f>
        <v>0</v>
      </c>
      <c r="C53052" s="5">
        <f ca="1">'classifica km'!BL53052</f>
        <v>0</v>
      </c>
    </row>
    <row r="53053" spans="2:3">
      <c r="B53053" s="5">
        <f ca="1">'classifica km'!A53053</f>
        <v>0</v>
      </c>
      <c r="C53053" s="5">
        <f ca="1">'classifica km'!BL53053</f>
        <v>0</v>
      </c>
    </row>
    <row r="53054" spans="2:3">
      <c r="B53054" s="5">
        <f ca="1">'classifica km'!A53054</f>
        <v>0</v>
      </c>
      <c r="C53054" s="5">
        <f ca="1">'classifica km'!BL53054</f>
        <v>0</v>
      </c>
    </row>
    <row r="53055" spans="2:3">
      <c r="B53055" s="5">
        <f ca="1">'classifica km'!A53055</f>
        <v>0</v>
      </c>
      <c r="C53055" s="5">
        <f ca="1">'classifica km'!BL53055</f>
        <v>0</v>
      </c>
    </row>
    <row r="53056" spans="2:3">
      <c r="B53056" s="5">
        <f ca="1">'classifica km'!A53056</f>
        <v>0</v>
      </c>
      <c r="C53056" s="5">
        <f ca="1">'classifica km'!BL53056</f>
        <v>0</v>
      </c>
    </row>
    <row r="53057" spans="2:3">
      <c r="B53057" s="5">
        <f ca="1">'classifica km'!A53057</f>
        <v>0</v>
      </c>
      <c r="C53057" s="5">
        <f ca="1">'classifica km'!BL53057</f>
        <v>0</v>
      </c>
    </row>
    <row r="53058" spans="2:3">
      <c r="B53058" s="5">
        <f ca="1">'classifica km'!A53058</f>
        <v>0</v>
      </c>
      <c r="C53058" s="5">
        <f ca="1">'classifica km'!BL53058</f>
        <v>0</v>
      </c>
    </row>
    <row r="53059" spans="2:3">
      <c r="B53059" s="5">
        <f ca="1">'classifica km'!A53059</f>
        <v>0</v>
      </c>
      <c r="C53059" s="5">
        <f ca="1">'classifica km'!BL53059</f>
        <v>0</v>
      </c>
    </row>
    <row r="53060" spans="2:3">
      <c r="B53060" s="5">
        <f ca="1">'classifica km'!A53060</f>
        <v>0</v>
      </c>
      <c r="C53060" s="5">
        <f ca="1">'classifica km'!BL53060</f>
        <v>0</v>
      </c>
    </row>
    <row r="53061" spans="2:3">
      <c r="B53061" s="5">
        <f ca="1">'classifica km'!A53061</f>
        <v>0</v>
      </c>
      <c r="C53061" s="5">
        <f ca="1">'classifica km'!BL53061</f>
        <v>0</v>
      </c>
    </row>
    <row r="53062" spans="2:3">
      <c r="B53062" s="5">
        <f ca="1">'classifica km'!A53062</f>
        <v>0</v>
      </c>
      <c r="C53062" s="5">
        <f ca="1">'classifica km'!BL53062</f>
        <v>0</v>
      </c>
    </row>
    <row r="53063" spans="2:3">
      <c r="B53063" s="5">
        <f ca="1">'classifica km'!A53063</f>
        <v>0</v>
      </c>
      <c r="C53063" s="5">
        <f ca="1">'classifica km'!BL53063</f>
        <v>0</v>
      </c>
    </row>
    <row r="53064" spans="2:3">
      <c r="B53064" s="5">
        <f ca="1">'classifica km'!A53064</f>
        <v>0</v>
      </c>
      <c r="C53064" s="5">
        <f ca="1">'classifica km'!BL53064</f>
        <v>0</v>
      </c>
    </row>
    <row r="53065" spans="2:3">
      <c r="B53065" s="5">
        <f ca="1">'classifica km'!A53065</f>
        <v>0</v>
      </c>
      <c r="C53065" s="5">
        <f ca="1">'classifica km'!BL53065</f>
        <v>0</v>
      </c>
    </row>
    <row r="53066" spans="2:3">
      <c r="B53066" s="5">
        <f ca="1">'classifica km'!A53066</f>
        <v>0</v>
      </c>
      <c r="C53066" s="5">
        <f ca="1">'classifica km'!BL53066</f>
        <v>0</v>
      </c>
    </row>
    <row r="53067" spans="2:3">
      <c r="B53067" s="5">
        <f ca="1">'classifica km'!A53067</f>
        <v>0</v>
      </c>
      <c r="C53067" s="5">
        <f ca="1">'classifica km'!BL53067</f>
        <v>0</v>
      </c>
    </row>
    <row r="53068" spans="2:3">
      <c r="B53068" s="5">
        <f ca="1">'classifica km'!A53068</f>
        <v>0</v>
      </c>
      <c r="C53068" s="5">
        <f ca="1">'classifica km'!BL53068</f>
        <v>0</v>
      </c>
    </row>
    <row r="53069" spans="2:3">
      <c r="B53069" s="5">
        <f ca="1">'classifica km'!A53069</f>
        <v>0</v>
      </c>
      <c r="C53069" s="5">
        <f ca="1">'classifica km'!BL53069</f>
        <v>0</v>
      </c>
    </row>
    <row r="53070" spans="2:3">
      <c r="B53070" s="5">
        <f ca="1">'classifica km'!A53070</f>
        <v>0</v>
      </c>
      <c r="C53070" s="5">
        <f ca="1">'classifica km'!BL53070</f>
        <v>0</v>
      </c>
    </row>
    <row r="53071" spans="2:3">
      <c r="B53071" s="5">
        <f ca="1">'classifica km'!A53071</f>
        <v>0</v>
      </c>
      <c r="C53071" s="5">
        <f ca="1">'classifica km'!BL53071</f>
        <v>0</v>
      </c>
    </row>
    <row r="53072" spans="2:3">
      <c r="B53072" s="5">
        <f ca="1">'classifica km'!A53072</f>
        <v>0</v>
      </c>
      <c r="C53072" s="5">
        <f ca="1">'classifica km'!BL53072</f>
        <v>0</v>
      </c>
    </row>
    <row r="53073" spans="2:3">
      <c r="B53073" s="5">
        <f ca="1">'classifica km'!A53073</f>
        <v>0</v>
      </c>
      <c r="C53073" s="5">
        <f ca="1">'classifica km'!BL53073</f>
        <v>0</v>
      </c>
    </row>
    <row r="53074" spans="2:3">
      <c r="B53074" s="5">
        <f ca="1">'classifica km'!A53074</f>
        <v>0</v>
      </c>
      <c r="C53074" s="5">
        <f ca="1">'classifica km'!BL53074</f>
        <v>0</v>
      </c>
    </row>
    <row r="53075" spans="2:3">
      <c r="B53075" s="5">
        <f ca="1">'classifica km'!A53075</f>
        <v>0</v>
      </c>
      <c r="C53075" s="5">
        <f ca="1">'classifica km'!BL53075</f>
        <v>0</v>
      </c>
    </row>
    <row r="53076" spans="2:3">
      <c r="B53076" s="5">
        <f ca="1">'classifica km'!A53076</f>
        <v>0</v>
      </c>
      <c r="C53076" s="5">
        <f ca="1">'classifica km'!BL53076</f>
        <v>0</v>
      </c>
    </row>
    <row r="53077" spans="2:3">
      <c r="B53077" s="5">
        <f ca="1">'classifica km'!A53077</f>
        <v>0</v>
      </c>
      <c r="C53077" s="5">
        <f ca="1">'classifica km'!BL53077</f>
        <v>0</v>
      </c>
    </row>
    <row r="53078" spans="2:3">
      <c r="B53078" s="5">
        <f ca="1">'classifica km'!A53078</f>
        <v>0</v>
      </c>
      <c r="C53078" s="5">
        <f ca="1">'classifica km'!BL53078</f>
        <v>0</v>
      </c>
    </row>
    <row r="53079" spans="2:3">
      <c r="B53079" s="5">
        <f ca="1">'classifica km'!A53079</f>
        <v>0</v>
      </c>
      <c r="C53079" s="5">
        <f ca="1">'classifica km'!BL53079</f>
        <v>0</v>
      </c>
    </row>
    <row r="53080" spans="2:3">
      <c r="B53080" s="5">
        <f ca="1">'classifica km'!A53080</f>
        <v>0</v>
      </c>
      <c r="C53080" s="5">
        <f ca="1">'classifica km'!BL53080</f>
        <v>0</v>
      </c>
    </row>
    <row r="53081" spans="2:3">
      <c r="B53081" s="5">
        <f ca="1">'classifica km'!A53081</f>
        <v>0</v>
      </c>
      <c r="C53081" s="5">
        <f ca="1">'classifica km'!BL53081</f>
        <v>0</v>
      </c>
    </row>
    <row r="53082" spans="2:3">
      <c r="B53082" s="5">
        <f ca="1">'classifica km'!A53082</f>
        <v>0</v>
      </c>
      <c r="C53082" s="5">
        <f ca="1">'classifica km'!BL53082</f>
        <v>0</v>
      </c>
    </row>
    <row r="53083" spans="2:3">
      <c r="B53083" s="5">
        <f ca="1">'classifica km'!A53083</f>
        <v>0</v>
      </c>
      <c r="C53083" s="5">
        <f ca="1">'classifica km'!BL53083</f>
        <v>0</v>
      </c>
    </row>
    <row r="53084" spans="2:3">
      <c r="B53084" s="5">
        <f ca="1">'classifica km'!A53084</f>
        <v>0</v>
      </c>
      <c r="C53084" s="5">
        <f ca="1">'classifica km'!BL53084</f>
        <v>0</v>
      </c>
    </row>
    <row r="53085" spans="2:3">
      <c r="B53085" s="5">
        <f ca="1">'classifica km'!A53085</f>
        <v>0</v>
      </c>
      <c r="C53085" s="5">
        <f ca="1">'classifica km'!BL53085</f>
        <v>0</v>
      </c>
    </row>
    <row r="53086" spans="2:3">
      <c r="B53086" s="5">
        <f ca="1">'classifica km'!A53086</f>
        <v>0</v>
      </c>
      <c r="C53086" s="5">
        <f ca="1">'classifica km'!BL53086</f>
        <v>0</v>
      </c>
    </row>
    <row r="53087" spans="2:3">
      <c r="B53087" s="5">
        <f ca="1">'classifica km'!A53087</f>
        <v>0</v>
      </c>
      <c r="C53087" s="5">
        <f ca="1">'classifica km'!BL53087</f>
        <v>0</v>
      </c>
    </row>
    <row r="53088" spans="2:3">
      <c r="B53088" s="5">
        <f ca="1">'classifica km'!A53088</f>
        <v>0</v>
      </c>
      <c r="C53088" s="5">
        <f ca="1">'classifica km'!BL53088</f>
        <v>0</v>
      </c>
    </row>
    <row r="53089" spans="2:3">
      <c r="B53089" s="5">
        <f ca="1">'classifica km'!A53089</f>
        <v>0</v>
      </c>
      <c r="C53089" s="5">
        <f ca="1">'classifica km'!BL53089</f>
        <v>0</v>
      </c>
    </row>
    <row r="53090" spans="2:3">
      <c r="B53090" s="5">
        <f ca="1">'classifica km'!A53090</f>
        <v>0</v>
      </c>
      <c r="C53090" s="5">
        <f ca="1">'classifica km'!BL53090</f>
        <v>0</v>
      </c>
    </row>
    <row r="53091" spans="2:3">
      <c r="B53091" s="5">
        <f ca="1">'classifica km'!A53091</f>
        <v>0</v>
      </c>
      <c r="C53091" s="5">
        <f ca="1">'classifica km'!BL53091</f>
        <v>0</v>
      </c>
    </row>
    <row r="53092" spans="2:3">
      <c r="B53092" s="5">
        <f ca="1">'classifica km'!A53092</f>
        <v>0</v>
      </c>
      <c r="C53092" s="5">
        <f ca="1">'classifica km'!BL53092</f>
        <v>0</v>
      </c>
    </row>
    <row r="53093" spans="2:3">
      <c r="B53093" s="5">
        <f ca="1">'classifica km'!A53093</f>
        <v>0</v>
      </c>
      <c r="C53093" s="5">
        <f ca="1">'classifica km'!BL53093</f>
        <v>0</v>
      </c>
    </row>
    <row r="53094" spans="2:3">
      <c r="B53094" s="5">
        <f ca="1">'classifica km'!A53094</f>
        <v>0</v>
      </c>
      <c r="C53094" s="5">
        <f ca="1">'classifica km'!BL53094</f>
        <v>0</v>
      </c>
    </row>
    <row r="53095" spans="2:3">
      <c r="B53095" s="5">
        <f ca="1">'classifica km'!A53095</f>
        <v>0</v>
      </c>
      <c r="C53095" s="5">
        <f ca="1">'classifica km'!BL53095</f>
        <v>0</v>
      </c>
    </row>
    <row r="53096" spans="2:3">
      <c r="B53096" s="5">
        <f ca="1">'classifica km'!A53096</f>
        <v>0</v>
      </c>
      <c r="C53096" s="5">
        <f ca="1">'classifica km'!BL53096</f>
        <v>0</v>
      </c>
    </row>
    <row r="53097" spans="2:3">
      <c r="B53097" s="5">
        <f ca="1">'classifica km'!A53097</f>
        <v>0</v>
      </c>
      <c r="C53097" s="5">
        <f ca="1">'classifica km'!BL53097</f>
        <v>0</v>
      </c>
    </row>
    <row r="53098" spans="2:3">
      <c r="B53098" s="5">
        <f ca="1">'classifica km'!A53098</f>
        <v>0</v>
      </c>
      <c r="C53098" s="5">
        <f ca="1">'classifica km'!BL53098</f>
        <v>0</v>
      </c>
    </row>
    <row r="53099" spans="2:3">
      <c r="B53099" s="5">
        <f ca="1">'classifica km'!A53099</f>
        <v>0</v>
      </c>
      <c r="C53099" s="5">
        <f ca="1">'classifica km'!BL53099</f>
        <v>0</v>
      </c>
    </row>
    <row r="53100" spans="2:3">
      <c r="B53100" s="5">
        <f ca="1">'classifica km'!A53100</f>
        <v>0</v>
      </c>
      <c r="C53100" s="5">
        <f ca="1">'classifica km'!BL53100</f>
        <v>0</v>
      </c>
    </row>
    <row r="53101" spans="2:3">
      <c r="B53101" s="5">
        <f ca="1">'classifica km'!A53101</f>
        <v>0</v>
      </c>
      <c r="C53101" s="5">
        <f ca="1">'classifica km'!BL53101</f>
        <v>0</v>
      </c>
    </row>
    <row r="53102" spans="2:3">
      <c r="B53102" s="5">
        <f ca="1">'classifica km'!A53102</f>
        <v>0</v>
      </c>
      <c r="C53102" s="5">
        <f ca="1">'classifica km'!BL53102</f>
        <v>0</v>
      </c>
    </row>
    <row r="53103" spans="2:3">
      <c r="B53103" s="5">
        <f ca="1">'classifica km'!A53103</f>
        <v>0</v>
      </c>
      <c r="C53103" s="5">
        <f ca="1">'classifica km'!BL53103</f>
        <v>0</v>
      </c>
    </row>
    <row r="53104" spans="2:3">
      <c r="B53104" s="5">
        <f ca="1">'classifica km'!A53104</f>
        <v>0</v>
      </c>
      <c r="C53104" s="5">
        <f ca="1">'classifica km'!BL53104</f>
        <v>0</v>
      </c>
    </row>
    <row r="53105" spans="2:3">
      <c r="B53105" s="5">
        <f ca="1">'classifica km'!A53105</f>
        <v>0</v>
      </c>
      <c r="C53105" s="5">
        <f ca="1">'classifica km'!BL53105</f>
        <v>0</v>
      </c>
    </row>
    <row r="53106" spans="2:3">
      <c r="B53106" s="5">
        <f ca="1">'classifica km'!A53106</f>
        <v>0</v>
      </c>
      <c r="C53106" s="5">
        <f ca="1">'classifica km'!BL53106</f>
        <v>0</v>
      </c>
    </row>
    <row r="53107" spans="2:3">
      <c r="B53107" s="5">
        <f ca="1">'classifica km'!A53107</f>
        <v>0</v>
      </c>
      <c r="C53107" s="5">
        <f ca="1">'classifica km'!BL53107</f>
        <v>0</v>
      </c>
    </row>
    <row r="53108" spans="2:3">
      <c r="B53108" s="5">
        <f ca="1">'classifica km'!A53108</f>
        <v>0</v>
      </c>
      <c r="C53108" s="5">
        <f ca="1">'classifica km'!BL53108</f>
        <v>0</v>
      </c>
    </row>
    <row r="53109" spans="2:3">
      <c r="B53109" s="5">
        <f ca="1">'classifica km'!A53109</f>
        <v>0</v>
      </c>
      <c r="C53109" s="5">
        <f ca="1">'classifica km'!BL53109</f>
        <v>0</v>
      </c>
    </row>
    <row r="53110" spans="2:3">
      <c r="B53110" s="5">
        <f ca="1">'classifica km'!A53110</f>
        <v>0</v>
      </c>
      <c r="C53110" s="5">
        <f ca="1">'classifica km'!BL53110</f>
        <v>0</v>
      </c>
    </row>
    <row r="53111" spans="2:3">
      <c r="B53111" s="5">
        <f ca="1">'classifica km'!A53111</f>
        <v>0</v>
      </c>
      <c r="C53111" s="5">
        <f ca="1">'classifica km'!BL53111</f>
        <v>0</v>
      </c>
    </row>
    <row r="53112" spans="2:3">
      <c r="B53112" s="5">
        <f ca="1">'classifica km'!A53112</f>
        <v>0</v>
      </c>
      <c r="C53112" s="5">
        <f ca="1">'classifica km'!BL53112</f>
        <v>0</v>
      </c>
    </row>
    <row r="53113" spans="2:3">
      <c r="B53113" s="5">
        <f ca="1">'classifica km'!A53113</f>
        <v>0</v>
      </c>
      <c r="C53113" s="5">
        <f ca="1">'classifica km'!BL53113</f>
        <v>0</v>
      </c>
    </row>
    <row r="53114" spans="2:3">
      <c r="B53114" s="5">
        <f ca="1">'classifica km'!A53114</f>
        <v>0</v>
      </c>
      <c r="C53114" s="5">
        <f ca="1">'classifica km'!BL53114</f>
        <v>0</v>
      </c>
    </row>
    <row r="53115" spans="2:3">
      <c r="B53115" s="5">
        <f ca="1">'classifica km'!A53115</f>
        <v>0</v>
      </c>
      <c r="C53115" s="5">
        <f ca="1">'classifica km'!BL53115</f>
        <v>0</v>
      </c>
    </row>
    <row r="53116" spans="2:3">
      <c r="B53116" s="5">
        <f ca="1">'classifica km'!A53116</f>
        <v>0</v>
      </c>
      <c r="C53116" s="5">
        <f ca="1">'classifica km'!BL53116</f>
        <v>0</v>
      </c>
    </row>
    <row r="53117" spans="2:3">
      <c r="B53117" s="5">
        <f ca="1">'classifica km'!A53117</f>
        <v>0</v>
      </c>
      <c r="C53117" s="5">
        <f ca="1">'classifica km'!BL53117</f>
        <v>0</v>
      </c>
    </row>
    <row r="53118" spans="2:3">
      <c r="B53118" s="5">
        <f ca="1">'classifica km'!A53118</f>
        <v>0</v>
      </c>
      <c r="C53118" s="5">
        <f ca="1">'classifica km'!BL53118</f>
        <v>0</v>
      </c>
    </row>
    <row r="53119" spans="2:3">
      <c r="B53119" s="5">
        <f ca="1">'classifica km'!A53119</f>
        <v>0</v>
      </c>
      <c r="C53119" s="5">
        <f ca="1">'classifica km'!BL53119</f>
        <v>0</v>
      </c>
    </row>
    <row r="53120" spans="2:3">
      <c r="B53120" s="5">
        <f ca="1">'classifica km'!A53120</f>
        <v>0</v>
      </c>
      <c r="C53120" s="5">
        <f ca="1">'classifica km'!BL53120</f>
        <v>0</v>
      </c>
    </row>
    <row r="53121" spans="2:3">
      <c r="B53121" s="5">
        <f ca="1">'classifica km'!A53121</f>
        <v>0</v>
      </c>
      <c r="C53121" s="5">
        <f ca="1">'classifica km'!BL53121</f>
        <v>0</v>
      </c>
    </row>
    <row r="53122" spans="2:3">
      <c r="B53122" s="5">
        <f ca="1">'classifica km'!A53122</f>
        <v>0</v>
      </c>
      <c r="C53122" s="5">
        <f ca="1">'classifica km'!BL53122</f>
        <v>0</v>
      </c>
    </row>
    <row r="53123" spans="2:3">
      <c r="B53123" s="5">
        <f ca="1">'classifica km'!A53123</f>
        <v>0</v>
      </c>
      <c r="C53123" s="5">
        <f ca="1">'classifica km'!BL53123</f>
        <v>0</v>
      </c>
    </row>
    <row r="53124" spans="2:3">
      <c r="B53124" s="5">
        <f ca="1">'classifica km'!A53124</f>
        <v>0</v>
      </c>
      <c r="C53124" s="5">
        <f ca="1">'classifica km'!BL53124</f>
        <v>0</v>
      </c>
    </row>
    <row r="53125" spans="2:3">
      <c r="B53125" s="5">
        <f ca="1">'classifica km'!A53125</f>
        <v>0</v>
      </c>
      <c r="C53125" s="5">
        <f ca="1">'classifica km'!BL53125</f>
        <v>0</v>
      </c>
    </row>
    <row r="53126" spans="2:3">
      <c r="B53126" s="5">
        <f ca="1">'classifica km'!A53126</f>
        <v>0</v>
      </c>
      <c r="C53126" s="5">
        <f ca="1">'classifica km'!BL53126</f>
        <v>0</v>
      </c>
    </row>
    <row r="53127" spans="2:3">
      <c r="B53127" s="5">
        <f ca="1">'classifica km'!A53127</f>
        <v>0</v>
      </c>
      <c r="C53127" s="5">
        <f ca="1">'classifica km'!BL53127</f>
        <v>0</v>
      </c>
    </row>
    <row r="53128" spans="2:3">
      <c r="B53128" s="5">
        <f ca="1">'classifica km'!A53128</f>
        <v>0</v>
      </c>
      <c r="C53128" s="5">
        <f ca="1">'classifica km'!BL53128</f>
        <v>0</v>
      </c>
    </row>
    <row r="53129" spans="2:3">
      <c r="B53129" s="5">
        <f ca="1">'classifica km'!A53129</f>
        <v>0</v>
      </c>
      <c r="C53129" s="5">
        <f ca="1">'classifica km'!BL53129</f>
        <v>0</v>
      </c>
    </row>
    <row r="53130" spans="2:3">
      <c r="B53130" s="5">
        <f ca="1">'classifica km'!A53130</f>
        <v>0</v>
      </c>
      <c r="C53130" s="5">
        <f ca="1">'classifica km'!BL53130</f>
        <v>0</v>
      </c>
    </row>
    <row r="53131" spans="2:3">
      <c r="B53131" s="5">
        <f ca="1">'classifica km'!A53131</f>
        <v>0</v>
      </c>
      <c r="C53131" s="5">
        <f ca="1">'classifica km'!BL53131</f>
        <v>0</v>
      </c>
    </row>
    <row r="53132" spans="2:3">
      <c r="B53132" s="5">
        <f ca="1">'classifica km'!A53132</f>
        <v>0</v>
      </c>
      <c r="C53132" s="5">
        <f ca="1">'classifica km'!BL53132</f>
        <v>0</v>
      </c>
    </row>
    <row r="53133" spans="2:3">
      <c r="B53133" s="5">
        <f ca="1">'classifica km'!A53133</f>
        <v>0</v>
      </c>
      <c r="C53133" s="5">
        <f ca="1">'classifica km'!BL53133</f>
        <v>0</v>
      </c>
    </row>
    <row r="53134" spans="2:3">
      <c r="B53134" s="5">
        <f ca="1">'classifica km'!A53134</f>
        <v>0</v>
      </c>
      <c r="C53134" s="5">
        <f ca="1">'classifica km'!BL53134</f>
        <v>0</v>
      </c>
    </row>
    <row r="53135" spans="2:3">
      <c r="B53135" s="5">
        <f ca="1">'classifica km'!A53135</f>
        <v>0</v>
      </c>
      <c r="C53135" s="5">
        <f ca="1">'classifica km'!BL53135</f>
        <v>0</v>
      </c>
    </row>
    <row r="53136" spans="2:3">
      <c r="B53136" s="5">
        <f ca="1">'classifica km'!A53136</f>
        <v>0</v>
      </c>
      <c r="C53136" s="5">
        <f ca="1">'classifica km'!BL53136</f>
        <v>0</v>
      </c>
    </row>
    <row r="53137" spans="2:3">
      <c r="B53137" s="5">
        <f ca="1">'classifica km'!A53137</f>
        <v>0</v>
      </c>
      <c r="C53137" s="5">
        <f ca="1">'classifica km'!BL53137</f>
        <v>0</v>
      </c>
    </row>
    <row r="53138" spans="2:3">
      <c r="B53138" s="5">
        <f ca="1">'classifica km'!A53138</f>
        <v>0</v>
      </c>
      <c r="C53138" s="5">
        <f ca="1">'classifica km'!BL53138</f>
        <v>0</v>
      </c>
    </row>
    <row r="53139" spans="2:3">
      <c r="B53139" s="5">
        <f ca="1">'classifica km'!A53139</f>
        <v>0</v>
      </c>
      <c r="C53139" s="5">
        <f ca="1">'classifica km'!BL53139</f>
        <v>0</v>
      </c>
    </row>
    <row r="53140" spans="2:3">
      <c r="B53140" s="5">
        <f ca="1">'classifica km'!A53140</f>
        <v>0</v>
      </c>
      <c r="C53140" s="5">
        <f ca="1">'classifica km'!BL53140</f>
        <v>0</v>
      </c>
    </row>
    <row r="53141" spans="2:3">
      <c r="B53141" s="5">
        <f ca="1">'classifica km'!A53141</f>
        <v>0</v>
      </c>
      <c r="C53141" s="5">
        <f ca="1">'classifica km'!BL53141</f>
        <v>0</v>
      </c>
    </row>
    <row r="53142" spans="2:3">
      <c r="B53142" s="5">
        <f ca="1">'classifica km'!A53142</f>
        <v>0</v>
      </c>
      <c r="C53142" s="5">
        <f ca="1">'classifica km'!BL53142</f>
        <v>0</v>
      </c>
    </row>
    <row r="53143" spans="2:3">
      <c r="B53143" s="5">
        <f ca="1">'classifica km'!A53143</f>
        <v>0</v>
      </c>
      <c r="C53143" s="5">
        <f ca="1">'classifica km'!BL53143</f>
        <v>0</v>
      </c>
    </row>
    <row r="53144" spans="2:3">
      <c r="B53144" s="5">
        <f ca="1">'classifica km'!A53144</f>
        <v>0</v>
      </c>
      <c r="C53144" s="5">
        <f ca="1">'classifica km'!BL53144</f>
        <v>0</v>
      </c>
    </row>
    <row r="53145" spans="2:3">
      <c r="B53145" s="5">
        <f ca="1">'classifica km'!A53145</f>
        <v>0</v>
      </c>
      <c r="C53145" s="5">
        <f ca="1">'classifica km'!BL53145</f>
        <v>0</v>
      </c>
    </row>
    <row r="53146" spans="2:3">
      <c r="B53146" s="5">
        <f ca="1">'classifica km'!A53146</f>
        <v>0</v>
      </c>
      <c r="C53146" s="5">
        <f ca="1">'classifica km'!BL53146</f>
        <v>0</v>
      </c>
    </row>
    <row r="53147" spans="2:3">
      <c r="B53147" s="5">
        <f ca="1">'classifica km'!A53147</f>
        <v>0</v>
      </c>
      <c r="C53147" s="5">
        <f ca="1">'classifica km'!BL53147</f>
        <v>0</v>
      </c>
    </row>
    <row r="53148" spans="2:3">
      <c r="B53148" s="5">
        <f ca="1">'classifica km'!A53148</f>
        <v>0</v>
      </c>
      <c r="C53148" s="5">
        <f ca="1">'classifica km'!BL53148</f>
        <v>0</v>
      </c>
    </row>
    <row r="53149" spans="2:3">
      <c r="B53149" s="5">
        <f ca="1">'classifica km'!A53149</f>
        <v>0</v>
      </c>
      <c r="C53149" s="5">
        <f ca="1">'classifica km'!BL53149</f>
        <v>0</v>
      </c>
    </row>
    <row r="53150" spans="2:3">
      <c r="B53150" s="5">
        <f ca="1">'classifica km'!A53150</f>
        <v>0</v>
      </c>
      <c r="C53150" s="5">
        <f ca="1">'classifica km'!BL53150</f>
        <v>0</v>
      </c>
    </row>
    <row r="53151" spans="2:3">
      <c r="B53151" s="5">
        <f ca="1">'classifica km'!A53151</f>
        <v>0</v>
      </c>
      <c r="C53151" s="5">
        <f ca="1">'classifica km'!BL53151</f>
        <v>0</v>
      </c>
    </row>
    <row r="53152" spans="2:3">
      <c r="B53152" s="5">
        <f ca="1">'classifica km'!A53152</f>
        <v>0</v>
      </c>
      <c r="C53152" s="5">
        <f ca="1">'classifica km'!BL53152</f>
        <v>0</v>
      </c>
    </row>
    <row r="53153" spans="2:3">
      <c r="B53153" s="5">
        <f ca="1">'classifica km'!A53153</f>
        <v>0</v>
      </c>
      <c r="C53153" s="5">
        <f ca="1">'classifica km'!BL53153</f>
        <v>0</v>
      </c>
    </row>
    <row r="53154" spans="2:3">
      <c r="B53154" s="5">
        <f ca="1">'classifica km'!A53154</f>
        <v>0</v>
      </c>
      <c r="C53154" s="5">
        <f ca="1">'classifica km'!BL53154</f>
        <v>0</v>
      </c>
    </row>
    <row r="53155" spans="2:3">
      <c r="B53155" s="5">
        <f ca="1">'classifica km'!A53155</f>
        <v>0</v>
      </c>
      <c r="C53155" s="5">
        <f ca="1">'classifica km'!BL53155</f>
        <v>0</v>
      </c>
    </row>
    <row r="53156" spans="2:3">
      <c r="B53156" s="5">
        <f ca="1">'classifica km'!A53156</f>
        <v>0</v>
      </c>
      <c r="C53156" s="5">
        <f ca="1">'classifica km'!BL53156</f>
        <v>0</v>
      </c>
    </row>
    <row r="53157" spans="2:3">
      <c r="B53157" s="5">
        <f ca="1">'classifica km'!A53157</f>
        <v>0</v>
      </c>
      <c r="C53157" s="5">
        <f ca="1">'classifica km'!BL53157</f>
        <v>0</v>
      </c>
    </row>
    <row r="53158" spans="2:3">
      <c r="B53158" s="5">
        <f ca="1">'classifica km'!A53158</f>
        <v>0</v>
      </c>
      <c r="C53158" s="5">
        <f ca="1">'classifica km'!BL53158</f>
        <v>0</v>
      </c>
    </row>
    <row r="53159" spans="2:3">
      <c r="B53159" s="5">
        <f ca="1">'classifica km'!A53159</f>
        <v>0</v>
      </c>
      <c r="C53159" s="5">
        <f ca="1">'classifica km'!BL53159</f>
        <v>0</v>
      </c>
    </row>
    <row r="53160" spans="2:3">
      <c r="B53160" s="5">
        <f ca="1">'classifica km'!A53160</f>
        <v>0</v>
      </c>
      <c r="C53160" s="5">
        <f ca="1">'classifica km'!BL53160</f>
        <v>0</v>
      </c>
    </row>
    <row r="53161" spans="2:3">
      <c r="B53161" s="5">
        <f ca="1">'classifica km'!A53161</f>
        <v>0</v>
      </c>
      <c r="C53161" s="5">
        <f ca="1">'classifica km'!BL53161</f>
        <v>0</v>
      </c>
    </row>
    <row r="53162" spans="2:3">
      <c r="B53162" s="5">
        <f ca="1">'classifica km'!A53162</f>
        <v>0</v>
      </c>
      <c r="C53162" s="5">
        <f ca="1">'classifica km'!BL53162</f>
        <v>0</v>
      </c>
    </row>
    <row r="53163" spans="2:3">
      <c r="B53163" s="5">
        <f ca="1">'classifica km'!A53163</f>
        <v>0</v>
      </c>
      <c r="C53163" s="5">
        <f ca="1">'classifica km'!BL53163</f>
        <v>0</v>
      </c>
    </row>
    <row r="53164" spans="2:3">
      <c r="B53164" s="5">
        <f ca="1">'classifica km'!A53164</f>
        <v>0</v>
      </c>
      <c r="C53164" s="5">
        <f ca="1">'classifica km'!BL53164</f>
        <v>0</v>
      </c>
    </row>
    <row r="53165" spans="2:3">
      <c r="B53165" s="5">
        <f ca="1">'classifica km'!A53165</f>
        <v>0</v>
      </c>
      <c r="C53165" s="5">
        <f ca="1">'classifica km'!BL53165</f>
        <v>0</v>
      </c>
    </row>
    <row r="53166" spans="2:3">
      <c r="B53166" s="5">
        <f ca="1">'classifica km'!A53166</f>
        <v>0</v>
      </c>
      <c r="C53166" s="5">
        <f ca="1">'classifica km'!BL53166</f>
        <v>0</v>
      </c>
    </row>
    <row r="53167" spans="2:3">
      <c r="B53167" s="5">
        <f ca="1">'classifica km'!A53167</f>
        <v>0</v>
      </c>
      <c r="C53167" s="5">
        <f ca="1">'classifica km'!BL53167</f>
        <v>0</v>
      </c>
    </row>
    <row r="53168" spans="2:3">
      <c r="B53168" s="5">
        <f ca="1">'classifica km'!A53168</f>
        <v>0</v>
      </c>
      <c r="C53168" s="5">
        <f ca="1">'classifica km'!BL53168</f>
        <v>0</v>
      </c>
    </row>
    <row r="53169" spans="2:3">
      <c r="B53169" s="5">
        <f ca="1">'classifica km'!A53169</f>
        <v>0</v>
      </c>
      <c r="C53169" s="5">
        <f ca="1">'classifica km'!BL53169</f>
        <v>0</v>
      </c>
    </row>
    <row r="53170" spans="2:3">
      <c r="B53170" s="5">
        <f ca="1">'classifica km'!A53170</f>
        <v>0</v>
      </c>
      <c r="C53170" s="5">
        <f ca="1">'classifica km'!BL53170</f>
        <v>0</v>
      </c>
    </row>
    <row r="53171" spans="2:3">
      <c r="B53171" s="5">
        <f ca="1">'classifica km'!A53171</f>
        <v>0</v>
      </c>
      <c r="C53171" s="5">
        <f ca="1">'classifica km'!BL53171</f>
        <v>0</v>
      </c>
    </row>
    <row r="53172" spans="2:3">
      <c r="B53172" s="5">
        <f ca="1">'classifica km'!A53172</f>
        <v>0</v>
      </c>
      <c r="C53172" s="5">
        <f ca="1">'classifica km'!BL53172</f>
        <v>0</v>
      </c>
    </row>
    <row r="53173" spans="2:3">
      <c r="B53173" s="5">
        <f ca="1">'classifica km'!A53173</f>
        <v>0</v>
      </c>
      <c r="C53173" s="5">
        <f ca="1">'classifica km'!BL53173</f>
        <v>0</v>
      </c>
    </row>
    <row r="53174" spans="2:3">
      <c r="B53174" s="5">
        <f ca="1">'classifica km'!A53174</f>
        <v>0</v>
      </c>
      <c r="C53174" s="5">
        <f ca="1">'classifica km'!BL53174</f>
        <v>0</v>
      </c>
    </row>
    <row r="53175" spans="2:3">
      <c r="B53175" s="5">
        <f ca="1">'classifica km'!A53175</f>
        <v>0</v>
      </c>
      <c r="C53175" s="5">
        <f ca="1">'classifica km'!BL53175</f>
        <v>0</v>
      </c>
    </row>
    <row r="53176" spans="2:3">
      <c r="B53176" s="5">
        <f ca="1">'classifica km'!A53176</f>
        <v>0</v>
      </c>
      <c r="C53176" s="5">
        <f ca="1">'classifica km'!BL53176</f>
        <v>0</v>
      </c>
    </row>
    <row r="53177" spans="2:3">
      <c r="B53177" s="5">
        <f ca="1">'classifica km'!A53177</f>
        <v>0</v>
      </c>
      <c r="C53177" s="5">
        <f ca="1">'classifica km'!BL53177</f>
        <v>0</v>
      </c>
    </row>
    <row r="53178" spans="2:3">
      <c r="B53178" s="5">
        <f ca="1">'classifica km'!A53178</f>
        <v>0</v>
      </c>
      <c r="C53178" s="5">
        <f ca="1">'classifica km'!BL53178</f>
        <v>0</v>
      </c>
    </row>
    <row r="53179" spans="2:3">
      <c r="B53179" s="5">
        <f ca="1">'classifica km'!A53179</f>
        <v>0</v>
      </c>
      <c r="C53179" s="5">
        <f ca="1">'classifica km'!BL53179</f>
        <v>0</v>
      </c>
    </row>
    <row r="53180" spans="2:3">
      <c r="B53180" s="5">
        <f ca="1">'classifica km'!A53180</f>
        <v>0</v>
      </c>
      <c r="C53180" s="5">
        <f ca="1">'classifica km'!BL53180</f>
        <v>0</v>
      </c>
    </row>
    <row r="53181" spans="2:3">
      <c r="B53181" s="5">
        <f ca="1">'classifica km'!A53181</f>
        <v>0</v>
      </c>
      <c r="C53181" s="5">
        <f ca="1">'classifica km'!BL53181</f>
        <v>0</v>
      </c>
    </row>
    <row r="53182" spans="2:3">
      <c r="B53182" s="5">
        <f ca="1">'classifica km'!A53182</f>
        <v>0</v>
      </c>
      <c r="C53182" s="5">
        <f ca="1">'classifica km'!BL53182</f>
        <v>0</v>
      </c>
    </row>
    <row r="53183" spans="2:3">
      <c r="B53183" s="5">
        <f ca="1">'classifica km'!A53183</f>
        <v>0</v>
      </c>
      <c r="C53183" s="5">
        <f ca="1">'classifica km'!BL53183</f>
        <v>0</v>
      </c>
    </row>
    <row r="53184" spans="2:3">
      <c r="B53184" s="5">
        <f ca="1">'classifica km'!A53184</f>
        <v>0</v>
      </c>
      <c r="C53184" s="5">
        <f ca="1">'classifica km'!BL53184</f>
        <v>0</v>
      </c>
    </row>
    <row r="53185" spans="2:3">
      <c r="B53185" s="5">
        <f ca="1">'classifica km'!A53185</f>
        <v>0</v>
      </c>
      <c r="C53185" s="5">
        <f ca="1">'classifica km'!BL53185</f>
        <v>0</v>
      </c>
    </row>
    <row r="53186" spans="2:3">
      <c r="B53186" s="5">
        <f ca="1">'classifica km'!A53186</f>
        <v>0</v>
      </c>
      <c r="C53186" s="5">
        <f ca="1">'classifica km'!BL53186</f>
        <v>0</v>
      </c>
    </row>
    <row r="53187" spans="2:3">
      <c r="B53187" s="5">
        <f ca="1">'classifica km'!A53187</f>
        <v>0</v>
      </c>
      <c r="C53187" s="5">
        <f ca="1">'classifica km'!BL53187</f>
        <v>0</v>
      </c>
    </row>
    <row r="53188" spans="2:3">
      <c r="B53188" s="5">
        <f ca="1">'classifica km'!A53188</f>
        <v>0</v>
      </c>
      <c r="C53188" s="5">
        <f ca="1">'classifica km'!BL53188</f>
        <v>0</v>
      </c>
    </row>
    <row r="53189" spans="2:3">
      <c r="B53189" s="5">
        <f ca="1">'classifica km'!A53189</f>
        <v>0</v>
      </c>
      <c r="C53189" s="5">
        <f ca="1">'classifica km'!BL53189</f>
        <v>0</v>
      </c>
    </row>
    <row r="53190" spans="2:3">
      <c r="B53190" s="5">
        <f ca="1">'classifica km'!A53190</f>
        <v>0</v>
      </c>
      <c r="C53190" s="5">
        <f ca="1">'classifica km'!BL53190</f>
        <v>0</v>
      </c>
    </row>
    <row r="53191" spans="2:3">
      <c r="B53191" s="5">
        <f ca="1">'classifica km'!A53191</f>
        <v>0</v>
      </c>
      <c r="C53191" s="5">
        <f ca="1">'classifica km'!BL53191</f>
        <v>0</v>
      </c>
    </row>
    <row r="53192" spans="2:3">
      <c r="B53192" s="5">
        <f ca="1">'classifica km'!A53192</f>
        <v>0</v>
      </c>
      <c r="C53192" s="5">
        <f ca="1">'classifica km'!BL53192</f>
        <v>0</v>
      </c>
    </row>
    <row r="53193" spans="2:3">
      <c r="B53193" s="5">
        <f ca="1">'classifica km'!A53193</f>
        <v>0</v>
      </c>
      <c r="C53193" s="5">
        <f ca="1">'classifica km'!BL53193</f>
        <v>0</v>
      </c>
    </row>
    <row r="53194" spans="2:3">
      <c r="B53194" s="5">
        <f ca="1">'classifica km'!A53194</f>
        <v>0</v>
      </c>
      <c r="C53194" s="5">
        <f ca="1">'classifica km'!BL53194</f>
        <v>0</v>
      </c>
    </row>
    <row r="53195" spans="2:3">
      <c r="B53195" s="5">
        <f ca="1">'classifica km'!A53195</f>
        <v>0</v>
      </c>
      <c r="C53195" s="5">
        <f ca="1">'classifica km'!BL53195</f>
        <v>0</v>
      </c>
    </row>
    <row r="53196" spans="2:3">
      <c r="B53196" s="5">
        <f ca="1">'classifica km'!A53196</f>
        <v>0</v>
      </c>
      <c r="C53196" s="5">
        <f ca="1">'classifica km'!BL53196</f>
        <v>0</v>
      </c>
    </row>
    <row r="53197" spans="2:3">
      <c r="B53197" s="5">
        <f ca="1">'classifica km'!A53197</f>
        <v>0</v>
      </c>
      <c r="C53197" s="5">
        <f ca="1">'classifica km'!BL53197</f>
        <v>0</v>
      </c>
    </row>
    <row r="53198" spans="2:3">
      <c r="B53198" s="5">
        <f ca="1">'classifica km'!A53198</f>
        <v>0</v>
      </c>
      <c r="C53198" s="5">
        <f ca="1">'classifica km'!BL53198</f>
        <v>0</v>
      </c>
    </row>
    <row r="53199" spans="2:3">
      <c r="B53199" s="5">
        <f ca="1">'classifica km'!A53199</f>
        <v>0</v>
      </c>
      <c r="C53199" s="5">
        <f ca="1">'classifica km'!BL53199</f>
        <v>0</v>
      </c>
    </row>
    <row r="53200" spans="2:3">
      <c r="B53200" s="5">
        <f ca="1">'classifica km'!A53200</f>
        <v>0</v>
      </c>
      <c r="C53200" s="5">
        <f ca="1">'classifica km'!BL53200</f>
        <v>0</v>
      </c>
    </row>
    <row r="53201" spans="2:3">
      <c r="B53201" s="5">
        <f ca="1">'classifica km'!A53201</f>
        <v>0</v>
      </c>
      <c r="C53201" s="5">
        <f ca="1">'classifica km'!BL53201</f>
        <v>0</v>
      </c>
    </row>
    <row r="53202" spans="2:3">
      <c r="B53202" s="5">
        <f ca="1">'classifica km'!A53202</f>
        <v>0</v>
      </c>
      <c r="C53202" s="5">
        <f ca="1">'classifica km'!BL53202</f>
        <v>0</v>
      </c>
    </row>
    <row r="53203" spans="2:3">
      <c r="B53203" s="5">
        <f ca="1">'classifica km'!A53203</f>
        <v>0</v>
      </c>
      <c r="C53203" s="5">
        <f ca="1">'classifica km'!BL53203</f>
        <v>0</v>
      </c>
    </row>
    <row r="53204" spans="2:3">
      <c r="B53204" s="5">
        <f ca="1">'classifica km'!A53204</f>
        <v>0</v>
      </c>
      <c r="C53204" s="5">
        <f ca="1">'classifica km'!BL53204</f>
        <v>0</v>
      </c>
    </row>
    <row r="53205" spans="2:3">
      <c r="B53205" s="5">
        <f ca="1">'classifica km'!A53205</f>
        <v>0</v>
      </c>
      <c r="C53205" s="5">
        <f ca="1">'classifica km'!BL53205</f>
        <v>0</v>
      </c>
    </row>
    <row r="53206" spans="2:3">
      <c r="B53206" s="5">
        <f ca="1">'classifica km'!A53206</f>
        <v>0</v>
      </c>
      <c r="C53206" s="5">
        <f ca="1">'classifica km'!BL53206</f>
        <v>0</v>
      </c>
    </row>
    <row r="53207" spans="2:3">
      <c r="B53207" s="5">
        <f ca="1">'classifica km'!A53207</f>
        <v>0</v>
      </c>
      <c r="C53207" s="5">
        <f ca="1">'classifica km'!BL53207</f>
        <v>0</v>
      </c>
    </row>
    <row r="53208" spans="2:3">
      <c r="B53208" s="5">
        <f ca="1">'classifica km'!A53208</f>
        <v>0</v>
      </c>
      <c r="C53208" s="5">
        <f ca="1">'classifica km'!BL53208</f>
        <v>0</v>
      </c>
    </row>
    <row r="53209" spans="2:3">
      <c r="B53209" s="5">
        <f ca="1">'classifica km'!A53209</f>
        <v>0</v>
      </c>
      <c r="C53209" s="5">
        <f ca="1">'classifica km'!BL53209</f>
        <v>0</v>
      </c>
    </row>
    <row r="53210" spans="2:3">
      <c r="B53210" s="5">
        <f ca="1">'classifica km'!A53210</f>
        <v>0</v>
      </c>
      <c r="C53210" s="5">
        <f ca="1">'classifica km'!BL53210</f>
        <v>0</v>
      </c>
    </row>
    <row r="53211" spans="2:3">
      <c r="B53211" s="5">
        <f ca="1">'classifica km'!A53211</f>
        <v>0</v>
      </c>
      <c r="C53211" s="5">
        <f ca="1">'classifica km'!BL53211</f>
        <v>0</v>
      </c>
    </row>
    <row r="53212" spans="2:3">
      <c r="B53212" s="5">
        <f ca="1">'classifica km'!A53212</f>
        <v>0</v>
      </c>
      <c r="C53212" s="5">
        <f ca="1">'classifica km'!BL53212</f>
        <v>0</v>
      </c>
    </row>
    <row r="53213" spans="2:3">
      <c r="B53213" s="5">
        <f ca="1">'classifica km'!A53213</f>
        <v>0</v>
      </c>
      <c r="C53213" s="5">
        <f ca="1">'classifica km'!BL53213</f>
        <v>0</v>
      </c>
    </row>
    <row r="53214" spans="2:3">
      <c r="B53214" s="5">
        <f ca="1">'classifica km'!A53214</f>
        <v>0</v>
      </c>
      <c r="C53214" s="5">
        <f ca="1">'classifica km'!BL53214</f>
        <v>0</v>
      </c>
    </row>
    <row r="53215" spans="2:3">
      <c r="B53215" s="5">
        <f ca="1">'classifica km'!A53215</f>
        <v>0</v>
      </c>
      <c r="C53215" s="5">
        <f ca="1">'classifica km'!BL53215</f>
        <v>0</v>
      </c>
    </row>
    <row r="53216" spans="2:3">
      <c r="B53216" s="5">
        <f ca="1">'classifica km'!A53216</f>
        <v>0</v>
      </c>
      <c r="C53216" s="5">
        <f ca="1">'classifica km'!BL53216</f>
        <v>0</v>
      </c>
    </row>
    <row r="53217" spans="2:3">
      <c r="B53217" s="5">
        <f ca="1">'classifica km'!A53217</f>
        <v>0</v>
      </c>
      <c r="C53217" s="5">
        <f ca="1">'classifica km'!BL53217</f>
        <v>0</v>
      </c>
    </row>
    <row r="53218" spans="2:3">
      <c r="B53218" s="5">
        <f ca="1">'classifica km'!A53218</f>
        <v>0</v>
      </c>
      <c r="C53218" s="5">
        <f ca="1">'classifica km'!BL53218</f>
        <v>0</v>
      </c>
    </row>
    <row r="53219" spans="2:3">
      <c r="B53219" s="5">
        <f ca="1">'classifica km'!A53219</f>
        <v>0</v>
      </c>
      <c r="C53219" s="5">
        <f ca="1">'classifica km'!BL53219</f>
        <v>0</v>
      </c>
    </row>
    <row r="53220" spans="2:3">
      <c r="B53220" s="5">
        <f ca="1">'classifica km'!A53220</f>
        <v>0</v>
      </c>
      <c r="C53220" s="5">
        <f ca="1">'classifica km'!BL53220</f>
        <v>0</v>
      </c>
    </row>
    <row r="53221" spans="2:3">
      <c r="B53221" s="5">
        <f ca="1">'classifica km'!A53221</f>
        <v>0</v>
      </c>
      <c r="C53221" s="5">
        <f ca="1">'classifica km'!BL53221</f>
        <v>0</v>
      </c>
    </row>
    <row r="53222" spans="2:3">
      <c r="B53222" s="5">
        <f ca="1">'classifica km'!A53222</f>
        <v>0</v>
      </c>
      <c r="C53222" s="5">
        <f ca="1">'classifica km'!BL53222</f>
        <v>0</v>
      </c>
    </row>
    <row r="53223" spans="2:3">
      <c r="B53223" s="5">
        <f ca="1">'classifica km'!A53223</f>
        <v>0</v>
      </c>
      <c r="C53223" s="5">
        <f ca="1">'classifica km'!BL53223</f>
        <v>0</v>
      </c>
    </row>
    <row r="53224" spans="2:3">
      <c r="B53224" s="5">
        <f ca="1">'classifica km'!A53224</f>
        <v>0</v>
      </c>
      <c r="C53224" s="5">
        <f ca="1">'classifica km'!BL53224</f>
        <v>0</v>
      </c>
    </row>
    <row r="53225" spans="2:3">
      <c r="B53225" s="5">
        <f ca="1">'classifica km'!A53225</f>
        <v>0</v>
      </c>
      <c r="C53225" s="5">
        <f ca="1">'classifica km'!BL53225</f>
        <v>0</v>
      </c>
    </row>
    <row r="53226" spans="2:3">
      <c r="B53226" s="5">
        <f ca="1">'classifica km'!A53226</f>
        <v>0</v>
      </c>
      <c r="C53226" s="5">
        <f ca="1">'classifica km'!BL53226</f>
        <v>0</v>
      </c>
    </row>
    <row r="53227" spans="2:3">
      <c r="B53227" s="5">
        <f ca="1">'classifica km'!A53227</f>
        <v>0</v>
      </c>
      <c r="C53227" s="5">
        <f ca="1">'classifica km'!BL53227</f>
        <v>0</v>
      </c>
    </row>
    <row r="53228" spans="2:3">
      <c r="B53228" s="5">
        <f ca="1">'classifica km'!A53228</f>
        <v>0</v>
      </c>
      <c r="C53228" s="5">
        <f ca="1">'classifica km'!BL53228</f>
        <v>0</v>
      </c>
    </row>
    <row r="53229" spans="2:3">
      <c r="B53229" s="5">
        <f ca="1">'classifica km'!A53229</f>
        <v>0</v>
      </c>
      <c r="C53229" s="5">
        <f ca="1">'classifica km'!BL53229</f>
        <v>0</v>
      </c>
    </row>
    <row r="53230" spans="2:3">
      <c r="B53230" s="5">
        <f ca="1">'classifica km'!A53230</f>
        <v>0</v>
      </c>
      <c r="C53230" s="5">
        <f ca="1">'classifica km'!BL53230</f>
        <v>0</v>
      </c>
    </row>
    <row r="53231" spans="2:3">
      <c r="B53231" s="5">
        <f ca="1">'classifica km'!A53231</f>
        <v>0</v>
      </c>
      <c r="C53231" s="5">
        <f ca="1">'classifica km'!BL53231</f>
        <v>0</v>
      </c>
    </row>
    <row r="53232" spans="2:3">
      <c r="B53232" s="5">
        <f ca="1">'classifica km'!A53232</f>
        <v>0</v>
      </c>
      <c r="C53232" s="5">
        <f ca="1">'classifica km'!BL53232</f>
        <v>0</v>
      </c>
    </row>
    <row r="53233" spans="2:3">
      <c r="B53233" s="5">
        <f ca="1">'classifica km'!A53233</f>
        <v>0</v>
      </c>
      <c r="C53233" s="5">
        <f ca="1">'classifica km'!BL53233</f>
        <v>0</v>
      </c>
    </row>
    <row r="53234" spans="2:3">
      <c r="B53234" s="5">
        <f ca="1">'classifica km'!A53234</f>
        <v>0</v>
      </c>
      <c r="C53234" s="5">
        <f ca="1">'classifica km'!BL53234</f>
        <v>0</v>
      </c>
    </row>
    <row r="53235" spans="2:3">
      <c r="B53235" s="5">
        <f ca="1">'classifica km'!A53235</f>
        <v>0</v>
      </c>
      <c r="C53235" s="5">
        <f ca="1">'classifica km'!BL53235</f>
        <v>0</v>
      </c>
    </row>
    <row r="53236" spans="2:3">
      <c r="B53236" s="5">
        <f ca="1">'classifica km'!A53236</f>
        <v>0</v>
      </c>
      <c r="C53236" s="5">
        <f ca="1">'classifica km'!BL53236</f>
        <v>0</v>
      </c>
    </row>
    <row r="53237" spans="2:3">
      <c r="B53237" s="5">
        <f ca="1">'classifica km'!A53237</f>
        <v>0</v>
      </c>
      <c r="C53237" s="5">
        <f ca="1">'classifica km'!BL53237</f>
        <v>0</v>
      </c>
    </row>
    <row r="53238" spans="2:3">
      <c r="B53238" s="5">
        <f ca="1">'classifica km'!A53238</f>
        <v>0</v>
      </c>
      <c r="C53238" s="5">
        <f ca="1">'classifica km'!BL53238</f>
        <v>0</v>
      </c>
    </row>
    <row r="53239" spans="2:3">
      <c r="B53239" s="5">
        <f ca="1">'classifica km'!A53239</f>
        <v>0</v>
      </c>
      <c r="C53239" s="5">
        <f ca="1">'classifica km'!BL53239</f>
        <v>0</v>
      </c>
    </row>
    <row r="53240" spans="2:3">
      <c r="B53240" s="5">
        <f ca="1">'classifica km'!A53240</f>
        <v>0</v>
      </c>
      <c r="C53240" s="5">
        <f ca="1">'classifica km'!BL53240</f>
        <v>0</v>
      </c>
    </row>
    <row r="53241" spans="2:3">
      <c r="B53241" s="5">
        <f ca="1">'classifica km'!A53241</f>
        <v>0</v>
      </c>
      <c r="C53241" s="5">
        <f ca="1">'classifica km'!BL53241</f>
        <v>0</v>
      </c>
    </row>
    <row r="53242" spans="2:3">
      <c r="B53242" s="5">
        <f ca="1">'classifica km'!A53242</f>
        <v>0</v>
      </c>
      <c r="C53242" s="5">
        <f ca="1">'classifica km'!BL53242</f>
        <v>0</v>
      </c>
    </row>
    <row r="53243" spans="2:3">
      <c r="B53243" s="5">
        <f ca="1">'classifica km'!A53243</f>
        <v>0</v>
      </c>
      <c r="C53243" s="5">
        <f ca="1">'classifica km'!BL53243</f>
        <v>0</v>
      </c>
    </row>
    <row r="53244" spans="2:3">
      <c r="B53244" s="5">
        <f ca="1">'classifica km'!A53244</f>
        <v>0</v>
      </c>
      <c r="C53244" s="5">
        <f ca="1">'classifica km'!BL53244</f>
        <v>0</v>
      </c>
    </row>
    <row r="53245" spans="2:3">
      <c r="B53245" s="5">
        <f ca="1">'classifica km'!A53245</f>
        <v>0</v>
      </c>
      <c r="C53245" s="5">
        <f ca="1">'classifica km'!BL53245</f>
        <v>0</v>
      </c>
    </row>
    <row r="53246" spans="2:3">
      <c r="B53246" s="5">
        <f ca="1">'classifica km'!A53246</f>
        <v>0</v>
      </c>
      <c r="C53246" s="5">
        <f ca="1">'classifica km'!BL53246</f>
        <v>0</v>
      </c>
    </row>
    <row r="53247" spans="2:3">
      <c r="B53247" s="5">
        <f ca="1">'classifica km'!A53247</f>
        <v>0</v>
      </c>
      <c r="C53247" s="5">
        <f ca="1">'classifica km'!BL53247</f>
        <v>0</v>
      </c>
    </row>
    <row r="53248" spans="2:3">
      <c r="B53248" s="5">
        <f ca="1">'classifica km'!A53248</f>
        <v>0</v>
      </c>
      <c r="C53248" s="5">
        <f ca="1">'classifica km'!BL53248</f>
        <v>0</v>
      </c>
    </row>
    <row r="53249" spans="2:3">
      <c r="B53249" s="5">
        <f ca="1">'classifica km'!A53249</f>
        <v>0</v>
      </c>
      <c r="C53249" s="5">
        <f ca="1">'classifica km'!BL53249</f>
        <v>0</v>
      </c>
    </row>
    <row r="53250" spans="2:3">
      <c r="B53250" s="5">
        <f ca="1">'classifica km'!A53250</f>
        <v>0</v>
      </c>
      <c r="C53250" s="5">
        <f ca="1">'classifica km'!BL53250</f>
        <v>0</v>
      </c>
    </row>
    <row r="53251" spans="2:3">
      <c r="B53251" s="5">
        <f ca="1">'classifica km'!A53251</f>
        <v>0</v>
      </c>
      <c r="C53251" s="5">
        <f ca="1">'classifica km'!BL53251</f>
        <v>0</v>
      </c>
    </row>
    <row r="53252" spans="2:3">
      <c r="B53252" s="5">
        <f ca="1">'classifica km'!A53252</f>
        <v>0</v>
      </c>
      <c r="C53252" s="5">
        <f ca="1">'classifica km'!BL53252</f>
        <v>0</v>
      </c>
    </row>
    <row r="53253" spans="2:3">
      <c r="B53253" s="5">
        <f ca="1">'classifica km'!A53253</f>
        <v>0</v>
      </c>
      <c r="C53253" s="5">
        <f ca="1">'classifica km'!BL53253</f>
        <v>0</v>
      </c>
    </row>
    <row r="53254" spans="2:3">
      <c r="B53254" s="5">
        <f ca="1">'classifica km'!A53254</f>
        <v>0</v>
      </c>
      <c r="C53254" s="5">
        <f ca="1">'classifica km'!BL53254</f>
        <v>0</v>
      </c>
    </row>
    <row r="53255" spans="2:3">
      <c r="B53255" s="5">
        <f ca="1">'classifica km'!A53255</f>
        <v>0</v>
      </c>
      <c r="C53255" s="5">
        <f ca="1">'classifica km'!BL53255</f>
        <v>0</v>
      </c>
    </row>
    <row r="53256" spans="2:3">
      <c r="B53256" s="5">
        <f ca="1">'classifica km'!A53256</f>
        <v>0</v>
      </c>
      <c r="C53256" s="5">
        <f ca="1">'classifica km'!BL53256</f>
        <v>0</v>
      </c>
    </row>
    <row r="53257" spans="2:3">
      <c r="B53257" s="5">
        <f ca="1">'classifica km'!A53257</f>
        <v>0</v>
      </c>
      <c r="C53257" s="5">
        <f ca="1">'classifica km'!BL53257</f>
        <v>0</v>
      </c>
    </row>
    <row r="53258" spans="2:3">
      <c r="B53258" s="5">
        <f ca="1">'classifica km'!A53258</f>
        <v>0</v>
      </c>
      <c r="C53258" s="5">
        <f ca="1">'classifica km'!BL53258</f>
        <v>0</v>
      </c>
    </row>
    <row r="53259" spans="2:3">
      <c r="B53259" s="5">
        <f ca="1">'classifica km'!A53259</f>
        <v>0</v>
      </c>
      <c r="C53259" s="5">
        <f ca="1">'classifica km'!BL53259</f>
        <v>0</v>
      </c>
    </row>
    <row r="53260" spans="2:3">
      <c r="B53260" s="5">
        <f ca="1">'classifica km'!A53260</f>
        <v>0</v>
      </c>
      <c r="C53260" s="5">
        <f ca="1">'classifica km'!BL53260</f>
        <v>0</v>
      </c>
    </row>
    <row r="53261" spans="2:3">
      <c r="B53261" s="5">
        <f ca="1">'classifica km'!A53261</f>
        <v>0</v>
      </c>
      <c r="C53261" s="5">
        <f ca="1">'classifica km'!BL53261</f>
        <v>0</v>
      </c>
    </row>
    <row r="53262" spans="2:3">
      <c r="B53262" s="5">
        <f ca="1">'classifica km'!A53262</f>
        <v>0</v>
      </c>
      <c r="C53262" s="5">
        <f ca="1">'classifica km'!BL53262</f>
        <v>0</v>
      </c>
    </row>
    <row r="53263" spans="2:3">
      <c r="B53263" s="5">
        <f ca="1">'classifica km'!A53263</f>
        <v>0</v>
      </c>
      <c r="C53263" s="5">
        <f ca="1">'classifica km'!BL53263</f>
        <v>0</v>
      </c>
    </row>
    <row r="53264" spans="2:3">
      <c r="B53264" s="5">
        <f ca="1">'classifica km'!A53264</f>
        <v>0</v>
      </c>
      <c r="C53264" s="5">
        <f ca="1">'classifica km'!BL53264</f>
        <v>0</v>
      </c>
    </row>
    <row r="53265" spans="2:3">
      <c r="B53265" s="5">
        <f ca="1">'classifica km'!A53265</f>
        <v>0</v>
      </c>
      <c r="C53265" s="5">
        <f ca="1">'classifica km'!BL53265</f>
        <v>0</v>
      </c>
    </row>
    <row r="53266" spans="2:3">
      <c r="B53266" s="5">
        <f ca="1">'classifica km'!A53266</f>
        <v>0</v>
      </c>
      <c r="C53266" s="5">
        <f ca="1">'classifica km'!BL53266</f>
        <v>0</v>
      </c>
    </row>
    <row r="53267" spans="2:3">
      <c r="B53267" s="5">
        <f ca="1">'classifica km'!A53267</f>
        <v>0</v>
      </c>
      <c r="C53267" s="5">
        <f ca="1">'classifica km'!BL53267</f>
        <v>0</v>
      </c>
    </row>
    <row r="53268" spans="2:3">
      <c r="B53268" s="5">
        <f ca="1">'classifica km'!A53268</f>
        <v>0</v>
      </c>
      <c r="C53268" s="5">
        <f ca="1">'classifica km'!BL53268</f>
        <v>0</v>
      </c>
    </row>
    <row r="53269" spans="2:3">
      <c r="B53269" s="5">
        <f ca="1">'classifica km'!A53269</f>
        <v>0</v>
      </c>
      <c r="C53269" s="5">
        <f ca="1">'classifica km'!BL53269</f>
        <v>0</v>
      </c>
    </row>
    <row r="53270" spans="2:3">
      <c r="B53270" s="5">
        <f ca="1">'classifica km'!A53270</f>
        <v>0</v>
      </c>
      <c r="C53270" s="5">
        <f ca="1">'classifica km'!BL53270</f>
        <v>0</v>
      </c>
    </row>
    <row r="53271" spans="2:3">
      <c r="B53271" s="5">
        <f ca="1">'classifica km'!A53271</f>
        <v>0</v>
      </c>
      <c r="C53271" s="5">
        <f ca="1">'classifica km'!BL53271</f>
        <v>0</v>
      </c>
    </row>
    <row r="53272" spans="2:3">
      <c r="B53272" s="5">
        <f ca="1">'classifica km'!A53272</f>
        <v>0</v>
      </c>
      <c r="C53272" s="5">
        <f ca="1">'classifica km'!BL53272</f>
        <v>0</v>
      </c>
    </row>
    <row r="53273" spans="2:3">
      <c r="B53273" s="5">
        <f ca="1">'classifica km'!A53273</f>
        <v>0</v>
      </c>
      <c r="C53273" s="5">
        <f ca="1">'classifica km'!BL53273</f>
        <v>0</v>
      </c>
    </row>
    <row r="53274" spans="2:3">
      <c r="B53274" s="5">
        <f ca="1">'classifica km'!A53274</f>
        <v>0</v>
      </c>
      <c r="C53274" s="5">
        <f ca="1">'classifica km'!BL53274</f>
        <v>0</v>
      </c>
    </row>
    <row r="53275" spans="2:3">
      <c r="B53275" s="5">
        <f ca="1">'classifica km'!A53275</f>
        <v>0</v>
      </c>
      <c r="C53275" s="5">
        <f ca="1">'classifica km'!BL53275</f>
        <v>0</v>
      </c>
    </row>
    <row r="53276" spans="2:3">
      <c r="B53276" s="5">
        <f ca="1">'classifica km'!A53276</f>
        <v>0</v>
      </c>
      <c r="C53276" s="5">
        <f ca="1">'classifica km'!BL53276</f>
        <v>0</v>
      </c>
    </row>
    <row r="53277" spans="2:3">
      <c r="B53277" s="5">
        <f ca="1">'classifica km'!A53277</f>
        <v>0</v>
      </c>
      <c r="C53277" s="5">
        <f ca="1">'classifica km'!BL53277</f>
        <v>0</v>
      </c>
    </row>
    <row r="53278" spans="2:3">
      <c r="B53278" s="5">
        <f ca="1">'classifica km'!A53278</f>
        <v>0</v>
      </c>
      <c r="C53278" s="5">
        <f ca="1">'classifica km'!BL53278</f>
        <v>0</v>
      </c>
    </row>
    <row r="53279" spans="2:3">
      <c r="B53279" s="5">
        <f ca="1">'classifica km'!A53279</f>
        <v>0</v>
      </c>
      <c r="C53279" s="5">
        <f ca="1">'classifica km'!BL53279</f>
        <v>0</v>
      </c>
    </row>
    <row r="53280" spans="2:3">
      <c r="B53280" s="5">
        <f ca="1">'classifica km'!A53280</f>
        <v>0</v>
      </c>
      <c r="C53280" s="5">
        <f ca="1">'classifica km'!BL53280</f>
        <v>0</v>
      </c>
    </row>
    <row r="53281" spans="2:3">
      <c r="B53281" s="5">
        <f ca="1">'classifica km'!A53281</f>
        <v>0</v>
      </c>
      <c r="C53281" s="5">
        <f ca="1">'classifica km'!BL53281</f>
        <v>0</v>
      </c>
    </row>
    <row r="53282" spans="2:3">
      <c r="B53282" s="5">
        <f ca="1">'classifica km'!A53282</f>
        <v>0</v>
      </c>
      <c r="C53282" s="5">
        <f ca="1">'classifica km'!BL53282</f>
        <v>0</v>
      </c>
    </row>
    <row r="53283" spans="2:3">
      <c r="B53283" s="5">
        <f ca="1">'classifica km'!A53283</f>
        <v>0</v>
      </c>
      <c r="C53283" s="5">
        <f ca="1">'classifica km'!BL53283</f>
        <v>0</v>
      </c>
    </row>
    <row r="53284" spans="2:3">
      <c r="B53284" s="5">
        <f ca="1">'classifica km'!A53284</f>
        <v>0</v>
      </c>
      <c r="C53284" s="5">
        <f ca="1">'classifica km'!BL53284</f>
        <v>0</v>
      </c>
    </row>
    <row r="53285" spans="2:3">
      <c r="B53285" s="5">
        <f ca="1">'classifica km'!A53285</f>
        <v>0</v>
      </c>
      <c r="C53285" s="5">
        <f ca="1">'classifica km'!BL53285</f>
        <v>0</v>
      </c>
    </row>
    <row r="53286" spans="2:3">
      <c r="B53286" s="5">
        <f ca="1">'classifica km'!A53286</f>
        <v>0</v>
      </c>
      <c r="C53286" s="5">
        <f ca="1">'classifica km'!BL53286</f>
        <v>0</v>
      </c>
    </row>
    <row r="53287" spans="2:3">
      <c r="B53287" s="5">
        <f ca="1">'classifica km'!A53287</f>
        <v>0</v>
      </c>
      <c r="C53287" s="5">
        <f ca="1">'classifica km'!BL53287</f>
        <v>0</v>
      </c>
    </row>
    <row r="53288" spans="2:3">
      <c r="B53288" s="5">
        <f ca="1">'classifica km'!A53288</f>
        <v>0</v>
      </c>
      <c r="C53288" s="5">
        <f ca="1">'classifica km'!BL53288</f>
        <v>0</v>
      </c>
    </row>
    <row r="53289" spans="2:3">
      <c r="B53289" s="5">
        <f ca="1">'classifica km'!A53289</f>
        <v>0</v>
      </c>
      <c r="C53289" s="5">
        <f ca="1">'classifica km'!BL53289</f>
        <v>0</v>
      </c>
    </row>
    <row r="53290" spans="2:3">
      <c r="B53290" s="5">
        <f ca="1">'classifica km'!A53290</f>
        <v>0</v>
      </c>
      <c r="C53290" s="5">
        <f ca="1">'classifica km'!BL53290</f>
        <v>0</v>
      </c>
    </row>
    <row r="53291" spans="2:3">
      <c r="B53291" s="5">
        <f ca="1">'classifica km'!A53291</f>
        <v>0</v>
      </c>
      <c r="C53291" s="5">
        <f ca="1">'classifica km'!BL53291</f>
        <v>0</v>
      </c>
    </row>
    <row r="53292" spans="2:3">
      <c r="B53292" s="5">
        <f ca="1">'classifica km'!A53292</f>
        <v>0</v>
      </c>
      <c r="C53292" s="5">
        <f ca="1">'classifica km'!BL53292</f>
        <v>0</v>
      </c>
    </row>
    <row r="53293" spans="2:3">
      <c r="B53293" s="5">
        <f ca="1">'classifica km'!A53293</f>
        <v>0</v>
      </c>
      <c r="C53293" s="5">
        <f ca="1">'classifica km'!BL53293</f>
        <v>0</v>
      </c>
    </row>
    <row r="53294" spans="2:3">
      <c r="B53294" s="5">
        <f ca="1">'classifica km'!A53294</f>
        <v>0</v>
      </c>
      <c r="C53294" s="5">
        <f ca="1">'classifica km'!BL53294</f>
        <v>0</v>
      </c>
    </row>
    <row r="53295" spans="2:3">
      <c r="B53295" s="5">
        <f ca="1">'classifica km'!A53295</f>
        <v>0</v>
      </c>
      <c r="C53295" s="5">
        <f ca="1">'classifica km'!BL53295</f>
        <v>0</v>
      </c>
    </row>
    <row r="53296" spans="2:3">
      <c r="B53296" s="5">
        <f ca="1">'classifica km'!A53296</f>
        <v>0</v>
      </c>
      <c r="C53296" s="5">
        <f ca="1">'classifica km'!BL53296</f>
        <v>0</v>
      </c>
    </row>
    <row r="53297" spans="2:3">
      <c r="B53297" s="5">
        <f ca="1">'classifica km'!A53297</f>
        <v>0</v>
      </c>
      <c r="C53297" s="5">
        <f ca="1">'classifica km'!BL53297</f>
        <v>0</v>
      </c>
    </row>
    <row r="53298" spans="2:3">
      <c r="B53298" s="5">
        <f ca="1">'classifica km'!A53298</f>
        <v>0</v>
      </c>
      <c r="C53298" s="5">
        <f ca="1">'classifica km'!BL53298</f>
        <v>0</v>
      </c>
    </row>
    <row r="53299" spans="2:3">
      <c r="B53299" s="5">
        <f ca="1">'classifica km'!A53299</f>
        <v>0</v>
      </c>
      <c r="C53299" s="5">
        <f ca="1">'classifica km'!BL53299</f>
        <v>0</v>
      </c>
    </row>
    <row r="53300" spans="2:3">
      <c r="B53300" s="5">
        <f ca="1">'classifica km'!A53300</f>
        <v>0</v>
      </c>
      <c r="C53300" s="5">
        <f ca="1">'classifica km'!BL53300</f>
        <v>0</v>
      </c>
    </row>
    <row r="53301" spans="2:3">
      <c r="B53301" s="5">
        <f ca="1">'classifica km'!A53301</f>
        <v>0</v>
      </c>
      <c r="C53301" s="5">
        <f ca="1">'classifica km'!BL53301</f>
        <v>0</v>
      </c>
    </row>
    <row r="53302" spans="2:3">
      <c r="B53302" s="5">
        <f ca="1">'classifica km'!A53302</f>
        <v>0</v>
      </c>
      <c r="C53302" s="5">
        <f ca="1">'classifica km'!BL53302</f>
        <v>0</v>
      </c>
    </row>
    <row r="53303" spans="2:3">
      <c r="B53303" s="5">
        <f ca="1">'classifica km'!A53303</f>
        <v>0</v>
      </c>
      <c r="C53303" s="5">
        <f ca="1">'classifica km'!BL53303</f>
        <v>0</v>
      </c>
    </row>
    <row r="53304" spans="2:3">
      <c r="B53304" s="5">
        <f ca="1">'classifica km'!A53304</f>
        <v>0</v>
      </c>
      <c r="C53304" s="5">
        <f ca="1">'classifica km'!BL53304</f>
        <v>0</v>
      </c>
    </row>
    <row r="53305" spans="2:3">
      <c r="B53305" s="5">
        <f ca="1">'classifica km'!A53305</f>
        <v>0</v>
      </c>
      <c r="C53305" s="5">
        <f ca="1">'classifica km'!BL53305</f>
        <v>0</v>
      </c>
    </row>
    <row r="53306" spans="2:3">
      <c r="B53306" s="5">
        <f ca="1">'classifica km'!A53306</f>
        <v>0</v>
      </c>
      <c r="C53306" s="5">
        <f ca="1">'classifica km'!BL53306</f>
        <v>0</v>
      </c>
    </row>
    <row r="53307" spans="2:3">
      <c r="B53307" s="5">
        <f ca="1">'classifica km'!A53307</f>
        <v>0</v>
      </c>
      <c r="C53307" s="5">
        <f ca="1">'classifica km'!BL53307</f>
        <v>0</v>
      </c>
    </row>
    <row r="53308" spans="2:3">
      <c r="B53308" s="5">
        <f ca="1">'classifica km'!A53308</f>
        <v>0</v>
      </c>
      <c r="C53308" s="5">
        <f ca="1">'classifica km'!BL53308</f>
        <v>0</v>
      </c>
    </row>
    <row r="53309" spans="2:3">
      <c r="B53309" s="5">
        <f ca="1">'classifica km'!A53309</f>
        <v>0</v>
      </c>
      <c r="C53309" s="5">
        <f ca="1">'classifica km'!BL53309</f>
        <v>0</v>
      </c>
    </row>
    <row r="53310" spans="2:3">
      <c r="B53310" s="5">
        <f ca="1">'classifica km'!A53310</f>
        <v>0</v>
      </c>
      <c r="C53310" s="5">
        <f ca="1">'classifica km'!BL53310</f>
        <v>0</v>
      </c>
    </row>
    <row r="53311" spans="2:3">
      <c r="B53311" s="5">
        <f ca="1">'classifica km'!A53311</f>
        <v>0</v>
      </c>
      <c r="C53311" s="5">
        <f ca="1">'classifica km'!BL53311</f>
        <v>0</v>
      </c>
    </row>
    <row r="53312" spans="2:3">
      <c r="B53312" s="5">
        <f ca="1">'classifica km'!A53312</f>
        <v>0</v>
      </c>
      <c r="C53312" s="5">
        <f ca="1">'classifica km'!BL53312</f>
        <v>0</v>
      </c>
    </row>
    <row r="53313" spans="2:3">
      <c r="B53313" s="5">
        <f ca="1">'classifica km'!A53313</f>
        <v>0</v>
      </c>
      <c r="C53313" s="5">
        <f ca="1">'classifica km'!BL53313</f>
        <v>0</v>
      </c>
    </row>
    <row r="53314" spans="2:3">
      <c r="B53314" s="5">
        <f ca="1">'classifica km'!A53314</f>
        <v>0</v>
      </c>
      <c r="C53314" s="5">
        <f ca="1">'classifica km'!BL53314</f>
        <v>0</v>
      </c>
    </row>
    <row r="53315" spans="2:3">
      <c r="B53315" s="5">
        <f ca="1">'classifica km'!A53315</f>
        <v>0</v>
      </c>
      <c r="C53315" s="5">
        <f ca="1">'classifica km'!BL53315</f>
        <v>0</v>
      </c>
    </row>
    <row r="53316" spans="2:3">
      <c r="B53316" s="5">
        <f ca="1">'classifica km'!A53316</f>
        <v>0</v>
      </c>
      <c r="C53316" s="5">
        <f ca="1">'classifica km'!BL53316</f>
        <v>0</v>
      </c>
    </row>
    <row r="53317" spans="2:3">
      <c r="B53317" s="5">
        <f ca="1">'classifica km'!A53317</f>
        <v>0</v>
      </c>
      <c r="C53317" s="5">
        <f ca="1">'classifica km'!BL53317</f>
        <v>0</v>
      </c>
    </row>
    <row r="53318" spans="2:3">
      <c r="B53318" s="5">
        <f ca="1">'classifica km'!A53318</f>
        <v>0</v>
      </c>
      <c r="C53318" s="5">
        <f ca="1">'classifica km'!BL53318</f>
        <v>0</v>
      </c>
    </row>
    <row r="53319" spans="2:3">
      <c r="B53319" s="5">
        <f ca="1">'classifica km'!A53319</f>
        <v>0</v>
      </c>
      <c r="C53319" s="5">
        <f ca="1">'classifica km'!BL53319</f>
        <v>0</v>
      </c>
    </row>
    <row r="53320" spans="2:3">
      <c r="B53320" s="5">
        <f ca="1">'classifica km'!A53320</f>
        <v>0</v>
      </c>
      <c r="C53320" s="5">
        <f ca="1">'classifica km'!BL53320</f>
        <v>0</v>
      </c>
    </row>
    <row r="53321" spans="2:3">
      <c r="B53321" s="5">
        <f ca="1">'classifica km'!A53321</f>
        <v>0</v>
      </c>
      <c r="C53321" s="5">
        <f ca="1">'classifica km'!BL53321</f>
        <v>0</v>
      </c>
    </row>
    <row r="53322" spans="2:3">
      <c r="B53322" s="5">
        <f ca="1">'classifica km'!A53322</f>
        <v>0</v>
      </c>
      <c r="C53322" s="5">
        <f ca="1">'classifica km'!BL53322</f>
        <v>0</v>
      </c>
    </row>
    <row r="53323" spans="2:3">
      <c r="B53323" s="5">
        <f ca="1">'classifica km'!A53323</f>
        <v>0</v>
      </c>
      <c r="C53323" s="5">
        <f ca="1">'classifica km'!BL53323</f>
        <v>0</v>
      </c>
    </row>
    <row r="53324" spans="2:3">
      <c r="B53324" s="5">
        <f ca="1">'classifica km'!A53324</f>
        <v>0</v>
      </c>
      <c r="C53324" s="5">
        <f ca="1">'classifica km'!BL53324</f>
        <v>0</v>
      </c>
    </row>
    <row r="53325" spans="2:3">
      <c r="B53325" s="5">
        <f ca="1">'classifica km'!A53325</f>
        <v>0</v>
      </c>
      <c r="C53325" s="5">
        <f ca="1">'classifica km'!BL53325</f>
        <v>0</v>
      </c>
    </row>
    <row r="53326" spans="2:3">
      <c r="B53326" s="5">
        <f ca="1">'classifica km'!A53326</f>
        <v>0</v>
      </c>
      <c r="C53326" s="5">
        <f ca="1">'classifica km'!BL53326</f>
        <v>0</v>
      </c>
    </row>
    <row r="53327" spans="2:3">
      <c r="B53327" s="5">
        <f ca="1">'classifica km'!A53327</f>
        <v>0</v>
      </c>
      <c r="C53327" s="5">
        <f ca="1">'classifica km'!BL53327</f>
        <v>0</v>
      </c>
    </row>
    <row r="53328" spans="2:3">
      <c r="B53328" s="5">
        <f ca="1">'classifica km'!A53328</f>
        <v>0</v>
      </c>
      <c r="C53328" s="5">
        <f ca="1">'classifica km'!BL53328</f>
        <v>0</v>
      </c>
    </row>
    <row r="53329" spans="2:3">
      <c r="B53329" s="5">
        <f ca="1">'classifica km'!A53329</f>
        <v>0</v>
      </c>
      <c r="C53329" s="5">
        <f ca="1">'classifica km'!BL53329</f>
        <v>0</v>
      </c>
    </row>
    <row r="53330" spans="2:3">
      <c r="B53330" s="5">
        <f ca="1">'classifica km'!A53330</f>
        <v>0</v>
      </c>
      <c r="C53330" s="5">
        <f ca="1">'classifica km'!BL53330</f>
        <v>0</v>
      </c>
    </row>
    <row r="53331" spans="2:3">
      <c r="B53331" s="5">
        <f ca="1">'classifica km'!A53331</f>
        <v>0</v>
      </c>
      <c r="C53331" s="5">
        <f ca="1">'classifica km'!BL53331</f>
        <v>0</v>
      </c>
    </row>
    <row r="53332" spans="2:3">
      <c r="B53332" s="5">
        <f ca="1">'classifica km'!A53332</f>
        <v>0</v>
      </c>
      <c r="C53332" s="5">
        <f ca="1">'classifica km'!BL53332</f>
        <v>0</v>
      </c>
    </row>
    <row r="53333" spans="2:3">
      <c r="B53333" s="5">
        <f ca="1">'classifica km'!A53333</f>
        <v>0</v>
      </c>
      <c r="C53333" s="5">
        <f ca="1">'classifica km'!BL53333</f>
        <v>0</v>
      </c>
    </row>
    <row r="53334" spans="2:3">
      <c r="B53334" s="5">
        <f ca="1">'classifica km'!A53334</f>
        <v>0</v>
      </c>
      <c r="C53334" s="5">
        <f ca="1">'classifica km'!BL53334</f>
        <v>0</v>
      </c>
    </row>
    <row r="53335" spans="2:3">
      <c r="B53335" s="5">
        <f ca="1">'classifica km'!A53335</f>
        <v>0</v>
      </c>
      <c r="C53335" s="5">
        <f ca="1">'classifica km'!BL53335</f>
        <v>0</v>
      </c>
    </row>
    <row r="53336" spans="2:3">
      <c r="B53336" s="5">
        <f ca="1">'classifica km'!A53336</f>
        <v>0</v>
      </c>
      <c r="C53336" s="5">
        <f ca="1">'classifica km'!BL53336</f>
        <v>0</v>
      </c>
    </row>
    <row r="53337" spans="2:3">
      <c r="B53337" s="5">
        <f ca="1">'classifica km'!A53337</f>
        <v>0</v>
      </c>
      <c r="C53337" s="5">
        <f ca="1">'classifica km'!BL53337</f>
        <v>0</v>
      </c>
    </row>
    <row r="53338" spans="2:3">
      <c r="B53338" s="5">
        <f ca="1">'classifica km'!A53338</f>
        <v>0</v>
      </c>
      <c r="C53338" s="5">
        <f ca="1">'classifica km'!BL53338</f>
        <v>0</v>
      </c>
    </row>
    <row r="53339" spans="2:3">
      <c r="B53339" s="5">
        <f ca="1">'classifica km'!A53339</f>
        <v>0</v>
      </c>
      <c r="C53339" s="5">
        <f ca="1">'classifica km'!BL53339</f>
        <v>0</v>
      </c>
    </row>
    <row r="53340" spans="2:3">
      <c r="B53340" s="5">
        <f ca="1">'classifica km'!A53340</f>
        <v>0</v>
      </c>
      <c r="C53340" s="5">
        <f ca="1">'classifica km'!BL53340</f>
        <v>0</v>
      </c>
    </row>
    <row r="53341" spans="2:3">
      <c r="B53341" s="5">
        <f ca="1">'classifica km'!A53341</f>
        <v>0</v>
      </c>
      <c r="C53341" s="5">
        <f ca="1">'classifica km'!BL53341</f>
        <v>0</v>
      </c>
    </row>
    <row r="53342" spans="2:3">
      <c r="B53342" s="5">
        <f ca="1">'classifica km'!A53342</f>
        <v>0</v>
      </c>
      <c r="C53342" s="5">
        <f ca="1">'classifica km'!BL53342</f>
        <v>0</v>
      </c>
    </row>
    <row r="53343" spans="2:3">
      <c r="B53343" s="5">
        <f ca="1">'classifica km'!A53343</f>
        <v>0</v>
      </c>
      <c r="C53343" s="5">
        <f ca="1">'classifica km'!BL53343</f>
        <v>0</v>
      </c>
    </row>
    <row r="53344" spans="2:3">
      <c r="B53344" s="5">
        <f ca="1">'classifica km'!A53344</f>
        <v>0</v>
      </c>
      <c r="C53344" s="5">
        <f ca="1">'classifica km'!BL53344</f>
        <v>0</v>
      </c>
    </row>
    <row r="53345" spans="2:3">
      <c r="B53345" s="5">
        <f ca="1">'classifica km'!A53345</f>
        <v>0</v>
      </c>
      <c r="C53345" s="5">
        <f ca="1">'classifica km'!BL53345</f>
        <v>0</v>
      </c>
    </row>
    <row r="53346" spans="2:3">
      <c r="B53346" s="5">
        <f ca="1">'classifica km'!A53346</f>
        <v>0</v>
      </c>
      <c r="C53346" s="5">
        <f ca="1">'classifica km'!BL53346</f>
        <v>0</v>
      </c>
    </row>
    <row r="53347" spans="2:3">
      <c r="B53347" s="5">
        <f ca="1">'classifica km'!A53347</f>
        <v>0</v>
      </c>
      <c r="C53347" s="5">
        <f ca="1">'classifica km'!BL53347</f>
        <v>0</v>
      </c>
    </row>
    <row r="53348" spans="2:3">
      <c r="B53348" s="5">
        <f ca="1">'classifica km'!A53348</f>
        <v>0</v>
      </c>
      <c r="C53348" s="5">
        <f ca="1">'classifica km'!BL53348</f>
        <v>0</v>
      </c>
    </row>
    <row r="53349" spans="2:3">
      <c r="B53349" s="5">
        <f ca="1">'classifica km'!A53349</f>
        <v>0</v>
      </c>
      <c r="C53349" s="5">
        <f ca="1">'classifica km'!BL53349</f>
        <v>0</v>
      </c>
    </row>
    <row r="53350" spans="2:3">
      <c r="B53350" s="5">
        <f ca="1">'classifica km'!A53350</f>
        <v>0</v>
      </c>
      <c r="C53350" s="5">
        <f ca="1">'classifica km'!BL53350</f>
        <v>0</v>
      </c>
    </row>
    <row r="53351" spans="2:3">
      <c r="B53351" s="5">
        <f ca="1">'classifica km'!A53351</f>
        <v>0</v>
      </c>
      <c r="C53351" s="5">
        <f ca="1">'classifica km'!BL53351</f>
        <v>0</v>
      </c>
    </row>
    <row r="53352" spans="2:3">
      <c r="B53352" s="5">
        <f ca="1">'classifica km'!A53352</f>
        <v>0</v>
      </c>
      <c r="C53352" s="5">
        <f ca="1">'classifica km'!BL53352</f>
        <v>0</v>
      </c>
    </row>
    <row r="53353" spans="2:3">
      <c r="B53353" s="5">
        <f ca="1">'classifica km'!A53353</f>
        <v>0</v>
      </c>
      <c r="C53353" s="5">
        <f ca="1">'classifica km'!BL53353</f>
        <v>0</v>
      </c>
    </row>
    <row r="53354" spans="2:3">
      <c r="B53354" s="5">
        <f ca="1">'classifica km'!A53354</f>
        <v>0</v>
      </c>
      <c r="C53354" s="5">
        <f ca="1">'classifica km'!BL53354</f>
        <v>0</v>
      </c>
    </row>
    <row r="53355" spans="2:3">
      <c r="B53355" s="5">
        <f ca="1">'classifica km'!A53355</f>
        <v>0</v>
      </c>
      <c r="C53355" s="5">
        <f ca="1">'classifica km'!BL53355</f>
        <v>0</v>
      </c>
    </row>
    <row r="53356" spans="2:3">
      <c r="B53356" s="5">
        <f ca="1">'classifica km'!A53356</f>
        <v>0</v>
      </c>
      <c r="C53356" s="5">
        <f ca="1">'classifica km'!BL53356</f>
        <v>0</v>
      </c>
    </row>
    <row r="53357" spans="2:3">
      <c r="B53357" s="5">
        <f ca="1">'classifica km'!A53357</f>
        <v>0</v>
      </c>
      <c r="C53357" s="5">
        <f ca="1">'classifica km'!BL53357</f>
        <v>0</v>
      </c>
    </row>
    <row r="53358" spans="2:3">
      <c r="B53358" s="5">
        <f ca="1">'classifica km'!A53358</f>
        <v>0</v>
      </c>
      <c r="C53358" s="5">
        <f ca="1">'classifica km'!BL53358</f>
        <v>0</v>
      </c>
    </row>
    <row r="53359" spans="2:3">
      <c r="B53359" s="5">
        <f ca="1">'classifica km'!A53359</f>
        <v>0</v>
      </c>
      <c r="C53359" s="5">
        <f ca="1">'classifica km'!BL53359</f>
        <v>0</v>
      </c>
    </row>
    <row r="53360" spans="2:3">
      <c r="B53360" s="5">
        <f ca="1">'classifica km'!A53360</f>
        <v>0</v>
      </c>
      <c r="C53360" s="5">
        <f ca="1">'classifica km'!BL53360</f>
        <v>0</v>
      </c>
    </row>
    <row r="53361" spans="2:3">
      <c r="B53361" s="5">
        <f ca="1">'classifica km'!A53361</f>
        <v>0</v>
      </c>
      <c r="C53361" s="5">
        <f ca="1">'classifica km'!BL53361</f>
        <v>0</v>
      </c>
    </row>
    <row r="53362" spans="2:3">
      <c r="B53362" s="5">
        <f ca="1">'classifica km'!A53362</f>
        <v>0</v>
      </c>
      <c r="C53362" s="5">
        <f ca="1">'classifica km'!BL53362</f>
        <v>0</v>
      </c>
    </row>
    <row r="53363" spans="2:3">
      <c r="B53363" s="5">
        <f ca="1">'classifica km'!A53363</f>
        <v>0</v>
      </c>
      <c r="C53363" s="5">
        <f ca="1">'classifica km'!BL53363</f>
        <v>0</v>
      </c>
    </row>
    <row r="53364" spans="2:3">
      <c r="B53364" s="5">
        <f ca="1">'classifica km'!A53364</f>
        <v>0</v>
      </c>
      <c r="C53364" s="5">
        <f ca="1">'classifica km'!BL53364</f>
        <v>0</v>
      </c>
    </row>
    <row r="53365" spans="2:3">
      <c r="B53365" s="5">
        <f ca="1">'classifica km'!A53365</f>
        <v>0</v>
      </c>
      <c r="C53365" s="5">
        <f ca="1">'classifica km'!BL53365</f>
        <v>0</v>
      </c>
    </row>
    <row r="53366" spans="2:3">
      <c r="B53366" s="5">
        <f ca="1">'classifica km'!A53366</f>
        <v>0</v>
      </c>
      <c r="C53366" s="5">
        <f ca="1">'classifica km'!BL53366</f>
        <v>0</v>
      </c>
    </row>
    <row r="53367" spans="2:3">
      <c r="B53367" s="5">
        <f ca="1">'classifica km'!A53367</f>
        <v>0</v>
      </c>
      <c r="C53367" s="5">
        <f ca="1">'classifica km'!BL53367</f>
        <v>0</v>
      </c>
    </row>
    <row r="53368" spans="2:3">
      <c r="B53368" s="5">
        <f ca="1">'classifica km'!A53368</f>
        <v>0</v>
      </c>
      <c r="C53368" s="5">
        <f ca="1">'classifica km'!BL53368</f>
        <v>0</v>
      </c>
    </row>
    <row r="53369" spans="2:3">
      <c r="B53369" s="5">
        <f ca="1">'classifica km'!A53369</f>
        <v>0</v>
      </c>
      <c r="C53369" s="5">
        <f ca="1">'classifica km'!BL53369</f>
        <v>0</v>
      </c>
    </row>
    <row r="53370" spans="2:3">
      <c r="B53370" s="5">
        <f ca="1">'classifica km'!A53370</f>
        <v>0</v>
      </c>
      <c r="C53370" s="5">
        <f ca="1">'classifica km'!BL53370</f>
        <v>0</v>
      </c>
    </row>
    <row r="53371" spans="2:3">
      <c r="B53371" s="5">
        <f ca="1">'classifica km'!A53371</f>
        <v>0</v>
      </c>
      <c r="C53371" s="5">
        <f ca="1">'classifica km'!BL53371</f>
        <v>0</v>
      </c>
    </row>
    <row r="53372" spans="2:3">
      <c r="B53372" s="5">
        <f ca="1">'classifica km'!A53372</f>
        <v>0</v>
      </c>
      <c r="C53372" s="5">
        <f ca="1">'classifica km'!BL53372</f>
        <v>0</v>
      </c>
    </row>
    <row r="53373" spans="2:3">
      <c r="B53373" s="5">
        <f ca="1">'classifica km'!A53373</f>
        <v>0</v>
      </c>
      <c r="C53373" s="5">
        <f ca="1">'classifica km'!BL53373</f>
        <v>0</v>
      </c>
    </row>
    <row r="53374" spans="2:3">
      <c r="B53374" s="5">
        <f ca="1">'classifica km'!A53374</f>
        <v>0</v>
      </c>
      <c r="C53374" s="5">
        <f ca="1">'classifica km'!BL53374</f>
        <v>0</v>
      </c>
    </row>
    <row r="53375" spans="2:3">
      <c r="B53375" s="5">
        <f ca="1">'classifica km'!A53375</f>
        <v>0</v>
      </c>
      <c r="C53375" s="5">
        <f ca="1">'classifica km'!BL53375</f>
        <v>0</v>
      </c>
    </row>
    <row r="53376" spans="2:3">
      <c r="B53376" s="5">
        <f ca="1">'classifica km'!A53376</f>
        <v>0</v>
      </c>
      <c r="C53376" s="5">
        <f ca="1">'classifica km'!BL53376</f>
        <v>0</v>
      </c>
    </row>
    <row r="53377" spans="2:3">
      <c r="B53377" s="5">
        <f ca="1">'classifica km'!A53377</f>
        <v>0</v>
      </c>
      <c r="C53377" s="5">
        <f ca="1">'classifica km'!BL53377</f>
        <v>0</v>
      </c>
    </row>
    <row r="53378" spans="2:3">
      <c r="B53378" s="5">
        <f ca="1">'classifica km'!A53378</f>
        <v>0</v>
      </c>
      <c r="C53378" s="5">
        <f ca="1">'classifica km'!BL53378</f>
        <v>0</v>
      </c>
    </row>
    <row r="53379" spans="2:3">
      <c r="B53379" s="5">
        <f ca="1">'classifica km'!A53379</f>
        <v>0</v>
      </c>
      <c r="C53379" s="5">
        <f ca="1">'classifica km'!BL53379</f>
        <v>0</v>
      </c>
    </row>
    <row r="53380" spans="2:3">
      <c r="B53380" s="5">
        <f ca="1">'classifica km'!A53380</f>
        <v>0</v>
      </c>
      <c r="C53380" s="5">
        <f ca="1">'classifica km'!BL53380</f>
        <v>0</v>
      </c>
    </row>
    <row r="53381" spans="2:3">
      <c r="B53381" s="5">
        <f ca="1">'classifica km'!A53381</f>
        <v>0</v>
      </c>
      <c r="C53381" s="5">
        <f ca="1">'classifica km'!BL53381</f>
        <v>0</v>
      </c>
    </row>
    <row r="53382" spans="2:3">
      <c r="B53382" s="5">
        <f ca="1">'classifica km'!A53382</f>
        <v>0</v>
      </c>
      <c r="C53382" s="5">
        <f ca="1">'classifica km'!BL53382</f>
        <v>0</v>
      </c>
    </row>
    <row r="53383" spans="2:3">
      <c r="B53383" s="5">
        <f ca="1">'classifica km'!A53383</f>
        <v>0</v>
      </c>
      <c r="C53383" s="5">
        <f ca="1">'classifica km'!BL53383</f>
        <v>0</v>
      </c>
    </row>
    <row r="53384" spans="2:3">
      <c r="B53384" s="5">
        <f ca="1">'classifica km'!A53384</f>
        <v>0</v>
      </c>
      <c r="C53384" s="5">
        <f ca="1">'classifica km'!BL53384</f>
        <v>0</v>
      </c>
    </row>
    <row r="53385" spans="2:3">
      <c r="B53385" s="5">
        <f ca="1">'classifica km'!A53385</f>
        <v>0</v>
      </c>
      <c r="C53385" s="5">
        <f ca="1">'classifica km'!BL53385</f>
        <v>0</v>
      </c>
    </row>
    <row r="53386" spans="2:3">
      <c r="B53386" s="5">
        <f ca="1">'classifica km'!A53386</f>
        <v>0</v>
      </c>
      <c r="C53386" s="5">
        <f ca="1">'classifica km'!BL53386</f>
        <v>0</v>
      </c>
    </row>
    <row r="53387" spans="2:3">
      <c r="B53387" s="5">
        <f ca="1">'classifica km'!A53387</f>
        <v>0</v>
      </c>
      <c r="C53387" s="5">
        <f ca="1">'classifica km'!BL53387</f>
        <v>0</v>
      </c>
    </row>
    <row r="53388" spans="2:3">
      <c r="B53388" s="5">
        <f ca="1">'classifica km'!A53388</f>
        <v>0</v>
      </c>
      <c r="C53388" s="5">
        <f ca="1">'classifica km'!BL53388</f>
        <v>0</v>
      </c>
    </row>
    <row r="53389" spans="2:3">
      <c r="B53389" s="5">
        <f ca="1">'classifica km'!A53389</f>
        <v>0</v>
      </c>
      <c r="C53389" s="5">
        <f ca="1">'classifica km'!BL53389</f>
        <v>0</v>
      </c>
    </row>
    <row r="53390" spans="2:3">
      <c r="B53390" s="5">
        <f ca="1">'classifica km'!A53390</f>
        <v>0</v>
      </c>
      <c r="C53390" s="5">
        <f ca="1">'classifica km'!BL53390</f>
        <v>0</v>
      </c>
    </row>
    <row r="53391" spans="2:3">
      <c r="B53391" s="5">
        <f ca="1">'classifica km'!A53391</f>
        <v>0</v>
      </c>
      <c r="C53391" s="5">
        <f ca="1">'classifica km'!BL53391</f>
        <v>0</v>
      </c>
    </row>
    <row r="53392" spans="2:3">
      <c r="B53392" s="5">
        <f ca="1">'classifica km'!A53392</f>
        <v>0</v>
      </c>
      <c r="C53392" s="5">
        <f ca="1">'classifica km'!BL53392</f>
        <v>0</v>
      </c>
    </row>
    <row r="53393" spans="2:3">
      <c r="B53393" s="5">
        <f ca="1">'classifica km'!A53393</f>
        <v>0</v>
      </c>
      <c r="C53393" s="5">
        <f ca="1">'classifica km'!BL53393</f>
        <v>0</v>
      </c>
    </row>
    <row r="53394" spans="2:3">
      <c r="B53394" s="5">
        <f ca="1">'classifica km'!A53394</f>
        <v>0</v>
      </c>
      <c r="C53394" s="5">
        <f ca="1">'classifica km'!BL53394</f>
        <v>0</v>
      </c>
    </row>
    <row r="53395" spans="2:3">
      <c r="B53395" s="5">
        <f ca="1">'classifica km'!A53395</f>
        <v>0</v>
      </c>
      <c r="C53395" s="5">
        <f ca="1">'classifica km'!BL53395</f>
        <v>0</v>
      </c>
    </row>
    <row r="53396" spans="2:3">
      <c r="B53396" s="5">
        <f ca="1">'classifica km'!A53396</f>
        <v>0</v>
      </c>
      <c r="C53396" s="5">
        <f ca="1">'classifica km'!BL53396</f>
        <v>0</v>
      </c>
    </row>
    <row r="53397" spans="2:3">
      <c r="B53397" s="5">
        <f ca="1">'classifica km'!A53397</f>
        <v>0</v>
      </c>
      <c r="C53397" s="5">
        <f ca="1">'classifica km'!BL53397</f>
        <v>0</v>
      </c>
    </row>
    <row r="53398" spans="2:3">
      <c r="B53398" s="5">
        <f ca="1">'classifica km'!A53398</f>
        <v>0</v>
      </c>
      <c r="C53398" s="5">
        <f ca="1">'classifica km'!BL53398</f>
        <v>0</v>
      </c>
    </row>
    <row r="53399" spans="2:3">
      <c r="B53399" s="5">
        <f ca="1">'classifica km'!A53399</f>
        <v>0</v>
      </c>
      <c r="C53399" s="5">
        <f ca="1">'classifica km'!BL53399</f>
        <v>0</v>
      </c>
    </row>
    <row r="53400" spans="2:3">
      <c r="B53400" s="5">
        <f ca="1">'classifica km'!A53400</f>
        <v>0</v>
      </c>
      <c r="C53400" s="5">
        <f ca="1">'classifica km'!BL53400</f>
        <v>0</v>
      </c>
    </row>
    <row r="53401" spans="2:3">
      <c r="B53401" s="5">
        <f ca="1">'classifica km'!A53401</f>
        <v>0</v>
      </c>
      <c r="C53401" s="5">
        <f ca="1">'classifica km'!BL53401</f>
        <v>0</v>
      </c>
    </row>
    <row r="53402" spans="2:3">
      <c r="B53402" s="5">
        <f ca="1">'classifica km'!A53402</f>
        <v>0</v>
      </c>
      <c r="C53402" s="5">
        <f ca="1">'classifica km'!BL53402</f>
        <v>0</v>
      </c>
    </row>
    <row r="53403" spans="2:3">
      <c r="B53403" s="5">
        <f ca="1">'classifica km'!A53403</f>
        <v>0</v>
      </c>
      <c r="C53403" s="5">
        <f ca="1">'classifica km'!BL53403</f>
        <v>0</v>
      </c>
    </row>
    <row r="53404" spans="2:3">
      <c r="B53404" s="5">
        <f ca="1">'classifica km'!A53404</f>
        <v>0</v>
      </c>
      <c r="C53404" s="5">
        <f ca="1">'classifica km'!BL53404</f>
        <v>0</v>
      </c>
    </row>
    <row r="53405" spans="2:3">
      <c r="B53405" s="5">
        <f ca="1">'classifica km'!A53405</f>
        <v>0</v>
      </c>
      <c r="C53405" s="5">
        <f ca="1">'classifica km'!BL53405</f>
        <v>0</v>
      </c>
    </row>
    <row r="53406" spans="2:3">
      <c r="B53406" s="5">
        <f ca="1">'classifica km'!A53406</f>
        <v>0</v>
      </c>
      <c r="C53406" s="5">
        <f ca="1">'classifica km'!BL53406</f>
        <v>0</v>
      </c>
    </row>
    <row r="53407" spans="2:3">
      <c r="B53407" s="5">
        <f ca="1">'classifica km'!A53407</f>
        <v>0</v>
      </c>
      <c r="C53407" s="5">
        <f ca="1">'classifica km'!BL53407</f>
        <v>0</v>
      </c>
    </row>
    <row r="53408" spans="2:3">
      <c r="B53408" s="5">
        <f ca="1">'classifica km'!A53408</f>
        <v>0</v>
      </c>
      <c r="C53408" s="5">
        <f ca="1">'classifica km'!BL53408</f>
        <v>0</v>
      </c>
    </row>
    <row r="53409" spans="2:3">
      <c r="B53409" s="5">
        <f ca="1">'classifica km'!A53409</f>
        <v>0</v>
      </c>
      <c r="C53409" s="5">
        <f ca="1">'classifica km'!BL53409</f>
        <v>0</v>
      </c>
    </row>
    <row r="53410" spans="2:3">
      <c r="B53410" s="5">
        <f ca="1">'classifica km'!A53410</f>
        <v>0</v>
      </c>
      <c r="C53410" s="5">
        <f ca="1">'classifica km'!BL53410</f>
        <v>0</v>
      </c>
    </row>
    <row r="53411" spans="2:3">
      <c r="B53411" s="5">
        <f ca="1">'classifica km'!A53411</f>
        <v>0</v>
      </c>
      <c r="C53411" s="5">
        <f ca="1">'classifica km'!BL53411</f>
        <v>0</v>
      </c>
    </row>
    <row r="53412" spans="2:3">
      <c r="B53412" s="5">
        <f ca="1">'classifica km'!A53412</f>
        <v>0</v>
      </c>
      <c r="C53412" s="5">
        <f ca="1">'classifica km'!BL53412</f>
        <v>0</v>
      </c>
    </row>
    <row r="53413" spans="2:3">
      <c r="B53413" s="5">
        <f ca="1">'classifica km'!A53413</f>
        <v>0</v>
      </c>
      <c r="C53413" s="5">
        <f ca="1">'classifica km'!BL53413</f>
        <v>0</v>
      </c>
    </row>
    <row r="53414" spans="2:3">
      <c r="B53414" s="5">
        <f ca="1">'classifica km'!A53414</f>
        <v>0</v>
      </c>
      <c r="C53414" s="5">
        <f ca="1">'classifica km'!BL53414</f>
        <v>0</v>
      </c>
    </row>
    <row r="53415" spans="2:3">
      <c r="B53415" s="5">
        <f ca="1">'classifica km'!A53415</f>
        <v>0</v>
      </c>
      <c r="C53415" s="5">
        <f ca="1">'classifica km'!BL53415</f>
        <v>0</v>
      </c>
    </row>
    <row r="53416" spans="2:3">
      <c r="B53416" s="5">
        <f ca="1">'classifica km'!A53416</f>
        <v>0</v>
      </c>
      <c r="C53416" s="5">
        <f ca="1">'classifica km'!BL53416</f>
        <v>0</v>
      </c>
    </row>
    <row r="53417" spans="2:3">
      <c r="B53417" s="5">
        <f ca="1">'classifica km'!A53417</f>
        <v>0</v>
      </c>
      <c r="C53417" s="5">
        <f ca="1">'classifica km'!BL53417</f>
        <v>0</v>
      </c>
    </row>
    <row r="53418" spans="2:3">
      <c r="B53418" s="5">
        <f ca="1">'classifica km'!A53418</f>
        <v>0</v>
      </c>
      <c r="C53418" s="5">
        <f ca="1">'classifica km'!BL53418</f>
        <v>0</v>
      </c>
    </row>
    <row r="53419" spans="2:3">
      <c r="B53419" s="5">
        <f ca="1">'classifica km'!A53419</f>
        <v>0</v>
      </c>
      <c r="C53419" s="5">
        <f ca="1">'classifica km'!BL53419</f>
        <v>0</v>
      </c>
    </row>
    <row r="53420" spans="2:3">
      <c r="B53420" s="5">
        <f ca="1">'classifica km'!A53420</f>
        <v>0</v>
      </c>
      <c r="C53420" s="5">
        <f ca="1">'classifica km'!BL53420</f>
        <v>0</v>
      </c>
    </row>
    <row r="53421" spans="2:3">
      <c r="B53421" s="5">
        <f ca="1">'classifica km'!A53421</f>
        <v>0</v>
      </c>
      <c r="C53421" s="5">
        <f ca="1">'classifica km'!BL53421</f>
        <v>0</v>
      </c>
    </row>
    <row r="53422" spans="2:3">
      <c r="B53422" s="5">
        <f ca="1">'classifica km'!A53422</f>
        <v>0</v>
      </c>
      <c r="C53422" s="5">
        <f ca="1">'classifica km'!BL53422</f>
        <v>0</v>
      </c>
    </row>
    <row r="53423" spans="2:3">
      <c r="B53423" s="5">
        <f ca="1">'classifica km'!A53423</f>
        <v>0</v>
      </c>
      <c r="C53423" s="5">
        <f ca="1">'classifica km'!BL53423</f>
        <v>0</v>
      </c>
    </row>
    <row r="53424" spans="2:3">
      <c r="B53424" s="5">
        <f ca="1">'classifica km'!A53424</f>
        <v>0</v>
      </c>
      <c r="C53424" s="5">
        <f ca="1">'classifica km'!BL53424</f>
        <v>0</v>
      </c>
    </row>
    <row r="53425" spans="2:3">
      <c r="B53425" s="5">
        <f ca="1">'classifica km'!A53425</f>
        <v>0</v>
      </c>
      <c r="C53425" s="5">
        <f ca="1">'classifica km'!BL53425</f>
        <v>0</v>
      </c>
    </row>
    <row r="53426" spans="2:3">
      <c r="B53426" s="5">
        <f ca="1">'classifica km'!A53426</f>
        <v>0</v>
      </c>
      <c r="C53426" s="5">
        <f ca="1">'classifica km'!BL53426</f>
        <v>0</v>
      </c>
    </row>
    <row r="53427" spans="2:3">
      <c r="B53427" s="5">
        <f ca="1">'classifica km'!A53427</f>
        <v>0</v>
      </c>
      <c r="C53427" s="5">
        <f ca="1">'classifica km'!BL53427</f>
        <v>0</v>
      </c>
    </row>
    <row r="53428" spans="2:3">
      <c r="B53428" s="5">
        <f ca="1">'classifica km'!A53428</f>
        <v>0</v>
      </c>
      <c r="C53428" s="5">
        <f ca="1">'classifica km'!BL53428</f>
        <v>0</v>
      </c>
    </row>
    <row r="53429" spans="2:3">
      <c r="B53429" s="5">
        <f ca="1">'classifica km'!A53429</f>
        <v>0</v>
      </c>
      <c r="C53429" s="5">
        <f ca="1">'classifica km'!BL53429</f>
        <v>0</v>
      </c>
    </row>
    <row r="53430" spans="2:3">
      <c r="B53430" s="5">
        <f ca="1">'classifica km'!A53430</f>
        <v>0</v>
      </c>
      <c r="C53430" s="5">
        <f ca="1">'classifica km'!BL53430</f>
        <v>0</v>
      </c>
    </row>
    <row r="53431" spans="2:3">
      <c r="B53431" s="5">
        <f ca="1">'classifica km'!A53431</f>
        <v>0</v>
      </c>
      <c r="C53431" s="5">
        <f ca="1">'classifica km'!BL53431</f>
        <v>0</v>
      </c>
    </row>
    <row r="53432" spans="2:3">
      <c r="B53432" s="5">
        <f ca="1">'classifica km'!A53432</f>
        <v>0</v>
      </c>
      <c r="C53432" s="5">
        <f ca="1">'classifica km'!BL53432</f>
        <v>0</v>
      </c>
    </row>
    <row r="53433" spans="2:3">
      <c r="B53433" s="5">
        <f ca="1">'classifica km'!A53433</f>
        <v>0</v>
      </c>
      <c r="C53433" s="5">
        <f ca="1">'classifica km'!BL53433</f>
        <v>0</v>
      </c>
    </row>
    <row r="53434" spans="2:3">
      <c r="B53434" s="5">
        <f ca="1">'classifica km'!A53434</f>
        <v>0</v>
      </c>
      <c r="C53434" s="5">
        <f ca="1">'classifica km'!BL53434</f>
        <v>0</v>
      </c>
    </row>
    <row r="53435" spans="2:3">
      <c r="B53435" s="5">
        <f ca="1">'classifica km'!A53435</f>
        <v>0</v>
      </c>
      <c r="C53435" s="5">
        <f ca="1">'classifica km'!BL53435</f>
        <v>0</v>
      </c>
    </row>
    <row r="53436" spans="2:3">
      <c r="B53436" s="5">
        <f ca="1">'classifica km'!A53436</f>
        <v>0</v>
      </c>
      <c r="C53436" s="5">
        <f ca="1">'classifica km'!BL53436</f>
        <v>0</v>
      </c>
    </row>
    <row r="53437" spans="2:3">
      <c r="B53437" s="5">
        <f ca="1">'classifica km'!A53437</f>
        <v>0</v>
      </c>
      <c r="C53437" s="5">
        <f ca="1">'classifica km'!BL53437</f>
        <v>0</v>
      </c>
    </row>
    <row r="53438" spans="2:3">
      <c r="B53438" s="5">
        <f ca="1">'classifica km'!A53438</f>
        <v>0</v>
      </c>
      <c r="C53438" s="5">
        <f ca="1">'classifica km'!BL53438</f>
        <v>0</v>
      </c>
    </row>
    <row r="53439" spans="2:3">
      <c r="B53439" s="5">
        <f ca="1">'classifica km'!A53439</f>
        <v>0</v>
      </c>
      <c r="C53439" s="5">
        <f ca="1">'classifica km'!BL53439</f>
        <v>0</v>
      </c>
    </row>
    <row r="53440" spans="2:3">
      <c r="B53440" s="5">
        <f ca="1">'classifica km'!A53440</f>
        <v>0</v>
      </c>
      <c r="C53440" s="5">
        <f ca="1">'classifica km'!BL53440</f>
        <v>0</v>
      </c>
    </row>
    <row r="53441" spans="2:3">
      <c r="B53441" s="5">
        <f ca="1">'classifica km'!A53441</f>
        <v>0</v>
      </c>
      <c r="C53441" s="5">
        <f ca="1">'classifica km'!BL53441</f>
        <v>0</v>
      </c>
    </row>
    <row r="53442" spans="2:3">
      <c r="B53442" s="5">
        <f ca="1">'classifica km'!A53442</f>
        <v>0</v>
      </c>
      <c r="C53442" s="5">
        <f ca="1">'classifica km'!BL53442</f>
        <v>0</v>
      </c>
    </row>
    <row r="53443" spans="2:3">
      <c r="B53443" s="5">
        <f ca="1">'classifica km'!A53443</f>
        <v>0</v>
      </c>
      <c r="C53443" s="5">
        <f ca="1">'classifica km'!BL53443</f>
        <v>0</v>
      </c>
    </row>
    <row r="53444" spans="2:3">
      <c r="B53444" s="5">
        <f ca="1">'classifica km'!A53444</f>
        <v>0</v>
      </c>
      <c r="C53444" s="5">
        <f ca="1">'classifica km'!BL53444</f>
        <v>0</v>
      </c>
    </row>
    <row r="53445" spans="2:3">
      <c r="B53445" s="5">
        <f ca="1">'classifica km'!A53445</f>
        <v>0</v>
      </c>
      <c r="C53445" s="5">
        <f ca="1">'classifica km'!BL53445</f>
        <v>0</v>
      </c>
    </row>
    <row r="53446" spans="2:3">
      <c r="B53446" s="5">
        <f ca="1">'classifica km'!A53446</f>
        <v>0</v>
      </c>
      <c r="C53446" s="5">
        <f ca="1">'classifica km'!BL53446</f>
        <v>0</v>
      </c>
    </row>
    <row r="53447" spans="2:3">
      <c r="B53447" s="5">
        <f ca="1">'classifica km'!A53447</f>
        <v>0</v>
      </c>
      <c r="C53447" s="5">
        <f ca="1">'classifica km'!BL53447</f>
        <v>0</v>
      </c>
    </row>
    <row r="53448" spans="2:3">
      <c r="B53448" s="5">
        <f ca="1">'classifica km'!A53448</f>
        <v>0</v>
      </c>
      <c r="C53448" s="5">
        <f ca="1">'classifica km'!BL53448</f>
        <v>0</v>
      </c>
    </row>
    <row r="53449" spans="2:3">
      <c r="B53449" s="5">
        <f ca="1">'classifica km'!A53449</f>
        <v>0</v>
      </c>
      <c r="C53449" s="5">
        <f ca="1">'classifica km'!BL53449</f>
        <v>0</v>
      </c>
    </row>
    <row r="53450" spans="2:3">
      <c r="B53450" s="5">
        <f ca="1">'classifica km'!A53450</f>
        <v>0</v>
      </c>
      <c r="C53450" s="5">
        <f ca="1">'classifica km'!BL53450</f>
        <v>0</v>
      </c>
    </row>
    <row r="53451" spans="2:3">
      <c r="B53451" s="5">
        <f ca="1">'classifica km'!A53451</f>
        <v>0</v>
      </c>
      <c r="C53451" s="5">
        <f ca="1">'classifica km'!BL53451</f>
        <v>0</v>
      </c>
    </row>
    <row r="53452" spans="2:3">
      <c r="B53452" s="5">
        <f ca="1">'classifica km'!A53452</f>
        <v>0</v>
      </c>
      <c r="C53452" s="5">
        <f ca="1">'classifica km'!BL53452</f>
        <v>0</v>
      </c>
    </row>
    <row r="53453" spans="2:3">
      <c r="B53453" s="5">
        <f ca="1">'classifica km'!A53453</f>
        <v>0</v>
      </c>
      <c r="C53453" s="5">
        <f ca="1">'classifica km'!BL53453</f>
        <v>0</v>
      </c>
    </row>
    <row r="53454" spans="2:3">
      <c r="B53454" s="5">
        <f ca="1">'classifica km'!A53454</f>
        <v>0</v>
      </c>
      <c r="C53454" s="5">
        <f ca="1">'classifica km'!BL53454</f>
        <v>0</v>
      </c>
    </row>
    <row r="53455" spans="2:3">
      <c r="B53455" s="5">
        <f ca="1">'classifica km'!A53455</f>
        <v>0</v>
      </c>
      <c r="C53455" s="5">
        <f ca="1">'classifica km'!BL53455</f>
        <v>0</v>
      </c>
    </row>
    <row r="53456" spans="2:3">
      <c r="B53456" s="5">
        <f ca="1">'classifica km'!A53456</f>
        <v>0</v>
      </c>
      <c r="C53456" s="5">
        <f ca="1">'classifica km'!BL53456</f>
        <v>0</v>
      </c>
    </row>
    <row r="53457" spans="2:3">
      <c r="B53457" s="5">
        <f ca="1">'classifica km'!A53457</f>
        <v>0</v>
      </c>
      <c r="C53457" s="5">
        <f ca="1">'classifica km'!BL53457</f>
        <v>0</v>
      </c>
    </row>
    <row r="53458" spans="2:3">
      <c r="B53458" s="5">
        <f ca="1">'classifica km'!A53458</f>
        <v>0</v>
      </c>
      <c r="C53458" s="5">
        <f ca="1">'classifica km'!BL53458</f>
        <v>0</v>
      </c>
    </row>
    <row r="53459" spans="2:3">
      <c r="B53459" s="5">
        <f ca="1">'classifica km'!A53459</f>
        <v>0</v>
      </c>
      <c r="C53459" s="5">
        <f ca="1">'classifica km'!BL53459</f>
        <v>0</v>
      </c>
    </row>
    <row r="53460" spans="2:3">
      <c r="B53460" s="5">
        <f ca="1">'classifica km'!A53460</f>
        <v>0</v>
      </c>
      <c r="C53460" s="5">
        <f ca="1">'classifica km'!BL53460</f>
        <v>0</v>
      </c>
    </row>
    <row r="53461" spans="2:3">
      <c r="B53461" s="5">
        <f ca="1">'classifica km'!A53461</f>
        <v>0</v>
      </c>
      <c r="C53461" s="5">
        <f ca="1">'classifica km'!BL53461</f>
        <v>0</v>
      </c>
    </row>
    <row r="53462" spans="2:3">
      <c r="B53462" s="5">
        <f ca="1">'classifica km'!A53462</f>
        <v>0</v>
      </c>
      <c r="C53462" s="5">
        <f ca="1">'classifica km'!BL53462</f>
        <v>0</v>
      </c>
    </row>
    <row r="53463" spans="2:3">
      <c r="B53463" s="5">
        <f ca="1">'classifica km'!A53463</f>
        <v>0</v>
      </c>
      <c r="C53463" s="5">
        <f ca="1">'classifica km'!BL53463</f>
        <v>0</v>
      </c>
    </row>
    <row r="53464" spans="2:3">
      <c r="B53464" s="5">
        <f ca="1">'classifica km'!A53464</f>
        <v>0</v>
      </c>
      <c r="C53464" s="5">
        <f ca="1">'classifica km'!BL53464</f>
        <v>0</v>
      </c>
    </row>
    <row r="53465" spans="2:3">
      <c r="B53465" s="5">
        <f ca="1">'classifica km'!A53465</f>
        <v>0</v>
      </c>
      <c r="C53465" s="5">
        <f ca="1">'classifica km'!BL53465</f>
        <v>0</v>
      </c>
    </row>
    <row r="53466" spans="2:3">
      <c r="B53466" s="5">
        <f ca="1">'classifica km'!A53466</f>
        <v>0</v>
      </c>
      <c r="C53466" s="5">
        <f ca="1">'classifica km'!BL53466</f>
        <v>0</v>
      </c>
    </row>
    <row r="53467" spans="2:3">
      <c r="B53467" s="5">
        <f ca="1">'classifica km'!A53467</f>
        <v>0</v>
      </c>
      <c r="C53467" s="5">
        <f ca="1">'classifica km'!BL53467</f>
        <v>0</v>
      </c>
    </row>
    <row r="53468" spans="2:3">
      <c r="B53468" s="5">
        <f ca="1">'classifica km'!A53468</f>
        <v>0</v>
      </c>
      <c r="C53468" s="5">
        <f ca="1">'classifica km'!BL53468</f>
        <v>0</v>
      </c>
    </row>
    <row r="53469" spans="2:3">
      <c r="B53469" s="5">
        <f ca="1">'classifica km'!A53469</f>
        <v>0</v>
      </c>
      <c r="C53469" s="5">
        <f ca="1">'classifica km'!BL53469</f>
        <v>0</v>
      </c>
    </row>
    <row r="53470" spans="2:3">
      <c r="B53470" s="5">
        <f ca="1">'classifica km'!A53470</f>
        <v>0</v>
      </c>
      <c r="C53470" s="5">
        <f ca="1">'classifica km'!BL53470</f>
        <v>0</v>
      </c>
    </row>
    <row r="53471" spans="2:3">
      <c r="B53471" s="5">
        <f ca="1">'classifica km'!A53471</f>
        <v>0</v>
      </c>
      <c r="C53471" s="5">
        <f ca="1">'classifica km'!BL53471</f>
        <v>0</v>
      </c>
    </row>
    <row r="53472" spans="2:3">
      <c r="B53472" s="5">
        <f ca="1">'classifica km'!A53472</f>
        <v>0</v>
      </c>
      <c r="C53472" s="5">
        <f ca="1">'classifica km'!BL53472</f>
        <v>0</v>
      </c>
    </row>
    <row r="53473" spans="2:3">
      <c r="B53473" s="5">
        <f ca="1">'classifica km'!A53473</f>
        <v>0</v>
      </c>
      <c r="C53473" s="5">
        <f ca="1">'classifica km'!BL53473</f>
        <v>0</v>
      </c>
    </row>
    <row r="53474" spans="2:3">
      <c r="B53474" s="5">
        <f ca="1">'classifica km'!A53474</f>
        <v>0</v>
      </c>
      <c r="C53474" s="5">
        <f ca="1">'classifica km'!BL53474</f>
        <v>0</v>
      </c>
    </row>
    <row r="53475" spans="2:3">
      <c r="B53475" s="5">
        <f ca="1">'classifica km'!A53475</f>
        <v>0</v>
      </c>
      <c r="C53475" s="5">
        <f ca="1">'classifica km'!BL53475</f>
        <v>0</v>
      </c>
    </row>
    <row r="53476" spans="2:3">
      <c r="B53476" s="5">
        <f ca="1">'classifica km'!A53476</f>
        <v>0</v>
      </c>
      <c r="C53476" s="5">
        <f ca="1">'classifica km'!BL53476</f>
        <v>0</v>
      </c>
    </row>
    <row r="53477" spans="2:3">
      <c r="B53477" s="5">
        <f ca="1">'classifica km'!A53477</f>
        <v>0</v>
      </c>
      <c r="C53477" s="5">
        <f ca="1">'classifica km'!BL53477</f>
        <v>0</v>
      </c>
    </row>
    <row r="53478" spans="2:3">
      <c r="B53478" s="5">
        <f ca="1">'classifica km'!A53478</f>
        <v>0</v>
      </c>
      <c r="C53478" s="5">
        <f ca="1">'classifica km'!BL53478</f>
        <v>0</v>
      </c>
    </row>
    <row r="53479" spans="2:3">
      <c r="B53479" s="5">
        <f ca="1">'classifica km'!A53479</f>
        <v>0</v>
      </c>
      <c r="C53479" s="5">
        <f ca="1">'classifica km'!BL53479</f>
        <v>0</v>
      </c>
    </row>
    <row r="53480" spans="2:3">
      <c r="B53480" s="5">
        <f ca="1">'classifica km'!A53480</f>
        <v>0</v>
      </c>
      <c r="C53480" s="5">
        <f ca="1">'classifica km'!BL53480</f>
        <v>0</v>
      </c>
    </row>
    <row r="53481" spans="2:3">
      <c r="B53481" s="5">
        <f ca="1">'classifica km'!A53481</f>
        <v>0</v>
      </c>
      <c r="C53481" s="5">
        <f ca="1">'classifica km'!BL53481</f>
        <v>0</v>
      </c>
    </row>
    <row r="53482" spans="2:3">
      <c r="B53482" s="5">
        <f ca="1">'classifica km'!A53482</f>
        <v>0</v>
      </c>
      <c r="C53482" s="5">
        <f ca="1">'classifica km'!BL53482</f>
        <v>0</v>
      </c>
    </row>
    <row r="53483" spans="2:3">
      <c r="B53483" s="5">
        <f ca="1">'classifica km'!A53483</f>
        <v>0</v>
      </c>
      <c r="C53483" s="5">
        <f ca="1">'classifica km'!BL53483</f>
        <v>0</v>
      </c>
    </row>
    <row r="53484" spans="2:3">
      <c r="B53484" s="5">
        <f ca="1">'classifica km'!A53484</f>
        <v>0</v>
      </c>
      <c r="C53484" s="5">
        <f ca="1">'classifica km'!BL53484</f>
        <v>0</v>
      </c>
    </row>
    <row r="53485" spans="2:3">
      <c r="B53485" s="5">
        <f ca="1">'classifica km'!A53485</f>
        <v>0</v>
      </c>
      <c r="C53485" s="5">
        <f ca="1">'classifica km'!BL53485</f>
        <v>0</v>
      </c>
    </row>
    <row r="53486" spans="2:3">
      <c r="B53486" s="5">
        <f ca="1">'classifica km'!A53486</f>
        <v>0</v>
      </c>
      <c r="C53486" s="5">
        <f ca="1">'classifica km'!BL53486</f>
        <v>0</v>
      </c>
    </row>
    <row r="53487" spans="2:3">
      <c r="B53487" s="5">
        <f ca="1">'classifica km'!A53487</f>
        <v>0</v>
      </c>
      <c r="C53487" s="5">
        <f ca="1">'classifica km'!BL53487</f>
        <v>0</v>
      </c>
    </row>
    <row r="53488" spans="2:3">
      <c r="B53488" s="5">
        <f ca="1">'classifica km'!A53488</f>
        <v>0</v>
      </c>
      <c r="C53488" s="5">
        <f ca="1">'classifica km'!BL53488</f>
        <v>0</v>
      </c>
    </row>
    <row r="53489" spans="2:3">
      <c r="B53489" s="5">
        <f ca="1">'classifica km'!A53489</f>
        <v>0</v>
      </c>
      <c r="C53489" s="5">
        <f ca="1">'classifica km'!BL53489</f>
        <v>0</v>
      </c>
    </row>
    <row r="53490" spans="2:3">
      <c r="B53490" s="5">
        <f ca="1">'classifica km'!A53490</f>
        <v>0</v>
      </c>
      <c r="C53490" s="5">
        <f ca="1">'classifica km'!BL53490</f>
        <v>0</v>
      </c>
    </row>
    <row r="53491" spans="2:3">
      <c r="B53491" s="5">
        <f ca="1">'classifica km'!A53491</f>
        <v>0</v>
      </c>
      <c r="C53491" s="5">
        <f ca="1">'classifica km'!BL53491</f>
        <v>0</v>
      </c>
    </row>
    <row r="53492" spans="2:3">
      <c r="B53492" s="5">
        <f ca="1">'classifica km'!A53492</f>
        <v>0</v>
      </c>
      <c r="C53492" s="5">
        <f ca="1">'classifica km'!BL53492</f>
        <v>0</v>
      </c>
    </row>
    <row r="53493" spans="2:3">
      <c r="B53493" s="5">
        <f ca="1">'classifica km'!A53493</f>
        <v>0</v>
      </c>
      <c r="C53493" s="5">
        <f ca="1">'classifica km'!BL53493</f>
        <v>0</v>
      </c>
    </row>
    <row r="53494" spans="2:3">
      <c r="B53494" s="5">
        <f ca="1">'classifica km'!A53494</f>
        <v>0</v>
      </c>
      <c r="C53494" s="5">
        <f ca="1">'classifica km'!BL53494</f>
        <v>0</v>
      </c>
    </row>
    <row r="53495" spans="2:3">
      <c r="B53495" s="5">
        <f ca="1">'classifica km'!A53495</f>
        <v>0</v>
      </c>
      <c r="C53495" s="5">
        <f ca="1">'classifica km'!BL53495</f>
        <v>0</v>
      </c>
    </row>
    <row r="53496" spans="2:3">
      <c r="B53496" s="5">
        <f ca="1">'classifica km'!A53496</f>
        <v>0</v>
      </c>
      <c r="C53496" s="5">
        <f ca="1">'classifica km'!BL53496</f>
        <v>0</v>
      </c>
    </row>
    <row r="53497" spans="2:3">
      <c r="B53497" s="5">
        <f ca="1">'classifica km'!A53497</f>
        <v>0</v>
      </c>
      <c r="C53497" s="5">
        <f ca="1">'classifica km'!BL53497</f>
        <v>0</v>
      </c>
    </row>
    <row r="53498" spans="2:3">
      <c r="B53498" s="5">
        <f ca="1">'classifica km'!A53498</f>
        <v>0</v>
      </c>
      <c r="C53498" s="5">
        <f ca="1">'classifica km'!BL53498</f>
        <v>0</v>
      </c>
    </row>
    <row r="53499" spans="2:3">
      <c r="B53499" s="5">
        <f ca="1">'classifica km'!A53499</f>
        <v>0</v>
      </c>
      <c r="C53499" s="5">
        <f ca="1">'classifica km'!BL53499</f>
        <v>0</v>
      </c>
    </row>
    <row r="53500" spans="2:3">
      <c r="B53500" s="5">
        <f ca="1">'classifica km'!A53500</f>
        <v>0</v>
      </c>
      <c r="C53500" s="5">
        <f ca="1">'classifica km'!BL53500</f>
        <v>0</v>
      </c>
    </row>
    <row r="53501" spans="2:3">
      <c r="B53501" s="5">
        <f ca="1">'classifica km'!A53501</f>
        <v>0</v>
      </c>
      <c r="C53501" s="5">
        <f ca="1">'classifica km'!BL53501</f>
        <v>0</v>
      </c>
    </row>
    <row r="53502" spans="2:3">
      <c r="B53502" s="5">
        <f ca="1">'classifica km'!A53502</f>
        <v>0</v>
      </c>
      <c r="C53502" s="5">
        <f ca="1">'classifica km'!BL53502</f>
        <v>0</v>
      </c>
    </row>
    <row r="53503" spans="2:3">
      <c r="B53503" s="5">
        <f ca="1">'classifica km'!A53503</f>
        <v>0</v>
      </c>
      <c r="C53503" s="5">
        <f ca="1">'classifica km'!BL53503</f>
        <v>0</v>
      </c>
    </row>
    <row r="53504" spans="2:3">
      <c r="B53504" s="5">
        <f ca="1">'classifica km'!A53504</f>
        <v>0</v>
      </c>
      <c r="C53504" s="5">
        <f ca="1">'classifica km'!BL53504</f>
        <v>0</v>
      </c>
    </row>
    <row r="53505" spans="2:3">
      <c r="B53505" s="5">
        <f ca="1">'classifica km'!A53505</f>
        <v>0</v>
      </c>
      <c r="C53505" s="5">
        <f ca="1">'classifica km'!BL53505</f>
        <v>0</v>
      </c>
    </row>
    <row r="53506" spans="2:3">
      <c r="B53506" s="5">
        <f ca="1">'classifica km'!A53506</f>
        <v>0</v>
      </c>
      <c r="C53506" s="5">
        <f ca="1">'classifica km'!BL53506</f>
        <v>0</v>
      </c>
    </row>
    <row r="53507" spans="2:3">
      <c r="B53507" s="5">
        <f ca="1">'classifica km'!A53507</f>
        <v>0</v>
      </c>
      <c r="C53507" s="5">
        <f ca="1">'classifica km'!BL53507</f>
        <v>0</v>
      </c>
    </row>
    <row r="53508" spans="2:3">
      <c r="B53508" s="5">
        <f ca="1">'classifica km'!A53508</f>
        <v>0</v>
      </c>
      <c r="C53508" s="5">
        <f ca="1">'classifica km'!BL53508</f>
        <v>0</v>
      </c>
    </row>
    <row r="53509" spans="2:3">
      <c r="B53509" s="5">
        <f ca="1">'classifica km'!A53509</f>
        <v>0</v>
      </c>
      <c r="C53509" s="5">
        <f ca="1">'classifica km'!BL53509</f>
        <v>0</v>
      </c>
    </row>
    <row r="53510" spans="2:3">
      <c r="B53510" s="5">
        <f ca="1">'classifica km'!A53510</f>
        <v>0</v>
      </c>
      <c r="C53510" s="5">
        <f ca="1">'classifica km'!BL53510</f>
        <v>0</v>
      </c>
    </row>
    <row r="53511" spans="2:3">
      <c r="B53511" s="5">
        <f ca="1">'classifica km'!A53511</f>
        <v>0</v>
      </c>
      <c r="C53511" s="5">
        <f ca="1">'classifica km'!BL53511</f>
        <v>0</v>
      </c>
    </row>
    <row r="53512" spans="2:3">
      <c r="B53512" s="5">
        <f ca="1">'classifica km'!A53512</f>
        <v>0</v>
      </c>
      <c r="C53512" s="5">
        <f ca="1">'classifica km'!BL53512</f>
        <v>0</v>
      </c>
    </row>
    <row r="53513" spans="2:3">
      <c r="B53513" s="5">
        <f ca="1">'classifica km'!A53513</f>
        <v>0</v>
      </c>
      <c r="C53513" s="5">
        <f ca="1">'classifica km'!BL53513</f>
        <v>0</v>
      </c>
    </row>
    <row r="53514" spans="2:3">
      <c r="B53514" s="5">
        <f ca="1">'classifica km'!A53514</f>
        <v>0</v>
      </c>
      <c r="C53514" s="5">
        <f ca="1">'classifica km'!BL53514</f>
        <v>0</v>
      </c>
    </row>
    <row r="53515" spans="2:3">
      <c r="B53515" s="5">
        <f ca="1">'classifica km'!A53515</f>
        <v>0</v>
      </c>
      <c r="C53515" s="5">
        <f ca="1">'classifica km'!BL53515</f>
        <v>0</v>
      </c>
    </row>
    <row r="53516" spans="2:3">
      <c r="B53516" s="5">
        <f ca="1">'classifica km'!A53516</f>
        <v>0</v>
      </c>
      <c r="C53516" s="5">
        <f ca="1">'classifica km'!BL53516</f>
        <v>0</v>
      </c>
    </row>
    <row r="53517" spans="2:3">
      <c r="B53517" s="5">
        <f ca="1">'classifica km'!A53517</f>
        <v>0</v>
      </c>
      <c r="C53517" s="5">
        <f ca="1">'classifica km'!BL53517</f>
        <v>0</v>
      </c>
    </row>
    <row r="53518" spans="2:3">
      <c r="B53518" s="5">
        <f ca="1">'classifica km'!A53518</f>
        <v>0</v>
      </c>
      <c r="C53518" s="5">
        <f ca="1">'classifica km'!BL53518</f>
        <v>0</v>
      </c>
    </row>
    <row r="53519" spans="2:3">
      <c r="B53519" s="5">
        <f ca="1">'classifica km'!A53519</f>
        <v>0</v>
      </c>
      <c r="C53519" s="5">
        <f ca="1">'classifica km'!BL53519</f>
        <v>0</v>
      </c>
    </row>
    <row r="53520" spans="2:3">
      <c r="B53520" s="5">
        <f ca="1">'classifica km'!A53520</f>
        <v>0</v>
      </c>
      <c r="C53520" s="5">
        <f ca="1">'classifica km'!BL53520</f>
        <v>0</v>
      </c>
    </row>
    <row r="53521" spans="2:3">
      <c r="B53521" s="5">
        <f ca="1">'classifica km'!A53521</f>
        <v>0</v>
      </c>
      <c r="C53521" s="5">
        <f ca="1">'classifica km'!BL53521</f>
        <v>0</v>
      </c>
    </row>
    <row r="53522" spans="2:3">
      <c r="B53522" s="5">
        <f ca="1">'classifica km'!A53522</f>
        <v>0</v>
      </c>
      <c r="C53522" s="5">
        <f ca="1">'classifica km'!BL53522</f>
        <v>0</v>
      </c>
    </row>
    <row r="53523" spans="2:3">
      <c r="B53523" s="5">
        <f ca="1">'classifica km'!A53523</f>
        <v>0</v>
      </c>
      <c r="C53523" s="5">
        <f ca="1">'classifica km'!BL53523</f>
        <v>0</v>
      </c>
    </row>
    <row r="53524" spans="2:3">
      <c r="B53524" s="5">
        <f ca="1">'classifica km'!A53524</f>
        <v>0</v>
      </c>
      <c r="C53524" s="5">
        <f ca="1">'classifica km'!BL53524</f>
        <v>0</v>
      </c>
    </row>
    <row r="53525" spans="2:3">
      <c r="B53525" s="5">
        <f ca="1">'classifica km'!A53525</f>
        <v>0</v>
      </c>
      <c r="C53525" s="5">
        <f ca="1">'classifica km'!BL53525</f>
        <v>0</v>
      </c>
    </row>
    <row r="53526" spans="2:3">
      <c r="B53526" s="5">
        <f ca="1">'classifica km'!A53526</f>
        <v>0</v>
      </c>
      <c r="C53526" s="5">
        <f ca="1">'classifica km'!BL53526</f>
        <v>0</v>
      </c>
    </row>
    <row r="53527" spans="2:3">
      <c r="B53527" s="5">
        <f ca="1">'classifica km'!A53527</f>
        <v>0</v>
      </c>
      <c r="C53527" s="5">
        <f ca="1">'classifica km'!BL53527</f>
        <v>0</v>
      </c>
    </row>
    <row r="53528" spans="2:3">
      <c r="B53528" s="5">
        <f ca="1">'classifica km'!A53528</f>
        <v>0</v>
      </c>
      <c r="C53528" s="5">
        <f ca="1">'classifica km'!BL53528</f>
        <v>0</v>
      </c>
    </row>
    <row r="53529" spans="2:3">
      <c r="B53529" s="5">
        <f ca="1">'classifica km'!A53529</f>
        <v>0</v>
      </c>
      <c r="C53529" s="5">
        <f ca="1">'classifica km'!BL53529</f>
        <v>0</v>
      </c>
    </row>
    <row r="53530" spans="2:3">
      <c r="B53530" s="5">
        <f ca="1">'classifica km'!A53530</f>
        <v>0</v>
      </c>
      <c r="C53530" s="5">
        <f ca="1">'classifica km'!BL53530</f>
        <v>0</v>
      </c>
    </row>
    <row r="53531" spans="2:3">
      <c r="B53531" s="5">
        <f ca="1">'classifica km'!A53531</f>
        <v>0</v>
      </c>
      <c r="C53531" s="5">
        <f ca="1">'classifica km'!BL53531</f>
        <v>0</v>
      </c>
    </row>
    <row r="53532" spans="2:3">
      <c r="B53532" s="5">
        <f ca="1">'classifica km'!A53532</f>
        <v>0</v>
      </c>
      <c r="C53532" s="5">
        <f ca="1">'classifica km'!BL53532</f>
        <v>0</v>
      </c>
    </row>
    <row r="53533" spans="2:3">
      <c r="B53533" s="5">
        <f ca="1">'classifica km'!A53533</f>
        <v>0</v>
      </c>
      <c r="C53533" s="5">
        <f ca="1">'classifica km'!BL53533</f>
        <v>0</v>
      </c>
    </row>
    <row r="53534" spans="2:3">
      <c r="B53534" s="5">
        <f ca="1">'classifica km'!A53534</f>
        <v>0</v>
      </c>
      <c r="C53534" s="5">
        <f ca="1">'classifica km'!BL53534</f>
        <v>0</v>
      </c>
    </row>
    <row r="53535" spans="2:3">
      <c r="B53535" s="5">
        <f ca="1">'classifica km'!A53535</f>
        <v>0</v>
      </c>
      <c r="C53535" s="5">
        <f ca="1">'classifica km'!BL53535</f>
        <v>0</v>
      </c>
    </row>
    <row r="53536" spans="2:3">
      <c r="B53536" s="5">
        <f ca="1">'classifica km'!A53536</f>
        <v>0</v>
      </c>
      <c r="C53536" s="5">
        <f ca="1">'classifica km'!BL53536</f>
        <v>0</v>
      </c>
    </row>
    <row r="53537" spans="2:3">
      <c r="B53537" s="5">
        <f ca="1">'classifica km'!A53537</f>
        <v>0</v>
      </c>
      <c r="C53537" s="5">
        <f ca="1">'classifica km'!BL53537</f>
        <v>0</v>
      </c>
    </row>
    <row r="53538" spans="2:3">
      <c r="B53538" s="5">
        <f ca="1">'classifica km'!A53538</f>
        <v>0</v>
      </c>
      <c r="C53538" s="5">
        <f ca="1">'classifica km'!BL53538</f>
        <v>0</v>
      </c>
    </row>
    <row r="53539" spans="2:3">
      <c r="B53539" s="5">
        <f ca="1">'classifica km'!A53539</f>
        <v>0</v>
      </c>
      <c r="C53539" s="5">
        <f ca="1">'classifica km'!BL53539</f>
        <v>0</v>
      </c>
    </row>
    <row r="53540" spans="2:3">
      <c r="B53540" s="5">
        <f ca="1">'classifica km'!A53540</f>
        <v>0</v>
      </c>
      <c r="C53540" s="5">
        <f ca="1">'classifica km'!BL53540</f>
        <v>0</v>
      </c>
    </row>
    <row r="53541" spans="2:3">
      <c r="B53541" s="5">
        <f ca="1">'classifica km'!A53541</f>
        <v>0</v>
      </c>
      <c r="C53541" s="5">
        <f ca="1">'classifica km'!BL53541</f>
        <v>0</v>
      </c>
    </row>
    <row r="53542" spans="2:3">
      <c r="B53542" s="5">
        <f ca="1">'classifica km'!A53542</f>
        <v>0</v>
      </c>
      <c r="C53542" s="5">
        <f ca="1">'classifica km'!BL53542</f>
        <v>0</v>
      </c>
    </row>
    <row r="53543" spans="2:3">
      <c r="B53543" s="5">
        <f ca="1">'classifica km'!A53543</f>
        <v>0</v>
      </c>
      <c r="C53543" s="5">
        <f ca="1">'classifica km'!BL53543</f>
        <v>0</v>
      </c>
    </row>
    <row r="53544" spans="2:3">
      <c r="B53544" s="5">
        <f ca="1">'classifica km'!A53544</f>
        <v>0</v>
      </c>
      <c r="C53544" s="5">
        <f ca="1">'classifica km'!BL53544</f>
        <v>0</v>
      </c>
    </row>
    <row r="53545" spans="2:3">
      <c r="B53545" s="5">
        <f ca="1">'classifica km'!A53545</f>
        <v>0</v>
      </c>
      <c r="C53545" s="5">
        <f ca="1">'classifica km'!BL53545</f>
        <v>0</v>
      </c>
    </row>
    <row r="53546" spans="2:3">
      <c r="B53546" s="5">
        <f ca="1">'classifica km'!A53546</f>
        <v>0</v>
      </c>
      <c r="C53546" s="5">
        <f ca="1">'classifica km'!BL53546</f>
        <v>0</v>
      </c>
    </row>
    <row r="53547" spans="2:3">
      <c r="B53547" s="5">
        <f ca="1">'classifica km'!A53547</f>
        <v>0</v>
      </c>
      <c r="C53547" s="5">
        <f ca="1">'classifica km'!BL53547</f>
        <v>0</v>
      </c>
    </row>
    <row r="53548" spans="2:3">
      <c r="B53548" s="5">
        <f ca="1">'classifica km'!A53548</f>
        <v>0</v>
      </c>
      <c r="C53548" s="5">
        <f ca="1">'classifica km'!BL53548</f>
        <v>0</v>
      </c>
    </row>
    <row r="53549" spans="2:3">
      <c r="B53549" s="5">
        <f ca="1">'classifica km'!A53549</f>
        <v>0</v>
      </c>
      <c r="C53549" s="5">
        <f ca="1">'classifica km'!BL53549</f>
        <v>0</v>
      </c>
    </row>
    <row r="53550" spans="2:3">
      <c r="B53550" s="5">
        <f ca="1">'classifica km'!A53550</f>
        <v>0</v>
      </c>
      <c r="C53550" s="5">
        <f ca="1">'classifica km'!BL53550</f>
        <v>0</v>
      </c>
    </row>
    <row r="53551" spans="2:3">
      <c r="B53551" s="5">
        <f ca="1">'classifica km'!A53551</f>
        <v>0</v>
      </c>
      <c r="C53551" s="5">
        <f ca="1">'classifica km'!BL53551</f>
        <v>0</v>
      </c>
    </row>
    <row r="53552" spans="2:3">
      <c r="B53552" s="5">
        <f ca="1">'classifica km'!A53552</f>
        <v>0</v>
      </c>
      <c r="C53552" s="5">
        <f ca="1">'classifica km'!BL53552</f>
        <v>0</v>
      </c>
    </row>
    <row r="53553" spans="2:3">
      <c r="B53553" s="5">
        <f ca="1">'classifica km'!A53553</f>
        <v>0</v>
      </c>
      <c r="C53553" s="5">
        <f ca="1">'classifica km'!BL53553</f>
        <v>0</v>
      </c>
    </row>
    <row r="53554" spans="2:3">
      <c r="B53554" s="5">
        <f ca="1">'classifica km'!A53554</f>
        <v>0</v>
      </c>
      <c r="C53554" s="5">
        <f ca="1">'classifica km'!BL53554</f>
        <v>0</v>
      </c>
    </row>
    <row r="53555" spans="2:3">
      <c r="B53555" s="5">
        <f ca="1">'classifica km'!A53555</f>
        <v>0</v>
      </c>
      <c r="C53555" s="5">
        <f ca="1">'classifica km'!BL53555</f>
        <v>0</v>
      </c>
    </row>
    <row r="53556" spans="2:3">
      <c r="B53556" s="5">
        <f ca="1">'classifica km'!A53556</f>
        <v>0</v>
      </c>
      <c r="C53556" s="5">
        <f ca="1">'classifica km'!BL53556</f>
        <v>0</v>
      </c>
    </row>
    <row r="53557" spans="2:3">
      <c r="B53557" s="5">
        <f ca="1">'classifica km'!A53557</f>
        <v>0</v>
      </c>
      <c r="C53557" s="5">
        <f ca="1">'classifica km'!BL53557</f>
        <v>0</v>
      </c>
    </row>
    <row r="53558" spans="2:3">
      <c r="B53558" s="5">
        <f ca="1">'classifica km'!A53558</f>
        <v>0</v>
      </c>
      <c r="C53558" s="5">
        <f ca="1">'classifica km'!BL53558</f>
        <v>0</v>
      </c>
    </row>
    <row r="53559" spans="2:3">
      <c r="B53559" s="5">
        <f ca="1">'classifica km'!A53559</f>
        <v>0</v>
      </c>
      <c r="C53559" s="5">
        <f ca="1">'classifica km'!BL53559</f>
        <v>0</v>
      </c>
    </row>
    <row r="53560" spans="2:3">
      <c r="B53560" s="5">
        <f ca="1">'classifica km'!A53560</f>
        <v>0</v>
      </c>
      <c r="C53560" s="5">
        <f ca="1">'classifica km'!BL53560</f>
        <v>0</v>
      </c>
    </row>
    <row r="53561" spans="2:3">
      <c r="B53561" s="5">
        <f ca="1">'classifica km'!A53561</f>
        <v>0</v>
      </c>
      <c r="C53561" s="5">
        <f ca="1">'classifica km'!BL53561</f>
        <v>0</v>
      </c>
    </row>
    <row r="53562" spans="2:3">
      <c r="B53562" s="5">
        <f ca="1">'classifica km'!A53562</f>
        <v>0</v>
      </c>
      <c r="C53562" s="5">
        <f ca="1">'classifica km'!BL53562</f>
        <v>0</v>
      </c>
    </row>
    <row r="53563" spans="2:3">
      <c r="B53563" s="5">
        <f ca="1">'classifica km'!A53563</f>
        <v>0</v>
      </c>
      <c r="C53563" s="5">
        <f ca="1">'classifica km'!BL53563</f>
        <v>0</v>
      </c>
    </row>
    <row r="53564" spans="2:3">
      <c r="B53564" s="5">
        <f ca="1">'classifica km'!A53564</f>
        <v>0</v>
      </c>
      <c r="C53564" s="5">
        <f ca="1">'classifica km'!BL53564</f>
        <v>0</v>
      </c>
    </row>
    <row r="53565" spans="2:3">
      <c r="B53565" s="5">
        <f ca="1">'classifica km'!A53565</f>
        <v>0</v>
      </c>
      <c r="C53565" s="5">
        <f ca="1">'classifica km'!BL53565</f>
        <v>0</v>
      </c>
    </row>
    <row r="53566" spans="2:3">
      <c r="B53566" s="5">
        <f ca="1">'classifica km'!A53566</f>
        <v>0</v>
      </c>
      <c r="C53566" s="5">
        <f ca="1">'classifica km'!BL53566</f>
        <v>0</v>
      </c>
    </row>
    <row r="53567" spans="2:3">
      <c r="B53567" s="5">
        <f ca="1">'classifica km'!A53567</f>
        <v>0</v>
      </c>
      <c r="C53567" s="5">
        <f ca="1">'classifica km'!BL53567</f>
        <v>0</v>
      </c>
    </row>
    <row r="53568" spans="2:3">
      <c r="B53568" s="5">
        <f ca="1">'classifica km'!A53568</f>
        <v>0</v>
      </c>
      <c r="C53568" s="5">
        <f ca="1">'classifica km'!BL53568</f>
        <v>0</v>
      </c>
    </row>
    <row r="53569" spans="2:3">
      <c r="B53569" s="5">
        <f ca="1">'classifica km'!A53569</f>
        <v>0</v>
      </c>
      <c r="C53569" s="5">
        <f ca="1">'classifica km'!BL53569</f>
        <v>0</v>
      </c>
    </row>
    <row r="53570" spans="2:3">
      <c r="B53570" s="5">
        <f ca="1">'classifica km'!A53570</f>
        <v>0</v>
      </c>
      <c r="C53570" s="5">
        <f ca="1">'classifica km'!BL53570</f>
        <v>0</v>
      </c>
    </row>
    <row r="53571" spans="2:3">
      <c r="B53571" s="5">
        <f ca="1">'classifica km'!A53571</f>
        <v>0</v>
      </c>
      <c r="C53571" s="5">
        <f ca="1">'classifica km'!BL53571</f>
        <v>0</v>
      </c>
    </row>
    <row r="53572" spans="2:3">
      <c r="B53572" s="5">
        <f ca="1">'classifica km'!A53572</f>
        <v>0</v>
      </c>
      <c r="C53572" s="5">
        <f ca="1">'classifica km'!BL53572</f>
        <v>0</v>
      </c>
    </row>
    <row r="53573" spans="2:3">
      <c r="B53573" s="5">
        <f ca="1">'classifica km'!A53573</f>
        <v>0</v>
      </c>
      <c r="C53573" s="5">
        <f ca="1">'classifica km'!BL53573</f>
        <v>0</v>
      </c>
    </row>
    <row r="53574" spans="2:3">
      <c r="B53574" s="5">
        <f ca="1">'classifica km'!A53574</f>
        <v>0</v>
      </c>
      <c r="C53574" s="5">
        <f ca="1">'classifica km'!BL53574</f>
        <v>0</v>
      </c>
    </row>
    <row r="53575" spans="2:3">
      <c r="B53575" s="5">
        <f ca="1">'classifica km'!A53575</f>
        <v>0</v>
      </c>
      <c r="C53575" s="5">
        <f ca="1">'classifica km'!BL53575</f>
        <v>0</v>
      </c>
    </row>
    <row r="53576" spans="2:3">
      <c r="B53576" s="5">
        <f ca="1">'classifica km'!A53576</f>
        <v>0</v>
      </c>
      <c r="C53576" s="5">
        <f ca="1">'classifica km'!BL53576</f>
        <v>0</v>
      </c>
    </row>
    <row r="53577" spans="2:3">
      <c r="B53577" s="5">
        <f ca="1">'classifica km'!A53577</f>
        <v>0</v>
      </c>
      <c r="C53577" s="5">
        <f ca="1">'classifica km'!BL53577</f>
        <v>0</v>
      </c>
    </row>
    <row r="53578" spans="2:3">
      <c r="B53578" s="5">
        <f ca="1">'classifica km'!A53578</f>
        <v>0</v>
      </c>
      <c r="C53578" s="5">
        <f ca="1">'classifica km'!BL53578</f>
        <v>0</v>
      </c>
    </row>
    <row r="53579" spans="2:3">
      <c r="B53579" s="5">
        <f ca="1">'classifica km'!A53579</f>
        <v>0</v>
      </c>
      <c r="C53579" s="5">
        <f ca="1">'classifica km'!BL53579</f>
        <v>0</v>
      </c>
    </row>
    <row r="53580" spans="2:3">
      <c r="B53580" s="5">
        <f ca="1">'classifica km'!A53580</f>
        <v>0</v>
      </c>
      <c r="C53580" s="5">
        <f ca="1">'classifica km'!BL53580</f>
        <v>0</v>
      </c>
    </row>
    <row r="53581" spans="2:3">
      <c r="B53581" s="5">
        <f ca="1">'classifica km'!A53581</f>
        <v>0</v>
      </c>
      <c r="C53581" s="5">
        <f ca="1">'classifica km'!BL53581</f>
        <v>0</v>
      </c>
    </row>
    <row r="53582" spans="2:3">
      <c r="B53582" s="5">
        <f ca="1">'classifica km'!A53582</f>
        <v>0</v>
      </c>
      <c r="C53582" s="5">
        <f ca="1">'classifica km'!BL53582</f>
        <v>0</v>
      </c>
    </row>
    <row r="53583" spans="2:3">
      <c r="B53583" s="5">
        <f ca="1">'classifica km'!A53583</f>
        <v>0</v>
      </c>
      <c r="C53583" s="5">
        <f ca="1">'classifica km'!BL53583</f>
        <v>0</v>
      </c>
    </row>
    <row r="53584" spans="2:3">
      <c r="B53584" s="5">
        <f ca="1">'classifica km'!A53584</f>
        <v>0</v>
      </c>
      <c r="C53584" s="5">
        <f ca="1">'classifica km'!BL53584</f>
        <v>0</v>
      </c>
    </row>
    <row r="53585" spans="2:3">
      <c r="B53585" s="5">
        <f ca="1">'classifica km'!A53585</f>
        <v>0</v>
      </c>
      <c r="C53585" s="5">
        <f ca="1">'classifica km'!BL53585</f>
        <v>0</v>
      </c>
    </row>
    <row r="53586" spans="2:3">
      <c r="B53586" s="5">
        <f ca="1">'classifica km'!A53586</f>
        <v>0</v>
      </c>
      <c r="C53586" s="5">
        <f ca="1">'classifica km'!BL53586</f>
        <v>0</v>
      </c>
    </row>
    <row r="53587" spans="2:3">
      <c r="B53587" s="5">
        <f ca="1">'classifica km'!A53587</f>
        <v>0</v>
      </c>
      <c r="C53587" s="5">
        <f ca="1">'classifica km'!BL53587</f>
        <v>0</v>
      </c>
    </row>
    <row r="53588" spans="2:3">
      <c r="B53588" s="5">
        <f ca="1">'classifica km'!A53588</f>
        <v>0</v>
      </c>
      <c r="C53588" s="5">
        <f ca="1">'classifica km'!BL53588</f>
        <v>0</v>
      </c>
    </row>
    <row r="53589" spans="2:3">
      <c r="B53589" s="5">
        <f ca="1">'classifica km'!A53589</f>
        <v>0</v>
      </c>
      <c r="C53589" s="5">
        <f ca="1">'classifica km'!BL53589</f>
        <v>0</v>
      </c>
    </row>
    <row r="53590" spans="2:3">
      <c r="B53590" s="5">
        <f ca="1">'classifica km'!A53590</f>
        <v>0</v>
      </c>
      <c r="C53590" s="5">
        <f ca="1">'classifica km'!BL53590</f>
        <v>0</v>
      </c>
    </row>
    <row r="53591" spans="2:3">
      <c r="B53591" s="5">
        <f ca="1">'classifica km'!A53591</f>
        <v>0</v>
      </c>
      <c r="C53591" s="5">
        <f ca="1">'classifica km'!BL53591</f>
        <v>0</v>
      </c>
    </row>
    <row r="53592" spans="2:3">
      <c r="B53592" s="5">
        <f ca="1">'classifica km'!A53592</f>
        <v>0</v>
      </c>
      <c r="C53592" s="5">
        <f ca="1">'classifica km'!BL53592</f>
        <v>0</v>
      </c>
    </row>
    <row r="53593" spans="2:3">
      <c r="B53593" s="5">
        <f ca="1">'classifica km'!A53593</f>
        <v>0</v>
      </c>
      <c r="C53593" s="5">
        <f ca="1">'classifica km'!BL53593</f>
        <v>0</v>
      </c>
    </row>
    <row r="53594" spans="2:3">
      <c r="B53594" s="5">
        <f ca="1">'classifica km'!A53594</f>
        <v>0</v>
      </c>
      <c r="C53594" s="5">
        <f ca="1">'classifica km'!BL53594</f>
        <v>0</v>
      </c>
    </row>
    <row r="53595" spans="2:3">
      <c r="B53595" s="5">
        <f ca="1">'classifica km'!A53595</f>
        <v>0</v>
      </c>
      <c r="C53595" s="5">
        <f ca="1">'classifica km'!BL53595</f>
        <v>0</v>
      </c>
    </row>
    <row r="53596" spans="2:3">
      <c r="B53596" s="5">
        <f ca="1">'classifica km'!A53596</f>
        <v>0</v>
      </c>
      <c r="C53596" s="5">
        <f ca="1">'classifica km'!BL53596</f>
        <v>0</v>
      </c>
    </row>
    <row r="53597" spans="2:3">
      <c r="B53597" s="5">
        <f ca="1">'classifica km'!A53597</f>
        <v>0</v>
      </c>
      <c r="C53597" s="5">
        <f ca="1">'classifica km'!BL53597</f>
        <v>0</v>
      </c>
    </row>
    <row r="53598" spans="2:3">
      <c r="B53598" s="5">
        <f ca="1">'classifica km'!A53598</f>
        <v>0</v>
      </c>
      <c r="C53598" s="5">
        <f ca="1">'classifica km'!BL53598</f>
        <v>0</v>
      </c>
    </row>
    <row r="53599" spans="2:3">
      <c r="B53599" s="5">
        <f ca="1">'classifica km'!A53599</f>
        <v>0</v>
      </c>
      <c r="C53599" s="5">
        <f ca="1">'classifica km'!BL53599</f>
        <v>0</v>
      </c>
    </row>
    <row r="53600" spans="2:3">
      <c r="B53600" s="5">
        <f ca="1">'classifica km'!A53600</f>
        <v>0</v>
      </c>
      <c r="C53600" s="5">
        <f ca="1">'classifica km'!BL53600</f>
        <v>0</v>
      </c>
    </row>
    <row r="53601" spans="2:3">
      <c r="B53601" s="5">
        <f ca="1">'classifica km'!A53601</f>
        <v>0</v>
      </c>
      <c r="C53601" s="5">
        <f ca="1">'classifica km'!BL53601</f>
        <v>0</v>
      </c>
    </row>
    <row r="53602" spans="2:3">
      <c r="B53602" s="5">
        <f ca="1">'classifica km'!A53602</f>
        <v>0</v>
      </c>
      <c r="C53602" s="5">
        <f ca="1">'classifica km'!BL53602</f>
        <v>0</v>
      </c>
    </row>
    <row r="53603" spans="2:3">
      <c r="B53603" s="5">
        <f ca="1">'classifica km'!A53603</f>
        <v>0</v>
      </c>
      <c r="C53603" s="5">
        <f ca="1">'classifica km'!BL53603</f>
        <v>0</v>
      </c>
    </row>
    <row r="53604" spans="2:3">
      <c r="B53604" s="5">
        <f ca="1">'classifica km'!A53604</f>
        <v>0</v>
      </c>
      <c r="C53604" s="5">
        <f ca="1">'classifica km'!BL53604</f>
        <v>0</v>
      </c>
    </row>
    <row r="53605" spans="2:3">
      <c r="B53605" s="5">
        <f ca="1">'classifica km'!A53605</f>
        <v>0</v>
      </c>
      <c r="C53605" s="5">
        <f ca="1">'classifica km'!BL53605</f>
        <v>0</v>
      </c>
    </row>
    <row r="53606" spans="2:3">
      <c r="B53606" s="5">
        <f ca="1">'classifica km'!A53606</f>
        <v>0</v>
      </c>
      <c r="C53606" s="5">
        <f ca="1">'classifica km'!BL53606</f>
        <v>0</v>
      </c>
    </row>
    <row r="53607" spans="2:3">
      <c r="B53607" s="5">
        <f ca="1">'classifica km'!A53607</f>
        <v>0</v>
      </c>
      <c r="C53607" s="5">
        <f ca="1">'classifica km'!BL53607</f>
        <v>0</v>
      </c>
    </row>
    <row r="53608" spans="2:3">
      <c r="B53608" s="5">
        <f ca="1">'classifica km'!A53608</f>
        <v>0</v>
      </c>
      <c r="C53608" s="5">
        <f ca="1">'classifica km'!BL53608</f>
        <v>0</v>
      </c>
    </row>
    <row r="53609" spans="2:3">
      <c r="B53609" s="5">
        <f ca="1">'classifica km'!A53609</f>
        <v>0</v>
      </c>
      <c r="C53609" s="5">
        <f ca="1">'classifica km'!BL53609</f>
        <v>0</v>
      </c>
    </row>
    <row r="53610" spans="2:3">
      <c r="B53610" s="5">
        <f ca="1">'classifica km'!A53610</f>
        <v>0</v>
      </c>
      <c r="C53610" s="5">
        <f ca="1">'classifica km'!BL53610</f>
        <v>0</v>
      </c>
    </row>
    <row r="53611" spans="2:3">
      <c r="B53611" s="5">
        <f ca="1">'classifica km'!A53611</f>
        <v>0</v>
      </c>
      <c r="C53611" s="5">
        <f ca="1">'classifica km'!BL53611</f>
        <v>0</v>
      </c>
    </row>
    <row r="53612" spans="2:3">
      <c r="B53612" s="5">
        <f ca="1">'classifica km'!A53612</f>
        <v>0</v>
      </c>
      <c r="C53612" s="5">
        <f ca="1">'classifica km'!BL53612</f>
        <v>0</v>
      </c>
    </row>
    <row r="53613" spans="2:3">
      <c r="B53613" s="5">
        <f ca="1">'classifica km'!A53613</f>
        <v>0</v>
      </c>
      <c r="C53613" s="5">
        <f ca="1">'classifica km'!BL53613</f>
        <v>0</v>
      </c>
    </row>
    <row r="53614" spans="2:3">
      <c r="B53614" s="5">
        <f ca="1">'classifica km'!A53614</f>
        <v>0</v>
      </c>
      <c r="C53614" s="5">
        <f ca="1">'classifica km'!BL53614</f>
        <v>0</v>
      </c>
    </row>
    <row r="53615" spans="2:3">
      <c r="B53615" s="5">
        <f ca="1">'classifica km'!A53615</f>
        <v>0</v>
      </c>
      <c r="C53615" s="5">
        <f ca="1">'classifica km'!BL53615</f>
        <v>0</v>
      </c>
    </row>
    <row r="53616" spans="2:3">
      <c r="B53616" s="5">
        <f ca="1">'classifica km'!A53616</f>
        <v>0</v>
      </c>
      <c r="C53616" s="5">
        <f ca="1">'classifica km'!BL53616</f>
        <v>0</v>
      </c>
    </row>
    <row r="53617" spans="2:3">
      <c r="B53617" s="5">
        <f ca="1">'classifica km'!A53617</f>
        <v>0</v>
      </c>
      <c r="C53617" s="5">
        <f ca="1">'classifica km'!BL53617</f>
        <v>0</v>
      </c>
    </row>
    <row r="53618" spans="2:3">
      <c r="B53618" s="5">
        <f ca="1">'classifica km'!A53618</f>
        <v>0</v>
      </c>
      <c r="C53618" s="5">
        <f ca="1">'classifica km'!BL53618</f>
        <v>0</v>
      </c>
    </row>
    <row r="53619" spans="2:3">
      <c r="B53619" s="5">
        <f ca="1">'classifica km'!A53619</f>
        <v>0</v>
      </c>
      <c r="C53619" s="5">
        <f ca="1">'classifica km'!BL53619</f>
        <v>0</v>
      </c>
    </row>
    <row r="53620" spans="2:3">
      <c r="B53620" s="5">
        <f ca="1">'classifica km'!A53620</f>
        <v>0</v>
      </c>
      <c r="C53620" s="5">
        <f ca="1">'classifica km'!BL53620</f>
        <v>0</v>
      </c>
    </row>
    <row r="53621" spans="2:3">
      <c r="B53621" s="5">
        <f ca="1">'classifica km'!A53621</f>
        <v>0</v>
      </c>
      <c r="C53621" s="5">
        <f ca="1">'classifica km'!BL53621</f>
        <v>0</v>
      </c>
    </row>
    <row r="53622" spans="2:3">
      <c r="B53622" s="5">
        <f ca="1">'classifica km'!A53622</f>
        <v>0</v>
      </c>
      <c r="C53622" s="5">
        <f ca="1">'classifica km'!BL53622</f>
        <v>0</v>
      </c>
    </row>
    <row r="53623" spans="2:3">
      <c r="B53623" s="5">
        <f ca="1">'classifica km'!A53623</f>
        <v>0</v>
      </c>
      <c r="C53623" s="5">
        <f ca="1">'classifica km'!BL53623</f>
        <v>0</v>
      </c>
    </row>
    <row r="53624" spans="2:3">
      <c r="B53624" s="5">
        <f ca="1">'classifica km'!A53624</f>
        <v>0</v>
      </c>
      <c r="C53624" s="5">
        <f ca="1">'classifica km'!BL53624</f>
        <v>0</v>
      </c>
    </row>
    <row r="53625" spans="2:3">
      <c r="B53625" s="5">
        <f ca="1">'classifica km'!A53625</f>
        <v>0</v>
      </c>
      <c r="C53625" s="5">
        <f ca="1">'classifica km'!BL53625</f>
        <v>0</v>
      </c>
    </row>
    <row r="53626" spans="2:3">
      <c r="B53626" s="5">
        <f ca="1">'classifica km'!A53626</f>
        <v>0</v>
      </c>
      <c r="C53626" s="5">
        <f ca="1">'classifica km'!BL53626</f>
        <v>0</v>
      </c>
    </row>
    <row r="53627" spans="2:3">
      <c r="B53627" s="5">
        <f ca="1">'classifica km'!A53627</f>
        <v>0</v>
      </c>
      <c r="C53627" s="5">
        <f ca="1">'classifica km'!BL53627</f>
        <v>0</v>
      </c>
    </row>
    <row r="53628" spans="2:3">
      <c r="B53628" s="5">
        <f ca="1">'classifica km'!A53628</f>
        <v>0</v>
      </c>
      <c r="C53628" s="5">
        <f ca="1">'classifica km'!BL53628</f>
        <v>0</v>
      </c>
    </row>
    <row r="53629" spans="2:3">
      <c r="B53629" s="5">
        <f ca="1">'classifica km'!A53629</f>
        <v>0</v>
      </c>
      <c r="C53629" s="5">
        <f ca="1">'classifica km'!BL53629</f>
        <v>0</v>
      </c>
    </row>
    <row r="53630" spans="2:3">
      <c r="B53630" s="5">
        <f ca="1">'classifica km'!A53630</f>
        <v>0</v>
      </c>
      <c r="C53630" s="5">
        <f ca="1">'classifica km'!BL53630</f>
        <v>0</v>
      </c>
    </row>
    <row r="53631" spans="2:3">
      <c r="B53631" s="5">
        <f ca="1">'classifica km'!A53631</f>
        <v>0</v>
      </c>
      <c r="C53631" s="5">
        <f ca="1">'classifica km'!BL53631</f>
        <v>0</v>
      </c>
    </row>
    <row r="53632" spans="2:3">
      <c r="B53632" s="5">
        <f ca="1">'classifica km'!A53632</f>
        <v>0</v>
      </c>
      <c r="C53632" s="5">
        <f ca="1">'classifica km'!BL53632</f>
        <v>0</v>
      </c>
    </row>
    <row r="53633" spans="2:3">
      <c r="B53633" s="5">
        <f ca="1">'classifica km'!A53633</f>
        <v>0</v>
      </c>
      <c r="C53633" s="5">
        <f ca="1">'classifica km'!BL53633</f>
        <v>0</v>
      </c>
    </row>
    <row r="53634" spans="2:3">
      <c r="B53634" s="5">
        <f ca="1">'classifica km'!A53634</f>
        <v>0</v>
      </c>
      <c r="C53634" s="5">
        <f ca="1">'classifica km'!BL53634</f>
        <v>0</v>
      </c>
    </row>
    <row r="53635" spans="2:3">
      <c r="B53635" s="5">
        <f ca="1">'classifica km'!A53635</f>
        <v>0</v>
      </c>
      <c r="C53635" s="5">
        <f ca="1">'classifica km'!BL53635</f>
        <v>0</v>
      </c>
    </row>
    <row r="53636" spans="2:3">
      <c r="B53636" s="5">
        <f ca="1">'classifica km'!A53636</f>
        <v>0</v>
      </c>
      <c r="C53636" s="5">
        <f ca="1">'classifica km'!BL53636</f>
        <v>0</v>
      </c>
    </row>
    <row r="53637" spans="2:3">
      <c r="B53637" s="5">
        <f ca="1">'classifica km'!A53637</f>
        <v>0</v>
      </c>
      <c r="C53637" s="5">
        <f ca="1">'classifica km'!BL53637</f>
        <v>0</v>
      </c>
    </row>
    <row r="53638" spans="2:3">
      <c r="B53638" s="5">
        <f ca="1">'classifica km'!A53638</f>
        <v>0</v>
      </c>
      <c r="C53638" s="5">
        <f ca="1">'classifica km'!BL53638</f>
        <v>0</v>
      </c>
    </row>
    <row r="53639" spans="2:3">
      <c r="B53639" s="5">
        <f ca="1">'classifica km'!A53639</f>
        <v>0</v>
      </c>
      <c r="C53639" s="5">
        <f ca="1">'classifica km'!BL53639</f>
        <v>0</v>
      </c>
    </row>
    <row r="53640" spans="2:3">
      <c r="B53640" s="5">
        <f ca="1">'classifica km'!A53640</f>
        <v>0</v>
      </c>
      <c r="C53640" s="5">
        <f ca="1">'classifica km'!BL53640</f>
        <v>0</v>
      </c>
    </row>
    <row r="53641" spans="2:3">
      <c r="B53641" s="5">
        <f ca="1">'classifica km'!A53641</f>
        <v>0</v>
      </c>
      <c r="C53641" s="5">
        <f ca="1">'classifica km'!BL53641</f>
        <v>0</v>
      </c>
    </row>
    <row r="53642" spans="2:3">
      <c r="B53642" s="5">
        <f ca="1">'classifica km'!A53642</f>
        <v>0</v>
      </c>
      <c r="C53642" s="5">
        <f ca="1">'classifica km'!BL53642</f>
        <v>0</v>
      </c>
    </row>
    <row r="53643" spans="2:3">
      <c r="B53643" s="5">
        <f ca="1">'classifica km'!A53643</f>
        <v>0</v>
      </c>
      <c r="C53643" s="5">
        <f ca="1">'classifica km'!BL53643</f>
        <v>0</v>
      </c>
    </row>
    <row r="53644" spans="2:3">
      <c r="B53644" s="5">
        <f ca="1">'classifica km'!A53644</f>
        <v>0</v>
      </c>
      <c r="C53644" s="5">
        <f ca="1">'classifica km'!BL53644</f>
        <v>0</v>
      </c>
    </row>
    <row r="53645" spans="2:3">
      <c r="B53645" s="5">
        <f ca="1">'classifica km'!A53645</f>
        <v>0</v>
      </c>
      <c r="C53645" s="5">
        <f ca="1">'classifica km'!BL53645</f>
        <v>0</v>
      </c>
    </row>
    <row r="53646" spans="2:3">
      <c r="B53646" s="5">
        <f ca="1">'classifica km'!A53646</f>
        <v>0</v>
      </c>
      <c r="C53646" s="5">
        <f ca="1">'classifica km'!BL53646</f>
        <v>0</v>
      </c>
    </row>
    <row r="53647" spans="2:3">
      <c r="B53647" s="5">
        <f ca="1">'classifica km'!A53647</f>
        <v>0</v>
      </c>
      <c r="C53647" s="5">
        <f ca="1">'classifica km'!BL53647</f>
        <v>0</v>
      </c>
    </row>
    <row r="53648" spans="2:3">
      <c r="B53648" s="5">
        <f ca="1">'classifica km'!A53648</f>
        <v>0</v>
      </c>
      <c r="C53648" s="5">
        <f ca="1">'classifica km'!BL53648</f>
        <v>0</v>
      </c>
    </row>
    <row r="53649" spans="2:3">
      <c r="B53649" s="5">
        <f ca="1">'classifica km'!A53649</f>
        <v>0</v>
      </c>
      <c r="C53649" s="5">
        <f ca="1">'classifica km'!BL53649</f>
        <v>0</v>
      </c>
    </row>
    <row r="53650" spans="2:3">
      <c r="B53650" s="5">
        <f ca="1">'classifica km'!A53650</f>
        <v>0</v>
      </c>
      <c r="C53650" s="5">
        <f ca="1">'classifica km'!BL53650</f>
        <v>0</v>
      </c>
    </row>
    <row r="53651" spans="2:3">
      <c r="B53651" s="5">
        <f ca="1">'classifica km'!A53651</f>
        <v>0</v>
      </c>
      <c r="C53651" s="5">
        <f ca="1">'classifica km'!BL53651</f>
        <v>0</v>
      </c>
    </row>
    <row r="53652" spans="2:3">
      <c r="B53652" s="5">
        <f ca="1">'classifica km'!A53652</f>
        <v>0</v>
      </c>
      <c r="C53652" s="5">
        <f ca="1">'classifica km'!BL53652</f>
        <v>0</v>
      </c>
    </row>
    <row r="53653" spans="2:3">
      <c r="B53653" s="5">
        <f ca="1">'classifica km'!A53653</f>
        <v>0</v>
      </c>
      <c r="C53653" s="5">
        <f ca="1">'classifica km'!BL53653</f>
        <v>0</v>
      </c>
    </row>
    <row r="53654" spans="2:3">
      <c r="B53654" s="5">
        <f ca="1">'classifica km'!A53654</f>
        <v>0</v>
      </c>
      <c r="C53654" s="5">
        <f ca="1">'classifica km'!BL53654</f>
        <v>0</v>
      </c>
    </row>
    <row r="53655" spans="2:3">
      <c r="B53655" s="5">
        <f ca="1">'classifica km'!A53655</f>
        <v>0</v>
      </c>
      <c r="C53655" s="5">
        <f ca="1">'classifica km'!BL53655</f>
        <v>0</v>
      </c>
    </row>
    <row r="53656" spans="2:3">
      <c r="B53656" s="5">
        <f ca="1">'classifica km'!A53656</f>
        <v>0</v>
      </c>
      <c r="C53656" s="5">
        <f ca="1">'classifica km'!BL53656</f>
        <v>0</v>
      </c>
    </row>
    <row r="53657" spans="2:3">
      <c r="B53657" s="5">
        <f ca="1">'classifica km'!A53657</f>
        <v>0</v>
      </c>
      <c r="C53657" s="5">
        <f ca="1">'classifica km'!BL53657</f>
        <v>0</v>
      </c>
    </row>
    <row r="53658" spans="2:3">
      <c r="B53658" s="5">
        <f ca="1">'classifica km'!A53658</f>
        <v>0</v>
      </c>
      <c r="C53658" s="5">
        <f ca="1">'classifica km'!BL53658</f>
        <v>0</v>
      </c>
    </row>
    <row r="53659" spans="2:3">
      <c r="B53659" s="5">
        <f ca="1">'classifica km'!A53659</f>
        <v>0</v>
      </c>
      <c r="C53659" s="5">
        <f ca="1">'classifica km'!BL53659</f>
        <v>0</v>
      </c>
    </row>
    <row r="53660" spans="2:3">
      <c r="B53660" s="5">
        <f ca="1">'classifica km'!A53660</f>
        <v>0</v>
      </c>
      <c r="C53660" s="5">
        <f ca="1">'classifica km'!BL53660</f>
        <v>0</v>
      </c>
    </row>
    <row r="53661" spans="2:3">
      <c r="B53661" s="5">
        <f ca="1">'classifica km'!A53661</f>
        <v>0</v>
      </c>
      <c r="C53661" s="5">
        <f ca="1">'classifica km'!BL53661</f>
        <v>0</v>
      </c>
    </row>
    <row r="53662" spans="2:3">
      <c r="B53662" s="5">
        <f ca="1">'classifica km'!A53662</f>
        <v>0</v>
      </c>
      <c r="C53662" s="5">
        <f ca="1">'classifica km'!BL53662</f>
        <v>0</v>
      </c>
    </row>
    <row r="53663" spans="2:3">
      <c r="B53663" s="5">
        <f ca="1">'classifica km'!A53663</f>
        <v>0</v>
      </c>
      <c r="C53663" s="5">
        <f ca="1">'classifica km'!BL53663</f>
        <v>0</v>
      </c>
    </row>
    <row r="53664" spans="2:3">
      <c r="B53664" s="5">
        <f ca="1">'classifica km'!A53664</f>
        <v>0</v>
      </c>
      <c r="C53664" s="5">
        <f ca="1">'classifica km'!BL53664</f>
        <v>0</v>
      </c>
    </row>
    <row r="53665" spans="2:3">
      <c r="B53665" s="5">
        <f ca="1">'classifica km'!A53665</f>
        <v>0</v>
      </c>
      <c r="C53665" s="5">
        <f ca="1">'classifica km'!BL53665</f>
        <v>0</v>
      </c>
    </row>
    <row r="53666" spans="2:3">
      <c r="B53666" s="5">
        <f ca="1">'classifica km'!A53666</f>
        <v>0</v>
      </c>
      <c r="C53666" s="5">
        <f ca="1">'classifica km'!BL53666</f>
        <v>0</v>
      </c>
    </row>
    <row r="53667" spans="2:3">
      <c r="B53667" s="5">
        <f ca="1">'classifica km'!A53667</f>
        <v>0</v>
      </c>
      <c r="C53667" s="5">
        <f ca="1">'classifica km'!BL53667</f>
        <v>0</v>
      </c>
    </row>
    <row r="53668" spans="2:3">
      <c r="B53668" s="5">
        <f ca="1">'classifica km'!A53668</f>
        <v>0</v>
      </c>
      <c r="C53668" s="5">
        <f ca="1">'classifica km'!BL53668</f>
        <v>0</v>
      </c>
    </row>
    <row r="53669" spans="2:3">
      <c r="B53669" s="5">
        <f ca="1">'classifica km'!A53669</f>
        <v>0</v>
      </c>
      <c r="C53669" s="5">
        <f ca="1">'classifica km'!BL53669</f>
        <v>0</v>
      </c>
    </row>
    <row r="53670" spans="2:3">
      <c r="B53670" s="5">
        <f ca="1">'classifica km'!A53670</f>
        <v>0</v>
      </c>
      <c r="C53670" s="5">
        <f ca="1">'classifica km'!BL53670</f>
        <v>0</v>
      </c>
    </row>
    <row r="53671" spans="2:3">
      <c r="B53671" s="5">
        <f ca="1">'classifica km'!A53671</f>
        <v>0</v>
      </c>
      <c r="C53671" s="5">
        <f ca="1">'classifica km'!BL53671</f>
        <v>0</v>
      </c>
    </row>
    <row r="53672" spans="2:3">
      <c r="B53672" s="5">
        <f ca="1">'classifica km'!A53672</f>
        <v>0</v>
      </c>
      <c r="C53672" s="5">
        <f ca="1">'classifica km'!BL53672</f>
        <v>0</v>
      </c>
    </row>
    <row r="53673" spans="2:3">
      <c r="B53673" s="5">
        <f ca="1">'classifica km'!A53673</f>
        <v>0</v>
      </c>
      <c r="C53673" s="5">
        <f ca="1">'classifica km'!BL53673</f>
        <v>0</v>
      </c>
    </row>
    <row r="53674" spans="2:3">
      <c r="B53674" s="5">
        <f ca="1">'classifica km'!A53674</f>
        <v>0</v>
      </c>
      <c r="C53674" s="5">
        <f ca="1">'classifica km'!BL53674</f>
        <v>0</v>
      </c>
    </row>
    <row r="53675" spans="2:3">
      <c r="B53675" s="5">
        <f ca="1">'classifica km'!A53675</f>
        <v>0</v>
      </c>
      <c r="C53675" s="5">
        <f ca="1">'classifica km'!BL53675</f>
        <v>0</v>
      </c>
    </row>
    <row r="53676" spans="2:3">
      <c r="B53676" s="5">
        <f ca="1">'classifica km'!A53676</f>
        <v>0</v>
      </c>
      <c r="C53676" s="5">
        <f ca="1">'classifica km'!BL53676</f>
        <v>0</v>
      </c>
    </row>
    <row r="53677" spans="2:3">
      <c r="B53677" s="5">
        <f ca="1">'classifica km'!A53677</f>
        <v>0</v>
      </c>
      <c r="C53677" s="5">
        <f ca="1">'classifica km'!BL53677</f>
        <v>0</v>
      </c>
    </row>
    <row r="53678" spans="2:3">
      <c r="B53678" s="5">
        <f ca="1">'classifica km'!A53678</f>
        <v>0</v>
      </c>
      <c r="C53678" s="5">
        <f ca="1">'classifica km'!BL53678</f>
        <v>0</v>
      </c>
    </row>
    <row r="53679" spans="2:3">
      <c r="B53679" s="5">
        <f ca="1">'classifica km'!A53679</f>
        <v>0</v>
      </c>
      <c r="C53679" s="5">
        <f ca="1">'classifica km'!BL53679</f>
        <v>0</v>
      </c>
    </row>
    <row r="53680" spans="2:3">
      <c r="B53680" s="5">
        <f ca="1">'classifica km'!A53680</f>
        <v>0</v>
      </c>
      <c r="C53680" s="5">
        <f ca="1">'classifica km'!BL53680</f>
        <v>0</v>
      </c>
    </row>
    <row r="53681" spans="2:3">
      <c r="B53681" s="5">
        <f ca="1">'classifica km'!A53681</f>
        <v>0</v>
      </c>
      <c r="C53681" s="5">
        <f ca="1">'classifica km'!BL53681</f>
        <v>0</v>
      </c>
    </row>
    <row r="53682" spans="2:3">
      <c r="B53682" s="5">
        <f ca="1">'classifica km'!A53682</f>
        <v>0</v>
      </c>
      <c r="C53682" s="5">
        <f ca="1">'classifica km'!BL53682</f>
        <v>0</v>
      </c>
    </row>
    <row r="53683" spans="2:3">
      <c r="B53683" s="5">
        <f ca="1">'classifica km'!A53683</f>
        <v>0</v>
      </c>
      <c r="C53683" s="5">
        <f ca="1">'classifica km'!BL53683</f>
        <v>0</v>
      </c>
    </row>
    <row r="53684" spans="2:3">
      <c r="B53684" s="5">
        <f ca="1">'classifica km'!A53684</f>
        <v>0</v>
      </c>
      <c r="C53684" s="5">
        <f ca="1">'classifica km'!BL53684</f>
        <v>0</v>
      </c>
    </row>
    <row r="53685" spans="2:3">
      <c r="B53685" s="5">
        <f ca="1">'classifica km'!A53685</f>
        <v>0</v>
      </c>
      <c r="C53685" s="5">
        <f ca="1">'classifica km'!BL53685</f>
        <v>0</v>
      </c>
    </row>
    <row r="53686" spans="2:3">
      <c r="B53686" s="5">
        <f ca="1">'classifica km'!A53686</f>
        <v>0</v>
      </c>
      <c r="C53686" s="5">
        <f ca="1">'classifica km'!BL53686</f>
        <v>0</v>
      </c>
    </row>
    <row r="53687" spans="2:3">
      <c r="B53687" s="5">
        <f ca="1">'classifica km'!A53687</f>
        <v>0</v>
      </c>
      <c r="C53687" s="5">
        <f ca="1">'classifica km'!BL53687</f>
        <v>0</v>
      </c>
    </row>
    <row r="53688" spans="2:3">
      <c r="B53688" s="5">
        <f ca="1">'classifica km'!A53688</f>
        <v>0</v>
      </c>
      <c r="C53688" s="5">
        <f ca="1">'classifica km'!BL53688</f>
        <v>0</v>
      </c>
    </row>
    <row r="53689" spans="2:3">
      <c r="B53689" s="5">
        <f ca="1">'classifica km'!A53689</f>
        <v>0</v>
      </c>
      <c r="C53689" s="5">
        <f ca="1">'classifica km'!BL53689</f>
        <v>0</v>
      </c>
    </row>
    <row r="53690" spans="2:3">
      <c r="B53690" s="5">
        <f ca="1">'classifica km'!A53690</f>
        <v>0</v>
      </c>
      <c r="C53690" s="5">
        <f ca="1">'classifica km'!BL53690</f>
        <v>0</v>
      </c>
    </row>
    <row r="53691" spans="2:3">
      <c r="B53691" s="5">
        <f ca="1">'classifica km'!A53691</f>
        <v>0</v>
      </c>
      <c r="C53691" s="5">
        <f ca="1">'classifica km'!BL53691</f>
        <v>0</v>
      </c>
    </row>
    <row r="53692" spans="2:3">
      <c r="B53692" s="5">
        <f ca="1">'classifica km'!A53692</f>
        <v>0</v>
      </c>
      <c r="C53692" s="5">
        <f ca="1">'classifica km'!BL53692</f>
        <v>0</v>
      </c>
    </row>
    <row r="53693" spans="2:3">
      <c r="B53693" s="5">
        <f ca="1">'classifica km'!A53693</f>
        <v>0</v>
      </c>
      <c r="C53693" s="5">
        <f ca="1">'classifica km'!BL53693</f>
        <v>0</v>
      </c>
    </row>
    <row r="53694" spans="2:3">
      <c r="B53694" s="5">
        <f ca="1">'classifica km'!A53694</f>
        <v>0</v>
      </c>
      <c r="C53694" s="5">
        <f ca="1">'classifica km'!BL53694</f>
        <v>0</v>
      </c>
    </row>
    <row r="53695" spans="2:3">
      <c r="B53695" s="5">
        <f ca="1">'classifica km'!A53695</f>
        <v>0</v>
      </c>
      <c r="C53695" s="5">
        <f ca="1">'classifica km'!BL53695</f>
        <v>0</v>
      </c>
    </row>
    <row r="53696" spans="2:3">
      <c r="B53696" s="5">
        <f ca="1">'classifica km'!A53696</f>
        <v>0</v>
      </c>
      <c r="C53696" s="5">
        <f ca="1">'classifica km'!BL53696</f>
        <v>0</v>
      </c>
    </row>
    <row r="53697" spans="2:3">
      <c r="B53697" s="5">
        <f ca="1">'classifica km'!A53697</f>
        <v>0</v>
      </c>
      <c r="C53697" s="5">
        <f ca="1">'classifica km'!BL53697</f>
        <v>0</v>
      </c>
    </row>
    <row r="53698" spans="2:3">
      <c r="B53698" s="5">
        <f ca="1">'classifica km'!A53698</f>
        <v>0</v>
      </c>
      <c r="C53698" s="5">
        <f ca="1">'classifica km'!BL53698</f>
        <v>0</v>
      </c>
    </row>
    <row r="53699" spans="2:3">
      <c r="B53699" s="5">
        <f ca="1">'classifica km'!A53699</f>
        <v>0</v>
      </c>
      <c r="C53699" s="5">
        <f ca="1">'classifica km'!BL53699</f>
        <v>0</v>
      </c>
    </row>
    <row r="53700" spans="2:3">
      <c r="B53700" s="5">
        <f ca="1">'classifica km'!A53700</f>
        <v>0</v>
      </c>
      <c r="C53700" s="5">
        <f ca="1">'classifica km'!BL53700</f>
        <v>0</v>
      </c>
    </row>
    <row r="53701" spans="2:3">
      <c r="B53701" s="5">
        <f ca="1">'classifica km'!A53701</f>
        <v>0</v>
      </c>
      <c r="C53701" s="5">
        <f ca="1">'classifica km'!BL53701</f>
        <v>0</v>
      </c>
    </row>
    <row r="53702" spans="2:3">
      <c r="B53702" s="5">
        <f ca="1">'classifica km'!A53702</f>
        <v>0</v>
      </c>
      <c r="C53702" s="5">
        <f ca="1">'classifica km'!BL53702</f>
        <v>0</v>
      </c>
    </row>
    <row r="53703" spans="2:3">
      <c r="B53703" s="5">
        <f ca="1">'classifica km'!A53703</f>
        <v>0</v>
      </c>
      <c r="C53703" s="5">
        <f ca="1">'classifica km'!BL53703</f>
        <v>0</v>
      </c>
    </row>
    <row r="53704" spans="2:3">
      <c r="B53704" s="5">
        <f ca="1">'classifica km'!A53704</f>
        <v>0</v>
      </c>
      <c r="C53704" s="5">
        <f ca="1">'classifica km'!BL53704</f>
        <v>0</v>
      </c>
    </row>
    <row r="53705" spans="2:3">
      <c r="B53705" s="5">
        <f ca="1">'classifica km'!A53705</f>
        <v>0</v>
      </c>
      <c r="C53705" s="5">
        <f ca="1">'classifica km'!BL53705</f>
        <v>0</v>
      </c>
    </row>
    <row r="53706" spans="2:3">
      <c r="B53706" s="5">
        <f ca="1">'classifica km'!A53706</f>
        <v>0</v>
      </c>
      <c r="C53706" s="5">
        <f ca="1">'classifica km'!BL53706</f>
        <v>0</v>
      </c>
    </row>
    <row r="53707" spans="2:3">
      <c r="B53707" s="5">
        <f ca="1">'classifica km'!A53707</f>
        <v>0</v>
      </c>
      <c r="C53707" s="5">
        <f ca="1">'classifica km'!BL53707</f>
        <v>0</v>
      </c>
    </row>
    <row r="53708" spans="2:3">
      <c r="B53708" s="5">
        <f ca="1">'classifica km'!A53708</f>
        <v>0</v>
      </c>
      <c r="C53708" s="5">
        <f ca="1">'classifica km'!BL53708</f>
        <v>0</v>
      </c>
    </row>
    <row r="53709" spans="2:3">
      <c r="B53709" s="5">
        <f ca="1">'classifica km'!A53709</f>
        <v>0</v>
      </c>
      <c r="C53709" s="5">
        <f ca="1">'classifica km'!BL53709</f>
        <v>0</v>
      </c>
    </row>
    <row r="53710" spans="2:3">
      <c r="B53710" s="5">
        <f ca="1">'classifica km'!A53710</f>
        <v>0</v>
      </c>
      <c r="C53710" s="5">
        <f ca="1">'classifica km'!BL53710</f>
        <v>0</v>
      </c>
    </row>
    <row r="53711" spans="2:3">
      <c r="B53711" s="5">
        <f ca="1">'classifica km'!A53711</f>
        <v>0</v>
      </c>
      <c r="C53711" s="5">
        <f ca="1">'classifica km'!BL53711</f>
        <v>0</v>
      </c>
    </row>
    <row r="53712" spans="2:3">
      <c r="B53712" s="5">
        <f ca="1">'classifica km'!A53712</f>
        <v>0</v>
      </c>
      <c r="C53712" s="5">
        <f ca="1">'classifica km'!BL53712</f>
        <v>0</v>
      </c>
    </row>
    <row r="53713" spans="2:3">
      <c r="B53713" s="5">
        <f ca="1">'classifica km'!A53713</f>
        <v>0</v>
      </c>
      <c r="C53713" s="5">
        <f ca="1">'classifica km'!BL53713</f>
        <v>0</v>
      </c>
    </row>
    <row r="53714" spans="2:3">
      <c r="B53714" s="5">
        <f ca="1">'classifica km'!A53714</f>
        <v>0</v>
      </c>
      <c r="C53714" s="5">
        <f ca="1">'classifica km'!BL53714</f>
        <v>0</v>
      </c>
    </row>
    <row r="53715" spans="2:3">
      <c r="B53715" s="5">
        <f ca="1">'classifica km'!A53715</f>
        <v>0</v>
      </c>
      <c r="C53715" s="5">
        <f ca="1">'classifica km'!BL53715</f>
        <v>0</v>
      </c>
    </row>
    <row r="53716" spans="2:3">
      <c r="B53716" s="5">
        <f ca="1">'classifica km'!A53716</f>
        <v>0</v>
      </c>
      <c r="C53716" s="5">
        <f ca="1">'classifica km'!BL53716</f>
        <v>0</v>
      </c>
    </row>
    <row r="53717" spans="2:3">
      <c r="B53717" s="5">
        <f ca="1">'classifica km'!A53717</f>
        <v>0</v>
      </c>
      <c r="C53717" s="5">
        <f ca="1">'classifica km'!BL53717</f>
        <v>0</v>
      </c>
    </row>
    <row r="53718" spans="2:3">
      <c r="B53718" s="5">
        <f ca="1">'classifica km'!A53718</f>
        <v>0</v>
      </c>
      <c r="C53718" s="5">
        <f ca="1">'classifica km'!BL53718</f>
        <v>0</v>
      </c>
    </row>
    <row r="53719" spans="2:3">
      <c r="B53719" s="5">
        <f ca="1">'classifica km'!A53719</f>
        <v>0</v>
      </c>
      <c r="C53719" s="5">
        <f ca="1">'classifica km'!BL53719</f>
        <v>0</v>
      </c>
    </row>
    <row r="53720" spans="2:3">
      <c r="B53720" s="5">
        <f ca="1">'classifica km'!A53720</f>
        <v>0</v>
      </c>
      <c r="C53720" s="5">
        <f ca="1">'classifica km'!BL53720</f>
        <v>0</v>
      </c>
    </row>
    <row r="53721" spans="2:3">
      <c r="B53721" s="5">
        <f ca="1">'classifica km'!A53721</f>
        <v>0</v>
      </c>
      <c r="C53721" s="5">
        <f ca="1">'classifica km'!BL53721</f>
        <v>0</v>
      </c>
    </row>
    <row r="53722" spans="2:3">
      <c r="B53722" s="5">
        <f ca="1">'classifica km'!A53722</f>
        <v>0</v>
      </c>
      <c r="C53722" s="5">
        <f ca="1">'classifica km'!BL53722</f>
        <v>0</v>
      </c>
    </row>
    <row r="53723" spans="2:3">
      <c r="B53723" s="5">
        <f ca="1">'classifica km'!A53723</f>
        <v>0</v>
      </c>
      <c r="C53723" s="5">
        <f ca="1">'classifica km'!BL53723</f>
        <v>0</v>
      </c>
    </row>
    <row r="53724" spans="2:3">
      <c r="B53724" s="5">
        <f ca="1">'classifica km'!A53724</f>
        <v>0</v>
      </c>
      <c r="C53724" s="5">
        <f ca="1">'classifica km'!BL53724</f>
        <v>0</v>
      </c>
    </row>
    <row r="53725" spans="2:3">
      <c r="B53725" s="5">
        <f ca="1">'classifica km'!A53725</f>
        <v>0</v>
      </c>
      <c r="C53725" s="5">
        <f ca="1">'classifica km'!BL53725</f>
        <v>0</v>
      </c>
    </row>
    <row r="53726" spans="2:3">
      <c r="B53726" s="5">
        <f ca="1">'classifica km'!A53726</f>
        <v>0</v>
      </c>
      <c r="C53726" s="5">
        <f ca="1">'classifica km'!BL53726</f>
        <v>0</v>
      </c>
    </row>
    <row r="53727" spans="2:3">
      <c r="B53727" s="5">
        <f ca="1">'classifica km'!A53727</f>
        <v>0</v>
      </c>
      <c r="C53727" s="5">
        <f ca="1">'classifica km'!BL53727</f>
        <v>0</v>
      </c>
    </row>
    <row r="53728" spans="2:3">
      <c r="B53728" s="5">
        <f ca="1">'classifica km'!A53728</f>
        <v>0</v>
      </c>
      <c r="C53728" s="5">
        <f ca="1">'classifica km'!BL53728</f>
        <v>0</v>
      </c>
    </row>
    <row r="53729" spans="2:3">
      <c r="B53729" s="5">
        <f ca="1">'classifica km'!A53729</f>
        <v>0</v>
      </c>
      <c r="C53729" s="5">
        <f ca="1">'classifica km'!BL53729</f>
        <v>0</v>
      </c>
    </row>
    <row r="53730" spans="2:3">
      <c r="B53730" s="5">
        <f ca="1">'classifica km'!A53730</f>
        <v>0</v>
      </c>
      <c r="C53730" s="5">
        <f ca="1">'classifica km'!BL53730</f>
        <v>0</v>
      </c>
    </row>
    <row r="53731" spans="2:3">
      <c r="B53731" s="5">
        <f ca="1">'classifica km'!A53731</f>
        <v>0</v>
      </c>
      <c r="C53731" s="5">
        <f ca="1">'classifica km'!BL53731</f>
        <v>0</v>
      </c>
    </row>
    <row r="53732" spans="2:3">
      <c r="B53732" s="5">
        <f ca="1">'classifica km'!A53732</f>
        <v>0</v>
      </c>
      <c r="C53732" s="5">
        <f ca="1">'classifica km'!BL53732</f>
        <v>0</v>
      </c>
    </row>
    <row r="53733" spans="2:3">
      <c r="B53733" s="5">
        <f ca="1">'classifica km'!A53733</f>
        <v>0</v>
      </c>
      <c r="C53733" s="5">
        <f ca="1">'classifica km'!BL53733</f>
        <v>0</v>
      </c>
    </row>
    <row r="53734" spans="2:3">
      <c r="B53734" s="5">
        <f ca="1">'classifica km'!A53734</f>
        <v>0</v>
      </c>
      <c r="C53734" s="5">
        <f ca="1">'classifica km'!BL53734</f>
        <v>0</v>
      </c>
    </row>
    <row r="53735" spans="2:3">
      <c r="B53735" s="5">
        <f ca="1">'classifica km'!A53735</f>
        <v>0</v>
      </c>
      <c r="C53735" s="5">
        <f ca="1">'classifica km'!BL53735</f>
        <v>0</v>
      </c>
    </row>
    <row r="53736" spans="2:3">
      <c r="B53736" s="5">
        <f ca="1">'classifica km'!A53736</f>
        <v>0</v>
      </c>
      <c r="C53736" s="5">
        <f ca="1">'classifica km'!BL53736</f>
        <v>0</v>
      </c>
    </row>
    <row r="53737" spans="2:3">
      <c r="B53737" s="5">
        <f ca="1">'classifica km'!A53737</f>
        <v>0</v>
      </c>
      <c r="C53737" s="5">
        <f ca="1">'classifica km'!BL53737</f>
        <v>0</v>
      </c>
    </row>
    <row r="53738" spans="2:3">
      <c r="B53738" s="5">
        <f ca="1">'classifica km'!A53738</f>
        <v>0</v>
      </c>
      <c r="C53738" s="5">
        <f ca="1">'classifica km'!BL53738</f>
        <v>0</v>
      </c>
    </row>
    <row r="53739" spans="2:3">
      <c r="B53739" s="5">
        <f ca="1">'classifica km'!A53739</f>
        <v>0</v>
      </c>
      <c r="C53739" s="5">
        <f ca="1">'classifica km'!BL53739</f>
        <v>0</v>
      </c>
    </row>
    <row r="53740" spans="2:3">
      <c r="B53740" s="5">
        <f ca="1">'classifica km'!A53740</f>
        <v>0</v>
      </c>
      <c r="C53740" s="5">
        <f ca="1">'classifica km'!BL53740</f>
        <v>0</v>
      </c>
    </row>
    <row r="53741" spans="2:3">
      <c r="B53741" s="5">
        <f ca="1">'classifica km'!A53741</f>
        <v>0</v>
      </c>
      <c r="C53741" s="5">
        <f ca="1">'classifica km'!BL53741</f>
        <v>0</v>
      </c>
    </row>
    <row r="53742" spans="2:3">
      <c r="B53742" s="5">
        <f ca="1">'classifica km'!A53742</f>
        <v>0</v>
      </c>
      <c r="C53742" s="5">
        <f ca="1">'classifica km'!BL53742</f>
        <v>0</v>
      </c>
    </row>
    <row r="53743" spans="2:3">
      <c r="B53743" s="5">
        <f ca="1">'classifica km'!A53743</f>
        <v>0</v>
      </c>
      <c r="C53743" s="5">
        <f ca="1">'classifica km'!BL53743</f>
        <v>0</v>
      </c>
    </row>
    <row r="53744" spans="2:3">
      <c r="B53744" s="5">
        <f ca="1">'classifica km'!A53744</f>
        <v>0</v>
      </c>
      <c r="C53744" s="5">
        <f ca="1">'classifica km'!BL53744</f>
        <v>0</v>
      </c>
    </row>
    <row r="53745" spans="2:3">
      <c r="B53745" s="5">
        <f ca="1">'classifica km'!A53745</f>
        <v>0</v>
      </c>
      <c r="C53745" s="5">
        <f ca="1">'classifica km'!BL53745</f>
        <v>0</v>
      </c>
    </row>
    <row r="53746" spans="2:3">
      <c r="B53746" s="5">
        <f ca="1">'classifica km'!A53746</f>
        <v>0</v>
      </c>
      <c r="C53746" s="5">
        <f ca="1">'classifica km'!BL53746</f>
        <v>0</v>
      </c>
    </row>
    <row r="53747" spans="2:3">
      <c r="B53747" s="5">
        <f ca="1">'classifica km'!A53747</f>
        <v>0</v>
      </c>
      <c r="C53747" s="5">
        <f ca="1">'classifica km'!BL53747</f>
        <v>0</v>
      </c>
    </row>
    <row r="53748" spans="2:3">
      <c r="B53748" s="5">
        <f ca="1">'classifica km'!A53748</f>
        <v>0</v>
      </c>
      <c r="C53748" s="5">
        <f ca="1">'classifica km'!BL53748</f>
        <v>0</v>
      </c>
    </row>
    <row r="53749" spans="2:3">
      <c r="B53749" s="5">
        <f ca="1">'classifica km'!A53749</f>
        <v>0</v>
      </c>
      <c r="C53749" s="5">
        <f ca="1">'classifica km'!BL53749</f>
        <v>0</v>
      </c>
    </row>
    <row r="53750" spans="2:3">
      <c r="B53750" s="5">
        <f ca="1">'classifica km'!A53750</f>
        <v>0</v>
      </c>
      <c r="C53750" s="5">
        <f ca="1">'classifica km'!BL53750</f>
        <v>0</v>
      </c>
    </row>
    <row r="53751" spans="2:3">
      <c r="B53751" s="5">
        <f ca="1">'classifica km'!A53751</f>
        <v>0</v>
      </c>
      <c r="C53751" s="5">
        <f ca="1">'classifica km'!BL53751</f>
        <v>0</v>
      </c>
    </row>
    <row r="53752" spans="2:3">
      <c r="B53752" s="5">
        <f ca="1">'classifica km'!A53752</f>
        <v>0</v>
      </c>
      <c r="C53752" s="5">
        <f ca="1">'classifica km'!BL53752</f>
        <v>0</v>
      </c>
    </row>
    <row r="53753" spans="2:3">
      <c r="B53753" s="5">
        <f ca="1">'classifica km'!A53753</f>
        <v>0</v>
      </c>
      <c r="C53753" s="5">
        <f ca="1">'classifica km'!BL53753</f>
        <v>0</v>
      </c>
    </row>
    <row r="53754" spans="2:3">
      <c r="B53754" s="5">
        <f ca="1">'classifica km'!A53754</f>
        <v>0</v>
      </c>
      <c r="C53754" s="5">
        <f ca="1">'classifica km'!BL53754</f>
        <v>0</v>
      </c>
    </row>
    <row r="53755" spans="2:3">
      <c r="B53755" s="5">
        <f ca="1">'classifica km'!A53755</f>
        <v>0</v>
      </c>
      <c r="C53755" s="5">
        <f ca="1">'classifica km'!BL53755</f>
        <v>0</v>
      </c>
    </row>
    <row r="53756" spans="2:3">
      <c r="B53756" s="5">
        <f ca="1">'classifica km'!A53756</f>
        <v>0</v>
      </c>
      <c r="C53756" s="5">
        <f ca="1">'classifica km'!BL53756</f>
        <v>0</v>
      </c>
    </row>
    <row r="53757" spans="2:3">
      <c r="B53757" s="5">
        <f ca="1">'classifica km'!A53757</f>
        <v>0</v>
      </c>
      <c r="C53757" s="5">
        <f ca="1">'classifica km'!BL53757</f>
        <v>0</v>
      </c>
    </row>
    <row r="53758" spans="2:3">
      <c r="B53758" s="5">
        <f ca="1">'classifica km'!A53758</f>
        <v>0</v>
      </c>
      <c r="C53758" s="5">
        <f ca="1">'classifica km'!BL53758</f>
        <v>0</v>
      </c>
    </row>
    <row r="53759" spans="2:3">
      <c r="B53759" s="5">
        <f ca="1">'classifica km'!A53759</f>
        <v>0</v>
      </c>
      <c r="C53759" s="5">
        <f ca="1">'classifica km'!BL53759</f>
        <v>0</v>
      </c>
    </row>
    <row r="53760" spans="2:3">
      <c r="B53760" s="5">
        <f ca="1">'classifica km'!A53760</f>
        <v>0</v>
      </c>
      <c r="C53760" s="5">
        <f ca="1">'classifica km'!BL53760</f>
        <v>0</v>
      </c>
    </row>
    <row r="53761" spans="2:3">
      <c r="B53761" s="5">
        <f ca="1">'classifica km'!A53761</f>
        <v>0</v>
      </c>
      <c r="C53761" s="5">
        <f ca="1">'classifica km'!BL53761</f>
        <v>0</v>
      </c>
    </row>
    <row r="53762" spans="2:3">
      <c r="B53762" s="5">
        <f ca="1">'classifica km'!A53762</f>
        <v>0</v>
      </c>
      <c r="C53762" s="5">
        <f ca="1">'classifica km'!BL53762</f>
        <v>0</v>
      </c>
    </row>
    <row r="53763" spans="2:3">
      <c r="B53763" s="5">
        <f ca="1">'classifica km'!A53763</f>
        <v>0</v>
      </c>
      <c r="C53763" s="5">
        <f ca="1">'classifica km'!BL53763</f>
        <v>0</v>
      </c>
    </row>
    <row r="53764" spans="2:3">
      <c r="B53764" s="5">
        <f ca="1">'classifica km'!A53764</f>
        <v>0</v>
      </c>
      <c r="C53764" s="5">
        <f ca="1">'classifica km'!BL53764</f>
        <v>0</v>
      </c>
    </row>
    <row r="53765" spans="2:3">
      <c r="B53765" s="5">
        <f ca="1">'classifica km'!A53765</f>
        <v>0</v>
      </c>
      <c r="C53765" s="5">
        <f ca="1">'classifica km'!BL53765</f>
        <v>0</v>
      </c>
    </row>
    <row r="53766" spans="2:3">
      <c r="B53766" s="5">
        <f ca="1">'classifica km'!A53766</f>
        <v>0</v>
      </c>
      <c r="C53766" s="5">
        <f ca="1">'classifica km'!BL53766</f>
        <v>0</v>
      </c>
    </row>
    <row r="53767" spans="2:3">
      <c r="B53767" s="5">
        <f ca="1">'classifica km'!A53767</f>
        <v>0</v>
      </c>
      <c r="C53767" s="5">
        <f ca="1">'classifica km'!BL53767</f>
        <v>0</v>
      </c>
    </row>
    <row r="53768" spans="2:3">
      <c r="B53768" s="5">
        <f ca="1">'classifica km'!A53768</f>
        <v>0</v>
      </c>
      <c r="C53768" s="5">
        <f ca="1">'classifica km'!BL53768</f>
        <v>0</v>
      </c>
    </row>
    <row r="53769" spans="2:3">
      <c r="B53769" s="5">
        <f ca="1">'classifica km'!A53769</f>
        <v>0</v>
      </c>
      <c r="C53769" s="5">
        <f ca="1">'classifica km'!BL53769</f>
        <v>0</v>
      </c>
    </row>
    <row r="53770" spans="2:3">
      <c r="B53770" s="5">
        <f ca="1">'classifica km'!A53770</f>
        <v>0</v>
      </c>
      <c r="C53770" s="5">
        <f ca="1">'classifica km'!BL53770</f>
        <v>0</v>
      </c>
    </row>
    <row r="53771" spans="2:3">
      <c r="B53771" s="5">
        <f ca="1">'classifica km'!A53771</f>
        <v>0</v>
      </c>
      <c r="C53771" s="5">
        <f ca="1">'classifica km'!BL53771</f>
        <v>0</v>
      </c>
    </row>
    <row r="53772" spans="2:3">
      <c r="B53772" s="5">
        <f ca="1">'classifica km'!A53772</f>
        <v>0</v>
      </c>
      <c r="C53772" s="5">
        <f ca="1">'classifica km'!BL53772</f>
        <v>0</v>
      </c>
    </row>
    <row r="53773" spans="2:3">
      <c r="B53773" s="5">
        <f ca="1">'classifica km'!A53773</f>
        <v>0</v>
      </c>
      <c r="C53773" s="5">
        <f ca="1">'classifica km'!BL53773</f>
        <v>0</v>
      </c>
    </row>
    <row r="53774" spans="2:3">
      <c r="B53774" s="5">
        <f ca="1">'classifica km'!A53774</f>
        <v>0</v>
      </c>
      <c r="C53774" s="5">
        <f ca="1">'classifica km'!BL53774</f>
        <v>0</v>
      </c>
    </row>
    <row r="53775" spans="2:3">
      <c r="B53775" s="5">
        <f ca="1">'classifica km'!A53775</f>
        <v>0</v>
      </c>
      <c r="C53775" s="5">
        <f ca="1">'classifica km'!BL53775</f>
        <v>0</v>
      </c>
    </row>
    <row r="53776" spans="2:3">
      <c r="B53776" s="5">
        <f ca="1">'classifica km'!A53776</f>
        <v>0</v>
      </c>
      <c r="C53776" s="5">
        <f ca="1">'classifica km'!BL53776</f>
        <v>0</v>
      </c>
    </row>
    <row r="53777" spans="2:3">
      <c r="B53777" s="5">
        <f ca="1">'classifica km'!A53777</f>
        <v>0</v>
      </c>
      <c r="C53777" s="5">
        <f ca="1">'classifica km'!BL53777</f>
        <v>0</v>
      </c>
    </row>
    <row r="53778" spans="2:3">
      <c r="B53778" s="5">
        <f ca="1">'classifica km'!A53778</f>
        <v>0</v>
      </c>
      <c r="C53778" s="5">
        <f ca="1">'classifica km'!BL53778</f>
        <v>0</v>
      </c>
    </row>
    <row r="53779" spans="2:3">
      <c r="B53779" s="5">
        <f ca="1">'classifica km'!A53779</f>
        <v>0</v>
      </c>
      <c r="C53779" s="5">
        <f ca="1">'classifica km'!BL53779</f>
        <v>0</v>
      </c>
    </row>
    <row r="53780" spans="2:3">
      <c r="B53780" s="5">
        <f ca="1">'classifica km'!A53780</f>
        <v>0</v>
      </c>
      <c r="C53780" s="5">
        <f ca="1">'classifica km'!BL53780</f>
        <v>0</v>
      </c>
    </row>
    <row r="53781" spans="2:3">
      <c r="B53781" s="5">
        <f ca="1">'classifica km'!A53781</f>
        <v>0</v>
      </c>
      <c r="C53781" s="5">
        <f ca="1">'classifica km'!BL53781</f>
        <v>0</v>
      </c>
    </row>
    <row r="53782" spans="2:3">
      <c r="B53782" s="5">
        <f ca="1">'classifica km'!A53782</f>
        <v>0</v>
      </c>
      <c r="C53782" s="5">
        <f ca="1">'classifica km'!BL53782</f>
        <v>0</v>
      </c>
    </row>
    <row r="53783" spans="2:3">
      <c r="B53783" s="5">
        <f ca="1">'classifica km'!A53783</f>
        <v>0</v>
      </c>
      <c r="C53783" s="5">
        <f ca="1">'classifica km'!BL53783</f>
        <v>0</v>
      </c>
    </row>
    <row r="53784" spans="2:3">
      <c r="B53784" s="5">
        <f ca="1">'classifica km'!A53784</f>
        <v>0</v>
      </c>
      <c r="C53784" s="5">
        <f ca="1">'classifica km'!BL53784</f>
        <v>0</v>
      </c>
    </row>
    <row r="53785" spans="2:3">
      <c r="B53785" s="5">
        <f ca="1">'classifica km'!A53785</f>
        <v>0</v>
      </c>
      <c r="C53785" s="5">
        <f ca="1">'classifica km'!BL53785</f>
        <v>0</v>
      </c>
    </row>
    <row r="53786" spans="2:3">
      <c r="B53786" s="5">
        <f ca="1">'classifica km'!A53786</f>
        <v>0</v>
      </c>
      <c r="C53786" s="5">
        <f ca="1">'classifica km'!BL53786</f>
        <v>0</v>
      </c>
    </row>
    <row r="53787" spans="2:3">
      <c r="B53787" s="5">
        <f ca="1">'classifica km'!A53787</f>
        <v>0</v>
      </c>
      <c r="C53787" s="5">
        <f ca="1">'classifica km'!BL53787</f>
        <v>0</v>
      </c>
    </row>
    <row r="53788" spans="2:3">
      <c r="B53788" s="5">
        <f ca="1">'classifica km'!A53788</f>
        <v>0</v>
      </c>
      <c r="C53788" s="5">
        <f ca="1">'classifica km'!BL53788</f>
        <v>0</v>
      </c>
    </row>
    <row r="53789" spans="2:3">
      <c r="B53789" s="5">
        <f ca="1">'classifica km'!A53789</f>
        <v>0</v>
      </c>
      <c r="C53789" s="5">
        <f ca="1">'classifica km'!BL53789</f>
        <v>0</v>
      </c>
    </row>
    <row r="53790" spans="2:3">
      <c r="B53790" s="5">
        <f ca="1">'classifica km'!A53790</f>
        <v>0</v>
      </c>
      <c r="C53790" s="5">
        <f ca="1">'classifica km'!BL53790</f>
        <v>0</v>
      </c>
    </row>
    <row r="53791" spans="2:3">
      <c r="B53791" s="5">
        <f ca="1">'classifica km'!A53791</f>
        <v>0</v>
      </c>
      <c r="C53791" s="5">
        <f ca="1">'classifica km'!BL53791</f>
        <v>0</v>
      </c>
    </row>
    <row r="53792" spans="2:3">
      <c r="B53792" s="5">
        <f ca="1">'classifica km'!A53792</f>
        <v>0</v>
      </c>
      <c r="C53792" s="5">
        <f ca="1">'classifica km'!BL53792</f>
        <v>0</v>
      </c>
    </row>
    <row r="53793" spans="2:3">
      <c r="B53793" s="5">
        <f ca="1">'classifica km'!A53793</f>
        <v>0</v>
      </c>
      <c r="C53793" s="5">
        <f ca="1">'classifica km'!BL53793</f>
        <v>0</v>
      </c>
    </row>
    <row r="53794" spans="2:3">
      <c r="B53794" s="5">
        <f ca="1">'classifica km'!A53794</f>
        <v>0</v>
      </c>
      <c r="C53794" s="5">
        <f ca="1">'classifica km'!BL53794</f>
        <v>0</v>
      </c>
    </row>
    <row r="53795" spans="2:3">
      <c r="B53795" s="5">
        <f ca="1">'classifica km'!A53795</f>
        <v>0</v>
      </c>
      <c r="C53795" s="5">
        <f ca="1">'classifica km'!BL53795</f>
        <v>0</v>
      </c>
    </row>
    <row r="53796" spans="2:3">
      <c r="B53796" s="5">
        <f ca="1">'classifica km'!A53796</f>
        <v>0</v>
      </c>
      <c r="C53796" s="5">
        <f ca="1">'classifica km'!BL53796</f>
        <v>0</v>
      </c>
    </row>
    <row r="53797" spans="2:3">
      <c r="B53797" s="5">
        <f ca="1">'classifica km'!A53797</f>
        <v>0</v>
      </c>
      <c r="C53797" s="5">
        <f ca="1">'classifica km'!BL53797</f>
        <v>0</v>
      </c>
    </row>
    <row r="53798" spans="2:3">
      <c r="B53798" s="5">
        <f ca="1">'classifica km'!A53798</f>
        <v>0</v>
      </c>
      <c r="C53798" s="5">
        <f ca="1">'classifica km'!BL53798</f>
        <v>0</v>
      </c>
    </row>
    <row r="53799" spans="2:3">
      <c r="B53799" s="5">
        <f ca="1">'classifica km'!A53799</f>
        <v>0</v>
      </c>
      <c r="C53799" s="5">
        <f ca="1">'classifica km'!BL53799</f>
        <v>0</v>
      </c>
    </row>
    <row r="53800" spans="2:3">
      <c r="B53800" s="5">
        <f ca="1">'classifica km'!A53800</f>
        <v>0</v>
      </c>
      <c r="C53800" s="5">
        <f ca="1">'classifica km'!BL53800</f>
        <v>0</v>
      </c>
    </row>
    <row r="53801" spans="2:3">
      <c r="B53801" s="5">
        <f ca="1">'classifica km'!A53801</f>
        <v>0</v>
      </c>
      <c r="C53801" s="5">
        <f ca="1">'classifica km'!BL53801</f>
        <v>0</v>
      </c>
    </row>
    <row r="53802" spans="2:3">
      <c r="B53802" s="5">
        <f ca="1">'classifica km'!A53802</f>
        <v>0</v>
      </c>
      <c r="C53802" s="5">
        <f ca="1">'classifica km'!BL53802</f>
        <v>0</v>
      </c>
    </row>
    <row r="53803" spans="2:3">
      <c r="B53803" s="5">
        <f ca="1">'classifica km'!A53803</f>
        <v>0</v>
      </c>
      <c r="C53803" s="5">
        <f ca="1">'classifica km'!BL53803</f>
        <v>0</v>
      </c>
    </row>
    <row r="53804" spans="2:3">
      <c r="B53804" s="5">
        <f ca="1">'classifica km'!A53804</f>
        <v>0</v>
      </c>
      <c r="C53804" s="5">
        <f ca="1">'classifica km'!BL53804</f>
        <v>0</v>
      </c>
    </row>
    <row r="53805" spans="2:3">
      <c r="B53805" s="5">
        <f ca="1">'classifica km'!A53805</f>
        <v>0</v>
      </c>
      <c r="C53805" s="5">
        <f ca="1">'classifica km'!BL53805</f>
        <v>0</v>
      </c>
    </row>
    <row r="53806" spans="2:3">
      <c r="B53806" s="5">
        <f ca="1">'classifica km'!A53806</f>
        <v>0</v>
      </c>
      <c r="C53806" s="5">
        <f ca="1">'classifica km'!BL53806</f>
        <v>0</v>
      </c>
    </row>
    <row r="53807" spans="2:3">
      <c r="B53807" s="5">
        <f ca="1">'classifica km'!A53807</f>
        <v>0</v>
      </c>
      <c r="C53807" s="5">
        <f ca="1">'classifica km'!BL53807</f>
        <v>0</v>
      </c>
    </row>
    <row r="53808" spans="2:3">
      <c r="B53808" s="5">
        <f ca="1">'classifica km'!A53808</f>
        <v>0</v>
      </c>
      <c r="C53808" s="5">
        <f ca="1">'classifica km'!BL53808</f>
        <v>0</v>
      </c>
    </row>
    <row r="53809" spans="2:3">
      <c r="B53809" s="5">
        <f ca="1">'classifica km'!A53809</f>
        <v>0</v>
      </c>
      <c r="C53809" s="5">
        <f ca="1">'classifica km'!BL53809</f>
        <v>0</v>
      </c>
    </row>
    <row r="53810" spans="2:3">
      <c r="B53810" s="5">
        <f ca="1">'classifica km'!A53810</f>
        <v>0</v>
      </c>
      <c r="C53810" s="5">
        <f ca="1">'classifica km'!BL53810</f>
        <v>0</v>
      </c>
    </row>
    <row r="53811" spans="2:3">
      <c r="B53811" s="5">
        <f ca="1">'classifica km'!A53811</f>
        <v>0</v>
      </c>
      <c r="C53811" s="5">
        <f ca="1">'classifica km'!BL53811</f>
        <v>0</v>
      </c>
    </row>
    <row r="53812" spans="2:3">
      <c r="B53812" s="5">
        <f ca="1">'classifica km'!A53812</f>
        <v>0</v>
      </c>
      <c r="C53812" s="5">
        <f ca="1">'classifica km'!BL53812</f>
        <v>0</v>
      </c>
    </row>
    <row r="53813" spans="2:3">
      <c r="B53813" s="5">
        <f ca="1">'classifica km'!A53813</f>
        <v>0</v>
      </c>
      <c r="C53813" s="5">
        <f ca="1">'classifica km'!BL53813</f>
        <v>0</v>
      </c>
    </row>
    <row r="53814" spans="2:3">
      <c r="B53814" s="5">
        <f ca="1">'classifica km'!A53814</f>
        <v>0</v>
      </c>
      <c r="C53814" s="5">
        <f ca="1">'classifica km'!BL53814</f>
        <v>0</v>
      </c>
    </row>
    <row r="53815" spans="2:3">
      <c r="B53815" s="5">
        <f ca="1">'classifica km'!A53815</f>
        <v>0</v>
      </c>
      <c r="C53815" s="5">
        <f ca="1">'classifica km'!BL53815</f>
        <v>0</v>
      </c>
    </row>
    <row r="53816" spans="2:3">
      <c r="B53816" s="5">
        <f ca="1">'classifica km'!A53816</f>
        <v>0</v>
      </c>
      <c r="C53816" s="5">
        <f ca="1">'classifica km'!BL53816</f>
        <v>0</v>
      </c>
    </row>
    <row r="53817" spans="2:3">
      <c r="B53817" s="5">
        <f ca="1">'classifica km'!A53817</f>
        <v>0</v>
      </c>
      <c r="C53817" s="5">
        <f ca="1">'classifica km'!BL53817</f>
        <v>0</v>
      </c>
    </row>
    <row r="53818" spans="2:3">
      <c r="B53818" s="5">
        <f ca="1">'classifica km'!A53818</f>
        <v>0</v>
      </c>
      <c r="C53818" s="5">
        <f ca="1">'classifica km'!BL53818</f>
        <v>0</v>
      </c>
    </row>
    <row r="53819" spans="2:3">
      <c r="B53819" s="5">
        <f ca="1">'classifica km'!A53819</f>
        <v>0</v>
      </c>
      <c r="C53819" s="5">
        <f ca="1">'classifica km'!BL53819</f>
        <v>0</v>
      </c>
    </row>
    <row r="53820" spans="2:3">
      <c r="B53820" s="5">
        <f ca="1">'classifica km'!A53820</f>
        <v>0</v>
      </c>
      <c r="C53820" s="5">
        <f ca="1">'classifica km'!BL53820</f>
        <v>0</v>
      </c>
    </row>
    <row r="53821" spans="2:3">
      <c r="B53821" s="5">
        <f ca="1">'classifica km'!A53821</f>
        <v>0</v>
      </c>
      <c r="C53821" s="5">
        <f ca="1">'classifica km'!BL53821</f>
        <v>0</v>
      </c>
    </row>
    <row r="53822" spans="2:3">
      <c r="B53822" s="5">
        <f ca="1">'classifica km'!A53822</f>
        <v>0</v>
      </c>
      <c r="C53822" s="5">
        <f ca="1">'classifica km'!BL53822</f>
        <v>0</v>
      </c>
    </row>
    <row r="53823" spans="2:3">
      <c r="B53823" s="5">
        <f ca="1">'classifica km'!A53823</f>
        <v>0</v>
      </c>
      <c r="C53823" s="5">
        <f ca="1">'classifica km'!BL53823</f>
        <v>0</v>
      </c>
    </row>
    <row r="53824" spans="2:3">
      <c r="B53824" s="5">
        <f ca="1">'classifica km'!A53824</f>
        <v>0</v>
      </c>
      <c r="C53824" s="5">
        <f ca="1">'classifica km'!BL53824</f>
        <v>0</v>
      </c>
    </row>
    <row r="53825" spans="2:3">
      <c r="B53825" s="5">
        <f ca="1">'classifica km'!A53825</f>
        <v>0</v>
      </c>
      <c r="C53825" s="5">
        <f ca="1">'classifica km'!BL53825</f>
        <v>0</v>
      </c>
    </row>
    <row r="53826" spans="2:3">
      <c r="B53826" s="5">
        <f ca="1">'classifica km'!A53826</f>
        <v>0</v>
      </c>
      <c r="C53826" s="5">
        <f ca="1">'classifica km'!BL53826</f>
        <v>0</v>
      </c>
    </row>
    <row r="53827" spans="2:3">
      <c r="B53827" s="5">
        <f ca="1">'classifica km'!A53827</f>
        <v>0</v>
      </c>
      <c r="C53827" s="5">
        <f ca="1">'classifica km'!BL53827</f>
        <v>0</v>
      </c>
    </row>
    <row r="53828" spans="2:3">
      <c r="B53828" s="5">
        <f ca="1">'classifica km'!A53828</f>
        <v>0</v>
      </c>
      <c r="C53828" s="5">
        <f ca="1">'classifica km'!BL53828</f>
        <v>0</v>
      </c>
    </row>
    <row r="53829" spans="2:3">
      <c r="B53829" s="5">
        <f ca="1">'classifica km'!A53829</f>
        <v>0</v>
      </c>
      <c r="C53829" s="5">
        <f ca="1">'classifica km'!BL53829</f>
        <v>0</v>
      </c>
    </row>
    <row r="53830" spans="2:3">
      <c r="B53830" s="5">
        <f ca="1">'classifica km'!A53830</f>
        <v>0</v>
      </c>
      <c r="C53830" s="5">
        <f ca="1">'classifica km'!BL53830</f>
        <v>0</v>
      </c>
    </row>
    <row r="53831" spans="2:3">
      <c r="B53831" s="5">
        <f ca="1">'classifica km'!A53831</f>
        <v>0</v>
      </c>
      <c r="C53831" s="5">
        <f ca="1">'classifica km'!BL53831</f>
        <v>0</v>
      </c>
    </row>
    <row r="53832" spans="2:3">
      <c r="B53832" s="5">
        <f ca="1">'classifica km'!A53832</f>
        <v>0</v>
      </c>
      <c r="C53832" s="5">
        <f ca="1">'classifica km'!BL53832</f>
        <v>0</v>
      </c>
    </row>
    <row r="53833" spans="2:3">
      <c r="B53833" s="5">
        <f ca="1">'classifica km'!A53833</f>
        <v>0</v>
      </c>
      <c r="C53833" s="5">
        <f ca="1">'classifica km'!BL53833</f>
        <v>0</v>
      </c>
    </row>
    <row r="53834" spans="2:3">
      <c r="B53834" s="5">
        <f ca="1">'classifica km'!A53834</f>
        <v>0</v>
      </c>
      <c r="C53834" s="5">
        <f ca="1">'classifica km'!BL53834</f>
        <v>0</v>
      </c>
    </row>
    <row r="53835" spans="2:3">
      <c r="B53835" s="5">
        <f ca="1">'classifica km'!A53835</f>
        <v>0</v>
      </c>
      <c r="C53835" s="5">
        <f ca="1">'classifica km'!BL53835</f>
        <v>0</v>
      </c>
    </row>
    <row r="53836" spans="2:3">
      <c r="B53836" s="5">
        <f ca="1">'classifica km'!A53836</f>
        <v>0</v>
      </c>
      <c r="C53836" s="5">
        <f ca="1">'classifica km'!BL53836</f>
        <v>0</v>
      </c>
    </row>
    <row r="53837" spans="2:3">
      <c r="B53837" s="5">
        <f ca="1">'classifica km'!A53837</f>
        <v>0</v>
      </c>
      <c r="C53837" s="5">
        <f ca="1">'classifica km'!BL53837</f>
        <v>0</v>
      </c>
    </row>
    <row r="53838" spans="2:3">
      <c r="B53838" s="5">
        <f ca="1">'classifica km'!A53838</f>
        <v>0</v>
      </c>
      <c r="C53838" s="5">
        <f ca="1">'classifica km'!BL53838</f>
        <v>0</v>
      </c>
    </row>
    <row r="53839" spans="2:3">
      <c r="B53839" s="5">
        <f ca="1">'classifica km'!A53839</f>
        <v>0</v>
      </c>
      <c r="C53839" s="5">
        <f ca="1">'classifica km'!BL53839</f>
        <v>0</v>
      </c>
    </row>
    <row r="53840" spans="2:3">
      <c r="B53840" s="5">
        <f ca="1">'classifica km'!A53840</f>
        <v>0</v>
      </c>
      <c r="C53840" s="5">
        <f ca="1">'classifica km'!BL53840</f>
        <v>0</v>
      </c>
    </row>
    <row r="53841" spans="2:3">
      <c r="B53841" s="5">
        <f ca="1">'classifica km'!A53841</f>
        <v>0</v>
      </c>
      <c r="C53841" s="5">
        <f ca="1">'classifica km'!BL53841</f>
        <v>0</v>
      </c>
    </row>
    <row r="53842" spans="2:3">
      <c r="B53842" s="5">
        <f ca="1">'classifica km'!A53842</f>
        <v>0</v>
      </c>
      <c r="C53842" s="5">
        <f ca="1">'classifica km'!BL53842</f>
        <v>0</v>
      </c>
    </row>
    <row r="53843" spans="2:3">
      <c r="B53843" s="5">
        <f ca="1">'classifica km'!A53843</f>
        <v>0</v>
      </c>
      <c r="C53843" s="5">
        <f ca="1">'classifica km'!BL53843</f>
        <v>0</v>
      </c>
    </row>
    <row r="53844" spans="2:3">
      <c r="B53844" s="5">
        <f ca="1">'classifica km'!A53844</f>
        <v>0</v>
      </c>
      <c r="C53844" s="5">
        <f ca="1">'classifica km'!BL53844</f>
        <v>0</v>
      </c>
    </row>
    <row r="53845" spans="2:3">
      <c r="B53845" s="5">
        <f ca="1">'classifica km'!A53845</f>
        <v>0</v>
      </c>
      <c r="C53845" s="5">
        <f ca="1">'classifica km'!BL53845</f>
        <v>0</v>
      </c>
    </row>
    <row r="53846" spans="2:3">
      <c r="B53846" s="5">
        <f ca="1">'classifica km'!A53846</f>
        <v>0</v>
      </c>
      <c r="C53846" s="5">
        <f ca="1">'classifica km'!BL53846</f>
        <v>0</v>
      </c>
    </row>
    <row r="53847" spans="2:3">
      <c r="B53847" s="5">
        <f ca="1">'classifica km'!A53847</f>
        <v>0</v>
      </c>
      <c r="C53847" s="5">
        <f ca="1">'classifica km'!BL53847</f>
        <v>0</v>
      </c>
    </row>
    <row r="53848" spans="2:3">
      <c r="B53848" s="5">
        <f ca="1">'classifica km'!A53848</f>
        <v>0</v>
      </c>
      <c r="C53848" s="5">
        <f ca="1">'classifica km'!BL53848</f>
        <v>0</v>
      </c>
    </row>
    <row r="53849" spans="2:3">
      <c r="B53849" s="5">
        <f ca="1">'classifica km'!A53849</f>
        <v>0</v>
      </c>
      <c r="C53849" s="5">
        <f ca="1">'classifica km'!BL53849</f>
        <v>0</v>
      </c>
    </row>
    <row r="53850" spans="2:3">
      <c r="B53850" s="5">
        <f ca="1">'classifica km'!A53850</f>
        <v>0</v>
      </c>
      <c r="C53850" s="5">
        <f ca="1">'classifica km'!BL53850</f>
        <v>0</v>
      </c>
    </row>
    <row r="53851" spans="2:3">
      <c r="B53851" s="5">
        <f ca="1">'classifica km'!A53851</f>
        <v>0</v>
      </c>
      <c r="C53851" s="5">
        <f ca="1">'classifica km'!BL53851</f>
        <v>0</v>
      </c>
    </row>
    <row r="53852" spans="2:3">
      <c r="B53852" s="5">
        <f ca="1">'classifica km'!A53852</f>
        <v>0</v>
      </c>
      <c r="C53852" s="5">
        <f ca="1">'classifica km'!BL53852</f>
        <v>0</v>
      </c>
    </row>
    <row r="53853" spans="2:3">
      <c r="B53853" s="5">
        <f ca="1">'classifica km'!A53853</f>
        <v>0</v>
      </c>
      <c r="C53853" s="5">
        <f ca="1">'classifica km'!BL53853</f>
        <v>0</v>
      </c>
    </row>
    <row r="53854" spans="2:3">
      <c r="B53854" s="5">
        <f ca="1">'classifica km'!A53854</f>
        <v>0</v>
      </c>
      <c r="C53854" s="5">
        <f ca="1">'classifica km'!BL53854</f>
        <v>0</v>
      </c>
    </row>
    <row r="53855" spans="2:3">
      <c r="B53855" s="5">
        <f ca="1">'classifica km'!A53855</f>
        <v>0</v>
      </c>
      <c r="C53855" s="5">
        <f ca="1">'classifica km'!BL53855</f>
        <v>0</v>
      </c>
    </row>
    <row r="53856" spans="2:3">
      <c r="B53856" s="5">
        <f ca="1">'classifica km'!A53856</f>
        <v>0</v>
      </c>
      <c r="C53856" s="5">
        <f ca="1">'classifica km'!BL53856</f>
        <v>0</v>
      </c>
    </row>
    <row r="53857" spans="2:3">
      <c r="B53857" s="5">
        <f ca="1">'classifica km'!A53857</f>
        <v>0</v>
      </c>
      <c r="C53857" s="5">
        <f ca="1">'classifica km'!BL53857</f>
        <v>0</v>
      </c>
    </row>
    <row r="53858" spans="2:3">
      <c r="B53858" s="5">
        <f ca="1">'classifica km'!A53858</f>
        <v>0</v>
      </c>
      <c r="C53858" s="5">
        <f ca="1">'classifica km'!BL53858</f>
        <v>0</v>
      </c>
    </row>
    <row r="53859" spans="2:3">
      <c r="B53859" s="5">
        <f ca="1">'classifica km'!A53859</f>
        <v>0</v>
      </c>
      <c r="C53859" s="5">
        <f ca="1">'classifica km'!BL53859</f>
        <v>0</v>
      </c>
    </row>
    <row r="53860" spans="2:3">
      <c r="B53860" s="5">
        <f ca="1">'classifica km'!A53860</f>
        <v>0</v>
      </c>
      <c r="C53860" s="5">
        <f ca="1">'classifica km'!BL53860</f>
        <v>0</v>
      </c>
    </row>
    <row r="53861" spans="2:3">
      <c r="B53861" s="5">
        <f ca="1">'classifica km'!A53861</f>
        <v>0</v>
      </c>
      <c r="C53861" s="5">
        <f ca="1">'classifica km'!BL53861</f>
        <v>0</v>
      </c>
    </row>
    <row r="53862" spans="2:3">
      <c r="B53862" s="5">
        <f ca="1">'classifica km'!A53862</f>
        <v>0</v>
      </c>
      <c r="C53862" s="5">
        <f ca="1">'classifica km'!BL53862</f>
        <v>0</v>
      </c>
    </row>
    <row r="53863" spans="2:3">
      <c r="B53863" s="5">
        <f ca="1">'classifica km'!A53863</f>
        <v>0</v>
      </c>
      <c r="C53863" s="5">
        <f ca="1">'classifica km'!BL53863</f>
        <v>0</v>
      </c>
    </row>
    <row r="53864" spans="2:3">
      <c r="B53864" s="5">
        <f ca="1">'classifica km'!A53864</f>
        <v>0</v>
      </c>
      <c r="C53864" s="5">
        <f ca="1">'classifica km'!BL53864</f>
        <v>0</v>
      </c>
    </row>
    <row r="53865" spans="2:3">
      <c r="B53865" s="5">
        <f ca="1">'classifica km'!A53865</f>
        <v>0</v>
      </c>
      <c r="C53865" s="5">
        <f ca="1">'classifica km'!BL53865</f>
        <v>0</v>
      </c>
    </row>
    <row r="53866" spans="2:3">
      <c r="B53866" s="5">
        <f ca="1">'classifica km'!A53866</f>
        <v>0</v>
      </c>
      <c r="C53866" s="5">
        <f ca="1">'classifica km'!BL53866</f>
        <v>0</v>
      </c>
    </row>
    <row r="53867" spans="2:3">
      <c r="B53867" s="5">
        <f ca="1">'classifica km'!A53867</f>
        <v>0</v>
      </c>
      <c r="C53867" s="5">
        <f ca="1">'classifica km'!BL53867</f>
        <v>0</v>
      </c>
    </row>
    <row r="53868" spans="2:3">
      <c r="B53868" s="5">
        <f ca="1">'classifica km'!A53868</f>
        <v>0</v>
      </c>
      <c r="C53868" s="5">
        <f ca="1">'classifica km'!BL53868</f>
        <v>0</v>
      </c>
    </row>
    <row r="53869" spans="2:3">
      <c r="B53869" s="5">
        <f ca="1">'classifica km'!A53869</f>
        <v>0</v>
      </c>
      <c r="C53869" s="5">
        <f ca="1">'classifica km'!BL53869</f>
        <v>0</v>
      </c>
    </row>
    <row r="53870" spans="2:3">
      <c r="B53870" s="5">
        <f ca="1">'classifica km'!A53870</f>
        <v>0</v>
      </c>
      <c r="C53870" s="5">
        <f ca="1">'classifica km'!BL53870</f>
        <v>0</v>
      </c>
    </row>
    <row r="53871" spans="2:3">
      <c r="B53871" s="5">
        <f ca="1">'classifica km'!A53871</f>
        <v>0</v>
      </c>
      <c r="C53871" s="5">
        <f ca="1">'classifica km'!BL53871</f>
        <v>0</v>
      </c>
    </row>
    <row r="53872" spans="2:3">
      <c r="B53872" s="5">
        <f ca="1">'classifica km'!A53872</f>
        <v>0</v>
      </c>
      <c r="C53872" s="5">
        <f ca="1">'classifica km'!BL53872</f>
        <v>0</v>
      </c>
    </row>
    <row r="53873" spans="2:3">
      <c r="B53873" s="5">
        <f ca="1">'classifica km'!A53873</f>
        <v>0</v>
      </c>
      <c r="C53873" s="5">
        <f ca="1">'classifica km'!BL53873</f>
        <v>0</v>
      </c>
    </row>
    <row r="53874" spans="2:3">
      <c r="B53874" s="5">
        <f ca="1">'classifica km'!A53874</f>
        <v>0</v>
      </c>
      <c r="C53874" s="5">
        <f ca="1">'classifica km'!BL53874</f>
        <v>0</v>
      </c>
    </row>
    <row r="53875" spans="2:3">
      <c r="B53875" s="5">
        <f ca="1">'classifica km'!A53875</f>
        <v>0</v>
      </c>
      <c r="C53875" s="5">
        <f ca="1">'classifica km'!BL53875</f>
        <v>0</v>
      </c>
    </row>
    <row r="53876" spans="2:3">
      <c r="B53876" s="5">
        <f ca="1">'classifica km'!A53876</f>
        <v>0</v>
      </c>
      <c r="C53876" s="5">
        <f ca="1">'classifica km'!BL53876</f>
        <v>0</v>
      </c>
    </row>
    <row r="53877" spans="2:3">
      <c r="B53877" s="5">
        <f ca="1">'classifica km'!A53877</f>
        <v>0</v>
      </c>
      <c r="C53877" s="5">
        <f ca="1">'classifica km'!BL53877</f>
        <v>0</v>
      </c>
    </row>
    <row r="53878" spans="2:3">
      <c r="B53878" s="5">
        <f ca="1">'classifica km'!A53878</f>
        <v>0</v>
      </c>
      <c r="C53878" s="5">
        <f ca="1">'classifica km'!BL53878</f>
        <v>0</v>
      </c>
    </row>
    <row r="53879" spans="2:3">
      <c r="B53879" s="5">
        <f ca="1">'classifica km'!A53879</f>
        <v>0</v>
      </c>
      <c r="C53879" s="5">
        <f ca="1">'classifica km'!BL53879</f>
        <v>0</v>
      </c>
    </row>
    <row r="53880" spans="2:3">
      <c r="B53880" s="5">
        <f ca="1">'classifica km'!A53880</f>
        <v>0</v>
      </c>
      <c r="C53880" s="5">
        <f ca="1">'classifica km'!BL53880</f>
        <v>0</v>
      </c>
    </row>
    <row r="53881" spans="2:3">
      <c r="B53881" s="5">
        <f ca="1">'classifica km'!A53881</f>
        <v>0</v>
      </c>
      <c r="C53881" s="5">
        <f ca="1">'classifica km'!BL53881</f>
        <v>0</v>
      </c>
    </row>
    <row r="53882" spans="2:3">
      <c r="B53882" s="5">
        <f ca="1">'classifica km'!A53882</f>
        <v>0</v>
      </c>
      <c r="C53882" s="5">
        <f ca="1">'classifica km'!BL53882</f>
        <v>0</v>
      </c>
    </row>
    <row r="53883" spans="2:3">
      <c r="B53883" s="5">
        <f ca="1">'classifica km'!A53883</f>
        <v>0</v>
      </c>
      <c r="C53883" s="5">
        <f ca="1">'classifica km'!BL53883</f>
        <v>0</v>
      </c>
    </row>
    <row r="53884" spans="2:3">
      <c r="B53884" s="5">
        <f ca="1">'classifica km'!A53884</f>
        <v>0</v>
      </c>
      <c r="C53884" s="5">
        <f ca="1">'classifica km'!BL53884</f>
        <v>0</v>
      </c>
    </row>
    <row r="53885" spans="2:3">
      <c r="B53885" s="5">
        <f ca="1">'classifica km'!A53885</f>
        <v>0</v>
      </c>
      <c r="C53885" s="5">
        <f ca="1">'classifica km'!BL53885</f>
        <v>0</v>
      </c>
    </row>
    <row r="53886" spans="2:3">
      <c r="B53886" s="5">
        <f ca="1">'classifica km'!A53886</f>
        <v>0</v>
      </c>
      <c r="C53886" s="5">
        <f ca="1">'classifica km'!BL53886</f>
        <v>0</v>
      </c>
    </row>
    <row r="53887" spans="2:3">
      <c r="B53887" s="5">
        <f ca="1">'classifica km'!A53887</f>
        <v>0</v>
      </c>
      <c r="C53887" s="5">
        <f ca="1">'classifica km'!BL53887</f>
        <v>0</v>
      </c>
    </row>
    <row r="53888" spans="2:3">
      <c r="B53888" s="5">
        <f ca="1">'classifica km'!A53888</f>
        <v>0</v>
      </c>
      <c r="C53888" s="5">
        <f ca="1">'classifica km'!BL53888</f>
        <v>0</v>
      </c>
    </row>
    <row r="53889" spans="2:3">
      <c r="B53889" s="5">
        <f ca="1">'classifica km'!A53889</f>
        <v>0</v>
      </c>
      <c r="C53889" s="5">
        <f ca="1">'classifica km'!BL53889</f>
        <v>0</v>
      </c>
    </row>
    <row r="53890" spans="2:3">
      <c r="B53890" s="5">
        <f ca="1">'classifica km'!A53890</f>
        <v>0</v>
      </c>
      <c r="C53890" s="5">
        <f ca="1">'classifica km'!BL53890</f>
        <v>0</v>
      </c>
    </row>
    <row r="53891" spans="2:3">
      <c r="B53891" s="5">
        <f ca="1">'classifica km'!A53891</f>
        <v>0</v>
      </c>
      <c r="C53891" s="5">
        <f ca="1">'classifica km'!BL53891</f>
        <v>0</v>
      </c>
    </row>
    <row r="53892" spans="2:3">
      <c r="B53892" s="5">
        <f ca="1">'classifica km'!A53892</f>
        <v>0</v>
      </c>
      <c r="C53892" s="5">
        <f ca="1">'classifica km'!BL53892</f>
        <v>0</v>
      </c>
    </row>
    <row r="53893" spans="2:3">
      <c r="B53893" s="5">
        <f ca="1">'classifica km'!A53893</f>
        <v>0</v>
      </c>
      <c r="C53893" s="5">
        <f ca="1">'classifica km'!BL53893</f>
        <v>0</v>
      </c>
    </row>
    <row r="53894" spans="2:3">
      <c r="B53894" s="5">
        <f ca="1">'classifica km'!A53894</f>
        <v>0</v>
      </c>
      <c r="C53894" s="5">
        <f ca="1">'classifica km'!BL53894</f>
        <v>0</v>
      </c>
    </row>
    <row r="53895" spans="2:3">
      <c r="B53895" s="5">
        <f ca="1">'classifica km'!A53895</f>
        <v>0</v>
      </c>
      <c r="C53895" s="5">
        <f ca="1">'classifica km'!BL53895</f>
        <v>0</v>
      </c>
    </row>
    <row r="53896" spans="2:3">
      <c r="B53896" s="5">
        <f ca="1">'classifica km'!A53896</f>
        <v>0</v>
      </c>
      <c r="C53896" s="5">
        <f ca="1">'classifica km'!BL53896</f>
        <v>0</v>
      </c>
    </row>
    <row r="53897" spans="2:3">
      <c r="B53897" s="5">
        <f ca="1">'classifica km'!A53897</f>
        <v>0</v>
      </c>
      <c r="C53897" s="5">
        <f ca="1">'classifica km'!BL53897</f>
        <v>0</v>
      </c>
    </row>
    <row r="53898" spans="2:3">
      <c r="B53898" s="5">
        <f ca="1">'classifica km'!A53898</f>
        <v>0</v>
      </c>
      <c r="C53898" s="5">
        <f ca="1">'classifica km'!BL53898</f>
        <v>0</v>
      </c>
    </row>
    <row r="53899" spans="2:3">
      <c r="B53899" s="5">
        <f ca="1">'classifica km'!A53899</f>
        <v>0</v>
      </c>
      <c r="C53899" s="5">
        <f ca="1">'classifica km'!BL53899</f>
        <v>0</v>
      </c>
    </row>
    <row r="53900" spans="2:3">
      <c r="B53900" s="5">
        <f ca="1">'classifica km'!A53900</f>
        <v>0</v>
      </c>
      <c r="C53900" s="5">
        <f ca="1">'classifica km'!BL53900</f>
        <v>0</v>
      </c>
    </row>
    <row r="53901" spans="2:3">
      <c r="B53901" s="5">
        <f ca="1">'classifica km'!A53901</f>
        <v>0</v>
      </c>
      <c r="C53901" s="5">
        <f ca="1">'classifica km'!BL53901</f>
        <v>0</v>
      </c>
    </row>
    <row r="53902" spans="2:3">
      <c r="B53902" s="5">
        <f ca="1">'classifica km'!A53902</f>
        <v>0</v>
      </c>
      <c r="C53902" s="5">
        <f ca="1">'classifica km'!BL53902</f>
        <v>0</v>
      </c>
    </row>
    <row r="53903" spans="2:3">
      <c r="B53903" s="5">
        <f ca="1">'classifica km'!A53903</f>
        <v>0</v>
      </c>
      <c r="C53903" s="5">
        <f ca="1">'classifica km'!BL53903</f>
        <v>0</v>
      </c>
    </row>
    <row r="53904" spans="2:3">
      <c r="B53904" s="5">
        <f ca="1">'classifica km'!A53904</f>
        <v>0</v>
      </c>
      <c r="C53904" s="5">
        <f ca="1">'classifica km'!BL53904</f>
        <v>0</v>
      </c>
    </row>
    <row r="53905" spans="2:3">
      <c r="B53905" s="5">
        <f ca="1">'classifica km'!A53905</f>
        <v>0</v>
      </c>
      <c r="C53905" s="5">
        <f ca="1">'classifica km'!BL53905</f>
        <v>0</v>
      </c>
    </row>
    <row r="53906" spans="2:3">
      <c r="B53906" s="5">
        <f ca="1">'classifica km'!A53906</f>
        <v>0</v>
      </c>
      <c r="C53906" s="5">
        <f ca="1">'classifica km'!BL53906</f>
        <v>0</v>
      </c>
    </row>
    <row r="53907" spans="2:3">
      <c r="B53907" s="5">
        <f ca="1">'classifica km'!A53907</f>
        <v>0</v>
      </c>
      <c r="C53907" s="5">
        <f ca="1">'classifica km'!BL53907</f>
        <v>0</v>
      </c>
    </row>
    <row r="53908" spans="2:3">
      <c r="B53908" s="5">
        <f ca="1">'classifica km'!A53908</f>
        <v>0</v>
      </c>
      <c r="C53908" s="5">
        <f ca="1">'classifica km'!BL53908</f>
        <v>0</v>
      </c>
    </row>
    <row r="53909" spans="2:3">
      <c r="B53909" s="5">
        <f ca="1">'classifica km'!A53909</f>
        <v>0</v>
      </c>
      <c r="C53909" s="5">
        <f ca="1">'classifica km'!BL53909</f>
        <v>0</v>
      </c>
    </row>
    <row r="53910" spans="2:3">
      <c r="B53910" s="5">
        <f ca="1">'classifica km'!A53910</f>
        <v>0</v>
      </c>
      <c r="C53910" s="5">
        <f ca="1">'classifica km'!BL53910</f>
        <v>0</v>
      </c>
    </row>
    <row r="53911" spans="2:3">
      <c r="B53911" s="5">
        <f ca="1">'classifica km'!A53911</f>
        <v>0</v>
      </c>
      <c r="C53911" s="5">
        <f ca="1">'classifica km'!BL53911</f>
        <v>0</v>
      </c>
    </row>
    <row r="53912" spans="2:3">
      <c r="B53912" s="5">
        <f ca="1">'classifica km'!A53912</f>
        <v>0</v>
      </c>
      <c r="C53912" s="5">
        <f ca="1">'classifica km'!BL53912</f>
        <v>0</v>
      </c>
    </row>
    <row r="53913" spans="2:3">
      <c r="B53913" s="5">
        <f ca="1">'classifica km'!A53913</f>
        <v>0</v>
      </c>
      <c r="C53913" s="5">
        <f ca="1">'classifica km'!BL53913</f>
        <v>0</v>
      </c>
    </row>
    <row r="53914" spans="2:3">
      <c r="B53914" s="5">
        <f ca="1">'classifica km'!A53914</f>
        <v>0</v>
      </c>
      <c r="C53914" s="5">
        <f ca="1">'classifica km'!BL53914</f>
        <v>0</v>
      </c>
    </row>
    <row r="53915" spans="2:3">
      <c r="B53915" s="5">
        <f ca="1">'classifica km'!A53915</f>
        <v>0</v>
      </c>
      <c r="C53915" s="5">
        <f ca="1">'classifica km'!BL53915</f>
        <v>0</v>
      </c>
    </row>
    <row r="53916" spans="2:3">
      <c r="B53916" s="5">
        <f ca="1">'classifica km'!A53916</f>
        <v>0</v>
      </c>
      <c r="C53916" s="5">
        <f ca="1">'classifica km'!BL53916</f>
        <v>0</v>
      </c>
    </row>
    <row r="53917" spans="2:3">
      <c r="B53917" s="5">
        <f ca="1">'classifica km'!A53917</f>
        <v>0</v>
      </c>
      <c r="C53917" s="5">
        <f ca="1">'classifica km'!BL53917</f>
        <v>0</v>
      </c>
    </row>
    <row r="53918" spans="2:3">
      <c r="B53918" s="5">
        <f ca="1">'classifica km'!A53918</f>
        <v>0</v>
      </c>
      <c r="C53918" s="5">
        <f ca="1">'classifica km'!BL53918</f>
        <v>0</v>
      </c>
    </row>
    <row r="53919" spans="2:3">
      <c r="B53919" s="5">
        <f ca="1">'classifica km'!A53919</f>
        <v>0</v>
      </c>
      <c r="C53919" s="5">
        <f ca="1">'classifica km'!BL53919</f>
        <v>0</v>
      </c>
    </row>
    <row r="53920" spans="2:3">
      <c r="B53920" s="5">
        <f ca="1">'classifica km'!A53920</f>
        <v>0</v>
      </c>
      <c r="C53920" s="5">
        <f ca="1">'classifica km'!BL53920</f>
        <v>0</v>
      </c>
    </row>
    <row r="53921" spans="2:3">
      <c r="B53921" s="5">
        <f ca="1">'classifica km'!A53921</f>
        <v>0</v>
      </c>
      <c r="C53921" s="5">
        <f ca="1">'classifica km'!BL53921</f>
        <v>0</v>
      </c>
    </row>
    <row r="53922" spans="2:3">
      <c r="B53922" s="5">
        <f ca="1">'classifica km'!A53922</f>
        <v>0</v>
      </c>
      <c r="C53922" s="5">
        <f ca="1">'classifica km'!BL53922</f>
        <v>0</v>
      </c>
    </row>
    <row r="53923" spans="2:3">
      <c r="B53923" s="5">
        <f ca="1">'classifica km'!A53923</f>
        <v>0</v>
      </c>
      <c r="C53923" s="5">
        <f ca="1">'classifica km'!BL53923</f>
        <v>0</v>
      </c>
    </row>
    <row r="53924" spans="2:3">
      <c r="B53924" s="5">
        <f ca="1">'classifica km'!A53924</f>
        <v>0</v>
      </c>
      <c r="C53924" s="5">
        <f ca="1">'classifica km'!BL53924</f>
        <v>0</v>
      </c>
    </row>
    <row r="53925" spans="2:3">
      <c r="B53925" s="5">
        <f ca="1">'classifica km'!A53925</f>
        <v>0</v>
      </c>
      <c r="C53925" s="5">
        <f ca="1">'classifica km'!BL53925</f>
        <v>0</v>
      </c>
    </row>
    <row r="53926" spans="2:3">
      <c r="B53926" s="5">
        <f ca="1">'classifica km'!A53926</f>
        <v>0</v>
      </c>
      <c r="C53926" s="5">
        <f ca="1">'classifica km'!BL53926</f>
        <v>0</v>
      </c>
    </row>
    <row r="53927" spans="2:3">
      <c r="B53927" s="5">
        <f ca="1">'classifica km'!A53927</f>
        <v>0</v>
      </c>
      <c r="C53927" s="5">
        <f ca="1">'classifica km'!BL53927</f>
        <v>0</v>
      </c>
    </row>
    <row r="53928" spans="2:3">
      <c r="B53928" s="5">
        <f ca="1">'classifica km'!A53928</f>
        <v>0</v>
      </c>
      <c r="C53928" s="5">
        <f ca="1">'classifica km'!BL53928</f>
        <v>0</v>
      </c>
    </row>
    <row r="53929" spans="2:3">
      <c r="B53929" s="5">
        <f ca="1">'classifica km'!A53929</f>
        <v>0</v>
      </c>
      <c r="C53929" s="5">
        <f ca="1">'classifica km'!BL53929</f>
        <v>0</v>
      </c>
    </row>
    <row r="53930" spans="2:3">
      <c r="B53930" s="5">
        <f ca="1">'classifica km'!A53930</f>
        <v>0</v>
      </c>
      <c r="C53930" s="5">
        <f ca="1">'classifica km'!BL53930</f>
        <v>0</v>
      </c>
    </row>
    <row r="53931" spans="2:3">
      <c r="B53931" s="5">
        <f ca="1">'classifica km'!A53931</f>
        <v>0</v>
      </c>
      <c r="C53931" s="5">
        <f ca="1">'classifica km'!BL53931</f>
        <v>0</v>
      </c>
    </row>
    <row r="53932" spans="2:3">
      <c r="B53932" s="5">
        <f ca="1">'classifica km'!A53932</f>
        <v>0</v>
      </c>
      <c r="C53932" s="5">
        <f ca="1">'classifica km'!BL53932</f>
        <v>0</v>
      </c>
    </row>
    <row r="53933" spans="2:3">
      <c r="B53933" s="5">
        <f ca="1">'classifica km'!A53933</f>
        <v>0</v>
      </c>
      <c r="C53933" s="5">
        <f ca="1">'classifica km'!BL53933</f>
        <v>0</v>
      </c>
    </row>
    <row r="53934" spans="2:3">
      <c r="B53934" s="5">
        <f ca="1">'classifica km'!A53934</f>
        <v>0</v>
      </c>
      <c r="C53934" s="5">
        <f ca="1">'classifica km'!BL53934</f>
        <v>0</v>
      </c>
    </row>
    <row r="53935" spans="2:3">
      <c r="B53935" s="5">
        <f ca="1">'classifica km'!A53935</f>
        <v>0</v>
      </c>
      <c r="C53935" s="5">
        <f ca="1">'classifica km'!BL53935</f>
        <v>0</v>
      </c>
    </row>
    <row r="53936" spans="2:3">
      <c r="B53936" s="5">
        <f ca="1">'classifica km'!A53936</f>
        <v>0</v>
      </c>
      <c r="C53936" s="5">
        <f ca="1">'classifica km'!BL53936</f>
        <v>0</v>
      </c>
    </row>
    <row r="53937" spans="2:3">
      <c r="B53937" s="5">
        <f ca="1">'classifica km'!A53937</f>
        <v>0</v>
      </c>
      <c r="C53937" s="5">
        <f ca="1">'classifica km'!BL53937</f>
        <v>0</v>
      </c>
    </row>
    <row r="53938" spans="2:3">
      <c r="B53938" s="5">
        <f ca="1">'classifica km'!A53938</f>
        <v>0</v>
      </c>
      <c r="C53938" s="5">
        <f ca="1">'classifica km'!BL53938</f>
        <v>0</v>
      </c>
    </row>
    <row r="53939" spans="2:3">
      <c r="B53939" s="5">
        <f ca="1">'classifica km'!A53939</f>
        <v>0</v>
      </c>
      <c r="C53939" s="5">
        <f ca="1">'classifica km'!BL53939</f>
        <v>0</v>
      </c>
    </row>
    <row r="53940" spans="2:3">
      <c r="B53940" s="5">
        <f ca="1">'classifica km'!A53940</f>
        <v>0</v>
      </c>
      <c r="C53940" s="5">
        <f ca="1">'classifica km'!BL53940</f>
        <v>0</v>
      </c>
    </row>
    <row r="53941" spans="2:3">
      <c r="B53941" s="5">
        <f ca="1">'classifica km'!A53941</f>
        <v>0</v>
      </c>
      <c r="C53941" s="5">
        <f ca="1">'classifica km'!BL53941</f>
        <v>0</v>
      </c>
    </row>
    <row r="53942" spans="2:3">
      <c r="B53942" s="5">
        <f ca="1">'classifica km'!A53942</f>
        <v>0</v>
      </c>
      <c r="C53942" s="5">
        <f ca="1">'classifica km'!BL53942</f>
        <v>0</v>
      </c>
    </row>
    <row r="53943" spans="2:3">
      <c r="B53943" s="5">
        <f ca="1">'classifica km'!A53943</f>
        <v>0</v>
      </c>
      <c r="C53943" s="5">
        <f ca="1">'classifica km'!BL53943</f>
        <v>0</v>
      </c>
    </row>
    <row r="53944" spans="2:3">
      <c r="B53944" s="5">
        <f ca="1">'classifica km'!A53944</f>
        <v>0</v>
      </c>
      <c r="C53944" s="5">
        <f ca="1">'classifica km'!BL53944</f>
        <v>0</v>
      </c>
    </row>
    <row r="53945" spans="2:3">
      <c r="B53945" s="5">
        <f ca="1">'classifica km'!A53945</f>
        <v>0</v>
      </c>
      <c r="C53945" s="5">
        <f ca="1">'classifica km'!BL53945</f>
        <v>0</v>
      </c>
    </row>
    <row r="53946" spans="2:3">
      <c r="B53946" s="5">
        <f ca="1">'classifica km'!A53946</f>
        <v>0</v>
      </c>
      <c r="C53946" s="5">
        <f ca="1">'classifica km'!BL53946</f>
        <v>0</v>
      </c>
    </row>
    <row r="53947" spans="2:3">
      <c r="B53947" s="5">
        <f ca="1">'classifica km'!A53947</f>
        <v>0</v>
      </c>
      <c r="C53947" s="5">
        <f ca="1">'classifica km'!BL53947</f>
        <v>0</v>
      </c>
    </row>
    <row r="53948" spans="2:3">
      <c r="B53948" s="5">
        <f ca="1">'classifica km'!A53948</f>
        <v>0</v>
      </c>
      <c r="C53948" s="5">
        <f ca="1">'classifica km'!BL53948</f>
        <v>0</v>
      </c>
    </row>
    <row r="53949" spans="2:3">
      <c r="B53949" s="5">
        <f ca="1">'classifica km'!A53949</f>
        <v>0</v>
      </c>
      <c r="C53949" s="5">
        <f ca="1">'classifica km'!BL53949</f>
        <v>0</v>
      </c>
    </row>
    <row r="53950" spans="2:3">
      <c r="B53950" s="5">
        <f ca="1">'classifica km'!A53950</f>
        <v>0</v>
      </c>
      <c r="C53950" s="5">
        <f ca="1">'classifica km'!BL53950</f>
        <v>0</v>
      </c>
    </row>
    <row r="53951" spans="2:3">
      <c r="B53951" s="5">
        <f ca="1">'classifica km'!A53951</f>
        <v>0</v>
      </c>
      <c r="C53951" s="5">
        <f ca="1">'classifica km'!BL53951</f>
        <v>0</v>
      </c>
    </row>
    <row r="53952" spans="2:3">
      <c r="B53952" s="5">
        <f ca="1">'classifica km'!A53952</f>
        <v>0</v>
      </c>
      <c r="C53952" s="5">
        <f ca="1">'classifica km'!BL53952</f>
        <v>0</v>
      </c>
    </row>
    <row r="53953" spans="2:3">
      <c r="B53953" s="5">
        <f ca="1">'classifica km'!A53953</f>
        <v>0</v>
      </c>
      <c r="C53953" s="5">
        <f ca="1">'classifica km'!BL53953</f>
        <v>0</v>
      </c>
    </row>
    <row r="53954" spans="2:3">
      <c r="B53954" s="5">
        <f ca="1">'classifica km'!A53954</f>
        <v>0</v>
      </c>
      <c r="C53954" s="5">
        <f ca="1">'classifica km'!BL53954</f>
        <v>0</v>
      </c>
    </row>
    <row r="53955" spans="2:3">
      <c r="B53955" s="5">
        <f ca="1">'classifica km'!A53955</f>
        <v>0</v>
      </c>
      <c r="C53955" s="5">
        <f ca="1">'classifica km'!BL53955</f>
        <v>0</v>
      </c>
    </row>
    <row r="53956" spans="2:3">
      <c r="B53956" s="5">
        <f ca="1">'classifica km'!A53956</f>
        <v>0</v>
      </c>
      <c r="C53956" s="5">
        <f ca="1">'classifica km'!BL53956</f>
        <v>0</v>
      </c>
    </row>
    <row r="53957" spans="2:3">
      <c r="B53957" s="5">
        <f ca="1">'classifica km'!A53957</f>
        <v>0</v>
      </c>
      <c r="C53957" s="5">
        <f ca="1">'classifica km'!BL53957</f>
        <v>0</v>
      </c>
    </row>
    <row r="53958" spans="2:3">
      <c r="B53958" s="5">
        <f ca="1">'classifica km'!A53958</f>
        <v>0</v>
      </c>
      <c r="C53958" s="5">
        <f ca="1">'classifica km'!BL53958</f>
        <v>0</v>
      </c>
    </row>
    <row r="53959" spans="2:3">
      <c r="B53959" s="5">
        <f ca="1">'classifica km'!A53959</f>
        <v>0</v>
      </c>
      <c r="C53959" s="5">
        <f ca="1">'classifica km'!BL53959</f>
        <v>0</v>
      </c>
    </row>
    <row r="53960" spans="2:3">
      <c r="B53960" s="5">
        <f ca="1">'classifica km'!A53960</f>
        <v>0</v>
      </c>
      <c r="C53960" s="5">
        <f ca="1">'classifica km'!BL53960</f>
        <v>0</v>
      </c>
    </row>
    <row r="53961" spans="2:3">
      <c r="B53961" s="5">
        <f ca="1">'classifica km'!A53961</f>
        <v>0</v>
      </c>
      <c r="C53961" s="5">
        <f ca="1">'classifica km'!BL53961</f>
        <v>0</v>
      </c>
    </row>
    <row r="53962" spans="2:3">
      <c r="B53962" s="5">
        <f ca="1">'classifica km'!A53962</f>
        <v>0</v>
      </c>
      <c r="C53962" s="5">
        <f ca="1">'classifica km'!BL53962</f>
        <v>0</v>
      </c>
    </row>
    <row r="53963" spans="2:3">
      <c r="B53963" s="5">
        <f ca="1">'classifica km'!A53963</f>
        <v>0</v>
      </c>
      <c r="C53963" s="5">
        <f ca="1">'classifica km'!BL53963</f>
        <v>0</v>
      </c>
    </row>
    <row r="53964" spans="2:3">
      <c r="B53964" s="5">
        <f ca="1">'classifica km'!A53964</f>
        <v>0</v>
      </c>
      <c r="C53964" s="5">
        <f ca="1">'classifica km'!BL53964</f>
        <v>0</v>
      </c>
    </row>
    <row r="53965" spans="2:3">
      <c r="B53965" s="5">
        <f ca="1">'classifica km'!A53965</f>
        <v>0</v>
      </c>
      <c r="C53965" s="5">
        <f ca="1">'classifica km'!BL53965</f>
        <v>0</v>
      </c>
    </row>
    <row r="53966" spans="2:3">
      <c r="B53966" s="5">
        <f ca="1">'classifica km'!A53966</f>
        <v>0</v>
      </c>
      <c r="C53966" s="5">
        <f ca="1">'classifica km'!BL53966</f>
        <v>0</v>
      </c>
    </row>
    <row r="53967" spans="2:3">
      <c r="B53967" s="5">
        <f ca="1">'classifica km'!A53967</f>
        <v>0</v>
      </c>
      <c r="C53967" s="5">
        <f ca="1">'classifica km'!BL53967</f>
        <v>0</v>
      </c>
    </row>
    <row r="53968" spans="2:3">
      <c r="B53968" s="5">
        <f ca="1">'classifica km'!A53968</f>
        <v>0</v>
      </c>
      <c r="C53968" s="5">
        <f ca="1">'classifica km'!BL53968</f>
        <v>0</v>
      </c>
    </row>
    <row r="53969" spans="2:3">
      <c r="B53969" s="5">
        <f ca="1">'classifica km'!A53969</f>
        <v>0</v>
      </c>
      <c r="C53969" s="5">
        <f ca="1">'classifica km'!BL53969</f>
        <v>0</v>
      </c>
    </row>
    <row r="53970" spans="2:3">
      <c r="B53970" s="5">
        <f ca="1">'classifica km'!A53970</f>
        <v>0</v>
      </c>
      <c r="C53970" s="5">
        <f ca="1">'classifica km'!BL53970</f>
        <v>0</v>
      </c>
    </row>
    <row r="53971" spans="2:3">
      <c r="B53971" s="5">
        <f ca="1">'classifica km'!A53971</f>
        <v>0</v>
      </c>
      <c r="C53971" s="5">
        <f ca="1">'classifica km'!BL53971</f>
        <v>0</v>
      </c>
    </row>
    <row r="53972" spans="2:3">
      <c r="B53972" s="5">
        <f ca="1">'classifica km'!A53972</f>
        <v>0</v>
      </c>
      <c r="C53972" s="5">
        <f ca="1">'classifica km'!BL53972</f>
        <v>0</v>
      </c>
    </row>
    <row r="53973" spans="2:3">
      <c r="B53973" s="5">
        <f ca="1">'classifica km'!A53973</f>
        <v>0</v>
      </c>
      <c r="C53973" s="5">
        <f ca="1">'classifica km'!BL53973</f>
        <v>0</v>
      </c>
    </row>
    <row r="53974" spans="2:3">
      <c r="B53974" s="5">
        <f ca="1">'classifica km'!A53974</f>
        <v>0</v>
      </c>
      <c r="C53974" s="5">
        <f ca="1">'classifica km'!BL53974</f>
        <v>0</v>
      </c>
    </row>
    <row r="53975" spans="2:3">
      <c r="B53975" s="5">
        <f ca="1">'classifica km'!A53975</f>
        <v>0</v>
      </c>
      <c r="C53975" s="5">
        <f ca="1">'classifica km'!BL53975</f>
        <v>0</v>
      </c>
    </row>
    <row r="53976" spans="2:3">
      <c r="B53976" s="5">
        <f ca="1">'classifica km'!A53976</f>
        <v>0</v>
      </c>
      <c r="C53976" s="5">
        <f ca="1">'classifica km'!BL53976</f>
        <v>0</v>
      </c>
    </row>
    <row r="53977" spans="2:3">
      <c r="B53977" s="5">
        <f ca="1">'classifica km'!A53977</f>
        <v>0</v>
      </c>
      <c r="C53977" s="5">
        <f ca="1">'classifica km'!BL53977</f>
        <v>0</v>
      </c>
    </row>
    <row r="53978" spans="2:3">
      <c r="B53978" s="5">
        <f ca="1">'classifica km'!A53978</f>
        <v>0</v>
      </c>
      <c r="C53978" s="5">
        <f ca="1">'classifica km'!BL53978</f>
        <v>0</v>
      </c>
    </row>
    <row r="53979" spans="2:3">
      <c r="B53979" s="5">
        <f ca="1">'classifica km'!A53979</f>
        <v>0</v>
      </c>
      <c r="C53979" s="5">
        <f ca="1">'classifica km'!BL53979</f>
        <v>0</v>
      </c>
    </row>
    <row r="53980" spans="2:3">
      <c r="B53980" s="5">
        <f ca="1">'classifica km'!A53980</f>
        <v>0</v>
      </c>
      <c r="C53980" s="5">
        <f ca="1">'classifica km'!BL53980</f>
        <v>0</v>
      </c>
    </row>
    <row r="53981" spans="2:3">
      <c r="B53981" s="5">
        <f ca="1">'classifica km'!A53981</f>
        <v>0</v>
      </c>
      <c r="C53981" s="5">
        <f ca="1">'classifica km'!BL53981</f>
        <v>0</v>
      </c>
    </row>
    <row r="53982" spans="2:3">
      <c r="B53982" s="5">
        <f ca="1">'classifica km'!A53982</f>
        <v>0</v>
      </c>
      <c r="C53982" s="5">
        <f ca="1">'classifica km'!BL53982</f>
        <v>0</v>
      </c>
    </row>
    <row r="53983" spans="2:3">
      <c r="B53983" s="5">
        <f ca="1">'classifica km'!A53983</f>
        <v>0</v>
      </c>
      <c r="C53983" s="5">
        <f ca="1">'classifica km'!BL53983</f>
        <v>0</v>
      </c>
    </row>
    <row r="53984" spans="2:3">
      <c r="B53984" s="5">
        <f ca="1">'classifica km'!A53984</f>
        <v>0</v>
      </c>
      <c r="C53984" s="5">
        <f ca="1">'classifica km'!BL53984</f>
        <v>0</v>
      </c>
    </row>
    <row r="53985" spans="2:3">
      <c r="B53985" s="5">
        <f ca="1">'classifica km'!A53985</f>
        <v>0</v>
      </c>
      <c r="C53985" s="5">
        <f ca="1">'classifica km'!BL53985</f>
        <v>0</v>
      </c>
    </row>
    <row r="53986" spans="2:3">
      <c r="B53986" s="5">
        <f ca="1">'classifica km'!A53986</f>
        <v>0</v>
      </c>
      <c r="C53986" s="5">
        <f ca="1">'classifica km'!BL53986</f>
        <v>0</v>
      </c>
    </row>
    <row r="53987" spans="2:3">
      <c r="B53987" s="5">
        <f ca="1">'classifica km'!A53987</f>
        <v>0</v>
      </c>
      <c r="C53987" s="5">
        <f ca="1">'classifica km'!BL53987</f>
        <v>0</v>
      </c>
    </row>
    <row r="53988" spans="2:3">
      <c r="B53988" s="5">
        <f ca="1">'classifica km'!A53988</f>
        <v>0</v>
      </c>
      <c r="C53988" s="5">
        <f ca="1">'classifica km'!BL53988</f>
        <v>0</v>
      </c>
    </row>
    <row r="53989" spans="2:3">
      <c r="B53989" s="5">
        <f ca="1">'classifica km'!A53989</f>
        <v>0</v>
      </c>
      <c r="C53989" s="5">
        <f ca="1">'classifica km'!BL53989</f>
        <v>0</v>
      </c>
    </row>
    <row r="53990" spans="2:3">
      <c r="B53990" s="5">
        <f ca="1">'classifica km'!A53990</f>
        <v>0</v>
      </c>
      <c r="C53990" s="5">
        <f ca="1">'classifica km'!BL53990</f>
        <v>0</v>
      </c>
    </row>
    <row r="53991" spans="2:3">
      <c r="B53991" s="5">
        <f ca="1">'classifica km'!A53991</f>
        <v>0</v>
      </c>
      <c r="C53991" s="5">
        <f ca="1">'classifica km'!BL53991</f>
        <v>0</v>
      </c>
    </row>
    <row r="53992" spans="2:3">
      <c r="B53992" s="5">
        <f ca="1">'classifica km'!A53992</f>
        <v>0</v>
      </c>
      <c r="C53992" s="5">
        <f ca="1">'classifica km'!BL53992</f>
        <v>0</v>
      </c>
    </row>
    <row r="53993" spans="2:3">
      <c r="B53993" s="5">
        <f ca="1">'classifica km'!A53993</f>
        <v>0</v>
      </c>
      <c r="C53993" s="5">
        <f ca="1">'classifica km'!BL53993</f>
        <v>0</v>
      </c>
    </row>
    <row r="53994" spans="2:3">
      <c r="B53994" s="5">
        <f ca="1">'classifica km'!A53994</f>
        <v>0</v>
      </c>
      <c r="C53994" s="5">
        <f ca="1">'classifica km'!BL53994</f>
        <v>0</v>
      </c>
    </row>
    <row r="53995" spans="2:3">
      <c r="B53995" s="5">
        <f ca="1">'classifica km'!A53995</f>
        <v>0</v>
      </c>
      <c r="C53995" s="5">
        <f ca="1">'classifica km'!BL53995</f>
        <v>0</v>
      </c>
    </row>
    <row r="53996" spans="2:3">
      <c r="B53996" s="5">
        <f ca="1">'classifica km'!A53996</f>
        <v>0</v>
      </c>
      <c r="C53996" s="5">
        <f ca="1">'classifica km'!BL53996</f>
        <v>0</v>
      </c>
    </row>
    <row r="53997" spans="2:3">
      <c r="B53997" s="5">
        <f ca="1">'classifica km'!A53997</f>
        <v>0</v>
      </c>
      <c r="C53997" s="5">
        <f ca="1">'classifica km'!BL53997</f>
        <v>0</v>
      </c>
    </row>
    <row r="53998" spans="2:3">
      <c r="B53998" s="5">
        <f ca="1">'classifica km'!A53998</f>
        <v>0</v>
      </c>
      <c r="C53998" s="5">
        <f ca="1">'classifica km'!BL53998</f>
        <v>0</v>
      </c>
    </row>
    <row r="53999" spans="2:3">
      <c r="B53999" s="5">
        <f ca="1">'classifica km'!A53999</f>
        <v>0</v>
      </c>
      <c r="C53999" s="5">
        <f ca="1">'classifica km'!BL53999</f>
        <v>0</v>
      </c>
    </row>
    <row r="54000" spans="2:3">
      <c r="B54000" s="5">
        <f ca="1">'classifica km'!A54000</f>
        <v>0</v>
      </c>
      <c r="C54000" s="5">
        <f ca="1">'classifica km'!BL54000</f>
        <v>0</v>
      </c>
    </row>
    <row r="54001" spans="2:3">
      <c r="B54001" s="5">
        <f ca="1">'classifica km'!A54001</f>
        <v>0</v>
      </c>
      <c r="C54001" s="5">
        <f ca="1">'classifica km'!BL54001</f>
        <v>0</v>
      </c>
    </row>
    <row r="54002" spans="2:3">
      <c r="B54002" s="5">
        <f ca="1">'classifica km'!A54002</f>
        <v>0</v>
      </c>
      <c r="C54002" s="5">
        <f ca="1">'classifica km'!BL54002</f>
        <v>0</v>
      </c>
    </row>
    <row r="54003" spans="2:3">
      <c r="B54003" s="5">
        <f ca="1">'classifica km'!A54003</f>
        <v>0</v>
      </c>
      <c r="C54003" s="5">
        <f ca="1">'classifica km'!BL54003</f>
        <v>0</v>
      </c>
    </row>
    <row r="54004" spans="2:3">
      <c r="B54004" s="5">
        <f ca="1">'classifica km'!A54004</f>
        <v>0</v>
      </c>
      <c r="C54004" s="5">
        <f ca="1">'classifica km'!BL54004</f>
        <v>0</v>
      </c>
    </row>
    <row r="54005" spans="2:3">
      <c r="B54005" s="5">
        <f ca="1">'classifica km'!A54005</f>
        <v>0</v>
      </c>
      <c r="C54005" s="5">
        <f ca="1">'classifica km'!BL54005</f>
        <v>0</v>
      </c>
    </row>
    <row r="54006" spans="2:3">
      <c r="B54006" s="5">
        <f ca="1">'classifica km'!A54006</f>
        <v>0</v>
      </c>
      <c r="C54006" s="5">
        <f ca="1">'classifica km'!BL54006</f>
        <v>0</v>
      </c>
    </row>
    <row r="54007" spans="2:3">
      <c r="B54007" s="5">
        <f ca="1">'classifica km'!A54007</f>
        <v>0</v>
      </c>
      <c r="C54007" s="5">
        <f ca="1">'classifica km'!BL54007</f>
        <v>0</v>
      </c>
    </row>
    <row r="54008" spans="2:3">
      <c r="B54008" s="5">
        <f ca="1">'classifica km'!A54008</f>
        <v>0</v>
      </c>
      <c r="C54008" s="5">
        <f ca="1">'classifica km'!BL54008</f>
        <v>0</v>
      </c>
    </row>
    <row r="54009" spans="2:3">
      <c r="B54009" s="5">
        <f ca="1">'classifica km'!A54009</f>
        <v>0</v>
      </c>
      <c r="C54009" s="5">
        <f ca="1">'classifica km'!BL54009</f>
        <v>0</v>
      </c>
    </row>
    <row r="54010" spans="2:3">
      <c r="B54010" s="5">
        <f ca="1">'classifica km'!A54010</f>
        <v>0</v>
      </c>
      <c r="C54010" s="5">
        <f ca="1">'classifica km'!BL54010</f>
        <v>0</v>
      </c>
    </row>
    <row r="54011" spans="2:3">
      <c r="B54011" s="5">
        <f ca="1">'classifica km'!A54011</f>
        <v>0</v>
      </c>
      <c r="C54011" s="5">
        <f ca="1">'classifica km'!BL54011</f>
        <v>0</v>
      </c>
    </row>
    <row r="54012" spans="2:3">
      <c r="B54012" s="5">
        <f ca="1">'classifica km'!A54012</f>
        <v>0</v>
      </c>
      <c r="C54012" s="5">
        <f ca="1">'classifica km'!BL54012</f>
        <v>0</v>
      </c>
    </row>
    <row r="54013" spans="2:3">
      <c r="B54013" s="5">
        <f ca="1">'classifica km'!A54013</f>
        <v>0</v>
      </c>
      <c r="C54013" s="5">
        <f ca="1">'classifica km'!BL54013</f>
        <v>0</v>
      </c>
    </row>
    <row r="54014" spans="2:3">
      <c r="B54014" s="5">
        <f ca="1">'classifica km'!A54014</f>
        <v>0</v>
      </c>
      <c r="C54014" s="5">
        <f ca="1">'classifica km'!BL54014</f>
        <v>0</v>
      </c>
    </row>
    <row r="54015" spans="2:3">
      <c r="B54015" s="5">
        <f ca="1">'classifica km'!A54015</f>
        <v>0</v>
      </c>
      <c r="C54015" s="5">
        <f ca="1">'classifica km'!BL54015</f>
        <v>0</v>
      </c>
    </row>
    <row r="54016" spans="2:3">
      <c r="B54016" s="5">
        <f ca="1">'classifica km'!A54016</f>
        <v>0</v>
      </c>
      <c r="C54016" s="5">
        <f ca="1">'classifica km'!BL54016</f>
        <v>0</v>
      </c>
    </row>
    <row r="54017" spans="2:3">
      <c r="B54017" s="5">
        <f ca="1">'classifica km'!A54017</f>
        <v>0</v>
      </c>
      <c r="C54017" s="5">
        <f ca="1">'classifica km'!BL54017</f>
        <v>0</v>
      </c>
    </row>
    <row r="54018" spans="2:3">
      <c r="B54018" s="5">
        <f ca="1">'classifica km'!A54018</f>
        <v>0</v>
      </c>
      <c r="C54018" s="5">
        <f ca="1">'classifica km'!BL54018</f>
        <v>0</v>
      </c>
    </row>
    <row r="54019" spans="2:3">
      <c r="B54019" s="5">
        <f ca="1">'classifica km'!A54019</f>
        <v>0</v>
      </c>
      <c r="C54019" s="5">
        <f ca="1">'classifica km'!BL54019</f>
        <v>0</v>
      </c>
    </row>
    <row r="54020" spans="2:3">
      <c r="B54020" s="5">
        <f ca="1">'classifica km'!A54020</f>
        <v>0</v>
      </c>
      <c r="C54020" s="5">
        <f ca="1">'classifica km'!BL54020</f>
        <v>0</v>
      </c>
    </row>
    <row r="54021" spans="2:3">
      <c r="B54021" s="5">
        <f ca="1">'classifica km'!A54021</f>
        <v>0</v>
      </c>
      <c r="C54021" s="5">
        <f ca="1">'classifica km'!BL54021</f>
        <v>0</v>
      </c>
    </row>
    <row r="54022" spans="2:3">
      <c r="B54022" s="5">
        <f ca="1">'classifica km'!A54022</f>
        <v>0</v>
      </c>
      <c r="C54022" s="5">
        <f ca="1">'classifica km'!BL54022</f>
        <v>0</v>
      </c>
    </row>
    <row r="54023" spans="2:3">
      <c r="B54023" s="5">
        <f ca="1">'classifica km'!A54023</f>
        <v>0</v>
      </c>
      <c r="C54023" s="5">
        <f ca="1">'classifica km'!BL54023</f>
        <v>0</v>
      </c>
    </row>
    <row r="54024" spans="2:3">
      <c r="B54024" s="5">
        <f ca="1">'classifica km'!A54024</f>
        <v>0</v>
      </c>
      <c r="C54024" s="5">
        <f ca="1">'classifica km'!BL54024</f>
        <v>0</v>
      </c>
    </row>
    <row r="54025" spans="2:3">
      <c r="B54025" s="5">
        <f ca="1">'classifica km'!A54025</f>
        <v>0</v>
      </c>
      <c r="C54025" s="5">
        <f ca="1">'classifica km'!BL54025</f>
        <v>0</v>
      </c>
    </row>
    <row r="54026" spans="2:3">
      <c r="B54026" s="5">
        <f ca="1">'classifica km'!A54026</f>
        <v>0</v>
      </c>
      <c r="C54026" s="5">
        <f ca="1">'classifica km'!BL54026</f>
        <v>0</v>
      </c>
    </row>
    <row r="54027" spans="2:3">
      <c r="B54027" s="5">
        <f ca="1">'classifica km'!A54027</f>
        <v>0</v>
      </c>
      <c r="C54027" s="5">
        <f ca="1">'classifica km'!BL54027</f>
        <v>0</v>
      </c>
    </row>
    <row r="54028" spans="2:3">
      <c r="B54028" s="5">
        <f ca="1">'classifica km'!A54028</f>
        <v>0</v>
      </c>
      <c r="C54028" s="5">
        <f ca="1">'classifica km'!BL54028</f>
        <v>0</v>
      </c>
    </row>
    <row r="54029" spans="2:3">
      <c r="B54029" s="5">
        <f ca="1">'classifica km'!A54029</f>
        <v>0</v>
      </c>
      <c r="C54029" s="5">
        <f ca="1">'classifica km'!BL54029</f>
        <v>0</v>
      </c>
    </row>
    <row r="54030" spans="2:3">
      <c r="B54030" s="5">
        <f ca="1">'classifica km'!A54030</f>
        <v>0</v>
      </c>
      <c r="C54030" s="5">
        <f ca="1">'classifica km'!BL54030</f>
        <v>0</v>
      </c>
    </row>
    <row r="54031" spans="2:3">
      <c r="B54031" s="5">
        <f ca="1">'classifica km'!A54031</f>
        <v>0</v>
      </c>
      <c r="C54031" s="5">
        <f ca="1">'classifica km'!BL54031</f>
        <v>0</v>
      </c>
    </row>
    <row r="54032" spans="2:3">
      <c r="B54032" s="5">
        <f ca="1">'classifica km'!A54032</f>
        <v>0</v>
      </c>
      <c r="C54032" s="5">
        <f ca="1">'classifica km'!BL54032</f>
        <v>0</v>
      </c>
    </row>
    <row r="54033" spans="2:3">
      <c r="B54033" s="5">
        <f ca="1">'classifica km'!A54033</f>
        <v>0</v>
      </c>
      <c r="C54033" s="5">
        <f ca="1">'classifica km'!BL54033</f>
        <v>0</v>
      </c>
    </row>
    <row r="54034" spans="2:3">
      <c r="B54034" s="5">
        <f ca="1">'classifica km'!A54034</f>
        <v>0</v>
      </c>
      <c r="C54034" s="5">
        <f ca="1">'classifica km'!BL54034</f>
        <v>0</v>
      </c>
    </row>
    <row r="54035" spans="2:3">
      <c r="B54035" s="5">
        <f ca="1">'classifica km'!A54035</f>
        <v>0</v>
      </c>
      <c r="C54035" s="5">
        <f ca="1">'classifica km'!BL54035</f>
        <v>0</v>
      </c>
    </row>
    <row r="54036" spans="2:3">
      <c r="B54036" s="5">
        <f ca="1">'classifica km'!A54036</f>
        <v>0</v>
      </c>
      <c r="C54036" s="5">
        <f ca="1">'classifica km'!BL54036</f>
        <v>0</v>
      </c>
    </row>
    <row r="54037" spans="2:3">
      <c r="B54037" s="5">
        <f ca="1">'classifica km'!A54037</f>
        <v>0</v>
      </c>
      <c r="C54037" s="5">
        <f ca="1">'classifica km'!BL54037</f>
        <v>0</v>
      </c>
    </row>
    <row r="54038" spans="2:3">
      <c r="B54038" s="5">
        <f ca="1">'classifica km'!A54038</f>
        <v>0</v>
      </c>
      <c r="C54038" s="5">
        <f ca="1">'classifica km'!BL54038</f>
        <v>0</v>
      </c>
    </row>
    <row r="54039" spans="2:3">
      <c r="B54039" s="5">
        <f ca="1">'classifica km'!A54039</f>
        <v>0</v>
      </c>
      <c r="C54039" s="5">
        <f ca="1">'classifica km'!BL54039</f>
        <v>0</v>
      </c>
    </row>
    <row r="54040" spans="2:3">
      <c r="B54040" s="5">
        <f ca="1">'classifica km'!A54040</f>
        <v>0</v>
      </c>
      <c r="C54040" s="5">
        <f ca="1">'classifica km'!BL54040</f>
        <v>0</v>
      </c>
    </row>
    <row r="54041" spans="2:3">
      <c r="B54041" s="5">
        <f ca="1">'classifica km'!A54041</f>
        <v>0</v>
      </c>
      <c r="C54041" s="5">
        <f ca="1">'classifica km'!BL54041</f>
        <v>0</v>
      </c>
    </row>
    <row r="54042" spans="2:3">
      <c r="B54042" s="5">
        <f ca="1">'classifica km'!A54042</f>
        <v>0</v>
      </c>
      <c r="C54042" s="5">
        <f ca="1">'classifica km'!BL54042</f>
        <v>0</v>
      </c>
    </row>
    <row r="54043" spans="2:3">
      <c r="B54043" s="5">
        <f ca="1">'classifica km'!A54043</f>
        <v>0</v>
      </c>
      <c r="C54043" s="5">
        <f ca="1">'classifica km'!BL54043</f>
        <v>0</v>
      </c>
    </row>
    <row r="54044" spans="2:3">
      <c r="B54044" s="5">
        <f ca="1">'classifica km'!A54044</f>
        <v>0</v>
      </c>
      <c r="C54044" s="5">
        <f ca="1">'classifica km'!BL54044</f>
        <v>0</v>
      </c>
    </row>
    <row r="54045" spans="2:3">
      <c r="B54045" s="5">
        <f ca="1">'classifica km'!A54045</f>
        <v>0</v>
      </c>
      <c r="C54045" s="5">
        <f ca="1">'classifica km'!BL54045</f>
        <v>0</v>
      </c>
    </row>
    <row r="54046" spans="2:3">
      <c r="B54046" s="5">
        <f ca="1">'classifica km'!A54046</f>
        <v>0</v>
      </c>
      <c r="C54046" s="5">
        <f ca="1">'classifica km'!BL54046</f>
        <v>0</v>
      </c>
    </row>
    <row r="54047" spans="2:3">
      <c r="B54047" s="5">
        <f ca="1">'classifica km'!A54047</f>
        <v>0</v>
      </c>
      <c r="C54047" s="5">
        <f ca="1">'classifica km'!BL54047</f>
        <v>0</v>
      </c>
    </row>
    <row r="54048" spans="2:3">
      <c r="B54048" s="5">
        <f ca="1">'classifica km'!A54048</f>
        <v>0</v>
      </c>
      <c r="C54048" s="5">
        <f ca="1">'classifica km'!BL54048</f>
        <v>0</v>
      </c>
    </row>
    <row r="54049" spans="2:3">
      <c r="B54049" s="5">
        <f ca="1">'classifica km'!A54049</f>
        <v>0</v>
      </c>
      <c r="C54049" s="5">
        <f ca="1">'classifica km'!BL54049</f>
        <v>0</v>
      </c>
    </row>
    <row r="54050" spans="2:3">
      <c r="B54050" s="5">
        <f ca="1">'classifica km'!A54050</f>
        <v>0</v>
      </c>
      <c r="C54050" s="5">
        <f ca="1">'classifica km'!BL54050</f>
        <v>0</v>
      </c>
    </row>
    <row r="54051" spans="2:3">
      <c r="B54051" s="5">
        <f ca="1">'classifica km'!A54051</f>
        <v>0</v>
      </c>
      <c r="C54051" s="5">
        <f ca="1">'classifica km'!BL54051</f>
        <v>0</v>
      </c>
    </row>
    <row r="54052" spans="2:3">
      <c r="B54052" s="5">
        <f ca="1">'classifica km'!A54052</f>
        <v>0</v>
      </c>
      <c r="C54052" s="5">
        <f ca="1">'classifica km'!BL54052</f>
        <v>0</v>
      </c>
    </row>
    <row r="54053" spans="2:3">
      <c r="B54053" s="5">
        <f ca="1">'classifica km'!A54053</f>
        <v>0</v>
      </c>
      <c r="C54053" s="5">
        <f ca="1">'classifica km'!BL54053</f>
        <v>0</v>
      </c>
    </row>
    <row r="54054" spans="2:3">
      <c r="B54054" s="5">
        <f ca="1">'classifica km'!A54054</f>
        <v>0</v>
      </c>
      <c r="C54054" s="5">
        <f ca="1">'classifica km'!BL54054</f>
        <v>0</v>
      </c>
    </row>
    <row r="54055" spans="2:3">
      <c r="B54055" s="5">
        <f ca="1">'classifica km'!A54055</f>
        <v>0</v>
      </c>
      <c r="C54055" s="5">
        <f ca="1">'classifica km'!BL54055</f>
        <v>0</v>
      </c>
    </row>
    <row r="54056" spans="2:3">
      <c r="B54056" s="5">
        <f ca="1">'classifica km'!A54056</f>
        <v>0</v>
      </c>
      <c r="C54056" s="5">
        <f ca="1">'classifica km'!BL54056</f>
        <v>0</v>
      </c>
    </row>
    <row r="54057" spans="2:3">
      <c r="B54057" s="5">
        <f ca="1">'classifica km'!A54057</f>
        <v>0</v>
      </c>
      <c r="C54057" s="5">
        <f ca="1">'classifica km'!BL54057</f>
        <v>0</v>
      </c>
    </row>
    <row r="54058" spans="2:3">
      <c r="B54058" s="5">
        <f ca="1">'classifica km'!A54058</f>
        <v>0</v>
      </c>
      <c r="C54058" s="5">
        <f ca="1">'classifica km'!BL54058</f>
        <v>0</v>
      </c>
    </row>
    <row r="54059" spans="2:3">
      <c r="B54059" s="5">
        <f ca="1">'classifica km'!A54059</f>
        <v>0</v>
      </c>
      <c r="C54059" s="5">
        <f ca="1">'classifica km'!BL54059</f>
        <v>0</v>
      </c>
    </row>
    <row r="54060" spans="2:3">
      <c r="B54060" s="5">
        <f ca="1">'classifica km'!A54060</f>
        <v>0</v>
      </c>
      <c r="C54060" s="5">
        <f ca="1">'classifica km'!BL54060</f>
        <v>0</v>
      </c>
    </row>
    <row r="54061" spans="2:3">
      <c r="B54061" s="5">
        <f ca="1">'classifica km'!A54061</f>
        <v>0</v>
      </c>
      <c r="C54061" s="5">
        <f ca="1">'classifica km'!BL54061</f>
        <v>0</v>
      </c>
    </row>
    <row r="54062" spans="2:3">
      <c r="B54062" s="5">
        <f ca="1">'classifica km'!A54062</f>
        <v>0</v>
      </c>
      <c r="C54062" s="5">
        <f ca="1">'classifica km'!BL54062</f>
        <v>0</v>
      </c>
    </row>
    <row r="54063" spans="2:3">
      <c r="B54063" s="5">
        <f ca="1">'classifica km'!A54063</f>
        <v>0</v>
      </c>
      <c r="C54063" s="5">
        <f ca="1">'classifica km'!BL54063</f>
        <v>0</v>
      </c>
    </row>
    <row r="54064" spans="2:3">
      <c r="B54064" s="5">
        <f ca="1">'classifica km'!A54064</f>
        <v>0</v>
      </c>
      <c r="C54064" s="5">
        <f ca="1">'classifica km'!BL54064</f>
        <v>0</v>
      </c>
    </row>
    <row r="54065" spans="2:3">
      <c r="B54065" s="5">
        <f ca="1">'classifica km'!A54065</f>
        <v>0</v>
      </c>
      <c r="C54065" s="5">
        <f ca="1">'classifica km'!BL54065</f>
        <v>0</v>
      </c>
    </row>
    <row r="54066" spans="2:3">
      <c r="B54066" s="5">
        <f ca="1">'classifica km'!A54066</f>
        <v>0</v>
      </c>
      <c r="C54066" s="5">
        <f ca="1">'classifica km'!BL54066</f>
        <v>0</v>
      </c>
    </row>
    <row r="54067" spans="2:3">
      <c r="B54067" s="5">
        <f ca="1">'classifica km'!A54067</f>
        <v>0</v>
      </c>
      <c r="C54067" s="5">
        <f ca="1">'classifica km'!BL54067</f>
        <v>0</v>
      </c>
    </row>
    <row r="54068" spans="2:3">
      <c r="B54068" s="5">
        <f ca="1">'classifica km'!A54068</f>
        <v>0</v>
      </c>
      <c r="C54068" s="5">
        <f ca="1">'classifica km'!BL54068</f>
        <v>0</v>
      </c>
    </row>
    <row r="54069" spans="2:3">
      <c r="B54069" s="5">
        <f ca="1">'classifica km'!A54069</f>
        <v>0</v>
      </c>
      <c r="C54069" s="5">
        <f ca="1">'classifica km'!BL54069</f>
        <v>0</v>
      </c>
    </row>
    <row r="54070" spans="2:3">
      <c r="B54070" s="5">
        <f ca="1">'classifica km'!A54070</f>
        <v>0</v>
      </c>
      <c r="C54070" s="5">
        <f ca="1">'classifica km'!BL54070</f>
        <v>0</v>
      </c>
    </row>
    <row r="54071" spans="2:3">
      <c r="B54071" s="5">
        <f ca="1">'classifica km'!A54071</f>
        <v>0</v>
      </c>
      <c r="C54071" s="5">
        <f ca="1">'classifica km'!BL54071</f>
        <v>0</v>
      </c>
    </row>
    <row r="54072" spans="2:3">
      <c r="B54072" s="5">
        <f ca="1">'classifica km'!A54072</f>
        <v>0</v>
      </c>
      <c r="C54072" s="5">
        <f ca="1">'classifica km'!BL54072</f>
        <v>0</v>
      </c>
    </row>
    <row r="54073" spans="2:3">
      <c r="B54073" s="5">
        <f ca="1">'classifica km'!A54073</f>
        <v>0</v>
      </c>
      <c r="C54073" s="5">
        <f ca="1">'classifica km'!BL54073</f>
        <v>0</v>
      </c>
    </row>
    <row r="54074" spans="2:3">
      <c r="B54074" s="5">
        <f ca="1">'classifica km'!A54074</f>
        <v>0</v>
      </c>
      <c r="C54074" s="5">
        <f ca="1">'classifica km'!BL54074</f>
        <v>0</v>
      </c>
    </row>
    <row r="54075" spans="2:3">
      <c r="B54075" s="5">
        <f ca="1">'classifica km'!A54075</f>
        <v>0</v>
      </c>
      <c r="C54075" s="5">
        <f ca="1">'classifica km'!BL54075</f>
        <v>0</v>
      </c>
    </row>
    <row r="54076" spans="2:3">
      <c r="B54076" s="5">
        <f ca="1">'classifica km'!A54076</f>
        <v>0</v>
      </c>
      <c r="C54076" s="5">
        <f ca="1">'classifica km'!BL54076</f>
        <v>0</v>
      </c>
    </row>
    <row r="54077" spans="2:3">
      <c r="B54077" s="5">
        <f ca="1">'classifica km'!A54077</f>
        <v>0</v>
      </c>
      <c r="C54077" s="5">
        <f ca="1">'classifica km'!BL54077</f>
        <v>0</v>
      </c>
    </row>
    <row r="54078" spans="2:3">
      <c r="B54078" s="5">
        <f ca="1">'classifica km'!A54078</f>
        <v>0</v>
      </c>
      <c r="C54078" s="5">
        <f ca="1">'classifica km'!BL54078</f>
        <v>0</v>
      </c>
    </row>
    <row r="54079" spans="2:3">
      <c r="B54079" s="5">
        <f ca="1">'classifica km'!A54079</f>
        <v>0</v>
      </c>
      <c r="C54079" s="5">
        <f ca="1">'classifica km'!BL54079</f>
        <v>0</v>
      </c>
    </row>
    <row r="54080" spans="2:3">
      <c r="B54080" s="5">
        <f ca="1">'classifica km'!A54080</f>
        <v>0</v>
      </c>
      <c r="C54080" s="5">
        <f ca="1">'classifica km'!BL54080</f>
        <v>0</v>
      </c>
    </row>
    <row r="54081" spans="2:3">
      <c r="B54081" s="5">
        <f ca="1">'classifica km'!A54081</f>
        <v>0</v>
      </c>
      <c r="C54081" s="5">
        <f ca="1">'classifica km'!BL54081</f>
        <v>0</v>
      </c>
    </row>
    <row r="54082" spans="2:3">
      <c r="B54082" s="5">
        <f ca="1">'classifica km'!A54082</f>
        <v>0</v>
      </c>
      <c r="C54082" s="5">
        <f ca="1">'classifica km'!BL54082</f>
        <v>0</v>
      </c>
    </row>
    <row r="54083" spans="2:3">
      <c r="B54083" s="5">
        <f ca="1">'classifica km'!A54083</f>
        <v>0</v>
      </c>
      <c r="C54083" s="5">
        <f ca="1">'classifica km'!BL54083</f>
        <v>0</v>
      </c>
    </row>
    <row r="54084" spans="2:3">
      <c r="B54084" s="5">
        <f ca="1">'classifica km'!A54084</f>
        <v>0</v>
      </c>
      <c r="C54084" s="5">
        <f ca="1">'classifica km'!BL54084</f>
        <v>0</v>
      </c>
    </row>
    <row r="54085" spans="2:3">
      <c r="B54085" s="5">
        <f ca="1">'classifica km'!A54085</f>
        <v>0</v>
      </c>
      <c r="C54085" s="5">
        <f ca="1">'classifica km'!BL54085</f>
        <v>0</v>
      </c>
    </row>
    <row r="54086" spans="2:3">
      <c r="B54086" s="5">
        <f ca="1">'classifica km'!A54086</f>
        <v>0</v>
      </c>
      <c r="C54086" s="5">
        <f ca="1">'classifica km'!BL54086</f>
        <v>0</v>
      </c>
    </row>
    <row r="54087" spans="2:3">
      <c r="B54087" s="5">
        <f ca="1">'classifica km'!A54087</f>
        <v>0</v>
      </c>
      <c r="C54087" s="5">
        <f ca="1">'classifica km'!BL54087</f>
        <v>0</v>
      </c>
    </row>
    <row r="54088" spans="2:3">
      <c r="B54088" s="5">
        <f ca="1">'classifica km'!A54088</f>
        <v>0</v>
      </c>
      <c r="C54088" s="5">
        <f ca="1">'classifica km'!BL54088</f>
        <v>0</v>
      </c>
    </row>
    <row r="54089" spans="2:3">
      <c r="B54089" s="5">
        <f ca="1">'classifica km'!A54089</f>
        <v>0</v>
      </c>
      <c r="C54089" s="5">
        <f ca="1">'classifica km'!BL54089</f>
        <v>0</v>
      </c>
    </row>
    <row r="54090" spans="2:3">
      <c r="B54090" s="5">
        <f ca="1">'classifica km'!A54090</f>
        <v>0</v>
      </c>
      <c r="C54090" s="5">
        <f ca="1">'classifica km'!BL54090</f>
        <v>0</v>
      </c>
    </row>
    <row r="54091" spans="2:3">
      <c r="B54091" s="5">
        <f ca="1">'classifica km'!A54091</f>
        <v>0</v>
      </c>
      <c r="C54091" s="5">
        <f ca="1">'classifica km'!BL54091</f>
        <v>0</v>
      </c>
    </row>
    <row r="54092" spans="2:3">
      <c r="B54092" s="5">
        <f ca="1">'classifica km'!A54092</f>
        <v>0</v>
      </c>
      <c r="C54092" s="5">
        <f ca="1">'classifica km'!BL54092</f>
        <v>0</v>
      </c>
    </row>
    <row r="54093" spans="2:3">
      <c r="B54093" s="5">
        <f ca="1">'classifica km'!A54093</f>
        <v>0</v>
      </c>
      <c r="C54093" s="5">
        <f ca="1">'classifica km'!BL54093</f>
        <v>0</v>
      </c>
    </row>
    <row r="54094" spans="2:3">
      <c r="B54094" s="5">
        <f ca="1">'classifica km'!A54094</f>
        <v>0</v>
      </c>
      <c r="C54094" s="5">
        <f ca="1">'classifica km'!BL54094</f>
        <v>0</v>
      </c>
    </row>
    <row r="54095" spans="2:3">
      <c r="B54095" s="5">
        <f ca="1">'classifica km'!A54095</f>
        <v>0</v>
      </c>
      <c r="C54095" s="5">
        <f ca="1">'classifica km'!BL54095</f>
        <v>0</v>
      </c>
    </row>
    <row r="54096" spans="2:3">
      <c r="B54096" s="5">
        <f ca="1">'classifica km'!A54096</f>
        <v>0</v>
      </c>
      <c r="C54096" s="5">
        <f ca="1">'classifica km'!BL54096</f>
        <v>0</v>
      </c>
    </row>
    <row r="54097" spans="2:3">
      <c r="B54097" s="5">
        <f ca="1">'classifica km'!A54097</f>
        <v>0</v>
      </c>
      <c r="C54097" s="5">
        <f ca="1">'classifica km'!BL54097</f>
        <v>0</v>
      </c>
    </row>
    <row r="54098" spans="2:3">
      <c r="B54098" s="5">
        <f ca="1">'classifica km'!A54098</f>
        <v>0</v>
      </c>
      <c r="C54098" s="5">
        <f ca="1">'classifica km'!BL54098</f>
        <v>0</v>
      </c>
    </row>
    <row r="54099" spans="2:3">
      <c r="B54099" s="5">
        <f ca="1">'classifica km'!A54099</f>
        <v>0</v>
      </c>
      <c r="C54099" s="5">
        <f ca="1">'classifica km'!BL54099</f>
        <v>0</v>
      </c>
    </row>
    <row r="54100" spans="2:3">
      <c r="B54100" s="5">
        <f ca="1">'classifica km'!A54100</f>
        <v>0</v>
      </c>
      <c r="C54100" s="5">
        <f ca="1">'classifica km'!BL54100</f>
        <v>0</v>
      </c>
    </row>
    <row r="54101" spans="2:3">
      <c r="B54101" s="5">
        <f ca="1">'classifica km'!A54101</f>
        <v>0</v>
      </c>
      <c r="C54101" s="5">
        <f ca="1">'classifica km'!BL54101</f>
        <v>0</v>
      </c>
    </row>
    <row r="54102" spans="2:3">
      <c r="B54102" s="5">
        <f ca="1">'classifica km'!A54102</f>
        <v>0</v>
      </c>
      <c r="C54102" s="5">
        <f ca="1">'classifica km'!BL54102</f>
        <v>0</v>
      </c>
    </row>
    <row r="54103" spans="2:3">
      <c r="B54103" s="5">
        <f ca="1">'classifica km'!A54103</f>
        <v>0</v>
      </c>
      <c r="C54103" s="5">
        <f ca="1">'classifica km'!BL54103</f>
        <v>0</v>
      </c>
    </row>
    <row r="54104" spans="2:3">
      <c r="B54104" s="5">
        <f ca="1">'classifica km'!A54104</f>
        <v>0</v>
      </c>
      <c r="C54104" s="5">
        <f ca="1">'classifica km'!BL54104</f>
        <v>0</v>
      </c>
    </row>
    <row r="54105" spans="2:3">
      <c r="B54105" s="5">
        <f ca="1">'classifica km'!A54105</f>
        <v>0</v>
      </c>
      <c r="C54105" s="5">
        <f ca="1">'classifica km'!BL54105</f>
        <v>0</v>
      </c>
    </row>
    <row r="54106" spans="2:3">
      <c r="B54106" s="5">
        <f ca="1">'classifica km'!A54106</f>
        <v>0</v>
      </c>
      <c r="C54106" s="5">
        <f ca="1">'classifica km'!BL54106</f>
        <v>0</v>
      </c>
    </row>
    <row r="54107" spans="2:3">
      <c r="B54107" s="5">
        <f ca="1">'classifica km'!A54107</f>
        <v>0</v>
      </c>
      <c r="C54107" s="5">
        <f ca="1">'classifica km'!BL54107</f>
        <v>0</v>
      </c>
    </row>
    <row r="54108" spans="2:3">
      <c r="B54108" s="5">
        <f ca="1">'classifica km'!A54108</f>
        <v>0</v>
      </c>
      <c r="C54108" s="5">
        <f ca="1">'classifica km'!BL54108</f>
        <v>0</v>
      </c>
    </row>
    <row r="54109" spans="2:3">
      <c r="B54109" s="5">
        <f ca="1">'classifica km'!A54109</f>
        <v>0</v>
      </c>
      <c r="C54109" s="5">
        <f ca="1">'classifica km'!BL54109</f>
        <v>0</v>
      </c>
    </row>
    <row r="54110" spans="2:3">
      <c r="B54110" s="5">
        <f ca="1">'classifica km'!A54110</f>
        <v>0</v>
      </c>
      <c r="C54110" s="5">
        <f ca="1">'classifica km'!BL54110</f>
        <v>0</v>
      </c>
    </row>
    <row r="54111" spans="2:3">
      <c r="B54111" s="5">
        <f ca="1">'classifica km'!A54111</f>
        <v>0</v>
      </c>
      <c r="C54111" s="5">
        <f ca="1">'classifica km'!BL54111</f>
        <v>0</v>
      </c>
    </row>
    <row r="54112" spans="2:3">
      <c r="B54112" s="5">
        <f ca="1">'classifica km'!A54112</f>
        <v>0</v>
      </c>
      <c r="C54112" s="5">
        <f ca="1">'classifica km'!BL54112</f>
        <v>0</v>
      </c>
    </row>
    <row r="54113" spans="2:3">
      <c r="B54113" s="5">
        <f ca="1">'classifica km'!A54113</f>
        <v>0</v>
      </c>
      <c r="C54113" s="5">
        <f ca="1">'classifica km'!BL54113</f>
        <v>0</v>
      </c>
    </row>
    <row r="54114" spans="2:3">
      <c r="B54114" s="5">
        <f ca="1">'classifica km'!A54114</f>
        <v>0</v>
      </c>
      <c r="C54114" s="5">
        <f ca="1">'classifica km'!BL54114</f>
        <v>0</v>
      </c>
    </row>
    <row r="54115" spans="2:3">
      <c r="B54115" s="5">
        <f ca="1">'classifica km'!A54115</f>
        <v>0</v>
      </c>
      <c r="C54115" s="5">
        <f ca="1">'classifica km'!BL54115</f>
        <v>0</v>
      </c>
    </row>
    <row r="54116" spans="2:3">
      <c r="B54116" s="5">
        <f ca="1">'classifica km'!A54116</f>
        <v>0</v>
      </c>
      <c r="C54116" s="5">
        <f ca="1">'classifica km'!BL54116</f>
        <v>0</v>
      </c>
    </row>
    <row r="54117" spans="2:3">
      <c r="B54117" s="5">
        <f ca="1">'classifica km'!A54117</f>
        <v>0</v>
      </c>
      <c r="C54117" s="5">
        <f ca="1">'classifica km'!BL54117</f>
        <v>0</v>
      </c>
    </row>
    <row r="54118" spans="2:3">
      <c r="B54118" s="5">
        <f ca="1">'classifica km'!A54118</f>
        <v>0</v>
      </c>
      <c r="C54118" s="5">
        <f ca="1">'classifica km'!BL54118</f>
        <v>0</v>
      </c>
    </row>
    <row r="54119" spans="2:3">
      <c r="B54119" s="5">
        <f ca="1">'classifica km'!A54119</f>
        <v>0</v>
      </c>
      <c r="C54119" s="5">
        <f ca="1">'classifica km'!BL54119</f>
        <v>0</v>
      </c>
    </row>
    <row r="54120" spans="2:3">
      <c r="B54120" s="5">
        <f ca="1">'classifica km'!A54120</f>
        <v>0</v>
      </c>
      <c r="C54120" s="5">
        <f ca="1">'classifica km'!BL54120</f>
        <v>0</v>
      </c>
    </row>
    <row r="54121" spans="2:3">
      <c r="B54121" s="5">
        <f ca="1">'classifica km'!A54121</f>
        <v>0</v>
      </c>
      <c r="C54121" s="5">
        <f ca="1">'classifica km'!BL54121</f>
        <v>0</v>
      </c>
    </row>
    <row r="54122" spans="2:3">
      <c r="B54122" s="5">
        <f ca="1">'classifica km'!A54122</f>
        <v>0</v>
      </c>
      <c r="C54122" s="5">
        <f ca="1">'classifica km'!BL54122</f>
        <v>0</v>
      </c>
    </row>
    <row r="54123" spans="2:3">
      <c r="B54123" s="5">
        <f ca="1">'classifica km'!A54123</f>
        <v>0</v>
      </c>
      <c r="C54123" s="5">
        <f ca="1">'classifica km'!BL54123</f>
        <v>0</v>
      </c>
    </row>
    <row r="54124" spans="2:3">
      <c r="B54124" s="5">
        <f ca="1">'classifica km'!A54124</f>
        <v>0</v>
      </c>
      <c r="C54124" s="5">
        <f ca="1">'classifica km'!BL54124</f>
        <v>0</v>
      </c>
    </row>
    <row r="54125" spans="2:3">
      <c r="B54125" s="5">
        <f ca="1">'classifica km'!A54125</f>
        <v>0</v>
      </c>
      <c r="C54125" s="5">
        <f ca="1">'classifica km'!BL54125</f>
        <v>0</v>
      </c>
    </row>
    <row r="54126" spans="2:3">
      <c r="B54126" s="5">
        <f ca="1">'classifica km'!A54126</f>
        <v>0</v>
      </c>
      <c r="C54126" s="5">
        <f ca="1">'classifica km'!BL54126</f>
        <v>0</v>
      </c>
    </row>
    <row r="54127" spans="2:3">
      <c r="B54127" s="5">
        <f ca="1">'classifica km'!A54127</f>
        <v>0</v>
      </c>
      <c r="C54127" s="5">
        <f ca="1">'classifica km'!BL54127</f>
        <v>0</v>
      </c>
    </row>
    <row r="54128" spans="2:3">
      <c r="B54128" s="5">
        <f ca="1">'classifica km'!A54128</f>
        <v>0</v>
      </c>
      <c r="C54128" s="5">
        <f ca="1">'classifica km'!BL54128</f>
        <v>0</v>
      </c>
    </row>
    <row r="54129" spans="2:3">
      <c r="B54129" s="5">
        <f ca="1">'classifica km'!A54129</f>
        <v>0</v>
      </c>
      <c r="C54129" s="5">
        <f ca="1">'classifica km'!BL54129</f>
        <v>0</v>
      </c>
    </row>
    <row r="54130" spans="2:3">
      <c r="B54130" s="5">
        <f ca="1">'classifica km'!A54130</f>
        <v>0</v>
      </c>
      <c r="C54130" s="5">
        <f ca="1">'classifica km'!BL54130</f>
        <v>0</v>
      </c>
    </row>
    <row r="54131" spans="2:3">
      <c r="B54131" s="5">
        <f ca="1">'classifica km'!A54131</f>
        <v>0</v>
      </c>
      <c r="C54131" s="5">
        <f ca="1">'classifica km'!BL54131</f>
        <v>0</v>
      </c>
    </row>
    <row r="54132" spans="2:3">
      <c r="B54132" s="5">
        <f ca="1">'classifica km'!A54132</f>
        <v>0</v>
      </c>
      <c r="C54132" s="5">
        <f ca="1">'classifica km'!BL54132</f>
        <v>0</v>
      </c>
    </row>
    <row r="54133" spans="2:3">
      <c r="B54133" s="5">
        <f ca="1">'classifica km'!A54133</f>
        <v>0</v>
      </c>
      <c r="C54133" s="5">
        <f ca="1">'classifica km'!BL54133</f>
        <v>0</v>
      </c>
    </row>
    <row r="54134" spans="2:3">
      <c r="B54134" s="5">
        <f ca="1">'classifica km'!A54134</f>
        <v>0</v>
      </c>
      <c r="C54134" s="5">
        <f ca="1">'classifica km'!BL54134</f>
        <v>0</v>
      </c>
    </row>
    <row r="54135" spans="2:3">
      <c r="B54135" s="5">
        <f ca="1">'classifica km'!A54135</f>
        <v>0</v>
      </c>
      <c r="C54135" s="5">
        <f ca="1">'classifica km'!BL54135</f>
        <v>0</v>
      </c>
    </row>
    <row r="54136" spans="2:3">
      <c r="B54136" s="5">
        <f ca="1">'classifica km'!A54136</f>
        <v>0</v>
      </c>
      <c r="C54136" s="5">
        <f ca="1">'classifica km'!BL54136</f>
        <v>0</v>
      </c>
    </row>
    <row r="54137" spans="2:3">
      <c r="B54137" s="5">
        <f ca="1">'classifica km'!A54137</f>
        <v>0</v>
      </c>
      <c r="C54137" s="5">
        <f ca="1">'classifica km'!BL54137</f>
        <v>0</v>
      </c>
    </row>
    <row r="54138" spans="2:3">
      <c r="B54138" s="5">
        <f ca="1">'classifica km'!A54138</f>
        <v>0</v>
      </c>
      <c r="C54138" s="5">
        <f ca="1">'classifica km'!BL54138</f>
        <v>0</v>
      </c>
    </row>
    <row r="54139" spans="2:3">
      <c r="B54139" s="5">
        <f ca="1">'classifica km'!A54139</f>
        <v>0</v>
      </c>
      <c r="C54139" s="5">
        <f ca="1">'classifica km'!BL54139</f>
        <v>0</v>
      </c>
    </row>
    <row r="54140" spans="2:3">
      <c r="B54140" s="5">
        <f ca="1">'classifica km'!A54140</f>
        <v>0</v>
      </c>
      <c r="C54140" s="5">
        <f ca="1">'classifica km'!BL54140</f>
        <v>0</v>
      </c>
    </row>
    <row r="54141" spans="2:3">
      <c r="B54141" s="5">
        <f ca="1">'classifica km'!A54141</f>
        <v>0</v>
      </c>
      <c r="C54141" s="5">
        <f ca="1">'classifica km'!BL54141</f>
        <v>0</v>
      </c>
    </row>
    <row r="54142" spans="2:3">
      <c r="B54142" s="5">
        <f ca="1">'classifica km'!A54142</f>
        <v>0</v>
      </c>
      <c r="C54142" s="5">
        <f ca="1">'classifica km'!BL54142</f>
        <v>0</v>
      </c>
    </row>
    <row r="54143" spans="2:3">
      <c r="B54143" s="5">
        <f ca="1">'classifica km'!A54143</f>
        <v>0</v>
      </c>
      <c r="C54143" s="5">
        <f ca="1">'classifica km'!BL54143</f>
        <v>0</v>
      </c>
    </row>
    <row r="54144" spans="2:3">
      <c r="B54144" s="5">
        <f ca="1">'classifica km'!A54144</f>
        <v>0</v>
      </c>
      <c r="C54144" s="5">
        <f ca="1">'classifica km'!BL54144</f>
        <v>0</v>
      </c>
    </row>
    <row r="54145" spans="2:3">
      <c r="B54145" s="5">
        <f ca="1">'classifica km'!A54145</f>
        <v>0</v>
      </c>
      <c r="C54145" s="5">
        <f ca="1">'classifica km'!BL54145</f>
        <v>0</v>
      </c>
    </row>
    <row r="54146" spans="2:3">
      <c r="B54146" s="5">
        <f ca="1">'classifica km'!A54146</f>
        <v>0</v>
      </c>
      <c r="C54146" s="5">
        <f ca="1">'classifica km'!BL54146</f>
        <v>0</v>
      </c>
    </row>
    <row r="54147" spans="2:3">
      <c r="B54147" s="5">
        <f ca="1">'classifica km'!A54147</f>
        <v>0</v>
      </c>
      <c r="C54147" s="5">
        <f ca="1">'classifica km'!BL54147</f>
        <v>0</v>
      </c>
    </row>
    <row r="54148" spans="2:3">
      <c r="B54148" s="5">
        <f ca="1">'classifica km'!A54148</f>
        <v>0</v>
      </c>
      <c r="C54148" s="5">
        <f ca="1">'classifica km'!BL54148</f>
        <v>0</v>
      </c>
    </row>
    <row r="54149" spans="2:3">
      <c r="B54149" s="5">
        <f ca="1">'classifica km'!A54149</f>
        <v>0</v>
      </c>
      <c r="C54149" s="5">
        <f ca="1">'classifica km'!BL54149</f>
        <v>0</v>
      </c>
    </row>
    <row r="54150" spans="2:3">
      <c r="B54150" s="5">
        <f ca="1">'classifica km'!A54150</f>
        <v>0</v>
      </c>
      <c r="C54150" s="5">
        <f ca="1">'classifica km'!BL54150</f>
        <v>0</v>
      </c>
    </row>
    <row r="54151" spans="2:3">
      <c r="B54151" s="5">
        <f ca="1">'classifica km'!A54151</f>
        <v>0</v>
      </c>
      <c r="C54151" s="5">
        <f ca="1">'classifica km'!BL54151</f>
        <v>0</v>
      </c>
    </row>
    <row r="54152" spans="2:3">
      <c r="B54152" s="5">
        <f ca="1">'classifica km'!A54152</f>
        <v>0</v>
      </c>
      <c r="C54152" s="5">
        <f ca="1">'classifica km'!BL54152</f>
        <v>0</v>
      </c>
    </row>
    <row r="54153" spans="2:3">
      <c r="B54153" s="5">
        <f ca="1">'classifica km'!A54153</f>
        <v>0</v>
      </c>
      <c r="C54153" s="5">
        <f ca="1">'classifica km'!BL54153</f>
        <v>0</v>
      </c>
    </row>
    <row r="54154" spans="2:3">
      <c r="B54154" s="5">
        <f ca="1">'classifica km'!A54154</f>
        <v>0</v>
      </c>
      <c r="C54154" s="5">
        <f ca="1">'classifica km'!BL54154</f>
        <v>0</v>
      </c>
    </row>
    <row r="54155" spans="2:3">
      <c r="B54155" s="5">
        <f ca="1">'classifica km'!A54155</f>
        <v>0</v>
      </c>
      <c r="C54155" s="5">
        <f ca="1">'classifica km'!BL54155</f>
        <v>0</v>
      </c>
    </row>
    <row r="54156" spans="2:3">
      <c r="B54156" s="5">
        <f ca="1">'classifica km'!A54156</f>
        <v>0</v>
      </c>
      <c r="C54156" s="5">
        <f ca="1">'classifica km'!BL54156</f>
        <v>0</v>
      </c>
    </row>
    <row r="54157" spans="2:3">
      <c r="B54157" s="5">
        <f ca="1">'classifica km'!A54157</f>
        <v>0</v>
      </c>
      <c r="C54157" s="5">
        <f ca="1">'classifica km'!BL54157</f>
        <v>0</v>
      </c>
    </row>
    <row r="54158" spans="2:3">
      <c r="B54158" s="5">
        <f ca="1">'classifica km'!A54158</f>
        <v>0</v>
      </c>
      <c r="C54158" s="5">
        <f ca="1">'classifica km'!BL54158</f>
        <v>0</v>
      </c>
    </row>
    <row r="54159" spans="2:3">
      <c r="B54159" s="5">
        <f ca="1">'classifica km'!A54159</f>
        <v>0</v>
      </c>
      <c r="C54159" s="5">
        <f ca="1">'classifica km'!BL54159</f>
        <v>0</v>
      </c>
    </row>
    <row r="54160" spans="2:3">
      <c r="B54160" s="5">
        <f ca="1">'classifica km'!A54160</f>
        <v>0</v>
      </c>
      <c r="C54160" s="5">
        <f ca="1">'classifica km'!BL54160</f>
        <v>0</v>
      </c>
    </row>
    <row r="54161" spans="2:3">
      <c r="B54161" s="5">
        <f ca="1">'classifica km'!A54161</f>
        <v>0</v>
      </c>
      <c r="C54161" s="5">
        <f ca="1">'classifica km'!BL54161</f>
        <v>0</v>
      </c>
    </row>
    <row r="54162" spans="2:3">
      <c r="B54162" s="5">
        <f ca="1">'classifica km'!A54162</f>
        <v>0</v>
      </c>
      <c r="C54162" s="5">
        <f ca="1">'classifica km'!BL54162</f>
        <v>0</v>
      </c>
    </row>
    <row r="54163" spans="2:3">
      <c r="B54163" s="5">
        <f ca="1">'classifica km'!A54163</f>
        <v>0</v>
      </c>
      <c r="C54163" s="5">
        <f ca="1">'classifica km'!BL54163</f>
        <v>0</v>
      </c>
    </row>
    <row r="54164" spans="2:3">
      <c r="B54164" s="5">
        <f ca="1">'classifica km'!A54164</f>
        <v>0</v>
      </c>
      <c r="C54164" s="5">
        <f ca="1">'classifica km'!BL54164</f>
        <v>0</v>
      </c>
    </row>
    <row r="54165" spans="2:3">
      <c r="B54165" s="5">
        <f ca="1">'classifica km'!A54165</f>
        <v>0</v>
      </c>
      <c r="C54165" s="5">
        <f ca="1">'classifica km'!BL54165</f>
        <v>0</v>
      </c>
    </row>
    <row r="54166" spans="2:3">
      <c r="B54166" s="5">
        <f ca="1">'classifica km'!A54166</f>
        <v>0</v>
      </c>
      <c r="C54166" s="5">
        <f ca="1">'classifica km'!BL54166</f>
        <v>0</v>
      </c>
    </row>
    <row r="54167" spans="2:3">
      <c r="B54167" s="5">
        <f ca="1">'classifica km'!A54167</f>
        <v>0</v>
      </c>
      <c r="C54167" s="5">
        <f ca="1">'classifica km'!BL54167</f>
        <v>0</v>
      </c>
    </row>
    <row r="54168" spans="2:3">
      <c r="B54168" s="5">
        <f ca="1">'classifica km'!A54168</f>
        <v>0</v>
      </c>
      <c r="C54168" s="5">
        <f ca="1">'classifica km'!BL54168</f>
        <v>0</v>
      </c>
    </row>
    <row r="54169" spans="2:3">
      <c r="B54169" s="5">
        <f ca="1">'classifica km'!A54169</f>
        <v>0</v>
      </c>
      <c r="C54169" s="5">
        <f ca="1">'classifica km'!BL54169</f>
        <v>0</v>
      </c>
    </row>
    <row r="54170" spans="2:3">
      <c r="B54170" s="5">
        <f ca="1">'classifica km'!A54170</f>
        <v>0</v>
      </c>
      <c r="C54170" s="5">
        <f ca="1">'classifica km'!BL54170</f>
        <v>0</v>
      </c>
    </row>
    <row r="54171" spans="2:3">
      <c r="B54171" s="5">
        <f ca="1">'classifica km'!A54171</f>
        <v>0</v>
      </c>
      <c r="C54171" s="5">
        <f ca="1">'classifica km'!BL54171</f>
        <v>0</v>
      </c>
    </row>
    <row r="54172" spans="2:3">
      <c r="B54172" s="5">
        <f ca="1">'classifica km'!A54172</f>
        <v>0</v>
      </c>
      <c r="C54172" s="5">
        <f ca="1">'classifica km'!BL54172</f>
        <v>0</v>
      </c>
    </row>
    <row r="54173" spans="2:3">
      <c r="B54173" s="5">
        <f ca="1">'classifica km'!A54173</f>
        <v>0</v>
      </c>
      <c r="C54173" s="5">
        <f ca="1">'classifica km'!BL54173</f>
        <v>0</v>
      </c>
    </row>
    <row r="54174" spans="2:3">
      <c r="B54174" s="5">
        <f ca="1">'classifica km'!A54174</f>
        <v>0</v>
      </c>
      <c r="C54174" s="5">
        <f ca="1">'classifica km'!BL54174</f>
        <v>0</v>
      </c>
    </row>
    <row r="54175" spans="2:3">
      <c r="B54175" s="5">
        <f ca="1">'classifica km'!A54175</f>
        <v>0</v>
      </c>
      <c r="C54175" s="5">
        <f ca="1">'classifica km'!BL54175</f>
        <v>0</v>
      </c>
    </row>
    <row r="54176" spans="2:3">
      <c r="B54176" s="5">
        <f ca="1">'classifica km'!A54176</f>
        <v>0</v>
      </c>
      <c r="C54176" s="5">
        <f ca="1">'classifica km'!BL54176</f>
        <v>0</v>
      </c>
    </row>
    <row r="54177" spans="2:3">
      <c r="B54177" s="5">
        <f ca="1">'classifica km'!A54177</f>
        <v>0</v>
      </c>
      <c r="C54177" s="5">
        <f ca="1">'classifica km'!BL54177</f>
        <v>0</v>
      </c>
    </row>
    <row r="54178" spans="2:3">
      <c r="B54178" s="5">
        <f ca="1">'classifica km'!A54178</f>
        <v>0</v>
      </c>
      <c r="C54178" s="5">
        <f ca="1">'classifica km'!BL54178</f>
        <v>0</v>
      </c>
    </row>
    <row r="54179" spans="2:3">
      <c r="B54179" s="5">
        <f ca="1">'classifica km'!A54179</f>
        <v>0</v>
      </c>
      <c r="C54179" s="5">
        <f ca="1">'classifica km'!BL54179</f>
        <v>0</v>
      </c>
    </row>
    <row r="54180" spans="2:3">
      <c r="B54180" s="5">
        <f ca="1">'classifica km'!A54180</f>
        <v>0</v>
      </c>
      <c r="C54180" s="5">
        <f ca="1">'classifica km'!BL54180</f>
        <v>0</v>
      </c>
    </row>
    <row r="54181" spans="2:3">
      <c r="B54181" s="5">
        <f ca="1">'classifica km'!A54181</f>
        <v>0</v>
      </c>
      <c r="C54181" s="5">
        <f ca="1">'classifica km'!BL54181</f>
        <v>0</v>
      </c>
    </row>
    <row r="54182" spans="2:3">
      <c r="B54182" s="5">
        <f ca="1">'classifica km'!A54182</f>
        <v>0</v>
      </c>
      <c r="C54182" s="5">
        <f ca="1">'classifica km'!BL54182</f>
        <v>0</v>
      </c>
    </row>
    <row r="54183" spans="2:3">
      <c r="B54183" s="5">
        <f ca="1">'classifica km'!A54183</f>
        <v>0</v>
      </c>
      <c r="C54183" s="5">
        <f ca="1">'classifica km'!BL54183</f>
        <v>0</v>
      </c>
    </row>
    <row r="54184" spans="2:3">
      <c r="B54184" s="5">
        <f ca="1">'classifica km'!A54184</f>
        <v>0</v>
      </c>
      <c r="C54184" s="5">
        <f ca="1">'classifica km'!BL54184</f>
        <v>0</v>
      </c>
    </row>
    <row r="54185" spans="2:3">
      <c r="B54185" s="5">
        <f ca="1">'classifica km'!A54185</f>
        <v>0</v>
      </c>
      <c r="C54185" s="5">
        <f ca="1">'classifica km'!BL54185</f>
        <v>0</v>
      </c>
    </row>
    <row r="54186" spans="2:3">
      <c r="B54186" s="5">
        <f ca="1">'classifica km'!A54186</f>
        <v>0</v>
      </c>
      <c r="C54186" s="5">
        <f ca="1">'classifica km'!BL54186</f>
        <v>0</v>
      </c>
    </row>
    <row r="54187" spans="2:3">
      <c r="B54187" s="5">
        <f ca="1">'classifica km'!A54187</f>
        <v>0</v>
      </c>
      <c r="C54187" s="5">
        <f ca="1">'classifica km'!BL54187</f>
        <v>0</v>
      </c>
    </row>
    <row r="54188" spans="2:3">
      <c r="B54188" s="5">
        <f ca="1">'classifica km'!A54188</f>
        <v>0</v>
      </c>
      <c r="C54188" s="5">
        <f ca="1">'classifica km'!BL54188</f>
        <v>0</v>
      </c>
    </row>
    <row r="54189" spans="2:3">
      <c r="B54189" s="5">
        <f ca="1">'classifica km'!A54189</f>
        <v>0</v>
      </c>
      <c r="C54189" s="5">
        <f ca="1">'classifica km'!BL54189</f>
        <v>0</v>
      </c>
    </row>
    <row r="54190" spans="2:3">
      <c r="B54190" s="5">
        <f ca="1">'classifica km'!A54190</f>
        <v>0</v>
      </c>
      <c r="C54190" s="5">
        <f ca="1">'classifica km'!BL54190</f>
        <v>0</v>
      </c>
    </row>
    <row r="54191" spans="2:3">
      <c r="B54191" s="5">
        <f ca="1">'classifica km'!A54191</f>
        <v>0</v>
      </c>
      <c r="C54191" s="5">
        <f ca="1">'classifica km'!BL54191</f>
        <v>0</v>
      </c>
    </row>
    <row r="54192" spans="2:3">
      <c r="B54192" s="5">
        <f ca="1">'classifica km'!A54192</f>
        <v>0</v>
      </c>
      <c r="C54192" s="5">
        <f ca="1">'classifica km'!BL54192</f>
        <v>0</v>
      </c>
    </row>
    <row r="54193" spans="2:3">
      <c r="B54193" s="5">
        <f ca="1">'classifica km'!A54193</f>
        <v>0</v>
      </c>
      <c r="C54193" s="5">
        <f ca="1">'classifica km'!BL54193</f>
        <v>0</v>
      </c>
    </row>
    <row r="54194" spans="2:3">
      <c r="B54194" s="5">
        <f ca="1">'classifica km'!A54194</f>
        <v>0</v>
      </c>
      <c r="C54194" s="5">
        <f ca="1">'classifica km'!BL54194</f>
        <v>0</v>
      </c>
    </row>
    <row r="54195" spans="2:3">
      <c r="B54195" s="5">
        <f ca="1">'classifica km'!A54195</f>
        <v>0</v>
      </c>
      <c r="C54195" s="5">
        <f ca="1">'classifica km'!BL54195</f>
        <v>0</v>
      </c>
    </row>
    <row r="54196" spans="2:3">
      <c r="B54196" s="5">
        <f ca="1">'classifica km'!A54196</f>
        <v>0</v>
      </c>
      <c r="C54196" s="5">
        <f ca="1">'classifica km'!BL54196</f>
        <v>0</v>
      </c>
    </row>
    <row r="54197" spans="2:3">
      <c r="B54197" s="5">
        <f ca="1">'classifica km'!A54197</f>
        <v>0</v>
      </c>
      <c r="C54197" s="5">
        <f ca="1">'classifica km'!BL54197</f>
        <v>0</v>
      </c>
    </row>
    <row r="54198" spans="2:3">
      <c r="B54198" s="5">
        <f ca="1">'classifica km'!A54198</f>
        <v>0</v>
      </c>
      <c r="C54198" s="5">
        <f ca="1">'classifica km'!BL54198</f>
        <v>0</v>
      </c>
    </row>
    <row r="54199" spans="2:3">
      <c r="B54199" s="5">
        <f ca="1">'classifica km'!A54199</f>
        <v>0</v>
      </c>
      <c r="C54199" s="5">
        <f ca="1">'classifica km'!BL54199</f>
        <v>0</v>
      </c>
    </row>
    <row r="54200" spans="2:3">
      <c r="B54200" s="5">
        <f ca="1">'classifica km'!A54200</f>
        <v>0</v>
      </c>
      <c r="C54200" s="5">
        <f ca="1">'classifica km'!BL54200</f>
        <v>0</v>
      </c>
    </row>
    <row r="54201" spans="2:3">
      <c r="B54201" s="5">
        <f ca="1">'classifica km'!A54201</f>
        <v>0</v>
      </c>
      <c r="C54201" s="5">
        <f ca="1">'classifica km'!BL54201</f>
        <v>0</v>
      </c>
    </row>
    <row r="54202" spans="2:3">
      <c r="B54202" s="5">
        <f ca="1">'classifica km'!A54202</f>
        <v>0</v>
      </c>
      <c r="C54202" s="5">
        <f ca="1">'classifica km'!BL54202</f>
        <v>0</v>
      </c>
    </row>
    <row r="54203" spans="2:3">
      <c r="B54203" s="5">
        <f ca="1">'classifica km'!A54203</f>
        <v>0</v>
      </c>
      <c r="C54203" s="5">
        <f ca="1">'classifica km'!BL54203</f>
        <v>0</v>
      </c>
    </row>
    <row r="54204" spans="2:3">
      <c r="B54204" s="5">
        <f ca="1">'classifica km'!A54204</f>
        <v>0</v>
      </c>
      <c r="C54204" s="5">
        <f ca="1">'classifica km'!BL54204</f>
        <v>0</v>
      </c>
    </row>
    <row r="54205" spans="2:3">
      <c r="B54205" s="5">
        <f ca="1">'classifica km'!A54205</f>
        <v>0</v>
      </c>
      <c r="C54205" s="5">
        <f ca="1">'classifica km'!BL54205</f>
        <v>0</v>
      </c>
    </row>
    <row r="54206" spans="2:3">
      <c r="B54206" s="5">
        <f ca="1">'classifica km'!A54206</f>
        <v>0</v>
      </c>
      <c r="C54206" s="5">
        <f ca="1">'classifica km'!BL54206</f>
        <v>0</v>
      </c>
    </row>
    <row r="54207" spans="2:3">
      <c r="B54207" s="5">
        <f ca="1">'classifica km'!A54207</f>
        <v>0</v>
      </c>
      <c r="C54207" s="5">
        <f ca="1">'classifica km'!BL54207</f>
        <v>0</v>
      </c>
    </row>
    <row r="54208" spans="2:3">
      <c r="B54208" s="5">
        <f ca="1">'classifica km'!A54208</f>
        <v>0</v>
      </c>
      <c r="C54208" s="5">
        <f ca="1">'classifica km'!BL54208</f>
        <v>0</v>
      </c>
    </row>
    <row r="54209" spans="2:3">
      <c r="B54209" s="5">
        <f ca="1">'classifica km'!A54209</f>
        <v>0</v>
      </c>
      <c r="C54209" s="5">
        <f ca="1">'classifica km'!BL54209</f>
        <v>0</v>
      </c>
    </row>
    <row r="54210" spans="2:3">
      <c r="B54210" s="5">
        <f ca="1">'classifica km'!A54210</f>
        <v>0</v>
      </c>
      <c r="C54210" s="5">
        <f ca="1">'classifica km'!BL54210</f>
        <v>0</v>
      </c>
    </row>
    <row r="54211" spans="2:3">
      <c r="B54211" s="5">
        <f ca="1">'classifica km'!A54211</f>
        <v>0</v>
      </c>
      <c r="C54211" s="5">
        <f ca="1">'classifica km'!BL54211</f>
        <v>0</v>
      </c>
    </row>
    <row r="54212" spans="2:3">
      <c r="B54212" s="5">
        <f ca="1">'classifica km'!A54212</f>
        <v>0</v>
      </c>
      <c r="C54212" s="5">
        <f ca="1">'classifica km'!BL54212</f>
        <v>0</v>
      </c>
    </row>
    <row r="54213" spans="2:3">
      <c r="B54213" s="5">
        <f ca="1">'classifica km'!A54213</f>
        <v>0</v>
      </c>
      <c r="C54213" s="5">
        <f ca="1">'classifica km'!BL54213</f>
        <v>0</v>
      </c>
    </row>
    <row r="54214" spans="2:3">
      <c r="B54214" s="5">
        <f ca="1">'classifica km'!A54214</f>
        <v>0</v>
      </c>
      <c r="C54214" s="5">
        <f ca="1">'classifica km'!BL54214</f>
        <v>0</v>
      </c>
    </row>
    <row r="54215" spans="2:3">
      <c r="B54215" s="5">
        <f ca="1">'classifica km'!A54215</f>
        <v>0</v>
      </c>
      <c r="C54215" s="5">
        <f ca="1">'classifica km'!BL54215</f>
        <v>0</v>
      </c>
    </row>
    <row r="54216" spans="2:3">
      <c r="B54216" s="5">
        <f ca="1">'classifica km'!A54216</f>
        <v>0</v>
      </c>
      <c r="C54216" s="5">
        <f ca="1">'classifica km'!BL54216</f>
        <v>0</v>
      </c>
    </row>
    <row r="54217" spans="2:3">
      <c r="B54217" s="5">
        <f ca="1">'classifica km'!A54217</f>
        <v>0</v>
      </c>
      <c r="C54217" s="5">
        <f ca="1">'classifica km'!BL54217</f>
        <v>0</v>
      </c>
    </row>
    <row r="54218" spans="2:3">
      <c r="B54218" s="5">
        <f ca="1">'classifica km'!A54218</f>
        <v>0</v>
      </c>
      <c r="C54218" s="5">
        <f ca="1">'classifica km'!BL54218</f>
        <v>0</v>
      </c>
    </row>
    <row r="54219" spans="2:3">
      <c r="B54219" s="5">
        <f ca="1">'classifica km'!A54219</f>
        <v>0</v>
      </c>
      <c r="C54219" s="5">
        <f ca="1">'classifica km'!BL54219</f>
        <v>0</v>
      </c>
    </row>
    <row r="54220" spans="2:3">
      <c r="B54220" s="5">
        <f ca="1">'classifica km'!A54220</f>
        <v>0</v>
      </c>
      <c r="C54220" s="5">
        <f ca="1">'classifica km'!BL54220</f>
        <v>0</v>
      </c>
    </row>
    <row r="54221" spans="2:3">
      <c r="B54221" s="5">
        <f ca="1">'classifica km'!A54221</f>
        <v>0</v>
      </c>
      <c r="C54221" s="5">
        <f ca="1">'classifica km'!BL54221</f>
        <v>0</v>
      </c>
    </row>
    <row r="54222" spans="2:3">
      <c r="B54222" s="5">
        <f ca="1">'classifica km'!A54222</f>
        <v>0</v>
      </c>
      <c r="C54222" s="5">
        <f ca="1">'classifica km'!BL54222</f>
        <v>0</v>
      </c>
    </row>
    <row r="54223" spans="2:3">
      <c r="B54223" s="5">
        <f ca="1">'classifica km'!A54223</f>
        <v>0</v>
      </c>
      <c r="C54223" s="5">
        <f ca="1">'classifica km'!BL54223</f>
        <v>0</v>
      </c>
    </row>
    <row r="54224" spans="2:3">
      <c r="B54224" s="5">
        <f ca="1">'classifica km'!A54224</f>
        <v>0</v>
      </c>
      <c r="C54224" s="5">
        <f ca="1">'classifica km'!BL54224</f>
        <v>0</v>
      </c>
    </row>
    <row r="54225" spans="2:3">
      <c r="B54225" s="5">
        <f ca="1">'classifica km'!A54225</f>
        <v>0</v>
      </c>
      <c r="C54225" s="5">
        <f ca="1">'classifica km'!BL54225</f>
        <v>0</v>
      </c>
    </row>
    <row r="54226" spans="2:3">
      <c r="B54226" s="5">
        <f ca="1">'classifica km'!A54226</f>
        <v>0</v>
      </c>
      <c r="C54226" s="5">
        <f ca="1">'classifica km'!BL54226</f>
        <v>0</v>
      </c>
    </row>
    <row r="54227" spans="2:3">
      <c r="B54227" s="5">
        <f ca="1">'classifica km'!A54227</f>
        <v>0</v>
      </c>
      <c r="C54227" s="5">
        <f ca="1">'classifica km'!BL54227</f>
        <v>0</v>
      </c>
    </row>
    <row r="54228" spans="2:3">
      <c r="B54228" s="5">
        <f ca="1">'classifica km'!A54228</f>
        <v>0</v>
      </c>
      <c r="C54228" s="5">
        <f ca="1">'classifica km'!BL54228</f>
        <v>0</v>
      </c>
    </row>
    <row r="54229" spans="2:3">
      <c r="B54229" s="5">
        <f ca="1">'classifica km'!A54229</f>
        <v>0</v>
      </c>
      <c r="C54229" s="5">
        <f ca="1">'classifica km'!BL54229</f>
        <v>0</v>
      </c>
    </row>
    <row r="54230" spans="2:3">
      <c r="B54230" s="5">
        <f ca="1">'classifica km'!A54230</f>
        <v>0</v>
      </c>
      <c r="C54230" s="5">
        <f ca="1">'classifica km'!BL54230</f>
        <v>0</v>
      </c>
    </row>
    <row r="54231" spans="2:3">
      <c r="B54231" s="5">
        <f ca="1">'classifica km'!A54231</f>
        <v>0</v>
      </c>
      <c r="C54231" s="5">
        <f ca="1">'classifica km'!BL54231</f>
        <v>0</v>
      </c>
    </row>
    <row r="54232" spans="2:3">
      <c r="B54232" s="5">
        <f ca="1">'classifica km'!A54232</f>
        <v>0</v>
      </c>
      <c r="C54232" s="5">
        <f ca="1">'classifica km'!BL54232</f>
        <v>0</v>
      </c>
    </row>
    <row r="54233" spans="2:3">
      <c r="B54233" s="5">
        <f ca="1">'classifica km'!A54233</f>
        <v>0</v>
      </c>
      <c r="C54233" s="5">
        <f ca="1">'classifica km'!BL54233</f>
        <v>0</v>
      </c>
    </row>
    <row r="54234" spans="2:3">
      <c r="B54234" s="5">
        <f ca="1">'classifica km'!A54234</f>
        <v>0</v>
      </c>
      <c r="C54234" s="5">
        <f ca="1">'classifica km'!BL54234</f>
        <v>0</v>
      </c>
    </row>
    <row r="54235" spans="2:3">
      <c r="B54235" s="5">
        <f ca="1">'classifica km'!A54235</f>
        <v>0</v>
      </c>
      <c r="C54235" s="5">
        <f ca="1">'classifica km'!BL54235</f>
        <v>0</v>
      </c>
    </row>
    <row r="54236" spans="2:3">
      <c r="B54236" s="5">
        <f ca="1">'classifica km'!A54236</f>
        <v>0</v>
      </c>
      <c r="C54236" s="5">
        <f ca="1">'classifica km'!BL54236</f>
        <v>0</v>
      </c>
    </row>
    <row r="54237" spans="2:3">
      <c r="B54237" s="5">
        <f ca="1">'classifica km'!A54237</f>
        <v>0</v>
      </c>
      <c r="C54237" s="5">
        <f ca="1">'classifica km'!BL54237</f>
        <v>0</v>
      </c>
    </row>
    <row r="54238" spans="2:3">
      <c r="B54238" s="5">
        <f ca="1">'classifica km'!A54238</f>
        <v>0</v>
      </c>
      <c r="C54238" s="5">
        <f ca="1">'classifica km'!BL54238</f>
        <v>0</v>
      </c>
    </row>
    <row r="54239" spans="2:3">
      <c r="B54239" s="5">
        <f ca="1">'classifica km'!A54239</f>
        <v>0</v>
      </c>
      <c r="C54239" s="5">
        <f ca="1">'classifica km'!BL54239</f>
        <v>0</v>
      </c>
    </row>
    <row r="54240" spans="2:3">
      <c r="B54240" s="5">
        <f ca="1">'classifica km'!A54240</f>
        <v>0</v>
      </c>
      <c r="C54240" s="5">
        <f ca="1">'classifica km'!BL54240</f>
        <v>0</v>
      </c>
    </row>
    <row r="54241" spans="2:3">
      <c r="B54241" s="5">
        <f ca="1">'classifica km'!A54241</f>
        <v>0</v>
      </c>
      <c r="C54241" s="5">
        <f ca="1">'classifica km'!BL54241</f>
        <v>0</v>
      </c>
    </row>
    <row r="54242" spans="2:3">
      <c r="B54242" s="5">
        <f ca="1">'classifica km'!A54242</f>
        <v>0</v>
      </c>
      <c r="C54242" s="5">
        <f ca="1">'classifica km'!BL54242</f>
        <v>0</v>
      </c>
    </row>
    <row r="54243" spans="2:3">
      <c r="B54243" s="5">
        <f ca="1">'classifica km'!A54243</f>
        <v>0</v>
      </c>
      <c r="C54243" s="5">
        <f ca="1">'classifica km'!BL54243</f>
        <v>0</v>
      </c>
    </row>
    <row r="54244" spans="2:3">
      <c r="B54244" s="5">
        <f ca="1">'classifica km'!A54244</f>
        <v>0</v>
      </c>
      <c r="C54244" s="5">
        <f ca="1">'classifica km'!BL54244</f>
        <v>0</v>
      </c>
    </row>
    <row r="54245" spans="2:3">
      <c r="B54245" s="5">
        <f ca="1">'classifica km'!A54245</f>
        <v>0</v>
      </c>
      <c r="C54245" s="5">
        <f ca="1">'classifica km'!BL54245</f>
        <v>0</v>
      </c>
    </row>
    <row r="54246" spans="2:3">
      <c r="B54246" s="5">
        <f ca="1">'classifica km'!A54246</f>
        <v>0</v>
      </c>
      <c r="C54246" s="5">
        <f ca="1">'classifica km'!BL54246</f>
        <v>0</v>
      </c>
    </row>
    <row r="54247" spans="2:3">
      <c r="B54247" s="5">
        <f ca="1">'classifica km'!A54247</f>
        <v>0</v>
      </c>
      <c r="C54247" s="5">
        <f ca="1">'classifica km'!BL54247</f>
        <v>0</v>
      </c>
    </row>
    <row r="54248" spans="2:3">
      <c r="B54248" s="5">
        <f ca="1">'classifica km'!A54248</f>
        <v>0</v>
      </c>
      <c r="C54248" s="5">
        <f ca="1">'classifica km'!BL54248</f>
        <v>0</v>
      </c>
    </row>
    <row r="54249" spans="2:3">
      <c r="B54249" s="5">
        <f ca="1">'classifica km'!A54249</f>
        <v>0</v>
      </c>
      <c r="C54249" s="5">
        <f ca="1">'classifica km'!BL54249</f>
        <v>0</v>
      </c>
    </row>
    <row r="54250" spans="2:3">
      <c r="B54250" s="5">
        <f ca="1">'classifica km'!A54250</f>
        <v>0</v>
      </c>
      <c r="C54250" s="5">
        <f ca="1">'classifica km'!BL54250</f>
        <v>0</v>
      </c>
    </row>
    <row r="54251" spans="2:3">
      <c r="B54251" s="5">
        <f ca="1">'classifica km'!A54251</f>
        <v>0</v>
      </c>
      <c r="C54251" s="5">
        <f ca="1">'classifica km'!BL54251</f>
        <v>0</v>
      </c>
    </row>
    <row r="54252" spans="2:3">
      <c r="B54252" s="5">
        <f ca="1">'classifica km'!A54252</f>
        <v>0</v>
      </c>
      <c r="C54252" s="5">
        <f ca="1">'classifica km'!BL54252</f>
        <v>0</v>
      </c>
    </row>
    <row r="54253" spans="2:3">
      <c r="B54253" s="5">
        <f ca="1">'classifica km'!A54253</f>
        <v>0</v>
      </c>
      <c r="C54253" s="5">
        <f ca="1">'classifica km'!BL54253</f>
        <v>0</v>
      </c>
    </row>
    <row r="54254" spans="2:3">
      <c r="B54254" s="5">
        <f ca="1">'classifica km'!A54254</f>
        <v>0</v>
      </c>
      <c r="C54254" s="5">
        <f ca="1">'classifica km'!BL54254</f>
        <v>0</v>
      </c>
    </row>
    <row r="54255" spans="2:3">
      <c r="B54255" s="5">
        <f ca="1">'classifica km'!A54255</f>
        <v>0</v>
      </c>
      <c r="C54255" s="5">
        <f ca="1">'classifica km'!BL54255</f>
        <v>0</v>
      </c>
    </row>
    <row r="54256" spans="2:3">
      <c r="B54256" s="5">
        <f ca="1">'classifica km'!A54256</f>
        <v>0</v>
      </c>
      <c r="C54256" s="5">
        <f ca="1">'classifica km'!BL54256</f>
        <v>0</v>
      </c>
    </row>
    <row r="54257" spans="2:3">
      <c r="B54257" s="5">
        <f ca="1">'classifica km'!A54257</f>
        <v>0</v>
      </c>
      <c r="C54257" s="5">
        <f ca="1">'classifica km'!BL54257</f>
        <v>0</v>
      </c>
    </row>
    <row r="54258" spans="2:3">
      <c r="B54258" s="5">
        <f ca="1">'classifica km'!A54258</f>
        <v>0</v>
      </c>
      <c r="C54258" s="5">
        <f ca="1">'classifica km'!BL54258</f>
        <v>0</v>
      </c>
    </row>
    <row r="54259" spans="2:3">
      <c r="B54259" s="5">
        <f ca="1">'classifica km'!A54259</f>
        <v>0</v>
      </c>
      <c r="C54259" s="5">
        <f ca="1">'classifica km'!BL54259</f>
        <v>0</v>
      </c>
    </row>
    <row r="54260" spans="2:3">
      <c r="B54260" s="5">
        <f ca="1">'classifica km'!A54260</f>
        <v>0</v>
      </c>
      <c r="C54260" s="5">
        <f ca="1">'classifica km'!BL54260</f>
        <v>0</v>
      </c>
    </row>
    <row r="54261" spans="2:3">
      <c r="B54261" s="5">
        <f ca="1">'classifica km'!A54261</f>
        <v>0</v>
      </c>
      <c r="C54261" s="5">
        <f ca="1">'classifica km'!BL54261</f>
        <v>0</v>
      </c>
    </row>
    <row r="54262" spans="2:3">
      <c r="B54262" s="5">
        <f ca="1">'classifica km'!A54262</f>
        <v>0</v>
      </c>
      <c r="C54262" s="5">
        <f ca="1">'classifica km'!BL54262</f>
        <v>0</v>
      </c>
    </row>
    <row r="54263" spans="2:3">
      <c r="B54263" s="5">
        <f ca="1">'classifica km'!A54263</f>
        <v>0</v>
      </c>
      <c r="C54263" s="5">
        <f ca="1">'classifica km'!BL54263</f>
        <v>0</v>
      </c>
    </row>
    <row r="54264" spans="2:3">
      <c r="B54264" s="5">
        <f ca="1">'classifica km'!A54264</f>
        <v>0</v>
      </c>
      <c r="C54264" s="5">
        <f ca="1">'classifica km'!BL54264</f>
        <v>0</v>
      </c>
    </row>
    <row r="54265" spans="2:3">
      <c r="B54265" s="5">
        <f ca="1">'classifica km'!A54265</f>
        <v>0</v>
      </c>
      <c r="C54265" s="5">
        <f ca="1">'classifica km'!BL54265</f>
        <v>0</v>
      </c>
    </row>
    <row r="54266" spans="2:3">
      <c r="B54266" s="5">
        <f ca="1">'classifica km'!A54266</f>
        <v>0</v>
      </c>
      <c r="C54266" s="5">
        <f ca="1">'classifica km'!BL54266</f>
        <v>0</v>
      </c>
    </row>
    <row r="54267" spans="2:3">
      <c r="B54267" s="5">
        <f ca="1">'classifica km'!A54267</f>
        <v>0</v>
      </c>
      <c r="C54267" s="5">
        <f ca="1">'classifica km'!BL54267</f>
        <v>0</v>
      </c>
    </row>
    <row r="54268" spans="2:3">
      <c r="B54268" s="5">
        <f ca="1">'classifica km'!A54268</f>
        <v>0</v>
      </c>
      <c r="C54268" s="5">
        <f ca="1">'classifica km'!BL54268</f>
        <v>0</v>
      </c>
    </row>
    <row r="54269" spans="2:3">
      <c r="B54269" s="5">
        <f ca="1">'classifica km'!A54269</f>
        <v>0</v>
      </c>
      <c r="C54269" s="5">
        <f ca="1">'classifica km'!BL54269</f>
        <v>0</v>
      </c>
    </row>
    <row r="54270" spans="2:3">
      <c r="B54270" s="5">
        <f ca="1">'classifica km'!A54270</f>
        <v>0</v>
      </c>
      <c r="C54270" s="5">
        <f ca="1">'classifica km'!BL54270</f>
        <v>0</v>
      </c>
    </row>
    <row r="54271" spans="2:3">
      <c r="B54271" s="5">
        <f ca="1">'classifica km'!A54271</f>
        <v>0</v>
      </c>
      <c r="C54271" s="5">
        <f ca="1">'classifica km'!BL54271</f>
        <v>0</v>
      </c>
    </row>
    <row r="54272" spans="2:3">
      <c r="B54272" s="5">
        <f ca="1">'classifica km'!A54272</f>
        <v>0</v>
      </c>
      <c r="C54272" s="5">
        <f ca="1">'classifica km'!BL54272</f>
        <v>0</v>
      </c>
    </row>
    <row r="54273" spans="2:3">
      <c r="B54273" s="5">
        <f ca="1">'classifica km'!A54273</f>
        <v>0</v>
      </c>
      <c r="C54273" s="5">
        <f ca="1">'classifica km'!BL54273</f>
        <v>0</v>
      </c>
    </row>
    <row r="54274" spans="2:3">
      <c r="B54274" s="5">
        <f ca="1">'classifica km'!A54274</f>
        <v>0</v>
      </c>
      <c r="C54274" s="5">
        <f ca="1">'classifica km'!BL54274</f>
        <v>0</v>
      </c>
    </row>
    <row r="54275" spans="2:3">
      <c r="B54275" s="5">
        <f ca="1">'classifica km'!A54275</f>
        <v>0</v>
      </c>
      <c r="C54275" s="5">
        <f ca="1">'classifica km'!BL54275</f>
        <v>0</v>
      </c>
    </row>
    <row r="54276" spans="2:3">
      <c r="B54276" s="5">
        <f ca="1">'classifica km'!A54276</f>
        <v>0</v>
      </c>
      <c r="C54276" s="5">
        <f ca="1">'classifica km'!BL54276</f>
        <v>0</v>
      </c>
    </row>
    <row r="54277" spans="2:3">
      <c r="B54277" s="5">
        <f ca="1">'classifica km'!A54277</f>
        <v>0</v>
      </c>
      <c r="C54277" s="5">
        <f ca="1">'classifica km'!BL54277</f>
        <v>0</v>
      </c>
    </row>
    <row r="54278" spans="2:3">
      <c r="B54278" s="5">
        <f ca="1">'classifica km'!A54278</f>
        <v>0</v>
      </c>
      <c r="C54278" s="5">
        <f ca="1">'classifica km'!BL54278</f>
        <v>0</v>
      </c>
    </row>
    <row r="54279" spans="2:3">
      <c r="B54279" s="5">
        <f ca="1">'classifica km'!A54279</f>
        <v>0</v>
      </c>
      <c r="C54279" s="5">
        <f ca="1">'classifica km'!BL54279</f>
        <v>0</v>
      </c>
    </row>
    <row r="54280" spans="2:3">
      <c r="B54280" s="5">
        <f ca="1">'classifica km'!A54280</f>
        <v>0</v>
      </c>
      <c r="C54280" s="5">
        <f ca="1">'classifica km'!BL54280</f>
        <v>0</v>
      </c>
    </row>
    <row r="54281" spans="2:3">
      <c r="B54281" s="5">
        <f ca="1">'classifica km'!A54281</f>
        <v>0</v>
      </c>
      <c r="C54281" s="5">
        <f ca="1">'classifica km'!BL54281</f>
        <v>0</v>
      </c>
    </row>
    <row r="54282" spans="2:3">
      <c r="B54282" s="5">
        <f ca="1">'classifica km'!A54282</f>
        <v>0</v>
      </c>
      <c r="C54282" s="5">
        <f ca="1">'classifica km'!BL54282</f>
        <v>0</v>
      </c>
    </row>
    <row r="54283" spans="2:3">
      <c r="B54283" s="5">
        <f ca="1">'classifica km'!A54283</f>
        <v>0</v>
      </c>
      <c r="C54283" s="5">
        <f ca="1">'classifica km'!BL54283</f>
        <v>0</v>
      </c>
    </row>
    <row r="54284" spans="2:3">
      <c r="B54284" s="5">
        <f ca="1">'classifica km'!A54284</f>
        <v>0</v>
      </c>
      <c r="C54284" s="5">
        <f ca="1">'classifica km'!BL54284</f>
        <v>0</v>
      </c>
    </row>
    <row r="54285" spans="2:3">
      <c r="B54285" s="5">
        <f ca="1">'classifica km'!A54285</f>
        <v>0</v>
      </c>
      <c r="C54285" s="5">
        <f ca="1">'classifica km'!BL54285</f>
        <v>0</v>
      </c>
    </row>
    <row r="54286" spans="2:3">
      <c r="B54286" s="5">
        <f ca="1">'classifica km'!A54286</f>
        <v>0</v>
      </c>
      <c r="C54286" s="5">
        <f ca="1">'classifica km'!BL54286</f>
        <v>0</v>
      </c>
    </row>
    <row r="54287" spans="2:3">
      <c r="B54287" s="5">
        <f ca="1">'classifica km'!A54287</f>
        <v>0</v>
      </c>
      <c r="C54287" s="5">
        <f ca="1">'classifica km'!BL54287</f>
        <v>0</v>
      </c>
    </row>
    <row r="54288" spans="2:3">
      <c r="B54288" s="5">
        <f ca="1">'classifica km'!A54288</f>
        <v>0</v>
      </c>
      <c r="C54288" s="5">
        <f ca="1">'classifica km'!BL54288</f>
        <v>0</v>
      </c>
    </row>
    <row r="54289" spans="2:3">
      <c r="B54289" s="5">
        <f ca="1">'classifica km'!A54289</f>
        <v>0</v>
      </c>
      <c r="C54289" s="5">
        <f ca="1">'classifica km'!BL54289</f>
        <v>0</v>
      </c>
    </row>
    <row r="54290" spans="2:3">
      <c r="B54290" s="5">
        <f ca="1">'classifica km'!A54290</f>
        <v>0</v>
      </c>
      <c r="C54290" s="5">
        <f ca="1">'classifica km'!BL54290</f>
        <v>0</v>
      </c>
    </row>
    <row r="54291" spans="2:3">
      <c r="B54291" s="5">
        <f ca="1">'classifica km'!A54291</f>
        <v>0</v>
      </c>
      <c r="C54291" s="5">
        <f ca="1">'classifica km'!BL54291</f>
        <v>0</v>
      </c>
    </row>
    <row r="54292" spans="2:3">
      <c r="B54292" s="5">
        <f ca="1">'classifica km'!A54292</f>
        <v>0</v>
      </c>
      <c r="C54292" s="5">
        <f ca="1">'classifica km'!BL54292</f>
        <v>0</v>
      </c>
    </row>
    <row r="54293" spans="2:3">
      <c r="B54293" s="5">
        <f ca="1">'classifica km'!A54293</f>
        <v>0</v>
      </c>
      <c r="C54293" s="5">
        <f ca="1">'classifica km'!BL54293</f>
        <v>0</v>
      </c>
    </row>
    <row r="54294" spans="2:3">
      <c r="B54294" s="5">
        <f ca="1">'classifica km'!A54294</f>
        <v>0</v>
      </c>
      <c r="C54294" s="5">
        <f ca="1">'classifica km'!BL54294</f>
        <v>0</v>
      </c>
    </row>
    <row r="54295" spans="2:3">
      <c r="B54295" s="5">
        <f ca="1">'classifica km'!A54295</f>
        <v>0</v>
      </c>
      <c r="C54295" s="5">
        <f ca="1">'classifica km'!BL54295</f>
        <v>0</v>
      </c>
    </row>
    <row r="54296" spans="2:3">
      <c r="B54296" s="5">
        <f ca="1">'classifica km'!A54296</f>
        <v>0</v>
      </c>
      <c r="C54296" s="5">
        <f ca="1">'classifica km'!BL54296</f>
        <v>0</v>
      </c>
    </row>
    <row r="54297" spans="2:3">
      <c r="B54297" s="5">
        <f ca="1">'classifica km'!A54297</f>
        <v>0</v>
      </c>
      <c r="C54297" s="5">
        <f ca="1">'classifica km'!BL54297</f>
        <v>0</v>
      </c>
    </row>
    <row r="54298" spans="2:3">
      <c r="B54298" s="5">
        <f ca="1">'classifica km'!A54298</f>
        <v>0</v>
      </c>
      <c r="C54298" s="5">
        <f ca="1">'classifica km'!BL54298</f>
        <v>0</v>
      </c>
    </row>
    <row r="54299" spans="2:3">
      <c r="B54299" s="5">
        <f ca="1">'classifica km'!A54299</f>
        <v>0</v>
      </c>
      <c r="C54299" s="5">
        <f ca="1">'classifica km'!BL54299</f>
        <v>0</v>
      </c>
    </row>
    <row r="54300" spans="2:3">
      <c r="B54300" s="5">
        <f ca="1">'classifica km'!A54300</f>
        <v>0</v>
      </c>
      <c r="C54300" s="5">
        <f ca="1">'classifica km'!BL54300</f>
        <v>0</v>
      </c>
    </row>
    <row r="54301" spans="2:3">
      <c r="B54301" s="5">
        <f ca="1">'classifica km'!A54301</f>
        <v>0</v>
      </c>
      <c r="C54301" s="5">
        <f ca="1">'classifica km'!BL54301</f>
        <v>0</v>
      </c>
    </row>
    <row r="54302" spans="2:3">
      <c r="B54302" s="5">
        <f ca="1">'classifica km'!A54302</f>
        <v>0</v>
      </c>
      <c r="C54302" s="5">
        <f ca="1">'classifica km'!BL54302</f>
        <v>0</v>
      </c>
    </row>
    <row r="54303" spans="2:3">
      <c r="B54303" s="5">
        <f ca="1">'classifica km'!A54303</f>
        <v>0</v>
      </c>
      <c r="C54303" s="5">
        <f ca="1">'classifica km'!BL54303</f>
        <v>0</v>
      </c>
    </row>
    <row r="54304" spans="2:3">
      <c r="B54304" s="5">
        <f ca="1">'classifica km'!A54304</f>
        <v>0</v>
      </c>
      <c r="C54304" s="5">
        <f ca="1">'classifica km'!BL54304</f>
        <v>0</v>
      </c>
    </row>
    <row r="54305" spans="2:3">
      <c r="B54305" s="5">
        <f ca="1">'classifica km'!A54305</f>
        <v>0</v>
      </c>
      <c r="C54305" s="5">
        <f ca="1">'classifica km'!BL54305</f>
        <v>0</v>
      </c>
    </row>
    <row r="54306" spans="2:3">
      <c r="B54306" s="5">
        <f ca="1">'classifica km'!A54306</f>
        <v>0</v>
      </c>
      <c r="C54306" s="5">
        <f ca="1">'classifica km'!BL54306</f>
        <v>0</v>
      </c>
    </row>
    <row r="54307" spans="2:3">
      <c r="B54307" s="5">
        <f ca="1">'classifica km'!A54307</f>
        <v>0</v>
      </c>
      <c r="C54307" s="5">
        <f ca="1">'classifica km'!BL54307</f>
        <v>0</v>
      </c>
    </row>
    <row r="54308" spans="2:3">
      <c r="B54308" s="5">
        <f ca="1">'classifica km'!A54308</f>
        <v>0</v>
      </c>
      <c r="C54308" s="5">
        <f ca="1">'classifica km'!BL54308</f>
        <v>0</v>
      </c>
    </row>
    <row r="54309" spans="2:3">
      <c r="B54309" s="5">
        <f ca="1">'classifica km'!A54309</f>
        <v>0</v>
      </c>
      <c r="C54309" s="5">
        <f ca="1">'classifica km'!BL54309</f>
        <v>0</v>
      </c>
    </row>
    <row r="54310" spans="2:3">
      <c r="B54310" s="5">
        <f ca="1">'classifica km'!A54310</f>
        <v>0</v>
      </c>
      <c r="C54310" s="5">
        <f ca="1">'classifica km'!BL54310</f>
        <v>0</v>
      </c>
    </row>
    <row r="54311" spans="2:3">
      <c r="B54311" s="5">
        <f ca="1">'classifica km'!A54311</f>
        <v>0</v>
      </c>
      <c r="C54311" s="5">
        <f ca="1">'classifica km'!BL54311</f>
        <v>0</v>
      </c>
    </row>
    <row r="54312" spans="2:3">
      <c r="B54312" s="5">
        <f ca="1">'classifica km'!A54312</f>
        <v>0</v>
      </c>
      <c r="C54312" s="5">
        <f ca="1">'classifica km'!BL54312</f>
        <v>0</v>
      </c>
    </row>
    <row r="54313" spans="2:3">
      <c r="B54313" s="5">
        <f ca="1">'classifica km'!A54313</f>
        <v>0</v>
      </c>
      <c r="C54313" s="5">
        <f ca="1">'classifica km'!BL54313</f>
        <v>0</v>
      </c>
    </row>
    <row r="54314" spans="2:3">
      <c r="B54314" s="5">
        <f ca="1">'classifica km'!A54314</f>
        <v>0</v>
      </c>
      <c r="C54314" s="5">
        <f ca="1">'classifica km'!BL54314</f>
        <v>0</v>
      </c>
    </row>
    <row r="54315" spans="2:3">
      <c r="B54315" s="5">
        <f ca="1">'classifica km'!A54315</f>
        <v>0</v>
      </c>
      <c r="C54315" s="5">
        <f ca="1">'classifica km'!BL54315</f>
        <v>0</v>
      </c>
    </row>
    <row r="54316" spans="2:3">
      <c r="B54316" s="5">
        <f ca="1">'classifica km'!A54316</f>
        <v>0</v>
      </c>
      <c r="C54316" s="5">
        <f ca="1">'classifica km'!BL54316</f>
        <v>0</v>
      </c>
    </row>
    <row r="54317" spans="2:3">
      <c r="B54317" s="5">
        <f ca="1">'classifica km'!A54317</f>
        <v>0</v>
      </c>
      <c r="C54317" s="5">
        <f ca="1">'classifica km'!BL54317</f>
        <v>0</v>
      </c>
    </row>
    <row r="54318" spans="2:3">
      <c r="B54318" s="5">
        <f ca="1">'classifica km'!A54318</f>
        <v>0</v>
      </c>
      <c r="C54318" s="5">
        <f ca="1">'classifica km'!BL54318</f>
        <v>0</v>
      </c>
    </row>
    <row r="54319" spans="2:3">
      <c r="B54319" s="5">
        <f ca="1">'classifica km'!A54319</f>
        <v>0</v>
      </c>
      <c r="C54319" s="5">
        <f ca="1">'classifica km'!BL54319</f>
        <v>0</v>
      </c>
    </row>
    <row r="54320" spans="2:3">
      <c r="B54320" s="5">
        <f ca="1">'classifica km'!A54320</f>
        <v>0</v>
      </c>
      <c r="C54320" s="5">
        <f ca="1">'classifica km'!BL54320</f>
        <v>0</v>
      </c>
    </row>
    <row r="54321" spans="2:3">
      <c r="B54321" s="5">
        <f ca="1">'classifica km'!A54321</f>
        <v>0</v>
      </c>
      <c r="C54321" s="5">
        <f ca="1">'classifica km'!BL54321</f>
        <v>0</v>
      </c>
    </row>
    <row r="54322" spans="2:3">
      <c r="B54322" s="5">
        <f ca="1">'classifica km'!A54322</f>
        <v>0</v>
      </c>
      <c r="C54322" s="5">
        <f ca="1">'classifica km'!BL54322</f>
        <v>0</v>
      </c>
    </row>
    <row r="54323" spans="2:3">
      <c r="B54323" s="5">
        <f ca="1">'classifica km'!A54323</f>
        <v>0</v>
      </c>
      <c r="C54323" s="5">
        <f ca="1">'classifica km'!BL54323</f>
        <v>0</v>
      </c>
    </row>
    <row r="54324" spans="2:3">
      <c r="B54324" s="5">
        <f ca="1">'classifica km'!A54324</f>
        <v>0</v>
      </c>
      <c r="C54324" s="5">
        <f ca="1">'classifica km'!BL54324</f>
        <v>0</v>
      </c>
    </row>
    <row r="54325" spans="2:3">
      <c r="B54325" s="5">
        <f ca="1">'classifica km'!A54325</f>
        <v>0</v>
      </c>
      <c r="C54325" s="5">
        <f ca="1">'classifica km'!BL54325</f>
        <v>0</v>
      </c>
    </row>
    <row r="54326" spans="2:3">
      <c r="B54326" s="5">
        <f ca="1">'classifica km'!A54326</f>
        <v>0</v>
      </c>
      <c r="C54326" s="5">
        <f ca="1">'classifica km'!BL54326</f>
        <v>0</v>
      </c>
    </row>
    <row r="54327" spans="2:3">
      <c r="B54327" s="5">
        <f ca="1">'classifica km'!A54327</f>
        <v>0</v>
      </c>
      <c r="C54327" s="5">
        <f ca="1">'classifica km'!BL54327</f>
        <v>0</v>
      </c>
    </row>
    <row r="54328" spans="2:3">
      <c r="B54328" s="5">
        <f ca="1">'classifica km'!A54328</f>
        <v>0</v>
      </c>
      <c r="C54328" s="5">
        <f ca="1">'classifica km'!BL54328</f>
        <v>0</v>
      </c>
    </row>
    <row r="54329" spans="2:3">
      <c r="B54329" s="5">
        <f ca="1">'classifica km'!A54329</f>
        <v>0</v>
      </c>
      <c r="C54329" s="5">
        <f ca="1">'classifica km'!BL54329</f>
        <v>0</v>
      </c>
    </row>
    <row r="54330" spans="2:3">
      <c r="B54330" s="5">
        <f ca="1">'classifica km'!A54330</f>
        <v>0</v>
      </c>
      <c r="C54330" s="5">
        <f ca="1">'classifica km'!BL54330</f>
        <v>0</v>
      </c>
    </row>
    <row r="54331" spans="2:3">
      <c r="B54331" s="5">
        <f ca="1">'classifica km'!A54331</f>
        <v>0</v>
      </c>
      <c r="C54331" s="5">
        <f ca="1">'classifica km'!BL54331</f>
        <v>0</v>
      </c>
    </row>
    <row r="54332" spans="2:3">
      <c r="B54332" s="5">
        <f ca="1">'classifica km'!A54332</f>
        <v>0</v>
      </c>
      <c r="C54332" s="5">
        <f ca="1">'classifica km'!BL54332</f>
        <v>0</v>
      </c>
    </row>
    <row r="54333" spans="2:3">
      <c r="B54333" s="5">
        <f ca="1">'classifica km'!A54333</f>
        <v>0</v>
      </c>
      <c r="C54333" s="5">
        <f ca="1">'classifica km'!BL54333</f>
        <v>0</v>
      </c>
    </row>
    <row r="54334" spans="2:3">
      <c r="B54334" s="5">
        <f ca="1">'classifica km'!A54334</f>
        <v>0</v>
      </c>
      <c r="C54334" s="5">
        <f ca="1">'classifica km'!BL54334</f>
        <v>0</v>
      </c>
    </row>
    <row r="54335" spans="2:3">
      <c r="B54335" s="5">
        <f ca="1">'classifica km'!A54335</f>
        <v>0</v>
      </c>
      <c r="C54335" s="5">
        <f ca="1">'classifica km'!BL54335</f>
        <v>0</v>
      </c>
    </row>
    <row r="54336" spans="2:3">
      <c r="B54336" s="5">
        <f ca="1">'classifica km'!A54336</f>
        <v>0</v>
      </c>
      <c r="C54336" s="5">
        <f ca="1">'classifica km'!BL54336</f>
        <v>0</v>
      </c>
    </row>
    <row r="54337" spans="2:3">
      <c r="B54337" s="5">
        <f ca="1">'classifica km'!A54337</f>
        <v>0</v>
      </c>
      <c r="C54337" s="5">
        <f ca="1">'classifica km'!BL54337</f>
        <v>0</v>
      </c>
    </row>
    <row r="54338" spans="2:3">
      <c r="B54338" s="5">
        <f ca="1">'classifica km'!A54338</f>
        <v>0</v>
      </c>
      <c r="C54338" s="5">
        <f ca="1">'classifica km'!BL54338</f>
        <v>0</v>
      </c>
    </row>
    <row r="54339" spans="2:3">
      <c r="B54339" s="5">
        <f ca="1">'classifica km'!A54339</f>
        <v>0</v>
      </c>
      <c r="C54339" s="5">
        <f ca="1">'classifica km'!BL54339</f>
        <v>0</v>
      </c>
    </row>
    <row r="54340" spans="2:3">
      <c r="B54340" s="5">
        <f ca="1">'classifica km'!A54340</f>
        <v>0</v>
      </c>
      <c r="C54340" s="5">
        <f ca="1">'classifica km'!BL54340</f>
        <v>0</v>
      </c>
    </row>
    <row r="54341" spans="2:3">
      <c r="B54341" s="5">
        <f ca="1">'classifica km'!A54341</f>
        <v>0</v>
      </c>
      <c r="C54341" s="5">
        <f ca="1">'classifica km'!BL54341</f>
        <v>0</v>
      </c>
    </row>
    <row r="54342" spans="2:3">
      <c r="B54342" s="5">
        <f ca="1">'classifica km'!A54342</f>
        <v>0</v>
      </c>
      <c r="C54342" s="5">
        <f ca="1">'classifica km'!BL54342</f>
        <v>0</v>
      </c>
    </row>
    <row r="54343" spans="2:3">
      <c r="B54343" s="5">
        <f ca="1">'classifica km'!A54343</f>
        <v>0</v>
      </c>
      <c r="C54343" s="5">
        <f ca="1">'classifica km'!BL54343</f>
        <v>0</v>
      </c>
    </row>
    <row r="54344" spans="2:3">
      <c r="B54344" s="5">
        <f ca="1">'classifica km'!A54344</f>
        <v>0</v>
      </c>
      <c r="C54344" s="5">
        <f ca="1">'classifica km'!BL54344</f>
        <v>0</v>
      </c>
    </row>
    <row r="54345" spans="2:3">
      <c r="B54345" s="5">
        <f ca="1">'classifica km'!A54345</f>
        <v>0</v>
      </c>
      <c r="C54345" s="5">
        <f ca="1">'classifica km'!BL54345</f>
        <v>0</v>
      </c>
    </row>
    <row r="54346" spans="2:3">
      <c r="B54346" s="5">
        <f ca="1">'classifica km'!A54346</f>
        <v>0</v>
      </c>
      <c r="C54346" s="5">
        <f ca="1">'classifica km'!BL54346</f>
        <v>0</v>
      </c>
    </row>
    <row r="54347" spans="2:3">
      <c r="B54347" s="5">
        <f ca="1">'classifica km'!A54347</f>
        <v>0</v>
      </c>
      <c r="C54347" s="5">
        <f ca="1">'classifica km'!BL54347</f>
        <v>0</v>
      </c>
    </row>
    <row r="54348" spans="2:3">
      <c r="B54348" s="5">
        <f ca="1">'classifica km'!A54348</f>
        <v>0</v>
      </c>
      <c r="C54348" s="5">
        <f ca="1">'classifica km'!BL54348</f>
        <v>0</v>
      </c>
    </row>
    <row r="54349" spans="2:3">
      <c r="B54349" s="5">
        <f ca="1">'classifica km'!A54349</f>
        <v>0</v>
      </c>
      <c r="C54349" s="5">
        <f ca="1">'classifica km'!BL54349</f>
        <v>0</v>
      </c>
    </row>
    <row r="54350" spans="2:3">
      <c r="B54350" s="5">
        <f ca="1">'classifica km'!A54350</f>
        <v>0</v>
      </c>
      <c r="C54350" s="5">
        <f ca="1">'classifica km'!BL54350</f>
        <v>0</v>
      </c>
    </row>
    <row r="54351" spans="2:3">
      <c r="B54351" s="5">
        <f ca="1">'classifica km'!A54351</f>
        <v>0</v>
      </c>
      <c r="C54351" s="5">
        <f ca="1">'classifica km'!BL54351</f>
        <v>0</v>
      </c>
    </row>
    <row r="54352" spans="2:3">
      <c r="B54352" s="5">
        <f ca="1">'classifica km'!A54352</f>
        <v>0</v>
      </c>
      <c r="C54352" s="5">
        <f ca="1">'classifica km'!BL54352</f>
        <v>0</v>
      </c>
    </row>
    <row r="54353" spans="2:3">
      <c r="B54353" s="5">
        <f ca="1">'classifica km'!A54353</f>
        <v>0</v>
      </c>
      <c r="C54353" s="5">
        <f ca="1">'classifica km'!BL54353</f>
        <v>0</v>
      </c>
    </row>
    <row r="54354" spans="2:3">
      <c r="B54354" s="5">
        <f ca="1">'classifica km'!A54354</f>
        <v>0</v>
      </c>
      <c r="C54354" s="5">
        <f ca="1">'classifica km'!BL54354</f>
        <v>0</v>
      </c>
    </row>
    <row r="54355" spans="2:3">
      <c r="B54355" s="5">
        <f ca="1">'classifica km'!A54355</f>
        <v>0</v>
      </c>
      <c r="C54355" s="5">
        <f ca="1">'classifica km'!BL54355</f>
        <v>0</v>
      </c>
    </row>
    <row r="54356" spans="2:3">
      <c r="B54356" s="5">
        <f ca="1">'classifica km'!A54356</f>
        <v>0</v>
      </c>
      <c r="C54356" s="5">
        <f ca="1">'classifica km'!BL54356</f>
        <v>0</v>
      </c>
    </row>
    <row r="54357" spans="2:3">
      <c r="B54357" s="5">
        <f ca="1">'classifica km'!A54357</f>
        <v>0</v>
      </c>
      <c r="C54357" s="5">
        <f ca="1">'classifica km'!BL54357</f>
        <v>0</v>
      </c>
    </row>
    <row r="54358" spans="2:3">
      <c r="B54358" s="5">
        <f ca="1">'classifica km'!A54358</f>
        <v>0</v>
      </c>
      <c r="C54358" s="5">
        <f ca="1">'classifica km'!BL54358</f>
        <v>0</v>
      </c>
    </row>
    <row r="54359" spans="2:3">
      <c r="B54359" s="5">
        <f ca="1">'classifica km'!A54359</f>
        <v>0</v>
      </c>
      <c r="C54359" s="5">
        <f ca="1">'classifica km'!BL54359</f>
        <v>0</v>
      </c>
    </row>
    <row r="54360" spans="2:3">
      <c r="B54360" s="5">
        <f ca="1">'classifica km'!A54360</f>
        <v>0</v>
      </c>
      <c r="C54360" s="5">
        <f ca="1">'classifica km'!BL54360</f>
        <v>0</v>
      </c>
    </row>
    <row r="54361" spans="2:3">
      <c r="B54361" s="5">
        <f ca="1">'classifica km'!A54361</f>
        <v>0</v>
      </c>
      <c r="C54361" s="5">
        <f ca="1">'classifica km'!BL54361</f>
        <v>0</v>
      </c>
    </row>
    <row r="54362" spans="2:3">
      <c r="B54362" s="5">
        <f ca="1">'classifica km'!A54362</f>
        <v>0</v>
      </c>
      <c r="C54362" s="5">
        <f ca="1">'classifica km'!BL54362</f>
        <v>0</v>
      </c>
    </row>
    <row r="54363" spans="2:3">
      <c r="B54363" s="5">
        <f ca="1">'classifica km'!A54363</f>
        <v>0</v>
      </c>
      <c r="C54363" s="5">
        <f ca="1">'classifica km'!BL54363</f>
        <v>0</v>
      </c>
    </row>
    <row r="54364" spans="2:3">
      <c r="B54364" s="5">
        <f ca="1">'classifica km'!A54364</f>
        <v>0</v>
      </c>
      <c r="C54364" s="5">
        <f ca="1">'classifica km'!BL54364</f>
        <v>0</v>
      </c>
    </row>
    <row r="54365" spans="2:3">
      <c r="B54365" s="5">
        <f ca="1">'classifica km'!A54365</f>
        <v>0</v>
      </c>
      <c r="C54365" s="5">
        <f ca="1">'classifica km'!BL54365</f>
        <v>0</v>
      </c>
    </row>
    <row r="54366" spans="2:3">
      <c r="B54366" s="5">
        <f ca="1">'classifica km'!A54366</f>
        <v>0</v>
      </c>
      <c r="C54366" s="5">
        <f ca="1">'classifica km'!BL54366</f>
        <v>0</v>
      </c>
    </row>
    <row r="54367" spans="2:3">
      <c r="B54367" s="5">
        <f ca="1">'classifica km'!A54367</f>
        <v>0</v>
      </c>
      <c r="C54367" s="5">
        <f ca="1">'classifica km'!BL54367</f>
        <v>0</v>
      </c>
    </row>
    <row r="54368" spans="2:3">
      <c r="B54368" s="5">
        <f ca="1">'classifica km'!A54368</f>
        <v>0</v>
      </c>
      <c r="C54368" s="5">
        <f ca="1">'classifica km'!BL54368</f>
        <v>0</v>
      </c>
    </row>
    <row r="54369" spans="2:3">
      <c r="B54369" s="5">
        <f ca="1">'classifica km'!A54369</f>
        <v>0</v>
      </c>
      <c r="C54369" s="5">
        <f ca="1">'classifica km'!BL54369</f>
        <v>0</v>
      </c>
    </row>
    <row r="54370" spans="2:3">
      <c r="B54370" s="5">
        <f ca="1">'classifica km'!A54370</f>
        <v>0</v>
      </c>
      <c r="C54370" s="5">
        <f ca="1">'classifica km'!BL54370</f>
        <v>0</v>
      </c>
    </row>
    <row r="54371" spans="2:3">
      <c r="B54371" s="5">
        <f ca="1">'classifica km'!A54371</f>
        <v>0</v>
      </c>
      <c r="C54371" s="5">
        <f ca="1">'classifica km'!BL54371</f>
        <v>0</v>
      </c>
    </row>
    <row r="54372" spans="2:3">
      <c r="B54372" s="5">
        <f ca="1">'classifica km'!A54372</f>
        <v>0</v>
      </c>
      <c r="C54372" s="5">
        <f ca="1">'classifica km'!BL54372</f>
        <v>0</v>
      </c>
    </row>
    <row r="54373" spans="2:3">
      <c r="B54373" s="5">
        <f ca="1">'classifica km'!A54373</f>
        <v>0</v>
      </c>
      <c r="C54373" s="5">
        <f ca="1">'classifica km'!BL54373</f>
        <v>0</v>
      </c>
    </row>
    <row r="54374" spans="2:3">
      <c r="B54374" s="5">
        <f ca="1">'classifica km'!A54374</f>
        <v>0</v>
      </c>
      <c r="C54374" s="5">
        <f ca="1">'classifica km'!BL54374</f>
        <v>0</v>
      </c>
    </row>
    <row r="54375" spans="2:3">
      <c r="B54375" s="5">
        <f ca="1">'classifica km'!A54375</f>
        <v>0</v>
      </c>
      <c r="C54375" s="5">
        <f ca="1">'classifica km'!BL54375</f>
        <v>0</v>
      </c>
    </row>
    <row r="54376" spans="2:3">
      <c r="B54376" s="5">
        <f ca="1">'classifica km'!A54376</f>
        <v>0</v>
      </c>
      <c r="C54376" s="5">
        <f ca="1">'classifica km'!BL54376</f>
        <v>0</v>
      </c>
    </row>
    <row r="54377" spans="2:3">
      <c r="B54377" s="5">
        <f ca="1">'classifica km'!A54377</f>
        <v>0</v>
      </c>
      <c r="C54377" s="5">
        <f ca="1">'classifica km'!BL54377</f>
        <v>0</v>
      </c>
    </row>
    <row r="54378" spans="2:3">
      <c r="B54378" s="5">
        <f ca="1">'classifica km'!A54378</f>
        <v>0</v>
      </c>
      <c r="C54378" s="5">
        <f ca="1">'classifica km'!BL54378</f>
        <v>0</v>
      </c>
    </row>
    <row r="54379" spans="2:3">
      <c r="B54379" s="5">
        <f ca="1">'classifica km'!A54379</f>
        <v>0</v>
      </c>
      <c r="C54379" s="5">
        <f ca="1">'classifica km'!BL54379</f>
        <v>0</v>
      </c>
    </row>
    <row r="54380" spans="2:3">
      <c r="B54380" s="5">
        <f ca="1">'classifica km'!A54380</f>
        <v>0</v>
      </c>
      <c r="C54380" s="5">
        <f ca="1">'classifica km'!BL54380</f>
        <v>0</v>
      </c>
    </row>
    <row r="54381" spans="2:3">
      <c r="B54381" s="5">
        <f ca="1">'classifica km'!A54381</f>
        <v>0</v>
      </c>
      <c r="C54381" s="5">
        <f ca="1">'classifica km'!BL54381</f>
        <v>0</v>
      </c>
    </row>
    <row r="54382" spans="2:3">
      <c r="B54382" s="5">
        <f ca="1">'classifica km'!A54382</f>
        <v>0</v>
      </c>
      <c r="C54382" s="5">
        <f ca="1">'classifica km'!BL54382</f>
        <v>0</v>
      </c>
    </row>
    <row r="54383" spans="2:3">
      <c r="B54383" s="5">
        <f ca="1">'classifica km'!A54383</f>
        <v>0</v>
      </c>
      <c r="C54383" s="5">
        <f ca="1">'classifica km'!BL54383</f>
        <v>0</v>
      </c>
    </row>
    <row r="54384" spans="2:3">
      <c r="B54384" s="5">
        <f ca="1">'classifica km'!A54384</f>
        <v>0</v>
      </c>
      <c r="C54384" s="5">
        <f ca="1">'classifica km'!BL54384</f>
        <v>0</v>
      </c>
    </row>
    <row r="54385" spans="2:3">
      <c r="B54385" s="5">
        <f ca="1">'classifica km'!A54385</f>
        <v>0</v>
      </c>
      <c r="C54385" s="5">
        <f ca="1">'classifica km'!BL54385</f>
        <v>0</v>
      </c>
    </row>
    <row r="54386" spans="2:3">
      <c r="B54386" s="5">
        <f ca="1">'classifica km'!A54386</f>
        <v>0</v>
      </c>
      <c r="C54386" s="5">
        <f ca="1">'classifica km'!BL54386</f>
        <v>0</v>
      </c>
    </row>
    <row r="54387" spans="2:3">
      <c r="B54387" s="5">
        <f ca="1">'classifica km'!A54387</f>
        <v>0</v>
      </c>
      <c r="C54387" s="5">
        <f ca="1">'classifica km'!BL54387</f>
        <v>0</v>
      </c>
    </row>
    <row r="54388" spans="2:3">
      <c r="B54388" s="5">
        <f ca="1">'classifica km'!A54388</f>
        <v>0</v>
      </c>
      <c r="C54388" s="5">
        <f ca="1">'classifica km'!BL54388</f>
        <v>0</v>
      </c>
    </row>
    <row r="54389" spans="2:3">
      <c r="B54389" s="5">
        <f ca="1">'classifica km'!A54389</f>
        <v>0</v>
      </c>
      <c r="C54389" s="5">
        <f ca="1">'classifica km'!BL54389</f>
        <v>0</v>
      </c>
    </row>
    <row r="54390" spans="2:3">
      <c r="B54390" s="5">
        <f ca="1">'classifica km'!A54390</f>
        <v>0</v>
      </c>
      <c r="C54390" s="5">
        <f ca="1">'classifica km'!BL54390</f>
        <v>0</v>
      </c>
    </row>
    <row r="54391" spans="2:3">
      <c r="B54391" s="5">
        <f ca="1">'classifica km'!A54391</f>
        <v>0</v>
      </c>
      <c r="C54391" s="5">
        <f ca="1">'classifica km'!BL54391</f>
        <v>0</v>
      </c>
    </row>
    <row r="54392" spans="2:3">
      <c r="B54392" s="5">
        <f ca="1">'classifica km'!A54392</f>
        <v>0</v>
      </c>
      <c r="C54392" s="5">
        <f ca="1">'classifica km'!BL54392</f>
        <v>0</v>
      </c>
    </row>
    <row r="54393" spans="2:3">
      <c r="B54393" s="5">
        <f ca="1">'classifica km'!A54393</f>
        <v>0</v>
      </c>
      <c r="C54393" s="5">
        <f ca="1">'classifica km'!BL54393</f>
        <v>0</v>
      </c>
    </row>
    <row r="54394" spans="2:3">
      <c r="B54394" s="5">
        <f ca="1">'classifica km'!A54394</f>
        <v>0</v>
      </c>
      <c r="C54394" s="5">
        <f ca="1">'classifica km'!BL54394</f>
        <v>0</v>
      </c>
    </row>
    <row r="54395" spans="2:3">
      <c r="B54395" s="5">
        <f ca="1">'classifica km'!A54395</f>
        <v>0</v>
      </c>
      <c r="C54395" s="5">
        <f ca="1">'classifica km'!BL54395</f>
        <v>0</v>
      </c>
    </row>
    <row r="54396" spans="2:3">
      <c r="B54396" s="5">
        <f ca="1">'classifica km'!A54396</f>
        <v>0</v>
      </c>
      <c r="C54396" s="5">
        <f ca="1">'classifica km'!BL54396</f>
        <v>0</v>
      </c>
    </row>
    <row r="54397" spans="2:3">
      <c r="B54397" s="5">
        <f ca="1">'classifica km'!A54397</f>
        <v>0</v>
      </c>
      <c r="C54397" s="5">
        <f ca="1">'classifica km'!BL54397</f>
        <v>0</v>
      </c>
    </row>
    <row r="54398" spans="2:3">
      <c r="B54398" s="5">
        <f ca="1">'classifica km'!A54398</f>
        <v>0</v>
      </c>
      <c r="C54398" s="5">
        <f ca="1">'classifica km'!BL54398</f>
        <v>0</v>
      </c>
    </row>
    <row r="54399" spans="2:3">
      <c r="B54399" s="5">
        <f ca="1">'classifica km'!A54399</f>
        <v>0</v>
      </c>
      <c r="C54399" s="5">
        <f ca="1">'classifica km'!BL54399</f>
        <v>0</v>
      </c>
    </row>
    <row r="54400" spans="2:3">
      <c r="B54400" s="5">
        <f ca="1">'classifica km'!A54400</f>
        <v>0</v>
      </c>
      <c r="C54400" s="5">
        <f ca="1">'classifica km'!BL54400</f>
        <v>0</v>
      </c>
    </row>
    <row r="54401" spans="2:3">
      <c r="B54401" s="5">
        <f ca="1">'classifica km'!A54401</f>
        <v>0</v>
      </c>
      <c r="C54401" s="5">
        <f ca="1">'classifica km'!BL54401</f>
        <v>0</v>
      </c>
    </row>
    <row r="54402" spans="2:3">
      <c r="B54402" s="5">
        <f ca="1">'classifica km'!A54402</f>
        <v>0</v>
      </c>
      <c r="C54402" s="5">
        <f ca="1">'classifica km'!BL54402</f>
        <v>0</v>
      </c>
    </row>
    <row r="54403" spans="2:3">
      <c r="B54403" s="5">
        <f ca="1">'classifica km'!A54403</f>
        <v>0</v>
      </c>
      <c r="C54403" s="5">
        <f ca="1">'classifica km'!BL54403</f>
        <v>0</v>
      </c>
    </row>
    <row r="54404" spans="2:3">
      <c r="B54404" s="5">
        <f ca="1">'classifica km'!A54404</f>
        <v>0</v>
      </c>
      <c r="C54404" s="5">
        <f ca="1">'classifica km'!BL54404</f>
        <v>0</v>
      </c>
    </row>
    <row r="54405" spans="2:3">
      <c r="B54405" s="5">
        <f ca="1">'classifica km'!A54405</f>
        <v>0</v>
      </c>
      <c r="C54405" s="5">
        <f ca="1">'classifica km'!BL54405</f>
        <v>0</v>
      </c>
    </row>
    <row r="54406" spans="2:3">
      <c r="B54406" s="5">
        <f ca="1">'classifica km'!A54406</f>
        <v>0</v>
      </c>
      <c r="C54406" s="5">
        <f ca="1">'classifica km'!BL54406</f>
        <v>0</v>
      </c>
    </row>
    <row r="54407" spans="2:3">
      <c r="B54407" s="5">
        <f ca="1">'classifica km'!A54407</f>
        <v>0</v>
      </c>
      <c r="C54407" s="5">
        <f ca="1">'classifica km'!BL54407</f>
        <v>0</v>
      </c>
    </row>
    <row r="54408" spans="2:3">
      <c r="B54408" s="5">
        <f ca="1">'classifica km'!A54408</f>
        <v>0</v>
      </c>
      <c r="C54408" s="5">
        <f ca="1">'classifica km'!BL54408</f>
        <v>0</v>
      </c>
    </row>
    <row r="54409" spans="2:3">
      <c r="B54409" s="5">
        <f ca="1">'classifica km'!A54409</f>
        <v>0</v>
      </c>
      <c r="C54409" s="5">
        <f ca="1">'classifica km'!BL54409</f>
        <v>0</v>
      </c>
    </row>
    <row r="54410" spans="2:3">
      <c r="B54410" s="5">
        <f ca="1">'classifica km'!A54410</f>
        <v>0</v>
      </c>
      <c r="C54410" s="5">
        <f ca="1">'classifica km'!BL54410</f>
        <v>0</v>
      </c>
    </row>
    <row r="54411" spans="2:3">
      <c r="B54411" s="5">
        <f ca="1">'classifica km'!A54411</f>
        <v>0</v>
      </c>
      <c r="C54411" s="5">
        <f ca="1">'classifica km'!BL54411</f>
        <v>0</v>
      </c>
    </row>
    <row r="54412" spans="2:3">
      <c r="B54412" s="5">
        <f ca="1">'classifica km'!A54412</f>
        <v>0</v>
      </c>
      <c r="C54412" s="5">
        <f ca="1">'classifica km'!BL54412</f>
        <v>0</v>
      </c>
    </row>
    <row r="54413" spans="2:3">
      <c r="B54413" s="5">
        <f ca="1">'classifica km'!A54413</f>
        <v>0</v>
      </c>
      <c r="C54413" s="5">
        <f ca="1">'classifica km'!BL54413</f>
        <v>0</v>
      </c>
    </row>
    <row r="54414" spans="2:3">
      <c r="B54414" s="5">
        <f ca="1">'classifica km'!A54414</f>
        <v>0</v>
      </c>
      <c r="C54414" s="5">
        <f ca="1">'classifica km'!BL54414</f>
        <v>0</v>
      </c>
    </row>
    <row r="54415" spans="2:3">
      <c r="B54415" s="5">
        <f ca="1">'classifica km'!A54415</f>
        <v>0</v>
      </c>
      <c r="C54415" s="5">
        <f ca="1">'classifica km'!BL54415</f>
        <v>0</v>
      </c>
    </row>
    <row r="54416" spans="2:3">
      <c r="B54416" s="5">
        <f ca="1">'classifica km'!A54416</f>
        <v>0</v>
      </c>
      <c r="C54416" s="5">
        <f ca="1">'classifica km'!BL54416</f>
        <v>0</v>
      </c>
    </row>
    <row r="54417" spans="2:3">
      <c r="B54417" s="5">
        <f ca="1">'classifica km'!A54417</f>
        <v>0</v>
      </c>
      <c r="C54417" s="5">
        <f ca="1">'classifica km'!BL54417</f>
        <v>0</v>
      </c>
    </row>
    <row r="54418" spans="2:3">
      <c r="B54418" s="5">
        <f ca="1">'classifica km'!A54418</f>
        <v>0</v>
      </c>
      <c r="C54418" s="5">
        <f ca="1">'classifica km'!BL54418</f>
        <v>0</v>
      </c>
    </row>
    <row r="54419" spans="2:3">
      <c r="B54419" s="5">
        <f ca="1">'classifica km'!A54419</f>
        <v>0</v>
      </c>
      <c r="C54419" s="5">
        <f ca="1">'classifica km'!BL54419</f>
        <v>0</v>
      </c>
    </row>
    <row r="54420" spans="2:3">
      <c r="B54420" s="5">
        <f ca="1">'classifica km'!A54420</f>
        <v>0</v>
      </c>
      <c r="C54420" s="5">
        <f ca="1">'classifica km'!BL54420</f>
        <v>0</v>
      </c>
    </row>
    <row r="54421" spans="2:3">
      <c r="B54421" s="5">
        <f ca="1">'classifica km'!A54421</f>
        <v>0</v>
      </c>
      <c r="C54421" s="5">
        <f ca="1">'classifica km'!BL54421</f>
        <v>0</v>
      </c>
    </row>
    <row r="54422" spans="2:3">
      <c r="B54422" s="5">
        <f ca="1">'classifica km'!A54422</f>
        <v>0</v>
      </c>
      <c r="C54422" s="5">
        <f ca="1">'classifica km'!BL54422</f>
        <v>0</v>
      </c>
    </row>
    <row r="54423" spans="2:3">
      <c r="B54423" s="5">
        <f ca="1">'classifica km'!A54423</f>
        <v>0</v>
      </c>
      <c r="C54423" s="5">
        <f ca="1">'classifica km'!BL54423</f>
        <v>0</v>
      </c>
    </row>
    <row r="54424" spans="2:3">
      <c r="B54424" s="5">
        <f ca="1">'classifica km'!A54424</f>
        <v>0</v>
      </c>
      <c r="C54424" s="5">
        <f ca="1">'classifica km'!BL54424</f>
        <v>0</v>
      </c>
    </row>
    <row r="54425" spans="2:3">
      <c r="B54425" s="5">
        <f ca="1">'classifica km'!A54425</f>
        <v>0</v>
      </c>
      <c r="C54425" s="5">
        <f ca="1">'classifica km'!BL54425</f>
        <v>0</v>
      </c>
    </row>
    <row r="54426" spans="2:3">
      <c r="B54426" s="5">
        <f ca="1">'classifica km'!A54426</f>
        <v>0</v>
      </c>
      <c r="C54426" s="5">
        <f ca="1">'classifica km'!BL54426</f>
        <v>0</v>
      </c>
    </row>
    <row r="54427" spans="2:3">
      <c r="B54427" s="5">
        <f ca="1">'classifica km'!A54427</f>
        <v>0</v>
      </c>
      <c r="C54427" s="5">
        <f ca="1">'classifica km'!BL54427</f>
        <v>0</v>
      </c>
    </row>
    <row r="54428" spans="2:3">
      <c r="B54428" s="5">
        <f ca="1">'classifica km'!A54428</f>
        <v>0</v>
      </c>
      <c r="C54428" s="5">
        <f ca="1">'classifica km'!BL54428</f>
        <v>0</v>
      </c>
    </row>
    <row r="54429" spans="2:3">
      <c r="B54429" s="5">
        <f ca="1">'classifica km'!A54429</f>
        <v>0</v>
      </c>
      <c r="C54429" s="5">
        <f ca="1">'classifica km'!BL54429</f>
        <v>0</v>
      </c>
    </row>
    <row r="54430" spans="2:3">
      <c r="B54430" s="5">
        <f ca="1">'classifica km'!A54430</f>
        <v>0</v>
      </c>
      <c r="C54430" s="5">
        <f ca="1">'classifica km'!BL54430</f>
        <v>0</v>
      </c>
    </row>
    <row r="54431" spans="2:3">
      <c r="B54431" s="5">
        <f ca="1">'classifica km'!A54431</f>
        <v>0</v>
      </c>
      <c r="C54431" s="5">
        <f ca="1">'classifica km'!BL54431</f>
        <v>0</v>
      </c>
    </row>
    <row r="54432" spans="2:3">
      <c r="B54432" s="5">
        <f ca="1">'classifica km'!A54432</f>
        <v>0</v>
      </c>
      <c r="C54432" s="5">
        <f ca="1">'classifica km'!BL54432</f>
        <v>0</v>
      </c>
    </row>
    <row r="54433" spans="2:3">
      <c r="B54433" s="5">
        <f ca="1">'classifica km'!A54433</f>
        <v>0</v>
      </c>
      <c r="C54433" s="5">
        <f ca="1">'classifica km'!BL54433</f>
        <v>0</v>
      </c>
    </row>
    <row r="54434" spans="2:3">
      <c r="B54434" s="5">
        <f ca="1">'classifica km'!A54434</f>
        <v>0</v>
      </c>
      <c r="C54434" s="5">
        <f ca="1">'classifica km'!BL54434</f>
        <v>0</v>
      </c>
    </row>
    <row r="54435" spans="2:3">
      <c r="B54435" s="5">
        <f ca="1">'classifica km'!A54435</f>
        <v>0</v>
      </c>
      <c r="C54435" s="5">
        <f ca="1">'classifica km'!BL54435</f>
        <v>0</v>
      </c>
    </row>
    <row r="54436" spans="2:3">
      <c r="B54436" s="5">
        <f ca="1">'classifica km'!A54436</f>
        <v>0</v>
      </c>
      <c r="C54436" s="5">
        <f ca="1">'classifica km'!BL54436</f>
        <v>0</v>
      </c>
    </row>
    <row r="54437" spans="2:3">
      <c r="B54437" s="5">
        <f ca="1">'classifica km'!A54437</f>
        <v>0</v>
      </c>
      <c r="C54437" s="5">
        <f ca="1">'classifica km'!BL54437</f>
        <v>0</v>
      </c>
    </row>
    <row r="54438" spans="2:3">
      <c r="B54438" s="5">
        <f ca="1">'classifica km'!A54438</f>
        <v>0</v>
      </c>
      <c r="C54438" s="5">
        <f ca="1">'classifica km'!BL54438</f>
        <v>0</v>
      </c>
    </row>
    <row r="54439" spans="2:3">
      <c r="B54439" s="5">
        <f ca="1">'classifica km'!A54439</f>
        <v>0</v>
      </c>
      <c r="C54439" s="5">
        <f ca="1">'classifica km'!BL54439</f>
        <v>0</v>
      </c>
    </row>
    <row r="54440" spans="2:3">
      <c r="B54440" s="5">
        <f ca="1">'classifica km'!A54440</f>
        <v>0</v>
      </c>
      <c r="C54440" s="5">
        <f ca="1">'classifica km'!BL54440</f>
        <v>0</v>
      </c>
    </row>
    <row r="54441" spans="2:3">
      <c r="B54441" s="5">
        <f ca="1">'classifica km'!A54441</f>
        <v>0</v>
      </c>
      <c r="C54441" s="5">
        <f ca="1">'classifica km'!BL54441</f>
        <v>0</v>
      </c>
    </row>
    <row r="54442" spans="2:3">
      <c r="B54442" s="5">
        <f ca="1">'classifica km'!A54442</f>
        <v>0</v>
      </c>
      <c r="C54442" s="5">
        <f ca="1">'classifica km'!BL54442</f>
        <v>0</v>
      </c>
    </row>
    <row r="54443" spans="2:3">
      <c r="B54443" s="5">
        <f ca="1">'classifica km'!A54443</f>
        <v>0</v>
      </c>
      <c r="C54443" s="5">
        <f ca="1">'classifica km'!BL54443</f>
        <v>0</v>
      </c>
    </row>
    <row r="54444" spans="2:3">
      <c r="B54444" s="5">
        <f ca="1">'classifica km'!A54444</f>
        <v>0</v>
      </c>
      <c r="C54444" s="5">
        <f ca="1">'classifica km'!BL54444</f>
        <v>0</v>
      </c>
    </row>
    <row r="54445" spans="2:3">
      <c r="B54445" s="5">
        <f ca="1">'classifica km'!A54445</f>
        <v>0</v>
      </c>
      <c r="C54445" s="5">
        <f ca="1">'classifica km'!BL54445</f>
        <v>0</v>
      </c>
    </row>
    <row r="54446" spans="2:3">
      <c r="B54446" s="5">
        <f ca="1">'classifica km'!A54446</f>
        <v>0</v>
      </c>
      <c r="C54446" s="5">
        <f ca="1">'classifica km'!BL54446</f>
        <v>0</v>
      </c>
    </row>
    <row r="54447" spans="2:3">
      <c r="B54447" s="5">
        <f ca="1">'classifica km'!A54447</f>
        <v>0</v>
      </c>
      <c r="C54447" s="5">
        <f ca="1">'classifica km'!BL54447</f>
        <v>0</v>
      </c>
    </row>
    <row r="54448" spans="2:3">
      <c r="B54448" s="5">
        <f ca="1">'classifica km'!A54448</f>
        <v>0</v>
      </c>
      <c r="C54448" s="5">
        <f ca="1">'classifica km'!BL54448</f>
        <v>0</v>
      </c>
    </row>
    <row r="54449" spans="2:3">
      <c r="B54449" s="5">
        <f ca="1">'classifica km'!A54449</f>
        <v>0</v>
      </c>
      <c r="C54449" s="5">
        <f ca="1">'classifica km'!BL54449</f>
        <v>0</v>
      </c>
    </row>
    <row r="54450" spans="2:3">
      <c r="B54450" s="5">
        <f ca="1">'classifica km'!A54450</f>
        <v>0</v>
      </c>
      <c r="C54450" s="5">
        <f ca="1">'classifica km'!BL54450</f>
        <v>0</v>
      </c>
    </row>
    <row r="54451" spans="2:3">
      <c r="B54451" s="5">
        <f ca="1">'classifica km'!A54451</f>
        <v>0</v>
      </c>
      <c r="C54451" s="5">
        <f ca="1">'classifica km'!BL54451</f>
        <v>0</v>
      </c>
    </row>
    <row r="54452" spans="2:3">
      <c r="B54452" s="5">
        <f ca="1">'classifica km'!A54452</f>
        <v>0</v>
      </c>
      <c r="C54452" s="5">
        <f ca="1">'classifica km'!BL54452</f>
        <v>0</v>
      </c>
    </row>
    <row r="54453" spans="2:3">
      <c r="B54453" s="5">
        <f ca="1">'classifica km'!A54453</f>
        <v>0</v>
      </c>
      <c r="C54453" s="5">
        <f ca="1">'classifica km'!BL54453</f>
        <v>0</v>
      </c>
    </row>
    <row r="54454" spans="2:3">
      <c r="B54454" s="5">
        <f ca="1">'classifica km'!A54454</f>
        <v>0</v>
      </c>
      <c r="C54454" s="5">
        <f ca="1">'classifica km'!BL54454</f>
        <v>0</v>
      </c>
    </row>
    <row r="54455" spans="2:3">
      <c r="B54455" s="5">
        <f ca="1">'classifica km'!A54455</f>
        <v>0</v>
      </c>
      <c r="C54455" s="5">
        <f ca="1">'classifica km'!BL54455</f>
        <v>0</v>
      </c>
    </row>
    <row r="54456" spans="2:3">
      <c r="B54456" s="5">
        <f ca="1">'classifica km'!A54456</f>
        <v>0</v>
      </c>
      <c r="C54456" s="5">
        <f ca="1">'classifica km'!BL54456</f>
        <v>0</v>
      </c>
    </row>
    <row r="54457" spans="2:3">
      <c r="B54457" s="5">
        <f ca="1">'classifica km'!A54457</f>
        <v>0</v>
      </c>
      <c r="C54457" s="5">
        <f ca="1">'classifica km'!BL54457</f>
        <v>0</v>
      </c>
    </row>
    <row r="54458" spans="2:3">
      <c r="B54458" s="5">
        <f ca="1">'classifica km'!A54458</f>
        <v>0</v>
      </c>
      <c r="C54458" s="5">
        <f ca="1">'classifica km'!BL54458</f>
        <v>0</v>
      </c>
    </row>
    <row r="54459" spans="2:3">
      <c r="B54459" s="5">
        <f ca="1">'classifica km'!A54459</f>
        <v>0</v>
      </c>
      <c r="C54459" s="5">
        <f ca="1">'classifica km'!BL54459</f>
        <v>0</v>
      </c>
    </row>
    <row r="54460" spans="2:3">
      <c r="B54460" s="5">
        <f ca="1">'classifica km'!A54460</f>
        <v>0</v>
      </c>
      <c r="C54460" s="5">
        <f ca="1">'classifica km'!BL54460</f>
        <v>0</v>
      </c>
    </row>
    <row r="54461" spans="2:3">
      <c r="B54461" s="5">
        <f ca="1">'classifica km'!A54461</f>
        <v>0</v>
      </c>
      <c r="C54461" s="5">
        <f ca="1">'classifica km'!BL54461</f>
        <v>0</v>
      </c>
    </row>
    <row r="54462" spans="2:3">
      <c r="B54462" s="5">
        <f ca="1">'classifica km'!A54462</f>
        <v>0</v>
      </c>
      <c r="C54462" s="5">
        <f ca="1">'classifica km'!BL54462</f>
        <v>0</v>
      </c>
    </row>
    <row r="54463" spans="2:3">
      <c r="B54463" s="5">
        <f ca="1">'classifica km'!A54463</f>
        <v>0</v>
      </c>
      <c r="C54463" s="5">
        <f ca="1">'classifica km'!BL54463</f>
        <v>0</v>
      </c>
    </row>
    <row r="54464" spans="2:3">
      <c r="B54464" s="5">
        <f ca="1">'classifica km'!A54464</f>
        <v>0</v>
      </c>
      <c r="C54464" s="5">
        <f ca="1">'classifica km'!BL54464</f>
        <v>0</v>
      </c>
    </row>
    <row r="54465" spans="2:3">
      <c r="B54465" s="5">
        <f ca="1">'classifica km'!A54465</f>
        <v>0</v>
      </c>
      <c r="C54465" s="5">
        <f ca="1">'classifica km'!BL54465</f>
        <v>0</v>
      </c>
    </row>
    <row r="54466" spans="2:3">
      <c r="B54466" s="5">
        <f ca="1">'classifica km'!A54466</f>
        <v>0</v>
      </c>
      <c r="C54466" s="5">
        <f ca="1">'classifica km'!BL54466</f>
        <v>0</v>
      </c>
    </row>
    <row r="54467" spans="2:3">
      <c r="B54467" s="5">
        <f ca="1">'classifica km'!A54467</f>
        <v>0</v>
      </c>
      <c r="C54467" s="5">
        <f ca="1">'classifica km'!BL54467</f>
        <v>0</v>
      </c>
    </row>
    <row r="54468" spans="2:3">
      <c r="B54468" s="5">
        <f ca="1">'classifica km'!A54468</f>
        <v>0</v>
      </c>
      <c r="C54468" s="5">
        <f ca="1">'classifica km'!BL54468</f>
        <v>0</v>
      </c>
    </row>
    <row r="54469" spans="2:3">
      <c r="B54469" s="5">
        <f ca="1">'classifica km'!A54469</f>
        <v>0</v>
      </c>
      <c r="C54469" s="5">
        <f ca="1">'classifica km'!BL54469</f>
        <v>0</v>
      </c>
    </row>
    <row r="54470" spans="2:3">
      <c r="B54470" s="5">
        <f ca="1">'classifica km'!A54470</f>
        <v>0</v>
      </c>
      <c r="C54470" s="5">
        <f ca="1">'classifica km'!BL54470</f>
        <v>0</v>
      </c>
    </row>
    <row r="54471" spans="2:3">
      <c r="B54471" s="5">
        <f ca="1">'classifica km'!A54471</f>
        <v>0</v>
      </c>
      <c r="C54471" s="5">
        <f ca="1">'classifica km'!BL54471</f>
        <v>0</v>
      </c>
    </row>
    <row r="54472" spans="2:3">
      <c r="B54472" s="5">
        <f ca="1">'classifica km'!A54472</f>
        <v>0</v>
      </c>
      <c r="C54472" s="5">
        <f ca="1">'classifica km'!BL54472</f>
        <v>0</v>
      </c>
    </row>
    <row r="54473" spans="2:3">
      <c r="B54473" s="5">
        <f ca="1">'classifica km'!A54473</f>
        <v>0</v>
      </c>
      <c r="C54473" s="5">
        <f ca="1">'classifica km'!BL54473</f>
        <v>0</v>
      </c>
    </row>
    <row r="54474" spans="2:3">
      <c r="B54474" s="5">
        <f ca="1">'classifica km'!A54474</f>
        <v>0</v>
      </c>
      <c r="C54474" s="5">
        <f ca="1">'classifica km'!BL54474</f>
        <v>0</v>
      </c>
    </row>
    <row r="54475" spans="2:3">
      <c r="B54475" s="5">
        <f ca="1">'classifica km'!A54475</f>
        <v>0</v>
      </c>
      <c r="C54475" s="5">
        <f ca="1">'classifica km'!BL54475</f>
        <v>0</v>
      </c>
    </row>
    <row r="54476" spans="2:3">
      <c r="B54476" s="5">
        <f ca="1">'classifica km'!A54476</f>
        <v>0</v>
      </c>
      <c r="C54476" s="5">
        <f ca="1">'classifica km'!BL54476</f>
        <v>0</v>
      </c>
    </row>
    <row r="54477" spans="2:3">
      <c r="B54477" s="5">
        <f ca="1">'classifica km'!A54477</f>
        <v>0</v>
      </c>
      <c r="C54477" s="5">
        <f ca="1">'classifica km'!BL54477</f>
        <v>0</v>
      </c>
    </row>
    <row r="54478" spans="2:3">
      <c r="B54478" s="5">
        <f ca="1">'classifica km'!A54478</f>
        <v>0</v>
      </c>
      <c r="C54478" s="5">
        <f ca="1">'classifica km'!BL54478</f>
        <v>0</v>
      </c>
    </row>
    <row r="54479" spans="2:3">
      <c r="B54479" s="5">
        <f ca="1">'classifica km'!A54479</f>
        <v>0</v>
      </c>
      <c r="C54479" s="5">
        <f ca="1">'classifica km'!BL54479</f>
        <v>0</v>
      </c>
    </row>
    <row r="54480" spans="2:3">
      <c r="B54480" s="5">
        <f ca="1">'classifica km'!A54480</f>
        <v>0</v>
      </c>
      <c r="C54480" s="5">
        <f ca="1">'classifica km'!BL54480</f>
        <v>0</v>
      </c>
    </row>
    <row r="54481" spans="2:3">
      <c r="B54481" s="5">
        <f ca="1">'classifica km'!A54481</f>
        <v>0</v>
      </c>
      <c r="C54481" s="5">
        <f ca="1">'classifica km'!BL54481</f>
        <v>0</v>
      </c>
    </row>
    <row r="54482" spans="2:3">
      <c r="B54482" s="5">
        <f ca="1">'classifica km'!A54482</f>
        <v>0</v>
      </c>
      <c r="C54482" s="5">
        <f ca="1">'classifica km'!BL54482</f>
        <v>0</v>
      </c>
    </row>
    <row r="54483" spans="2:3">
      <c r="B54483" s="5">
        <f ca="1">'classifica km'!A54483</f>
        <v>0</v>
      </c>
      <c r="C54483" s="5">
        <f ca="1">'classifica km'!BL54483</f>
        <v>0</v>
      </c>
    </row>
    <row r="54484" spans="2:3">
      <c r="B54484" s="5">
        <f ca="1">'classifica km'!A54484</f>
        <v>0</v>
      </c>
      <c r="C54484" s="5">
        <f ca="1">'classifica km'!BL54484</f>
        <v>0</v>
      </c>
    </row>
    <row r="54485" spans="2:3">
      <c r="B54485" s="5">
        <f ca="1">'classifica km'!A54485</f>
        <v>0</v>
      </c>
      <c r="C54485" s="5">
        <f ca="1">'classifica km'!BL54485</f>
        <v>0</v>
      </c>
    </row>
    <row r="54486" spans="2:3">
      <c r="B54486" s="5">
        <f ca="1">'classifica km'!A54486</f>
        <v>0</v>
      </c>
      <c r="C54486" s="5">
        <f ca="1">'classifica km'!BL54486</f>
        <v>0</v>
      </c>
    </row>
    <row r="54487" spans="2:3">
      <c r="B54487" s="5">
        <f ca="1">'classifica km'!A54487</f>
        <v>0</v>
      </c>
      <c r="C54487" s="5">
        <f ca="1">'classifica km'!BL54487</f>
        <v>0</v>
      </c>
    </row>
    <row r="54488" spans="2:3">
      <c r="B54488" s="5">
        <f ca="1">'classifica km'!A54488</f>
        <v>0</v>
      </c>
      <c r="C54488" s="5">
        <f ca="1">'classifica km'!BL54488</f>
        <v>0</v>
      </c>
    </row>
    <row r="54489" spans="2:3">
      <c r="B54489" s="5">
        <f ca="1">'classifica km'!A54489</f>
        <v>0</v>
      </c>
      <c r="C54489" s="5">
        <f ca="1">'classifica km'!BL54489</f>
        <v>0</v>
      </c>
    </row>
    <row r="54490" spans="2:3">
      <c r="B54490" s="5">
        <f ca="1">'classifica km'!A54490</f>
        <v>0</v>
      </c>
      <c r="C54490" s="5">
        <f ca="1">'classifica km'!BL54490</f>
        <v>0</v>
      </c>
    </row>
    <row r="54491" spans="2:3">
      <c r="B54491" s="5">
        <f ca="1">'classifica km'!A54491</f>
        <v>0</v>
      </c>
      <c r="C54491" s="5">
        <f ca="1">'classifica km'!BL54491</f>
        <v>0</v>
      </c>
    </row>
    <row r="54492" spans="2:3">
      <c r="B54492" s="5">
        <f ca="1">'classifica km'!A54492</f>
        <v>0</v>
      </c>
      <c r="C54492" s="5">
        <f ca="1">'classifica km'!BL54492</f>
        <v>0</v>
      </c>
    </row>
    <row r="54493" spans="2:3">
      <c r="B54493" s="5">
        <f ca="1">'classifica km'!A54493</f>
        <v>0</v>
      </c>
      <c r="C54493" s="5">
        <f ca="1">'classifica km'!BL54493</f>
        <v>0</v>
      </c>
    </row>
    <row r="54494" spans="2:3">
      <c r="B54494" s="5">
        <f ca="1">'classifica km'!A54494</f>
        <v>0</v>
      </c>
      <c r="C54494" s="5">
        <f ca="1">'classifica km'!BL54494</f>
        <v>0</v>
      </c>
    </row>
    <row r="54495" spans="2:3">
      <c r="B54495" s="5">
        <f ca="1">'classifica km'!A54495</f>
        <v>0</v>
      </c>
      <c r="C54495" s="5">
        <f ca="1">'classifica km'!BL54495</f>
        <v>0</v>
      </c>
    </row>
    <row r="54496" spans="2:3">
      <c r="B54496" s="5">
        <f ca="1">'classifica km'!A54496</f>
        <v>0</v>
      </c>
      <c r="C54496" s="5">
        <f ca="1">'classifica km'!BL54496</f>
        <v>0</v>
      </c>
    </row>
    <row r="54497" spans="2:3">
      <c r="B54497" s="5">
        <f ca="1">'classifica km'!A54497</f>
        <v>0</v>
      </c>
      <c r="C54497" s="5">
        <f ca="1">'classifica km'!BL54497</f>
        <v>0</v>
      </c>
    </row>
    <row r="54498" spans="2:3">
      <c r="B54498" s="5">
        <f ca="1">'classifica km'!A54498</f>
        <v>0</v>
      </c>
      <c r="C54498" s="5">
        <f ca="1">'classifica km'!BL54498</f>
        <v>0</v>
      </c>
    </row>
    <row r="54499" spans="2:3">
      <c r="B54499" s="5">
        <f ca="1">'classifica km'!A54499</f>
        <v>0</v>
      </c>
      <c r="C54499" s="5">
        <f ca="1">'classifica km'!BL54499</f>
        <v>0</v>
      </c>
    </row>
    <row r="54500" spans="2:3">
      <c r="B54500" s="5">
        <f ca="1">'classifica km'!A54500</f>
        <v>0</v>
      </c>
      <c r="C54500" s="5">
        <f ca="1">'classifica km'!BL54500</f>
        <v>0</v>
      </c>
    </row>
    <row r="54501" spans="2:3">
      <c r="B54501" s="5">
        <f ca="1">'classifica km'!A54501</f>
        <v>0</v>
      </c>
      <c r="C54501" s="5">
        <f ca="1">'classifica km'!BL54501</f>
        <v>0</v>
      </c>
    </row>
    <row r="54502" spans="2:3">
      <c r="B54502" s="5">
        <f ca="1">'classifica km'!A54502</f>
        <v>0</v>
      </c>
      <c r="C54502" s="5">
        <f ca="1">'classifica km'!BL54502</f>
        <v>0</v>
      </c>
    </row>
    <row r="54503" spans="2:3">
      <c r="B54503" s="5">
        <f ca="1">'classifica km'!A54503</f>
        <v>0</v>
      </c>
      <c r="C54503" s="5">
        <f ca="1">'classifica km'!BL54503</f>
        <v>0</v>
      </c>
    </row>
    <row r="54504" spans="2:3">
      <c r="B54504" s="5">
        <f ca="1">'classifica km'!A54504</f>
        <v>0</v>
      </c>
      <c r="C54504" s="5">
        <f ca="1">'classifica km'!BL54504</f>
        <v>0</v>
      </c>
    </row>
    <row r="54505" spans="2:3">
      <c r="B54505" s="5">
        <f ca="1">'classifica km'!A54505</f>
        <v>0</v>
      </c>
      <c r="C54505" s="5">
        <f ca="1">'classifica km'!BL54505</f>
        <v>0</v>
      </c>
    </row>
    <row r="54506" spans="2:3">
      <c r="B54506" s="5">
        <f ca="1">'classifica km'!A54506</f>
        <v>0</v>
      </c>
      <c r="C54506" s="5">
        <f ca="1">'classifica km'!BL54506</f>
        <v>0</v>
      </c>
    </row>
    <row r="54507" spans="2:3">
      <c r="B54507" s="5">
        <f ca="1">'classifica km'!A54507</f>
        <v>0</v>
      </c>
      <c r="C54507" s="5">
        <f ca="1">'classifica km'!BL54507</f>
        <v>0</v>
      </c>
    </row>
    <row r="54508" spans="2:3">
      <c r="B54508" s="5">
        <f ca="1">'classifica km'!A54508</f>
        <v>0</v>
      </c>
      <c r="C54508" s="5">
        <f ca="1">'classifica km'!BL54508</f>
        <v>0</v>
      </c>
    </row>
    <row r="54509" spans="2:3">
      <c r="B54509" s="5">
        <f ca="1">'classifica km'!A54509</f>
        <v>0</v>
      </c>
      <c r="C54509" s="5">
        <f ca="1">'classifica km'!BL54509</f>
        <v>0</v>
      </c>
    </row>
    <row r="54510" spans="2:3">
      <c r="B54510" s="5">
        <f ca="1">'classifica km'!A54510</f>
        <v>0</v>
      </c>
      <c r="C54510" s="5">
        <f ca="1">'classifica km'!BL54510</f>
        <v>0</v>
      </c>
    </row>
    <row r="54511" spans="2:3">
      <c r="B54511" s="5">
        <f ca="1">'classifica km'!A54511</f>
        <v>0</v>
      </c>
      <c r="C54511" s="5">
        <f ca="1">'classifica km'!BL54511</f>
        <v>0</v>
      </c>
    </row>
    <row r="54512" spans="2:3">
      <c r="B54512" s="5">
        <f ca="1">'classifica km'!A54512</f>
        <v>0</v>
      </c>
      <c r="C54512" s="5">
        <f ca="1">'classifica km'!BL54512</f>
        <v>0</v>
      </c>
    </row>
    <row r="54513" spans="2:3">
      <c r="B54513" s="5">
        <f ca="1">'classifica km'!A54513</f>
        <v>0</v>
      </c>
      <c r="C54513" s="5">
        <f ca="1">'classifica km'!BL54513</f>
        <v>0</v>
      </c>
    </row>
    <row r="54514" spans="2:3">
      <c r="B54514" s="5">
        <f ca="1">'classifica km'!A54514</f>
        <v>0</v>
      </c>
      <c r="C54514" s="5">
        <f ca="1">'classifica km'!BL54514</f>
        <v>0</v>
      </c>
    </row>
    <row r="54515" spans="2:3">
      <c r="B54515" s="5">
        <f ca="1">'classifica km'!A54515</f>
        <v>0</v>
      </c>
      <c r="C54515" s="5">
        <f ca="1">'classifica km'!BL54515</f>
        <v>0</v>
      </c>
    </row>
    <row r="54516" spans="2:3">
      <c r="B54516" s="5">
        <f ca="1">'classifica km'!A54516</f>
        <v>0</v>
      </c>
      <c r="C54516" s="5">
        <f ca="1">'classifica km'!BL54516</f>
        <v>0</v>
      </c>
    </row>
    <row r="54517" spans="2:3">
      <c r="B54517" s="5">
        <f ca="1">'classifica km'!A54517</f>
        <v>0</v>
      </c>
      <c r="C54517" s="5">
        <f ca="1">'classifica km'!BL54517</f>
        <v>0</v>
      </c>
    </row>
    <row r="54518" spans="2:3">
      <c r="B54518" s="5">
        <f ca="1">'classifica km'!A54518</f>
        <v>0</v>
      </c>
      <c r="C54518" s="5">
        <f ca="1">'classifica km'!BL54518</f>
        <v>0</v>
      </c>
    </row>
    <row r="54519" spans="2:3">
      <c r="B54519" s="5">
        <f ca="1">'classifica km'!A54519</f>
        <v>0</v>
      </c>
      <c r="C54519" s="5">
        <f ca="1">'classifica km'!BL54519</f>
        <v>0</v>
      </c>
    </row>
    <row r="54520" spans="2:3">
      <c r="B54520" s="5">
        <f ca="1">'classifica km'!A54520</f>
        <v>0</v>
      </c>
      <c r="C54520" s="5">
        <f ca="1">'classifica km'!BL54520</f>
        <v>0</v>
      </c>
    </row>
    <row r="54521" spans="2:3">
      <c r="B54521" s="5">
        <f ca="1">'classifica km'!A54521</f>
        <v>0</v>
      </c>
      <c r="C54521" s="5">
        <f ca="1">'classifica km'!BL54521</f>
        <v>0</v>
      </c>
    </row>
    <row r="54522" spans="2:3">
      <c r="B54522" s="5">
        <f ca="1">'classifica km'!A54522</f>
        <v>0</v>
      </c>
      <c r="C54522" s="5">
        <f ca="1">'classifica km'!BL54522</f>
        <v>0</v>
      </c>
    </row>
    <row r="54523" spans="2:3">
      <c r="B54523" s="5">
        <f ca="1">'classifica km'!A54523</f>
        <v>0</v>
      </c>
      <c r="C54523" s="5">
        <f ca="1">'classifica km'!BL54523</f>
        <v>0</v>
      </c>
    </row>
    <row r="54524" spans="2:3">
      <c r="B54524" s="5">
        <f ca="1">'classifica km'!A54524</f>
        <v>0</v>
      </c>
      <c r="C54524" s="5">
        <f ca="1">'classifica km'!BL54524</f>
        <v>0</v>
      </c>
    </row>
    <row r="54525" spans="2:3">
      <c r="B54525" s="5">
        <f ca="1">'classifica km'!A54525</f>
        <v>0</v>
      </c>
      <c r="C54525" s="5">
        <f ca="1">'classifica km'!BL54525</f>
        <v>0</v>
      </c>
    </row>
    <row r="54526" spans="2:3">
      <c r="B54526" s="5">
        <f ca="1">'classifica km'!A54526</f>
        <v>0</v>
      </c>
      <c r="C54526" s="5">
        <f ca="1">'classifica km'!BL54526</f>
        <v>0</v>
      </c>
    </row>
    <row r="54527" spans="2:3">
      <c r="B54527" s="5">
        <f ca="1">'classifica km'!A54527</f>
        <v>0</v>
      </c>
      <c r="C54527" s="5">
        <f ca="1">'classifica km'!BL54527</f>
        <v>0</v>
      </c>
    </row>
    <row r="54528" spans="2:3">
      <c r="B54528" s="5">
        <f ca="1">'classifica km'!A54528</f>
        <v>0</v>
      </c>
      <c r="C54528" s="5">
        <f ca="1">'classifica km'!BL54528</f>
        <v>0</v>
      </c>
    </row>
    <row r="54529" spans="2:3">
      <c r="B54529" s="5">
        <f ca="1">'classifica km'!A54529</f>
        <v>0</v>
      </c>
      <c r="C54529" s="5">
        <f ca="1">'classifica km'!BL54529</f>
        <v>0</v>
      </c>
    </row>
    <row r="54530" spans="2:3">
      <c r="B54530" s="5">
        <f ca="1">'classifica km'!A54530</f>
        <v>0</v>
      </c>
      <c r="C54530" s="5">
        <f ca="1">'classifica km'!BL54530</f>
        <v>0</v>
      </c>
    </row>
    <row r="54531" spans="2:3">
      <c r="B54531" s="5">
        <f ca="1">'classifica km'!A54531</f>
        <v>0</v>
      </c>
      <c r="C54531" s="5">
        <f ca="1">'classifica km'!BL54531</f>
        <v>0</v>
      </c>
    </row>
    <row r="54532" spans="2:3">
      <c r="B54532" s="5">
        <f ca="1">'classifica km'!A54532</f>
        <v>0</v>
      </c>
      <c r="C54532" s="5">
        <f ca="1">'classifica km'!BL54532</f>
        <v>0</v>
      </c>
    </row>
    <row r="54533" spans="2:3">
      <c r="B54533" s="5">
        <f ca="1">'classifica km'!A54533</f>
        <v>0</v>
      </c>
      <c r="C54533" s="5">
        <f ca="1">'classifica km'!BL54533</f>
        <v>0</v>
      </c>
    </row>
    <row r="54534" spans="2:3">
      <c r="B54534" s="5">
        <f ca="1">'classifica km'!A54534</f>
        <v>0</v>
      </c>
      <c r="C54534" s="5">
        <f ca="1">'classifica km'!BL54534</f>
        <v>0</v>
      </c>
    </row>
    <row r="54535" spans="2:3">
      <c r="B54535" s="5">
        <f ca="1">'classifica km'!A54535</f>
        <v>0</v>
      </c>
      <c r="C54535" s="5">
        <f ca="1">'classifica km'!BL54535</f>
        <v>0</v>
      </c>
    </row>
    <row r="54536" spans="2:3">
      <c r="B54536" s="5">
        <f ca="1">'classifica km'!A54536</f>
        <v>0</v>
      </c>
      <c r="C54536" s="5">
        <f ca="1">'classifica km'!BL54536</f>
        <v>0</v>
      </c>
    </row>
    <row r="54537" spans="2:3">
      <c r="B54537" s="5">
        <f ca="1">'classifica km'!A54537</f>
        <v>0</v>
      </c>
      <c r="C54537" s="5">
        <f ca="1">'classifica km'!BL54537</f>
        <v>0</v>
      </c>
    </row>
    <row r="54538" spans="2:3">
      <c r="B54538" s="5">
        <f ca="1">'classifica km'!A54538</f>
        <v>0</v>
      </c>
      <c r="C54538" s="5">
        <f ca="1">'classifica km'!BL54538</f>
        <v>0</v>
      </c>
    </row>
    <row r="54539" spans="2:3">
      <c r="B54539" s="5">
        <f ca="1">'classifica km'!A54539</f>
        <v>0</v>
      </c>
      <c r="C54539" s="5">
        <f ca="1">'classifica km'!BL54539</f>
        <v>0</v>
      </c>
    </row>
    <row r="54540" spans="2:3">
      <c r="B54540" s="5">
        <f ca="1">'classifica km'!A54540</f>
        <v>0</v>
      </c>
      <c r="C54540" s="5">
        <f ca="1">'classifica km'!BL54540</f>
        <v>0</v>
      </c>
    </row>
    <row r="54541" spans="2:3">
      <c r="B54541" s="5">
        <f ca="1">'classifica km'!A54541</f>
        <v>0</v>
      </c>
      <c r="C54541" s="5">
        <f ca="1">'classifica km'!BL54541</f>
        <v>0</v>
      </c>
    </row>
    <row r="54542" spans="2:3">
      <c r="B54542" s="5">
        <f ca="1">'classifica km'!A54542</f>
        <v>0</v>
      </c>
      <c r="C54542" s="5">
        <f ca="1">'classifica km'!BL54542</f>
        <v>0</v>
      </c>
    </row>
    <row r="54543" spans="2:3">
      <c r="B54543" s="5">
        <f ca="1">'classifica km'!A54543</f>
        <v>0</v>
      </c>
      <c r="C54543" s="5">
        <f ca="1">'classifica km'!BL54543</f>
        <v>0</v>
      </c>
    </row>
    <row r="54544" spans="2:3">
      <c r="B54544" s="5">
        <f ca="1">'classifica km'!A54544</f>
        <v>0</v>
      </c>
      <c r="C54544" s="5">
        <f ca="1">'classifica km'!BL54544</f>
        <v>0</v>
      </c>
    </row>
    <row r="54545" spans="2:3">
      <c r="B54545" s="5">
        <f ca="1">'classifica km'!A54545</f>
        <v>0</v>
      </c>
      <c r="C54545" s="5">
        <f ca="1">'classifica km'!BL54545</f>
        <v>0</v>
      </c>
    </row>
    <row r="54546" spans="2:3">
      <c r="B54546" s="5">
        <f ca="1">'classifica km'!A54546</f>
        <v>0</v>
      </c>
      <c r="C54546" s="5">
        <f ca="1">'classifica km'!BL54546</f>
        <v>0</v>
      </c>
    </row>
    <row r="54547" spans="2:3">
      <c r="B54547" s="5">
        <f ca="1">'classifica km'!A54547</f>
        <v>0</v>
      </c>
      <c r="C54547" s="5">
        <f ca="1">'classifica km'!BL54547</f>
        <v>0</v>
      </c>
    </row>
    <row r="54548" spans="2:3">
      <c r="B54548" s="5">
        <f ca="1">'classifica km'!A54548</f>
        <v>0</v>
      </c>
      <c r="C54548" s="5">
        <f ca="1">'classifica km'!BL54548</f>
        <v>0</v>
      </c>
    </row>
    <row r="54549" spans="2:3">
      <c r="B54549" s="5">
        <f ca="1">'classifica km'!A54549</f>
        <v>0</v>
      </c>
      <c r="C54549" s="5">
        <f ca="1">'classifica km'!BL54549</f>
        <v>0</v>
      </c>
    </row>
    <row r="54550" spans="2:3">
      <c r="B54550" s="5">
        <f ca="1">'classifica km'!A54550</f>
        <v>0</v>
      </c>
      <c r="C54550" s="5">
        <f ca="1">'classifica km'!BL54550</f>
        <v>0</v>
      </c>
    </row>
    <row r="54551" spans="2:3">
      <c r="B54551" s="5">
        <f ca="1">'classifica km'!A54551</f>
        <v>0</v>
      </c>
      <c r="C54551" s="5">
        <f ca="1">'classifica km'!BL54551</f>
        <v>0</v>
      </c>
    </row>
    <row r="54552" spans="2:3">
      <c r="B54552" s="5">
        <f ca="1">'classifica km'!A54552</f>
        <v>0</v>
      </c>
      <c r="C54552" s="5">
        <f ca="1">'classifica km'!BL54552</f>
        <v>0</v>
      </c>
    </row>
    <row r="54553" spans="2:3">
      <c r="B54553" s="5">
        <f ca="1">'classifica km'!A54553</f>
        <v>0</v>
      </c>
      <c r="C54553" s="5">
        <f ca="1">'classifica km'!BL54553</f>
        <v>0</v>
      </c>
    </row>
    <row r="54554" spans="2:3">
      <c r="B54554" s="5">
        <f ca="1">'classifica km'!A54554</f>
        <v>0</v>
      </c>
      <c r="C54554" s="5">
        <f ca="1">'classifica km'!BL54554</f>
        <v>0</v>
      </c>
    </row>
    <row r="54555" spans="2:3">
      <c r="B54555" s="5">
        <f ca="1">'classifica km'!A54555</f>
        <v>0</v>
      </c>
      <c r="C54555" s="5">
        <f ca="1">'classifica km'!BL54555</f>
        <v>0</v>
      </c>
    </row>
    <row r="54556" spans="2:3">
      <c r="B54556" s="5">
        <f ca="1">'classifica km'!A54556</f>
        <v>0</v>
      </c>
      <c r="C54556" s="5">
        <f ca="1">'classifica km'!BL54556</f>
        <v>0</v>
      </c>
    </row>
    <row r="54557" spans="2:3">
      <c r="B54557" s="5">
        <f ca="1">'classifica km'!A54557</f>
        <v>0</v>
      </c>
      <c r="C54557" s="5">
        <f ca="1">'classifica km'!BL54557</f>
        <v>0</v>
      </c>
    </row>
    <row r="54558" spans="2:3">
      <c r="B54558" s="5">
        <f ca="1">'classifica km'!A54558</f>
        <v>0</v>
      </c>
      <c r="C54558" s="5">
        <f ca="1">'classifica km'!BL54558</f>
        <v>0</v>
      </c>
    </row>
    <row r="54559" spans="2:3">
      <c r="B54559" s="5">
        <f ca="1">'classifica km'!A54559</f>
        <v>0</v>
      </c>
      <c r="C54559" s="5">
        <f ca="1">'classifica km'!BL54559</f>
        <v>0</v>
      </c>
    </row>
    <row r="54560" spans="2:3">
      <c r="B54560" s="5">
        <f ca="1">'classifica km'!A54560</f>
        <v>0</v>
      </c>
      <c r="C54560" s="5">
        <f ca="1">'classifica km'!BL54560</f>
        <v>0</v>
      </c>
    </row>
    <row r="54561" spans="2:3">
      <c r="B54561" s="5">
        <f ca="1">'classifica km'!A54561</f>
        <v>0</v>
      </c>
      <c r="C54561" s="5">
        <f ca="1">'classifica km'!BL54561</f>
        <v>0</v>
      </c>
    </row>
    <row r="54562" spans="2:3">
      <c r="B54562" s="5">
        <f ca="1">'classifica km'!A54562</f>
        <v>0</v>
      </c>
      <c r="C54562" s="5">
        <f ca="1">'classifica km'!BL54562</f>
        <v>0</v>
      </c>
    </row>
    <row r="54563" spans="2:3">
      <c r="B54563" s="5">
        <f ca="1">'classifica km'!A54563</f>
        <v>0</v>
      </c>
      <c r="C54563" s="5">
        <f ca="1">'classifica km'!BL54563</f>
        <v>0</v>
      </c>
    </row>
    <row r="54564" spans="2:3">
      <c r="B54564" s="5">
        <f ca="1">'classifica km'!A54564</f>
        <v>0</v>
      </c>
      <c r="C54564" s="5">
        <f ca="1">'classifica km'!BL54564</f>
        <v>0</v>
      </c>
    </row>
    <row r="54565" spans="2:3">
      <c r="B54565" s="5">
        <f ca="1">'classifica km'!A54565</f>
        <v>0</v>
      </c>
      <c r="C54565" s="5">
        <f ca="1">'classifica km'!BL54565</f>
        <v>0</v>
      </c>
    </row>
    <row r="54566" spans="2:3">
      <c r="B54566" s="5">
        <f ca="1">'classifica km'!A54566</f>
        <v>0</v>
      </c>
      <c r="C54566" s="5">
        <f ca="1">'classifica km'!BL54566</f>
        <v>0</v>
      </c>
    </row>
    <row r="54567" spans="2:3">
      <c r="B54567" s="5">
        <f ca="1">'classifica km'!A54567</f>
        <v>0</v>
      </c>
      <c r="C54567" s="5">
        <f ca="1">'classifica km'!BL54567</f>
        <v>0</v>
      </c>
    </row>
    <row r="54568" spans="2:3">
      <c r="B54568" s="5">
        <f ca="1">'classifica km'!A54568</f>
        <v>0</v>
      </c>
      <c r="C54568" s="5">
        <f ca="1">'classifica km'!BL54568</f>
        <v>0</v>
      </c>
    </row>
    <row r="54569" spans="2:3">
      <c r="B54569" s="5">
        <f ca="1">'classifica km'!A54569</f>
        <v>0</v>
      </c>
      <c r="C54569" s="5">
        <f ca="1">'classifica km'!BL54569</f>
        <v>0</v>
      </c>
    </row>
    <row r="54570" spans="2:3">
      <c r="B54570" s="5">
        <f ca="1">'classifica km'!A54570</f>
        <v>0</v>
      </c>
      <c r="C54570" s="5">
        <f ca="1">'classifica km'!BL54570</f>
        <v>0</v>
      </c>
    </row>
    <row r="54571" spans="2:3">
      <c r="B54571" s="5">
        <f ca="1">'classifica km'!A54571</f>
        <v>0</v>
      </c>
      <c r="C54571" s="5">
        <f ca="1">'classifica km'!BL54571</f>
        <v>0</v>
      </c>
    </row>
    <row r="54572" spans="2:3">
      <c r="B54572" s="5">
        <f ca="1">'classifica km'!A54572</f>
        <v>0</v>
      </c>
      <c r="C54572" s="5">
        <f ca="1">'classifica km'!BL54572</f>
        <v>0</v>
      </c>
    </row>
    <row r="54573" spans="2:3">
      <c r="B54573" s="5">
        <f ca="1">'classifica km'!A54573</f>
        <v>0</v>
      </c>
      <c r="C54573" s="5">
        <f ca="1">'classifica km'!BL54573</f>
        <v>0</v>
      </c>
    </row>
    <row r="54574" spans="2:3">
      <c r="B54574" s="5">
        <f ca="1">'classifica km'!A54574</f>
        <v>0</v>
      </c>
      <c r="C54574" s="5">
        <f ca="1">'classifica km'!BL54574</f>
        <v>0</v>
      </c>
    </row>
    <row r="54575" spans="2:3">
      <c r="B54575" s="5">
        <f ca="1">'classifica km'!A54575</f>
        <v>0</v>
      </c>
      <c r="C54575" s="5">
        <f ca="1">'classifica km'!BL54575</f>
        <v>0</v>
      </c>
    </row>
    <row r="54576" spans="2:3">
      <c r="B54576" s="5">
        <f ca="1">'classifica km'!A54576</f>
        <v>0</v>
      </c>
      <c r="C54576" s="5">
        <f ca="1">'classifica km'!BL54576</f>
        <v>0</v>
      </c>
    </row>
    <row r="54577" spans="2:3">
      <c r="B54577" s="5">
        <f ca="1">'classifica km'!A54577</f>
        <v>0</v>
      </c>
      <c r="C54577" s="5">
        <f ca="1">'classifica km'!BL54577</f>
        <v>0</v>
      </c>
    </row>
    <row r="54578" spans="2:3">
      <c r="B54578" s="5">
        <f ca="1">'classifica km'!A54578</f>
        <v>0</v>
      </c>
      <c r="C54578" s="5">
        <f ca="1">'classifica km'!BL54578</f>
        <v>0</v>
      </c>
    </row>
    <row r="54579" spans="2:3">
      <c r="B54579" s="5">
        <f ca="1">'classifica km'!A54579</f>
        <v>0</v>
      </c>
      <c r="C54579" s="5">
        <f ca="1">'classifica km'!BL54579</f>
        <v>0</v>
      </c>
    </row>
    <row r="54580" spans="2:3">
      <c r="B54580" s="5">
        <f ca="1">'classifica km'!A54580</f>
        <v>0</v>
      </c>
      <c r="C54580" s="5">
        <f ca="1">'classifica km'!BL54580</f>
        <v>0</v>
      </c>
    </row>
    <row r="54581" spans="2:3">
      <c r="B54581" s="5">
        <f ca="1">'classifica km'!A54581</f>
        <v>0</v>
      </c>
      <c r="C54581" s="5">
        <f ca="1">'classifica km'!BL54581</f>
        <v>0</v>
      </c>
    </row>
    <row r="54582" spans="2:3">
      <c r="B54582" s="5">
        <f ca="1">'classifica km'!A54582</f>
        <v>0</v>
      </c>
      <c r="C54582" s="5">
        <f ca="1">'classifica km'!BL54582</f>
        <v>0</v>
      </c>
    </row>
    <row r="54583" spans="2:3">
      <c r="B54583" s="5">
        <f ca="1">'classifica km'!A54583</f>
        <v>0</v>
      </c>
      <c r="C54583" s="5">
        <f ca="1">'classifica km'!BL54583</f>
        <v>0</v>
      </c>
    </row>
    <row r="54584" spans="2:3">
      <c r="B54584" s="5">
        <f ca="1">'classifica km'!A54584</f>
        <v>0</v>
      </c>
      <c r="C54584" s="5">
        <f ca="1">'classifica km'!BL54584</f>
        <v>0</v>
      </c>
    </row>
    <row r="54585" spans="2:3">
      <c r="B54585" s="5">
        <f ca="1">'classifica km'!A54585</f>
        <v>0</v>
      </c>
      <c r="C54585" s="5">
        <f ca="1">'classifica km'!BL54585</f>
        <v>0</v>
      </c>
    </row>
    <row r="54586" spans="2:3">
      <c r="B54586" s="5">
        <f ca="1">'classifica km'!A54586</f>
        <v>0</v>
      </c>
      <c r="C54586" s="5">
        <f ca="1">'classifica km'!BL54586</f>
        <v>0</v>
      </c>
    </row>
    <row r="54587" spans="2:3">
      <c r="B54587" s="5">
        <f ca="1">'classifica km'!A54587</f>
        <v>0</v>
      </c>
      <c r="C54587" s="5">
        <f ca="1">'classifica km'!BL54587</f>
        <v>0</v>
      </c>
    </row>
    <row r="54588" spans="2:3">
      <c r="B54588" s="5">
        <f ca="1">'classifica km'!A54588</f>
        <v>0</v>
      </c>
      <c r="C54588" s="5">
        <f ca="1">'classifica km'!BL54588</f>
        <v>0</v>
      </c>
    </row>
    <row r="54589" spans="2:3">
      <c r="B54589" s="5">
        <f ca="1">'classifica km'!A54589</f>
        <v>0</v>
      </c>
      <c r="C54589" s="5">
        <f ca="1">'classifica km'!BL54589</f>
        <v>0</v>
      </c>
    </row>
    <row r="54590" spans="2:3">
      <c r="B54590" s="5">
        <f ca="1">'classifica km'!A54590</f>
        <v>0</v>
      </c>
      <c r="C54590" s="5">
        <f ca="1">'classifica km'!BL54590</f>
        <v>0</v>
      </c>
    </row>
    <row r="54591" spans="2:3">
      <c r="B54591" s="5">
        <f ca="1">'classifica km'!A54591</f>
        <v>0</v>
      </c>
      <c r="C54591" s="5">
        <f ca="1">'classifica km'!BL54591</f>
        <v>0</v>
      </c>
    </row>
    <row r="54592" spans="2:3">
      <c r="B54592" s="5">
        <f ca="1">'classifica km'!A54592</f>
        <v>0</v>
      </c>
      <c r="C54592" s="5">
        <f ca="1">'classifica km'!BL54592</f>
        <v>0</v>
      </c>
    </row>
    <row r="54593" spans="2:3">
      <c r="B54593" s="5">
        <f ca="1">'classifica km'!A54593</f>
        <v>0</v>
      </c>
      <c r="C54593" s="5">
        <f ca="1">'classifica km'!BL54593</f>
        <v>0</v>
      </c>
    </row>
    <row r="54594" spans="2:3">
      <c r="B54594" s="5">
        <f ca="1">'classifica km'!A54594</f>
        <v>0</v>
      </c>
      <c r="C54594" s="5">
        <f ca="1">'classifica km'!BL54594</f>
        <v>0</v>
      </c>
    </row>
    <row r="54595" spans="2:3">
      <c r="B54595" s="5">
        <f ca="1">'classifica km'!A54595</f>
        <v>0</v>
      </c>
      <c r="C54595" s="5">
        <f ca="1">'classifica km'!BL54595</f>
        <v>0</v>
      </c>
    </row>
    <row r="54596" spans="2:3">
      <c r="B54596" s="5">
        <f ca="1">'classifica km'!A54596</f>
        <v>0</v>
      </c>
      <c r="C54596" s="5">
        <f ca="1">'classifica km'!BL54596</f>
        <v>0</v>
      </c>
    </row>
    <row r="54597" spans="2:3">
      <c r="B54597" s="5">
        <f ca="1">'classifica km'!A54597</f>
        <v>0</v>
      </c>
      <c r="C54597" s="5">
        <f ca="1">'classifica km'!BL54597</f>
        <v>0</v>
      </c>
    </row>
    <row r="54598" spans="2:3">
      <c r="B54598" s="5">
        <f ca="1">'classifica km'!A54598</f>
        <v>0</v>
      </c>
      <c r="C54598" s="5">
        <f ca="1">'classifica km'!BL54598</f>
        <v>0</v>
      </c>
    </row>
    <row r="54599" spans="2:3">
      <c r="B54599" s="5">
        <f ca="1">'classifica km'!A54599</f>
        <v>0</v>
      </c>
      <c r="C54599" s="5">
        <f ca="1">'classifica km'!BL54599</f>
        <v>0</v>
      </c>
    </row>
    <row r="54600" spans="2:3">
      <c r="B54600" s="5">
        <f ca="1">'classifica km'!A54600</f>
        <v>0</v>
      </c>
      <c r="C54600" s="5">
        <f ca="1">'classifica km'!BL54600</f>
        <v>0</v>
      </c>
    </row>
    <row r="54601" spans="2:3">
      <c r="B54601" s="5">
        <f ca="1">'classifica km'!A54601</f>
        <v>0</v>
      </c>
      <c r="C54601" s="5">
        <f ca="1">'classifica km'!BL54601</f>
        <v>0</v>
      </c>
    </row>
    <row r="54602" spans="2:3">
      <c r="B54602" s="5">
        <f ca="1">'classifica km'!A54602</f>
        <v>0</v>
      </c>
      <c r="C54602" s="5">
        <f ca="1">'classifica km'!BL54602</f>
        <v>0</v>
      </c>
    </row>
    <row r="54603" spans="2:3">
      <c r="B54603" s="5">
        <f ca="1">'classifica km'!A54603</f>
        <v>0</v>
      </c>
      <c r="C54603" s="5">
        <f ca="1">'classifica km'!BL54603</f>
        <v>0</v>
      </c>
    </row>
    <row r="54604" spans="2:3">
      <c r="B54604" s="5">
        <f ca="1">'classifica km'!A54604</f>
        <v>0</v>
      </c>
      <c r="C54604" s="5">
        <f ca="1">'classifica km'!BL54604</f>
        <v>0</v>
      </c>
    </row>
    <row r="54605" spans="2:3">
      <c r="B54605" s="5">
        <f ca="1">'classifica km'!A54605</f>
        <v>0</v>
      </c>
      <c r="C54605" s="5">
        <f ca="1">'classifica km'!BL54605</f>
        <v>0</v>
      </c>
    </row>
    <row r="54606" spans="2:3">
      <c r="B54606" s="5">
        <f ca="1">'classifica km'!A54606</f>
        <v>0</v>
      </c>
      <c r="C54606" s="5">
        <f ca="1">'classifica km'!BL54606</f>
        <v>0</v>
      </c>
    </row>
    <row r="54607" spans="2:3">
      <c r="B54607" s="5">
        <f ca="1">'classifica km'!A54607</f>
        <v>0</v>
      </c>
      <c r="C54607" s="5">
        <f ca="1">'classifica km'!BL54607</f>
        <v>0</v>
      </c>
    </row>
    <row r="54608" spans="2:3">
      <c r="B54608" s="5">
        <f ca="1">'classifica km'!A54608</f>
        <v>0</v>
      </c>
      <c r="C54608" s="5">
        <f ca="1">'classifica km'!BL54608</f>
        <v>0</v>
      </c>
    </row>
    <row r="54609" spans="2:3">
      <c r="B54609" s="5">
        <f ca="1">'classifica km'!A54609</f>
        <v>0</v>
      </c>
      <c r="C54609" s="5">
        <f ca="1">'classifica km'!BL54609</f>
        <v>0</v>
      </c>
    </row>
    <row r="54610" spans="2:3">
      <c r="B54610" s="5">
        <f ca="1">'classifica km'!A54610</f>
        <v>0</v>
      </c>
      <c r="C54610" s="5">
        <f ca="1">'classifica km'!BL54610</f>
        <v>0</v>
      </c>
    </row>
    <row r="54611" spans="2:3">
      <c r="B54611" s="5">
        <f ca="1">'classifica km'!A54611</f>
        <v>0</v>
      </c>
      <c r="C54611" s="5">
        <f ca="1">'classifica km'!BL54611</f>
        <v>0</v>
      </c>
    </row>
    <row r="54612" spans="2:3">
      <c r="B54612" s="5">
        <f ca="1">'classifica km'!A54612</f>
        <v>0</v>
      </c>
      <c r="C54612" s="5">
        <f ca="1">'classifica km'!BL54612</f>
        <v>0</v>
      </c>
    </row>
    <row r="54613" spans="2:3">
      <c r="B54613" s="5">
        <f ca="1">'classifica km'!A54613</f>
        <v>0</v>
      </c>
      <c r="C54613" s="5">
        <f ca="1">'classifica km'!BL54613</f>
        <v>0</v>
      </c>
    </row>
    <row r="54614" spans="2:3">
      <c r="B54614" s="5">
        <f ca="1">'classifica km'!A54614</f>
        <v>0</v>
      </c>
      <c r="C54614" s="5">
        <f ca="1">'classifica km'!BL54614</f>
        <v>0</v>
      </c>
    </row>
    <row r="54615" spans="2:3">
      <c r="B54615" s="5">
        <f ca="1">'classifica km'!A54615</f>
        <v>0</v>
      </c>
      <c r="C54615" s="5">
        <f ca="1">'classifica km'!BL54615</f>
        <v>0</v>
      </c>
    </row>
    <row r="54616" spans="2:3">
      <c r="B54616" s="5">
        <f ca="1">'classifica km'!A54616</f>
        <v>0</v>
      </c>
      <c r="C54616" s="5">
        <f ca="1">'classifica km'!BL54616</f>
        <v>0</v>
      </c>
    </row>
    <row r="54617" spans="2:3">
      <c r="B54617" s="5">
        <f ca="1">'classifica km'!A54617</f>
        <v>0</v>
      </c>
      <c r="C54617" s="5">
        <f ca="1">'classifica km'!BL54617</f>
        <v>0</v>
      </c>
    </row>
    <row r="54618" spans="2:3">
      <c r="B54618" s="5">
        <f ca="1">'classifica km'!A54618</f>
        <v>0</v>
      </c>
      <c r="C54618" s="5">
        <f ca="1">'classifica km'!BL54618</f>
        <v>0</v>
      </c>
    </row>
    <row r="54619" spans="2:3">
      <c r="B54619" s="5">
        <f ca="1">'classifica km'!A54619</f>
        <v>0</v>
      </c>
      <c r="C54619" s="5">
        <f ca="1">'classifica km'!BL54619</f>
        <v>0</v>
      </c>
    </row>
    <row r="54620" spans="2:3">
      <c r="B54620" s="5">
        <f ca="1">'classifica km'!A54620</f>
        <v>0</v>
      </c>
      <c r="C54620" s="5">
        <f ca="1">'classifica km'!BL54620</f>
        <v>0</v>
      </c>
    </row>
    <row r="54621" spans="2:3">
      <c r="B54621" s="5">
        <f ca="1">'classifica km'!A54621</f>
        <v>0</v>
      </c>
      <c r="C54621" s="5">
        <f ca="1">'classifica km'!BL54621</f>
        <v>0</v>
      </c>
    </row>
    <row r="54622" spans="2:3">
      <c r="B54622" s="5">
        <f ca="1">'classifica km'!A54622</f>
        <v>0</v>
      </c>
      <c r="C54622" s="5">
        <f ca="1">'classifica km'!BL54622</f>
        <v>0</v>
      </c>
    </row>
    <row r="54623" spans="2:3">
      <c r="B54623" s="5">
        <f ca="1">'classifica km'!A54623</f>
        <v>0</v>
      </c>
      <c r="C54623" s="5">
        <f ca="1">'classifica km'!BL54623</f>
        <v>0</v>
      </c>
    </row>
    <row r="54624" spans="2:3">
      <c r="B54624" s="5">
        <f ca="1">'classifica km'!A54624</f>
        <v>0</v>
      </c>
      <c r="C54624" s="5">
        <f ca="1">'classifica km'!BL54624</f>
        <v>0</v>
      </c>
    </row>
    <row r="54625" spans="2:3">
      <c r="B54625" s="5">
        <f ca="1">'classifica km'!A54625</f>
        <v>0</v>
      </c>
      <c r="C54625" s="5">
        <f ca="1">'classifica km'!BL54625</f>
        <v>0</v>
      </c>
    </row>
    <row r="54626" spans="2:3">
      <c r="B54626" s="5">
        <f ca="1">'classifica km'!A54626</f>
        <v>0</v>
      </c>
      <c r="C54626" s="5">
        <f ca="1">'classifica km'!BL54626</f>
        <v>0</v>
      </c>
    </row>
    <row r="54627" spans="2:3">
      <c r="B54627" s="5">
        <f ca="1">'classifica km'!A54627</f>
        <v>0</v>
      </c>
      <c r="C54627" s="5">
        <f ca="1">'classifica km'!BL54627</f>
        <v>0</v>
      </c>
    </row>
    <row r="54628" spans="2:3">
      <c r="B54628" s="5">
        <f ca="1">'classifica km'!A54628</f>
        <v>0</v>
      </c>
      <c r="C54628" s="5">
        <f ca="1">'classifica km'!BL54628</f>
        <v>0</v>
      </c>
    </row>
    <row r="54629" spans="2:3">
      <c r="B54629" s="5">
        <f ca="1">'classifica km'!A54629</f>
        <v>0</v>
      </c>
      <c r="C54629" s="5">
        <f ca="1">'classifica km'!BL54629</f>
        <v>0</v>
      </c>
    </row>
    <row r="54630" spans="2:3">
      <c r="B54630" s="5">
        <f ca="1">'classifica km'!A54630</f>
        <v>0</v>
      </c>
      <c r="C54630" s="5">
        <f ca="1">'classifica km'!BL54630</f>
        <v>0</v>
      </c>
    </row>
    <row r="54631" spans="2:3">
      <c r="B54631" s="5">
        <f ca="1">'classifica km'!A54631</f>
        <v>0</v>
      </c>
      <c r="C54631" s="5">
        <f ca="1">'classifica km'!BL54631</f>
        <v>0</v>
      </c>
    </row>
    <row r="54632" spans="2:3">
      <c r="B54632" s="5">
        <f ca="1">'classifica km'!A54632</f>
        <v>0</v>
      </c>
      <c r="C54632" s="5">
        <f ca="1">'classifica km'!BL54632</f>
        <v>0</v>
      </c>
    </row>
    <row r="54633" spans="2:3">
      <c r="B54633" s="5">
        <f ca="1">'classifica km'!A54633</f>
        <v>0</v>
      </c>
      <c r="C54633" s="5">
        <f ca="1">'classifica km'!BL54633</f>
        <v>0</v>
      </c>
    </row>
    <row r="54634" spans="2:3">
      <c r="B54634" s="5">
        <f ca="1">'classifica km'!A54634</f>
        <v>0</v>
      </c>
      <c r="C54634" s="5">
        <f ca="1">'classifica km'!BL54634</f>
        <v>0</v>
      </c>
    </row>
    <row r="54635" spans="2:3">
      <c r="B54635" s="5">
        <f ca="1">'classifica km'!A54635</f>
        <v>0</v>
      </c>
      <c r="C54635" s="5">
        <f ca="1">'classifica km'!BL54635</f>
        <v>0</v>
      </c>
    </row>
    <row r="54636" spans="2:3">
      <c r="B54636" s="5">
        <f ca="1">'classifica km'!A54636</f>
        <v>0</v>
      </c>
      <c r="C54636" s="5">
        <f ca="1">'classifica km'!BL54636</f>
        <v>0</v>
      </c>
    </row>
    <row r="54637" spans="2:3">
      <c r="B54637" s="5">
        <f ca="1">'classifica km'!A54637</f>
        <v>0</v>
      </c>
      <c r="C54637" s="5">
        <f ca="1">'classifica km'!BL54637</f>
        <v>0</v>
      </c>
    </row>
    <row r="54638" spans="2:3">
      <c r="B54638" s="5">
        <f ca="1">'classifica km'!A54638</f>
        <v>0</v>
      </c>
      <c r="C54638" s="5">
        <f ca="1">'classifica km'!BL54638</f>
        <v>0</v>
      </c>
    </row>
    <row r="54639" spans="2:3">
      <c r="B54639" s="5">
        <f ca="1">'classifica km'!A54639</f>
        <v>0</v>
      </c>
      <c r="C54639" s="5">
        <f ca="1">'classifica km'!BL54639</f>
        <v>0</v>
      </c>
    </row>
    <row r="54640" spans="2:3">
      <c r="B54640" s="5">
        <f ca="1">'classifica km'!A54640</f>
        <v>0</v>
      </c>
      <c r="C54640" s="5">
        <f ca="1">'classifica km'!BL54640</f>
        <v>0</v>
      </c>
    </row>
    <row r="54641" spans="2:3">
      <c r="B54641" s="5">
        <f ca="1">'classifica km'!A54641</f>
        <v>0</v>
      </c>
      <c r="C54641" s="5">
        <f ca="1">'classifica km'!BL54641</f>
        <v>0</v>
      </c>
    </row>
    <row r="54642" spans="2:3">
      <c r="B54642" s="5">
        <f ca="1">'classifica km'!A54642</f>
        <v>0</v>
      </c>
      <c r="C54642" s="5">
        <f ca="1">'classifica km'!BL54642</f>
        <v>0</v>
      </c>
    </row>
    <row r="54643" spans="2:3">
      <c r="B54643" s="5">
        <f ca="1">'classifica km'!A54643</f>
        <v>0</v>
      </c>
      <c r="C54643" s="5">
        <f ca="1">'classifica km'!BL54643</f>
        <v>0</v>
      </c>
    </row>
    <row r="54644" spans="2:3">
      <c r="B54644" s="5">
        <f ca="1">'classifica km'!A54644</f>
        <v>0</v>
      </c>
      <c r="C54644" s="5">
        <f ca="1">'classifica km'!BL54644</f>
        <v>0</v>
      </c>
    </row>
    <row r="54645" spans="2:3">
      <c r="B54645" s="5">
        <f ca="1">'classifica km'!A54645</f>
        <v>0</v>
      </c>
      <c r="C54645" s="5">
        <f ca="1">'classifica km'!BL54645</f>
        <v>0</v>
      </c>
    </row>
    <row r="54646" spans="2:3">
      <c r="B54646" s="5">
        <f ca="1">'classifica km'!A54646</f>
        <v>0</v>
      </c>
      <c r="C54646" s="5">
        <f ca="1">'classifica km'!BL54646</f>
        <v>0</v>
      </c>
    </row>
    <row r="54647" spans="2:3">
      <c r="B54647" s="5">
        <f ca="1">'classifica km'!A54647</f>
        <v>0</v>
      </c>
      <c r="C54647" s="5">
        <f ca="1">'classifica km'!BL54647</f>
        <v>0</v>
      </c>
    </row>
    <row r="54648" spans="2:3">
      <c r="B54648" s="5">
        <f ca="1">'classifica km'!A54648</f>
        <v>0</v>
      </c>
      <c r="C54648" s="5">
        <f ca="1">'classifica km'!BL54648</f>
        <v>0</v>
      </c>
    </row>
    <row r="54649" spans="2:3">
      <c r="B54649" s="5">
        <f ca="1">'classifica km'!A54649</f>
        <v>0</v>
      </c>
      <c r="C54649" s="5">
        <f ca="1">'classifica km'!BL54649</f>
        <v>0</v>
      </c>
    </row>
    <row r="54650" spans="2:3">
      <c r="B54650" s="5">
        <f ca="1">'classifica km'!A54650</f>
        <v>0</v>
      </c>
      <c r="C54650" s="5">
        <f ca="1">'classifica km'!BL54650</f>
        <v>0</v>
      </c>
    </row>
    <row r="54651" spans="2:3">
      <c r="B54651" s="5">
        <f ca="1">'classifica km'!A54651</f>
        <v>0</v>
      </c>
      <c r="C54651" s="5">
        <f ca="1">'classifica km'!BL54651</f>
        <v>0</v>
      </c>
    </row>
    <row r="54652" spans="2:3">
      <c r="B54652" s="5">
        <f ca="1">'classifica km'!A54652</f>
        <v>0</v>
      </c>
      <c r="C54652" s="5">
        <f ca="1">'classifica km'!BL54652</f>
        <v>0</v>
      </c>
    </row>
    <row r="54653" spans="2:3">
      <c r="B54653" s="5">
        <f ca="1">'classifica km'!A54653</f>
        <v>0</v>
      </c>
      <c r="C54653" s="5">
        <f ca="1">'classifica km'!BL54653</f>
        <v>0</v>
      </c>
    </row>
    <row r="54654" spans="2:3">
      <c r="B54654" s="5">
        <f ca="1">'classifica km'!A54654</f>
        <v>0</v>
      </c>
      <c r="C54654" s="5">
        <f ca="1">'classifica km'!BL54654</f>
        <v>0</v>
      </c>
    </row>
    <row r="54655" spans="2:3">
      <c r="B54655" s="5">
        <f ca="1">'classifica km'!A54655</f>
        <v>0</v>
      </c>
      <c r="C54655" s="5">
        <f ca="1">'classifica km'!BL54655</f>
        <v>0</v>
      </c>
    </row>
    <row r="54656" spans="2:3">
      <c r="B54656" s="5">
        <f ca="1">'classifica km'!A54656</f>
        <v>0</v>
      </c>
      <c r="C54656" s="5">
        <f ca="1">'classifica km'!BL54656</f>
        <v>0</v>
      </c>
    </row>
    <row r="54657" spans="2:3">
      <c r="B54657" s="5">
        <f ca="1">'classifica km'!A54657</f>
        <v>0</v>
      </c>
      <c r="C54657" s="5">
        <f ca="1">'classifica km'!BL54657</f>
        <v>0</v>
      </c>
    </row>
    <row r="54658" spans="2:3">
      <c r="B54658" s="5">
        <f ca="1">'classifica km'!A54658</f>
        <v>0</v>
      </c>
      <c r="C54658" s="5">
        <f ca="1">'classifica km'!BL54658</f>
        <v>0</v>
      </c>
    </row>
    <row r="54659" spans="2:3">
      <c r="B54659" s="5">
        <f ca="1">'classifica km'!A54659</f>
        <v>0</v>
      </c>
      <c r="C54659" s="5">
        <f ca="1">'classifica km'!BL54659</f>
        <v>0</v>
      </c>
    </row>
    <row r="54660" spans="2:3">
      <c r="B54660" s="5">
        <f ca="1">'classifica km'!A54660</f>
        <v>0</v>
      </c>
      <c r="C54660" s="5">
        <f ca="1">'classifica km'!BL54660</f>
        <v>0</v>
      </c>
    </row>
    <row r="54661" spans="2:3">
      <c r="B54661" s="5">
        <f ca="1">'classifica km'!A54661</f>
        <v>0</v>
      </c>
      <c r="C54661" s="5">
        <f ca="1">'classifica km'!BL54661</f>
        <v>0</v>
      </c>
    </row>
    <row r="54662" spans="2:3">
      <c r="B54662" s="5">
        <f ca="1">'classifica km'!A54662</f>
        <v>0</v>
      </c>
      <c r="C54662" s="5">
        <f ca="1">'classifica km'!BL54662</f>
        <v>0</v>
      </c>
    </row>
    <row r="54663" spans="2:3">
      <c r="B54663" s="5">
        <f ca="1">'classifica km'!A54663</f>
        <v>0</v>
      </c>
      <c r="C54663" s="5">
        <f ca="1">'classifica km'!BL54663</f>
        <v>0</v>
      </c>
    </row>
    <row r="54664" spans="2:3">
      <c r="B54664" s="5">
        <f ca="1">'classifica km'!A54664</f>
        <v>0</v>
      </c>
      <c r="C54664" s="5">
        <f ca="1">'classifica km'!BL54664</f>
        <v>0</v>
      </c>
    </row>
    <row r="54665" spans="2:3">
      <c r="B54665" s="5">
        <f ca="1">'classifica km'!A54665</f>
        <v>0</v>
      </c>
      <c r="C54665" s="5">
        <f ca="1">'classifica km'!BL54665</f>
        <v>0</v>
      </c>
    </row>
    <row r="54666" spans="2:3">
      <c r="B54666" s="5">
        <f ca="1">'classifica km'!A54666</f>
        <v>0</v>
      </c>
      <c r="C54666" s="5">
        <f ca="1">'classifica km'!BL54666</f>
        <v>0</v>
      </c>
    </row>
    <row r="54667" spans="2:3">
      <c r="B54667" s="5">
        <f ca="1">'classifica km'!A54667</f>
        <v>0</v>
      </c>
      <c r="C54667" s="5">
        <f ca="1">'classifica km'!BL54667</f>
        <v>0</v>
      </c>
    </row>
    <row r="54668" spans="2:3">
      <c r="B54668" s="5">
        <f ca="1">'classifica km'!A54668</f>
        <v>0</v>
      </c>
      <c r="C54668" s="5">
        <f ca="1">'classifica km'!BL54668</f>
        <v>0</v>
      </c>
    </row>
    <row r="54669" spans="2:3">
      <c r="B54669" s="5">
        <f ca="1">'classifica km'!A54669</f>
        <v>0</v>
      </c>
      <c r="C54669" s="5">
        <f ca="1">'classifica km'!BL54669</f>
        <v>0</v>
      </c>
    </row>
    <row r="54670" spans="2:3">
      <c r="B54670" s="5">
        <f ca="1">'classifica km'!A54670</f>
        <v>0</v>
      </c>
      <c r="C54670" s="5">
        <f ca="1">'classifica km'!BL54670</f>
        <v>0</v>
      </c>
    </row>
    <row r="54671" spans="2:3">
      <c r="B54671" s="5">
        <f ca="1">'classifica km'!A54671</f>
        <v>0</v>
      </c>
      <c r="C54671" s="5">
        <f ca="1">'classifica km'!BL54671</f>
        <v>0</v>
      </c>
    </row>
    <row r="54672" spans="2:3">
      <c r="B54672" s="5">
        <f ca="1">'classifica km'!A54672</f>
        <v>0</v>
      </c>
      <c r="C54672" s="5">
        <f ca="1">'classifica km'!BL54672</f>
        <v>0</v>
      </c>
    </row>
    <row r="54673" spans="2:3">
      <c r="B54673" s="5">
        <f ca="1">'classifica km'!A54673</f>
        <v>0</v>
      </c>
      <c r="C54673" s="5">
        <f ca="1">'classifica km'!BL54673</f>
        <v>0</v>
      </c>
    </row>
    <row r="54674" spans="2:3">
      <c r="B54674" s="5">
        <f ca="1">'classifica km'!A54674</f>
        <v>0</v>
      </c>
      <c r="C54674" s="5">
        <f ca="1">'classifica km'!BL54674</f>
        <v>0</v>
      </c>
    </row>
    <row r="54675" spans="2:3">
      <c r="B54675" s="5">
        <f ca="1">'classifica km'!A54675</f>
        <v>0</v>
      </c>
      <c r="C54675" s="5">
        <f ca="1">'classifica km'!BL54675</f>
        <v>0</v>
      </c>
    </row>
    <row r="54676" spans="2:3">
      <c r="B54676" s="5">
        <f ca="1">'classifica km'!A54676</f>
        <v>0</v>
      </c>
      <c r="C54676" s="5">
        <f ca="1">'classifica km'!BL54676</f>
        <v>0</v>
      </c>
    </row>
    <row r="54677" spans="2:3">
      <c r="B54677" s="5">
        <f ca="1">'classifica km'!A54677</f>
        <v>0</v>
      </c>
      <c r="C54677" s="5">
        <f ca="1">'classifica km'!BL54677</f>
        <v>0</v>
      </c>
    </row>
    <row r="54678" spans="2:3">
      <c r="B54678" s="5">
        <f ca="1">'classifica km'!A54678</f>
        <v>0</v>
      </c>
      <c r="C54678" s="5">
        <f ca="1">'classifica km'!BL54678</f>
        <v>0</v>
      </c>
    </row>
    <row r="54679" spans="2:3">
      <c r="B54679" s="5">
        <f ca="1">'classifica km'!A54679</f>
        <v>0</v>
      </c>
      <c r="C54679" s="5">
        <f ca="1">'classifica km'!BL54679</f>
        <v>0</v>
      </c>
    </row>
    <row r="54680" spans="2:3">
      <c r="B54680" s="5">
        <f ca="1">'classifica km'!A54680</f>
        <v>0</v>
      </c>
      <c r="C54680" s="5">
        <f ca="1">'classifica km'!BL54680</f>
        <v>0</v>
      </c>
    </row>
    <row r="54681" spans="2:3">
      <c r="B54681" s="5">
        <f ca="1">'classifica km'!A54681</f>
        <v>0</v>
      </c>
      <c r="C54681" s="5">
        <f ca="1">'classifica km'!BL54681</f>
        <v>0</v>
      </c>
    </row>
    <row r="54682" spans="2:3">
      <c r="B54682" s="5">
        <f ca="1">'classifica km'!A54682</f>
        <v>0</v>
      </c>
      <c r="C54682" s="5">
        <f ca="1">'classifica km'!BL54682</f>
        <v>0</v>
      </c>
    </row>
    <row r="54683" spans="2:3">
      <c r="B54683" s="5">
        <f ca="1">'classifica km'!A54683</f>
        <v>0</v>
      </c>
      <c r="C54683" s="5">
        <f ca="1">'classifica km'!BL54683</f>
        <v>0</v>
      </c>
    </row>
    <row r="54684" spans="2:3">
      <c r="B54684" s="5">
        <f ca="1">'classifica km'!A54684</f>
        <v>0</v>
      </c>
      <c r="C54684" s="5">
        <f ca="1">'classifica km'!BL54684</f>
        <v>0</v>
      </c>
    </row>
    <row r="54685" spans="2:3">
      <c r="B54685" s="5">
        <f ca="1">'classifica km'!A54685</f>
        <v>0</v>
      </c>
      <c r="C54685" s="5">
        <f ca="1">'classifica km'!BL54685</f>
        <v>0</v>
      </c>
    </row>
    <row r="54686" spans="2:3">
      <c r="B54686" s="5">
        <f ca="1">'classifica km'!A54686</f>
        <v>0</v>
      </c>
      <c r="C54686" s="5">
        <f ca="1">'classifica km'!BL54686</f>
        <v>0</v>
      </c>
    </row>
    <row r="54687" spans="2:3">
      <c r="B54687" s="5">
        <f ca="1">'classifica km'!A54687</f>
        <v>0</v>
      </c>
      <c r="C54687" s="5">
        <f ca="1">'classifica km'!BL54687</f>
        <v>0</v>
      </c>
    </row>
    <row r="54688" spans="2:3">
      <c r="B54688" s="5">
        <f ca="1">'classifica km'!A54688</f>
        <v>0</v>
      </c>
      <c r="C54688" s="5">
        <f ca="1">'classifica km'!BL54688</f>
        <v>0</v>
      </c>
    </row>
    <row r="54689" spans="2:3">
      <c r="B54689" s="5">
        <f ca="1">'classifica km'!A54689</f>
        <v>0</v>
      </c>
      <c r="C54689" s="5">
        <f ca="1">'classifica km'!BL54689</f>
        <v>0</v>
      </c>
    </row>
    <row r="54690" spans="2:3">
      <c r="B54690" s="5">
        <f ca="1">'classifica km'!A54690</f>
        <v>0</v>
      </c>
      <c r="C54690" s="5">
        <f ca="1">'classifica km'!BL54690</f>
        <v>0</v>
      </c>
    </row>
    <row r="54691" spans="2:3">
      <c r="B54691" s="5">
        <f ca="1">'classifica km'!A54691</f>
        <v>0</v>
      </c>
      <c r="C54691" s="5">
        <f ca="1">'classifica km'!BL54691</f>
        <v>0</v>
      </c>
    </row>
    <row r="54692" spans="2:3">
      <c r="B54692" s="5">
        <f ca="1">'classifica km'!A54692</f>
        <v>0</v>
      </c>
      <c r="C54692" s="5">
        <f ca="1">'classifica km'!BL54692</f>
        <v>0</v>
      </c>
    </row>
    <row r="54693" spans="2:3">
      <c r="B54693" s="5">
        <f ca="1">'classifica km'!A54693</f>
        <v>0</v>
      </c>
      <c r="C54693" s="5">
        <f ca="1">'classifica km'!BL54693</f>
        <v>0</v>
      </c>
    </row>
    <row r="54694" spans="2:3">
      <c r="B54694" s="5">
        <f ca="1">'classifica km'!A54694</f>
        <v>0</v>
      </c>
      <c r="C54694" s="5">
        <f ca="1">'classifica km'!BL54694</f>
        <v>0</v>
      </c>
    </row>
    <row r="54695" spans="2:3">
      <c r="B54695" s="5">
        <f ca="1">'classifica km'!A54695</f>
        <v>0</v>
      </c>
      <c r="C54695" s="5">
        <f ca="1">'classifica km'!BL54695</f>
        <v>0</v>
      </c>
    </row>
    <row r="54696" spans="2:3">
      <c r="B54696" s="5">
        <f ca="1">'classifica km'!A54696</f>
        <v>0</v>
      </c>
      <c r="C54696" s="5">
        <f ca="1">'classifica km'!BL54696</f>
        <v>0</v>
      </c>
    </row>
    <row r="54697" spans="2:3">
      <c r="B54697" s="5">
        <f ca="1">'classifica km'!A54697</f>
        <v>0</v>
      </c>
      <c r="C54697" s="5">
        <f ca="1">'classifica km'!BL54697</f>
        <v>0</v>
      </c>
    </row>
    <row r="54698" spans="2:3">
      <c r="B54698" s="5">
        <f ca="1">'classifica km'!A54698</f>
        <v>0</v>
      </c>
      <c r="C54698" s="5">
        <f ca="1">'classifica km'!BL54698</f>
        <v>0</v>
      </c>
    </row>
    <row r="54699" spans="2:3">
      <c r="B54699" s="5">
        <f ca="1">'classifica km'!A54699</f>
        <v>0</v>
      </c>
      <c r="C54699" s="5">
        <f ca="1">'classifica km'!BL54699</f>
        <v>0</v>
      </c>
    </row>
    <row r="54700" spans="2:3">
      <c r="B54700" s="5">
        <f ca="1">'classifica km'!A54700</f>
        <v>0</v>
      </c>
      <c r="C54700" s="5">
        <f ca="1">'classifica km'!BL54700</f>
        <v>0</v>
      </c>
    </row>
    <row r="54701" spans="2:3">
      <c r="B54701" s="5">
        <f ca="1">'classifica km'!A54701</f>
        <v>0</v>
      </c>
      <c r="C54701" s="5">
        <f ca="1">'classifica km'!BL54701</f>
        <v>0</v>
      </c>
    </row>
    <row r="54702" spans="2:3">
      <c r="B54702" s="5">
        <f ca="1">'classifica km'!A54702</f>
        <v>0</v>
      </c>
      <c r="C54702" s="5">
        <f ca="1">'classifica km'!BL54702</f>
        <v>0</v>
      </c>
    </row>
    <row r="54703" spans="2:3">
      <c r="B54703" s="5">
        <f ca="1">'classifica km'!A54703</f>
        <v>0</v>
      </c>
      <c r="C54703" s="5">
        <f ca="1">'classifica km'!BL54703</f>
        <v>0</v>
      </c>
    </row>
    <row r="54704" spans="2:3">
      <c r="B54704" s="5">
        <f ca="1">'classifica km'!A54704</f>
        <v>0</v>
      </c>
      <c r="C54704" s="5">
        <f ca="1">'classifica km'!BL54704</f>
        <v>0</v>
      </c>
    </row>
    <row r="54705" spans="2:3">
      <c r="B54705" s="5">
        <f ca="1">'classifica km'!A54705</f>
        <v>0</v>
      </c>
      <c r="C54705" s="5">
        <f ca="1">'classifica km'!BL54705</f>
        <v>0</v>
      </c>
    </row>
    <row r="54706" spans="2:3">
      <c r="B54706" s="5">
        <f ca="1">'classifica km'!A54706</f>
        <v>0</v>
      </c>
      <c r="C54706" s="5">
        <f ca="1">'classifica km'!BL54706</f>
        <v>0</v>
      </c>
    </row>
    <row r="54707" spans="2:3">
      <c r="B54707" s="5">
        <f ca="1">'classifica km'!A54707</f>
        <v>0</v>
      </c>
      <c r="C54707" s="5">
        <f ca="1">'classifica km'!BL54707</f>
        <v>0</v>
      </c>
    </row>
    <row r="54708" spans="2:3">
      <c r="B54708" s="5">
        <f ca="1">'classifica km'!A54708</f>
        <v>0</v>
      </c>
      <c r="C54708" s="5">
        <f ca="1">'classifica km'!BL54708</f>
        <v>0</v>
      </c>
    </row>
    <row r="54709" spans="2:3">
      <c r="B54709" s="5">
        <f ca="1">'classifica km'!A54709</f>
        <v>0</v>
      </c>
      <c r="C54709" s="5">
        <f ca="1">'classifica km'!BL54709</f>
        <v>0</v>
      </c>
    </row>
    <row r="54710" spans="2:3">
      <c r="B54710" s="5">
        <f ca="1">'classifica km'!A54710</f>
        <v>0</v>
      </c>
      <c r="C54710" s="5">
        <f ca="1">'classifica km'!BL54710</f>
        <v>0</v>
      </c>
    </row>
    <row r="54711" spans="2:3">
      <c r="B54711" s="5">
        <f ca="1">'classifica km'!A54711</f>
        <v>0</v>
      </c>
      <c r="C54711" s="5">
        <f ca="1">'classifica km'!BL54711</f>
        <v>0</v>
      </c>
    </row>
    <row r="54712" spans="2:3">
      <c r="B54712" s="5">
        <f ca="1">'classifica km'!A54712</f>
        <v>0</v>
      </c>
      <c r="C54712" s="5">
        <f ca="1">'classifica km'!BL54712</f>
        <v>0</v>
      </c>
    </row>
    <row r="54713" spans="2:3">
      <c r="B54713" s="5">
        <f ca="1">'classifica km'!A54713</f>
        <v>0</v>
      </c>
      <c r="C54713" s="5">
        <f ca="1">'classifica km'!BL54713</f>
        <v>0</v>
      </c>
    </row>
    <row r="54714" spans="2:3">
      <c r="B54714" s="5">
        <f ca="1">'classifica km'!A54714</f>
        <v>0</v>
      </c>
      <c r="C54714" s="5">
        <f ca="1">'classifica km'!BL54714</f>
        <v>0</v>
      </c>
    </row>
    <row r="54715" spans="2:3">
      <c r="B54715" s="5">
        <f ca="1">'classifica km'!A54715</f>
        <v>0</v>
      </c>
      <c r="C54715" s="5">
        <f ca="1">'classifica km'!BL54715</f>
        <v>0</v>
      </c>
    </row>
    <row r="54716" spans="2:3">
      <c r="B54716" s="5">
        <f ca="1">'classifica km'!A54716</f>
        <v>0</v>
      </c>
      <c r="C54716" s="5">
        <f ca="1">'classifica km'!BL54716</f>
        <v>0</v>
      </c>
    </row>
    <row r="54717" spans="2:3">
      <c r="B54717" s="5">
        <f ca="1">'classifica km'!A54717</f>
        <v>0</v>
      </c>
      <c r="C54717" s="5">
        <f ca="1">'classifica km'!BL54717</f>
        <v>0</v>
      </c>
    </row>
    <row r="54718" spans="2:3">
      <c r="B54718" s="5">
        <f ca="1">'classifica km'!A54718</f>
        <v>0</v>
      </c>
      <c r="C54718" s="5">
        <f ca="1">'classifica km'!BL54718</f>
        <v>0</v>
      </c>
    </row>
    <row r="54719" spans="2:3">
      <c r="B54719" s="5">
        <f ca="1">'classifica km'!A54719</f>
        <v>0</v>
      </c>
      <c r="C54719" s="5">
        <f ca="1">'classifica km'!BL54719</f>
        <v>0</v>
      </c>
    </row>
    <row r="54720" spans="2:3">
      <c r="B54720" s="5">
        <f ca="1">'classifica km'!A54720</f>
        <v>0</v>
      </c>
      <c r="C54720" s="5">
        <f ca="1">'classifica km'!BL54720</f>
        <v>0</v>
      </c>
    </row>
    <row r="54721" spans="2:3">
      <c r="B54721" s="5">
        <f ca="1">'classifica km'!A54721</f>
        <v>0</v>
      </c>
      <c r="C54721" s="5">
        <f ca="1">'classifica km'!BL54721</f>
        <v>0</v>
      </c>
    </row>
    <row r="54722" spans="2:3">
      <c r="B54722" s="5">
        <f ca="1">'classifica km'!A54722</f>
        <v>0</v>
      </c>
      <c r="C54722" s="5">
        <f ca="1">'classifica km'!BL54722</f>
        <v>0</v>
      </c>
    </row>
    <row r="54723" spans="2:3">
      <c r="B54723" s="5">
        <f ca="1">'classifica km'!A54723</f>
        <v>0</v>
      </c>
      <c r="C54723" s="5">
        <f ca="1">'classifica km'!BL54723</f>
        <v>0</v>
      </c>
    </row>
    <row r="54724" spans="2:3">
      <c r="B54724" s="5">
        <f ca="1">'classifica km'!A54724</f>
        <v>0</v>
      </c>
      <c r="C54724" s="5">
        <f ca="1">'classifica km'!BL54724</f>
        <v>0</v>
      </c>
    </row>
    <row r="54725" spans="2:3">
      <c r="B54725" s="5">
        <f ca="1">'classifica km'!A54725</f>
        <v>0</v>
      </c>
      <c r="C54725" s="5">
        <f ca="1">'classifica km'!BL54725</f>
        <v>0</v>
      </c>
    </row>
    <row r="54726" spans="2:3">
      <c r="B54726" s="5">
        <f ca="1">'classifica km'!A54726</f>
        <v>0</v>
      </c>
      <c r="C54726" s="5">
        <f ca="1">'classifica km'!BL54726</f>
        <v>0</v>
      </c>
    </row>
    <row r="54727" spans="2:3">
      <c r="B54727" s="5">
        <f ca="1">'classifica km'!A54727</f>
        <v>0</v>
      </c>
      <c r="C54727" s="5">
        <f ca="1">'classifica km'!BL54727</f>
        <v>0</v>
      </c>
    </row>
    <row r="54728" spans="2:3">
      <c r="B54728" s="5">
        <f ca="1">'classifica km'!A54728</f>
        <v>0</v>
      </c>
      <c r="C54728" s="5">
        <f ca="1">'classifica km'!BL54728</f>
        <v>0</v>
      </c>
    </row>
    <row r="54729" spans="2:3">
      <c r="B54729" s="5">
        <f ca="1">'classifica km'!A54729</f>
        <v>0</v>
      </c>
      <c r="C54729" s="5">
        <f ca="1">'classifica km'!BL54729</f>
        <v>0</v>
      </c>
    </row>
    <row r="54730" spans="2:3">
      <c r="B54730" s="5">
        <f ca="1">'classifica km'!A54730</f>
        <v>0</v>
      </c>
      <c r="C54730" s="5">
        <f ca="1">'classifica km'!BL54730</f>
        <v>0</v>
      </c>
    </row>
    <row r="54731" spans="2:3">
      <c r="B54731" s="5">
        <f ca="1">'classifica km'!A54731</f>
        <v>0</v>
      </c>
      <c r="C54731" s="5">
        <f ca="1">'classifica km'!BL54731</f>
        <v>0</v>
      </c>
    </row>
    <row r="54732" spans="2:3">
      <c r="B54732" s="5">
        <f ca="1">'classifica km'!A54732</f>
        <v>0</v>
      </c>
      <c r="C54732" s="5">
        <f ca="1">'classifica km'!BL54732</f>
        <v>0</v>
      </c>
    </row>
    <row r="54733" spans="2:3">
      <c r="B54733" s="5">
        <f ca="1">'classifica km'!A54733</f>
        <v>0</v>
      </c>
      <c r="C54733" s="5">
        <f ca="1">'classifica km'!BL54733</f>
        <v>0</v>
      </c>
    </row>
    <row r="54734" spans="2:3">
      <c r="B54734" s="5">
        <f ca="1">'classifica km'!A54734</f>
        <v>0</v>
      </c>
      <c r="C54734" s="5">
        <f ca="1">'classifica km'!BL54734</f>
        <v>0</v>
      </c>
    </row>
    <row r="54735" spans="2:3">
      <c r="B54735" s="5">
        <f ca="1">'classifica km'!A54735</f>
        <v>0</v>
      </c>
      <c r="C54735" s="5">
        <f ca="1">'classifica km'!BL54735</f>
        <v>0</v>
      </c>
    </row>
    <row r="54736" spans="2:3">
      <c r="B54736" s="5">
        <f ca="1">'classifica km'!A54736</f>
        <v>0</v>
      </c>
      <c r="C54736" s="5">
        <f ca="1">'classifica km'!BL54736</f>
        <v>0</v>
      </c>
    </row>
    <row r="54737" spans="2:3">
      <c r="B54737" s="5">
        <f ca="1">'classifica km'!A54737</f>
        <v>0</v>
      </c>
      <c r="C54737" s="5">
        <f ca="1">'classifica km'!BL54737</f>
        <v>0</v>
      </c>
    </row>
    <row r="54738" spans="2:3">
      <c r="B54738" s="5">
        <f ca="1">'classifica km'!A54738</f>
        <v>0</v>
      </c>
      <c r="C54738" s="5">
        <f ca="1">'classifica km'!BL54738</f>
        <v>0</v>
      </c>
    </row>
    <row r="54739" spans="2:3">
      <c r="B54739" s="5">
        <f ca="1">'classifica km'!A54739</f>
        <v>0</v>
      </c>
      <c r="C54739" s="5">
        <f ca="1">'classifica km'!BL54739</f>
        <v>0</v>
      </c>
    </row>
    <row r="54740" spans="2:3">
      <c r="B54740" s="5">
        <f ca="1">'classifica km'!A54740</f>
        <v>0</v>
      </c>
      <c r="C54740" s="5">
        <f ca="1">'classifica km'!BL54740</f>
        <v>0</v>
      </c>
    </row>
    <row r="54741" spans="2:3">
      <c r="B54741" s="5">
        <f ca="1">'classifica km'!A54741</f>
        <v>0</v>
      </c>
      <c r="C54741" s="5">
        <f ca="1">'classifica km'!BL54741</f>
        <v>0</v>
      </c>
    </row>
    <row r="54742" spans="2:3">
      <c r="B54742" s="5">
        <f ca="1">'classifica km'!A54742</f>
        <v>0</v>
      </c>
      <c r="C54742" s="5">
        <f ca="1">'classifica km'!BL54742</f>
        <v>0</v>
      </c>
    </row>
    <row r="54743" spans="2:3">
      <c r="B54743" s="5">
        <f ca="1">'classifica km'!A54743</f>
        <v>0</v>
      </c>
      <c r="C54743" s="5">
        <f ca="1">'classifica km'!BL54743</f>
        <v>0</v>
      </c>
    </row>
    <row r="54744" spans="2:3">
      <c r="B54744" s="5">
        <f ca="1">'classifica km'!A54744</f>
        <v>0</v>
      </c>
      <c r="C54744" s="5">
        <f ca="1">'classifica km'!BL54744</f>
        <v>0</v>
      </c>
    </row>
    <row r="54745" spans="2:3">
      <c r="B54745" s="5">
        <f ca="1">'classifica km'!A54745</f>
        <v>0</v>
      </c>
      <c r="C54745" s="5">
        <f ca="1">'classifica km'!BL54745</f>
        <v>0</v>
      </c>
    </row>
    <row r="54746" spans="2:3">
      <c r="B54746" s="5">
        <f ca="1">'classifica km'!A54746</f>
        <v>0</v>
      </c>
      <c r="C54746" s="5">
        <f ca="1">'classifica km'!BL54746</f>
        <v>0</v>
      </c>
    </row>
    <row r="54747" spans="2:3">
      <c r="B54747" s="5">
        <f ca="1">'classifica km'!A54747</f>
        <v>0</v>
      </c>
      <c r="C54747" s="5">
        <f ca="1">'classifica km'!BL54747</f>
        <v>0</v>
      </c>
    </row>
    <row r="54748" spans="2:3">
      <c r="B54748" s="5">
        <f ca="1">'classifica km'!A54748</f>
        <v>0</v>
      </c>
      <c r="C54748" s="5">
        <f ca="1">'classifica km'!BL54748</f>
        <v>0</v>
      </c>
    </row>
    <row r="54749" spans="2:3">
      <c r="B54749" s="5">
        <f ca="1">'classifica km'!A54749</f>
        <v>0</v>
      </c>
      <c r="C54749" s="5">
        <f ca="1">'classifica km'!BL54749</f>
        <v>0</v>
      </c>
    </row>
    <row r="54750" spans="2:3">
      <c r="B54750" s="5">
        <f ca="1">'classifica km'!A54750</f>
        <v>0</v>
      </c>
      <c r="C54750" s="5">
        <f ca="1">'classifica km'!BL54750</f>
        <v>0</v>
      </c>
    </row>
    <row r="54751" spans="2:3">
      <c r="B54751" s="5">
        <f ca="1">'classifica km'!A54751</f>
        <v>0</v>
      </c>
      <c r="C54751" s="5">
        <f ca="1">'classifica km'!BL54751</f>
        <v>0</v>
      </c>
    </row>
    <row r="54752" spans="2:3">
      <c r="B54752" s="5">
        <f ca="1">'classifica km'!A54752</f>
        <v>0</v>
      </c>
      <c r="C54752" s="5">
        <f ca="1">'classifica km'!BL54752</f>
        <v>0</v>
      </c>
    </row>
    <row r="54753" spans="2:3">
      <c r="B54753" s="5">
        <f ca="1">'classifica km'!A54753</f>
        <v>0</v>
      </c>
      <c r="C54753" s="5">
        <f ca="1">'classifica km'!BL54753</f>
        <v>0</v>
      </c>
    </row>
    <row r="54754" spans="2:3">
      <c r="B54754" s="5">
        <f ca="1">'classifica km'!A54754</f>
        <v>0</v>
      </c>
      <c r="C54754" s="5">
        <f ca="1">'classifica km'!BL54754</f>
        <v>0</v>
      </c>
    </row>
    <row r="54755" spans="2:3">
      <c r="B54755" s="5">
        <f ca="1">'classifica km'!A54755</f>
        <v>0</v>
      </c>
      <c r="C54755" s="5">
        <f ca="1">'classifica km'!BL54755</f>
        <v>0</v>
      </c>
    </row>
    <row r="54756" spans="2:3">
      <c r="B54756" s="5">
        <f ca="1">'classifica km'!A54756</f>
        <v>0</v>
      </c>
      <c r="C54756" s="5">
        <f ca="1">'classifica km'!BL54756</f>
        <v>0</v>
      </c>
    </row>
    <row r="54757" spans="2:3">
      <c r="B54757" s="5">
        <f ca="1">'classifica km'!A54757</f>
        <v>0</v>
      </c>
      <c r="C54757" s="5">
        <f ca="1">'classifica km'!BL54757</f>
        <v>0</v>
      </c>
    </row>
    <row r="54758" spans="2:3">
      <c r="B54758" s="5">
        <f ca="1">'classifica km'!A54758</f>
        <v>0</v>
      </c>
      <c r="C54758" s="5">
        <f ca="1">'classifica km'!BL54758</f>
        <v>0</v>
      </c>
    </row>
    <row r="54759" spans="2:3">
      <c r="B54759" s="5">
        <f ca="1">'classifica km'!A54759</f>
        <v>0</v>
      </c>
      <c r="C54759" s="5">
        <f ca="1">'classifica km'!BL54759</f>
        <v>0</v>
      </c>
    </row>
    <row r="54760" spans="2:3">
      <c r="B54760" s="5">
        <f ca="1">'classifica km'!A54760</f>
        <v>0</v>
      </c>
      <c r="C54760" s="5">
        <f ca="1">'classifica km'!BL54760</f>
        <v>0</v>
      </c>
    </row>
    <row r="54761" spans="2:3">
      <c r="B54761" s="5">
        <f ca="1">'classifica km'!A54761</f>
        <v>0</v>
      </c>
      <c r="C54761" s="5">
        <f ca="1">'classifica km'!BL54761</f>
        <v>0</v>
      </c>
    </row>
    <row r="54762" spans="2:3">
      <c r="B54762" s="5">
        <f ca="1">'classifica km'!A54762</f>
        <v>0</v>
      </c>
      <c r="C54762" s="5">
        <f ca="1">'classifica km'!BL54762</f>
        <v>0</v>
      </c>
    </row>
    <row r="54763" spans="2:3">
      <c r="B54763" s="5">
        <f ca="1">'classifica km'!A54763</f>
        <v>0</v>
      </c>
      <c r="C54763" s="5">
        <f ca="1">'classifica km'!BL54763</f>
        <v>0</v>
      </c>
    </row>
    <row r="54764" spans="2:3">
      <c r="B54764" s="5">
        <f ca="1">'classifica km'!A54764</f>
        <v>0</v>
      </c>
      <c r="C54764" s="5">
        <f ca="1">'classifica km'!BL54764</f>
        <v>0</v>
      </c>
    </row>
    <row r="54765" spans="2:3">
      <c r="B54765" s="5">
        <f ca="1">'classifica km'!A54765</f>
        <v>0</v>
      </c>
      <c r="C54765" s="5">
        <f ca="1">'classifica km'!BL54765</f>
        <v>0</v>
      </c>
    </row>
    <row r="54766" spans="2:3">
      <c r="B54766" s="5">
        <f ca="1">'classifica km'!A54766</f>
        <v>0</v>
      </c>
      <c r="C54766" s="5">
        <f ca="1">'classifica km'!BL54766</f>
        <v>0</v>
      </c>
    </row>
    <row r="54767" spans="2:3">
      <c r="B54767" s="5">
        <f ca="1">'classifica km'!A54767</f>
        <v>0</v>
      </c>
      <c r="C54767" s="5">
        <f ca="1">'classifica km'!BL54767</f>
        <v>0</v>
      </c>
    </row>
    <row r="54768" spans="2:3">
      <c r="B54768" s="5">
        <f ca="1">'classifica km'!A54768</f>
        <v>0</v>
      </c>
      <c r="C54768" s="5">
        <f ca="1">'classifica km'!BL54768</f>
        <v>0</v>
      </c>
    </row>
    <row r="54769" spans="2:3">
      <c r="B54769" s="5">
        <f ca="1">'classifica km'!A54769</f>
        <v>0</v>
      </c>
      <c r="C54769" s="5">
        <f ca="1">'classifica km'!BL54769</f>
        <v>0</v>
      </c>
    </row>
    <row r="54770" spans="2:3">
      <c r="B54770" s="5">
        <f ca="1">'classifica km'!A54770</f>
        <v>0</v>
      </c>
      <c r="C54770" s="5">
        <f ca="1">'classifica km'!BL54770</f>
        <v>0</v>
      </c>
    </row>
    <row r="54771" spans="2:3">
      <c r="B54771" s="5">
        <f ca="1">'classifica km'!A54771</f>
        <v>0</v>
      </c>
      <c r="C54771" s="5">
        <f ca="1">'classifica km'!BL54771</f>
        <v>0</v>
      </c>
    </row>
    <row r="54772" spans="2:3">
      <c r="B54772" s="5">
        <f ca="1">'classifica km'!A54772</f>
        <v>0</v>
      </c>
      <c r="C54772" s="5">
        <f ca="1">'classifica km'!BL54772</f>
        <v>0</v>
      </c>
    </row>
    <row r="54773" spans="2:3">
      <c r="B54773" s="5">
        <f ca="1">'classifica km'!A54773</f>
        <v>0</v>
      </c>
      <c r="C54773" s="5">
        <f ca="1">'classifica km'!BL54773</f>
        <v>0</v>
      </c>
    </row>
    <row r="54774" spans="2:3">
      <c r="B54774" s="5">
        <f ca="1">'classifica km'!A54774</f>
        <v>0</v>
      </c>
      <c r="C54774" s="5">
        <f ca="1">'classifica km'!BL54774</f>
        <v>0</v>
      </c>
    </row>
    <row r="54775" spans="2:3">
      <c r="B54775" s="5">
        <f ca="1">'classifica km'!A54775</f>
        <v>0</v>
      </c>
      <c r="C54775" s="5">
        <f ca="1">'classifica km'!BL54775</f>
        <v>0</v>
      </c>
    </row>
    <row r="54776" spans="2:3">
      <c r="B54776" s="5">
        <f ca="1">'classifica km'!A54776</f>
        <v>0</v>
      </c>
      <c r="C54776" s="5">
        <f ca="1">'classifica km'!BL54776</f>
        <v>0</v>
      </c>
    </row>
    <row r="54777" spans="2:3">
      <c r="B54777" s="5">
        <f ca="1">'classifica km'!A54777</f>
        <v>0</v>
      </c>
      <c r="C54777" s="5">
        <f ca="1">'classifica km'!BL54777</f>
        <v>0</v>
      </c>
    </row>
    <row r="54778" spans="2:3">
      <c r="B54778" s="5">
        <f ca="1">'classifica km'!A54778</f>
        <v>0</v>
      </c>
      <c r="C54778" s="5">
        <f ca="1">'classifica km'!BL54778</f>
        <v>0</v>
      </c>
    </row>
    <row r="54779" spans="2:3">
      <c r="B54779" s="5">
        <f ca="1">'classifica km'!A54779</f>
        <v>0</v>
      </c>
      <c r="C54779" s="5">
        <f ca="1">'classifica km'!BL54779</f>
        <v>0</v>
      </c>
    </row>
    <row r="54780" spans="2:3">
      <c r="B54780" s="5">
        <f ca="1">'classifica km'!A54780</f>
        <v>0</v>
      </c>
      <c r="C54780" s="5">
        <f ca="1">'classifica km'!BL54780</f>
        <v>0</v>
      </c>
    </row>
    <row r="54781" spans="2:3">
      <c r="B54781" s="5">
        <f ca="1">'classifica km'!A54781</f>
        <v>0</v>
      </c>
      <c r="C54781" s="5">
        <f ca="1">'classifica km'!BL54781</f>
        <v>0</v>
      </c>
    </row>
    <row r="54782" spans="2:3">
      <c r="B54782" s="5">
        <f ca="1">'classifica km'!A54782</f>
        <v>0</v>
      </c>
      <c r="C54782" s="5">
        <f ca="1">'classifica km'!BL54782</f>
        <v>0</v>
      </c>
    </row>
    <row r="54783" spans="2:3">
      <c r="B54783" s="5">
        <f ca="1">'classifica km'!A54783</f>
        <v>0</v>
      </c>
      <c r="C54783" s="5">
        <f ca="1">'classifica km'!BL54783</f>
        <v>0</v>
      </c>
    </row>
    <row r="54784" spans="2:3">
      <c r="B54784" s="5">
        <f ca="1">'classifica km'!A54784</f>
        <v>0</v>
      </c>
      <c r="C54784" s="5">
        <f ca="1">'classifica km'!BL54784</f>
        <v>0</v>
      </c>
    </row>
    <row r="54785" spans="2:3">
      <c r="B54785" s="5">
        <f ca="1">'classifica km'!A54785</f>
        <v>0</v>
      </c>
      <c r="C54785" s="5">
        <f ca="1">'classifica km'!BL54785</f>
        <v>0</v>
      </c>
    </row>
    <row r="54786" spans="2:3">
      <c r="B54786" s="5">
        <f ca="1">'classifica km'!A54786</f>
        <v>0</v>
      </c>
      <c r="C54786" s="5">
        <f ca="1">'classifica km'!BL54786</f>
        <v>0</v>
      </c>
    </row>
    <row r="54787" spans="2:3">
      <c r="B54787" s="5">
        <f ca="1">'classifica km'!A54787</f>
        <v>0</v>
      </c>
      <c r="C54787" s="5">
        <f ca="1">'classifica km'!BL54787</f>
        <v>0</v>
      </c>
    </row>
    <row r="54788" spans="2:3">
      <c r="B54788" s="5">
        <f ca="1">'classifica km'!A54788</f>
        <v>0</v>
      </c>
      <c r="C54788" s="5">
        <f ca="1">'classifica km'!BL54788</f>
        <v>0</v>
      </c>
    </row>
    <row r="54789" spans="2:3">
      <c r="B54789" s="5">
        <f ca="1">'classifica km'!A54789</f>
        <v>0</v>
      </c>
      <c r="C54789" s="5">
        <f ca="1">'classifica km'!BL54789</f>
        <v>0</v>
      </c>
    </row>
    <row r="54790" spans="2:3">
      <c r="B54790" s="5">
        <f ca="1">'classifica km'!A54790</f>
        <v>0</v>
      </c>
      <c r="C54790" s="5">
        <f ca="1">'classifica km'!BL54790</f>
        <v>0</v>
      </c>
    </row>
    <row r="54791" spans="2:3">
      <c r="B54791" s="5">
        <f ca="1">'classifica km'!A54791</f>
        <v>0</v>
      </c>
      <c r="C54791" s="5">
        <f ca="1">'classifica km'!BL54791</f>
        <v>0</v>
      </c>
    </row>
    <row r="54792" spans="2:3">
      <c r="B54792" s="5">
        <f ca="1">'classifica km'!A54792</f>
        <v>0</v>
      </c>
      <c r="C54792" s="5">
        <f ca="1">'classifica km'!BL54792</f>
        <v>0</v>
      </c>
    </row>
    <row r="54793" spans="2:3">
      <c r="B54793" s="5">
        <f ca="1">'classifica km'!A54793</f>
        <v>0</v>
      </c>
      <c r="C54793" s="5">
        <f ca="1">'classifica km'!BL54793</f>
        <v>0</v>
      </c>
    </row>
    <row r="54794" spans="2:3">
      <c r="B54794" s="5">
        <f ca="1">'classifica km'!A54794</f>
        <v>0</v>
      </c>
      <c r="C54794" s="5">
        <f ca="1">'classifica km'!BL54794</f>
        <v>0</v>
      </c>
    </row>
    <row r="54795" spans="2:3">
      <c r="B54795" s="5">
        <f ca="1">'classifica km'!A54795</f>
        <v>0</v>
      </c>
      <c r="C54795" s="5">
        <f ca="1">'classifica km'!BL54795</f>
        <v>0</v>
      </c>
    </row>
    <row r="54796" spans="2:3">
      <c r="B54796" s="5">
        <f ca="1">'classifica km'!A54796</f>
        <v>0</v>
      </c>
      <c r="C54796" s="5">
        <f ca="1">'classifica km'!BL54796</f>
        <v>0</v>
      </c>
    </row>
    <row r="54797" spans="2:3">
      <c r="B54797" s="5">
        <f ca="1">'classifica km'!A54797</f>
        <v>0</v>
      </c>
      <c r="C54797" s="5">
        <f ca="1">'classifica km'!BL54797</f>
        <v>0</v>
      </c>
    </row>
    <row r="54798" spans="2:3">
      <c r="B54798" s="5">
        <f ca="1">'classifica km'!A54798</f>
        <v>0</v>
      </c>
      <c r="C54798" s="5">
        <f ca="1">'classifica km'!BL54798</f>
        <v>0</v>
      </c>
    </row>
    <row r="54799" spans="2:3">
      <c r="B54799" s="5">
        <f ca="1">'classifica km'!A54799</f>
        <v>0</v>
      </c>
      <c r="C54799" s="5">
        <f ca="1">'classifica km'!BL54799</f>
        <v>0</v>
      </c>
    </row>
    <row r="54800" spans="2:3">
      <c r="B54800" s="5">
        <f ca="1">'classifica km'!A54800</f>
        <v>0</v>
      </c>
      <c r="C54800" s="5">
        <f ca="1">'classifica km'!BL54800</f>
        <v>0</v>
      </c>
    </row>
    <row r="54801" spans="2:3">
      <c r="B54801" s="5">
        <f ca="1">'classifica km'!A54801</f>
        <v>0</v>
      </c>
      <c r="C54801" s="5">
        <f ca="1">'classifica km'!BL54801</f>
        <v>0</v>
      </c>
    </row>
    <row r="54802" spans="2:3">
      <c r="B54802" s="5">
        <f ca="1">'classifica km'!A54802</f>
        <v>0</v>
      </c>
      <c r="C54802" s="5">
        <f ca="1">'classifica km'!BL54802</f>
        <v>0</v>
      </c>
    </row>
    <row r="54803" spans="2:3">
      <c r="B54803" s="5">
        <f ca="1">'classifica km'!A54803</f>
        <v>0</v>
      </c>
      <c r="C54803" s="5">
        <f ca="1">'classifica km'!BL54803</f>
        <v>0</v>
      </c>
    </row>
    <row r="54804" spans="2:3">
      <c r="B54804" s="5">
        <f ca="1">'classifica km'!A54804</f>
        <v>0</v>
      </c>
      <c r="C54804" s="5">
        <f ca="1">'classifica km'!BL54804</f>
        <v>0</v>
      </c>
    </row>
    <row r="54805" spans="2:3">
      <c r="B54805" s="5">
        <f ca="1">'classifica km'!A54805</f>
        <v>0</v>
      </c>
      <c r="C54805" s="5">
        <f ca="1">'classifica km'!BL54805</f>
        <v>0</v>
      </c>
    </row>
    <row r="54806" spans="2:3">
      <c r="B54806" s="5">
        <f ca="1">'classifica km'!A54806</f>
        <v>0</v>
      </c>
      <c r="C54806" s="5">
        <f ca="1">'classifica km'!BL54806</f>
        <v>0</v>
      </c>
    </row>
    <row r="54807" spans="2:3">
      <c r="B54807" s="5">
        <f ca="1">'classifica km'!A54807</f>
        <v>0</v>
      </c>
      <c r="C54807" s="5">
        <f ca="1">'classifica km'!BL54807</f>
        <v>0</v>
      </c>
    </row>
    <row r="54808" spans="2:3">
      <c r="B54808" s="5">
        <f ca="1">'classifica km'!A54808</f>
        <v>0</v>
      </c>
      <c r="C54808" s="5">
        <f ca="1">'classifica km'!BL54808</f>
        <v>0</v>
      </c>
    </row>
    <row r="54809" spans="2:3">
      <c r="B54809" s="5">
        <f ca="1">'classifica km'!A54809</f>
        <v>0</v>
      </c>
      <c r="C54809" s="5">
        <f ca="1">'classifica km'!BL54809</f>
        <v>0</v>
      </c>
    </row>
    <row r="54810" spans="2:3">
      <c r="B54810" s="5">
        <f ca="1">'classifica km'!A54810</f>
        <v>0</v>
      </c>
      <c r="C54810" s="5">
        <f ca="1">'classifica km'!BL54810</f>
        <v>0</v>
      </c>
    </row>
    <row r="54811" spans="2:3">
      <c r="B54811" s="5">
        <f ca="1">'classifica km'!A54811</f>
        <v>0</v>
      </c>
      <c r="C54811" s="5">
        <f ca="1">'classifica km'!BL54811</f>
        <v>0</v>
      </c>
    </row>
    <row r="54812" spans="2:3">
      <c r="B54812" s="5">
        <f ca="1">'classifica km'!A54812</f>
        <v>0</v>
      </c>
      <c r="C54812" s="5">
        <f ca="1">'classifica km'!BL54812</f>
        <v>0</v>
      </c>
    </row>
    <row r="54813" spans="2:3">
      <c r="B54813" s="5">
        <f ca="1">'classifica km'!A54813</f>
        <v>0</v>
      </c>
      <c r="C54813" s="5">
        <f ca="1">'classifica km'!BL54813</f>
        <v>0</v>
      </c>
    </row>
    <row r="54814" spans="2:3">
      <c r="B54814" s="5">
        <f ca="1">'classifica km'!A54814</f>
        <v>0</v>
      </c>
      <c r="C54814" s="5">
        <f ca="1">'classifica km'!BL54814</f>
        <v>0</v>
      </c>
    </row>
    <row r="54815" spans="2:3">
      <c r="B54815" s="5">
        <f ca="1">'classifica km'!A54815</f>
        <v>0</v>
      </c>
      <c r="C54815" s="5">
        <f ca="1">'classifica km'!BL54815</f>
        <v>0</v>
      </c>
    </row>
    <row r="54816" spans="2:3">
      <c r="B54816" s="5">
        <f ca="1">'classifica km'!A54816</f>
        <v>0</v>
      </c>
      <c r="C54816" s="5">
        <f ca="1">'classifica km'!BL54816</f>
        <v>0</v>
      </c>
    </row>
    <row r="54817" spans="2:3">
      <c r="B54817" s="5">
        <f ca="1">'classifica km'!A54817</f>
        <v>0</v>
      </c>
      <c r="C54817" s="5">
        <f ca="1">'classifica km'!BL54817</f>
        <v>0</v>
      </c>
    </row>
    <row r="54818" spans="2:3">
      <c r="B54818" s="5">
        <f ca="1">'classifica km'!A54818</f>
        <v>0</v>
      </c>
      <c r="C54818" s="5">
        <f ca="1">'classifica km'!BL54818</f>
        <v>0</v>
      </c>
    </row>
    <row r="54819" spans="2:3">
      <c r="B54819" s="5">
        <f ca="1">'classifica km'!A54819</f>
        <v>0</v>
      </c>
      <c r="C54819" s="5">
        <f ca="1">'classifica km'!BL54819</f>
        <v>0</v>
      </c>
    </row>
    <row r="54820" spans="2:3">
      <c r="B54820" s="5">
        <f ca="1">'classifica km'!A54820</f>
        <v>0</v>
      </c>
      <c r="C54820" s="5">
        <f ca="1">'classifica km'!BL54820</f>
        <v>0</v>
      </c>
    </row>
    <row r="54821" spans="2:3">
      <c r="B54821" s="5">
        <f ca="1">'classifica km'!A54821</f>
        <v>0</v>
      </c>
      <c r="C54821" s="5">
        <f ca="1">'classifica km'!BL54821</f>
        <v>0</v>
      </c>
    </row>
    <row r="54822" spans="2:3">
      <c r="B54822" s="5">
        <f ca="1">'classifica km'!A54822</f>
        <v>0</v>
      </c>
      <c r="C54822" s="5">
        <f ca="1">'classifica km'!BL54822</f>
        <v>0</v>
      </c>
    </row>
    <row r="54823" spans="2:3">
      <c r="B54823" s="5">
        <f ca="1">'classifica km'!A54823</f>
        <v>0</v>
      </c>
      <c r="C54823" s="5">
        <f ca="1">'classifica km'!BL54823</f>
        <v>0</v>
      </c>
    </row>
    <row r="54824" spans="2:3">
      <c r="B54824" s="5">
        <f ca="1">'classifica km'!A54824</f>
        <v>0</v>
      </c>
      <c r="C54824" s="5">
        <f ca="1">'classifica km'!BL54824</f>
        <v>0</v>
      </c>
    </row>
    <row r="54825" spans="2:3">
      <c r="B54825" s="5">
        <f ca="1">'classifica km'!A54825</f>
        <v>0</v>
      </c>
      <c r="C54825" s="5">
        <f ca="1">'classifica km'!BL54825</f>
        <v>0</v>
      </c>
    </row>
    <row r="54826" spans="2:3">
      <c r="B54826" s="5">
        <f ca="1">'classifica km'!A54826</f>
        <v>0</v>
      </c>
      <c r="C54826" s="5">
        <f ca="1">'classifica km'!BL54826</f>
        <v>0</v>
      </c>
    </row>
    <row r="54827" spans="2:3">
      <c r="B54827" s="5">
        <f ca="1">'classifica km'!A54827</f>
        <v>0</v>
      </c>
      <c r="C54827" s="5">
        <f ca="1">'classifica km'!BL54827</f>
        <v>0</v>
      </c>
    </row>
    <row r="54828" spans="2:3">
      <c r="B54828" s="5">
        <f ca="1">'classifica km'!A54828</f>
        <v>0</v>
      </c>
      <c r="C54828" s="5">
        <f ca="1">'classifica km'!BL54828</f>
        <v>0</v>
      </c>
    </row>
    <row r="54829" spans="2:3">
      <c r="B54829" s="5">
        <f ca="1">'classifica km'!A54829</f>
        <v>0</v>
      </c>
      <c r="C54829" s="5">
        <f ca="1">'classifica km'!BL54829</f>
        <v>0</v>
      </c>
    </row>
    <row r="54830" spans="2:3">
      <c r="B54830" s="5">
        <f ca="1">'classifica km'!A54830</f>
        <v>0</v>
      </c>
      <c r="C54830" s="5">
        <f ca="1">'classifica km'!BL54830</f>
        <v>0</v>
      </c>
    </row>
    <row r="54831" spans="2:3">
      <c r="B54831" s="5">
        <f ca="1">'classifica km'!A54831</f>
        <v>0</v>
      </c>
      <c r="C54831" s="5">
        <f ca="1">'classifica km'!BL54831</f>
        <v>0</v>
      </c>
    </row>
    <row r="54832" spans="2:3">
      <c r="B54832" s="5">
        <f ca="1">'classifica km'!A54832</f>
        <v>0</v>
      </c>
      <c r="C54832" s="5">
        <f ca="1">'classifica km'!BL54832</f>
        <v>0</v>
      </c>
    </row>
    <row r="54833" spans="2:3">
      <c r="B54833" s="5">
        <f ca="1">'classifica km'!A54833</f>
        <v>0</v>
      </c>
      <c r="C54833" s="5">
        <f ca="1">'classifica km'!BL54833</f>
        <v>0</v>
      </c>
    </row>
    <row r="54834" spans="2:3">
      <c r="B54834" s="5">
        <f ca="1">'classifica km'!A54834</f>
        <v>0</v>
      </c>
      <c r="C54834" s="5">
        <f ca="1">'classifica km'!BL54834</f>
        <v>0</v>
      </c>
    </row>
    <row r="54835" spans="2:3">
      <c r="B54835" s="5">
        <f ca="1">'classifica km'!A54835</f>
        <v>0</v>
      </c>
      <c r="C54835" s="5">
        <f ca="1">'classifica km'!BL54835</f>
        <v>0</v>
      </c>
    </row>
    <row r="54836" spans="2:3">
      <c r="B54836" s="5">
        <f ca="1">'classifica km'!A54836</f>
        <v>0</v>
      </c>
      <c r="C54836" s="5">
        <f ca="1">'classifica km'!BL54836</f>
        <v>0</v>
      </c>
    </row>
    <row r="54837" spans="2:3">
      <c r="B54837" s="5">
        <f ca="1">'classifica km'!A54837</f>
        <v>0</v>
      </c>
      <c r="C54837" s="5">
        <f ca="1">'classifica km'!BL54837</f>
        <v>0</v>
      </c>
    </row>
    <row r="54838" spans="2:3">
      <c r="B54838" s="5">
        <f ca="1">'classifica km'!A54838</f>
        <v>0</v>
      </c>
      <c r="C54838" s="5">
        <f ca="1">'classifica km'!BL54838</f>
        <v>0</v>
      </c>
    </row>
    <row r="54839" spans="2:3">
      <c r="B54839" s="5">
        <f ca="1">'classifica km'!A54839</f>
        <v>0</v>
      </c>
      <c r="C54839" s="5">
        <f ca="1">'classifica km'!BL54839</f>
        <v>0</v>
      </c>
    </row>
    <row r="54840" spans="2:3">
      <c r="B54840" s="5">
        <f ca="1">'classifica km'!A54840</f>
        <v>0</v>
      </c>
      <c r="C54840" s="5">
        <f ca="1">'classifica km'!BL54840</f>
        <v>0</v>
      </c>
    </row>
    <row r="54841" spans="2:3">
      <c r="B54841" s="5">
        <f ca="1">'classifica km'!A54841</f>
        <v>0</v>
      </c>
      <c r="C54841" s="5">
        <f ca="1">'classifica km'!BL54841</f>
        <v>0</v>
      </c>
    </row>
    <row r="54842" spans="2:3">
      <c r="B54842" s="5">
        <f ca="1">'classifica km'!A54842</f>
        <v>0</v>
      </c>
      <c r="C54842" s="5">
        <f ca="1">'classifica km'!BL54842</f>
        <v>0</v>
      </c>
    </row>
    <row r="54843" spans="2:3">
      <c r="B54843" s="5">
        <f ca="1">'classifica km'!A54843</f>
        <v>0</v>
      </c>
      <c r="C54843" s="5">
        <f ca="1">'classifica km'!BL54843</f>
        <v>0</v>
      </c>
    </row>
    <row r="54844" spans="2:3">
      <c r="B54844" s="5">
        <f ca="1">'classifica km'!A54844</f>
        <v>0</v>
      </c>
      <c r="C54844" s="5">
        <f ca="1">'classifica km'!BL54844</f>
        <v>0</v>
      </c>
    </row>
    <row r="54845" spans="2:3">
      <c r="B54845" s="5">
        <f ca="1">'classifica km'!A54845</f>
        <v>0</v>
      </c>
      <c r="C54845" s="5">
        <f ca="1">'classifica km'!BL54845</f>
        <v>0</v>
      </c>
    </row>
    <row r="54846" spans="2:3">
      <c r="B54846" s="5">
        <f ca="1">'classifica km'!A54846</f>
        <v>0</v>
      </c>
      <c r="C54846" s="5">
        <f ca="1">'classifica km'!BL54846</f>
        <v>0</v>
      </c>
    </row>
    <row r="54847" spans="2:3">
      <c r="B54847" s="5">
        <f ca="1">'classifica km'!A54847</f>
        <v>0</v>
      </c>
      <c r="C54847" s="5">
        <f ca="1">'classifica km'!BL54847</f>
        <v>0</v>
      </c>
    </row>
    <row r="54848" spans="2:3">
      <c r="B54848" s="5">
        <f ca="1">'classifica km'!A54848</f>
        <v>0</v>
      </c>
      <c r="C54848" s="5">
        <f ca="1">'classifica km'!BL54848</f>
        <v>0</v>
      </c>
    </row>
    <row r="54849" spans="2:3">
      <c r="B54849" s="5">
        <f ca="1">'classifica km'!A54849</f>
        <v>0</v>
      </c>
      <c r="C54849" s="5">
        <f ca="1">'classifica km'!BL54849</f>
        <v>0</v>
      </c>
    </row>
    <row r="54850" spans="2:3">
      <c r="B54850" s="5">
        <f ca="1">'classifica km'!A54850</f>
        <v>0</v>
      </c>
      <c r="C54850" s="5">
        <f ca="1">'classifica km'!BL54850</f>
        <v>0</v>
      </c>
    </row>
    <row r="54851" spans="2:3">
      <c r="B54851" s="5">
        <f ca="1">'classifica km'!A54851</f>
        <v>0</v>
      </c>
      <c r="C54851" s="5">
        <f ca="1">'classifica km'!BL54851</f>
        <v>0</v>
      </c>
    </row>
    <row r="54852" spans="2:3">
      <c r="B54852" s="5">
        <f ca="1">'classifica km'!A54852</f>
        <v>0</v>
      </c>
      <c r="C54852" s="5">
        <f ca="1">'classifica km'!BL54852</f>
        <v>0</v>
      </c>
    </row>
    <row r="54853" spans="2:3">
      <c r="B54853" s="5">
        <f ca="1">'classifica km'!A54853</f>
        <v>0</v>
      </c>
      <c r="C54853" s="5">
        <f ca="1">'classifica km'!BL54853</f>
        <v>0</v>
      </c>
    </row>
    <row r="54854" spans="2:3">
      <c r="B54854" s="5">
        <f ca="1">'classifica km'!A54854</f>
        <v>0</v>
      </c>
      <c r="C54854" s="5">
        <f ca="1">'classifica km'!BL54854</f>
        <v>0</v>
      </c>
    </row>
    <row r="54855" spans="2:3">
      <c r="B54855" s="5">
        <f ca="1">'classifica km'!A54855</f>
        <v>0</v>
      </c>
      <c r="C54855" s="5">
        <f ca="1">'classifica km'!BL54855</f>
        <v>0</v>
      </c>
    </row>
    <row r="54856" spans="2:3">
      <c r="B54856" s="5">
        <f ca="1">'classifica km'!A54856</f>
        <v>0</v>
      </c>
      <c r="C54856" s="5">
        <f ca="1">'classifica km'!BL54856</f>
        <v>0</v>
      </c>
    </row>
    <row r="54857" spans="2:3">
      <c r="B54857" s="5">
        <f ca="1">'classifica km'!A54857</f>
        <v>0</v>
      </c>
      <c r="C54857" s="5">
        <f ca="1">'classifica km'!BL54857</f>
        <v>0</v>
      </c>
    </row>
    <row r="54858" spans="2:3">
      <c r="B54858" s="5">
        <f ca="1">'classifica km'!A54858</f>
        <v>0</v>
      </c>
      <c r="C54858" s="5">
        <f ca="1">'classifica km'!BL54858</f>
        <v>0</v>
      </c>
    </row>
    <row r="54859" spans="2:3">
      <c r="B54859" s="5">
        <f ca="1">'classifica km'!A54859</f>
        <v>0</v>
      </c>
      <c r="C54859" s="5">
        <f ca="1">'classifica km'!BL54859</f>
        <v>0</v>
      </c>
    </row>
    <row r="54860" spans="2:3">
      <c r="B54860" s="5">
        <f ca="1">'classifica km'!A54860</f>
        <v>0</v>
      </c>
      <c r="C54860" s="5">
        <f ca="1">'classifica km'!BL54860</f>
        <v>0</v>
      </c>
    </row>
    <row r="54861" spans="2:3">
      <c r="B54861" s="5">
        <f ca="1">'classifica km'!A54861</f>
        <v>0</v>
      </c>
      <c r="C54861" s="5">
        <f ca="1">'classifica km'!BL54861</f>
        <v>0</v>
      </c>
    </row>
    <row r="54862" spans="2:3">
      <c r="B54862" s="5">
        <f ca="1">'classifica km'!A54862</f>
        <v>0</v>
      </c>
      <c r="C54862" s="5">
        <f ca="1">'classifica km'!BL54862</f>
        <v>0</v>
      </c>
    </row>
    <row r="54863" spans="2:3">
      <c r="B54863" s="5">
        <f ca="1">'classifica km'!A54863</f>
        <v>0</v>
      </c>
      <c r="C54863" s="5">
        <f ca="1">'classifica km'!BL54863</f>
        <v>0</v>
      </c>
    </row>
    <row r="54864" spans="2:3">
      <c r="B54864" s="5">
        <f ca="1">'classifica km'!A54864</f>
        <v>0</v>
      </c>
      <c r="C54864" s="5">
        <f ca="1">'classifica km'!BL54864</f>
        <v>0</v>
      </c>
    </row>
    <row r="54865" spans="2:3">
      <c r="B54865" s="5">
        <f ca="1">'classifica km'!A54865</f>
        <v>0</v>
      </c>
      <c r="C54865" s="5">
        <f ca="1">'classifica km'!BL54865</f>
        <v>0</v>
      </c>
    </row>
    <row r="54866" spans="2:3">
      <c r="B54866" s="5">
        <f ca="1">'classifica km'!A54866</f>
        <v>0</v>
      </c>
      <c r="C54866" s="5">
        <f ca="1">'classifica km'!BL54866</f>
        <v>0</v>
      </c>
    </row>
    <row r="54867" spans="2:3">
      <c r="B54867" s="5">
        <f ca="1">'classifica km'!A54867</f>
        <v>0</v>
      </c>
      <c r="C54867" s="5">
        <f ca="1">'classifica km'!BL54867</f>
        <v>0</v>
      </c>
    </row>
    <row r="54868" spans="2:3">
      <c r="B54868" s="5">
        <f ca="1">'classifica km'!A54868</f>
        <v>0</v>
      </c>
      <c r="C54868" s="5">
        <f ca="1">'classifica km'!BL54868</f>
        <v>0</v>
      </c>
    </row>
    <row r="54869" spans="2:3">
      <c r="B54869" s="5">
        <f ca="1">'classifica km'!A54869</f>
        <v>0</v>
      </c>
      <c r="C54869" s="5">
        <f ca="1">'classifica km'!BL54869</f>
        <v>0</v>
      </c>
    </row>
    <row r="54870" spans="2:3">
      <c r="B54870" s="5">
        <f ca="1">'classifica km'!A54870</f>
        <v>0</v>
      </c>
      <c r="C54870" s="5">
        <f ca="1">'classifica km'!BL54870</f>
        <v>0</v>
      </c>
    </row>
    <row r="54871" spans="2:3">
      <c r="B54871" s="5">
        <f ca="1">'classifica km'!A54871</f>
        <v>0</v>
      </c>
      <c r="C54871" s="5">
        <f ca="1">'classifica km'!BL54871</f>
        <v>0</v>
      </c>
    </row>
    <row r="54872" spans="2:3">
      <c r="B54872" s="5">
        <f ca="1">'classifica km'!A54872</f>
        <v>0</v>
      </c>
      <c r="C54872" s="5">
        <f ca="1">'classifica km'!BL54872</f>
        <v>0</v>
      </c>
    </row>
    <row r="54873" spans="2:3">
      <c r="B54873" s="5">
        <f ca="1">'classifica km'!A54873</f>
        <v>0</v>
      </c>
      <c r="C54873" s="5">
        <f ca="1">'classifica km'!BL54873</f>
        <v>0</v>
      </c>
    </row>
    <row r="54874" spans="2:3">
      <c r="B54874" s="5">
        <f ca="1">'classifica km'!A54874</f>
        <v>0</v>
      </c>
      <c r="C54874" s="5">
        <f ca="1">'classifica km'!BL54874</f>
        <v>0</v>
      </c>
    </row>
    <row r="54875" spans="2:3">
      <c r="B54875" s="5">
        <f ca="1">'classifica km'!A54875</f>
        <v>0</v>
      </c>
      <c r="C54875" s="5">
        <f ca="1">'classifica km'!BL54875</f>
        <v>0</v>
      </c>
    </row>
    <row r="54876" spans="2:3">
      <c r="B54876" s="5">
        <f ca="1">'classifica km'!A54876</f>
        <v>0</v>
      </c>
      <c r="C54876" s="5">
        <f ca="1">'classifica km'!BL54876</f>
        <v>0</v>
      </c>
    </row>
    <row r="54877" spans="2:3">
      <c r="B54877" s="5">
        <f ca="1">'classifica km'!A54877</f>
        <v>0</v>
      </c>
      <c r="C54877" s="5">
        <f ca="1">'classifica km'!BL54877</f>
        <v>0</v>
      </c>
    </row>
    <row r="54878" spans="2:3">
      <c r="B54878" s="5">
        <f ca="1">'classifica km'!A54878</f>
        <v>0</v>
      </c>
      <c r="C54878" s="5">
        <f ca="1">'classifica km'!BL54878</f>
        <v>0</v>
      </c>
    </row>
    <row r="54879" spans="2:3">
      <c r="B54879" s="5">
        <f ca="1">'classifica km'!A54879</f>
        <v>0</v>
      </c>
      <c r="C54879" s="5">
        <f ca="1">'classifica km'!BL54879</f>
        <v>0</v>
      </c>
    </row>
    <row r="54880" spans="2:3">
      <c r="B54880" s="5">
        <f ca="1">'classifica km'!A54880</f>
        <v>0</v>
      </c>
      <c r="C54880" s="5">
        <f ca="1">'classifica km'!BL54880</f>
        <v>0</v>
      </c>
    </row>
    <row r="54881" spans="2:3">
      <c r="B54881" s="5">
        <f ca="1">'classifica km'!A54881</f>
        <v>0</v>
      </c>
      <c r="C54881" s="5">
        <f ca="1">'classifica km'!BL54881</f>
        <v>0</v>
      </c>
    </row>
    <row r="54882" spans="2:3">
      <c r="B54882" s="5">
        <f ca="1">'classifica km'!A54882</f>
        <v>0</v>
      </c>
      <c r="C54882" s="5">
        <f ca="1">'classifica km'!BL54882</f>
        <v>0</v>
      </c>
    </row>
    <row r="54883" spans="2:3">
      <c r="B54883" s="5">
        <f ca="1">'classifica km'!A54883</f>
        <v>0</v>
      </c>
      <c r="C54883" s="5">
        <f ca="1">'classifica km'!BL54883</f>
        <v>0</v>
      </c>
    </row>
    <row r="54884" spans="2:3">
      <c r="B54884" s="5">
        <f ca="1">'classifica km'!A54884</f>
        <v>0</v>
      </c>
      <c r="C54884" s="5">
        <f ca="1">'classifica km'!BL54884</f>
        <v>0</v>
      </c>
    </row>
    <row r="54885" spans="2:3">
      <c r="B54885" s="5">
        <f ca="1">'classifica km'!A54885</f>
        <v>0</v>
      </c>
      <c r="C54885" s="5">
        <f ca="1">'classifica km'!BL54885</f>
        <v>0</v>
      </c>
    </row>
    <row r="54886" spans="2:3">
      <c r="B54886" s="5">
        <f ca="1">'classifica km'!A54886</f>
        <v>0</v>
      </c>
      <c r="C54886" s="5">
        <f ca="1">'classifica km'!BL54886</f>
        <v>0</v>
      </c>
    </row>
    <row r="54887" spans="2:3">
      <c r="B54887" s="5">
        <f ca="1">'classifica km'!A54887</f>
        <v>0</v>
      </c>
      <c r="C54887" s="5">
        <f ca="1">'classifica km'!BL54887</f>
        <v>0</v>
      </c>
    </row>
    <row r="54888" spans="2:3">
      <c r="B54888" s="5">
        <f ca="1">'classifica km'!A54888</f>
        <v>0</v>
      </c>
      <c r="C54888" s="5">
        <f ca="1">'classifica km'!BL54888</f>
        <v>0</v>
      </c>
    </row>
    <row r="54889" spans="2:3">
      <c r="B54889" s="5">
        <f ca="1">'classifica km'!A54889</f>
        <v>0</v>
      </c>
      <c r="C54889" s="5">
        <f ca="1">'classifica km'!BL54889</f>
        <v>0</v>
      </c>
    </row>
    <row r="54890" spans="2:3">
      <c r="B54890" s="5">
        <f ca="1">'classifica km'!A54890</f>
        <v>0</v>
      </c>
      <c r="C54890" s="5">
        <f ca="1">'classifica km'!BL54890</f>
        <v>0</v>
      </c>
    </row>
    <row r="54891" spans="2:3">
      <c r="B54891" s="5">
        <f ca="1">'classifica km'!A54891</f>
        <v>0</v>
      </c>
      <c r="C54891" s="5">
        <f ca="1">'classifica km'!BL54891</f>
        <v>0</v>
      </c>
    </row>
    <row r="54892" spans="2:3">
      <c r="B54892" s="5">
        <f ca="1">'classifica km'!A54892</f>
        <v>0</v>
      </c>
      <c r="C54892" s="5">
        <f ca="1">'classifica km'!BL54892</f>
        <v>0</v>
      </c>
    </row>
    <row r="54893" spans="2:3">
      <c r="B54893" s="5">
        <f ca="1">'classifica km'!A54893</f>
        <v>0</v>
      </c>
      <c r="C54893" s="5">
        <f ca="1">'classifica km'!BL54893</f>
        <v>0</v>
      </c>
    </row>
    <row r="54894" spans="2:3">
      <c r="B54894" s="5">
        <f ca="1">'classifica km'!A54894</f>
        <v>0</v>
      </c>
      <c r="C54894" s="5">
        <f ca="1">'classifica km'!BL54894</f>
        <v>0</v>
      </c>
    </row>
    <row r="54895" spans="2:3">
      <c r="B54895" s="5">
        <f ca="1">'classifica km'!A54895</f>
        <v>0</v>
      </c>
      <c r="C54895" s="5">
        <f ca="1">'classifica km'!BL54895</f>
        <v>0</v>
      </c>
    </row>
    <row r="54896" spans="2:3">
      <c r="B54896" s="5">
        <f ca="1">'classifica km'!A54896</f>
        <v>0</v>
      </c>
      <c r="C54896" s="5">
        <f ca="1">'classifica km'!BL54896</f>
        <v>0</v>
      </c>
    </row>
    <row r="54897" spans="2:3">
      <c r="B54897" s="5">
        <f ca="1">'classifica km'!A54897</f>
        <v>0</v>
      </c>
      <c r="C54897" s="5">
        <f ca="1">'classifica km'!BL54897</f>
        <v>0</v>
      </c>
    </row>
    <row r="54898" spans="2:3">
      <c r="B54898" s="5">
        <f ca="1">'classifica km'!A54898</f>
        <v>0</v>
      </c>
      <c r="C54898" s="5">
        <f ca="1">'classifica km'!BL54898</f>
        <v>0</v>
      </c>
    </row>
    <row r="54899" spans="2:3">
      <c r="B54899" s="5">
        <f ca="1">'classifica km'!A54899</f>
        <v>0</v>
      </c>
      <c r="C54899" s="5">
        <f ca="1">'classifica km'!BL54899</f>
        <v>0</v>
      </c>
    </row>
    <row r="54900" spans="2:3">
      <c r="B54900" s="5">
        <f ca="1">'classifica km'!A54900</f>
        <v>0</v>
      </c>
      <c r="C54900" s="5">
        <f ca="1">'classifica km'!BL54900</f>
        <v>0</v>
      </c>
    </row>
    <row r="54901" spans="2:3">
      <c r="B54901" s="5">
        <f ca="1">'classifica km'!A54901</f>
        <v>0</v>
      </c>
      <c r="C54901" s="5">
        <f ca="1">'classifica km'!BL54901</f>
        <v>0</v>
      </c>
    </row>
    <row r="54902" spans="2:3">
      <c r="B54902" s="5">
        <f ca="1">'classifica km'!A54902</f>
        <v>0</v>
      </c>
      <c r="C54902" s="5">
        <f ca="1">'classifica km'!BL54902</f>
        <v>0</v>
      </c>
    </row>
    <row r="54903" spans="2:3">
      <c r="B54903" s="5">
        <f ca="1">'classifica km'!A54903</f>
        <v>0</v>
      </c>
      <c r="C54903" s="5">
        <f ca="1">'classifica km'!BL54903</f>
        <v>0</v>
      </c>
    </row>
    <row r="54904" spans="2:3">
      <c r="B54904" s="5">
        <f ca="1">'classifica km'!A54904</f>
        <v>0</v>
      </c>
      <c r="C54904" s="5">
        <f ca="1">'classifica km'!BL54904</f>
        <v>0</v>
      </c>
    </row>
    <row r="54905" spans="2:3">
      <c r="B54905" s="5">
        <f ca="1">'classifica km'!A54905</f>
        <v>0</v>
      </c>
      <c r="C54905" s="5">
        <f ca="1">'classifica km'!BL54905</f>
        <v>0</v>
      </c>
    </row>
    <row r="54906" spans="2:3">
      <c r="B54906" s="5">
        <f ca="1">'classifica km'!A54906</f>
        <v>0</v>
      </c>
      <c r="C54906" s="5">
        <f ca="1">'classifica km'!BL54906</f>
        <v>0</v>
      </c>
    </row>
    <row r="54907" spans="2:3">
      <c r="B54907" s="5">
        <f ca="1">'classifica km'!A54907</f>
        <v>0</v>
      </c>
      <c r="C54907" s="5">
        <f ca="1">'classifica km'!BL54907</f>
        <v>0</v>
      </c>
    </row>
    <row r="54908" spans="2:3">
      <c r="B54908" s="5">
        <f ca="1">'classifica km'!A54908</f>
        <v>0</v>
      </c>
      <c r="C54908" s="5">
        <f ca="1">'classifica km'!BL54908</f>
        <v>0</v>
      </c>
    </row>
    <row r="54909" spans="2:3">
      <c r="B54909" s="5">
        <f ca="1">'classifica km'!A54909</f>
        <v>0</v>
      </c>
      <c r="C54909" s="5">
        <f ca="1">'classifica km'!BL54909</f>
        <v>0</v>
      </c>
    </row>
    <row r="54910" spans="2:3">
      <c r="B54910" s="5">
        <f ca="1">'classifica km'!A54910</f>
        <v>0</v>
      </c>
      <c r="C54910" s="5">
        <f ca="1">'classifica km'!BL54910</f>
        <v>0</v>
      </c>
    </row>
    <row r="54911" spans="2:3">
      <c r="B54911" s="5">
        <f ca="1">'classifica km'!A54911</f>
        <v>0</v>
      </c>
      <c r="C54911" s="5">
        <f ca="1">'classifica km'!BL54911</f>
        <v>0</v>
      </c>
    </row>
    <row r="54912" spans="2:3">
      <c r="B54912" s="5">
        <f ca="1">'classifica km'!A54912</f>
        <v>0</v>
      </c>
      <c r="C54912" s="5">
        <f ca="1">'classifica km'!BL54912</f>
        <v>0</v>
      </c>
    </row>
    <row r="54913" spans="2:3">
      <c r="B54913" s="5">
        <f ca="1">'classifica km'!A54913</f>
        <v>0</v>
      </c>
      <c r="C54913" s="5">
        <f ca="1">'classifica km'!BL54913</f>
        <v>0</v>
      </c>
    </row>
    <row r="54914" spans="2:3">
      <c r="B54914" s="5">
        <f ca="1">'classifica km'!A54914</f>
        <v>0</v>
      </c>
      <c r="C54914" s="5">
        <f ca="1">'classifica km'!BL54914</f>
        <v>0</v>
      </c>
    </row>
    <row r="54915" spans="2:3">
      <c r="B54915" s="5">
        <f ca="1">'classifica km'!A54915</f>
        <v>0</v>
      </c>
      <c r="C54915" s="5">
        <f ca="1">'classifica km'!BL54915</f>
        <v>0</v>
      </c>
    </row>
    <row r="54916" spans="2:3">
      <c r="B54916" s="5">
        <f ca="1">'classifica km'!A54916</f>
        <v>0</v>
      </c>
      <c r="C54916" s="5">
        <f ca="1">'classifica km'!BL54916</f>
        <v>0</v>
      </c>
    </row>
    <row r="54917" spans="2:3">
      <c r="B54917" s="5">
        <f ca="1">'classifica km'!A54917</f>
        <v>0</v>
      </c>
      <c r="C54917" s="5">
        <f ca="1">'classifica km'!BL54917</f>
        <v>0</v>
      </c>
    </row>
    <row r="54918" spans="2:3">
      <c r="B54918" s="5">
        <f ca="1">'classifica km'!A54918</f>
        <v>0</v>
      </c>
      <c r="C54918" s="5">
        <f ca="1">'classifica km'!BL54918</f>
        <v>0</v>
      </c>
    </row>
    <row r="54919" spans="2:3">
      <c r="B54919" s="5">
        <f ca="1">'classifica km'!A54919</f>
        <v>0</v>
      </c>
      <c r="C54919" s="5">
        <f ca="1">'classifica km'!BL54919</f>
        <v>0</v>
      </c>
    </row>
    <row r="54920" spans="2:3">
      <c r="B54920" s="5">
        <f ca="1">'classifica km'!A54920</f>
        <v>0</v>
      </c>
      <c r="C54920" s="5">
        <f ca="1">'classifica km'!BL54920</f>
        <v>0</v>
      </c>
    </row>
    <row r="54921" spans="2:3">
      <c r="B54921" s="5">
        <f ca="1">'classifica km'!A54921</f>
        <v>0</v>
      </c>
      <c r="C54921" s="5">
        <f ca="1">'classifica km'!BL54921</f>
        <v>0</v>
      </c>
    </row>
    <row r="54922" spans="2:3">
      <c r="B54922" s="5">
        <f ca="1">'classifica km'!A54922</f>
        <v>0</v>
      </c>
      <c r="C54922" s="5">
        <f ca="1">'classifica km'!BL54922</f>
        <v>0</v>
      </c>
    </row>
    <row r="54923" spans="2:3">
      <c r="B54923" s="5">
        <f ca="1">'classifica km'!A54923</f>
        <v>0</v>
      </c>
      <c r="C54923" s="5">
        <f ca="1">'classifica km'!BL54923</f>
        <v>0</v>
      </c>
    </row>
    <row r="54924" spans="2:3">
      <c r="B54924" s="5">
        <f ca="1">'classifica km'!A54924</f>
        <v>0</v>
      </c>
      <c r="C54924" s="5">
        <f ca="1">'classifica km'!BL54924</f>
        <v>0</v>
      </c>
    </row>
    <row r="54925" spans="2:3">
      <c r="B54925" s="5">
        <f ca="1">'classifica km'!A54925</f>
        <v>0</v>
      </c>
      <c r="C54925" s="5">
        <f ca="1">'classifica km'!BL54925</f>
        <v>0</v>
      </c>
    </row>
    <row r="54926" spans="2:3">
      <c r="B54926" s="5">
        <f ca="1">'classifica km'!A54926</f>
        <v>0</v>
      </c>
      <c r="C54926" s="5">
        <f ca="1">'classifica km'!BL54926</f>
        <v>0</v>
      </c>
    </row>
    <row r="54927" spans="2:3">
      <c r="B54927" s="5">
        <f ca="1">'classifica km'!A54927</f>
        <v>0</v>
      </c>
      <c r="C54927" s="5">
        <f ca="1">'classifica km'!BL54927</f>
        <v>0</v>
      </c>
    </row>
    <row r="54928" spans="2:3">
      <c r="B54928" s="5">
        <f ca="1">'classifica km'!A54928</f>
        <v>0</v>
      </c>
      <c r="C54928" s="5">
        <f ca="1">'classifica km'!BL54928</f>
        <v>0</v>
      </c>
    </row>
    <row r="54929" spans="2:3">
      <c r="B54929" s="5">
        <f ca="1">'classifica km'!A54929</f>
        <v>0</v>
      </c>
      <c r="C54929" s="5">
        <f ca="1">'classifica km'!BL54929</f>
        <v>0</v>
      </c>
    </row>
    <row r="54930" spans="2:3">
      <c r="B54930" s="5">
        <f ca="1">'classifica km'!A54930</f>
        <v>0</v>
      </c>
      <c r="C54930" s="5">
        <f ca="1">'classifica km'!BL54930</f>
        <v>0</v>
      </c>
    </row>
    <row r="54931" spans="2:3">
      <c r="B54931" s="5">
        <f ca="1">'classifica km'!A54931</f>
        <v>0</v>
      </c>
      <c r="C54931" s="5">
        <f ca="1">'classifica km'!BL54931</f>
        <v>0</v>
      </c>
    </row>
    <row r="54932" spans="2:3">
      <c r="B54932" s="5">
        <f ca="1">'classifica km'!A54932</f>
        <v>0</v>
      </c>
      <c r="C54932" s="5">
        <f ca="1">'classifica km'!BL54932</f>
        <v>0</v>
      </c>
    </row>
    <row r="54933" spans="2:3">
      <c r="B54933" s="5">
        <f ca="1">'classifica km'!A54933</f>
        <v>0</v>
      </c>
      <c r="C54933" s="5">
        <f ca="1">'classifica km'!BL54933</f>
        <v>0</v>
      </c>
    </row>
    <row r="54934" spans="2:3">
      <c r="B54934" s="5">
        <f ca="1">'classifica km'!A54934</f>
        <v>0</v>
      </c>
      <c r="C54934" s="5">
        <f ca="1">'classifica km'!BL54934</f>
        <v>0</v>
      </c>
    </row>
    <row r="54935" spans="2:3">
      <c r="B54935" s="5">
        <f ca="1">'classifica km'!A54935</f>
        <v>0</v>
      </c>
      <c r="C54935" s="5">
        <f ca="1">'classifica km'!BL54935</f>
        <v>0</v>
      </c>
    </row>
    <row r="54936" spans="2:3">
      <c r="B54936" s="5">
        <f ca="1">'classifica km'!A54936</f>
        <v>0</v>
      </c>
      <c r="C54936" s="5">
        <f ca="1">'classifica km'!BL54936</f>
        <v>0</v>
      </c>
    </row>
    <row r="54937" spans="2:3">
      <c r="B54937" s="5">
        <f ca="1">'classifica km'!A54937</f>
        <v>0</v>
      </c>
      <c r="C54937" s="5">
        <f ca="1">'classifica km'!BL54937</f>
        <v>0</v>
      </c>
    </row>
    <row r="54938" spans="2:3">
      <c r="B54938" s="5">
        <f ca="1">'classifica km'!A54938</f>
        <v>0</v>
      </c>
      <c r="C54938" s="5">
        <f ca="1">'classifica km'!BL54938</f>
        <v>0</v>
      </c>
    </row>
    <row r="54939" spans="2:3">
      <c r="B54939" s="5">
        <f ca="1">'classifica km'!A54939</f>
        <v>0</v>
      </c>
      <c r="C54939" s="5">
        <f ca="1">'classifica km'!BL54939</f>
        <v>0</v>
      </c>
    </row>
    <row r="54940" spans="2:3">
      <c r="B54940" s="5">
        <f ca="1">'classifica km'!A54940</f>
        <v>0</v>
      </c>
      <c r="C54940" s="5">
        <f ca="1">'classifica km'!BL54940</f>
        <v>0</v>
      </c>
    </row>
    <row r="54941" spans="2:3">
      <c r="B54941" s="5">
        <f ca="1">'classifica km'!A54941</f>
        <v>0</v>
      </c>
      <c r="C54941" s="5">
        <f ca="1">'classifica km'!BL54941</f>
        <v>0</v>
      </c>
    </row>
    <row r="54942" spans="2:3">
      <c r="B54942" s="5">
        <f ca="1">'classifica km'!A54942</f>
        <v>0</v>
      </c>
      <c r="C54942" s="5">
        <f ca="1">'classifica km'!BL54942</f>
        <v>0</v>
      </c>
    </row>
    <row r="54943" spans="2:3">
      <c r="B54943" s="5">
        <f ca="1">'classifica km'!A54943</f>
        <v>0</v>
      </c>
      <c r="C54943" s="5">
        <f ca="1">'classifica km'!BL54943</f>
        <v>0</v>
      </c>
    </row>
    <row r="54944" spans="2:3">
      <c r="B54944" s="5">
        <f ca="1">'classifica km'!A54944</f>
        <v>0</v>
      </c>
      <c r="C54944" s="5">
        <f ca="1">'classifica km'!BL54944</f>
        <v>0</v>
      </c>
    </row>
    <row r="54945" spans="2:3">
      <c r="B54945" s="5">
        <f ca="1">'classifica km'!A54945</f>
        <v>0</v>
      </c>
      <c r="C54945" s="5">
        <f ca="1">'classifica km'!BL54945</f>
        <v>0</v>
      </c>
    </row>
    <row r="54946" spans="2:3">
      <c r="B54946" s="5">
        <f ca="1">'classifica km'!A54946</f>
        <v>0</v>
      </c>
      <c r="C54946" s="5">
        <f ca="1">'classifica km'!BL54946</f>
        <v>0</v>
      </c>
    </row>
    <row r="54947" spans="2:3">
      <c r="B54947" s="5">
        <f ca="1">'classifica km'!A54947</f>
        <v>0</v>
      </c>
      <c r="C54947" s="5">
        <f ca="1">'classifica km'!BL54947</f>
        <v>0</v>
      </c>
    </row>
    <row r="54948" spans="2:3">
      <c r="B54948" s="5">
        <f ca="1">'classifica km'!A54948</f>
        <v>0</v>
      </c>
      <c r="C54948" s="5">
        <f ca="1">'classifica km'!BL54948</f>
        <v>0</v>
      </c>
    </row>
    <row r="54949" spans="2:3">
      <c r="B54949" s="5">
        <f ca="1">'classifica km'!A54949</f>
        <v>0</v>
      </c>
      <c r="C54949" s="5">
        <f ca="1">'classifica km'!BL54949</f>
        <v>0</v>
      </c>
    </row>
    <row r="54950" spans="2:3">
      <c r="B54950" s="5">
        <f ca="1">'classifica km'!A54950</f>
        <v>0</v>
      </c>
      <c r="C54950" s="5">
        <f ca="1">'classifica km'!BL54950</f>
        <v>0</v>
      </c>
    </row>
    <row r="54951" spans="2:3">
      <c r="B54951" s="5">
        <f ca="1">'classifica km'!A54951</f>
        <v>0</v>
      </c>
      <c r="C54951" s="5">
        <f ca="1">'classifica km'!BL54951</f>
        <v>0</v>
      </c>
    </row>
    <row r="54952" spans="2:3">
      <c r="B54952" s="5">
        <f ca="1">'classifica km'!A54952</f>
        <v>0</v>
      </c>
      <c r="C54952" s="5">
        <f ca="1">'classifica km'!BL54952</f>
        <v>0</v>
      </c>
    </row>
    <row r="54953" spans="2:3">
      <c r="B54953" s="5">
        <f ca="1">'classifica km'!A54953</f>
        <v>0</v>
      </c>
      <c r="C54953" s="5">
        <f ca="1">'classifica km'!BL54953</f>
        <v>0</v>
      </c>
    </row>
    <row r="54954" spans="2:3">
      <c r="B54954" s="5">
        <f ca="1">'classifica km'!A54954</f>
        <v>0</v>
      </c>
      <c r="C54954" s="5">
        <f ca="1">'classifica km'!BL54954</f>
        <v>0</v>
      </c>
    </row>
    <row r="54955" spans="2:3">
      <c r="B54955" s="5">
        <f ca="1">'classifica km'!A54955</f>
        <v>0</v>
      </c>
      <c r="C54955" s="5">
        <f ca="1">'classifica km'!BL54955</f>
        <v>0</v>
      </c>
    </row>
    <row r="54956" spans="2:3">
      <c r="B54956" s="5">
        <f ca="1">'classifica km'!A54956</f>
        <v>0</v>
      </c>
      <c r="C54956" s="5">
        <f ca="1">'classifica km'!BL54956</f>
        <v>0</v>
      </c>
    </row>
    <row r="54957" spans="2:3">
      <c r="B54957" s="5">
        <f ca="1">'classifica km'!A54957</f>
        <v>0</v>
      </c>
      <c r="C54957" s="5">
        <f ca="1">'classifica km'!BL54957</f>
        <v>0</v>
      </c>
    </row>
    <row r="54958" spans="2:3">
      <c r="B54958" s="5">
        <f ca="1">'classifica km'!A54958</f>
        <v>0</v>
      </c>
      <c r="C54958" s="5">
        <f ca="1">'classifica km'!BL54958</f>
        <v>0</v>
      </c>
    </row>
    <row r="54959" spans="2:3">
      <c r="B54959" s="5">
        <f ca="1">'classifica km'!A54959</f>
        <v>0</v>
      </c>
      <c r="C54959" s="5">
        <f ca="1">'classifica km'!BL54959</f>
        <v>0</v>
      </c>
    </row>
    <row r="54960" spans="2:3">
      <c r="B54960" s="5">
        <f ca="1">'classifica km'!A54960</f>
        <v>0</v>
      </c>
      <c r="C54960" s="5">
        <f ca="1">'classifica km'!BL54960</f>
        <v>0</v>
      </c>
    </row>
    <row r="54961" spans="2:3">
      <c r="B54961" s="5">
        <f ca="1">'classifica km'!A54961</f>
        <v>0</v>
      </c>
      <c r="C54961" s="5">
        <f ca="1">'classifica km'!BL54961</f>
        <v>0</v>
      </c>
    </row>
    <row r="54962" spans="2:3">
      <c r="B54962" s="5">
        <f ca="1">'classifica km'!A54962</f>
        <v>0</v>
      </c>
      <c r="C54962" s="5">
        <f ca="1">'classifica km'!BL54962</f>
        <v>0</v>
      </c>
    </row>
    <row r="54963" spans="2:3">
      <c r="B54963" s="5">
        <f ca="1">'classifica km'!A54963</f>
        <v>0</v>
      </c>
      <c r="C54963" s="5">
        <f ca="1">'classifica km'!BL54963</f>
        <v>0</v>
      </c>
    </row>
    <row r="54964" spans="2:3">
      <c r="B54964" s="5">
        <f ca="1">'classifica km'!A54964</f>
        <v>0</v>
      </c>
      <c r="C54964" s="5">
        <f ca="1">'classifica km'!BL54964</f>
        <v>0</v>
      </c>
    </row>
    <row r="54965" spans="2:3">
      <c r="B54965" s="5">
        <f ca="1">'classifica km'!A54965</f>
        <v>0</v>
      </c>
      <c r="C54965" s="5">
        <f ca="1">'classifica km'!BL54965</f>
        <v>0</v>
      </c>
    </row>
    <row r="54966" spans="2:3">
      <c r="B54966" s="5">
        <f ca="1">'classifica km'!A54966</f>
        <v>0</v>
      </c>
      <c r="C54966" s="5">
        <f ca="1">'classifica km'!BL54966</f>
        <v>0</v>
      </c>
    </row>
    <row r="54967" spans="2:3">
      <c r="B54967" s="5">
        <f ca="1">'classifica km'!A54967</f>
        <v>0</v>
      </c>
      <c r="C54967" s="5">
        <f ca="1">'classifica km'!BL54967</f>
        <v>0</v>
      </c>
    </row>
    <row r="54968" spans="2:3">
      <c r="B54968" s="5">
        <f ca="1">'classifica km'!A54968</f>
        <v>0</v>
      </c>
      <c r="C54968" s="5">
        <f ca="1">'classifica km'!BL54968</f>
        <v>0</v>
      </c>
    </row>
    <row r="54969" spans="2:3">
      <c r="B54969" s="5">
        <f ca="1">'classifica km'!A54969</f>
        <v>0</v>
      </c>
      <c r="C54969" s="5">
        <f ca="1">'classifica km'!BL54969</f>
        <v>0</v>
      </c>
    </row>
    <row r="54970" spans="2:3">
      <c r="B54970" s="5">
        <f ca="1">'classifica km'!A54970</f>
        <v>0</v>
      </c>
      <c r="C54970" s="5">
        <f ca="1">'classifica km'!BL54970</f>
        <v>0</v>
      </c>
    </row>
    <row r="54971" spans="2:3">
      <c r="B54971" s="5">
        <f ca="1">'classifica km'!A54971</f>
        <v>0</v>
      </c>
      <c r="C54971" s="5">
        <f ca="1">'classifica km'!BL54971</f>
        <v>0</v>
      </c>
    </row>
    <row r="54972" spans="2:3">
      <c r="B54972" s="5">
        <f ca="1">'classifica km'!A54972</f>
        <v>0</v>
      </c>
      <c r="C54972" s="5">
        <f ca="1">'classifica km'!BL54972</f>
        <v>0</v>
      </c>
    </row>
    <row r="54973" spans="2:3">
      <c r="B54973" s="5">
        <f ca="1">'classifica km'!A54973</f>
        <v>0</v>
      </c>
      <c r="C54973" s="5">
        <f ca="1">'classifica km'!BL54973</f>
        <v>0</v>
      </c>
    </row>
    <row r="54974" spans="2:3">
      <c r="B54974" s="5">
        <f ca="1">'classifica km'!A54974</f>
        <v>0</v>
      </c>
      <c r="C54974" s="5">
        <f ca="1">'classifica km'!BL54974</f>
        <v>0</v>
      </c>
    </row>
    <row r="54975" spans="2:3">
      <c r="B54975" s="5">
        <f ca="1">'classifica km'!A54975</f>
        <v>0</v>
      </c>
      <c r="C54975" s="5">
        <f ca="1">'classifica km'!BL54975</f>
        <v>0</v>
      </c>
    </row>
    <row r="54976" spans="2:3">
      <c r="B54976" s="5">
        <f ca="1">'classifica km'!A54976</f>
        <v>0</v>
      </c>
      <c r="C54976" s="5">
        <f ca="1">'classifica km'!BL54976</f>
        <v>0</v>
      </c>
    </row>
    <row r="54977" spans="2:3">
      <c r="B54977" s="5">
        <f ca="1">'classifica km'!A54977</f>
        <v>0</v>
      </c>
      <c r="C54977" s="5">
        <f ca="1">'classifica km'!BL54977</f>
        <v>0</v>
      </c>
    </row>
    <row r="54978" spans="2:3">
      <c r="B54978" s="5">
        <f ca="1">'classifica km'!A54978</f>
        <v>0</v>
      </c>
      <c r="C54978" s="5">
        <f ca="1">'classifica km'!BL54978</f>
        <v>0</v>
      </c>
    </row>
    <row r="54979" spans="2:3">
      <c r="B54979" s="5">
        <f ca="1">'classifica km'!A54979</f>
        <v>0</v>
      </c>
      <c r="C54979" s="5">
        <f ca="1">'classifica km'!BL54979</f>
        <v>0</v>
      </c>
    </row>
    <row r="54980" spans="2:3">
      <c r="B54980" s="5">
        <f ca="1">'classifica km'!A54980</f>
        <v>0</v>
      </c>
      <c r="C54980" s="5">
        <f ca="1">'classifica km'!BL54980</f>
        <v>0</v>
      </c>
    </row>
    <row r="54981" spans="2:3">
      <c r="B54981" s="5">
        <f ca="1">'classifica km'!A54981</f>
        <v>0</v>
      </c>
      <c r="C54981" s="5">
        <f ca="1">'classifica km'!BL54981</f>
        <v>0</v>
      </c>
    </row>
    <row r="54982" spans="2:3">
      <c r="B54982" s="5">
        <f ca="1">'classifica km'!A54982</f>
        <v>0</v>
      </c>
      <c r="C54982" s="5">
        <f ca="1">'classifica km'!BL54982</f>
        <v>0</v>
      </c>
    </row>
    <row r="54983" spans="2:3">
      <c r="B54983" s="5">
        <f ca="1">'classifica km'!A54983</f>
        <v>0</v>
      </c>
      <c r="C54983" s="5">
        <f ca="1">'classifica km'!BL54983</f>
        <v>0</v>
      </c>
    </row>
    <row r="54984" spans="2:3">
      <c r="B54984" s="5">
        <f ca="1">'classifica km'!A54984</f>
        <v>0</v>
      </c>
      <c r="C54984" s="5">
        <f ca="1">'classifica km'!BL54984</f>
        <v>0</v>
      </c>
    </row>
    <row r="54985" spans="2:3">
      <c r="B54985" s="5">
        <f ca="1">'classifica km'!A54985</f>
        <v>0</v>
      </c>
      <c r="C54985" s="5">
        <f ca="1">'classifica km'!BL54985</f>
        <v>0</v>
      </c>
    </row>
    <row r="54986" spans="2:3">
      <c r="B54986" s="5">
        <f ca="1">'classifica km'!A54986</f>
        <v>0</v>
      </c>
      <c r="C54986" s="5">
        <f ca="1">'classifica km'!BL54986</f>
        <v>0</v>
      </c>
    </row>
    <row r="54987" spans="2:3">
      <c r="B54987" s="5">
        <f ca="1">'classifica km'!A54987</f>
        <v>0</v>
      </c>
      <c r="C54987" s="5">
        <f ca="1">'classifica km'!BL54987</f>
        <v>0</v>
      </c>
    </row>
    <row r="54988" spans="2:3">
      <c r="B54988" s="5">
        <f ca="1">'classifica km'!A54988</f>
        <v>0</v>
      </c>
      <c r="C54988" s="5">
        <f ca="1">'classifica km'!BL54988</f>
        <v>0</v>
      </c>
    </row>
    <row r="54989" spans="2:3">
      <c r="B54989" s="5">
        <f ca="1">'classifica km'!A54989</f>
        <v>0</v>
      </c>
      <c r="C54989" s="5">
        <f ca="1">'classifica km'!BL54989</f>
        <v>0</v>
      </c>
    </row>
    <row r="54990" spans="2:3">
      <c r="B54990" s="5">
        <f ca="1">'classifica km'!A54990</f>
        <v>0</v>
      </c>
      <c r="C54990" s="5">
        <f ca="1">'classifica km'!BL54990</f>
        <v>0</v>
      </c>
    </row>
    <row r="54991" spans="2:3">
      <c r="B54991" s="5">
        <f ca="1">'classifica km'!A54991</f>
        <v>0</v>
      </c>
      <c r="C54991" s="5">
        <f ca="1">'classifica km'!BL54991</f>
        <v>0</v>
      </c>
    </row>
    <row r="54992" spans="2:3">
      <c r="B54992" s="5">
        <f ca="1">'classifica km'!A54992</f>
        <v>0</v>
      </c>
      <c r="C54992" s="5">
        <f ca="1">'classifica km'!BL54992</f>
        <v>0</v>
      </c>
    </row>
    <row r="54993" spans="2:3">
      <c r="B54993" s="5">
        <f ca="1">'classifica km'!A54993</f>
        <v>0</v>
      </c>
      <c r="C54993" s="5">
        <f ca="1">'classifica km'!BL54993</f>
        <v>0</v>
      </c>
    </row>
    <row r="54994" spans="2:3">
      <c r="B54994" s="5">
        <f ca="1">'classifica km'!A54994</f>
        <v>0</v>
      </c>
      <c r="C54994" s="5">
        <f ca="1">'classifica km'!BL54994</f>
        <v>0</v>
      </c>
    </row>
    <row r="54995" spans="2:3">
      <c r="B54995" s="5">
        <f ca="1">'classifica km'!A54995</f>
        <v>0</v>
      </c>
      <c r="C54995" s="5">
        <f ca="1">'classifica km'!BL54995</f>
        <v>0</v>
      </c>
    </row>
    <row r="54996" spans="2:3">
      <c r="B54996" s="5">
        <f ca="1">'classifica km'!A54996</f>
        <v>0</v>
      </c>
      <c r="C54996" s="5">
        <f ca="1">'classifica km'!BL54996</f>
        <v>0</v>
      </c>
    </row>
    <row r="54997" spans="2:3">
      <c r="B54997" s="5">
        <f ca="1">'classifica km'!A54997</f>
        <v>0</v>
      </c>
      <c r="C54997" s="5">
        <f ca="1">'classifica km'!BL54997</f>
        <v>0</v>
      </c>
    </row>
    <row r="54998" spans="2:3">
      <c r="B54998" s="5">
        <f ca="1">'classifica km'!A54998</f>
        <v>0</v>
      </c>
      <c r="C54998" s="5">
        <f ca="1">'classifica km'!BL54998</f>
        <v>0</v>
      </c>
    </row>
    <row r="54999" spans="2:3">
      <c r="B54999" s="5">
        <f ca="1">'classifica km'!A54999</f>
        <v>0</v>
      </c>
      <c r="C54999" s="5">
        <f ca="1">'classifica km'!BL54999</f>
        <v>0</v>
      </c>
    </row>
    <row r="55000" spans="2:3">
      <c r="B55000" s="5">
        <f ca="1">'classifica km'!A55000</f>
        <v>0</v>
      </c>
      <c r="C55000" s="5">
        <f ca="1">'classifica km'!BL55000</f>
        <v>0</v>
      </c>
    </row>
    <row r="55001" spans="2:3">
      <c r="B55001" s="5">
        <f ca="1">'classifica km'!A55001</f>
        <v>0</v>
      </c>
      <c r="C55001" s="5">
        <f ca="1">'classifica km'!BL55001</f>
        <v>0</v>
      </c>
    </row>
    <row r="55002" spans="2:3">
      <c r="B55002" s="5">
        <f ca="1">'classifica km'!A55002</f>
        <v>0</v>
      </c>
      <c r="C55002" s="5">
        <f ca="1">'classifica km'!BL55002</f>
        <v>0</v>
      </c>
    </row>
    <row r="55003" spans="2:3">
      <c r="B55003" s="5">
        <f ca="1">'classifica km'!A55003</f>
        <v>0</v>
      </c>
      <c r="C55003" s="5">
        <f ca="1">'classifica km'!BL55003</f>
        <v>0</v>
      </c>
    </row>
    <row r="55004" spans="2:3">
      <c r="B55004" s="5">
        <f ca="1">'classifica km'!A55004</f>
        <v>0</v>
      </c>
      <c r="C55004" s="5">
        <f ca="1">'classifica km'!BL55004</f>
        <v>0</v>
      </c>
    </row>
    <row r="55005" spans="2:3">
      <c r="B55005" s="5">
        <f ca="1">'classifica km'!A55005</f>
        <v>0</v>
      </c>
      <c r="C55005" s="5">
        <f ca="1">'classifica km'!BL55005</f>
        <v>0</v>
      </c>
    </row>
    <row r="55006" spans="2:3">
      <c r="B55006" s="5">
        <f ca="1">'classifica km'!A55006</f>
        <v>0</v>
      </c>
      <c r="C55006" s="5">
        <f ca="1">'classifica km'!BL55006</f>
        <v>0</v>
      </c>
    </row>
    <row r="55007" spans="2:3">
      <c r="B55007" s="5">
        <f ca="1">'classifica km'!A55007</f>
        <v>0</v>
      </c>
      <c r="C55007" s="5">
        <f ca="1">'classifica km'!BL55007</f>
        <v>0</v>
      </c>
    </row>
    <row r="55008" spans="2:3">
      <c r="B55008" s="5">
        <f ca="1">'classifica km'!A55008</f>
        <v>0</v>
      </c>
      <c r="C55008" s="5">
        <f ca="1">'classifica km'!BL55008</f>
        <v>0</v>
      </c>
    </row>
    <row r="55009" spans="2:3">
      <c r="B55009" s="5">
        <f ca="1">'classifica km'!A55009</f>
        <v>0</v>
      </c>
      <c r="C55009" s="5">
        <f ca="1">'classifica km'!BL55009</f>
        <v>0</v>
      </c>
    </row>
    <row r="55010" spans="2:3">
      <c r="B55010" s="5">
        <f ca="1">'classifica km'!A55010</f>
        <v>0</v>
      </c>
      <c r="C55010" s="5">
        <f ca="1">'classifica km'!BL55010</f>
        <v>0</v>
      </c>
    </row>
    <row r="55011" spans="2:3">
      <c r="B55011" s="5">
        <f ca="1">'classifica km'!A55011</f>
        <v>0</v>
      </c>
      <c r="C55011" s="5">
        <f ca="1">'classifica km'!BL55011</f>
        <v>0</v>
      </c>
    </row>
    <row r="55012" spans="2:3">
      <c r="B55012" s="5">
        <f ca="1">'classifica km'!A55012</f>
        <v>0</v>
      </c>
      <c r="C55012" s="5">
        <f ca="1">'classifica km'!BL55012</f>
        <v>0</v>
      </c>
    </row>
    <row r="55013" spans="2:3">
      <c r="B55013" s="5">
        <f ca="1">'classifica km'!A55013</f>
        <v>0</v>
      </c>
      <c r="C55013" s="5">
        <f ca="1">'classifica km'!BL55013</f>
        <v>0</v>
      </c>
    </row>
    <row r="55014" spans="2:3">
      <c r="B55014" s="5">
        <f ca="1">'classifica km'!A55014</f>
        <v>0</v>
      </c>
      <c r="C55014" s="5">
        <f ca="1">'classifica km'!BL55014</f>
        <v>0</v>
      </c>
    </row>
    <row r="55015" spans="2:3">
      <c r="B55015" s="5">
        <f ca="1">'classifica km'!A55015</f>
        <v>0</v>
      </c>
      <c r="C55015" s="5">
        <f ca="1">'classifica km'!BL55015</f>
        <v>0</v>
      </c>
    </row>
    <row r="55016" spans="2:3">
      <c r="B55016" s="5">
        <f ca="1">'classifica km'!A55016</f>
        <v>0</v>
      </c>
      <c r="C55016" s="5">
        <f ca="1">'classifica km'!BL55016</f>
        <v>0</v>
      </c>
    </row>
    <row r="55017" spans="2:3">
      <c r="B55017" s="5">
        <f ca="1">'classifica km'!A55017</f>
        <v>0</v>
      </c>
      <c r="C55017" s="5">
        <f ca="1">'classifica km'!BL55017</f>
        <v>0</v>
      </c>
    </row>
    <row r="55018" spans="2:3">
      <c r="B55018" s="5">
        <f ca="1">'classifica km'!A55018</f>
        <v>0</v>
      </c>
      <c r="C55018" s="5">
        <f ca="1">'classifica km'!BL55018</f>
        <v>0</v>
      </c>
    </row>
    <row r="55019" spans="2:3">
      <c r="B55019" s="5">
        <f ca="1">'classifica km'!A55019</f>
        <v>0</v>
      </c>
      <c r="C55019" s="5">
        <f ca="1">'classifica km'!BL55019</f>
        <v>0</v>
      </c>
    </row>
    <row r="55020" spans="2:3">
      <c r="B55020" s="5">
        <f ca="1">'classifica km'!A55020</f>
        <v>0</v>
      </c>
      <c r="C55020" s="5">
        <f ca="1">'classifica km'!BL55020</f>
        <v>0</v>
      </c>
    </row>
    <row r="55021" spans="2:3">
      <c r="B55021" s="5">
        <f ca="1">'classifica km'!A55021</f>
        <v>0</v>
      </c>
      <c r="C55021" s="5">
        <f ca="1">'classifica km'!BL55021</f>
        <v>0</v>
      </c>
    </row>
    <row r="55022" spans="2:3">
      <c r="B55022" s="5">
        <f ca="1">'classifica km'!A55022</f>
        <v>0</v>
      </c>
      <c r="C55022" s="5">
        <f ca="1">'classifica km'!BL55022</f>
        <v>0</v>
      </c>
    </row>
    <row r="55023" spans="2:3">
      <c r="B55023" s="5">
        <f ca="1">'classifica km'!A55023</f>
        <v>0</v>
      </c>
      <c r="C55023" s="5">
        <f ca="1">'classifica km'!BL55023</f>
        <v>0</v>
      </c>
    </row>
    <row r="55024" spans="2:3">
      <c r="B55024" s="5">
        <f ca="1">'classifica km'!A55024</f>
        <v>0</v>
      </c>
      <c r="C55024" s="5">
        <f ca="1">'classifica km'!BL55024</f>
        <v>0</v>
      </c>
    </row>
    <row r="55025" spans="2:3">
      <c r="B55025" s="5">
        <f ca="1">'classifica km'!A55025</f>
        <v>0</v>
      </c>
      <c r="C55025" s="5">
        <f ca="1">'classifica km'!BL55025</f>
        <v>0</v>
      </c>
    </row>
    <row r="55026" spans="2:3">
      <c r="B55026" s="5">
        <f ca="1">'classifica km'!A55026</f>
        <v>0</v>
      </c>
      <c r="C55026" s="5">
        <f ca="1">'classifica km'!BL55026</f>
        <v>0</v>
      </c>
    </row>
    <row r="55027" spans="2:3">
      <c r="B55027" s="5">
        <f ca="1">'classifica km'!A55027</f>
        <v>0</v>
      </c>
      <c r="C55027" s="5">
        <f ca="1">'classifica km'!BL55027</f>
        <v>0</v>
      </c>
    </row>
    <row r="55028" spans="2:3">
      <c r="B55028" s="5">
        <f ca="1">'classifica km'!A55028</f>
        <v>0</v>
      </c>
      <c r="C55028" s="5">
        <f ca="1">'classifica km'!BL55028</f>
        <v>0</v>
      </c>
    </row>
    <row r="55029" spans="2:3">
      <c r="B55029" s="5">
        <f ca="1">'classifica km'!A55029</f>
        <v>0</v>
      </c>
      <c r="C55029" s="5">
        <f ca="1">'classifica km'!BL55029</f>
        <v>0</v>
      </c>
    </row>
    <row r="55030" spans="2:3">
      <c r="B55030" s="5">
        <f ca="1">'classifica km'!A55030</f>
        <v>0</v>
      </c>
      <c r="C55030" s="5">
        <f ca="1">'classifica km'!BL55030</f>
        <v>0</v>
      </c>
    </row>
    <row r="55031" spans="2:3">
      <c r="B55031" s="5">
        <f ca="1">'classifica km'!A55031</f>
        <v>0</v>
      </c>
      <c r="C55031" s="5">
        <f ca="1">'classifica km'!BL55031</f>
        <v>0</v>
      </c>
    </row>
    <row r="55032" spans="2:3">
      <c r="B55032" s="5">
        <f ca="1">'classifica km'!A55032</f>
        <v>0</v>
      </c>
      <c r="C55032" s="5">
        <f ca="1">'classifica km'!BL55032</f>
        <v>0</v>
      </c>
    </row>
    <row r="55033" spans="2:3">
      <c r="B55033" s="5">
        <f ca="1">'classifica km'!A55033</f>
        <v>0</v>
      </c>
      <c r="C55033" s="5">
        <f ca="1">'classifica km'!BL55033</f>
        <v>0</v>
      </c>
    </row>
    <row r="55034" spans="2:3">
      <c r="B55034" s="5">
        <f ca="1">'classifica km'!A55034</f>
        <v>0</v>
      </c>
      <c r="C55034" s="5">
        <f ca="1">'classifica km'!BL55034</f>
        <v>0</v>
      </c>
    </row>
    <row r="55035" spans="2:3">
      <c r="B55035" s="5">
        <f ca="1">'classifica km'!A55035</f>
        <v>0</v>
      </c>
      <c r="C55035" s="5">
        <f ca="1">'classifica km'!BL55035</f>
        <v>0</v>
      </c>
    </row>
    <row r="55036" spans="2:3">
      <c r="B55036" s="5">
        <f ca="1">'classifica km'!A55036</f>
        <v>0</v>
      </c>
      <c r="C55036" s="5">
        <f ca="1">'classifica km'!BL55036</f>
        <v>0</v>
      </c>
    </row>
    <row r="55037" spans="2:3">
      <c r="B55037" s="5">
        <f ca="1">'classifica km'!A55037</f>
        <v>0</v>
      </c>
      <c r="C55037" s="5">
        <f ca="1">'classifica km'!BL55037</f>
        <v>0</v>
      </c>
    </row>
    <row r="55038" spans="2:3">
      <c r="B55038" s="5">
        <f ca="1">'classifica km'!A55038</f>
        <v>0</v>
      </c>
      <c r="C55038" s="5">
        <f ca="1">'classifica km'!BL55038</f>
        <v>0</v>
      </c>
    </row>
    <row r="55039" spans="2:3">
      <c r="B55039" s="5">
        <f ca="1">'classifica km'!A55039</f>
        <v>0</v>
      </c>
      <c r="C55039" s="5">
        <f ca="1">'classifica km'!BL55039</f>
        <v>0</v>
      </c>
    </row>
    <row r="55040" spans="2:3">
      <c r="B55040" s="5">
        <f ca="1">'classifica km'!A55040</f>
        <v>0</v>
      </c>
      <c r="C55040" s="5">
        <f ca="1">'classifica km'!BL55040</f>
        <v>0</v>
      </c>
    </row>
    <row r="55041" spans="2:3">
      <c r="B55041" s="5">
        <f ca="1">'classifica km'!A55041</f>
        <v>0</v>
      </c>
      <c r="C55041" s="5">
        <f ca="1">'classifica km'!BL55041</f>
        <v>0</v>
      </c>
    </row>
    <row r="55042" spans="2:3">
      <c r="B55042" s="5">
        <f ca="1">'classifica km'!A55042</f>
        <v>0</v>
      </c>
      <c r="C55042" s="5">
        <f ca="1">'classifica km'!BL55042</f>
        <v>0</v>
      </c>
    </row>
    <row r="55043" spans="2:3">
      <c r="B55043" s="5">
        <f ca="1">'classifica km'!A55043</f>
        <v>0</v>
      </c>
      <c r="C55043" s="5">
        <f ca="1">'classifica km'!BL55043</f>
        <v>0</v>
      </c>
    </row>
    <row r="55044" spans="2:3">
      <c r="B55044" s="5">
        <f ca="1">'classifica km'!A55044</f>
        <v>0</v>
      </c>
      <c r="C55044" s="5">
        <f ca="1">'classifica km'!BL55044</f>
        <v>0</v>
      </c>
    </row>
    <row r="55045" spans="2:3">
      <c r="B55045" s="5">
        <f ca="1">'classifica km'!A55045</f>
        <v>0</v>
      </c>
      <c r="C55045" s="5">
        <f ca="1">'classifica km'!BL55045</f>
        <v>0</v>
      </c>
    </row>
    <row r="55046" spans="2:3">
      <c r="B55046" s="5">
        <f ca="1">'classifica km'!A55046</f>
        <v>0</v>
      </c>
      <c r="C55046" s="5">
        <f ca="1">'classifica km'!BL55046</f>
        <v>0</v>
      </c>
    </row>
    <row r="55047" spans="2:3">
      <c r="B55047" s="5">
        <f ca="1">'classifica km'!A55047</f>
        <v>0</v>
      </c>
      <c r="C55047" s="5">
        <f ca="1">'classifica km'!BL55047</f>
        <v>0</v>
      </c>
    </row>
    <row r="55048" spans="2:3">
      <c r="B55048" s="5">
        <f ca="1">'classifica km'!A55048</f>
        <v>0</v>
      </c>
      <c r="C55048" s="5">
        <f ca="1">'classifica km'!BL55048</f>
        <v>0</v>
      </c>
    </row>
    <row r="55049" spans="2:3">
      <c r="B55049" s="5">
        <f ca="1">'classifica km'!A55049</f>
        <v>0</v>
      </c>
      <c r="C55049" s="5">
        <f ca="1">'classifica km'!BL55049</f>
        <v>0</v>
      </c>
    </row>
    <row r="55050" spans="2:3">
      <c r="B55050" s="5">
        <f ca="1">'classifica km'!A55050</f>
        <v>0</v>
      </c>
      <c r="C55050" s="5">
        <f ca="1">'classifica km'!BL55050</f>
        <v>0</v>
      </c>
    </row>
    <row r="55051" spans="2:3">
      <c r="B55051" s="5">
        <f ca="1">'classifica km'!A55051</f>
        <v>0</v>
      </c>
      <c r="C55051" s="5">
        <f ca="1">'classifica km'!BL55051</f>
        <v>0</v>
      </c>
    </row>
    <row r="55052" spans="2:3">
      <c r="B55052" s="5">
        <f ca="1">'classifica km'!A55052</f>
        <v>0</v>
      </c>
      <c r="C55052" s="5">
        <f ca="1">'classifica km'!BL55052</f>
        <v>0</v>
      </c>
    </row>
    <row r="55053" spans="2:3">
      <c r="B55053" s="5">
        <f ca="1">'classifica km'!A55053</f>
        <v>0</v>
      </c>
      <c r="C55053" s="5">
        <f ca="1">'classifica km'!BL55053</f>
        <v>0</v>
      </c>
    </row>
    <row r="55054" spans="2:3">
      <c r="B55054" s="5">
        <f ca="1">'classifica km'!A55054</f>
        <v>0</v>
      </c>
      <c r="C55054" s="5">
        <f ca="1">'classifica km'!BL55054</f>
        <v>0</v>
      </c>
    </row>
    <row r="55055" spans="2:3">
      <c r="B55055" s="5">
        <f ca="1">'classifica km'!A55055</f>
        <v>0</v>
      </c>
      <c r="C55055" s="5">
        <f ca="1">'classifica km'!BL55055</f>
        <v>0</v>
      </c>
    </row>
    <row r="55056" spans="2:3">
      <c r="B55056" s="5">
        <f ca="1">'classifica km'!A55056</f>
        <v>0</v>
      </c>
      <c r="C55056" s="5">
        <f ca="1">'classifica km'!BL55056</f>
        <v>0</v>
      </c>
    </row>
    <row r="55057" spans="2:3">
      <c r="B55057" s="5">
        <f ca="1">'classifica km'!A55057</f>
        <v>0</v>
      </c>
      <c r="C55057" s="5">
        <f ca="1">'classifica km'!BL55057</f>
        <v>0</v>
      </c>
    </row>
    <row r="55058" spans="2:3">
      <c r="B55058" s="5">
        <f ca="1">'classifica km'!A55058</f>
        <v>0</v>
      </c>
      <c r="C55058" s="5">
        <f ca="1">'classifica km'!BL55058</f>
        <v>0</v>
      </c>
    </row>
    <row r="55059" spans="2:3">
      <c r="B55059" s="5">
        <f ca="1">'classifica km'!A55059</f>
        <v>0</v>
      </c>
      <c r="C55059" s="5">
        <f ca="1">'classifica km'!BL55059</f>
        <v>0</v>
      </c>
    </row>
    <row r="55060" spans="2:3">
      <c r="B55060" s="5">
        <f ca="1">'classifica km'!A55060</f>
        <v>0</v>
      </c>
      <c r="C55060" s="5">
        <f ca="1">'classifica km'!BL55060</f>
        <v>0</v>
      </c>
    </row>
    <row r="55061" spans="2:3">
      <c r="B55061" s="5">
        <f ca="1">'classifica km'!A55061</f>
        <v>0</v>
      </c>
      <c r="C55061" s="5">
        <f ca="1">'classifica km'!BL55061</f>
        <v>0</v>
      </c>
    </row>
    <row r="55062" spans="2:3">
      <c r="B55062" s="5">
        <f ca="1">'classifica km'!A55062</f>
        <v>0</v>
      </c>
      <c r="C55062" s="5">
        <f ca="1">'classifica km'!BL55062</f>
        <v>0</v>
      </c>
    </row>
    <row r="55063" spans="2:3">
      <c r="B55063" s="5">
        <f ca="1">'classifica km'!A55063</f>
        <v>0</v>
      </c>
      <c r="C55063" s="5">
        <f ca="1">'classifica km'!BL55063</f>
        <v>0</v>
      </c>
    </row>
    <row r="55064" spans="2:3">
      <c r="B55064" s="5">
        <f ca="1">'classifica km'!A55064</f>
        <v>0</v>
      </c>
      <c r="C55064" s="5">
        <f ca="1">'classifica km'!BL55064</f>
        <v>0</v>
      </c>
    </row>
    <row r="55065" spans="2:3">
      <c r="B55065" s="5">
        <f ca="1">'classifica km'!A55065</f>
        <v>0</v>
      </c>
      <c r="C55065" s="5">
        <f ca="1">'classifica km'!BL55065</f>
        <v>0</v>
      </c>
    </row>
    <row r="55066" spans="2:3">
      <c r="B55066" s="5">
        <f ca="1">'classifica km'!A55066</f>
        <v>0</v>
      </c>
      <c r="C55066" s="5">
        <f ca="1">'classifica km'!BL55066</f>
        <v>0</v>
      </c>
    </row>
    <row r="55067" spans="2:3">
      <c r="B55067" s="5">
        <f ca="1">'classifica km'!A55067</f>
        <v>0</v>
      </c>
      <c r="C55067" s="5">
        <f ca="1">'classifica km'!BL55067</f>
        <v>0</v>
      </c>
    </row>
    <row r="55068" spans="2:3">
      <c r="B55068" s="5">
        <f ca="1">'classifica km'!A55068</f>
        <v>0</v>
      </c>
      <c r="C55068" s="5">
        <f ca="1">'classifica km'!BL55068</f>
        <v>0</v>
      </c>
    </row>
    <row r="55069" spans="2:3">
      <c r="B55069" s="5">
        <f ca="1">'classifica km'!A55069</f>
        <v>0</v>
      </c>
      <c r="C55069" s="5">
        <f ca="1">'classifica km'!BL55069</f>
        <v>0</v>
      </c>
    </row>
    <row r="55070" spans="2:3">
      <c r="B55070" s="5">
        <f ca="1">'classifica km'!A55070</f>
        <v>0</v>
      </c>
      <c r="C55070" s="5">
        <f ca="1">'classifica km'!BL55070</f>
        <v>0</v>
      </c>
    </row>
    <row r="55071" spans="2:3">
      <c r="B55071" s="5">
        <f ca="1">'classifica km'!A55071</f>
        <v>0</v>
      </c>
      <c r="C55071" s="5">
        <f ca="1">'classifica km'!BL55071</f>
        <v>0</v>
      </c>
    </row>
    <row r="55072" spans="2:3">
      <c r="B55072" s="5">
        <f ca="1">'classifica km'!A55072</f>
        <v>0</v>
      </c>
      <c r="C55072" s="5">
        <f ca="1">'classifica km'!BL55072</f>
        <v>0</v>
      </c>
    </row>
    <row r="55073" spans="2:3">
      <c r="B55073" s="5">
        <f ca="1">'classifica km'!A55073</f>
        <v>0</v>
      </c>
      <c r="C55073" s="5">
        <f ca="1">'classifica km'!BL55073</f>
        <v>0</v>
      </c>
    </row>
    <row r="55074" spans="2:3">
      <c r="B55074" s="5">
        <f ca="1">'classifica km'!A55074</f>
        <v>0</v>
      </c>
      <c r="C55074" s="5">
        <f ca="1">'classifica km'!BL55074</f>
        <v>0</v>
      </c>
    </row>
    <row r="55075" spans="2:3">
      <c r="B55075" s="5">
        <f ca="1">'classifica km'!A55075</f>
        <v>0</v>
      </c>
      <c r="C55075" s="5">
        <f ca="1">'classifica km'!BL55075</f>
        <v>0</v>
      </c>
    </row>
    <row r="55076" spans="2:3">
      <c r="B55076" s="5">
        <f ca="1">'classifica km'!A55076</f>
        <v>0</v>
      </c>
      <c r="C55076" s="5">
        <f ca="1">'classifica km'!BL55076</f>
        <v>0</v>
      </c>
    </row>
    <row r="55077" spans="2:3">
      <c r="B55077" s="5">
        <f ca="1">'classifica km'!A55077</f>
        <v>0</v>
      </c>
      <c r="C55077" s="5">
        <f ca="1">'classifica km'!BL55077</f>
        <v>0</v>
      </c>
    </row>
    <row r="55078" spans="2:3">
      <c r="B55078" s="5">
        <f ca="1">'classifica km'!A55078</f>
        <v>0</v>
      </c>
      <c r="C55078" s="5">
        <f ca="1">'classifica km'!BL55078</f>
        <v>0</v>
      </c>
    </row>
    <row r="55079" spans="2:3">
      <c r="B55079" s="5">
        <f ca="1">'classifica km'!A55079</f>
        <v>0</v>
      </c>
      <c r="C55079" s="5">
        <f ca="1">'classifica km'!BL55079</f>
        <v>0</v>
      </c>
    </row>
    <row r="55080" spans="2:3">
      <c r="B55080" s="5">
        <f ca="1">'classifica km'!A55080</f>
        <v>0</v>
      </c>
      <c r="C55080" s="5">
        <f ca="1">'classifica km'!BL55080</f>
        <v>0</v>
      </c>
    </row>
    <row r="55081" spans="2:3">
      <c r="B55081" s="5">
        <f ca="1">'classifica km'!A55081</f>
        <v>0</v>
      </c>
      <c r="C55081" s="5">
        <f ca="1">'classifica km'!BL55081</f>
        <v>0</v>
      </c>
    </row>
    <row r="55082" spans="2:3">
      <c r="B55082" s="5">
        <f ca="1">'classifica km'!A55082</f>
        <v>0</v>
      </c>
      <c r="C55082" s="5">
        <f ca="1">'classifica km'!BL55082</f>
        <v>0</v>
      </c>
    </row>
    <row r="55083" spans="2:3">
      <c r="B55083" s="5">
        <f ca="1">'classifica km'!A55083</f>
        <v>0</v>
      </c>
      <c r="C55083" s="5">
        <f ca="1">'classifica km'!BL55083</f>
        <v>0</v>
      </c>
    </row>
    <row r="55084" spans="2:3">
      <c r="B55084" s="5">
        <f ca="1">'classifica km'!A55084</f>
        <v>0</v>
      </c>
      <c r="C55084" s="5">
        <f ca="1">'classifica km'!BL55084</f>
        <v>0</v>
      </c>
    </row>
    <row r="55085" spans="2:3">
      <c r="B55085" s="5">
        <f ca="1">'classifica km'!A55085</f>
        <v>0</v>
      </c>
      <c r="C55085" s="5">
        <f ca="1">'classifica km'!BL55085</f>
        <v>0</v>
      </c>
    </row>
    <row r="55086" spans="2:3">
      <c r="B55086" s="5">
        <f ca="1">'classifica km'!A55086</f>
        <v>0</v>
      </c>
      <c r="C55086" s="5">
        <f ca="1">'classifica km'!BL55086</f>
        <v>0</v>
      </c>
    </row>
    <row r="55087" spans="2:3">
      <c r="B55087" s="5">
        <f ca="1">'classifica km'!A55087</f>
        <v>0</v>
      </c>
      <c r="C55087" s="5">
        <f ca="1">'classifica km'!BL55087</f>
        <v>0</v>
      </c>
    </row>
    <row r="55088" spans="2:3">
      <c r="B55088" s="5">
        <f ca="1">'classifica km'!A55088</f>
        <v>0</v>
      </c>
      <c r="C55088" s="5">
        <f ca="1">'classifica km'!BL55088</f>
        <v>0</v>
      </c>
    </row>
    <row r="55089" spans="2:3">
      <c r="B55089" s="5">
        <f ca="1">'classifica km'!A55089</f>
        <v>0</v>
      </c>
      <c r="C55089" s="5">
        <f ca="1">'classifica km'!BL55089</f>
        <v>0</v>
      </c>
    </row>
    <row r="55090" spans="2:3">
      <c r="B55090" s="5">
        <f ca="1">'classifica km'!A55090</f>
        <v>0</v>
      </c>
      <c r="C55090" s="5">
        <f ca="1">'classifica km'!BL55090</f>
        <v>0</v>
      </c>
    </row>
    <row r="55091" spans="2:3">
      <c r="B55091" s="5">
        <f ca="1">'classifica km'!A55091</f>
        <v>0</v>
      </c>
      <c r="C55091" s="5">
        <f ca="1">'classifica km'!BL55091</f>
        <v>0</v>
      </c>
    </row>
    <row r="55092" spans="2:3">
      <c r="B55092" s="5">
        <f ca="1">'classifica km'!A55092</f>
        <v>0</v>
      </c>
      <c r="C55092" s="5">
        <f ca="1">'classifica km'!BL55092</f>
        <v>0</v>
      </c>
    </row>
    <row r="55093" spans="2:3">
      <c r="B55093" s="5">
        <f ca="1">'classifica km'!A55093</f>
        <v>0</v>
      </c>
      <c r="C55093" s="5">
        <f ca="1">'classifica km'!BL55093</f>
        <v>0</v>
      </c>
    </row>
    <row r="55094" spans="2:3">
      <c r="B55094" s="5">
        <f ca="1">'classifica km'!A55094</f>
        <v>0</v>
      </c>
      <c r="C55094" s="5">
        <f ca="1">'classifica km'!BL55094</f>
        <v>0</v>
      </c>
    </row>
    <row r="55095" spans="2:3">
      <c r="B55095" s="5">
        <f ca="1">'classifica km'!A55095</f>
        <v>0</v>
      </c>
      <c r="C55095" s="5">
        <f ca="1">'classifica km'!BL55095</f>
        <v>0</v>
      </c>
    </row>
    <row r="55096" spans="2:3">
      <c r="B55096" s="5">
        <f ca="1">'classifica km'!A55096</f>
        <v>0</v>
      </c>
      <c r="C55096" s="5">
        <f ca="1">'classifica km'!BL55096</f>
        <v>0</v>
      </c>
    </row>
    <row r="55097" spans="2:3">
      <c r="B55097" s="5">
        <f ca="1">'classifica km'!A55097</f>
        <v>0</v>
      </c>
      <c r="C55097" s="5">
        <f ca="1">'classifica km'!BL55097</f>
        <v>0</v>
      </c>
    </row>
    <row r="55098" spans="2:3">
      <c r="B55098" s="5">
        <f ca="1">'classifica km'!A55098</f>
        <v>0</v>
      </c>
      <c r="C55098" s="5">
        <f ca="1">'classifica km'!BL55098</f>
        <v>0</v>
      </c>
    </row>
    <row r="55099" spans="2:3">
      <c r="B55099" s="5">
        <f ca="1">'classifica km'!A55099</f>
        <v>0</v>
      </c>
      <c r="C55099" s="5">
        <f ca="1">'classifica km'!BL55099</f>
        <v>0</v>
      </c>
    </row>
    <row r="55100" spans="2:3">
      <c r="B55100" s="5">
        <f ca="1">'classifica km'!A55100</f>
        <v>0</v>
      </c>
      <c r="C55100" s="5">
        <f ca="1">'classifica km'!BL55100</f>
        <v>0</v>
      </c>
    </row>
    <row r="55101" spans="2:3">
      <c r="B55101" s="5">
        <f ca="1">'classifica km'!A55101</f>
        <v>0</v>
      </c>
      <c r="C55101" s="5">
        <f ca="1">'classifica km'!BL55101</f>
        <v>0</v>
      </c>
    </row>
    <row r="55102" spans="2:3">
      <c r="B55102" s="5">
        <f ca="1">'classifica km'!A55102</f>
        <v>0</v>
      </c>
      <c r="C55102" s="5">
        <f ca="1">'classifica km'!BL55102</f>
        <v>0</v>
      </c>
    </row>
    <row r="55103" spans="2:3">
      <c r="B55103" s="5">
        <f ca="1">'classifica km'!A55103</f>
        <v>0</v>
      </c>
      <c r="C55103" s="5">
        <f ca="1">'classifica km'!BL55103</f>
        <v>0</v>
      </c>
    </row>
    <row r="55104" spans="2:3">
      <c r="B55104" s="5">
        <f ca="1">'classifica km'!A55104</f>
        <v>0</v>
      </c>
      <c r="C55104" s="5">
        <f ca="1">'classifica km'!BL55104</f>
        <v>0</v>
      </c>
    </row>
    <row r="55105" spans="2:3">
      <c r="B55105" s="5">
        <f ca="1">'classifica km'!A55105</f>
        <v>0</v>
      </c>
      <c r="C55105" s="5">
        <f ca="1">'classifica km'!BL55105</f>
        <v>0</v>
      </c>
    </row>
    <row r="55106" spans="2:3">
      <c r="B55106" s="5">
        <f ca="1">'classifica km'!A55106</f>
        <v>0</v>
      </c>
      <c r="C55106" s="5">
        <f ca="1">'classifica km'!BL55106</f>
        <v>0</v>
      </c>
    </row>
    <row r="55107" spans="2:3">
      <c r="B55107" s="5">
        <f ca="1">'classifica km'!A55107</f>
        <v>0</v>
      </c>
      <c r="C55107" s="5">
        <f ca="1">'classifica km'!BL55107</f>
        <v>0</v>
      </c>
    </row>
    <row r="55108" spans="2:3">
      <c r="B55108" s="5">
        <f ca="1">'classifica km'!A55108</f>
        <v>0</v>
      </c>
      <c r="C55108" s="5">
        <f ca="1">'classifica km'!BL55108</f>
        <v>0</v>
      </c>
    </row>
    <row r="55109" spans="2:3">
      <c r="B55109" s="5">
        <f ca="1">'classifica km'!A55109</f>
        <v>0</v>
      </c>
      <c r="C55109" s="5">
        <f ca="1">'classifica km'!BL55109</f>
        <v>0</v>
      </c>
    </row>
    <row r="55110" spans="2:3">
      <c r="B55110" s="5">
        <f ca="1">'classifica km'!A55110</f>
        <v>0</v>
      </c>
      <c r="C55110" s="5">
        <f ca="1">'classifica km'!BL55110</f>
        <v>0</v>
      </c>
    </row>
    <row r="55111" spans="2:3">
      <c r="B55111" s="5">
        <f ca="1">'classifica km'!A55111</f>
        <v>0</v>
      </c>
      <c r="C55111" s="5">
        <f ca="1">'classifica km'!BL55111</f>
        <v>0</v>
      </c>
    </row>
    <row r="55112" spans="2:3">
      <c r="B55112" s="5">
        <f ca="1">'classifica km'!A55112</f>
        <v>0</v>
      </c>
      <c r="C55112" s="5">
        <f ca="1">'classifica km'!BL55112</f>
        <v>0</v>
      </c>
    </row>
    <row r="55113" spans="2:3">
      <c r="B55113" s="5">
        <f ca="1">'classifica km'!A55113</f>
        <v>0</v>
      </c>
      <c r="C55113" s="5">
        <f ca="1">'classifica km'!BL55113</f>
        <v>0</v>
      </c>
    </row>
    <row r="55114" spans="2:3">
      <c r="B55114" s="5">
        <f ca="1">'classifica km'!A55114</f>
        <v>0</v>
      </c>
      <c r="C55114" s="5">
        <f ca="1">'classifica km'!BL55114</f>
        <v>0</v>
      </c>
    </row>
    <row r="55115" spans="2:3">
      <c r="B55115" s="5">
        <f ca="1">'classifica km'!A55115</f>
        <v>0</v>
      </c>
      <c r="C55115" s="5">
        <f ca="1">'classifica km'!BL55115</f>
        <v>0</v>
      </c>
    </row>
    <row r="55116" spans="2:3">
      <c r="B55116" s="5">
        <f ca="1">'classifica km'!A55116</f>
        <v>0</v>
      </c>
      <c r="C55116" s="5">
        <f ca="1">'classifica km'!BL55116</f>
        <v>0</v>
      </c>
    </row>
    <row r="55117" spans="2:3">
      <c r="B55117" s="5">
        <f ca="1">'classifica km'!A55117</f>
        <v>0</v>
      </c>
      <c r="C55117" s="5">
        <f ca="1">'classifica km'!BL55117</f>
        <v>0</v>
      </c>
    </row>
    <row r="55118" spans="2:3">
      <c r="B55118" s="5">
        <f ca="1">'classifica km'!A55118</f>
        <v>0</v>
      </c>
      <c r="C55118" s="5">
        <f ca="1">'classifica km'!BL55118</f>
        <v>0</v>
      </c>
    </row>
    <row r="55119" spans="2:3">
      <c r="B55119" s="5">
        <f ca="1">'classifica km'!A55119</f>
        <v>0</v>
      </c>
      <c r="C55119" s="5">
        <f ca="1">'classifica km'!BL55119</f>
        <v>0</v>
      </c>
    </row>
    <row r="55120" spans="2:3">
      <c r="B55120" s="5">
        <f ca="1">'classifica km'!A55120</f>
        <v>0</v>
      </c>
      <c r="C55120" s="5">
        <f ca="1">'classifica km'!BL55120</f>
        <v>0</v>
      </c>
    </row>
    <row r="55121" spans="2:3">
      <c r="B55121" s="5">
        <f ca="1">'classifica km'!A55121</f>
        <v>0</v>
      </c>
      <c r="C55121" s="5">
        <f ca="1">'classifica km'!BL55121</f>
        <v>0</v>
      </c>
    </row>
    <row r="55122" spans="2:3">
      <c r="B55122" s="5">
        <f ca="1">'classifica km'!A55122</f>
        <v>0</v>
      </c>
      <c r="C55122" s="5">
        <f ca="1">'classifica km'!BL55122</f>
        <v>0</v>
      </c>
    </row>
    <row r="55123" spans="2:3">
      <c r="B55123" s="5">
        <f ca="1">'classifica km'!A55123</f>
        <v>0</v>
      </c>
      <c r="C55123" s="5">
        <f ca="1">'classifica km'!BL55123</f>
        <v>0</v>
      </c>
    </row>
    <row r="55124" spans="2:3">
      <c r="B55124" s="5">
        <f ca="1">'classifica km'!A55124</f>
        <v>0</v>
      </c>
      <c r="C55124" s="5">
        <f ca="1">'classifica km'!BL55124</f>
        <v>0</v>
      </c>
    </row>
    <row r="55125" spans="2:3">
      <c r="B55125" s="5">
        <f ca="1">'classifica km'!A55125</f>
        <v>0</v>
      </c>
      <c r="C55125" s="5">
        <f ca="1">'classifica km'!BL55125</f>
        <v>0</v>
      </c>
    </row>
    <row r="55126" spans="2:3">
      <c r="B55126" s="5">
        <f ca="1">'classifica km'!A55126</f>
        <v>0</v>
      </c>
      <c r="C55126" s="5">
        <f ca="1">'classifica km'!BL55126</f>
        <v>0</v>
      </c>
    </row>
    <row r="55127" spans="2:3">
      <c r="B55127" s="5">
        <f ca="1">'classifica km'!A55127</f>
        <v>0</v>
      </c>
      <c r="C55127" s="5">
        <f ca="1">'classifica km'!BL55127</f>
        <v>0</v>
      </c>
    </row>
    <row r="55128" spans="2:3">
      <c r="B55128" s="5">
        <f ca="1">'classifica km'!A55128</f>
        <v>0</v>
      </c>
      <c r="C55128" s="5">
        <f ca="1">'classifica km'!BL55128</f>
        <v>0</v>
      </c>
    </row>
    <row r="55129" spans="2:3">
      <c r="B55129" s="5">
        <f ca="1">'classifica km'!A55129</f>
        <v>0</v>
      </c>
      <c r="C55129" s="5">
        <f ca="1">'classifica km'!BL55129</f>
        <v>0</v>
      </c>
    </row>
    <row r="55130" spans="2:3">
      <c r="B55130" s="5">
        <f ca="1">'classifica km'!A55130</f>
        <v>0</v>
      </c>
      <c r="C55130" s="5">
        <f ca="1">'classifica km'!BL55130</f>
        <v>0</v>
      </c>
    </row>
    <row r="55131" spans="2:3">
      <c r="B55131" s="5">
        <f ca="1">'classifica km'!A55131</f>
        <v>0</v>
      </c>
      <c r="C55131" s="5">
        <f ca="1">'classifica km'!BL55131</f>
        <v>0</v>
      </c>
    </row>
    <row r="55132" spans="2:3">
      <c r="B55132" s="5">
        <f ca="1">'classifica km'!A55132</f>
        <v>0</v>
      </c>
      <c r="C55132" s="5">
        <f ca="1">'classifica km'!BL55132</f>
        <v>0</v>
      </c>
    </row>
    <row r="55133" spans="2:3">
      <c r="B55133" s="5">
        <f ca="1">'classifica km'!A55133</f>
        <v>0</v>
      </c>
      <c r="C55133" s="5">
        <f ca="1">'classifica km'!BL55133</f>
        <v>0</v>
      </c>
    </row>
    <row r="55134" spans="2:3">
      <c r="B55134" s="5">
        <f ca="1">'classifica km'!A55134</f>
        <v>0</v>
      </c>
      <c r="C55134" s="5">
        <f ca="1">'classifica km'!BL55134</f>
        <v>0</v>
      </c>
    </row>
    <row r="55135" spans="2:3">
      <c r="B55135" s="5">
        <f ca="1">'classifica km'!A55135</f>
        <v>0</v>
      </c>
      <c r="C55135" s="5">
        <f ca="1">'classifica km'!BL55135</f>
        <v>0</v>
      </c>
    </row>
    <row r="55136" spans="2:3">
      <c r="B55136" s="5">
        <f ca="1">'classifica km'!A55136</f>
        <v>0</v>
      </c>
      <c r="C55136" s="5">
        <f ca="1">'classifica km'!BL55136</f>
        <v>0</v>
      </c>
    </row>
    <row r="55137" spans="2:3">
      <c r="B55137" s="5">
        <f ca="1">'classifica km'!A55137</f>
        <v>0</v>
      </c>
      <c r="C55137" s="5">
        <f ca="1">'classifica km'!BL55137</f>
        <v>0</v>
      </c>
    </row>
    <row r="55138" spans="2:3">
      <c r="B55138" s="5">
        <f ca="1">'classifica km'!A55138</f>
        <v>0</v>
      </c>
      <c r="C55138" s="5">
        <f ca="1">'classifica km'!BL55138</f>
        <v>0</v>
      </c>
    </row>
    <row r="55139" spans="2:3">
      <c r="B55139" s="5">
        <f ca="1">'classifica km'!A55139</f>
        <v>0</v>
      </c>
      <c r="C55139" s="5">
        <f ca="1">'classifica km'!BL55139</f>
        <v>0</v>
      </c>
    </row>
    <row r="55140" spans="2:3">
      <c r="B55140" s="5">
        <f ca="1">'classifica km'!A55140</f>
        <v>0</v>
      </c>
      <c r="C55140" s="5">
        <f ca="1">'classifica km'!BL55140</f>
        <v>0</v>
      </c>
    </row>
    <row r="55141" spans="2:3">
      <c r="B55141" s="5">
        <f ca="1">'classifica km'!A55141</f>
        <v>0</v>
      </c>
      <c r="C55141" s="5">
        <f ca="1">'classifica km'!BL55141</f>
        <v>0</v>
      </c>
    </row>
    <row r="55142" spans="2:3">
      <c r="B55142" s="5">
        <f ca="1">'classifica km'!A55142</f>
        <v>0</v>
      </c>
      <c r="C55142" s="5">
        <f ca="1">'classifica km'!BL55142</f>
        <v>0</v>
      </c>
    </row>
    <row r="55143" spans="2:3">
      <c r="B55143" s="5">
        <f ca="1">'classifica km'!A55143</f>
        <v>0</v>
      </c>
      <c r="C55143" s="5">
        <f ca="1">'classifica km'!BL55143</f>
        <v>0</v>
      </c>
    </row>
    <row r="55144" spans="2:3">
      <c r="B55144" s="5">
        <f ca="1">'classifica km'!A55144</f>
        <v>0</v>
      </c>
      <c r="C55144" s="5">
        <f ca="1">'classifica km'!BL55144</f>
        <v>0</v>
      </c>
    </row>
    <row r="55145" spans="2:3">
      <c r="B55145" s="5">
        <f ca="1">'classifica km'!A55145</f>
        <v>0</v>
      </c>
      <c r="C55145" s="5">
        <f ca="1">'classifica km'!BL55145</f>
        <v>0</v>
      </c>
    </row>
    <row r="55146" spans="2:3">
      <c r="B55146" s="5">
        <f ca="1">'classifica km'!A55146</f>
        <v>0</v>
      </c>
      <c r="C55146" s="5">
        <f ca="1">'classifica km'!BL55146</f>
        <v>0</v>
      </c>
    </row>
    <row r="55147" spans="2:3">
      <c r="B55147" s="5">
        <f ca="1">'classifica km'!A55147</f>
        <v>0</v>
      </c>
      <c r="C55147" s="5">
        <f ca="1">'classifica km'!BL55147</f>
        <v>0</v>
      </c>
    </row>
    <row r="55148" spans="2:3">
      <c r="B55148" s="5">
        <f ca="1">'classifica km'!A55148</f>
        <v>0</v>
      </c>
      <c r="C55148" s="5">
        <f ca="1">'classifica km'!BL55148</f>
        <v>0</v>
      </c>
    </row>
    <row r="55149" spans="2:3">
      <c r="B55149" s="5">
        <f ca="1">'classifica km'!A55149</f>
        <v>0</v>
      </c>
      <c r="C55149" s="5">
        <f ca="1">'classifica km'!BL55149</f>
        <v>0</v>
      </c>
    </row>
    <row r="55150" spans="2:3">
      <c r="B55150" s="5">
        <f ca="1">'classifica km'!A55150</f>
        <v>0</v>
      </c>
      <c r="C55150" s="5">
        <f ca="1">'classifica km'!BL55150</f>
        <v>0</v>
      </c>
    </row>
    <row r="55151" spans="2:3">
      <c r="B55151" s="5">
        <f ca="1">'classifica km'!A55151</f>
        <v>0</v>
      </c>
      <c r="C55151" s="5">
        <f ca="1">'classifica km'!BL55151</f>
        <v>0</v>
      </c>
    </row>
    <row r="55152" spans="2:3">
      <c r="B55152" s="5">
        <f ca="1">'classifica km'!A55152</f>
        <v>0</v>
      </c>
      <c r="C55152" s="5">
        <f ca="1">'classifica km'!BL55152</f>
        <v>0</v>
      </c>
    </row>
    <row r="55153" spans="2:3">
      <c r="B55153" s="5">
        <f ca="1">'classifica km'!A55153</f>
        <v>0</v>
      </c>
      <c r="C55153" s="5">
        <f ca="1">'classifica km'!BL55153</f>
        <v>0</v>
      </c>
    </row>
    <row r="55154" spans="2:3">
      <c r="B55154" s="5">
        <f ca="1">'classifica km'!A55154</f>
        <v>0</v>
      </c>
      <c r="C55154" s="5">
        <f ca="1">'classifica km'!BL55154</f>
        <v>0</v>
      </c>
    </row>
    <row r="55155" spans="2:3">
      <c r="B55155" s="5">
        <f ca="1">'classifica km'!A55155</f>
        <v>0</v>
      </c>
      <c r="C55155" s="5">
        <f ca="1">'classifica km'!BL55155</f>
        <v>0</v>
      </c>
    </row>
    <row r="55156" spans="2:3">
      <c r="B55156" s="5">
        <f ca="1">'classifica km'!A55156</f>
        <v>0</v>
      </c>
      <c r="C55156" s="5">
        <f ca="1">'classifica km'!BL55156</f>
        <v>0</v>
      </c>
    </row>
    <row r="55157" spans="2:3">
      <c r="B55157" s="5">
        <f ca="1">'classifica km'!A55157</f>
        <v>0</v>
      </c>
      <c r="C55157" s="5">
        <f ca="1">'classifica km'!BL55157</f>
        <v>0</v>
      </c>
    </row>
    <row r="55158" spans="2:3">
      <c r="B55158" s="5">
        <f ca="1">'classifica km'!A55158</f>
        <v>0</v>
      </c>
      <c r="C55158" s="5">
        <f ca="1">'classifica km'!BL55158</f>
        <v>0</v>
      </c>
    </row>
    <row r="55159" spans="2:3">
      <c r="B55159" s="5">
        <f ca="1">'classifica km'!A55159</f>
        <v>0</v>
      </c>
      <c r="C55159" s="5">
        <f ca="1">'classifica km'!BL55159</f>
        <v>0</v>
      </c>
    </row>
    <row r="55160" spans="2:3">
      <c r="B55160" s="5">
        <f ca="1">'classifica km'!A55160</f>
        <v>0</v>
      </c>
      <c r="C55160" s="5">
        <f ca="1">'classifica km'!BL55160</f>
        <v>0</v>
      </c>
    </row>
    <row r="55161" spans="2:3">
      <c r="B55161" s="5">
        <f ca="1">'classifica km'!A55161</f>
        <v>0</v>
      </c>
      <c r="C55161" s="5">
        <f ca="1">'classifica km'!BL55161</f>
        <v>0</v>
      </c>
    </row>
    <row r="55162" spans="2:3">
      <c r="B55162" s="5">
        <f ca="1">'classifica km'!A55162</f>
        <v>0</v>
      </c>
      <c r="C55162" s="5">
        <f ca="1">'classifica km'!BL55162</f>
        <v>0</v>
      </c>
    </row>
    <row r="55163" spans="2:3">
      <c r="B55163" s="5">
        <f ca="1">'classifica km'!A55163</f>
        <v>0</v>
      </c>
      <c r="C55163" s="5">
        <f ca="1">'classifica km'!BL55163</f>
        <v>0</v>
      </c>
    </row>
    <row r="55164" spans="2:3">
      <c r="B55164" s="5">
        <f ca="1">'classifica km'!A55164</f>
        <v>0</v>
      </c>
      <c r="C55164" s="5">
        <f ca="1">'classifica km'!BL55164</f>
        <v>0</v>
      </c>
    </row>
    <row r="55165" spans="2:3">
      <c r="B55165" s="5">
        <f ca="1">'classifica km'!A55165</f>
        <v>0</v>
      </c>
      <c r="C55165" s="5">
        <f ca="1">'classifica km'!BL55165</f>
        <v>0</v>
      </c>
    </row>
    <row r="55166" spans="2:3">
      <c r="B55166" s="5">
        <f ca="1">'classifica km'!A55166</f>
        <v>0</v>
      </c>
      <c r="C55166" s="5">
        <f ca="1">'classifica km'!BL55166</f>
        <v>0</v>
      </c>
    </row>
    <row r="55167" spans="2:3">
      <c r="B55167" s="5">
        <f ca="1">'classifica km'!A55167</f>
        <v>0</v>
      </c>
      <c r="C55167" s="5">
        <f ca="1">'classifica km'!BL55167</f>
        <v>0</v>
      </c>
    </row>
    <row r="55168" spans="2:3">
      <c r="B55168" s="5">
        <f ca="1">'classifica km'!A55168</f>
        <v>0</v>
      </c>
      <c r="C55168" s="5">
        <f ca="1">'classifica km'!BL55168</f>
        <v>0</v>
      </c>
    </row>
    <row r="55169" spans="2:3">
      <c r="B55169" s="5">
        <f ca="1">'classifica km'!A55169</f>
        <v>0</v>
      </c>
      <c r="C55169" s="5">
        <f ca="1">'classifica km'!BL55169</f>
        <v>0</v>
      </c>
    </row>
    <row r="55170" spans="2:3">
      <c r="B55170" s="5">
        <f ca="1">'classifica km'!A55170</f>
        <v>0</v>
      </c>
      <c r="C55170" s="5">
        <f ca="1">'classifica km'!BL55170</f>
        <v>0</v>
      </c>
    </row>
    <row r="55171" spans="2:3">
      <c r="B55171" s="5">
        <f ca="1">'classifica km'!A55171</f>
        <v>0</v>
      </c>
      <c r="C55171" s="5">
        <f ca="1">'classifica km'!BL55171</f>
        <v>0</v>
      </c>
    </row>
    <row r="55172" spans="2:3">
      <c r="B55172" s="5">
        <f ca="1">'classifica km'!A55172</f>
        <v>0</v>
      </c>
      <c r="C55172" s="5">
        <f ca="1">'classifica km'!BL55172</f>
        <v>0</v>
      </c>
    </row>
    <row r="55173" spans="2:3">
      <c r="B55173" s="5">
        <f ca="1">'classifica km'!A55173</f>
        <v>0</v>
      </c>
      <c r="C55173" s="5">
        <f ca="1">'classifica km'!BL55173</f>
        <v>0</v>
      </c>
    </row>
    <row r="55174" spans="2:3">
      <c r="B55174" s="5">
        <f ca="1">'classifica km'!A55174</f>
        <v>0</v>
      </c>
      <c r="C55174" s="5">
        <f ca="1">'classifica km'!BL55174</f>
        <v>0</v>
      </c>
    </row>
    <row r="55175" spans="2:3">
      <c r="B55175" s="5">
        <f ca="1">'classifica km'!A55175</f>
        <v>0</v>
      </c>
      <c r="C55175" s="5">
        <f ca="1">'classifica km'!BL55175</f>
        <v>0</v>
      </c>
    </row>
    <row r="55176" spans="2:3">
      <c r="B55176" s="5">
        <f ca="1">'classifica km'!A55176</f>
        <v>0</v>
      </c>
      <c r="C55176" s="5">
        <f ca="1">'classifica km'!BL55176</f>
        <v>0</v>
      </c>
    </row>
    <row r="55177" spans="2:3">
      <c r="B55177" s="5">
        <f ca="1">'classifica km'!A55177</f>
        <v>0</v>
      </c>
      <c r="C55177" s="5">
        <f ca="1">'classifica km'!BL55177</f>
        <v>0</v>
      </c>
    </row>
    <row r="55178" spans="2:3">
      <c r="B55178" s="5">
        <f ca="1">'classifica km'!A55178</f>
        <v>0</v>
      </c>
      <c r="C55178" s="5">
        <f ca="1">'classifica km'!BL55178</f>
        <v>0</v>
      </c>
    </row>
    <row r="55179" spans="2:3">
      <c r="B55179" s="5">
        <f ca="1">'classifica km'!A55179</f>
        <v>0</v>
      </c>
      <c r="C55179" s="5">
        <f ca="1">'classifica km'!BL55179</f>
        <v>0</v>
      </c>
    </row>
    <row r="55180" spans="2:3">
      <c r="B55180" s="5">
        <f ca="1">'classifica km'!A55180</f>
        <v>0</v>
      </c>
      <c r="C55180" s="5">
        <f ca="1">'classifica km'!BL55180</f>
        <v>0</v>
      </c>
    </row>
    <row r="55181" spans="2:3">
      <c r="B55181" s="5">
        <f ca="1">'classifica km'!A55181</f>
        <v>0</v>
      </c>
      <c r="C55181" s="5">
        <f ca="1">'classifica km'!BL55181</f>
        <v>0</v>
      </c>
    </row>
    <row r="55182" spans="2:3">
      <c r="B55182" s="5">
        <f ca="1">'classifica km'!A55182</f>
        <v>0</v>
      </c>
      <c r="C55182" s="5">
        <f ca="1">'classifica km'!BL55182</f>
        <v>0</v>
      </c>
    </row>
    <row r="55183" spans="2:3">
      <c r="B55183" s="5">
        <f ca="1">'classifica km'!A55183</f>
        <v>0</v>
      </c>
      <c r="C55183" s="5">
        <f ca="1">'classifica km'!BL55183</f>
        <v>0</v>
      </c>
    </row>
    <row r="55184" spans="2:3">
      <c r="B55184" s="5">
        <f ca="1">'classifica km'!A55184</f>
        <v>0</v>
      </c>
      <c r="C55184" s="5">
        <f ca="1">'classifica km'!BL55184</f>
        <v>0</v>
      </c>
    </row>
    <row r="55185" spans="2:3">
      <c r="B55185" s="5">
        <f ca="1">'classifica km'!A55185</f>
        <v>0</v>
      </c>
      <c r="C55185" s="5">
        <f ca="1">'classifica km'!BL55185</f>
        <v>0</v>
      </c>
    </row>
    <row r="55186" spans="2:3">
      <c r="B55186" s="5">
        <f ca="1">'classifica km'!A55186</f>
        <v>0</v>
      </c>
      <c r="C55186" s="5">
        <f ca="1">'classifica km'!BL55186</f>
        <v>0</v>
      </c>
    </row>
    <row r="55187" spans="2:3">
      <c r="B55187" s="5">
        <f ca="1">'classifica km'!A55187</f>
        <v>0</v>
      </c>
      <c r="C55187" s="5">
        <f ca="1">'classifica km'!BL55187</f>
        <v>0</v>
      </c>
    </row>
    <row r="55188" spans="2:3">
      <c r="B55188" s="5">
        <f ca="1">'classifica km'!A55188</f>
        <v>0</v>
      </c>
      <c r="C55188" s="5">
        <f ca="1">'classifica km'!BL55188</f>
        <v>0</v>
      </c>
    </row>
    <row r="55189" spans="2:3">
      <c r="B55189" s="5">
        <f ca="1">'classifica km'!A55189</f>
        <v>0</v>
      </c>
      <c r="C55189" s="5">
        <f ca="1">'classifica km'!BL55189</f>
        <v>0</v>
      </c>
    </row>
    <row r="55190" spans="2:3">
      <c r="B55190" s="5">
        <f ca="1">'classifica km'!A55190</f>
        <v>0</v>
      </c>
      <c r="C55190" s="5">
        <f ca="1">'classifica km'!BL55190</f>
        <v>0</v>
      </c>
    </row>
    <row r="55191" spans="2:3">
      <c r="B55191" s="5">
        <f ca="1">'classifica km'!A55191</f>
        <v>0</v>
      </c>
      <c r="C55191" s="5">
        <f ca="1">'classifica km'!BL55191</f>
        <v>0</v>
      </c>
    </row>
    <row r="55192" spans="2:3">
      <c r="B55192" s="5">
        <f ca="1">'classifica km'!A55192</f>
        <v>0</v>
      </c>
      <c r="C55192" s="5">
        <f ca="1">'classifica km'!BL55192</f>
        <v>0</v>
      </c>
    </row>
    <row r="55193" spans="2:3">
      <c r="B55193" s="5">
        <f ca="1">'classifica km'!A55193</f>
        <v>0</v>
      </c>
      <c r="C55193" s="5">
        <f ca="1">'classifica km'!BL55193</f>
        <v>0</v>
      </c>
    </row>
    <row r="55194" spans="2:3">
      <c r="B55194" s="5">
        <f ca="1">'classifica km'!A55194</f>
        <v>0</v>
      </c>
      <c r="C55194" s="5">
        <f ca="1">'classifica km'!BL55194</f>
        <v>0</v>
      </c>
    </row>
    <row r="55195" spans="2:3">
      <c r="B55195" s="5">
        <f ca="1">'classifica km'!A55195</f>
        <v>0</v>
      </c>
      <c r="C55195" s="5">
        <f ca="1">'classifica km'!BL55195</f>
        <v>0</v>
      </c>
    </row>
    <row r="55196" spans="2:3">
      <c r="B55196" s="5">
        <f ca="1">'classifica km'!A55196</f>
        <v>0</v>
      </c>
      <c r="C55196" s="5">
        <f ca="1">'classifica km'!BL55196</f>
        <v>0</v>
      </c>
    </row>
    <row r="55197" spans="2:3">
      <c r="B55197" s="5">
        <f ca="1">'classifica km'!A55197</f>
        <v>0</v>
      </c>
      <c r="C55197" s="5">
        <f ca="1">'classifica km'!BL55197</f>
        <v>0</v>
      </c>
    </row>
    <row r="55198" spans="2:3">
      <c r="B55198" s="5">
        <f ca="1">'classifica km'!A55198</f>
        <v>0</v>
      </c>
      <c r="C55198" s="5">
        <f ca="1">'classifica km'!BL55198</f>
        <v>0</v>
      </c>
    </row>
    <row r="55199" spans="2:3">
      <c r="B55199" s="5">
        <f ca="1">'classifica km'!A55199</f>
        <v>0</v>
      </c>
      <c r="C55199" s="5">
        <f ca="1">'classifica km'!BL55199</f>
        <v>0</v>
      </c>
    </row>
    <row r="55200" spans="2:3">
      <c r="B55200" s="5">
        <f ca="1">'classifica km'!A55200</f>
        <v>0</v>
      </c>
      <c r="C55200" s="5">
        <f ca="1">'classifica km'!BL55200</f>
        <v>0</v>
      </c>
    </row>
    <row r="55201" spans="2:3">
      <c r="B55201" s="5">
        <f ca="1">'classifica km'!A55201</f>
        <v>0</v>
      </c>
      <c r="C55201" s="5">
        <f ca="1">'classifica km'!BL55201</f>
        <v>0</v>
      </c>
    </row>
    <row r="55202" spans="2:3">
      <c r="B55202" s="5">
        <f ca="1">'classifica km'!A55202</f>
        <v>0</v>
      </c>
      <c r="C55202" s="5">
        <f ca="1">'classifica km'!BL55202</f>
        <v>0</v>
      </c>
    </row>
    <row r="55203" spans="2:3">
      <c r="B55203" s="5">
        <f ca="1">'classifica km'!A55203</f>
        <v>0</v>
      </c>
      <c r="C55203" s="5">
        <f ca="1">'classifica km'!BL55203</f>
        <v>0</v>
      </c>
    </row>
    <row r="55204" spans="2:3">
      <c r="B55204" s="5">
        <f ca="1">'classifica km'!A55204</f>
        <v>0</v>
      </c>
      <c r="C55204" s="5">
        <f ca="1">'classifica km'!BL55204</f>
        <v>0</v>
      </c>
    </row>
    <row r="55205" spans="2:3">
      <c r="B55205" s="5">
        <f ca="1">'classifica km'!A55205</f>
        <v>0</v>
      </c>
      <c r="C55205" s="5">
        <f ca="1">'classifica km'!BL55205</f>
        <v>0</v>
      </c>
    </row>
    <row r="55206" spans="2:3">
      <c r="B55206" s="5">
        <f ca="1">'classifica km'!A55206</f>
        <v>0</v>
      </c>
      <c r="C55206" s="5">
        <f ca="1">'classifica km'!BL55206</f>
        <v>0</v>
      </c>
    </row>
    <row r="55207" spans="2:3">
      <c r="B55207" s="5">
        <f ca="1">'classifica km'!A55207</f>
        <v>0</v>
      </c>
      <c r="C55207" s="5">
        <f ca="1">'classifica km'!BL55207</f>
        <v>0</v>
      </c>
    </row>
    <row r="55208" spans="2:3">
      <c r="B55208" s="5">
        <f ca="1">'classifica km'!A55208</f>
        <v>0</v>
      </c>
      <c r="C55208" s="5">
        <f ca="1">'classifica km'!BL55208</f>
        <v>0</v>
      </c>
    </row>
    <row r="55209" spans="2:3">
      <c r="B55209" s="5">
        <f ca="1">'classifica km'!A55209</f>
        <v>0</v>
      </c>
      <c r="C55209" s="5">
        <f ca="1">'classifica km'!BL55209</f>
        <v>0</v>
      </c>
    </row>
    <row r="55210" spans="2:3">
      <c r="B55210" s="5">
        <f ca="1">'classifica km'!A55210</f>
        <v>0</v>
      </c>
      <c r="C55210" s="5">
        <f ca="1">'classifica km'!BL55210</f>
        <v>0</v>
      </c>
    </row>
    <row r="55211" spans="2:3">
      <c r="B55211" s="5">
        <f ca="1">'classifica km'!A55211</f>
        <v>0</v>
      </c>
      <c r="C55211" s="5">
        <f ca="1">'classifica km'!BL55211</f>
        <v>0</v>
      </c>
    </row>
    <row r="55212" spans="2:3">
      <c r="B55212" s="5">
        <f ca="1">'classifica km'!A55212</f>
        <v>0</v>
      </c>
      <c r="C55212" s="5">
        <f ca="1">'classifica km'!BL55212</f>
        <v>0</v>
      </c>
    </row>
    <row r="55213" spans="2:3">
      <c r="B55213" s="5">
        <f ca="1">'classifica km'!A55213</f>
        <v>0</v>
      </c>
      <c r="C55213" s="5">
        <f ca="1">'classifica km'!BL55213</f>
        <v>0</v>
      </c>
    </row>
    <row r="55214" spans="2:3">
      <c r="B55214" s="5">
        <f ca="1">'classifica km'!A55214</f>
        <v>0</v>
      </c>
      <c r="C55214" s="5">
        <f ca="1">'classifica km'!BL55214</f>
        <v>0</v>
      </c>
    </row>
    <row r="55215" spans="2:3">
      <c r="B55215" s="5">
        <f ca="1">'classifica km'!A55215</f>
        <v>0</v>
      </c>
      <c r="C55215" s="5">
        <f ca="1">'classifica km'!BL55215</f>
        <v>0</v>
      </c>
    </row>
    <row r="55216" spans="2:3">
      <c r="B55216" s="5">
        <f ca="1">'classifica km'!A55216</f>
        <v>0</v>
      </c>
      <c r="C55216" s="5">
        <f ca="1">'classifica km'!BL55216</f>
        <v>0</v>
      </c>
    </row>
    <row r="55217" spans="2:3">
      <c r="B55217" s="5">
        <f ca="1">'classifica km'!A55217</f>
        <v>0</v>
      </c>
      <c r="C55217" s="5">
        <f ca="1">'classifica km'!BL55217</f>
        <v>0</v>
      </c>
    </row>
    <row r="55218" spans="2:3">
      <c r="B55218" s="5">
        <f ca="1">'classifica km'!A55218</f>
        <v>0</v>
      </c>
      <c r="C55218" s="5">
        <f ca="1">'classifica km'!BL55218</f>
        <v>0</v>
      </c>
    </row>
    <row r="55219" spans="2:3">
      <c r="B55219" s="5">
        <f ca="1">'classifica km'!A55219</f>
        <v>0</v>
      </c>
      <c r="C55219" s="5">
        <f ca="1">'classifica km'!BL55219</f>
        <v>0</v>
      </c>
    </row>
    <row r="55220" spans="2:3">
      <c r="B55220" s="5">
        <f ca="1">'classifica km'!A55220</f>
        <v>0</v>
      </c>
      <c r="C55220" s="5">
        <f ca="1">'classifica km'!BL55220</f>
        <v>0</v>
      </c>
    </row>
    <row r="55221" spans="2:3">
      <c r="B55221" s="5">
        <f ca="1">'classifica km'!A55221</f>
        <v>0</v>
      </c>
      <c r="C55221" s="5">
        <f ca="1">'classifica km'!BL55221</f>
        <v>0</v>
      </c>
    </row>
    <row r="55222" spans="2:3">
      <c r="B55222" s="5">
        <f ca="1">'classifica km'!A55222</f>
        <v>0</v>
      </c>
      <c r="C55222" s="5">
        <f ca="1">'classifica km'!BL55222</f>
        <v>0</v>
      </c>
    </row>
    <row r="55223" spans="2:3">
      <c r="B55223" s="5">
        <f ca="1">'classifica km'!A55223</f>
        <v>0</v>
      </c>
      <c r="C55223" s="5">
        <f ca="1">'classifica km'!BL55223</f>
        <v>0</v>
      </c>
    </row>
    <row r="55224" spans="2:3">
      <c r="B55224" s="5">
        <f ca="1">'classifica km'!A55224</f>
        <v>0</v>
      </c>
      <c r="C55224" s="5">
        <f ca="1">'classifica km'!BL55224</f>
        <v>0</v>
      </c>
    </row>
    <row r="55225" spans="2:3">
      <c r="B55225" s="5">
        <f ca="1">'classifica km'!A55225</f>
        <v>0</v>
      </c>
      <c r="C55225" s="5">
        <f ca="1">'classifica km'!BL55225</f>
        <v>0</v>
      </c>
    </row>
    <row r="55226" spans="2:3">
      <c r="B55226" s="5">
        <f ca="1">'classifica km'!A55226</f>
        <v>0</v>
      </c>
      <c r="C55226" s="5">
        <f ca="1">'classifica km'!BL55226</f>
        <v>0</v>
      </c>
    </row>
    <row r="55227" spans="2:3">
      <c r="B55227" s="5">
        <f ca="1">'classifica km'!A55227</f>
        <v>0</v>
      </c>
      <c r="C55227" s="5">
        <f ca="1">'classifica km'!BL55227</f>
        <v>0</v>
      </c>
    </row>
    <row r="55228" spans="2:3">
      <c r="B55228" s="5">
        <f ca="1">'classifica km'!A55228</f>
        <v>0</v>
      </c>
      <c r="C55228" s="5">
        <f ca="1">'classifica km'!BL55228</f>
        <v>0</v>
      </c>
    </row>
    <row r="55229" spans="2:3">
      <c r="B55229" s="5">
        <f ca="1">'classifica km'!A55229</f>
        <v>0</v>
      </c>
      <c r="C55229" s="5">
        <f ca="1">'classifica km'!BL55229</f>
        <v>0</v>
      </c>
    </row>
    <row r="55230" spans="2:3">
      <c r="B55230" s="5">
        <f ca="1">'classifica km'!A55230</f>
        <v>0</v>
      </c>
      <c r="C55230" s="5">
        <f ca="1">'classifica km'!BL55230</f>
        <v>0</v>
      </c>
    </row>
    <row r="55231" spans="2:3">
      <c r="B55231" s="5">
        <f ca="1">'classifica km'!A55231</f>
        <v>0</v>
      </c>
      <c r="C55231" s="5">
        <f ca="1">'classifica km'!BL55231</f>
        <v>0</v>
      </c>
    </row>
    <row r="55232" spans="2:3">
      <c r="B55232" s="5">
        <f ca="1">'classifica km'!A55232</f>
        <v>0</v>
      </c>
      <c r="C55232" s="5">
        <f ca="1">'classifica km'!BL55232</f>
        <v>0</v>
      </c>
    </row>
    <row r="55233" spans="2:3">
      <c r="B55233" s="5">
        <f ca="1">'classifica km'!A55233</f>
        <v>0</v>
      </c>
      <c r="C55233" s="5">
        <f ca="1">'classifica km'!BL55233</f>
        <v>0</v>
      </c>
    </row>
    <row r="55234" spans="2:3">
      <c r="B55234" s="5">
        <f ca="1">'classifica km'!A55234</f>
        <v>0</v>
      </c>
      <c r="C55234" s="5">
        <f ca="1">'classifica km'!BL55234</f>
        <v>0</v>
      </c>
    </row>
    <row r="55235" spans="2:3">
      <c r="B55235" s="5">
        <f ca="1">'classifica km'!A55235</f>
        <v>0</v>
      </c>
      <c r="C55235" s="5">
        <f ca="1">'classifica km'!BL55235</f>
        <v>0</v>
      </c>
    </row>
    <row r="55236" spans="2:3">
      <c r="B55236" s="5">
        <f ca="1">'classifica km'!A55236</f>
        <v>0</v>
      </c>
      <c r="C55236" s="5">
        <f ca="1">'classifica km'!BL55236</f>
        <v>0</v>
      </c>
    </row>
    <row r="55237" spans="2:3">
      <c r="B55237" s="5">
        <f ca="1">'classifica km'!A55237</f>
        <v>0</v>
      </c>
      <c r="C55237" s="5">
        <f ca="1">'classifica km'!BL55237</f>
        <v>0</v>
      </c>
    </row>
    <row r="55238" spans="2:3">
      <c r="B55238" s="5">
        <f ca="1">'classifica km'!A55238</f>
        <v>0</v>
      </c>
      <c r="C55238" s="5">
        <f ca="1">'classifica km'!BL55238</f>
        <v>0</v>
      </c>
    </row>
    <row r="55239" spans="2:3">
      <c r="B55239" s="5">
        <f ca="1">'classifica km'!A55239</f>
        <v>0</v>
      </c>
      <c r="C55239" s="5">
        <f ca="1">'classifica km'!BL55239</f>
        <v>0</v>
      </c>
    </row>
    <row r="55240" spans="2:3">
      <c r="B55240" s="5">
        <f ca="1">'classifica km'!A55240</f>
        <v>0</v>
      </c>
      <c r="C55240" s="5">
        <f ca="1">'classifica km'!BL55240</f>
        <v>0</v>
      </c>
    </row>
    <row r="55241" spans="2:3">
      <c r="B55241" s="5">
        <f ca="1">'classifica km'!A55241</f>
        <v>0</v>
      </c>
      <c r="C55241" s="5">
        <f ca="1">'classifica km'!BL55241</f>
        <v>0</v>
      </c>
    </row>
    <row r="55242" spans="2:3">
      <c r="B55242" s="5">
        <f ca="1">'classifica km'!A55242</f>
        <v>0</v>
      </c>
      <c r="C55242" s="5">
        <f ca="1">'classifica km'!BL55242</f>
        <v>0</v>
      </c>
    </row>
    <row r="55243" spans="2:3">
      <c r="B55243" s="5">
        <f ca="1">'classifica km'!A55243</f>
        <v>0</v>
      </c>
      <c r="C55243" s="5">
        <f ca="1">'classifica km'!BL55243</f>
        <v>0</v>
      </c>
    </row>
    <row r="55244" spans="2:3">
      <c r="B55244" s="5">
        <f ca="1">'classifica km'!A55244</f>
        <v>0</v>
      </c>
      <c r="C55244" s="5">
        <f ca="1">'classifica km'!BL55244</f>
        <v>0</v>
      </c>
    </row>
    <row r="55245" spans="2:3">
      <c r="B55245" s="5">
        <f ca="1">'classifica km'!A55245</f>
        <v>0</v>
      </c>
      <c r="C55245" s="5">
        <f ca="1">'classifica km'!BL55245</f>
        <v>0</v>
      </c>
    </row>
    <row r="55246" spans="2:3">
      <c r="B55246" s="5">
        <f ca="1">'classifica km'!A55246</f>
        <v>0</v>
      </c>
      <c r="C55246" s="5">
        <f ca="1">'classifica km'!BL55246</f>
        <v>0</v>
      </c>
    </row>
    <row r="55247" spans="2:3">
      <c r="B55247" s="5">
        <f ca="1">'classifica km'!A55247</f>
        <v>0</v>
      </c>
      <c r="C55247" s="5">
        <f ca="1">'classifica km'!BL55247</f>
        <v>0</v>
      </c>
    </row>
    <row r="55248" spans="2:3">
      <c r="B55248" s="5">
        <f ca="1">'classifica km'!A55248</f>
        <v>0</v>
      </c>
      <c r="C55248" s="5">
        <f ca="1">'classifica km'!BL55248</f>
        <v>0</v>
      </c>
    </row>
    <row r="55249" spans="2:3">
      <c r="B55249" s="5">
        <f ca="1">'classifica km'!A55249</f>
        <v>0</v>
      </c>
      <c r="C55249" s="5">
        <f ca="1">'classifica km'!BL55249</f>
        <v>0</v>
      </c>
    </row>
    <row r="55250" spans="2:3">
      <c r="B55250" s="5">
        <f ca="1">'classifica km'!A55250</f>
        <v>0</v>
      </c>
      <c r="C55250" s="5">
        <f ca="1">'classifica km'!BL55250</f>
        <v>0</v>
      </c>
    </row>
    <row r="55251" spans="2:3">
      <c r="B55251" s="5">
        <f ca="1">'classifica km'!A55251</f>
        <v>0</v>
      </c>
      <c r="C55251" s="5">
        <f ca="1">'classifica km'!BL55251</f>
        <v>0</v>
      </c>
    </row>
    <row r="55252" spans="2:3">
      <c r="B55252" s="5">
        <f ca="1">'classifica km'!A55252</f>
        <v>0</v>
      </c>
      <c r="C55252" s="5">
        <f ca="1">'classifica km'!BL55252</f>
        <v>0</v>
      </c>
    </row>
    <row r="55253" spans="2:3">
      <c r="B55253" s="5">
        <f ca="1">'classifica km'!A55253</f>
        <v>0</v>
      </c>
      <c r="C55253" s="5">
        <f ca="1">'classifica km'!BL55253</f>
        <v>0</v>
      </c>
    </row>
    <row r="55254" spans="2:3">
      <c r="B55254" s="5">
        <f ca="1">'classifica km'!A55254</f>
        <v>0</v>
      </c>
      <c r="C55254" s="5">
        <f ca="1">'classifica km'!BL55254</f>
        <v>0</v>
      </c>
    </row>
    <row r="55255" spans="2:3">
      <c r="B55255" s="5">
        <f ca="1">'classifica km'!A55255</f>
        <v>0</v>
      </c>
      <c r="C55255" s="5">
        <f ca="1">'classifica km'!BL55255</f>
        <v>0</v>
      </c>
    </row>
    <row r="55256" spans="2:3">
      <c r="B55256" s="5">
        <f ca="1">'classifica km'!A55256</f>
        <v>0</v>
      </c>
      <c r="C55256" s="5">
        <f ca="1">'classifica km'!BL55256</f>
        <v>0</v>
      </c>
    </row>
    <row r="55257" spans="2:3">
      <c r="B55257" s="5">
        <f ca="1">'classifica km'!A55257</f>
        <v>0</v>
      </c>
      <c r="C55257" s="5">
        <f ca="1">'classifica km'!BL55257</f>
        <v>0</v>
      </c>
    </row>
    <row r="55258" spans="2:3">
      <c r="B55258" s="5">
        <f ca="1">'classifica km'!A55258</f>
        <v>0</v>
      </c>
      <c r="C55258" s="5">
        <f ca="1">'classifica km'!BL55258</f>
        <v>0</v>
      </c>
    </row>
    <row r="55259" spans="2:3">
      <c r="B55259" s="5">
        <f ca="1">'classifica km'!A55259</f>
        <v>0</v>
      </c>
      <c r="C55259" s="5">
        <f ca="1">'classifica km'!BL55259</f>
        <v>0</v>
      </c>
    </row>
    <row r="55260" spans="2:3">
      <c r="B55260" s="5">
        <f ca="1">'classifica km'!A55260</f>
        <v>0</v>
      </c>
      <c r="C55260" s="5">
        <f ca="1">'classifica km'!BL55260</f>
        <v>0</v>
      </c>
    </row>
    <row r="55261" spans="2:3">
      <c r="B55261" s="5">
        <f ca="1">'classifica km'!A55261</f>
        <v>0</v>
      </c>
      <c r="C55261" s="5">
        <f ca="1">'classifica km'!BL55261</f>
        <v>0</v>
      </c>
    </row>
    <row r="55262" spans="2:3">
      <c r="B55262" s="5">
        <f ca="1">'classifica km'!A55262</f>
        <v>0</v>
      </c>
      <c r="C55262" s="5">
        <f ca="1">'classifica km'!BL55262</f>
        <v>0</v>
      </c>
    </row>
    <row r="55263" spans="2:3">
      <c r="B55263" s="5">
        <f ca="1">'classifica km'!A55263</f>
        <v>0</v>
      </c>
      <c r="C55263" s="5">
        <f ca="1">'classifica km'!BL55263</f>
        <v>0</v>
      </c>
    </row>
    <row r="55264" spans="2:3">
      <c r="B55264" s="5">
        <f ca="1">'classifica km'!A55264</f>
        <v>0</v>
      </c>
      <c r="C55264" s="5">
        <f ca="1">'classifica km'!BL55264</f>
        <v>0</v>
      </c>
    </row>
    <row r="55265" spans="2:3">
      <c r="B55265" s="5">
        <f ca="1">'classifica km'!A55265</f>
        <v>0</v>
      </c>
      <c r="C55265" s="5">
        <f ca="1">'classifica km'!BL55265</f>
        <v>0</v>
      </c>
    </row>
    <row r="55266" spans="2:3">
      <c r="B55266" s="5">
        <f ca="1">'classifica km'!A55266</f>
        <v>0</v>
      </c>
      <c r="C55266" s="5">
        <f ca="1">'classifica km'!BL55266</f>
        <v>0</v>
      </c>
    </row>
    <row r="55267" spans="2:3">
      <c r="B55267" s="5">
        <f ca="1">'classifica km'!A55267</f>
        <v>0</v>
      </c>
      <c r="C55267" s="5">
        <f ca="1">'classifica km'!BL55267</f>
        <v>0</v>
      </c>
    </row>
    <row r="55268" spans="2:3">
      <c r="B55268" s="5">
        <f ca="1">'classifica km'!A55268</f>
        <v>0</v>
      </c>
      <c r="C55268" s="5">
        <f ca="1">'classifica km'!BL55268</f>
        <v>0</v>
      </c>
    </row>
    <row r="55269" spans="2:3">
      <c r="B55269" s="5">
        <f ca="1">'classifica km'!A55269</f>
        <v>0</v>
      </c>
      <c r="C55269" s="5">
        <f ca="1">'classifica km'!BL55269</f>
        <v>0</v>
      </c>
    </row>
    <row r="55270" spans="2:3">
      <c r="B55270" s="5">
        <f ca="1">'classifica km'!A55270</f>
        <v>0</v>
      </c>
      <c r="C55270" s="5">
        <f ca="1">'classifica km'!BL55270</f>
        <v>0</v>
      </c>
    </row>
    <row r="55271" spans="2:3">
      <c r="B55271" s="5">
        <f ca="1">'classifica km'!A55271</f>
        <v>0</v>
      </c>
      <c r="C55271" s="5">
        <f ca="1">'classifica km'!BL55271</f>
        <v>0</v>
      </c>
    </row>
    <row r="55272" spans="2:3">
      <c r="B55272" s="5">
        <f ca="1">'classifica km'!A55272</f>
        <v>0</v>
      </c>
      <c r="C55272" s="5">
        <f ca="1">'classifica km'!BL55272</f>
        <v>0</v>
      </c>
    </row>
    <row r="55273" spans="2:3">
      <c r="B55273" s="5">
        <f ca="1">'classifica km'!A55273</f>
        <v>0</v>
      </c>
      <c r="C55273" s="5">
        <f ca="1">'classifica km'!BL55273</f>
        <v>0</v>
      </c>
    </row>
    <row r="55274" spans="2:3">
      <c r="B55274" s="5">
        <f ca="1">'classifica km'!A55274</f>
        <v>0</v>
      </c>
      <c r="C55274" s="5">
        <f ca="1">'classifica km'!BL55274</f>
        <v>0</v>
      </c>
    </row>
    <row r="55275" spans="2:3">
      <c r="B55275" s="5">
        <f ca="1">'classifica km'!A55275</f>
        <v>0</v>
      </c>
      <c r="C55275" s="5">
        <f ca="1">'classifica km'!BL55275</f>
        <v>0</v>
      </c>
    </row>
    <row r="55276" spans="2:3">
      <c r="B55276" s="5">
        <f ca="1">'classifica km'!A55276</f>
        <v>0</v>
      </c>
      <c r="C55276" s="5">
        <f ca="1">'classifica km'!BL55276</f>
        <v>0</v>
      </c>
    </row>
    <row r="55277" spans="2:3">
      <c r="B55277" s="5">
        <f ca="1">'classifica km'!A55277</f>
        <v>0</v>
      </c>
      <c r="C55277" s="5">
        <f ca="1">'classifica km'!BL55277</f>
        <v>0</v>
      </c>
    </row>
    <row r="55278" spans="2:3">
      <c r="B55278" s="5">
        <f ca="1">'classifica km'!A55278</f>
        <v>0</v>
      </c>
      <c r="C55278" s="5">
        <f ca="1">'classifica km'!BL55278</f>
        <v>0</v>
      </c>
    </row>
    <row r="55279" spans="2:3">
      <c r="B55279" s="5">
        <f ca="1">'classifica km'!A55279</f>
        <v>0</v>
      </c>
      <c r="C55279" s="5">
        <f ca="1">'classifica km'!BL55279</f>
        <v>0</v>
      </c>
    </row>
    <row r="55280" spans="2:3">
      <c r="B55280" s="5">
        <f ca="1">'classifica km'!A55280</f>
        <v>0</v>
      </c>
      <c r="C55280" s="5">
        <f ca="1">'classifica km'!BL55280</f>
        <v>0</v>
      </c>
    </row>
    <row r="55281" spans="2:3">
      <c r="B55281" s="5">
        <f ca="1">'classifica km'!A55281</f>
        <v>0</v>
      </c>
      <c r="C55281" s="5">
        <f ca="1">'classifica km'!BL55281</f>
        <v>0</v>
      </c>
    </row>
    <row r="55282" spans="2:3">
      <c r="B55282" s="5">
        <f ca="1">'classifica km'!A55282</f>
        <v>0</v>
      </c>
      <c r="C55282" s="5">
        <f ca="1">'classifica km'!BL55282</f>
        <v>0</v>
      </c>
    </row>
    <row r="55283" spans="2:3">
      <c r="B55283" s="5">
        <f ca="1">'classifica km'!A55283</f>
        <v>0</v>
      </c>
      <c r="C55283" s="5">
        <f ca="1">'classifica km'!BL55283</f>
        <v>0</v>
      </c>
    </row>
    <row r="55284" spans="2:3">
      <c r="B55284" s="5">
        <f ca="1">'classifica km'!A55284</f>
        <v>0</v>
      </c>
      <c r="C55284" s="5">
        <f ca="1">'classifica km'!BL55284</f>
        <v>0</v>
      </c>
    </row>
    <row r="55285" spans="2:3">
      <c r="B55285" s="5">
        <f ca="1">'classifica km'!A55285</f>
        <v>0</v>
      </c>
      <c r="C55285" s="5">
        <f ca="1">'classifica km'!BL55285</f>
        <v>0</v>
      </c>
    </row>
    <row r="55286" spans="2:3">
      <c r="B55286" s="5">
        <f ca="1">'classifica km'!A55286</f>
        <v>0</v>
      </c>
      <c r="C55286" s="5">
        <f ca="1">'classifica km'!BL55286</f>
        <v>0</v>
      </c>
    </row>
    <row r="55287" spans="2:3">
      <c r="B55287" s="5">
        <f ca="1">'classifica km'!A55287</f>
        <v>0</v>
      </c>
      <c r="C55287" s="5">
        <f ca="1">'classifica km'!BL55287</f>
        <v>0</v>
      </c>
    </row>
    <row r="55288" spans="2:3">
      <c r="B55288" s="5">
        <f ca="1">'classifica km'!A55288</f>
        <v>0</v>
      </c>
      <c r="C55288" s="5">
        <f ca="1">'classifica km'!BL55288</f>
        <v>0</v>
      </c>
    </row>
    <row r="55289" spans="2:3">
      <c r="B55289" s="5">
        <f ca="1">'classifica km'!A55289</f>
        <v>0</v>
      </c>
      <c r="C55289" s="5">
        <f ca="1">'classifica km'!BL55289</f>
        <v>0</v>
      </c>
    </row>
    <row r="55290" spans="2:3">
      <c r="B55290" s="5">
        <f ca="1">'classifica km'!A55290</f>
        <v>0</v>
      </c>
      <c r="C55290" s="5">
        <f ca="1">'classifica km'!BL55290</f>
        <v>0</v>
      </c>
    </row>
    <row r="55291" spans="2:3">
      <c r="B55291" s="5">
        <f ca="1">'classifica km'!A55291</f>
        <v>0</v>
      </c>
      <c r="C55291" s="5">
        <f ca="1">'classifica km'!BL55291</f>
        <v>0</v>
      </c>
    </row>
    <row r="55292" spans="2:3">
      <c r="B55292" s="5">
        <f ca="1">'classifica km'!A55292</f>
        <v>0</v>
      </c>
      <c r="C55292" s="5">
        <f ca="1">'classifica km'!BL55292</f>
        <v>0</v>
      </c>
    </row>
    <row r="55293" spans="2:3">
      <c r="B55293" s="5">
        <f ca="1">'classifica km'!A55293</f>
        <v>0</v>
      </c>
      <c r="C55293" s="5">
        <f ca="1">'classifica km'!BL55293</f>
        <v>0</v>
      </c>
    </row>
    <row r="55294" spans="2:3">
      <c r="B55294" s="5">
        <f ca="1">'classifica km'!A55294</f>
        <v>0</v>
      </c>
      <c r="C55294" s="5">
        <f ca="1">'classifica km'!BL55294</f>
        <v>0</v>
      </c>
    </row>
    <row r="55295" spans="2:3">
      <c r="B55295" s="5">
        <f ca="1">'classifica km'!A55295</f>
        <v>0</v>
      </c>
      <c r="C55295" s="5">
        <f ca="1">'classifica km'!BL55295</f>
        <v>0</v>
      </c>
    </row>
    <row r="55296" spans="2:3">
      <c r="B55296" s="5">
        <f ca="1">'classifica km'!A55296</f>
        <v>0</v>
      </c>
      <c r="C55296" s="5">
        <f ca="1">'classifica km'!BL55296</f>
        <v>0</v>
      </c>
    </row>
    <row r="55297" spans="2:3">
      <c r="B55297" s="5">
        <f ca="1">'classifica km'!A55297</f>
        <v>0</v>
      </c>
      <c r="C55297" s="5">
        <f ca="1">'classifica km'!BL55297</f>
        <v>0</v>
      </c>
    </row>
    <row r="55298" spans="2:3">
      <c r="B55298" s="5">
        <f ca="1">'classifica km'!A55298</f>
        <v>0</v>
      </c>
      <c r="C55298" s="5">
        <f ca="1">'classifica km'!BL55298</f>
        <v>0</v>
      </c>
    </row>
    <row r="55299" spans="2:3">
      <c r="B55299" s="5">
        <f ca="1">'classifica km'!A55299</f>
        <v>0</v>
      </c>
      <c r="C55299" s="5">
        <f ca="1">'classifica km'!BL55299</f>
        <v>0</v>
      </c>
    </row>
    <row r="55300" spans="2:3">
      <c r="B55300" s="5">
        <f ca="1">'classifica km'!A55300</f>
        <v>0</v>
      </c>
      <c r="C55300" s="5">
        <f ca="1">'classifica km'!BL55300</f>
        <v>0</v>
      </c>
    </row>
    <row r="55301" spans="2:3">
      <c r="B55301" s="5">
        <f ca="1">'classifica km'!A55301</f>
        <v>0</v>
      </c>
      <c r="C55301" s="5">
        <f ca="1">'classifica km'!BL55301</f>
        <v>0</v>
      </c>
    </row>
    <row r="55302" spans="2:3">
      <c r="B55302" s="5">
        <f ca="1">'classifica km'!A55302</f>
        <v>0</v>
      </c>
      <c r="C55302" s="5">
        <f ca="1">'classifica km'!BL55302</f>
        <v>0</v>
      </c>
    </row>
    <row r="55303" spans="2:3">
      <c r="B55303" s="5">
        <f ca="1">'classifica km'!A55303</f>
        <v>0</v>
      </c>
      <c r="C55303" s="5">
        <f ca="1">'classifica km'!BL55303</f>
        <v>0</v>
      </c>
    </row>
    <row r="55304" spans="2:3">
      <c r="B55304" s="5">
        <f ca="1">'classifica km'!A55304</f>
        <v>0</v>
      </c>
      <c r="C55304" s="5">
        <f ca="1">'classifica km'!BL55304</f>
        <v>0</v>
      </c>
    </row>
    <row r="55305" spans="2:3">
      <c r="B55305" s="5">
        <f ca="1">'classifica km'!A55305</f>
        <v>0</v>
      </c>
      <c r="C55305" s="5">
        <f ca="1">'classifica km'!BL55305</f>
        <v>0</v>
      </c>
    </row>
    <row r="55306" spans="2:3">
      <c r="B55306" s="5">
        <f ca="1">'classifica km'!A55306</f>
        <v>0</v>
      </c>
      <c r="C55306" s="5">
        <f ca="1">'classifica km'!BL55306</f>
        <v>0</v>
      </c>
    </row>
    <row r="55307" spans="2:3">
      <c r="B55307" s="5">
        <f ca="1">'classifica km'!A55307</f>
        <v>0</v>
      </c>
      <c r="C55307" s="5">
        <f ca="1">'classifica km'!BL55307</f>
        <v>0</v>
      </c>
    </row>
    <row r="55308" spans="2:3">
      <c r="B55308" s="5">
        <f ca="1">'classifica km'!A55308</f>
        <v>0</v>
      </c>
      <c r="C55308" s="5">
        <f ca="1">'classifica km'!BL55308</f>
        <v>0</v>
      </c>
    </row>
    <row r="55309" spans="2:3">
      <c r="B55309" s="5">
        <f ca="1">'classifica km'!A55309</f>
        <v>0</v>
      </c>
      <c r="C55309" s="5">
        <f ca="1">'classifica km'!BL55309</f>
        <v>0</v>
      </c>
    </row>
    <row r="55310" spans="2:3">
      <c r="B55310" s="5">
        <f ca="1">'classifica km'!A55310</f>
        <v>0</v>
      </c>
      <c r="C55310" s="5">
        <f ca="1">'classifica km'!BL55310</f>
        <v>0</v>
      </c>
    </row>
    <row r="55311" spans="2:3">
      <c r="B55311" s="5">
        <f ca="1">'classifica km'!A55311</f>
        <v>0</v>
      </c>
      <c r="C55311" s="5">
        <f ca="1">'classifica km'!BL55311</f>
        <v>0</v>
      </c>
    </row>
    <row r="55312" spans="2:3">
      <c r="B55312" s="5">
        <f ca="1">'classifica km'!A55312</f>
        <v>0</v>
      </c>
      <c r="C55312" s="5">
        <f ca="1">'classifica km'!BL55312</f>
        <v>0</v>
      </c>
    </row>
    <row r="55313" spans="2:3">
      <c r="B55313" s="5">
        <f ca="1">'classifica km'!A55313</f>
        <v>0</v>
      </c>
      <c r="C55313" s="5">
        <f ca="1">'classifica km'!BL55313</f>
        <v>0</v>
      </c>
    </row>
    <row r="55314" spans="2:3">
      <c r="B55314" s="5">
        <f ca="1">'classifica km'!A55314</f>
        <v>0</v>
      </c>
      <c r="C55314" s="5">
        <f ca="1">'classifica km'!BL55314</f>
        <v>0</v>
      </c>
    </row>
    <row r="55315" spans="2:3">
      <c r="B55315" s="5">
        <f ca="1">'classifica km'!A55315</f>
        <v>0</v>
      </c>
      <c r="C55315" s="5">
        <f ca="1">'classifica km'!BL55315</f>
        <v>0</v>
      </c>
    </row>
    <row r="55316" spans="2:3">
      <c r="B55316" s="5">
        <f ca="1">'classifica km'!A55316</f>
        <v>0</v>
      </c>
      <c r="C55316" s="5">
        <f ca="1">'classifica km'!BL55316</f>
        <v>0</v>
      </c>
    </row>
    <row r="55317" spans="2:3">
      <c r="B55317" s="5">
        <f ca="1">'classifica km'!A55317</f>
        <v>0</v>
      </c>
      <c r="C55317" s="5">
        <f ca="1">'classifica km'!BL55317</f>
        <v>0</v>
      </c>
    </row>
    <row r="55318" spans="2:3">
      <c r="B55318" s="5">
        <f ca="1">'classifica km'!A55318</f>
        <v>0</v>
      </c>
      <c r="C55318" s="5">
        <f ca="1">'classifica km'!BL55318</f>
        <v>0</v>
      </c>
    </row>
    <row r="55319" spans="2:3">
      <c r="B55319" s="5">
        <f ca="1">'classifica km'!A55319</f>
        <v>0</v>
      </c>
      <c r="C55319" s="5">
        <f ca="1">'classifica km'!BL55319</f>
        <v>0</v>
      </c>
    </row>
    <row r="55320" spans="2:3">
      <c r="B55320" s="5">
        <f ca="1">'classifica km'!A55320</f>
        <v>0</v>
      </c>
      <c r="C55320" s="5">
        <f ca="1">'classifica km'!BL55320</f>
        <v>0</v>
      </c>
    </row>
    <row r="55321" spans="2:3">
      <c r="B55321" s="5">
        <f ca="1">'classifica km'!A55321</f>
        <v>0</v>
      </c>
      <c r="C55321" s="5">
        <f ca="1">'classifica km'!BL55321</f>
        <v>0</v>
      </c>
    </row>
    <row r="55322" spans="2:3">
      <c r="B55322" s="5">
        <f ca="1">'classifica km'!A55322</f>
        <v>0</v>
      </c>
      <c r="C55322" s="5">
        <f ca="1">'classifica km'!BL55322</f>
        <v>0</v>
      </c>
    </row>
    <row r="55323" spans="2:3">
      <c r="B55323" s="5">
        <f ca="1">'classifica km'!A55323</f>
        <v>0</v>
      </c>
      <c r="C55323" s="5">
        <f ca="1">'classifica km'!BL55323</f>
        <v>0</v>
      </c>
    </row>
    <row r="55324" spans="2:3">
      <c r="B55324" s="5">
        <f ca="1">'classifica km'!A55324</f>
        <v>0</v>
      </c>
      <c r="C55324" s="5">
        <f ca="1">'classifica km'!BL55324</f>
        <v>0</v>
      </c>
    </row>
    <row r="55325" spans="2:3">
      <c r="B55325" s="5">
        <f ca="1">'classifica km'!A55325</f>
        <v>0</v>
      </c>
      <c r="C55325" s="5">
        <f ca="1">'classifica km'!BL55325</f>
        <v>0</v>
      </c>
    </row>
    <row r="55326" spans="2:3">
      <c r="B55326" s="5">
        <f ca="1">'classifica km'!A55326</f>
        <v>0</v>
      </c>
      <c r="C55326" s="5">
        <f ca="1">'classifica km'!BL55326</f>
        <v>0</v>
      </c>
    </row>
    <row r="55327" spans="2:3">
      <c r="B55327" s="5">
        <f ca="1">'classifica km'!A55327</f>
        <v>0</v>
      </c>
      <c r="C55327" s="5">
        <f ca="1">'classifica km'!BL55327</f>
        <v>0</v>
      </c>
    </row>
    <row r="55328" spans="2:3">
      <c r="B55328" s="5">
        <f ca="1">'classifica km'!A55328</f>
        <v>0</v>
      </c>
      <c r="C55328" s="5">
        <f ca="1">'classifica km'!BL55328</f>
        <v>0</v>
      </c>
    </row>
    <row r="55329" spans="2:3">
      <c r="B55329" s="5">
        <f ca="1">'classifica km'!A55329</f>
        <v>0</v>
      </c>
      <c r="C55329" s="5">
        <f ca="1">'classifica km'!BL55329</f>
        <v>0</v>
      </c>
    </row>
    <row r="55330" spans="2:3">
      <c r="B55330" s="5">
        <f ca="1">'classifica km'!A55330</f>
        <v>0</v>
      </c>
      <c r="C55330" s="5">
        <f ca="1">'classifica km'!BL55330</f>
        <v>0</v>
      </c>
    </row>
    <row r="55331" spans="2:3">
      <c r="B55331" s="5">
        <f ca="1">'classifica km'!A55331</f>
        <v>0</v>
      </c>
      <c r="C55331" s="5">
        <f ca="1">'classifica km'!BL55331</f>
        <v>0</v>
      </c>
    </row>
    <row r="55332" spans="2:3">
      <c r="B55332" s="5">
        <f ca="1">'classifica km'!A55332</f>
        <v>0</v>
      </c>
      <c r="C55332" s="5">
        <f ca="1">'classifica km'!BL55332</f>
        <v>0</v>
      </c>
    </row>
    <row r="55333" spans="2:3">
      <c r="B55333" s="5">
        <f ca="1">'classifica km'!A55333</f>
        <v>0</v>
      </c>
      <c r="C55333" s="5">
        <f ca="1">'classifica km'!BL55333</f>
        <v>0</v>
      </c>
    </row>
    <row r="55334" spans="2:3">
      <c r="B55334" s="5">
        <f ca="1">'classifica km'!A55334</f>
        <v>0</v>
      </c>
      <c r="C55334" s="5">
        <f ca="1">'classifica km'!BL55334</f>
        <v>0</v>
      </c>
    </row>
    <row r="55335" spans="2:3">
      <c r="B55335" s="5">
        <f ca="1">'classifica km'!A55335</f>
        <v>0</v>
      </c>
      <c r="C55335" s="5">
        <f ca="1">'classifica km'!BL55335</f>
        <v>0</v>
      </c>
    </row>
    <row r="55336" spans="2:3">
      <c r="B55336" s="5">
        <f ca="1">'classifica km'!A55336</f>
        <v>0</v>
      </c>
      <c r="C55336" s="5">
        <f ca="1">'classifica km'!BL55336</f>
        <v>0</v>
      </c>
    </row>
    <row r="55337" spans="2:3">
      <c r="B55337" s="5">
        <f ca="1">'classifica km'!A55337</f>
        <v>0</v>
      </c>
      <c r="C55337" s="5">
        <f ca="1">'classifica km'!BL55337</f>
        <v>0</v>
      </c>
    </row>
    <row r="55338" spans="2:3">
      <c r="B55338" s="5">
        <f ca="1">'classifica km'!A55338</f>
        <v>0</v>
      </c>
      <c r="C55338" s="5">
        <f ca="1">'classifica km'!BL55338</f>
        <v>0</v>
      </c>
    </row>
    <row r="55339" spans="2:3">
      <c r="B55339" s="5">
        <f ca="1">'classifica km'!A55339</f>
        <v>0</v>
      </c>
      <c r="C55339" s="5">
        <f ca="1">'classifica km'!BL55339</f>
        <v>0</v>
      </c>
    </row>
    <row r="55340" spans="2:3">
      <c r="B55340" s="5">
        <f ca="1">'classifica km'!A55340</f>
        <v>0</v>
      </c>
      <c r="C55340" s="5">
        <f ca="1">'classifica km'!BL55340</f>
        <v>0</v>
      </c>
    </row>
    <row r="55341" spans="2:3">
      <c r="B55341" s="5">
        <f ca="1">'classifica km'!A55341</f>
        <v>0</v>
      </c>
      <c r="C55341" s="5">
        <f ca="1">'classifica km'!BL55341</f>
        <v>0</v>
      </c>
    </row>
    <row r="55342" spans="2:3">
      <c r="B55342" s="5">
        <f ca="1">'classifica km'!A55342</f>
        <v>0</v>
      </c>
      <c r="C55342" s="5">
        <f ca="1">'classifica km'!BL55342</f>
        <v>0</v>
      </c>
    </row>
    <row r="55343" spans="2:3">
      <c r="B55343" s="5">
        <f ca="1">'classifica km'!A55343</f>
        <v>0</v>
      </c>
      <c r="C55343" s="5">
        <f ca="1">'classifica km'!BL55343</f>
        <v>0</v>
      </c>
    </row>
    <row r="55344" spans="2:3">
      <c r="B55344" s="5">
        <f ca="1">'classifica km'!A55344</f>
        <v>0</v>
      </c>
      <c r="C55344" s="5">
        <f ca="1">'classifica km'!BL55344</f>
        <v>0</v>
      </c>
    </row>
    <row r="55345" spans="2:3">
      <c r="B55345" s="5">
        <f ca="1">'classifica km'!A55345</f>
        <v>0</v>
      </c>
      <c r="C55345" s="5">
        <f ca="1">'classifica km'!BL55345</f>
        <v>0</v>
      </c>
    </row>
    <row r="55346" spans="2:3">
      <c r="B55346" s="5">
        <f ca="1">'classifica km'!A55346</f>
        <v>0</v>
      </c>
      <c r="C55346" s="5">
        <f ca="1">'classifica km'!BL55346</f>
        <v>0</v>
      </c>
    </row>
    <row r="55347" spans="2:3">
      <c r="B55347" s="5">
        <f ca="1">'classifica km'!A55347</f>
        <v>0</v>
      </c>
      <c r="C55347" s="5">
        <f ca="1">'classifica km'!BL55347</f>
        <v>0</v>
      </c>
    </row>
    <row r="55348" spans="2:3">
      <c r="B55348" s="5">
        <f ca="1">'classifica km'!A55348</f>
        <v>0</v>
      </c>
      <c r="C55348" s="5">
        <f ca="1">'classifica km'!BL55348</f>
        <v>0</v>
      </c>
    </row>
    <row r="55349" spans="2:3">
      <c r="B55349" s="5">
        <f ca="1">'classifica km'!A55349</f>
        <v>0</v>
      </c>
      <c r="C55349" s="5">
        <f ca="1">'classifica km'!BL55349</f>
        <v>0</v>
      </c>
    </row>
    <row r="55350" spans="2:3">
      <c r="B55350" s="5">
        <f ca="1">'classifica km'!A55350</f>
        <v>0</v>
      </c>
      <c r="C55350" s="5">
        <f ca="1">'classifica km'!BL55350</f>
        <v>0</v>
      </c>
    </row>
    <row r="55351" spans="2:3">
      <c r="B55351" s="5">
        <f ca="1">'classifica km'!A55351</f>
        <v>0</v>
      </c>
      <c r="C55351" s="5">
        <f ca="1">'classifica km'!BL55351</f>
        <v>0</v>
      </c>
    </row>
    <row r="55352" spans="2:3">
      <c r="B55352" s="5">
        <f ca="1">'classifica km'!A55352</f>
        <v>0</v>
      </c>
      <c r="C55352" s="5">
        <f ca="1">'classifica km'!BL55352</f>
        <v>0</v>
      </c>
    </row>
    <row r="55353" spans="2:3">
      <c r="B55353" s="5">
        <f ca="1">'classifica km'!A55353</f>
        <v>0</v>
      </c>
      <c r="C55353" s="5">
        <f ca="1">'classifica km'!BL55353</f>
        <v>0</v>
      </c>
    </row>
    <row r="55354" spans="2:3">
      <c r="B55354" s="5">
        <f ca="1">'classifica km'!A55354</f>
        <v>0</v>
      </c>
      <c r="C55354" s="5">
        <f ca="1">'classifica km'!BL55354</f>
        <v>0</v>
      </c>
    </row>
    <row r="55355" spans="2:3">
      <c r="B55355" s="5">
        <f ca="1">'classifica km'!A55355</f>
        <v>0</v>
      </c>
      <c r="C55355" s="5">
        <f ca="1">'classifica km'!BL55355</f>
        <v>0</v>
      </c>
    </row>
    <row r="55356" spans="2:3">
      <c r="B55356" s="5">
        <f ca="1">'classifica km'!A55356</f>
        <v>0</v>
      </c>
      <c r="C55356" s="5">
        <f ca="1">'classifica km'!BL55356</f>
        <v>0</v>
      </c>
    </row>
    <row r="55357" spans="2:3">
      <c r="B55357" s="5">
        <f ca="1">'classifica km'!A55357</f>
        <v>0</v>
      </c>
      <c r="C55357" s="5">
        <f ca="1">'classifica km'!BL55357</f>
        <v>0</v>
      </c>
    </row>
    <row r="55358" spans="2:3">
      <c r="B55358" s="5">
        <f ca="1">'classifica km'!A55358</f>
        <v>0</v>
      </c>
      <c r="C55358" s="5">
        <f ca="1">'classifica km'!BL55358</f>
        <v>0</v>
      </c>
    </row>
    <row r="55359" spans="2:3">
      <c r="B55359" s="5">
        <f ca="1">'classifica km'!A55359</f>
        <v>0</v>
      </c>
      <c r="C55359" s="5">
        <f ca="1">'classifica km'!BL55359</f>
        <v>0</v>
      </c>
    </row>
    <row r="55360" spans="2:3">
      <c r="B55360" s="5">
        <f ca="1">'classifica km'!A55360</f>
        <v>0</v>
      </c>
      <c r="C55360" s="5">
        <f ca="1">'classifica km'!BL55360</f>
        <v>0</v>
      </c>
    </row>
    <row r="55361" spans="2:3">
      <c r="B55361" s="5">
        <f ca="1">'classifica km'!A55361</f>
        <v>0</v>
      </c>
      <c r="C55361" s="5">
        <f ca="1">'classifica km'!BL55361</f>
        <v>0</v>
      </c>
    </row>
    <row r="55362" spans="2:3">
      <c r="B55362" s="5">
        <f ca="1">'classifica km'!A55362</f>
        <v>0</v>
      </c>
      <c r="C55362" s="5">
        <f ca="1">'classifica km'!BL55362</f>
        <v>0</v>
      </c>
    </row>
    <row r="55363" spans="2:3">
      <c r="B55363" s="5">
        <f ca="1">'classifica km'!A55363</f>
        <v>0</v>
      </c>
      <c r="C55363" s="5">
        <f ca="1">'classifica km'!BL55363</f>
        <v>0</v>
      </c>
    </row>
    <row r="55364" spans="2:3">
      <c r="B55364" s="5">
        <f ca="1">'classifica km'!A55364</f>
        <v>0</v>
      </c>
      <c r="C55364" s="5">
        <f ca="1">'classifica km'!BL55364</f>
        <v>0</v>
      </c>
    </row>
    <row r="55365" spans="2:3">
      <c r="B55365" s="5">
        <f ca="1">'classifica km'!A55365</f>
        <v>0</v>
      </c>
      <c r="C55365" s="5">
        <f ca="1">'classifica km'!BL55365</f>
        <v>0</v>
      </c>
    </row>
    <row r="55366" spans="2:3">
      <c r="B55366" s="5">
        <f ca="1">'classifica km'!A55366</f>
        <v>0</v>
      </c>
      <c r="C55366" s="5">
        <f ca="1">'classifica km'!BL55366</f>
        <v>0</v>
      </c>
    </row>
    <row r="55367" spans="2:3">
      <c r="B55367" s="5">
        <f ca="1">'classifica km'!A55367</f>
        <v>0</v>
      </c>
      <c r="C55367" s="5">
        <f ca="1">'classifica km'!BL55367</f>
        <v>0</v>
      </c>
    </row>
    <row r="55368" spans="2:3">
      <c r="B55368" s="5">
        <f ca="1">'classifica km'!A55368</f>
        <v>0</v>
      </c>
      <c r="C55368" s="5">
        <f ca="1">'classifica km'!BL55368</f>
        <v>0</v>
      </c>
    </row>
    <row r="55369" spans="2:3">
      <c r="B55369" s="5">
        <f ca="1">'classifica km'!A55369</f>
        <v>0</v>
      </c>
      <c r="C55369" s="5">
        <f ca="1">'classifica km'!BL55369</f>
        <v>0</v>
      </c>
    </row>
    <row r="55370" spans="2:3">
      <c r="B55370" s="5">
        <f ca="1">'classifica km'!A55370</f>
        <v>0</v>
      </c>
      <c r="C55370" s="5">
        <f ca="1">'classifica km'!BL55370</f>
        <v>0</v>
      </c>
    </row>
    <row r="55371" spans="2:3">
      <c r="B55371" s="5">
        <f ca="1">'classifica km'!A55371</f>
        <v>0</v>
      </c>
      <c r="C55371" s="5">
        <f ca="1">'classifica km'!BL55371</f>
        <v>0</v>
      </c>
    </row>
    <row r="55372" spans="2:3">
      <c r="B55372" s="5">
        <f ca="1">'classifica km'!A55372</f>
        <v>0</v>
      </c>
      <c r="C55372" s="5">
        <f ca="1">'classifica km'!BL55372</f>
        <v>0</v>
      </c>
    </row>
    <row r="55373" spans="2:3">
      <c r="B55373" s="5">
        <f ca="1">'classifica km'!A55373</f>
        <v>0</v>
      </c>
      <c r="C55373" s="5">
        <f ca="1">'classifica km'!BL55373</f>
        <v>0</v>
      </c>
    </row>
    <row r="55374" spans="2:3">
      <c r="B55374" s="5">
        <f ca="1">'classifica km'!A55374</f>
        <v>0</v>
      </c>
      <c r="C55374" s="5">
        <f ca="1">'classifica km'!BL55374</f>
        <v>0</v>
      </c>
    </row>
    <row r="55375" spans="2:3">
      <c r="B55375" s="5">
        <f ca="1">'classifica km'!A55375</f>
        <v>0</v>
      </c>
      <c r="C55375" s="5">
        <f ca="1">'classifica km'!BL55375</f>
        <v>0</v>
      </c>
    </row>
    <row r="55376" spans="2:3">
      <c r="B55376" s="5">
        <f ca="1">'classifica km'!A55376</f>
        <v>0</v>
      </c>
      <c r="C55376" s="5">
        <f ca="1">'classifica km'!BL55376</f>
        <v>0</v>
      </c>
    </row>
    <row r="55377" spans="2:3">
      <c r="B55377" s="5">
        <f ca="1">'classifica km'!A55377</f>
        <v>0</v>
      </c>
      <c r="C55377" s="5">
        <f ca="1">'classifica km'!BL55377</f>
        <v>0</v>
      </c>
    </row>
    <row r="55378" spans="2:3">
      <c r="B55378" s="5">
        <f ca="1">'classifica km'!A55378</f>
        <v>0</v>
      </c>
      <c r="C55378" s="5">
        <f ca="1">'classifica km'!BL55378</f>
        <v>0</v>
      </c>
    </row>
    <row r="55379" spans="2:3">
      <c r="B55379" s="5">
        <f ca="1">'classifica km'!A55379</f>
        <v>0</v>
      </c>
      <c r="C55379" s="5">
        <f ca="1">'classifica km'!BL55379</f>
        <v>0</v>
      </c>
    </row>
    <row r="55380" spans="2:3">
      <c r="B55380" s="5">
        <f ca="1">'classifica km'!A55380</f>
        <v>0</v>
      </c>
      <c r="C55380" s="5">
        <f ca="1">'classifica km'!BL55380</f>
        <v>0</v>
      </c>
    </row>
    <row r="55381" spans="2:3">
      <c r="B55381" s="5">
        <f ca="1">'classifica km'!A55381</f>
        <v>0</v>
      </c>
      <c r="C55381" s="5">
        <f ca="1">'classifica km'!BL55381</f>
        <v>0</v>
      </c>
    </row>
    <row r="55382" spans="2:3">
      <c r="B55382" s="5">
        <f ca="1">'classifica km'!A55382</f>
        <v>0</v>
      </c>
      <c r="C55382" s="5">
        <f ca="1">'classifica km'!BL55382</f>
        <v>0</v>
      </c>
    </row>
    <row r="55383" spans="2:3">
      <c r="B55383" s="5">
        <f ca="1">'classifica km'!A55383</f>
        <v>0</v>
      </c>
      <c r="C55383" s="5">
        <f ca="1">'classifica km'!BL55383</f>
        <v>0</v>
      </c>
    </row>
    <row r="55384" spans="2:3">
      <c r="B55384" s="5">
        <f ca="1">'classifica km'!A55384</f>
        <v>0</v>
      </c>
      <c r="C55384" s="5">
        <f ca="1">'classifica km'!BL55384</f>
        <v>0</v>
      </c>
    </row>
    <row r="55385" spans="2:3">
      <c r="B55385" s="5">
        <f ca="1">'classifica km'!A55385</f>
        <v>0</v>
      </c>
      <c r="C55385" s="5">
        <f ca="1">'classifica km'!BL55385</f>
        <v>0</v>
      </c>
    </row>
    <row r="55386" spans="2:3">
      <c r="B55386" s="5">
        <f ca="1">'classifica km'!A55386</f>
        <v>0</v>
      </c>
      <c r="C55386" s="5">
        <f ca="1">'classifica km'!BL55386</f>
        <v>0</v>
      </c>
    </row>
    <row r="55387" spans="2:3">
      <c r="B55387" s="5">
        <f ca="1">'classifica km'!A55387</f>
        <v>0</v>
      </c>
      <c r="C55387" s="5">
        <f ca="1">'classifica km'!BL55387</f>
        <v>0</v>
      </c>
    </row>
    <row r="55388" spans="2:3">
      <c r="B55388" s="5">
        <f ca="1">'classifica km'!A55388</f>
        <v>0</v>
      </c>
      <c r="C55388" s="5">
        <f ca="1">'classifica km'!BL55388</f>
        <v>0</v>
      </c>
    </row>
    <row r="55389" spans="2:3">
      <c r="B55389" s="5">
        <f ca="1">'classifica km'!A55389</f>
        <v>0</v>
      </c>
      <c r="C55389" s="5">
        <f ca="1">'classifica km'!BL55389</f>
        <v>0</v>
      </c>
    </row>
    <row r="55390" spans="2:3">
      <c r="B55390" s="5">
        <f ca="1">'classifica km'!A55390</f>
        <v>0</v>
      </c>
      <c r="C55390" s="5">
        <f ca="1">'classifica km'!BL55390</f>
        <v>0</v>
      </c>
    </row>
    <row r="55391" spans="2:3">
      <c r="B55391" s="5">
        <f ca="1">'classifica km'!A55391</f>
        <v>0</v>
      </c>
      <c r="C55391" s="5">
        <f ca="1">'classifica km'!BL55391</f>
        <v>0</v>
      </c>
    </row>
    <row r="55392" spans="2:3">
      <c r="B55392" s="5">
        <f ca="1">'classifica km'!A55392</f>
        <v>0</v>
      </c>
      <c r="C55392" s="5">
        <f ca="1">'classifica km'!BL55392</f>
        <v>0</v>
      </c>
    </row>
    <row r="55393" spans="2:3">
      <c r="B55393" s="5">
        <f ca="1">'classifica km'!A55393</f>
        <v>0</v>
      </c>
      <c r="C55393" s="5">
        <f ca="1">'classifica km'!BL55393</f>
        <v>0</v>
      </c>
    </row>
    <row r="55394" spans="2:3">
      <c r="B55394" s="5">
        <f ca="1">'classifica km'!A55394</f>
        <v>0</v>
      </c>
      <c r="C55394" s="5">
        <f ca="1">'classifica km'!BL55394</f>
        <v>0</v>
      </c>
    </row>
    <row r="55395" spans="2:3">
      <c r="B55395" s="5">
        <f ca="1">'classifica km'!A55395</f>
        <v>0</v>
      </c>
      <c r="C55395" s="5">
        <f ca="1">'classifica km'!BL55395</f>
        <v>0</v>
      </c>
    </row>
    <row r="55396" spans="2:3">
      <c r="B55396" s="5">
        <f ca="1">'classifica km'!A55396</f>
        <v>0</v>
      </c>
      <c r="C55396" s="5">
        <f ca="1">'classifica km'!BL55396</f>
        <v>0</v>
      </c>
    </row>
    <row r="55397" spans="2:3">
      <c r="B55397" s="5">
        <f ca="1">'classifica km'!A55397</f>
        <v>0</v>
      </c>
      <c r="C55397" s="5">
        <f ca="1">'classifica km'!BL55397</f>
        <v>0</v>
      </c>
    </row>
    <row r="55398" spans="2:3">
      <c r="B55398" s="5">
        <f ca="1">'classifica km'!A55398</f>
        <v>0</v>
      </c>
      <c r="C55398" s="5">
        <f ca="1">'classifica km'!BL55398</f>
        <v>0</v>
      </c>
    </row>
    <row r="55399" spans="2:3">
      <c r="B55399" s="5">
        <f ca="1">'classifica km'!A55399</f>
        <v>0</v>
      </c>
      <c r="C55399" s="5">
        <f ca="1">'classifica km'!BL55399</f>
        <v>0</v>
      </c>
    </row>
    <row r="55400" spans="2:3">
      <c r="B55400" s="5">
        <f ca="1">'classifica km'!A55400</f>
        <v>0</v>
      </c>
      <c r="C55400" s="5">
        <f ca="1">'classifica km'!BL55400</f>
        <v>0</v>
      </c>
    </row>
    <row r="55401" spans="2:3">
      <c r="B55401" s="5">
        <f ca="1">'classifica km'!A55401</f>
        <v>0</v>
      </c>
      <c r="C55401" s="5">
        <f ca="1">'classifica km'!BL55401</f>
        <v>0</v>
      </c>
    </row>
    <row r="55402" spans="2:3">
      <c r="B55402" s="5">
        <f ca="1">'classifica km'!A55402</f>
        <v>0</v>
      </c>
      <c r="C55402" s="5">
        <f ca="1">'classifica km'!BL55402</f>
        <v>0</v>
      </c>
    </row>
    <row r="55403" spans="2:3">
      <c r="B55403" s="5">
        <f ca="1">'classifica km'!A55403</f>
        <v>0</v>
      </c>
      <c r="C55403" s="5">
        <f ca="1">'classifica km'!BL55403</f>
        <v>0</v>
      </c>
    </row>
    <row r="55404" spans="2:3">
      <c r="B55404" s="5">
        <f ca="1">'classifica km'!A55404</f>
        <v>0</v>
      </c>
      <c r="C55404" s="5">
        <f ca="1">'classifica km'!BL55404</f>
        <v>0</v>
      </c>
    </row>
    <row r="55405" spans="2:3">
      <c r="B55405" s="5">
        <f ca="1">'classifica km'!A55405</f>
        <v>0</v>
      </c>
      <c r="C55405" s="5">
        <f ca="1">'classifica km'!BL55405</f>
        <v>0</v>
      </c>
    </row>
    <row r="55406" spans="2:3">
      <c r="B55406" s="5">
        <f ca="1">'classifica km'!A55406</f>
        <v>0</v>
      </c>
      <c r="C55406" s="5">
        <f ca="1">'classifica km'!BL55406</f>
        <v>0</v>
      </c>
    </row>
    <row r="55407" spans="2:3">
      <c r="B55407" s="5">
        <f ca="1">'classifica km'!A55407</f>
        <v>0</v>
      </c>
      <c r="C55407" s="5">
        <f ca="1">'classifica km'!BL55407</f>
        <v>0</v>
      </c>
    </row>
    <row r="55408" spans="2:3">
      <c r="B55408" s="5">
        <f ca="1">'classifica km'!A55408</f>
        <v>0</v>
      </c>
      <c r="C55408" s="5">
        <f ca="1">'classifica km'!BL55408</f>
        <v>0</v>
      </c>
    </row>
    <row r="55409" spans="2:3">
      <c r="B55409" s="5">
        <f ca="1">'classifica km'!A55409</f>
        <v>0</v>
      </c>
      <c r="C55409" s="5">
        <f ca="1">'classifica km'!BL55409</f>
        <v>0</v>
      </c>
    </row>
    <row r="55410" spans="2:3">
      <c r="B55410" s="5">
        <f ca="1">'classifica km'!A55410</f>
        <v>0</v>
      </c>
      <c r="C55410" s="5">
        <f ca="1">'classifica km'!BL55410</f>
        <v>0</v>
      </c>
    </row>
    <row r="55411" spans="2:3">
      <c r="B55411" s="5">
        <f ca="1">'classifica km'!A55411</f>
        <v>0</v>
      </c>
      <c r="C55411" s="5">
        <f ca="1">'classifica km'!BL55411</f>
        <v>0</v>
      </c>
    </row>
    <row r="55412" spans="2:3">
      <c r="B55412" s="5">
        <f ca="1">'classifica km'!A55412</f>
        <v>0</v>
      </c>
      <c r="C55412" s="5">
        <f ca="1">'classifica km'!BL55412</f>
        <v>0</v>
      </c>
    </row>
    <row r="55413" spans="2:3">
      <c r="B55413" s="5">
        <f ca="1">'classifica km'!A55413</f>
        <v>0</v>
      </c>
      <c r="C55413" s="5">
        <f ca="1">'classifica km'!BL55413</f>
        <v>0</v>
      </c>
    </row>
    <row r="55414" spans="2:3">
      <c r="B55414" s="5">
        <f ca="1">'classifica km'!A55414</f>
        <v>0</v>
      </c>
      <c r="C55414" s="5">
        <f ca="1">'classifica km'!BL55414</f>
        <v>0</v>
      </c>
    </row>
    <row r="55415" spans="2:3">
      <c r="B55415" s="5">
        <f ca="1">'classifica km'!A55415</f>
        <v>0</v>
      </c>
      <c r="C55415" s="5">
        <f ca="1">'classifica km'!BL55415</f>
        <v>0</v>
      </c>
    </row>
    <row r="55416" spans="2:3">
      <c r="B55416" s="5">
        <f ca="1">'classifica km'!A55416</f>
        <v>0</v>
      </c>
      <c r="C55416" s="5">
        <f ca="1">'classifica km'!BL55416</f>
        <v>0</v>
      </c>
    </row>
    <row r="55417" spans="2:3">
      <c r="B55417" s="5">
        <f ca="1">'classifica km'!A55417</f>
        <v>0</v>
      </c>
      <c r="C55417" s="5">
        <f ca="1">'classifica km'!BL55417</f>
        <v>0</v>
      </c>
    </row>
    <row r="55418" spans="2:3">
      <c r="B55418" s="5">
        <f ca="1">'classifica km'!A55418</f>
        <v>0</v>
      </c>
      <c r="C55418" s="5">
        <f ca="1">'classifica km'!BL55418</f>
        <v>0</v>
      </c>
    </row>
    <row r="55419" spans="2:3">
      <c r="B55419" s="5">
        <f ca="1">'classifica km'!A55419</f>
        <v>0</v>
      </c>
      <c r="C55419" s="5">
        <f ca="1">'classifica km'!BL55419</f>
        <v>0</v>
      </c>
    </row>
    <row r="55420" spans="2:3">
      <c r="B55420" s="5">
        <f ca="1">'classifica km'!A55420</f>
        <v>0</v>
      </c>
      <c r="C55420" s="5">
        <f ca="1">'classifica km'!BL55420</f>
        <v>0</v>
      </c>
    </row>
    <row r="55421" spans="2:3">
      <c r="B55421" s="5">
        <f ca="1">'classifica km'!A55421</f>
        <v>0</v>
      </c>
      <c r="C55421" s="5">
        <f ca="1">'classifica km'!BL55421</f>
        <v>0</v>
      </c>
    </row>
    <row r="55422" spans="2:3">
      <c r="B55422" s="5">
        <f ca="1">'classifica km'!A55422</f>
        <v>0</v>
      </c>
      <c r="C55422" s="5">
        <f ca="1">'classifica km'!BL55422</f>
        <v>0</v>
      </c>
    </row>
    <row r="55423" spans="2:3">
      <c r="B55423" s="5">
        <f ca="1">'classifica km'!A55423</f>
        <v>0</v>
      </c>
      <c r="C55423" s="5">
        <f ca="1">'classifica km'!BL55423</f>
        <v>0</v>
      </c>
    </row>
    <row r="55424" spans="2:3">
      <c r="B55424" s="5">
        <f ca="1">'classifica km'!A55424</f>
        <v>0</v>
      </c>
      <c r="C55424" s="5">
        <f ca="1">'classifica km'!BL55424</f>
        <v>0</v>
      </c>
    </row>
    <row r="55425" spans="2:3">
      <c r="B55425" s="5">
        <f ca="1">'classifica km'!A55425</f>
        <v>0</v>
      </c>
      <c r="C55425" s="5">
        <f ca="1">'classifica km'!BL55425</f>
        <v>0</v>
      </c>
    </row>
    <row r="55426" spans="2:3">
      <c r="B55426" s="5">
        <f ca="1">'classifica km'!A55426</f>
        <v>0</v>
      </c>
      <c r="C55426" s="5">
        <f ca="1">'classifica km'!BL55426</f>
        <v>0</v>
      </c>
    </row>
    <row r="55427" spans="2:3">
      <c r="B55427" s="5">
        <f ca="1">'classifica km'!A55427</f>
        <v>0</v>
      </c>
      <c r="C55427" s="5">
        <f ca="1">'classifica km'!BL55427</f>
        <v>0</v>
      </c>
    </row>
    <row r="55428" spans="2:3">
      <c r="B55428" s="5">
        <f ca="1">'classifica km'!A55428</f>
        <v>0</v>
      </c>
      <c r="C55428" s="5">
        <f ca="1">'classifica km'!BL55428</f>
        <v>0</v>
      </c>
    </row>
    <row r="55429" spans="2:3">
      <c r="B55429" s="5">
        <f ca="1">'classifica km'!A55429</f>
        <v>0</v>
      </c>
      <c r="C55429" s="5">
        <f ca="1">'classifica km'!BL55429</f>
        <v>0</v>
      </c>
    </row>
    <row r="55430" spans="2:3">
      <c r="B55430" s="5">
        <f ca="1">'classifica km'!A55430</f>
        <v>0</v>
      </c>
      <c r="C55430" s="5">
        <f ca="1">'classifica km'!BL55430</f>
        <v>0</v>
      </c>
    </row>
    <row r="55431" spans="2:3">
      <c r="B55431" s="5">
        <f ca="1">'classifica km'!A55431</f>
        <v>0</v>
      </c>
      <c r="C55431" s="5">
        <f ca="1">'classifica km'!BL55431</f>
        <v>0</v>
      </c>
    </row>
    <row r="55432" spans="2:3">
      <c r="B55432" s="5">
        <f ca="1">'classifica km'!A55432</f>
        <v>0</v>
      </c>
      <c r="C55432" s="5">
        <f ca="1">'classifica km'!BL55432</f>
        <v>0</v>
      </c>
    </row>
    <row r="55433" spans="2:3">
      <c r="B55433" s="5">
        <f ca="1">'classifica km'!A55433</f>
        <v>0</v>
      </c>
      <c r="C55433" s="5">
        <f ca="1">'classifica km'!BL55433</f>
        <v>0</v>
      </c>
    </row>
    <row r="55434" spans="2:3">
      <c r="B55434" s="5">
        <f ca="1">'classifica km'!A55434</f>
        <v>0</v>
      </c>
      <c r="C55434" s="5">
        <f ca="1">'classifica km'!BL55434</f>
        <v>0</v>
      </c>
    </row>
    <row r="55435" spans="2:3">
      <c r="B55435" s="5">
        <f ca="1">'classifica km'!A55435</f>
        <v>0</v>
      </c>
      <c r="C55435" s="5">
        <f ca="1">'classifica km'!BL55435</f>
        <v>0</v>
      </c>
    </row>
    <row r="55436" spans="2:3">
      <c r="B55436" s="5">
        <f ca="1">'classifica km'!A55436</f>
        <v>0</v>
      </c>
      <c r="C55436" s="5">
        <f ca="1">'classifica km'!BL55436</f>
        <v>0</v>
      </c>
    </row>
    <row r="55437" spans="2:3">
      <c r="B55437" s="5">
        <f ca="1">'classifica km'!A55437</f>
        <v>0</v>
      </c>
      <c r="C55437" s="5">
        <f ca="1">'classifica km'!BL55437</f>
        <v>0</v>
      </c>
    </row>
    <row r="55438" spans="2:3">
      <c r="B55438" s="5">
        <f ca="1">'classifica km'!A55438</f>
        <v>0</v>
      </c>
      <c r="C55438" s="5">
        <f ca="1">'classifica km'!BL55438</f>
        <v>0</v>
      </c>
    </row>
    <row r="55439" spans="2:3">
      <c r="B55439" s="5">
        <f ca="1">'classifica km'!A55439</f>
        <v>0</v>
      </c>
      <c r="C55439" s="5">
        <f ca="1">'classifica km'!BL55439</f>
        <v>0</v>
      </c>
    </row>
    <row r="55440" spans="2:3">
      <c r="B55440" s="5">
        <f ca="1">'classifica km'!A55440</f>
        <v>0</v>
      </c>
      <c r="C55440" s="5">
        <f ca="1">'classifica km'!BL55440</f>
        <v>0</v>
      </c>
    </row>
    <row r="55441" spans="2:3">
      <c r="B55441" s="5">
        <f ca="1">'classifica km'!A55441</f>
        <v>0</v>
      </c>
      <c r="C55441" s="5">
        <f ca="1">'classifica km'!BL55441</f>
        <v>0</v>
      </c>
    </row>
    <row r="55442" spans="2:3">
      <c r="B55442" s="5">
        <f ca="1">'classifica km'!A55442</f>
        <v>0</v>
      </c>
      <c r="C55442" s="5">
        <f ca="1">'classifica km'!BL55442</f>
        <v>0</v>
      </c>
    </row>
    <row r="55443" spans="2:3">
      <c r="B55443" s="5">
        <f ca="1">'classifica km'!A55443</f>
        <v>0</v>
      </c>
      <c r="C55443" s="5">
        <f ca="1">'classifica km'!BL55443</f>
        <v>0</v>
      </c>
    </row>
    <row r="55444" spans="2:3">
      <c r="B55444" s="5">
        <f ca="1">'classifica km'!A55444</f>
        <v>0</v>
      </c>
      <c r="C55444" s="5">
        <f ca="1">'classifica km'!BL55444</f>
        <v>0</v>
      </c>
    </row>
    <row r="55445" spans="2:3">
      <c r="B55445" s="5">
        <f ca="1">'classifica km'!A55445</f>
        <v>0</v>
      </c>
      <c r="C55445" s="5">
        <f ca="1">'classifica km'!BL55445</f>
        <v>0</v>
      </c>
    </row>
    <row r="55446" spans="2:3">
      <c r="B55446" s="5">
        <f ca="1">'classifica km'!A55446</f>
        <v>0</v>
      </c>
      <c r="C55446" s="5">
        <f ca="1">'classifica km'!BL55446</f>
        <v>0</v>
      </c>
    </row>
    <row r="55447" spans="2:3">
      <c r="B55447" s="5">
        <f ca="1">'classifica km'!A55447</f>
        <v>0</v>
      </c>
      <c r="C55447" s="5">
        <f ca="1">'classifica km'!BL55447</f>
        <v>0</v>
      </c>
    </row>
    <row r="55448" spans="2:3">
      <c r="B55448" s="5">
        <f ca="1">'classifica km'!A55448</f>
        <v>0</v>
      </c>
      <c r="C55448" s="5">
        <f ca="1">'classifica km'!BL55448</f>
        <v>0</v>
      </c>
    </row>
    <row r="55449" spans="2:3">
      <c r="B55449" s="5">
        <f ca="1">'classifica km'!A55449</f>
        <v>0</v>
      </c>
      <c r="C55449" s="5">
        <f ca="1">'classifica km'!BL55449</f>
        <v>0</v>
      </c>
    </row>
    <row r="55450" spans="2:3">
      <c r="B55450" s="5">
        <f ca="1">'classifica km'!A55450</f>
        <v>0</v>
      </c>
      <c r="C55450" s="5">
        <f ca="1">'classifica km'!BL55450</f>
        <v>0</v>
      </c>
    </row>
    <row r="55451" spans="2:3">
      <c r="B55451" s="5">
        <f ca="1">'classifica km'!A55451</f>
        <v>0</v>
      </c>
      <c r="C55451" s="5">
        <f ca="1">'classifica km'!BL55451</f>
        <v>0</v>
      </c>
    </row>
    <row r="55452" spans="2:3">
      <c r="B55452" s="5">
        <f ca="1">'classifica km'!A55452</f>
        <v>0</v>
      </c>
      <c r="C55452" s="5">
        <f ca="1">'classifica km'!BL55452</f>
        <v>0</v>
      </c>
    </row>
    <row r="55453" spans="2:3">
      <c r="B55453" s="5">
        <f ca="1">'classifica km'!A55453</f>
        <v>0</v>
      </c>
      <c r="C55453" s="5">
        <f ca="1">'classifica km'!BL55453</f>
        <v>0</v>
      </c>
    </row>
    <row r="55454" spans="2:3">
      <c r="B55454" s="5">
        <f ca="1">'classifica km'!A55454</f>
        <v>0</v>
      </c>
      <c r="C55454" s="5">
        <f ca="1">'classifica km'!BL55454</f>
        <v>0</v>
      </c>
    </row>
    <row r="55455" spans="2:3">
      <c r="B55455" s="5">
        <f ca="1">'classifica km'!A55455</f>
        <v>0</v>
      </c>
      <c r="C55455" s="5">
        <f ca="1">'classifica km'!BL55455</f>
        <v>0</v>
      </c>
    </row>
    <row r="55456" spans="2:3">
      <c r="B55456" s="5">
        <f ca="1">'classifica km'!A55456</f>
        <v>0</v>
      </c>
      <c r="C55456" s="5">
        <f ca="1">'classifica km'!BL55456</f>
        <v>0</v>
      </c>
    </row>
    <row r="55457" spans="2:3">
      <c r="B55457" s="5">
        <f ca="1">'classifica km'!A55457</f>
        <v>0</v>
      </c>
      <c r="C55457" s="5">
        <f ca="1">'classifica km'!BL55457</f>
        <v>0</v>
      </c>
    </row>
    <row r="55458" spans="2:3">
      <c r="B55458" s="5">
        <f ca="1">'classifica km'!A55458</f>
        <v>0</v>
      </c>
      <c r="C55458" s="5">
        <f ca="1">'classifica km'!BL55458</f>
        <v>0</v>
      </c>
    </row>
    <row r="55459" spans="2:3">
      <c r="B55459" s="5">
        <f ca="1">'classifica km'!A55459</f>
        <v>0</v>
      </c>
      <c r="C55459" s="5">
        <f ca="1">'classifica km'!BL55459</f>
        <v>0</v>
      </c>
    </row>
    <row r="55460" spans="2:3">
      <c r="B55460" s="5">
        <f ca="1">'classifica km'!A55460</f>
        <v>0</v>
      </c>
      <c r="C55460" s="5">
        <f ca="1">'classifica km'!BL55460</f>
        <v>0</v>
      </c>
    </row>
    <row r="55461" spans="2:3">
      <c r="B55461" s="5">
        <f ca="1">'classifica km'!A55461</f>
        <v>0</v>
      </c>
      <c r="C55461" s="5">
        <f ca="1">'classifica km'!BL55461</f>
        <v>0</v>
      </c>
    </row>
    <row r="55462" spans="2:3">
      <c r="B55462" s="5">
        <f ca="1">'classifica km'!A55462</f>
        <v>0</v>
      </c>
      <c r="C55462" s="5">
        <f ca="1">'classifica km'!BL55462</f>
        <v>0</v>
      </c>
    </row>
    <row r="55463" spans="2:3">
      <c r="B55463" s="5">
        <f ca="1">'classifica km'!A55463</f>
        <v>0</v>
      </c>
      <c r="C55463" s="5">
        <f ca="1">'classifica km'!BL55463</f>
        <v>0</v>
      </c>
    </row>
    <row r="55464" spans="2:3">
      <c r="B55464" s="5">
        <f ca="1">'classifica km'!A55464</f>
        <v>0</v>
      </c>
      <c r="C55464" s="5">
        <f ca="1">'classifica km'!BL55464</f>
        <v>0</v>
      </c>
    </row>
    <row r="55465" spans="2:3">
      <c r="B55465" s="5">
        <f ca="1">'classifica km'!A55465</f>
        <v>0</v>
      </c>
      <c r="C55465" s="5">
        <f ca="1">'classifica km'!BL55465</f>
        <v>0</v>
      </c>
    </row>
    <row r="55466" spans="2:3">
      <c r="B55466" s="5">
        <f ca="1">'classifica km'!A55466</f>
        <v>0</v>
      </c>
      <c r="C55466" s="5">
        <f ca="1">'classifica km'!BL55466</f>
        <v>0</v>
      </c>
    </row>
    <row r="55467" spans="2:3">
      <c r="B55467" s="5">
        <f ca="1">'classifica km'!A55467</f>
        <v>0</v>
      </c>
      <c r="C55467" s="5">
        <f ca="1">'classifica km'!BL55467</f>
        <v>0</v>
      </c>
    </row>
    <row r="55468" spans="2:3">
      <c r="B55468" s="5">
        <f ca="1">'classifica km'!A55468</f>
        <v>0</v>
      </c>
      <c r="C55468" s="5">
        <f ca="1">'classifica km'!BL55468</f>
        <v>0</v>
      </c>
    </row>
    <row r="55469" spans="2:3">
      <c r="B55469" s="5">
        <f ca="1">'classifica km'!A55469</f>
        <v>0</v>
      </c>
      <c r="C55469" s="5">
        <f ca="1">'classifica km'!BL55469</f>
        <v>0</v>
      </c>
    </row>
    <row r="55470" spans="2:3">
      <c r="B55470" s="5">
        <f ca="1">'classifica km'!A55470</f>
        <v>0</v>
      </c>
      <c r="C55470" s="5">
        <f ca="1">'classifica km'!BL55470</f>
        <v>0</v>
      </c>
    </row>
    <row r="55471" spans="2:3">
      <c r="B55471" s="5">
        <f ca="1">'classifica km'!A55471</f>
        <v>0</v>
      </c>
      <c r="C55471" s="5">
        <f ca="1">'classifica km'!BL55471</f>
        <v>0</v>
      </c>
    </row>
    <row r="55472" spans="2:3">
      <c r="B55472" s="5">
        <f ca="1">'classifica km'!A55472</f>
        <v>0</v>
      </c>
      <c r="C55472" s="5">
        <f ca="1">'classifica km'!BL55472</f>
        <v>0</v>
      </c>
    </row>
    <row r="55473" spans="2:3">
      <c r="B55473" s="5">
        <f ca="1">'classifica km'!A55473</f>
        <v>0</v>
      </c>
      <c r="C55473" s="5">
        <f ca="1">'classifica km'!BL55473</f>
        <v>0</v>
      </c>
    </row>
    <row r="55474" spans="2:3">
      <c r="B55474" s="5">
        <f ca="1">'classifica km'!A55474</f>
        <v>0</v>
      </c>
      <c r="C55474" s="5">
        <f ca="1">'classifica km'!BL55474</f>
        <v>0</v>
      </c>
    </row>
    <row r="55475" spans="2:3">
      <c r="B55475" s="5">
        <f ca="1">'classifica km'!A55475</f>
        <v>0</v>
      </c>
      <c r="C55475" s="5">
        <f ca="1">'classifica km'!BL55475</f>
        <v>0</v>
      </c>
    </row>
    <row r="55476" spans="2:3">
      <c r="B55476" s="5">
        <f ca="1">'classifica km'!A55476</f>
        <v>0</v>
      </c>
      <c r="C55476" s="5">
        <f ca="1">'classifica km'!BL55476</f>
        <v>0</v>
      </c>
    </row>
    <row r="55477" spans="2:3">
      <c r="B55477" s="5">
        <f ca="1">'classifica km'!A55477</f>
        <v>0</v>
      </c>
      <c r="C55477" s="5">
        <f ca="1">'classifica km'!BL55477</f>
        <v>0</v>
      </c>
    </row>
    <row r="55478" spans="2:3">
      <c r="B55478" s="5">
        <f ca="1">'classifica km'!A55478</f>
        <v>0</v>
      </c>
      <c r="C55478" s="5">
        <f ca="1">'classifica km'!BL55478</f>
        <v>0</v>
      </c>
    </row>
    <row r="55479" spans="2:3">
      <c r="B55479" s="5">
        <f ca="1">'classifica km'!A55479</f>
        <v>0</v>
      </c>
      <c r="C55479" s="5">
        <f ca="1">'classifica km'!BL55479</f>
        <v>0</v>
      </c>
    </row>
    <row r="55480" spans="2:3">
      <c r="B55480" s="5">
        <f ca="1">'classifica km'!A55480</f>
        <v>0</v>
      </c>
      <c r="C55480" s="5">
        <f ca="1">'classifica km'!BL55480</f>
        <v>0</v>
      </c>
    </row>
    <row r="55481" spans="2:3">
      <c r="B55481" s="5">
        <f ca="1">'classifica km'!A55481</f>
        <v>0</v>
      </c>
      <c r="C55481" s="5">
        <f ca="1">'classifica km'!BL55481</f>
        <v>0</v>
      </c>
    </row>
    <row r="55482" spans="2:3">
      <c r="B55482" s="5">
        <f ca="1">'classifica km'!A55482</f>
        <v>0</v>
      </c>
      <c r="C55482" s="5">
        <f ca="1">'classifica km'!BL55482</f>
        <v>0</v>
      </c>
    </row>
    <row r="55483" spans="2:3">
      <c r="B55483" s="5">
        <f ca="1">'classifica km'!A55483</f>
        <v>0</v>
      </c>
      <c r="C55483" s="5">
        <f ca="1">'classifica km'!BL55483</f>
        <v>0</v>
      </c>
    </row>
    <row r="55484" spans="2:3">
      <c r="B55484" s="5">
        <f ca="1">'classifica km'!A55484</f>
        <v>0</v>
      </c>
      <c r="C55484" s="5">
        <f ca="1">'classifica km'!BL55484</f>
        <v>0</v>
      </c>
    </row>
    <row r="55485" spans="2:3">
      <c r="B55485" s="5">
        <f ca="1">'classifica km'!A55485</f>
        <v>0</v>
      </c>
      <c r="C55485" s="5">
        <f ca="1">'classifica km'!BL55485</f>
        <v>0</v>
      </c>
    </row>
    <row r="55486" spans="2:3">
      <c r="B55486" s="5">
        <f ca="1">'classifica km'!A55486</f>
        <v>0</v>
      </c>
      <c r="C55486" s="5">
        <f ca="1">'classifica km'!BL55486</f>
        <v>0</v>
      </c>
    </row>
    <row r="55487" spans="2:3">
      <c r="B55487" s="5">
        <f ca="1">'classifica km'!A55487</f>
        <v>0</v>
      </c>
      <c r="C55487" s="5">
        <f ca="1">'classifica km'!BL55487</f>
        <v>0</v>
      </c>
    </row>
    <row r="55488" spans="2:3">
      <c r="B55488" s="5">
        <f ca="1">'classifica km'!A55488</f>
        <v>0</v>
      </c>
      <c r="C55488" s="5">
        <f ca="1">'classifica km'!BL55488</f>
        <v>0</v>
      </c>
    </row>
    <row r="55489" spans="2:3">
      <c r="B55489" s="5">
        <f ca="1">'classifica km'!A55489</f>
        <v>0</v>
      </c>
      <c r="C55489" s="5">
        <f ca="1">'classifica km'!BL55489</f>
        <v>0</v>
      </c>
    </row>
    <row r="55490" spans="2:3">
      <c r="B55490" s="5">
        <f ca="1">'classifica km'!A55490</f>
        <v>0</v>
      </c>
      <c r="C55490" s="5">
        <f ca="1">'classifica km'!BL55490</f>
        <v>0</v>
      </c>
    </row>
    <row r="55491" spans="2:3">
      <c r="B55491" s="5">
        <f ca="1">'classifica km'!A55491</f>
        <v>0</v>
      </c>
      <c r="C55491" s="5">
        <f ca="1">'classifica km'!BL55491</f>
        <v>0</v>
      </c>
    </row>
    <row r="55492" spans="2:3">
      <c r="B55492" s="5">
        <f ca="1">'classifica km'!A55492</f>
        <v>0</v>
      </c>
      <c r="C55492" s="5">
        <f ca="1">'classifica km'!BL55492</f>
        <v>0</v>
      </c>
    </row>
    <row r="55493" spans="2:3">
      <c r="B55493" s="5">
        <f ca="1">'classifica km'!A55493</f>
        <v>0</v>
      </c>
      <c r="C55493" s="5">
        <f ca="1">'classifica km'!BL55493</f>
        <v>0</v>
      </c>
    </row>
    <row r="55494" spans="2:3">
      <c r="B55494" s="5">
        <f ca="1">'classifica km'!A55494</f>
        <v>0</v>
      </c>
      <c r="C55494" s="5">
        <f ca="1">'classifica km'!BL55494</f>
        <v>0</v>
      </c>
    </row>
    <row r="55495" spans="2:3">
      <c r="B55495" s="5">
        <f ca="1">'classifica km'!A55495</f>
        <v>0</v>
      </c>
      <c r="C55495" s="5">
        <f ca="1">'classifica km'!BL55495</f>
        <v>0</v>
      </c>
    </row>
    <row r="55496" spans="2:3">
      <c r="B55496" s="5">
        <f ca="1">'classifica km'!A55496</f>
        <v>0</v>
      </c>
      <c r="C55496" s="5">
        <f ca="1">'classifica km'!BL55496</f>
        <v>0</v>
      </c>
    </row>
    <row r="55497" spans="2:3">
      <c r="B55497" s="5">
        <f ca="1">'classifica km'!A55497</f>
        <v>0</v>
      </c>
      <c r="C55497" s="5">
        <f ca="1">'classifica km'!BL55497</f>
        <v>0</v>
      </c>
    </row>
    <row r="55498" spans="2:3">
      <c r="B55498" s="5">
        <f ca="1">'classifica km'!A55498</f>
        <v>0</v>
      </c>
      <c r="C55498" s="5">
        <f ca="1">'classifica km'!BL55498</f>
        <v>0</v>
      </c>
    </row>
    <row r="55499" spans="2:3">
      <c r="B55499" s="5">
        <f ca="1">'classifica km'!A55499</f>
        <v>0</v>
      </c>
      <c r="C55499" s="5">
        <f ca="1">'classifica km'!BL55499</f>
        <v>0</v>
      </c>
    </row>
    <row r="55500" spans="2:3">
      <c r="B55500" s="5">
        <f ca="1">'classifica km'!A55500</f>
        <v>0</v>
      </c>
      <c r="C55500" s="5">
        <f ca="1">'classifica km'!BL55500</f>
        <v>0</v>
      </c>
    </row>
    <row r="55501" spans="2:3">
      <c r="B55501" s="5">
        <f ca="1">'classifica km'!A55501</f>
        <v>0</v>
      </c>
      <c r="C55501" s="5">
        <f ca="1">'classifica km'!BL55501</f>
        <v>0</v>
      </c>
    </row>
    <row r="55502" spans="2:3">
      <c r="B55502" s="5">
        <f ca="1">'classifica km'!A55502</f>
        <v>0</v>
      </c>
      <c r="C55502" s="5">
        <f ca="1">'classifica km'!BL55502</f>
        <v>0</v>
      </c>
    </row>
    <row r="55503" spans="2:3">
      <c r="B55503" s="5">
        <f ca="1">'classifica km'!A55503</f>
        <v>0</v>
      </c>
      <c r="C55503" s="5">
        <f ca="1">'classifica km'!BL55503</f>
        <v>0</v>
      </c>
    </row>
    <row r="55504" spans="2:3">
      <c r="B55504" s="5">
        <f ca="1">'classifica km'!A55504</f>
        <v>0</v>
      </c>
      <c r="C55504" s="5">
        <f ca="1">'classifica km'!BL55504</f>
        <v>0</v>
      </c>
    </row>
    <row r="55505" spans="2:3">
      <c r="B55505" s="5">
        <f ca="1">'classifica km'!A55505</f>
        <v>0</v>
      </c>
      <c r="C55505" s="5">
        <f ca="1">'classifica km'!BL55505</f>
        <v>0</v>
      </c>
    </row>
    <row r="55506" spans="2:3">
      <c r="B55506" s="5">
        <f ca="1">'classifica km'!A55506</f>
        <v>0</v>
      </c>
      <c r="C55506" s="5">
        <f ca="1">'classifica km'!BL55506</f>
        <v>0</v>
      </c>
    </row>
    <row r="55507" spans="2:3">
      <c r="B55507" s="5">
        <f ca="1">'classifica km'!A55507</f>
        <v>0</v>
      </c>
      <c r="C55507" s="5">
        <f ca="1">'classifica km'!BL55507</f>
        <v>0</v>
      </c>
    </row>
    <row r="55508" spans="2:3">
      <c r="B55508" s="5">
        <f ca="1">'classifica km'!A55508</f>
        <v>0</v>
      </c>
      <c r="C55508" s="5">
        <f ca="1">'classifica km'!BL55508</f>
        <v>0</v>
      </c>
    </row>
    <row r="55509" spans="2:3">
      <c r="B55509" s="5">
        <f ca="1">'classifica km'!A55509</f>
        <v>0</v>
      </c>
      <c r="C55509" s="5">
        <f ca="1">'classifica km'!BL55509</f>
        <v>0</v>
      </c>
    </row>
    <row r="55510" spans="2:3">
      <c r="B55510" s="5">
        <f ca="1">'classifica km'!A55510</f>
        <v>0</v>
      </c>
      <c r="C55510" s="5">
        <f ca="1">'classifica km'!BL55510</f>
        <v>0</v>
      </c>
    </row>
    <row r="55511" spans="2:3">
      <c r="B55511" s="5">
        <f ca="1">'classifica km'!A55511</f>
        <v>0</v>
      </c>
      <c r="C55511" s="5">
        <f ca="1">'classifica km'!BL55511</f>
        <v>0</v>
      </c>
    </row>
    <row r="55512" spans="2:3">
      <c r="B55512" s="5">
        <f ca="1">'classifica km'!A55512</f>
        <v>0</v>
      </c>
      <c r="C55512" s="5">
        <f ca="1">'classifica km'!BL55512</f>
        <v>0</v>
      </c>
    </row>
    <row r="55513" spans="2:3">
      <c r="B55513" s="5">
        <f ca="1">'classifica km'!A55513</f>
        <v>0</v>
      </c>
      <c r="C55513" s="5">
        <f ca="1">'classifica km'!BL55513</f>
        <v>0</v>
      </c>
    </row>
    <row r="55514" spans="2:3">
      <c r="B55514" s="5">
        <f ca="1">'classifica km'!A55514</f>
        <v>0</v>
      </c>
      <c r="C55514" s="5">
        <f ca="1">'classifica km'!BL55514</f>
        <v>0</v>
      </c>
    </row>
    <row r="55515" spans="2:3">
      <c r="B55515" s="5">
        <f ca="1">'classifica km'!A55515</f>
        <v>0</v>
      </c>
      <c r="C55515" s="5">
        <f ca="1">'classifica km'!BL55515</f>
        <v>0</v>
      </c>
    </row>
    <row r="55516" spans="2:3">
      <c r="B55516" s="5">
        <f ca="1">'classifica km'!A55516</f>
        <v>0</v>
      </c>
      <c r="C55516" s="5">
        <f ca="1">'classifica km'!BL55516</f>
        <v>0</v>
      </c>
    </row>
    <row r="55517" spans="2:3">
      <c r="B55517" s="5">
        <f ca="1">'classifica km'!A55517</f>
        <v>0</v>
      </c>
      <c r="C55517" s="5">
        <f ca="1">'classifica km'!BL55517</f>
        <v>0</v>
      </c>
    </row>
    <row r="55518" spans="2:3">
      <c r="B55518" s="5">
        <f ca="1">'classifica km'!A55518</f>
        <v>0</v>
      </c>
      <c r="C55518" s="5">
        <f ca="1">'classifica km'!BL55518</f>
        <v>0</v>
      </c>
    </row>
    <row r="55519" spans="2:3">
      <c r="B55519" s="5">
        <f ca="1">'classifica km'!A55519</f>
        <v>0</v>
      </c>
      <c r="C55519" s="5">
        <f ca="1">'classifica km'!BL55519</f>
        <v>0</v>
      </c>
    </row>
    <row r="55520" spans="2:3">
      <c r="B55520" s="5">
        <f ca="1">'classifica km'!A55520</f>
        <v>0</v>
      </c>
      <c r="C55520" s="5">
        <f ca="1">'classifica km'!BL55520</f>
        <v>0</v>
      </c>
    </row>
    <row r="55521" spans="2:3">
      <c r="B55521" s="5">
        <f ca="1">'classifica km'!A55521</f>
        <v>0</v>
      </c>
      <c r="C55521" s="5">
        <f ca="1">'classifica km'!BL55521</f>
        <v>0</v>
      </c>
    </row>
    <row r="55522" spans="2:3">
      <c r="B55522" s="5">
        <f ca="1">'classifica km'!A55522</f>
        <v>0</v>
      </c>
      <c r="C55522" s="5">
        <f ca="1">'classifica km'!BL55522</f>
        <v>0</v>
      </c>
    </row>
    <row r="55523" spans="2:3">
      <c r="B55523" s="5">
        <f ca="1">'classifica km'!A55523</f>
        <v>0</v>
      </c>
      <c r="C55523" s="5">
        <f ca="1">'classifica km'!BL55523</f>
        <v>0</v>
      </c>
    </row>
    <row r="55524" spans="2:3">
      <c r="B55524" s="5">
        <f ca="1">'classifica km'!A55524</f>
        <v>0</v>
      </c>
      <c r="C55524" s="5">
        <f ca="1">'classifica km'!BL55524</f>
        <v>0</v>
      </c>
    </row>
    <row r="55525" spans="2:3">
      <c r="B55525" s="5">
        <f ca="1">'classifica km'!A55525</f>
        <v>0</v>
      </c>
      <c r="C55525" s="5">
        <f ca="1">'classifica km'!BL55525</f>
        <v>0</v>
      </c>
    </row>
    <row r="55526" spans="2:3">
      <c r="B55526" s="5">
        <f ca="1">'classifica km'!A55526</f>
        <v>0</v>
      </c>
      <c r="C55526" s="5">
        <f ca="1">'classifica km'!BL55526</f>
        <v>0</v>
      </c>
    </row>
    <row r="55527" spans="2:3">
      <c r="B55527" s="5">
        <f ca="1">'classifica km'!A55527</f>
        <v>0</v>
      </c>
      <c r="C55527" s="5">
        <f ca="1">'classifica km'!BL55527</f>
        <v>0</v>
      </c>
    </row>
    <row r="55528" spans="2:3">
      <c r="B55528" s="5">
        <f ca="1">'classifica km'!A55528</f>
        <v>0</v>
      </c>
      <c r="C55528" s="5">
        <f ca="1">'classifica km'!BL55528</f>
        <v>0</v>
      </c>
    </row>
    <row r="55529" spans="2:3">
      <c r="B55529" s="5">
        <f ca="1">'classifica km'!A55529</f>
        <v>0</v>
      </c>
      <c r="C55529" s="5">
        <f ca="1">'classifica km'!BL55529</f>
        <v>0</v>
      </c>
    </row>
    <row r="55530" spans="2:3">
      <c r="B55530" s="5">
        <f ca="1">'classifica km'!A55530</f>
        <v>0</v>
      </c>
      <c r="C55530" s="5">
        <f ca="1">'classifica km'!BL55530</f>
        <v>0</v>
      </c>
    </row>
    <row r="55531" spans="2:3">
      <c r="B55531" s="5">
        <f ca="1">'classifica km'!A55531</f>
        <v>0</v>
      </c>
      <c r="C55531" s="5">
        <f ca="1">'classifica km'!BL55531</f>
        <v>0</v>
      </c>
    </row>
    <row r="55532" spans="2:3">
      <c r="B55532" s="5">
        <f ca="1">'classifica km'!A55532</f>
        <v>0</v>
      </c>
      <c r="C55532" s="5">
        <f ca="1">'classifica km'!BL55532</f>
        <v>0</v>
      </c>
    </row>
    <row r="55533" spans="2:3">
      <c r="B55533" s="5">
        <f ca="1">'classifica km'!A55533</f>
        <v>0</v>
      </c>
      <c r="C55533" s="5">
        <f ca="1">'classifica km'!BL55533</f>
        <v>0</v>
      </c>
    </row>
    <row r="55534" spans="2:3">
      <c r="B55534" s="5">
        <f ca="1">'classifica km'!A55534</f>
        <v>0</v>
      </c>
      <c r="C55534" s="5">
        <f ca="1">'classifica km'!BL55534</f>
        <v>0</v>
      </c>
    </row>
    <row r="55535" spans="2:3">
      <c r="B55535" s="5">
        <f ca="1">'classifica km'!A55535</f>
        <v>0</v>
      </c>
      <c r="C55535" s="5">
        <f ca="1">'classifica km'!BL55535</f>
        <v>0</v>
      </c>
    </row>
    <row r="55536" spans="2:3">
      <c r="B55536" s="5">
        <f ca="1">'classifica km'!A55536</f>
        <v>0</v>
      </c>
      <c r="C55536" s="5">
        <f ca="1">'classifica km'!BL55536</f>
        <v>0</v>
      </c>
    </row>
    <row r="55537" spans="2:3">
      <c r="B55537" s="5">
        <f ca="1">'classifica km'!A55537</f>
        <v>0</v>
      </c>
      <c r="C55537" s="5">
        <f ca="1">'classifica km'!BL55537</f>
        <v>0</v>
      </c>
    </row>
    <row r="55538" spans="2:3">
      <c r="B55538" s="5">
        <f ca="1">'classifica km'!A55538</f>
        <v>0</v>
      </c>
      <c r="C55538" s="5">
        <f ca="1">'classifica km'!BL55538</f>
        <v>0</v>
      </c>
    </row>
    <row r="55539" spans="2:3">
      <c r="B55539" s="5">
        <f ca="1">'classifica km'!A55539</f>
        <v>0</v>
      </c>
      <c r="C55539" s="5">
        <f ca="1">'classifica km'!BL55539</f>
        <v>0</v>
      </c>
    </row>
    <row r="55540" spans="2:3">
      <c r="B55540" s="5">
        <f ca="1">'classifica km'!A55540</f>
        <v>0</v>
      </c>
      <c r="C55540" s="5">
        <f ca="1">'classifica km'!BL55540</f>
        <v>0</v>
      </c>
    </row>
    <row r="55541" spans="2:3">
      <c r="B55541" s="5">
        <f ca="1">'classifica km'!A55541</f>
        <v>0</v>
      </c>
      <c r="C55541" s="5">
        <f ca="1">'classifica km'!BL55541</f>
        <v>0</v>
      </c>
    </row>
    <row r="55542" spans="2:3">
      <c r="B55542" s="5">
        <f ca="1">'classifica km'!A55542</f>
        <v>0</v>
      </c>
      <c r="C55542" s="5">
        <f ca="1">'classifica km'!BL55542</f>
        <v>0</v>
      </c>
    </row>
    <row r="55543" spans="2:3">
      <c r="B55543" s="5">
        <f ca="1">'classifica km'!A55543</f>
        <v>0</v>
      </c>
      <c r="C55543" s="5">
        <f ca="1">'classifica km'!BL55543</f>
        <v>0</v>
      </c>
    </row>
    <row r="55544" spans="2:3">
      <c r="B55544" s="5">
        <f ca="1">'classifica km'!A55544</f>
        <v>0</v>
      </c>
      <c r="C55544" s="5">
        <f ca="1">'classifica km'!BL55544</f>
        <v>0</v>
      </c>
    </row>
    <row r="55545" spans="2:3">
      <c r="B55545" s="5">
        <f ca="1">'classifica km'!A55545</f>
        <v>0</v>
      </c>
      <c r="C55545" s="5">
        <f ca="1">'classifica km'!BL55545</f>
        <v>0</v>
      </c>
    </row>
    <row r="55546" spans="2:3">
      <c r="B55546" s="5">
        <f ca="1">'classifica km'!A55546</f>
        <v>0</v>
      </c>
      <c r="C55546" s="5">
        <f ca="1">'classifica km'!BL55546</f>
        <v>0</v>
      </c>
    </row>
    <row r="55547" spans="2:3">
      <c r="B55547" s="5">
        <f ca="1">'classifica km'!A55547</f>
        <v>0</v>
      </c>
      <c r="C55547" s="5">
        <f ca="1">'classifica km'!BL55547</f>
        <v>0</v>
      </c>
    </row>
    <row r="55548" spans="2:3">
      <c r="B55548" s="5">
        <f ca="1">'classifica km'!A55548</f>
        <v>0</v>
      </c>
      <c r="C55548" s="5">
        <f ca="1">'classifica km'!BL55548</f>
        <v>0</v>
      </c>
    </row>
    <row r="55549" spans="2:3">
      <c r="B55549" s="5">
        <f ca="1">'classifica km'!A55549</f>
        <v>0</v>
      </c>
      <c r="C55549" s="5">
        <f ca="1">'classifica km'!BL55549</f>
        <v>0</v>
      </c>
    </row>
    <row r="55550" spans="2:3">
      <c r="B55550" s="5">
        <f ca="1">'classifica km'!A55550</f>
        <v>0</v>
      </c>
      <c r="C55550" s="5">
        <f ca="1">'classifica km'!BL55550</f>
        <v>0</v>
      </c>
    </row>
    <row r="55551" spans="2:3">
      <c r="B55551" s="5">
        <f ca="1">'classifica km'!A55551</f>
        <v>0</v>
      </c>
      <c r="C55551" s="5">
        <f ca="1">'classifica km'!BL55551</f>
        <v>0</v>
      </c>
    </row>
    <row r="55552" spans="2:3">
      <c r="B55552" s="5">
        <f ca="1">'classifica km'!A55552</f>
        <v>0</v>
      </c>
      <c r="C55552" s="5">
        <f ca="1">'classifica km'!BL55552</f>
        <v>0</v>
      </c>
    </row>
    <row r="55553" spans="2:3">
      <c r="B55553" s="5">
        <f ca="1">'classifica km'!A55553</f>
        <v>0</v>
      </c>
      <c r="C55553" s="5">
        <f ca="1">'classifica km'!BL55553</f>
        <v>0</v>
      </c>
    </row>
    <row r="55554" spans="2:3">
      <c r="B55554" s="5">
        <f ca="1">'classifica km'!A55554</f>
        <v>0</v>
      </c>
      <c r="C55554" s="5">
        <f ca="1">'classifica km'!BL55554</f>
        <v>0</v>
      </c>
    </row>
    <row r="55555" spans="2:3">
      <c r="B55555" s="5">
        <f ca="1">'classifica km'!A55555</f>
        <v>0</v>
      </c>
      <c r="C55555" s="5">
        <f ca="1">'classifica km'!BL55555</f>
        <v>0</v>
      </c>
    </row>
    <row r="55556" spans="2:3">
      <c r="B55556" s="5">
        <f ca="1">'classifica km'!A55556</f>
        <v>0</v>
      </c>
      <c r="C55556" s="5">
        <f ca="1">'classifica km'!BL55556</f>
        <v>0</v>
      </c>
    </row>
    <row r="55557" spans="2:3">
      <c r="B55557" s="5">
        <f ca="1">'classifica km'!A55557</f>
        <v>0</v>
      </c>
      <c r="C55557" s="5">
        <f ca="1">'classifica km'!BL55557</f>
        <v>0</v>
      </c>
    </row>
    <row r="55558" spans="2:3">
      <c r="B55558" s="5">
        <f ca="1">'classifica km'!A55558</f>
        <v>0</v>
      </c>
      <c r="C55558" s="5">
        <f ca="1">'classifica km'!BL55558</f>
        <v>0</v>
      </c>
    </row>
    <row r="55559" spans="2:3">
      <c r="B55559" s="5">
        <f ca="1">'classifica km'!A55559</f>
        <v>0</v>
      </c>
      <c r="C55559" s="5">
        <f ca="1">'classifica km'!BL55559</f>
        <v>0</v>
      </c>
    </row>
    <row r="55560" spans="2:3">
      <c r="B55560" s="5">
        <f ca="1">'classifica km'!A55560</f>
        <v>0</v>
      </c>
      <c r="C55560" s="5">
        <f ca="1">'classifica km'!BL55560</f>
        <v>0</v>
      </c>
    </row>
    <row r="55561" spans="2:3">
      <c r="B55561" s="5">
        <f ca="1">'classifica km'!A55561</f>
        <v>0</v>
      </c>
      <c r="C55561" s="5">
        <f ca="1">'classifica km'!BL55561</f>
        <v>0</v>
      </c>
    </row>
    <row r="55562" spans="2:3">
      <c r="B55562" s="5">
        <f ca="1">'classifica km'!A55562</f>
        <v>0</v>
      </c>
      <c r="C55562" s="5">
        <f ca="1">'classifica km'!BL55562</f>
        <v>0</v>
      </c>
    </row>
    <row r="55563" spans="2:3">
      <c r="B55563" s="5">
        <f ca="1">'classifica km'!A55563</f>
        <v>0</v>
      </c>
      <c r="C55563" s="5">
        <f ca="1">'classifica km'!BL55563</f>
        <v>0</v>
      </c>
    </row>
    <row r="55564" spans="2:3">
      <c r="B55564" s="5">
        <f ca="1">'classifica km'!A55564</f>
        <v>0</v>
      </c>
      <c r="C55564" s="5">
        <f ca="1">'classifica km'!BL55564</f>
        <v>0</v>
      </c>
    </row>
    <row r="55565" spans="2:3">
      <c r="B55565" s="5">
        <f ca="1">'classifica km'!A55565</f>
        <v>0</v>
      </c>
      <c r="C55565" s="5">
        <f ca="1">'classifica km'!BL55565</f>
        <v>0</v>
      </c>
    </row>
    <row r="55566" spans="2:3">
      <c r="B55566" s="5">
        <f ca="1">'classifica km'!A55566</f>
        <v>0</v>
      </c>
      <c r="C55566" s="5">
        <f ca="1">'classifica km'!BL55566</f>
        <v>0</v>
      </c>
    </row>
    <row r="55567" spans="2:3">
      <c r="B55567" s="5">
        <f ca="1">'classifica km'!A55567</f>
        <v>0</v>
      </c>
      <c r="C55567" s="5">
        <f ca="1">'classifica km'!BL55567</f>
        <v>0</v>
      </c>
    </row>
    <row r="55568" spans="2:3">
      <c r="B55568" s="5">
        <f ca="1">'classifica km'!A55568</f>
        <v>0</v>
      </c>
      <c r="C55568" s="5">
        <f ca="1">'classifica km'!BL55568</f>
        <v>0</v>
      </c>
    </row>
    <row r="55569" spans="2:3">
      <c r="B55569" s="5">
        <f ca="1">'classifica km'!A55569</f>
        <v>0</v>
      </c>
      <c r="C55569" s="5">
        <f ca="1">'classifica km'!BL55569</f>
        <v>0</v>
      </c>
    </row>
    <row r="55570" spans="2:3">
      <c r="B55570" s="5">
        <f ca="1">'classifica km'!A55570</f>
        <v>0</v>
      </c>
      <c r="C55570" s="5">
        <f ca="1">'classifica km'!BL55570</f>
        <v>0</v>
      </c>
    </row>
    <row r="55571" spans="2:3">
      <c r="B55571" s="5">
        <f ca="1">'classifica km'!A55571</f>
        <v>0</v>
      </c>
      <c r="C55571" s="5">
        <f ca="1">'classifica km'!BL55571</f>
        <v>0</v>
      </c>
    </row>
    <row r="55572" spans="2:3">
      <c r="B55572" s="5">
        <f ca="1">'classifica km'!A55572</f>
        <v>0</v>
      </c>
      <c r="C55572" s="5">
        <f ca="1">'classifica km'!BL55572</f>
        <v>0</v>
      </c>
    </row>
    <row r="55573" spans="2:3">
      <c r="B55573" s="5">
        <f ca="1">'classifica km'!A55573</f>
        <v>0</v>
      </c>
      <c r="C55573" s="5">
        <f ca="1">'classifica km'!BL55573</f>
        <v>0</v>
      </c>
    </row>
    <row r="55574" spans="2:3">
      <c r="B55574" s="5">
        <f ca="1">'classifica km'!A55574</f>
        <v>0</v>
      </c>
      <c r="C55574" s="5">
        <f ca="1">'classifica km'!BL55574</f>
        <v>0</v>
      </c>
    </row>
    <row r="55575" spans="2:3">
      <c r="B55575" s="5">
        <f ca="1">'classifica km'!A55575</f>
        <v>0</v>
      </c>
      <c r="C55575" s="5">
        <f ca="1">'classifica km'!BL55575</f>
        <v>0</v>
      </c>
    </row>
    <row r="55576" spans="2:3">
      <c r="B55576" s="5">
        <f ca="1">'classifica km'!A55576</f>
        <v>0</v>
      </c>
      <c r="C55576" s="5">
        <f ca="1">'classifica km'!BL55576</f>
        <v>0</v>
      </c>
    </row>
    <row r="55577" spans="2:3">
      <c r="B55577" s="5">
        <f ca="1">'classifica km'!A55577</f>
        <v>0</v>
      </c>
      <c r="C55577" s="5">
        <f ca="1">'classifica km'!BL55577</f>
        <v>0</v>
      </c>
    </row>
    <row r="55578" spans="2:3">
      <c r="B55578" s="5">
        <f ca="1">'classifica km'!A55578</f>
        <v>0</v>
      </c>
      <c r="C55578" s="5">
        <f ca="1">'classifica km'!BL55578</f>
        <v>0</v>
      </c>
    </row>
    <row r="55579" spans="2:3">
      <c r="B55579" s="5">
        <f ca="1">'classifica km'!A55579</f>
        <v>0</v>
      </c>
      <c r="C55579" s="5">
        <f ca="1">'classifica km'!BL55579</f>
        <v>0</v>
      </c>
    </row>
    <row r="55580" spans="2:3">
      <c r="B55580" s="5">
        <f ca="1">'classifica km'!A55580</f>
        <v>0</v>
      </c>
      <c r="C55580" s="5">
        <f ca="1">'classifica km'!BL55580</f>
        <v>0</v>
      </c>
    </row>
    <row r="55581" spans="2:3">
      <c r="B55581" s="5">
        <f ca="1">'classifica km'!A55581</f>
        <v>0</v>
      </c>
      <c r="C55581" s="5">
        <f ca="1">'classifica km'!BL55581</f>
        <v>0</v>
      </c>
    </row>
    <row r="55582" spans="2:3">
      <c r="B55582" s="5">
        <f ca="1">'classifica km'!A55582</f>
        <v>0</v>
      </c>
      <c r="C55582" s="5">
        <f ca="1">'classifica km'!BL55582</f>
        <v>0</v>
      </c>
    </row>
    <row r="55583" spans="2:3">
      <c r="B55583" s="5">
        <f ca="1">'classifica km'!A55583</f>
        <v>0</v>
      </c>
      <c r="C55583" s="5">
        <f ca="1">'classifica km'!BL55583</f>
        <v>0</v>
      </c>
    </row>
    <row r="55584" spans="2:3">
      <c r="B55584" s="5">
        <f ca="1">'classifica km'!A55584</f>
        <v>0</v>
      </c>
      <c r="C55584" s="5">
        <f ca="1">'classifica km'!BL55584</f>
        <v>0</v>
      </c>
    </row>
    <row r="55585" spans="2:3">
      <c r="B55585" s="5">
        <f ca="1">'classifica km'!A55585</f>
        <v>0</v>
      </c>
      <c r="C55585" s="5">
        <f ca="1">'classifica km'!BL55585</f>
        <v>0</v>
      </c>
    </row>
    <row r="55586" spans="2:3">
      <c r="B55586" s="5">
        <f ca="1">'classifica km'!A55586</f>
        <v>0</v>
      </c>
      <c r="C55586" s="5">
        <f ca="1">'classifica km'!BL55586</f>
        <v>0</v>
      </c>
    </row>
    <row r="55587" spans="2:3">
      <c r="B55587" s="5">
        <f ca="1">'classifica km'!A55587</f>
        <v>0</v>
      </c>
      <c r="C55587" s="5">
        <f ca="1">'classifica km'!BL55587</f>
        <v>0</v>
      </c>
    </row>
    <row r="55588" spans="2:3">
      <c r="B55588" s="5">
        <f ca="1">'classifica km'!A55588</f>
        <v>0</v>
      </c>
      <c r="C55588" s="5">
        <f ca="1">'classifica km'!BL55588</f>
        <v>0</v>
      </c>
    </row>
    <row r="55589" spans="2:3">
      <c r="B55589" s="5">
        <f ca="1">'classifica km'!A55589</f>
        <v>0</v>
      </c>
      <c r="C55589" s="5">
        <f ca="1">'classifica km'!BL55589</f>
        <v>0</v>
      </c>
    </row>
    <row r="55590" spans="2:3">
      <c r="B55590" s="5">
        <f ca="1">'classifica km'!A55590</f>
        <v>0</v>
      </c>
      <c r="C55590" s="5">
        <f ca="1">'classifica km'!BL55590</f>
        <v>0</v>
      </c>
    </row>
    <row r="55591" spans="2:3">
      <c r="B55591" s="5">
        <f ca="1">'classifica km'!A55591</f>
        <v>0</v>
      </c>
      <c r="C55591" s="5">
        <f ca="1">'classifica km'!BL55591</f>
        <v>0</v>
      </c>
    </row>
    <row r="55592" spans="2:3">
      <c r="B55592" s="5">
        <f ca="1">'classifica km'!A55592</f>
        <v>0</v>
      </c>
      <c r="C55592" s="5">
        <f ca="1">'classifica km'!BL55592</f>
        <v>0</v>
      </c>
    </row>
    <row r="55593" spans="2:3">
      <c r="B55593" s="5">
        <f ca="1">'classifica km'!A55593</f>
        <v>0</v>
      </c>
      <c r="C55593" s="5">
        <f ca="1">'classifica km'!BL55593</f>
        <v>0</v>
      </c>
    </row>
    <row r="55594" spans="2:3">
      <c r="B55594" s="5">
        <f ca="1">'classifica km'!A55594</f>
        <v>0</v>
      </c>
      <c r="C55594" s="5">
        <f ca="1">'classifica km'!BL55594</f>
        <v>0</v>
      </c>
    </row>
    <row r="55595" spans="2:3">
      <c r="B55595" s="5">
        <f ca="1">'classifica km'!A55595</f>
        <v>0</v>
      </c>
      <c r="C55595" s="5">
        <f ca="1">'classifica km'!BL55595</f>
        <v>0</v>
      </c>
    </row>
    <row r="55596" spans="2:3">
      <c r="B55596" s="5">
        <f ca="1">'classifica km'!A55596</f>
        <v>0</v>
      </c>
      <c r="C55596" s="5">
        <f ca="1">'classifica km'!BL55596</f>
        <v>0</v>
      </c>
    </row>
    <row r="55597" spans="2:3">
      <c r="B55597" s="5">
        <f ca="1">'classifica km'!A55597</f>
        <v>0</v>
      </c>
      <c r="C55597" s="5">
        <f ca="1">'classifica km'!BL55597</f>
        <v>0</v>
      </c>
    </row>
    <row r="55598" spans="2:3">
      <c r="B55598" s="5">
        <f ca="1">'classifica km'!A55598</f>
        <v>0</v>
      </c>
      <c r="C55598" s="5">
        <f ca="1">'classifica km'!BL55598</f>
        <v>0</v>
      </c>
    </row>
    <row r="55599" spans="2:3">
      <c r="B55599" s="5">
        <f ca="1">'classifica km'!A55599</f>
        <v>0</v>
      </c>
      <c r="C55599" s="5">
        <f ca="1">'classifica km'!BL55599</f>
        <v>0</v>
      </c>
    </row>
    <row r="55600" spans="2:3">
      <c r="B55600" s="5">
        <f ca="1">'classifica km'!A55600</f>
        <v>0</v>
      </c>
      <c r="C55600" s="5">
        <f ca="1">'classifica km'!BL55600</f>
        <v>0</v>
      </c>
    </row>
    <row r="55601" spans="2:3">
      <c r="B55601" s="5">
        <f ca="1">'classifica km'!A55601</f>
        <v>0</v>
      </c>
      <c r="C55601" s="5">
        <f ca="1">'classifica km'!BL55601</f>
        <v>0</v>
      </c>
    </row>
    <row r="55602" spans="2:3">
      <c r="B55602" s="5">
        <f ca="1">'classifica km'!A55602</f>
        <v>0</v>
      </c>
      <c r="C55602" s="5">
        <f ca="1">'classifica km'!BL55602</f>
        <v>0</v>
      </c>
    </row>
    <row r="55603" spans="2:3">
      <c r="B55603" s="5">
        <f ca="1">'classifica km'!A55603</f>
        <v>0</v>
      </c>
      <c r="C55603" s="5">
        <f ca="1">'classifica km'!BL55603</f>
        <v>0</v>
      </c>
    </row>
    <row r="55604" spans="2:3">
      <c r="B55604" s="5">
        <f ca="1">'classifica km'!A55604</f>
        <v>0</v>
      </c>
      <c r="C55604" s="5">
        <f ca="1">'classifica km'!BL55604</f>
        <v>0</v>
      </c>
    </row>
    <row r="55605" spans="2:3">
      <c r="B55605" s="5">
        <f ca="1">'classifica km'!A55605</f>
        <v>0</v>
      </c>
      <c r="C55605" s="5">
        <f ca="1">'classifica km'!BL55605</f>
        <v>0</v>
      </c>
    </row>
    <row r="55606" spans="2:3">
      <c r="B55606" s="5">
        <f ca="1">'classifica km'!A55606</f>
        <v>0</v>
      </c>
      <c r="C55606" s="5">
        <f ca="1">'classifica km'!BL55606</f>
        <v>0</v>
      </c>
    </row>
    <row r="55607" spans="2:3">
      <c r="B55607" s="5">
        <f ca="1">'classifica km'!A55607</f>
        <v>0</v>
      </c>
      <c r="C55607" s="5">
        <f ca="1">'classifica km'!BL55607</f>
        <v>0</v>
      </c>
    </row>
    <row r="55608" spans="2:3">
      <c r="B55608" s="5">
        <f ca="1">'classifica km'!A55608</f>
        <v>0</v>
      </c>
      <c r="C55608" s="5">
        <f ca="1">'classifica km'!BL55608</f>
        <v>0</v>
      </c>
    </row>
    <row r="55609" spans="2:3">
      <c r="B55609" s="5">
        <f ca="1">'classifica km'!A55609</f>
        <v>0</v>
      </c>
      <c r="C55609" s="5">
        <f ca="1">'classifica km'!BL55609</f>
        <v>0</v>
      </c>
    </row>
    <row r="55610" spans="2:3">
      <c r="B55610" s="5">
        <f ca="1">'classifica km'!A55610</f>
        <v>0</v>
      </c>
      <c r="C55610" s="5">
        <f ca="1">'classifica km'!BL55610</f>
        <v>0</v>
      </c>
    </row>
    <row r="55611" spans="2:3">
      <c r="B55611" s="5">
        <f ca="1">'classifica km'!A55611</f>
        <v>0</v>
      </c>
      <c r="C55611" s="5">
        <f ca="1">'classifica km'!BL55611</f>
        <v>0</v>
      </c>
    </row>
    <row r="55612" spans="2:3">
      <c r="B55612" s="5">
        <f ca="1">'classifica km'!A55612</f>
        <v>0</v>
      </c>
      <c r="C55612" s="5">
        <f ca="1">'classifica km'!BL55612</f>
        <v>0</v>
      </c>
    </row>
    <row r="55613" spans="2:3">
      <c r="B55613" s="5">
        <f ca="1">'classifica km'!A55613</f>
        <v>0</v>
      </c>
      <c r="C55613" s="5">
        <f ca="1">'classifica km'!BL55613</f>
        <v>0</v>
      </c>
    </row>
    <row r="55614" spans="2:3">
      <c r="B55614" s="5">
        <f ca="1">'classifica km'!A55614</f>
        <v>0</v>
      </c>
      <c r="C55614" s="5">
        <f ca="1">'classifica km'!BL55614</f>
        <v>0</v>
      </c>
    </row>
    <row r="55615" spans="2:3">
      <c r="B55615" s="5">
        <f ca="1">'classifica km'!A55615</f>
        <v>0</v>
      </c>
      <c r="C55615" s="5">
        <f ca="1">'classifica km'!BL55615</f>
        <v>0</v>
      </c>
    </row>
    <row r="55616" spans="2:3">
      <c r="B55616" s="5">
        <f ca="1">'classifica km'!A55616</f>
        <v>0</v>
      </c>
      <c r="C55616" s="5">
        <f ca="1">'classifica km'!BL55616</f>
        <v>0</v>
      </c>
    </row>
    <row r="55617" spans="2:3">
      <c r="B55617" s="5">
        <f ca="1">'classifica km'!A55617</f>
        <v>0</v>
      </c>
      <c r="C55617" s="5">
        <f ca="1">'classifica km'!BL55617</f>
        <v>0</v>
      </c>
    </row>
    <row r="55618" spans="2:3">
      <c r="B55618" s="5">
        <f ca="1">'classifica km'!A55618</f>
        <v>0</v>
      </c>
      <c r="C55618" s="5">
        <f ca="1">'classifica km'!BL55618</f>
        <v>0</v>
      </c>
    </row>
    <row r="55619" spans="2:3">
      <c r="B55619" s="5">
        <f ca="1">'classifica km'!A55619</f>
        <v>0</v>
      </c>
      <c r="C55619" s="5">
        <f ca="1">'classifica km'!BL55619</f>
        <v>0</v>
      </c>
    </row>
    <row r="55620" spans="2:3">
      <c r="B55620" s="5">
        <f ca="1">'classifica km'!A55620</f>
        <v>0</v>
      </c>
      <c r="C55620" s="5">
        <f ca="1">'classifica km'!BL55620</f>
        <v>0</v>
      </c>
    </row>
    <row r="55621" spans="2:3">
      <c r="B55621" s="5">
        <f ca="1">'classifica km'!A55621</f>
        <v>0</v>
      </c>
      <c r="C55621" s="5">
        <f ca="1">'classifica km'!BL55621</f>
        <v>0</v>
      </c>
    </row>
    <row r="55622" spans="2:3">
      <c r="B55622" s="5">
        <f ca="1">'classifica km'!A55622</f>
        <v>0</v>
      </c>
      <c r="C55622" s="5">
        <f ca="1">'classifica km'!BL55622</f>
        <v>0</v>
      </c>
    </row>
    <row r="55623" spans="2:3">
      <c r="B55623" s="5">
        <f ca="1">'classifica km'!A55623</f>
        <v>0</v>
      </c>
      <c r="C55623" s="5">
        <f ca="1">'classifica km'!BL55623</f>
        <v>0</v>
      </c>
    </row>
    <row r="55624" spans="2:3">
      <c r="B55624" s="5">
        <f ca="1">'classifica km'!A55624</f>
        <v>0</v>
      </c>
      <c r="C55624" s="5">
        <f ca="1">'classifica km'!BL55624</f>
        <v>0</v>
      </c>
    </row>
    <row r="55625" spans="2:3">
      <c r="B55625" s="5">
        <f ca="1">'classifica km'!A55625</f>
        <v>0</v>
      </c>
      <c r="C55625" s="5">
        <f ca="1">'classifica km'!BL55625</f>
        <v>0</v>
      </c>
    </row>
    <row r="55626" spans="2:3">
      <c r="B55626" s="5">
        <f ca="1">'classifica km'!A55626</f>
        <v>0</v>
      </c>
      <c r="C55626" s="5">
        <f ca="1">'classifica km'!BL55626</f>
        <v>0</v>
      </c>
    </row>
    <row r="55627" spans="2:3">
      <c r="B55627" s="5">
        <f ca="1">'classifica km'!A55627</f>
        <v>0</v>
      </c>
      <c r="C55627" s="5">
        <f ca="1">'classifica km'!BL55627</f>
        <v>0</v>
      </c>
    </row>
    <row r="55628" spans="2:3">
      <c r="B55628" s="5">
        <f ca="1">'classifica km'!A55628</f>
        <v>0</v>
      </c>
      <c r="C55628" s="5">
        <f ca="1">'classifica km'!BL55628</f>
        <v>0</v>
      </c>
    </row>
    <row r="55629" spans="2:3">
      <c r="B55629" s="5">
        <f ca="1">'classifica km'!A55629</f>
        <v>0</v>
      </c>
      <c r="C55629" s="5">
        <f ca="1">'classifica km'!BL55629</f>
        <v>0</v>
      </c>
    </row>
    <row r="55630" spans="2:3">
      <c r="B55630" s="5">
        <f ca="1">'classifica km'!A55630</f>
        <v>0</v>
      </c>
      <c r="C55630" s="5">
        <f ca="1">'classifica km'!BL55630</f>
        <v>0</v>
      </c>
    </row>
    <row r="55631" spans="2:3">
      <c r="B55631" s="5">
        <f ca="1">'classifica km'!A55631</f>
        <v>0</v>
      </c>
      <c r="C55631" s="5">
        <f ca="1">'classifica km'!BL55631</f>
        <v>0</v>
      </c>
    </row>
    <row r="55632" spans="2:3">
      <c r="B55632" s="5">
        <f ca="1">'classifica km'!A55632</f>
        <v>0</v>
      </c>
      <c r="C55632" s="5">
        <f ca="1">'classifica km'!BL55632</f>
        <v>0</v>
      </c>
    </row>
    <row r="55633" spans="2:3">
      <c r="B55633" s="5">
        <f ca="1">'classifica km'!A55633</f>
        <v>0</v>
      </c>
      <c r="C55633" s="5">
        <f ca="1">'classifica km'!BL55633</f>
        <v>0</v>
      </c>
    </row>
    <row r="55634" spans="2:3">
      <c r="B55634" s="5">
        <f ca="1">'classifica km'!A55634</f>
        <v>0</v>
      </c>
      <c r="C55634" s="5">
        <f ca="1">'classifica km'!BL55634</f>
        <v>0</v>
      </c>
    </row>
    <row r="55635" spans="2:3">
      <c r="B55635" s="5">
        <f ca="1">'classifica km'!A55635</f>
        <v>0</v>
      </c>
      <c r="C55635" s="5">
        <f ca="1">'classifica km'!BL55635</f>
        <v>0</v>
      </c>
    </row>
    <row r="55636" spans="2:3">
      <c r="B55636" s="5">
        <f ca="1">'classifica km'!A55636</f>
        <v>0</v>
      </c>
      <c r="C55636" s="5">
        <f ca="1">'classifica km'!BL55636</f>
        <v>0</v>
      </c>
    </row>
    <row r="55637" spans="2:3">
      <c r="B55637" s="5">
        <f ca="1">'classifica km'!A55637</f>
        <v>0</v>
      </c>
      <c r="C55637" s="5">
        <f ca="1">'classifica km'!BL55637</f>
        <v>0</v>
      </c>
    </row>
    <row r="55638" spans="2:3">
      <c r="B55638" s="5">
        <f ca="1">'classifica km'!A55638</f>
        <v>0</v>
      </c>
      <c r="C55638" s="5">
        <f ca="1">'classifica km'!BL55638</f>
        <v>0</v>
      </c>
    </row>
    <row r="55639" spans="2:3">
      <c r="B55639" s="5">
        <f ca="1">'classifica km'!A55639</f>
        <v>0</v>
      </c>
      <c r="C55639" s="5">
        <f ca="1">'classifica km'!BL55639</f>
        <v>0</v>
      </c>
    </row>
    <row r="55640" spans="2:3">
      <c r="B55640" s="5">
        <f ca="1">'classifica km'!A55640</f>
        <v>0</v>
      </c>
      <c r="C55640" s="5">
        <f ca="1">'classifica km'!BL55640</f>
        <v>0</v>
      </c>
    </row>
    <row r="55641" spans="2:3">
      <c r="B55641" s="5">
        <f ca="1">'classifica km'!A55641</f>
        <v>0</v>
      </c>
      <c r="C55641" s="5">
        <f ca="1">'classifica km'!BL55641</f>
        <v>0</v>
      </c>
    </row>
    <row r="55642" spans="2:3">
      <c r="B55642" s="5">
        <f ca="1">'classifica km'!A55642</f>
        <v>0</v>
      </c>
      <c r="C55642" s="5">
        <f ca="1">'classifica km'!BL55642</f>
        <v>0</v>
      </c>
    </row>
    <row r="55643" spans="2:3">
      <c r="B55643" s="5">
        <f ca="1">'classifica km'!A55643</f>
        <v>0</v>
      </c>
      <c r="C55643" s="5">
        <f ca="1">'classifica km'!BL55643</f>
        <v>0</v>
      </c>
    </row>
    <row r="55644" spans="2:3">
      <c r="B55644" s="5">
        <f ca="1">'classifica km'!A55644</f>
        <v>0</v>
      </c>
      <c r="C55644" s="5">
        <f ca="1">'classifica km'!BL55644</f>
        <v>0</v>
      </c>
    </row>
    <row r="55645" spans="2:3">
      <c r="B55645" s="5">
        <f ca="1">'classifica km'!A55645</f>
        <v>0</v>
      </c>
      <c r="C55645" s="5">
        <f ca="1">'classifica km'!BL55645</f>
        <v>0</v>
      </c>
    </row>
    <row r="55646" spans="2:3">
      <c r="B55646" s="5">
        <f ca="1">'classifica km'!A55646</f>
        <v>0</v>
      </c>
      <c r="C55646" s="5">
        <f ca="1">'classifica km'!BL55646</f>
        <v>0</v>
      </c>
    </row>
    <row r="55647" spans="2:3">
      <c r="B55647" s="5">
        <f ca="1">'classifica km'!A55647</f>
        <v>0</v>
      </c>
      <c r="C55647" s="5">
        <f ca="1">'classifica km'!BL55647</f>
        <v>0</v>
      </c>
    </row>
    <row r="55648" spans="2:3">
      <c r="B55648" s="5">
        <f ca="1">'classifica km'!A55648</f>
        <v>0</v>
      </c>
      <c r="C55648" s="5">
        <f ca="1">'classifica km'!BL55648</f>
        <v>0</v>
      </c>
    </row>
    <row r="55649" spans="2:3">
      <c r="B55649" s="5">
        <f ca="1">'classifica km'!A55649</f>
        <v>0</v>
      </c>
      <c r="C55649" s="5">
        <f ca="1">'classifica km'!BL55649</f>
        <v>0</v>
      </c>
    </row>
    <row r="55650" spans="2:3">
      <c r="B55650" s="5">
        <f ca="1">'classifica km'!A55650</f>
        <v>0</v>
      </c>
      <c r="C55650" s="5">
        <f ca="1">'classifica km'!BL55650</f>
        <v>0</v>
      </c>
    </row>
    <row r="55651" spans="2:3">
      <c r="B55651" s="5">
        <f ca="1">'classifica km'!A55651</f>
        <v>0</v>
      </c>
      <c r="C55651" s="5">
        <f ca="1">'classifica km'!BL55651</f>
        <v>0</v>
      </c>
    </row>
    <row r="55652" spans="2:3">
      <c r="B55652" s="5">
        <f ca="1">'classifica km'!A55652</f>
        <v>0</v>
      </c>
      <c r="C55652" s="5">
        <f ca="1">'classifica km'!BL55652</f>
        <v>0</v>
      </c>
    </row>
    <row r="55653" spans="2:3">
      <c r="B55653" s="5">
        <f ca="1">'classifica km'!A55653</f>
        <v>0</v>
      </c>
      <c r="C55653" s="5">
        <f ca="1">'classifica km'!BL55653</f>
        <v>0</v>
      </c>
    </row>
    <row r="55654" spans="2:3">
      <c r="B55654" s="5">
        <f ca="1">'classifica km'!A55654</f>
        <v>0</v>
      </c>
      <c r="C55654" s="5">
        <f ca="1">'classifica km'!BL55654</f>
        <v>0</v>
      </c>
    </row>
    <row r="55655" spans="2:3">
      <c r="B55655" s="5">
        <f ca="1">'classifica km'!A55655</f>
        <v>0</v>
      </c>
      <c r="C55655" s="5">
        <f ca="1">'classifica km'!BL55655</f>
        <v>0</v>
      </c>
    </row>
    <row r="55656" spans="2:3">
      <c r="B55656" s="5">
        <f ca="1">'classifica km'!A55656</f>
        <v>0</v>
      </c>
      <c r="C55656" s="5">
        <f ca="1">'classifica km'!BL55656</f>
        <v>0</v>
      </c>
    </row>
    <row r="55657" spans="2:3">
      <c r="B55657" s="5">
        <f ca="1">'classifica km'!A55657</f>
        <v>0</v>
      </c>
      <c r="C55657" s="5">
        <f ca="1">'classifica km'!BL55657</f>
        <v>0</v>
      </c>
    </row>
    <row r="55658" spans="2:3">
      <c r="B55658" s="5">
        <f ca="1">'classifica km'!A55658</f>
        <v>0</v>
      </c>
      <c r="C55658" s="5">
        <f ca="1">'classifica km'!BL55658</f>
        <v>0</v>
      </c>
    </row>
    <row r="55659" spans="2:3">
      <c r="B55659" s="5">
        <f ca="1">'classifica km'!A55659</f>
        <v>0</v>
      </c>
      <c r="C55659" s="5">
        <f ca="1">'classifica km'!BL55659</f>
        <v>0</v>
      </c>
    </row>
    <row r="55660" spans="2:3">
      <c r="B55660" s="5">
        <f ca="1">'classifica km'!A55660</f>
        <v>0</v>
      </c>
      <c r="C55660" s="5">
        <f ca="1">'classifica km'!BL55660</f>
        <v>0</v>
      </c>
    </row>
    <row r="55661" spans="2:3">
      <c r="B55661" s="5">
        <f ca="1">'classifica km'!A55661</f>
        <v>0</v>
      </c>
      <c r="C55661" s="5">
        <f ca="1">'classifica km'!BL55661</f>
        <v>0</v>
      </c>
    </row>
    <row r="55662" spans="2:3">
      <c r="B55662" s="5">
        <f ca="1">'classifica km'!A55662</f>
        <v>0</v>
      </c>
      <c r="C55662" s="5">
        <f ca="1">'classifica km'!BL55662</f>
        <v>0</v>
      </c>
    </row>
    <row r="55663" spans="2:3">
      <c r="B55663" s="5">
        <f ca="1">'classifica km'!A55663</f>
        <v>0</v>
      </c>
      <c r="C55663" s="5">
        <f ca="1">'classifica km'!BL55663</f>
        <v>0</v>
      </c>
    </row>
    <row r="55664" spans="2:3">
      <c r="B55664" s="5">
        <f ca="1">'classifica km'!A55664</f>
        <v>0</v>
      </c>
      <c r="C55664" s="5">
        <f ca="1">'classifica km'!BL55664</f>
        <v>0</v>
      </c>
    </row>
    <row r="55665" spans="2:3">
      <c r="B55665" s="5">
        <f ca="1">'classifica km'!A55665</f>
        <v>0</v>
      </c>
      <c r="C55665" s="5">
        <f ca="1">'classifica km'!BL55665</f>
        <v>0</v>
      </c>
    </row>
    <row r="55666" spans="2:3">
      <c r="B55666" s="5">
        <f ca="1">'classifica km'!A55666</f>
        <v>0</v>
      </c>
      <c r="C55666" s="5">
        <f ca="1">'classifica km'!BL55666</f>
        <v>0</v>
      </c>
    </row>
    <row r="55667" spans="2:3">
      <c r="B55667" s="5">
        <f ca="1">'classifica km'!A55667</f>
        <v>0</v>
      </c>
      <c r="C55667" s="5">
        <f ca="1">'classifica km'!BL55667</f>
        <v>0</v>
      </c>
    </row>
    <row r="55668" spans="2:3">
      <c r="B55668" s="5">
        <f ca="1">'classifica km'!A55668</f>
        <v>0</v>
      </c>
      <c r="C55668" s="5">
        <f ca="1">'classifica km'!BL55668</f>
        <v>0</v>
      </c>
    </row>
    <row r="55669" spans="2:3">
      <c r="B55669" s="5">
        <f ca="1">'classifica km'!A55669</f>
        <v>0</v>
      </c>
      <c r="C55669" s="5">
        <f ca="1">'classifica km'!BL55669</f>
        <v>0</v>
      </c>
    </row>
    <row r="55670" spans="2:3">
      <c r="B55670" s="5">
        <f ca="1">'classifica km'!A55670</f>
        <v>0</v>
      </c>
      <c r="C55670" s="5">
        <f ca="1">'classifica km'!BL55670</f>
        <v>0</v>
      </c>
    </row>
    <row r="55671" spans="2:3">
      <c r="B55671" s="5">
        <f ca="1">'classifica km'!A55671</f>
        <v>0</v>
      </c>
      <c r="C55671" s="5">
        <f ca="1">'classifica km'!BL55671</f>
        <v>0</v>
      </c>
    </row>
    <row r="55672" spans="2:3">
      <c r="B55672" s="5">
        <f ca="1">'classifica km'!A55672</f>
        <v>0</v>
      </c>
      <c r="C55672" s="5">
        <f ca="1">'classifica km'!BL55672</f>
        <v>0</v>
      </c>
    </row>
    <row r="55673" spans="2:3">
      <c r="B55673" s="5">
        <f ca="1">'classifica km'!A55673</f>
        <v>0</v>
      </c>
      <c r="C55673" s="5">
        <f ca="1">'classifica km'!BL55673</f>
        <v>0</v>
      </c>
    </row>
    <row r="55674" spans="2:3">
      <c r="B55674" s="5">
        <f ca="1">'classifica km'!A55674</f>
        <v>0</v>
      </c>
      <c r="C55674" s="5">
        <f ca="1">'classifica km'!BL55674</f>
        <v>0</v>
      </c>
    </row>
    <row r="55675" spans="2:3">
      <c r="B55675" s="5">
        <f ca="1">'classifica km'!A55675</f>
        <v>0</v>
      </c>
      <c r="C55675" s="5">
        <f ca="1">'classifica km'!BL55675</f>
        <v>0</v>
      </c>
    </row>
    <row r="55676" spans="2:3">
      <c r="B55676" s="5">
        <f ca="1">'classifica km'!A55676</f>
        <v>0</v>
      </c>
      <c r="C55676" s="5">
        <f ca="1">'classifica km'!BL55676</f>
        <v>0</v>
      </c>
    </row>
    <row r="55677" spans="2:3">
      <c r="B55677" s="5">
        <f ca="1">'classifica km'!A55677</f>
        <v>0</v>
      </c>
      <c r="C55677" s="5">
        <f ca="1">'classifica km'!BL55677</f>
        <v>0</v>
      </c>
    </row>
    <row r="55678" spans="2:3">
      <c r="B55678" s="5">
        <f ca="1">'classifica km'!A55678</f>
        <v>0</v>
      </c>
      <c r="C55678" s="5">
        <f ca="1">'classifica km'!BL55678</f>
        <v>0</v>
      </c>
    </row>
    <row r="55679" spans="2:3">
      <c r="B55679" s="5">
        <f ca="1">'classifica km'!A55679</f>
        <v>0</v>
      </c>
      <c r="C55679" s="5">
        <f ca="1">'classifica km'!BL55679</f>
        <v>0</v>
      </c>
    </row>
    <row r="55680" spans="2:3">
      <c r="B55680" s="5">
        <f ca="1">'classifica km'!A55680</f>
        <v>0</v>
      </c>
      <c r="C55680" s="5">
        <f ca="1">'classifica km'!BL55680</f>
        <v>0</v>
      </c>
    </row>
    <row r="55681" spans="2:3">
      <c r="B55681" s="5">
        <f ca="1">'classifica km'!A55681</f>
        <v>0</v>
      </c>
      <c r="C55681" s="5">
        <f ca="1">'classifica km'!BL55681</f>
        <v>0</v>
      </c>
    </row>
    <row r="55682" spans="2:3">
      <c r="B55682" s="5">
        <f ca="1">'classifica km'!A55682</f>
        <v>0</v>
      </c>
      <c r="C55682" s="5">
        <f ca="1">'classifica km'!BL55682</f>
        <v>0</v>
      </c>
    </row>
    <row r="55683" spans="2:3">
      <c r="B55683" s="5">
        <f ca="1">'classifica km'!A55683</f>
        <v>0</v>
      </c>
      <c r="C55683" s="5">
        <f ca="1">'classifica km'!BL55683</f>
        <v>0</v>
      </c>
    </row>
    <row r="55684" spans="2:3">
      <c r="B55684" s="5">
        <f ca="1">'classifica km'!A55684</f>
        <v>0</v>
      </c>
      <c r="C55684" s="5">
        <f ca="1">'classifica km'!BL55684</f>
        <v>0</v>
      </c>
    </row>
    <row r="55685" spans="2:3">
      <c r="B55685" s="5">
        <f ca="1">'classifica km'!A55685</f>
        <v>0</v>
      </c>
      <c r="C55685" s="5">
        <f ca="1">'classifica km'!BL55685</f>
        <v>0</v>
      </c>
    </row>
    <row r="55686" spans="2:3">
      <c r="B55686" s="5">
        <f ca="1">'classifica km'!A55686</f>
        <v>0</v>
      </c>
      <c r="C55686" s="5">
        <f ca="1">'classifica km'!BL55686</f>
        <v>0</v>
      </c>
    </row>
    <row r="55687" spans="2:3">
      <c r="B55687" s="5">
        <f ca="1">'classifica km'!A55687</f>
        <v>0</v>
      </c>
      <c r="C55687" s="5">
        <f ca="1">'classifica km'!BL55687</f>
        <v>0</v>
      </c>
    </row>
    <row r="55688" spans="2:3">
      <c r="B55688" s="5">
        <f ca="1">'classifica km'!A55688</f>
        <v>0</v>
      </c>
      <c r="C55688" s="5">
        <f ca="1">'classifica km'!BL55688</f>
        <v>0</v>
      </c>
    </row>
    <row r="55689" spans="2:3">
      <c r="B55689" s="5">
        <f ca="1">'classifica km'!A55689</f>
        <v>0</v>
      </c>
      <c r="C55689" s="5">
        <f ca="1">'classifica km'!BL55689</f>
        <v>0</v>
      </c>
    </row>
    <row r="55690" spans="2:3">
      <c r="B55690" s="5">
        <f ca="1">'classifica km'!A55690</f>
        <v>0</v>
      </c>
      <c r="C55690" s="5">
        <f ca="1">'classifica km'!BL55690</f>
        <v>0</v>
      </c>
    </row>
    <row r="55691" spans="2:3">
      <c r="B55691" s="5">
        <f ca="1">'classifica km'!A55691</f>
        <v>0</v>
      </c>
      <c r="C55691" s="5">
        <f ca="1">'classifica km'!BL55691</f>
        <v>0</v>
      </c>
    </row>
    <row r="55692" spans="2:3">
      <c r="B55692" s="5">
        <f ca="1">'classifica km'!A55692</f>
        <v>0</v>
      </c>
      <c r="C55692" s="5">
        <f ca="1">'classifica km'!BL55692</f>
        <v>0</v>
      </c>
    </row>
    <row r="55693" spans="2:3">
      <c r="B55693" s="5">
        <f ca="1">'classifica km'!A55693</f>
        <v>0</v>
      </c>
      <c r="C55693" s="5">
        <f ca="1">'classifica km'!BL55693</f>
        <v>0</v>
      </c>
    </row>
    <row r="55694" spans="2:3">
      <c r="B55694" s="5">
        <f ca="1">'classifica km'!A55694</f>
        <v>0</v>
      </c>
      <c r="C55694" s="5">
        <f ca="1">'classifica km'!BL55694</f>
        <v>0</v>
      </c>
    </row>
    <row r="55695" spans="2:3">
      <c r="B55695" s="5">
        <f ca="1">'classifica km'!A55695</f>
        <v>0</v>
      </c>
      <c r="C55695" s="5">
        <f ca="1">'classifica km'!BL55695</f>
        <v>0</v>
      </c>
    </row>
    <row r="55696" spans="2:3">
      <c r="B55696" s="5">
        <f ca="1">'classifica km'!A55696</f>
        <v>0</v>
      </c>
      <c r="C55696" s="5">
        <f ca="1">'classifica km'!BL55696</f>
        <v>0</v>
      </c>
    </row>
    <row r="55697" spans="2:3">
      <c r="B55697" s="5">
        <f ca="1">'classifica km'!A55697</f>
        <v>0</v>
      </c>
      <c r="C55697" s="5">
        <f ca="1">'classifica km'!BL55697</f>
        <v>0</v>
      </c>
    </row>
    <row r="55698" spans="2:3">
      <c r="B55698" s="5">
        <f ca="1">'classifica km'!A55698</f>
        <v>0</v>
      </c>
      <c r="C55698" s="5">
        <f ca="1">'classifica km'!BL55698</f>
        <v>0</v>
      </c>
    </row>
    <row r="55699" spans="2:3">
      <c r="B55699" s="5">
        <f ca="1">'classifica km'!A55699</f>
        <v>0</v>
      </c>
      <c r="C55699" s="5">
        <f ca="1">'classifica km'!BL55699</f>
        <v>0</v>
      </c>
    </row>
    <row r="55700" spans="2:3">
      <c r="B55700" s="5">
        <f ca="1">'classifica km'!A55700</f>
        <v>0</v>
      </c>
      <c r="C55700" s="5">
        <f ca="1">'classifica km'!BL55700</f>
        <v>0</v>
      </c>
    </row>
    <row r="55701" spans="2:3">
      <c r="B55701" s="5">
        <f ca="1">'classifica km'!A55701</f>
        <v>0</v>
      </c>
      <c r="C55701" s="5">
        <f ca="1">'classifica km'!BL55701</f>
        <v>0</v>
      </c>
    </row>
    <row r="55702" spans="2:3">
      <c r="B55702" s="5">
        <f ca="1">'classifica km'!A55702</f>
        <v>0</v>
      </c>
      <c r="C55702" s="5">
        <f ca="1">'classifica km'!BL55702</f>
        <v>0</v>
      </c>
    </row>
    <row r="55703" spans="2:3">
      <c r="B55703" s="5">
        <f ca="1">'classifica km'!A55703</f>
        <v>0</v>
      </c>
      <c r="C55703" s="5">
        <f ca="1">'classifica km'!BL55703</f>
        <v>0</v>
      </c>
    </row>
    <row r="55704" spans="2:3">
      <c r="B55704" s="5">
        <f ca="1">'classifica km'!A55704</f>
        <v>0</v>
      </c>
      <c r="C55704" s="5">
        <f ca="1">'classifica km'!BL55704</f>
        <v>0</v>
      </c>
    </row>
    <row r="55705" spans="2:3">
      <c r="B55705" s="5">
        <f ca="1">'classifica km'!A55705</f>
        <v>0</v>
      </c>
      <c r="C55705" s="5">
        <f ca="1">'classifica km'!BL55705</f>
        <v>0</v>
      </c>
    </row>
    <row r="55706" spans="2:3">
      <c r="B55706" s="5">
        <f ca="1">'classifica km'!A55706</f>
        <v>0</v>
      </c>
      <c r="C55706" s="5">
        <f ca="1">'classifica km'!BL55706</f>
        <v>0</v>
      </c>
    </row>
    <row r="55707" spans="2:3">
      <c r="B55707" s="5">
        <f ca="1">'classifica km'!A55707</f>
        <v>0</v>
      </c>
      <c r="C55707" s="5">
        <f ca="1">'classifica km'!BL55707</f>
        <v>0</v>
      </c>
    </row>
    <row r="55708" spans="2:3">
      <c r="B55708" s="5">
        <f ca="1">'classifica km'!A55708</f>
        <v>0</v>
      </c>
      <c r="C55708" s="5">
        <f ca="1">'classifica km'!BL55708</f>
        <v>0</v>
      </c>
    </row>
    <row r="55709" spans="2:3">
      <c r="B55709" s="5">
        <f ca="1">'classifica km'!A55709</f>
        <v>0</v>
      </c>
      <c r="C55709" s="5">
        <f ca="1">'classifica km'!BL55709</f>
        <v>0</v>
      </c>
    </row>
    <row r="55710" spans="2:3">
      <c r="B55710" s="5">
        <f ca="1">'classifica km'!A55710</f>
        <v>0</v>
      </c>
      <c r="C55710" s="5">
        <f ca="1">'classifica km'!BL55710</f>
        <v>0</v>
      </c>
    </row>
    <row r="55711" spans="2:3">
      <c r="B55711" s="5">
        <f ca="1">'classifica km'!A55711</f>
        <v>0</v>
      </c>
      <c r="C55711" s="5">
        <f ca="1">'classifica km'!BL55711</f>
        <v>0</v>
      </c>
    </row>
    <row r="55712" spans="2:3">
      <c r="B55712" s="5">
        <f ca="1">'classifica km'!A55712</f>
        <v>0</v>
      </c>
      <c r="C55712" s="5">
        <f ca="1">'classifica km'!BL55712</f>
        <v>0</v>
      </c>
    </row>
    <row r="55713" spans="2:3">
      <c r="B55713" s="5">
        <f ca="1">'classifica km'!A55713</f>
        <v>0</v>
      </c>
      <c r="C55713" s="5">
        <f ca="1">'classifica km'!BL55713</f>
        <v>0</v>
      </c>
    </row>
    <row r="55714" spans="2:3">
      <c r="B55714" s="5">
        <f ca="1">'classifica km'!A55714</f>
        <v>0</v>
      </c>
      <c r="C55714" s="5">
        <f ca="1">'classifica km'!BL55714</f>
        <v>0</v>
      </c>
    </row>
    <row r="55715" spans="2:3">
      <c r="B55715" s="5">
        <f ca="1">'classifica km'!A55715</f>
        <v>0</v>
      </c>
      <c r="C55715" s="5">
        <f ca="1">'classifica km'!BL55715</f>
        <v>0</v>
      </c>
    </row>
    <row r="55716" spans="2:3">
      <c r="B55716" s="5">
        <f ca="1">'classifica km'!A55716</f>
        <v>0</v>
      </c>
      <c r="C55716" s="5">
        <f ca="1">'classifica km'!BL55716</f>
        <v>0</v>
      </c>
    </row>
    <row r="55717" spans="2:3">
      <c r="B55717" s="5">
        <f ca="1">'classifica km'!A55717</f>
        <v>0</v>
      </c>
      <c r="C55717" s="5">
        <f ca="1">'classifica km'!BL55717</f>
        <v>0</v>
      </c>
    </row>
    <row r="55718" spans="2:3">
      <c r="B55718" s="5">
        <f ca="1">'classifica km'!A55718</f>
        <v>0</v>
      </c>
      <c r="C55718" s="5">
        <f ca="1">'classifica km'!BL55718</f>
        <v>0</v>
      </c>
    </row>
    <row r="55719" spans="2:3">
      <c r="B55719" s="5">
        <f ca="1">'classifica km'!A55719</f>
        <v>0</v>
      </c>
      <c r="C55719" s="5">
        <f ca="1">'classifica km'!BL55719</f>
        <v>0</v>
      </c>
    </row>
    <row r="55720" spans="2:3">
      <c r="B55720" s="5">
        <f ca="1">'classifica km'!A55720</f>
        <v>0</v>
      </c>
      <c r="C55720" s="5">
        <f ca="1">'classifica km'!BL55720</f>
        <v>0</v>
      </c>
    </row>
    <row r="55721" spans="2:3">
      <c r="B55721" s="5">
        <f ca="1">'classifica km'!A55721</f>
        <v>0</v>
      </c>
      <c r="C55721" s="5">
        <f ca="1">'classifica km'!BL55721</f>
        <v>0</v>
      </c>
    </row>
    <row r="55722" spans="2:3">
      <c r="B55722" s="5">
        <f ca="1">'classifica km'!A55722</f>
        <v>0</v>
      </c>
      <c r="C55722" s="5">
        <f ca="1">'classifica km'!BL55722</f>
        <v>0</v>
      </c>
    </row>
    <row r="55723" spans="2:3">
      <c r="B55723" s="5">
        <f ca="1">'classifica km'!A55723</f>
        <v>0</v>
      </c>
      <c r="C55723" s="5">
        <f ca="1">'classifica km'!BL55723</f>
        <v>0</v>
      </c>
    </row>
    <row r="55724" spans="2:3">
      <c r="B55724" s="5">
        <f ca="1">'classifica km'!A55724</f>
        <v>0</v>
      </c>
      <c r="C55724" s="5">
        <f ca="1">'classifica km'!BL55724</f>
        <v>0</v>
      </c>
    </row>
    <row r="55725" spans="2:3">
      <c r="B55725" s="5">
        <f ca="1">'classifica km'!A55725</f>
        <v>0</v>
      </c>
      <c r="C55725" s="5">
        <f ca="1">'classifica km'!BL55725</f>
        <v>0</v>
      </c>
    </row>
    <row r="55726" spans="2:3">
      <c r="B55726" s="5">
        <f ca="1">'classifica km'!A55726</f>
        <v>0</v>
      </c>
      <c r="C55726" s="5">
        <f ca="1">'classifica km'!BL55726</f>
        <v>0</v>
      </c>
    </row>
    <row r="55727" spans="2:3">
      <c r="B55727" s="5">
        <f ca="1">'classifica km'!A55727</f>
        <v>0</v>
      </c>
      <c r="C55727" s="5">
        <f ca="1">'classifica km'!BL55727</f>
        <v>0</v>
      </c>
    </row>
    <row r="55728" spans="2:3">
      <c r="B55728" s="5">
        <f ca="1">'classifica km'!A55728</f>
        <v>0</v>
      </c>
      <c r="C55728" s="5">
        <f ca="1">'classifica km'!BL55728</f>
        <v>0</v>
      </c>
    </row>
    <row r="55729" spans="2:3">
      <c r="B55729" s="5">
        <f ca="1">'classifica km'!A55729</f>
        <v>0</v>
      </c>
      <c r="C55729" s="5">
        <f ca="1">'classifica km'!BL55729</f>
        <v>0</v>
      </c>
    </row>
    <row r="55730" spans="2:3">
      <c r="B55730" s="5">
        <f ca="1">'classifica km'!A55730</f>
        <v>0</v>
      </c>
      <c r="C55730" s="5">
        <f ca="1">'classifica km'!BL55730</f>
        <v>0</v>
      </c>
    </row>
    <row r="55731" spans="2:3">
      <c r="B55731" s="5">
        <f ca="1">'classifica km'!A55731</f>
        <v>0</v>
      </c>
      <c r="C55731" s="5">
        <f ca="1">'classifica km'!BL55731</f>
        <v>0</v>
      </c>
    </row>
    <row r="55732" spans="2:3">
      <c r="B55732" s="5">
        <f ca="1">'classifica km'!A55732</f>
        <v>0</v>
      </c>
      <c r="C55732" s="5">
        <f ca="1">'classifica km'!BL55732</f>
        <v>0</v>
      </c>
    </row>
    <row r="55733" spans="2:3">
      <c r="B55733" s="5">
        <f ca="1">'classifica km'!A55733</f>
        <v>0</v>
      </c>
      <c r="C55733" s="5">
        <f ca="1">'classifica km'!BL55733</f>
        <v>0</v>
      </c>
    </row>
    <row r="55734" spans="2:3">
      <c r="B55734" s="5">
        <f ca="1">'classifica km'!A55734</f>
        <v>0</v>
      </c>
      <c r="C55734" s="5">
        <f ca="1">'classifica km'!BL55734</f>
        <v>0</v>
      </c>
    </row>
    <row r="55735" spans="2:3">
      <c r="B55735" s="5">
        <f ca="1">'classifica km'!A55735</f>
        <v>0</v>
      </c>
      <c r="C55735" s="5">
        <f ca="1">'classifica km'!BL55735</f>
        <v>0</v>
      </c>
    </row>
    <row r="55736" spans="2:3">
      <c r="B55736" s="5">
        <f ca="1">'classifica km'!A55736</f>
        <v>0</v>
      </c>
      <c r="C55736" s="5">
        <f ca="1">'classifica km'!BL55736</f>
        <v>0</v>
      </c>
    </row>
    <row r="55737" spans="2:3">
      <c r="B55737" s="5">
        <f ca="1">'classifica km'!A55737</f>
        <v>0</v>
      </c>
      <c r="C55737" s="5">
        <f ca="1">'classifica km'!BL55737</f>
        <v>0</v>
      </c>
    </row>
    <row r="55738" spans="2:3">
      <c r="B55738" s="5">
        <f ca="1">'classifica km'!A55738</f>
        <v>0</v>
      </c>
      <c r="C55738" s="5">
        <f ca="1">'classifica km'!BL55738</f>
        <v>0</v>
      </c>
    </row>
    <row r="55739" spans="2:3">
      <c r="B55739" s="5">
        <f ca="1">'classifica km'!A55739</f>
        <v>0</v>
      </c>
      <c r="C55739" s="5">
        <f ca="1">'classifica km'!BL55739</f>
        <v>0</v>
      </c>
    </row>
    <row r="55740" spans="2:3">
      <c r="B55740" s="5">
        <f ca="1">'classifica km'!A55740</f>
        <v>0</v>
      </c>
      <c r="C55740" s="5">
        <f ca="1">'classifica km'!BL55740</f>
        <v>0</v>
      </c>
    </row>
    <row r="55741" spans="2:3">
      <c r="B55741" s="5">
        <f ca="1">'classifica km'!A55741</f>
        <v>0</v>
      </c>
      <c r="C55741" s="5">
        <f ca="1">'classifica km'!BL55741</f>
        <v>0</v>
      </c>
    </row>
    <row r="55742" spans="2:3">
      <c r="B55742" s="5">
        <f ca="1">'classifica km'!A55742</f>
        <v>0</v>
      </c>
      <c r="C55742" s="5">
        <f ca="1">'classifica km'!BL55742</f>
        <v>0</v>
      </c>
    </row>
    <row r="55743" spans="2:3">
      <c r="B55743" s="5">
        <f ca="1">'classifica km'!A55743</f>
        <v>0</v>
      </c>
      <c r="C55743" s="5">
        <f ca="1">'classifica km'!BL55743</f>
        <v>0</v>
      </c>
    </row>
    <row r="55744" spans="2:3">
      <c r="B55744" s="5">
        <f ca="1">'classifica km'!A55744</f>
        <v>0</v>
      </c>
      <c r="C55744" s="5">
        <f ca="1">'classifica km'!BL55744</f>
        <v>0</v>
      </c>
    </row>
    <row r="55745" spans="2:3">
      <c r="B55745" s="5">
        <f ca="1">'classifica km'!A55745</f>
        <v>0</v>
      </c>
      <c r="C55745" s="5">
        <f ca="1">'classifica km'!BL55745</f>
        <v>0</v>
      </c>
    </row>
    <row r="55746" spans="2:3">
      <c r="B55746" s="5">
        <f ca="1">'classifica km'!A55746</f>
        <v>0</v>
      </c>
      <c r="C55746" s="5">
        <f ca="1">'classifica km'!BL55746</f>
        <v>0</v>
      </c>
    </row>
    <row r="55747" spans="2:3">
      <c r="B55747" s="5">
        <f ca="1">'classifica km'!A55747</f>
        <v>0</v>
      </c>
      <c r="C55747" s="5">
        <f ca="1">'classifica km'!BL55747</f>
        <v>0</v>
      </c>
    </row>
    <row r="55748" spans="2:3">
      <c r="B55748" s="5">
        <f ca="1">'classifica km'!A55748</f>
        <v>0</v>
      </c>
      <c r="C55748" s="5">
        <f ca="1">'classifica km'!BL55748</f>
        <v>0</v>
      </c>
    </row>
    <row r="55749" spans="2:3">
      <c r="B55749" s="5">
        <f ca="1">'classifica km'!A55749</f>
        <v>0</v>
      </c>
      <c r="C55749" s="5">
        <f ca="1">'classifica km'!BL55749</f>
        <v>0</v>
      </c>
    </row>
    <row r="55750" spans="2:3">
      <c r="B55750" s="5">
        <f ca="1">'classifica km'!A55750</f>
        <v>0</v>
      </c>
      <c r="C55750" s="5">
        <f ca="1">'classifica km'!BL55750</f>
        <v>0</v>
      </c>
    </row>
    <row r="55751" spans="2:3">
      <c r="B55751" s="5">
        <f ca="1">'classifica km'!A55751</f>
        <v>0</v>
      </c>
      <c r="C55751" s="5">
        <f ca="1">'classifica km'!BL55751</f>
        <v>0</v>
      </c>
    </row>
    <row r="55752" spans="2:3">
      <c r="B55752" s="5">
        <f ca="1">'classifica km'!A55752</f>
        <v>0</v>
      </c>
      <c r="C55752" s="5">
        <f ca="1">'classifica km'!BL55752</f>
        <v>0</v>
      </c>
    </row>
    <row r="55753" spans="2:3">
      <c r="B55753" s="5">
        <f ca="1">'classifica km'!A55753</f>
        <v>0</v>
      </c>
      <c r="C55753" s="5">
        <f ca="1">'classifica km'!BL55753</f>
        <v>0</v>
      </c>
    </row>
    <row r="55754" spans="2:3">
      <c r="B55754" s="5">
        <f ca="1">'classifica km'!A55754</f>
        <v>0</v>
      </c>
      <c r="C55754" s="5">
        <f ca="1">'classifica km'!BL55754</f>
        <v>0</v>
      </c>
    </row>
    <row r="55755" spans="2:3">
      <c r="B55755" s="5">
        <f ca="1">'classifica km'!A55755</f>
        <v>0</v>
      </c>
      <c r="C55755" s="5">
        <f ca="1">'classifica km'!BL55755</f>
        <v>0</v>
      </c>
    </row>
    <row r="55756" spans="2:3">
      <c r="B55756" s="5">
        <f ca="1">'classifica km'!A55756</f>
        <v>0</v>
      </c>
      <c r="C55756" s="5">
        <f ca="1">'classifica km'!BL55756</f>
        <v>0</v>
      </c>
    </row>
    <row r="55757" spans="2:3">
      <c r="B55757" s="5">
        <f ca="1">'classifica km'!A55757</f>
        <v>0</v>
      </c>
      <c r="C55757" s="5">
        <f ca="1">'classifica km'!BL55757</f>
        <v>0</v>
      </c>
    </row>
    <row r="55758" spans="2:3">
      <c r="B55758" s="5">
        <f ca="1">'classifica km'!A55758</f>
        <v>0</v>
      </c>
      <c r="C55758" s="5">
        <f ca="1">'classifica km'!BL55758</f>
        <v>0</v>
      </c>
    </row>
    <row r="55759" spans="2:3">
      <c r="B55759" s="5">
        <f ca="1">'classifica km'!A55759</f>
        <v>0</v>
      </c>
      <c r="C55759" s="5">
        <f ca="1">'classifica km'!BL55759</f>
        <v>0</v>
      </c>
    </row>
    <row r="55760" spans="2:3">
      <c r="B55760" s="5">
        <f ca="1">'classifica km'!A55760</f>
        <v>0</v>
      </c>
      <c r="C55760" s="5">
        <f ca="1">'classifica km'!BL55760</f>
        <v>0</v>
      </c>
    </row>
    <row r="55761" spans="2:3">
      <c r="B55761" s="5">
        <f ca="1">'classifica km'!A55761</f>
        <v>0</v>
      </c>
      <c r="C55761" s="5">
        <f ca="1">'classifica km'!BL55761</f>
        <v>0</v>
      </c>
    </row>
    <row r="55762" spans="2:3">
      <c r="B55762" s="5">
        <f ca="1">'classifica km'!A55762</f>
        <v>0</v>
      </c>
      <c r="C55762" s="5">
        <f ca="1">'classifica km'!BL55762</f>
        <v>0</v>
      </c>
    </row>
    <row r="55763" spans="2:3">
      <c r="B55763" s="5">
        <f ca="1">'classifica km'!A55763</f>
        <v>0</v>
      </c>
      <c r="C55763" s="5">
        <f ca="1">'classifica km'!BL55763</f>
        <v>0</v>
      </c>
    </row>
    <row r="55764" spans="2:3">
      <c r="B55764" s="5">
        <f ca="1">'classifica km'!A55764</f>
        <v>0</v>
      </c>
      <c r="C55764" s="5">
        <f ca="1">'classifica km'!BL55764</f>
        <v>0</v>
      </c>
    </row>
    <row r="55765" spans="2:3">
      <c r="B55765" s="5">
        <f ca="1">'classifica km'!A55765</f>
        <v>0</v>
      </c>
      <c r="C55765" s="5">
        <f ca="1">'classifica km'!BL55765</f>
        <v>0</v>
      </c>
    </row>
    <row r="55766" spans="2:3">
      <c r="B55766" s="5">
        <f ca="1">'classifica km'!A55766</f>
        <v>0</v>
      </c>
      <c r="C55766" s="5">
        <f ca="1">'classifica km'!BL55766</f>
        <v>0</v>
      </c>
    </row>
    <row r="55767" spans="2:3">
      <c r="B55767" s="5">
        <f ca="1">'classifica km'!A55767</f>
        <v>0</v>
      </c>
      <c r="C55767" s="5">
        <f ca="1">'classifica km'!BL55767</f>
        <v>0</v>
      </c>
    </row>
    <row r="55768" spans="2:3">
      <c r="B55768" s="5">
        <f ca="1">'classifica km'!A55768</f>
        <v>0</v>
      </c>
      <c r="C55768" s="5">
        <f ca="1">'classifica km'!BL55768</f>
        <v>0</v>
      </c>
    </row>
    <row r="55769" spans="2:3">
      <c r="B55769" s="5">
        <f ca="1">'classifica km'!A55769</f>
        <v>0</v>
      </c>
      <c r="C55769" s="5">
        <f ca="1">'classifica km'!BL55769</f>
        <v>0</v>
      </c>
    </row>
    <row r="55770" spans="2:3">
      <c r="B55770" s="5">
        <f ca="1">'classifica km'!A55770</f>
        <v>0</v>
      </c>
      <c r="C55770" s="5">
        <f ca="1">'classifica km'!BL55770</f>
        <v>0</v>
      </c>
    </row>
    <row r="55771" spans="2:3">
      <c r="B55771" s="5">
        <f ca="1">'classifica km'!A55771</f>
        <v>0</v>
      </c>
      <c r="C55771" s="5">
        <f ca="1">'classifica km'!BL55771</f>
        <v>0</v>
      </c>
    </row>
    <row r="55772" spans="2:3">
      <c r="B55772" s="5">
        <f ca="1">'classifica km'!A55772</f>
        <v>0</v>
      </c>
      <c r="C55772" s="5">
        <f ca="1">'classifica km'!BL55772</f>
        <v>0</v>
      </c>
    </row>
    <row r="55773" spans="2:3">
      <c r="B55773" s="5">
        <f ca="1">'classifica km'!A55773</f>
        <v>0</v>
      </c>
      <c r="C55773" s="5">
        <f ca="1">'classifica km'!BL55773</f>
        <v>0</v>
      </c>
    </row>
    <row r="55774" spans="2:3">
      <c r="B55774" s="5">
        <f ca="1">'classifica km'!A55774</f>
        <v>0</v>
      </c>
      <c r="C55774" s="5">
        <f ca="1">'classifica km'!BL55774</f>
        <v>0</v>
      </c>
    </row>
    <row r="55775" spans="2:3">
      <c r="B55775" s="5">
        <f ca="1">'classifica km'!A55775</f>
        <v>0</v>
      </c>
      <c r="C55775" s="5">
        <f ca="1">'classifica km'!BL55775</f>
        <v>0</v>
      </c>
    </row>
    <row r="55776" spans="2:3">
      <c r="B55776" s="5">
        <f ca="1">'classifica km'!A55776</f>
        <v>0</v>
      </c>
      <c r="C55776" s="5">
        <f ca="1">'classifica km'!BL55776</f>
        <v>0</v>
      </c>
    </row>
    <row r="55777" spans="2:3">
      <c r="B55777" s="5">
        <f ca="1">'classifica km'!A55777</f>
        <v>0</v>
      </c>
      <c r="C55777" s="5">
        <f ca="1">'classifica km'!BL55777</f>
        <v>0</v>
      </c>
    </row>
    <row r="55778" spans="2:3">
      <c r="B55778" s="5">
        <f ca="1">'classifica km'!A55778</f>
        <v>0</v>
      </c>
      <c r="C55778" s="5">
        <f ca="1">'classifica km'!BL55778</f>
        <v>0</v>
      </c>
    </row>
    <row r="55779" spans="2:3">
      <c r="B55779" s="5">
        <f ca="1">'classifica km'!A55779</f>
        <v>0</v>
      </c>
      <c r="C55779" s="5">
        <f ca="1">'classifica km'!BL55779</f>
        <v>0</v>
      </c>
    </row>
    <row r="55780" spans="2:3">
      <c r="B55780" s="5">
        <f ca="1">'classifica km'!A55780</f>
        <v>0</v>
      </c>
      <c r="C55780" s="5">
        <f ca="1">'classifica km'!BL55780</f>
        <v>0</v>
      </c>
    </row>
    <row r="55781" spans="2:3">
      <c r="B55781" s="5">
        <f ca="1">'classifica km'!A55781</f>
        <v>0</v>
      </c>
      <c r="C55781" s="5">
        <f ca="1">'classifica km'!BL55781</f>
        <v>0</v>
      </c>
    </row>
    <row r="55782" spans="2:3">
      <c r="B55782" s="5">
        <f ca="1">'classifica km'!A55782</f>
        <v>0</v>
      </c>
      <c r="C55782" s="5">
        <f ca="1">'classifica km'!BL55782</f>
        <v>0</v>
      </c>
    </row>
    <row r="55783" spans="2:3">
      <c r="B55783" s="5">
        <f ca="1">'classifica km'!A55783</f>
        <v>0</v>
      </c>
      <c r="C55783" s="5">
        <f ca="1">'classifica km'!BL55783</f>
        <v>0</v>
      </c>
    </row>
    <row r="55784" spans="2:3">
      <c r="B55784" s="5">
        <f ca="1">'classifica km'!A55784</f>
        <v>0</v>
      </c>
      <c r="C55784" s="5">
        <f ca="1">'classifica km'!BL55784</f>
        <v>0</v>
      </c>
    </row>
    <row r="55785" spans="2:3">
      <c r="B55785" s="5">
        <f ca="1">'classifica km'!A55785</f>
        <v>0</v>
      </c>
      <c r="C55785" s="5">
        <f ca="1">'classifica km'!BL55785</f>
        <v>0</v>
      </c>
    </row>
    <row r="55786" spans="2:3">
      <c r="B55786" s="5">
        <f ca="1">'classifica km'!A55786</f>
        <v>0</v>
      </c>
      <c r="C55786" s="5">
        <f ca="1">'classifica km'!BL55786</f>
        <v>0</v>
      </c>
    </row>
    <row r="55787" spans="2:3">
      <c r="B55787" s="5">
        <f ca="1">'classifica km'!A55787</f>
        <v>0</v>
      </c>
      <c r="C55787" s="5">
        <f ca="1">'classifica km'!BL55787</f>
        <v>0</v>
      </c>
    </row>
    <row r="55788" spans="2:3">
      <c r="B55788" s="5">
        <f ca="1">'classifica km'!A55788</f>
        <v>0</v>
      </c>
      <c r="C55788" s="5">
        <f ca="1">'classifica km'!BL55788</f>
        <v>0</v>
      </c>
    </row>
    <row r="55789" spans="2:3">
      <c r="B55789" s="5">
        <f ca="1">'classifica km'!A55789</f>
        <v>0</v>
      </c>
      <c r="C55789" s="5">
        <f ca="1">'classifica km'!BL55789</f>
        <v>0</v>
      </c>
    </row>
    <row r="55790" spans="2:3">
      <c r="B55790" s="5">
        <f ca="1">'classifica km'!A55790</f>
        <v>0</v>
      </c>
      <c r="C55790" s="5">
        <f ca="1">'classifica km'!BL55790</f>
        <v>0</v>
      </c>
    </row>
    <row r="55791" spans="2:3">
      <c r="B55791" s="5">
        <f ca="1">'classifica km'!A55791</f>
        <v>0</v>
      </c>
      <c r="C55791" s="5">
        <f ca="1">'classifica km'!BL55791</f>
        <v>0</v>
      </c>
    </row>
    <row r="55792" spans="2:3">
      <c r="B55792" s="5">
        <f ca="1">'classifica km'!A55792</f>
        <v>0</v>
      </c>
      <c r="C55792" s="5">
        <f ca="1">'classifica km'!BL55792</f>
        <v>0</v>
      </c>
    </row>
    <row r="55793" spans="2:3">
      <c r="B55793" s="5">
        <f ca="1">'classifica km'!A55793</f>
        <v>0</v>
      </c>
      <c r="C55793" s="5">
        <f ca="1">'classifica km'!BL55793</f>
        <v>0</v>
      </c>
    </row>
    <row r="55794" spans="2:3">
      <c r="B55794" s="5">
        <f ca="1">'classifica km'!A55794</f>
        <v>0</v>
      </c>
      <c r="C55794" s="5">
        <f ca="1">'classifica km'!BL55794</f>
        <v>0</v>
      </c>
    </row>
    <row r="55795" spans="2:3">
      <c r="B55795" s="5">
        <f ca="1">'classifica km'!A55795</f>
        <v>0</v>
      </c>
      <c r="C55795" s="5">
        <f ca="1">'classifica km'!BL55795</f>
        <v>0</v>
      </c>
    </row>
    <row r="55796" spans="2:3">
      <c r="B55796" s="5">
        <f ca="1">'classifica km'!A55796</f>
        <v>0</v>
      </c>
      <c r="C55796" s="5">
        <f ca="1">'classifica km'!BL55796</f>
        <v>0</v>
      </c>
    </row>
    <row r="55797" spans="2:3">
      <c r="B55797" s="5">
        <f ca="1">'classifica km'!A55797</f>
        <v>0</v>
      </c>
      <c r="C55797" s="5">
        <f ca="1">'classifica km'!BL55797</f>
        <v>0</v>
      </c>
    </row>
    <row r="55798" spans="2:3">
      <c r="B55798" s="5">
        <f ca="1">'classifica km'!A55798</f>
        <v>0</v>
      </c>
      <c r="C55798" s="5">
        <f ca="1">'classifica km'!BL55798</f>
        <v>0</v>
      </c>
    </row>
    <row r="55799" spans="2:3">
      <c r="B55799" s="5">
        <f ca="1">'classifica km'!A55799</f>
        <v>0</v>
      </c>
      <c r="C55799" s="5">
        <f ca="1">'classifica km'!BL55799</f>
        <v>0</v>
      </c>
    </row>
    <row r="55800" spans="2:3">
      <c r="B55800" s="5">
        <f ca="1">'classifica km'!A55800</f>
        <v>0</v>
      </c>
      <c r="C55800" s="5">
        <f ca="1">'classifica km'!BL55800</f>
        <v>0</v>
      </c>
    </row>
    <row r="55801" spans="2:3">
      <c r="B55801" s="5">
        <f ca="1">'classifica km'!A55801</f>
        <v>0</v>
      </c>
      <c r="C55801" s="5">
        <f ca="1">'classifica km'!BL55801</f>
        <v>0</v>
      </c>
    </row>
    <row r="55802" spans="2:3">
      <c r="B55802" s="5">
        <f ca="1">'classifica km'!A55802</f>
        <v>0</v>
      </c>
      <c r="C55802" s="5">
        <f ca="1">'classifica km'!BL55802</f>
        <v>0</v>
      </c>
    </row>
    <row r="55803" spans="2:3">
      <c r="B55803" s="5">
        <f ca="1">'classifica km'!A55803</f>
        <v>0</v>
      </c>
      <c r="C55803" s="5">
        <f ca="1">'classifica km'!BL55803</f>
        <v>0</v>
      </c>
    </row>
    <row r="55804" spans="2:3">
      <c r="B55804" s="5">
        <f ca="1">'classifica km'!A55804</f>
        <v>0</v>
      </c>
      <c r="C55804" s="5">
        <f ca="1">'classifica km'!BL55804</f>
        <v>0</v>
      </c>
    </row>
    <row r="55805" spans="2:3">
      <c r="B55805" s="5">
        <f ca="1">'classifica km'!A55805</f>
        <v>0</v>
      </c>
      <c r="C55805" s="5">
        <f ca="1">'classifica km'!BL55805</f>
        <v>0</v>
      </c>
    </row>
    <row r="55806" spans="2:3">
      <c r="B55806" s="5">
        <f ca="1">'classifica km'!A55806</f>
        <v>0</v>
      </c>
      <c r="C55806" s="5">
        <f ca="1">'classifica km'!BL55806</f>
        <v>0</v>
      </c>
    </row>
    <row r="55807" spans="2:3">
      <c r="B55807" s="5">
        <f ca="1">'classifica km'!A55807</f>
        <v>0</v>
      </c>
      <c r="C55807" s="5">
        <f ca="1">'classifica km'!BL55807</f>
        <v>0</v>
      </c>
    </row>
    <row r="55808" spans="2:3">
      <c r="B55808" s="5">
        <f ca="1">'classifica km'!A55808</f>
        <v>0</v>
      </c>
      <c r="C55808" s="5">
        <f ca="1">'classifica km'!BL55808</f>
        <v>0</v>
      </c>
    </row>
    <row r="55809" spans="2:3">
      <c r="B55809" s="5">
        <f ca="1">'classifica km'!A55809</f>
        <v>0</v>
      </c>
      <c r="C55809" s="5">
        <f ca="1">'classifica km'!BL55809</f>
        <v>0</v>
      </c>
    </row>
    <row r="55810" spans="2:3">
      <c r="B55810" s="5">
        <f ca="1">'classifica km'!A55810</f>
        <v>0</v>
      </c>
      <c r="C55810" s="5">
        <f ca="1">'classifica km'!BL55810</f>
        <v>0</v>
      </c>
    </row>
    <row r="55811" spans="2:3">
      <c r="B55811" s="5">
        <f ca="1">'classifica km'!A55811</f>
        <v>0</v>
      </c>
      <c r="C55811" s="5">
        <f ca="1">'classifica km'!BL55811</f>
        <v>0</v>
      </c>
    </row>
    <row r="55812" spans="2:3">
      <c r="B55812" s="5">
        <f ca="1">'classifica km'!A55812</f>
        <v>0</v>
      </c>
      <c r="C55812" s="5">
        <f ca="1">'classifica km'!BL55812</f>
        <v>0</v>
      </c>
    </row>
    <row r="55813" spans="2:3">
      <c r="B55813" s="5">
        <f ca="1">'classifica km'!A55813</f>
        <v>0</v>
      </c>
      <c r="C55813" s="5">
        <f ca="1">'classifica km'!BL55813</f>
        <v>0</v>
      </c>
    </row>
    <row r="55814" spans="2:3">
      <c r="B55814" s="5">
        <f ca="1">'classifica km'!A55814</f>
        <v>0</v>
      </c>
      <c r="C55814" s="5">
        <f ca="1">'classifica km'!BL55814</f>
        <v>0</v>
      </c>
    </row>
    <row r="55815" spans="2:3">
      <c r="B55815" s="5">
        <f ca="1">'classifica km'!A55815</f>
        <v>0</v>
      </c>
      <c r="C55815" s="5">
        <f ca="1">'classifica km'!BL55815</f>
        <v>0</v>
      </c>
    </row>
    <row r="55816" spans="2:3">
      <c r="B55816" s="5">
        <f ca="1">'classifica km'!A55816</f>
        <v>0</v>
      </c>
      <c r="C55816" s="5">
        <f ca="1">'classifica km'!BL55816</f>
        <v>0</v>
      </c>
    </row>
    <row r="55817" spans="2:3">
      <c r="B55817" s="5">
        <f ca="1">'classifica km'!A55817</f>
        <v>0</v>
      </c>
      <c r="C55817" s="5">
        <f ca="1">'classifica km'!BL55817</f>
        <v>0</v>
      </c>
    </row>
    <row r="55818" spans="2:3">
      <c r="B55818" s="5">
        <f ca="1">'classifica km'!A55818</f>
        <v>0</v>
      </c>
      <c r="C55818" s="5">
        <f ca="1">'classifica km'!BL55818</f>
        <v>0</v>
      </c>
    </row>
    <row r="55819" spans="2:3">
      <c r="B55819" s="5">
        <f ca="1">'classifica km'!A55819</f>
        <v>0</v>
      </c>
      <c r="C55819" s="5">
        <f ca="1">'classifica km'!BL55819</f>
        <v>0</v>
      </c>
    </row>
    <row r="55820" spans="2:3">
      <c r="B55820" s="5">
        <f ca="1">'classifica km'!A55820</f>
        <v>0</v>
      </c>
      <c r="C55820" s="5">
        <f ca="1">'classifica km'!BL55820</f>
        <v>0</v>
      </c>
    </row>
    <row r="55821" spans="2:3">
      <c r="B55821" s="5">
        <f ca="1">'classifica km'!A55821</f>
        <v>0</v>
      </c>
      <c r="C55821" s="5">
        <f ca="1">'classifica km'!BL55821</f>
        <v>0</v>
      </c>
    </row>
    <row r="55822" spans="2:3">
      <c r="B55822" s="5">
        <f ca="1">'classifica km'!A55822</f>
        <v>0</v>
      </c>
      <c r="C55822" s="5">
        <f ca="1">'classifica km'!BL55822</f>
        <v>0</v>
      </c>
    </row>
    <row r="55823" spans="2:3">
      <c r="B55823" s="5">
        <f ca="1">'classifica km'!A55823</f>
        <v>0</v>
      </c>
      <c r="C55823" s="5">
        <f ca="1">'classifica km'!BL55823</f>
        <v>0</v>
      </c>
    </row>
    <row r="55824" spans="2:3">
      <c r="B55824" s="5">
        <f ca="1">'classifica km'!A55824</f>
        <v>0</v>
      </c>
      <c r="C55824" s="5">
        <f ca="1">'classifica km'!BL55824</f>
        <v>0</v>
      </c>
    </row>
    <row r="55825" spans="2:3">
      <c r="B55825" s="5">
        <f ca="1">'classifica km'!A55825</f>
        <v>0</v>
      </c>
      <c r="C55825" s="5">
        <f ca="1">'classifica km'!BL55825</f>
        <v>0</v>
      </c>
    </row>
    <row r="55826" spans="2:3">
      <c r="B55826" s="5">
        <f ca="1">'classifica km'!A55826</f>
        <v>0</v>
      </c>
      <c r="C55826" s="5">
        <f ca="1">'classifica km'!BL55826</f>
        <v>0</v>
      </c>
    </row>
    <row r="55827" spans="2:3">
      <c r="B55827" s="5">
        <f ca="1">'classifica km'!A55827</f>
        <v>0</v>
      </c>
      <c r="C55827" s="5">
        <f ca="1">'classifica km'!BL55827</f>
        <v>0</v>
      </c>
    </row>
    <row r="55828" spans="2:3">
      <c r="B55828" s="5">
        <f ca="1">'classifica km'!A55828</f>
        <v>0</v>
      </c>
      <c r="C55828" s="5">
        <f ca="1">'classifica km'!BL55828</f>
        <v>0</v>
      </c>
    </row>
    <row r="55829" spans="2:3">
      <c r="B55829" s="5">
        <f ca="1">'classifica km'!A55829</f>
        <v>0</v>
      </c>
      <c r="C55829" s="5">
        <f ca="1">'classifica km'!BL55829</f>
        <v>0</v>
      </c>
    </row>
    <row r="55830" spans="2:3">
      <c r="B55830" s="5">
        <f ca="1">'classifica km'!A55830</f>
        <v>0</v>
      </c>
      <c r="C55830" s="5">
        <f ca="1">'classifica km'!BL55830</f>
        <v>0</v>
      </c>
    </row>
    <row r="55831" spans="2:3">
      <c r="B55831" s="5">
        <f ca="1">'classifica km'!A55831</f>
        <v>0</v>
      </c>
      <c r="C55831" s="5">
        <f ca="1">'classifica km'!BL55831</f>
        <v>0</v>
      </c>
    </row>
    <row r="55832" spans="2:3">
      <c r="B55832" s="5">
        <f ca="1">'classifica km'!A55832</f>
        <v>0</v>
      </c>
      <c r="C55832" s="5">
        <f ca="1">'classifica km'!BL55832</f>
        <v>0</v>
      </c>
    </row>
    <row r="55833" spans="2:3">
      <c r="B55833" s="5">
        <f ca="1">'classifica km'!A55833</f>
        <v>0</v>
      </c>
      <c r="C55833" s="5">
        <f ca="1">'classifica km'!BL55833</f>
        <v>0</v>
      </c>
    </row>
    <row r="55834" spans="2:3">
      <c r="B55834" s="5">
        <f ca="1">'classifica km'!A55834</f>
        <v>0</v>
      </c>
      <c r="C55834" s="5">
        <f ca="1">'classifica km'!BL55834</f>
        <v>0</v>
      </c>
    </row>
    <row r="55835" spans="2:3">
      <c r="B55835" s="5">
        <f ca="1">'classifica km'!A55835</f>
        <v>0</v>
      </c>
      <c r="C55835" s="5">
        <f ca="1">'classifica km'!BL55835</f>
        <v>0</v>
      </c>
    </row>
    <row r="55836" spans="2:3">
      <c r="B55836" s="5">
        <f ca="1">'classifica km'!A55836</f>
        <v>0</v>
      </c>
      <c r="C55836" s="5">
        <f ca="1">'classifica km'!BL55836</f>
        <v>0</v>
      </c>
    </row>
    <row r="55837" spans="2:3">
      <c r="B55837" s="5">
        <f ca="1">'classifica km'!A55837</f>
        <v>0</v>
      </c>
      <c r="C55837" s="5">
        <f ca="1">'classifica km'!BL55837</f>
        <v>0</v>
      </c>
    </row>
    <row r="55838" spans="2:3">
      <c r="B55838" s="5">
        <f ca="1">'classifica km'!A55838</f>
        <v>0</v>
      </c>
      <c r="C55838" s="5">
        <f ca="1">'classifica km'!BL55838</f>
        <v>0</v>
      </c>
    </row>
    <row r="55839" spans="2:3">
      <c r="B55839" s="5">
        <f ca="1">'classifica km'!A55839</f>
        <v>0</v>
      </c>
      <c r="C55839" s="5">
        <f ca="1">'classifica km'!BL55839</f>
        <v>0</v>
      </c>
    </row>
    <row r="55840" spans="2:3">
      <c r="B55840" s="5">
        <f ca="1">'classifica km'!A55840</f>
        <v>0</v>
      </c>
      <c r="C55840" s="5">
        <f ca="1">'classifica km'!BL55840</f>
        <v>0</v>
      </c>
    </row>
    <row r="55841" spans="2:3">
      <c r="B55841" s="5">
        <f ca="1">'classifica km'!A55841</f>
        <v>0</v>
      </c>
      <c r="C55841" s="5">
        <f ca="1">'classifica km'!BL55841</f>
        <v>0</v>
      </c>
    </row>
    <row r="55842" spans="2:3">
      <c r="B55842" s="5">
        <f ca="1">'classifica km'!A55842</f>
        <v>0</v>
      </c>
      <c r="C55842" s="5">
        <f ca="1">'classifica km'!BL55842</f>
        <v>0</v>
      </c>
    </row>
    <row r="55843" spans="2:3">
      <c r="B55843" s="5">
        <f ca="1">'classifica km'!A55843</f>
        <v>0</v>
      </c>
      <c r="C55843" s="5">
        <f ca="1">'classifica km'!BL55843</f>
        <v>0</v>
      </c>
    </row>
    <row r="55844" spans="2:3">
      <c r="B55844" s="5">
        <f ca="1">'classifica km'!A55844</f>
        <v>0</v>
      </c>
      <c r="C55844" s="5">
        <f ca="1">'classifica km'!BL55844</f>
        <v>0</v>
      </c>
    </row>
    <row r="55845" spans="2:3">
      <c r="B55845" s="5">
        <f ca="1">'classifica km'!A55845</f>
        <v>0</v>
      </c>
      <c r="C55845" s="5">
        <f ca="1">'classifica km'!BL55845</f>
        <v>0</v>
      </c>
    </row>
    <row r="55846" spans="2:3">
      <c r="B55846" s="5">
        <f ca="1">'classifica km'!A55846</f>
        <v>0</v>
      </c>
      <c r="C55846" s="5">
        <f ca="1">'classifica km'!BL55846</f>
        <v>0</v>
      </c>
    </row>
    <row r="55847" spans="2:3">
      <c r="B55847" s="5">
        <f ca="1">'classifica km'!A55847</f>
        <v>0</v>
      </c>
      <c r="C55847" s="5">
        <f ca="1">'classifica km'!BL55847</f>
        <v>0</v>
      </c>
    </row>
    <row r="55848" spans="2:3">
      <c r="B55848" s="5">
        <f ca="1">'classifica km'!A55848</f>
        <v>0</v>
      </c>
      <c r="C55848" s="5">
        <f ca="1">'classifica km'!BL55848</f>
        <v>0</v>
      </c>
    </row>
    <row r="55849" spans="2:3">
      <c r="B55849" s="5">
        <f ca="1">'classifica km'!A55849</f>
        <v>0</v>
      </c>
      <c r="C55849" s="5">
        <f ca="1">'classifica km'!BL55849</f>
        <v>0</v>
      </c>
    </row>
    <row r="55850" spans="2:3">
      <c r="B55850" s="5">
        <f ca="1">'classifica km'!A55850</f>
        <v>0</v>
      </c>
      <c r="C55850" s="5">
        <f ca="1">'classifica km'!BL55850</f>
        <v>0</v>
      </c>
    </row>
    <row r="55851" spans="2:3">
      <c r="B55851" s="5">
        <f ca="1">'classifica km'!A55851</f>
        <v>0</v>
      </c>
      <c r="C55851" s="5">
        <f ca="1">'classifica km'!BL55851</f>
        <v>0</v>
      </c>
    </row>
    <row r="55852" spans="2:3">
      <c r="B55852" s="5">
        <f ca="1">'classifica km'!A55852</f>
        <v>0</v>
      </c>
      <c r="C55852" s="5">
        <f ca="1">'classifica km'!BL55852</f>
        <v>0</v>
      </c>
    </row>
    <row r="55853" spans="2:3">
      <c r="B55853" s="5">
        <f ca="1">'classifica km'!A55853</f>
        <v>0</v>
      </c>
      <c r="C55853" s="5">
        <f ca="1">'classifica km'!BL55853</f>
        <v>0</v>
      </c>
    </row>
    <row r="55854" spans="2:3">
      <c r="B55854" s="5">
        <f ca="1">'classifica km'!A55854</f>
        <v>0</v>
      </c>
      <c r="C55854" s="5">
        <f ca="1">'classifica km'!BL55854</f>
        <v>0</v>
      </c>
    </row>
    <row r="55855" spans="2:3">
      <c r="B55855" s="5">
        <f ca="1">'classifica km'!A55855</f>
        <v>0</v>
      </c>
      <c r="C55855" s="5">
        <f ca="1">'classifica km'!BL55855</f>
        <v>0</v>
      </c>
    </row>
    <row r="55856" spans="2:3">
      <c r="B55856" s="5">
        <f ca="1">'classifica km'!A55856</f>
        <v>0</v>
      </c>
      <c r="C55856" s="5">
        <f ca="1">'classifica km'!BL55856</f>
        <v>0</v>
      </c>
    </row>
    <row r="55857" spans="2:3">
      <c r="B55857" s="5">
        <f ca="1">'classifica km'!A55857</f>
        <v>0</v>
      </c>
      <c r="C55857" s="5">
        <f ca="1">'classifica km'!BL55857</f>
        <v>0</v>
      </c>
    </row>
    <row r="55858" spans="2:3">
      <c r="B55858" s="5">
        <f ca="1">'classifica km'!A55858</f>
        <v>0</v>
      </c>
      <c r="C55858" s="5">
        <f ca="1">'classifica km'!BL55858</f>
        <v>0</v>
      </c>
    </row>
    <row r="55859" spans="2:3">
      <c r="B55859" s="5">
        <f ca="1">'classifica km'!A55859</f>
        <v>0</v>
      </c>
      <c r="C55859" s="5">
        <f ca="1">'classifica km'!BL55859</f>
        <v>0</v>
      </c>
    </row>
    <row r="55860" spans="2:3">
      <c r="B55860" s="5">
        <f ca="1">'classifica km'!A55860</f>
        <v>0</v>
      </c>
      <c r="C55860" s="5">
        <f ca="1">'classifica km'!BL55860</f>
        <v>0</v>
      </c>
    </row>
    <row r="55861" spans="2:3">
      <c r="B55861" s="5">
        <f ca="1">'classifica km'!A55861</f>
        <v>0</v>
      </c>
      <c r="C55861" s="5">
        <f ca="1">'classifica km'!BL55861</f>
        <v>0</v>
      </c>
    </row>
    <row r="55862" spans="2:3">
      <c r="B55862" s="5">
        <f ca="1">'classifica km'!A55862</f>
        <v>0</v>
      </c>
      <c r="C55862" s="5">
        <f ca="1">'classifica km'!BL55862</f>
        <v>0</v>
      </c>
    </row>
    <row r="55863" spans="2:3">
      <c r="B55863" s="5">
        <f ca="1">'classifica km'!A55863</f>
        <v>0</v>
      </c>
      <c r="C55863" s="5">
        <f ca="1">'classifica km'!BL55863</f>
        <v>0</v>
      </c>
    </row>
    <row r="55864" spans="2:3">
      <c r="B55864" s="5">
        <f ca="1">'classifica km'!A55864</f>
        <v>0</v>
      </c>
      <c r="C55864" s="5">
        <f ca="1">'classifica km'!BL55864</f>
        <v>0</v>
      </c>
    </row>
    <row r="55865" spans="2:3">
      <c r="B55865" s="5">
        <f ca="1">'classifica km'!A55865</f>
        <v>0</v>
      </c>
      <c r="C55865" s="5">
        <f ca="1">'classifica km'!BL55865</f>
        <v>0</v>
      </c>
    </row>
    <row r="55866" spans="2:3">
      <c r="B55866" s="5">
        <f ca="1">'classifica km'!A55866</f>
        <v>0</v>
      </c>
      <c r="C55866" s="5">
        <f ca="1">'classifica km'!BL55866</f>
        <v>0</v>
      </c>
    </row>
    <row r="55867" spans="2:3">
      <c r="B55867" s="5">
        <f ca="1">'classifica km'!A55867</f>
        <v>0</v>
      </c>
      <c r="C55867" s="5">
        <f ca="1">'classifica km'!BL55867</f>
        <v>0</v>
      </c>
    </row>
    <row r="55868" spans="2:3">
      <c r="B55868" s="5">
        <f ca="1">'classifica km'!A55868</f>
        <v>0</v>
      </c>
      <c r="C55868" s="5">
        <f ca="1">'classifica km'!BL55868</f>
        <v>0</v>
      </c>
    </row>
    <row r="55869" spans="2:3">
      <c r="B55869" s="5">
        <f ca="1">'classifica km'!A55869</f>
        <v>0</v>
      </c>
      <c r="C55869" s="5">
        <f ca="1">'classifica km'!BL55869</f>
        <v>0</v>
      </c>
    </row>
    <row r="55870" spans="2:3">
      <c r="B55870" s="5">
        <f ca="1">'classifica km'!A55870</f>
        <v>0</v>
      </c>
      <c r="C55870" s="5">
        <f ca="1">'classifica km'!BL55870</f>
        <v>0</v>
      </c>
    </row>
    <row r="55871" spans="2:3">
      <c r="B55871" s="5">
        <f ca="1">'classifica km'!A55871</f>
        <v>0</v>
      </c>
      <c r="C55871" s="5">
        <f ca="1">'classifica km'!BL55871</f>
        <v>0</v>
      </c>
    </row>
    <row r="55872" spans="2:3">
      <c r="B55872" s="5">
        <f ca="1">'classifica km'!A55872</f>
        <v>0</v>
      </c>
      <c r="C55872" s="5">
        <f ca="1">'classifica km'!BL55872</f>
        <v>0</v>
      </c>
    </row>
    <row r="55873" spans="2:3">
      <c r="B55873" s="5">
        <f ca="1">'classifica km'!A55873</f>
        <v>0</v>
      </c>
      <c r="C55873" s="5">
        <f ca="1">'classifica km'!BL55873</f>
        <v>0</v>
      </c>
    </row>
    <row r="55874" spans="2:3">
      <c r="B55874" s="5">
        <f ca="1">'classifica km'!A55874</f>
        <v>0</v>
      </c>
      <c r="C55874" s="5">
        <f ca="1">'classifica km'!BL55874</f>
        <v>0</v>
      </c>
    </row>
    <row r="55875" spans="2:3">
      <c r="B55875" s="5">
        <f ca="1">'classifica km'!A55875</f>
        <v>0</v>
      </c>
      <c r="C55875" s="5">
        <f ca="1">'classifica km'!BL55875</f>
        <v>0</v>
      </c>
    </row>
    <row r="55876" spans="2:3">
      <c r="B55876" s="5">
        <f ca="1">'classifica km'!A55876</f>
        <v>0</v>
      </c>
      <c r="C55876" s="5">
        <f ca="1">'classifica km'!BL55876</f>
        <v>0</v>
      </c>
    </row>
    <row r="55877" spans="2:3">
      <c r="B55877" s="5">
        <f ca="1">'classifica km'!A55877</f>
        <v>0</v>
      </c>
      <c r="C55877" s="5">
        <f ca="1">'classifica km'!BL55877</f>
        <v>0</v>
      </c>
    </row>
    <row r="55878" spans="2:3">
      <c r="B55878" s="5">
        <f ca="1">'classifica km'!A55878</f>
        <v>0</v>
      </c>
      <c r="C55878" s="5">
        <f ca="1">'classifica km'!BL55878</f>
        <v>0</v>
      </c>
    </row>
    <row r="55879" spans="2:3">
      <c r="B55879" s="5">
        <f ca="1">'classifica km'!A55879</f>
        <v>0</v>
      </c>
      <c r="C55879" s="5">
        <f ca="1">'classifica km'!BL55879</f>
        <v>0</v>
      </c>
    </row>
    <row r="55880" spans="2:3">
      <c r="B55880" s="5">
        <f ca="1">'classifica km'!A55880</f>
        <v>0</v>
      </c>
      <c r="C55880" s="5">
        <f ca="1">'classifica km'!BL55880</f>
        <v>0</v>
      </c>
    </row>
    <row r="55881" spans="2:3">
      <c r="B55881" s="5">
        <f ca="1">'classifica km'!A55881</f>
        <v>0</v>
      </c>
      <c r="C55881" s="5">
        <f ca="1">'classifica km'!BL55881</f>
        <v>0</v>
      </c>
    </row>
    <row r="55882" spans="2:3">
      <c r="B55882" s="5">
        <f ca="1">'classifica km'!A55882</f>
        <v>0</v>
      </c>
      <c r="C55882" s="5">
        <f ca="1">'classifica km'!BL55882</f>
        <v>0</v>
      </c>
    </row>
    <row r="55883" spans="2:3">
      <c r="B55883" s="5">
        <f ca="1">'classifica km'!A55883</f>
        <v>0</v>
      </c>
      <c r="C55883" s="5">
        <f ca="1">'classifica km'!BL55883</f>
        <v>0</v>
      </c>
    </row>
    <row r="55884" spans="2:3">
      <c r="B55884" s="5">
        <f ca="1">'classifica km'!A55884</f>
        <v>0</v>
      </c>
      <c r="C55884" s="5">
        <f ca="1">'classifica km'!BL55884</f>
        <v>0</v>
      </c>
    </row>
    <row r="55885" spans="2:3">
      <c r="B55885" s="5">
        <f ca="1">'classifica km'!A55885</f>
        <v>0</v>
      </c>
      <c r="C55885" s="5">
        <f ca="1">'classifica km'!BL55885</f>
        <v>0</v>
      </c>
    </row>
    <row r="55886" spans="2:3">
      <c r="B55886" s="5">
        <f ca="1">'classifica km'!A55886</f>
        <v>0</v>
      </c>
      <c r="C55886" s="5">
        <f ca="1">'classifica km'!BL55886</f>
        <v>0</v>
      </c>
    </row>
    <row r="55887" spans="2:3">
      <c r="B55887" s="5">
        <f ca="1">'classifica km'!A55887</f>
        <v>0</v>
      </c>
      <c r="C55887" s="5">
        <f ca="1">'classifica km'!BL55887</f>
        <v>0</v>
      </c>
    </row>
    <row r="55888" spans="2:3">
      <c r="B55888" s="5">
        <f ca="1">'classifica km'!A55888</f>
        <v>0</v>
      </c>
      <c r="C55888" s="5">
        <f ca="1">'classifica km'!BL55888</f>
        <v>0</v>
      </c>
    </row>
    <row r="55889" spans="2:3">
      <c r="B55889" s="5">
        <f ca="1">'classifica km'!A55889</f>
        <v>0</v>
      </c>
      <c r="C55889" s="5">
        <f ca="1">'classifica km'!BL55889</f>
        <v>0</v>
      </c>
    </row>
    <row r="55890" spans="2:3">
      <c r="B55890" s="5">
        <f ca="1">'classifica km'!A55890</f>
        <v>0</v>
      </c>
      <c r="C55890" s="5">
        <f ca="1">'classifica km'!BL55890</f>
        <v>0</v>
      </c>
    </row>
    <row r="55891" spans="2:3">
      <c r="B55891" s="5">
        <f ca="1">'classifica km'!A55891</f>
        <v>0</v>
      </c>
      <c r="C55891" s="5">
        <f ca="1">'classifica km'!BL55891</f>
        <v>0</v>
      </c>
    </row>
    <row r="55892" spans="2:3">
      <c r="B55892" s="5">
        <f ca="1">'classifica km'!A55892</f>
        <v>0</v>
      </c>
      <c r="C55892" s="5">
        <f ca="1">'classifica km'!BL55892</f>
        <v>0</v>
      </c>
    </row>
    <row r="55893" spans="2:3">
      <c r="B55893" s="5">
        <f ca="1">'classifica km'!A55893</f>
        <v>0</v>
      </c>
      <c r="C55893" s="5">
        <f ca="1">'classifica km'!BL55893</f>
        <v>0</v>
      </c>
    </row>
    <row r="55894" spans="2:3">
      <c r="B55894" s="5">
        <f ca="1">'classifica km'!A55894</f>
        <v>0</v>
      </c>
      <c r="C55894" s="5">
        <f ca="1">'classifica km'!BL55894</f>
        <v>0</v>
      </c>
    </row>
    <row r="55895" spans="2:3">
      <c r="B55895" s="5">
        <f ca="1">'classifica km'!A55895</f>
        <v>0</v>
      </c>
      <c r="C55895" s="5">
        <f ca="1">'classifica km'!BL55895</f>
        <v>0</v>
      </c>
    </row>
    <row r="55896" spans="2:3">
      <c r="B55896" s="5">
        <f ca="1">'classifica km'!A55896</f>
        <v>0</v>
      </c>
      <c r="C55896" s="5">
        <f ca="1">'classifica km'!BL55896</f>
        <v>0</v>
      </c>
    </row>
    <row r="55897" spans="2:3">
      <c r="B55897" s="5">
        <f ca="1">'classifica km'!A55897</f>
        <v>0</v>
      </c>
      <c r="C55897" s="5">
        <f ca="1">'classifica km'!BL55897</f>
        <v>0</v>
      </c>
    </row>
    <row r="55898" spans="2:3">
      <c r="B55898" s="5">
        <f ca="1">'classifica km'!A55898</f>
        <v>0</v>
      </c>
      <c r="C55898" s="5">
        <f ca="1">'classifica km'!BL55898</f>
        <v>0</v>
      </c>
    </row>
    <row r="55899" spans="2:3">
      <c r="B55899" s="5">
        <f ca="1">'classifica km'!A55899</f>
        <v>0</v>
      </c>
      <c r="C55899" s="5">
        <f ca="1">'classifica km'!BL55899</f>
        <v>0</v>
      </c>
    </row>
    <row r="55900" spans="2:3">
      <c r="B55900" s="5">
        <f ca="1">'classifica km'!A55900</f>
        <v>0</v>
      </c>
      <c r="C55900" s="5">
        <f ca="1">'classifica km'!BL55900</f>
        <v>0</v>
      </c>
    </row>
    <row r="55901" spans="2:3">
      <c r="B55901" s="5">
        <f ca="1">'classifica km'!A55901</f>
        <v>0</v>
      </c>
      <c r="C55901" s="5">
        <f ca="1">'classifica km'!BL55901</f>
        <v>0</v>
      </c>
    </row>
    <row r="55902" spans="2:3">
      <c r="B55902" s="5">
        <f ca="1">'classifica km'!A55902</f>
        <v>0</v>
      </c>
      <c r="C55902" s="5">
        <f ca="1">'classifica km'!BL55902</f>
        <v>0</v>
      </c>
    </row>
    <row r="55903" spans="2:3">
      <c r="B55903" s="5">
        <f ca="1">'classifica km'!A55903</f>
        <v>0</v>
      </c>
      <c r="C55903" s="5">
        <f ca="1">'classifica km'!BL55903</f>
        <v>0</v>
      </c>
    </row>
    <row r="55904" spans="2:3">
      <c r="B55904" s="5">
        <f ca="1">'classifica km'!A55904</f>
        <v>0</v>
      </c>
      <c r="C55904" s="5">
        <f ca="1">'classifica km'!BL55904</f>
        <v>0</v>
      </c>
    </row>
    <row r="55905" spans="2:3">
      <c r="B55905" s="5">
        <f ca="1">'classifica km'!A55905</f>
        <v>0</v>
      </c>
      <c r="C55905" s="5">
        <f ca="1">'classifica km'!BL55905</f>
        <v>0</v>
      </c>
    </row>
    <row r="55906" spans="2:3">
      <c r="B55906" s="5">
        <f ca="1">'classifica km'!A55906</f>
        <v>0</v>
      </c>
      <c r="C55906" s="5">
        <f ca="1">'classifica km'!BL55906</f>
        <v>0</v>
      </c>
    </row>
    <row r="55907" spans="2:3">
      <c r="B55907" s="5">
        <f ca="1">'classifica km'!A55907</f>
        <v>0</v>
      </c>
      <c r="C55907" s="5">
        <f ca="1">'classifica km'!BL55907</f>
        <v>0</v>
      </c>
    </row>
    <row r="55908" spans="2:3">
      <c r="B55908" s="5">
        <f ca="1">'classifica km'!A55908</f>
        <v>0</v>
      </c>
      <c r="C55908" s="5">
        <f ca="1">'classifica km'!BL55908</f>
        <v>0</v>
      </c>
    </row>
    <row r="55909" spans="2:3">
      <c r="B55909" s="5">
        <f ca="1">'classifica km'!A55909</f>
        <v>0</v>
      </c>
      <c r="C55909" s="5">
        <f ca="1">'classifica km'!BL55909</f>
        <v>0</v>
      </c>
    </row>
    <row r="55910" spans="2:3">
      <c r="B55910" s="5">
        <f ca="1">'classifica km'!A55910</f>
        <v>0</v>
      </c>
      <c r="C55910" s="5">
        <f ca="1">'classifica km'!BL55910</f>
        <v>0</v>
      </c>
    </row>
    <row r="55911" spans="2:3">
      <c r="B55911" s="5">
        <f ca="1">'classifica km'!A55911</f>
        <v>0</v>
      </c>
      <c r="C55911" s="5">
        <f ca="1">'classifica km'!BL55911</f>
        <v>0</v>
      </c>
    </row>
    <row r="55912" spans="2:3">
      <c r="B55912" s="5">
        <f ca="1">'classifica km'!A55912</f>
        <v>0</v>
      </c>
      <c r="C55912" s="5">
        <f ca="1">'classifica km'!BL55912</f>
        <v>0</v>
      </c>
    </row>
    <row r="55913" spans="2:3">
      <c r="B55913" s="5">
        <f ca="1">'classifica km'!A55913</f>
        <v>0</v>
      </c>
      <c r="C55913" s="5">
        <f ca="1">'classifica km'!BL55913</f>
        <v>0</v>
      </c>
    </row>
    <row r="55914" spans="2:3">
      <c r="B55914" s="5">
        <f ca="1">'classifica km'!A55914</f>
        <v>0</v>
      </c>
      <c r="C55914" s="5">
        <f ca="1">'classifica km'!BL55914</f>
        <v>0</v>
      </c>
    </row>
    <row r="55915" spans="2:3">
      <c r="B55915" s="5">
        <f ca="1">'classifica km'!A55915</f>
        <v>0</v>
      </c>
      <c r="C55915" s="5">
        <f ca="1">'classifica km'!BL55915</f>
        <v>0</v>
      </c>
    </row>
    <row r="55916" spans="2:3">
      <c r="B55916" s="5">
        <f ca="1">'classifica km'!A55916</f>
        <v>0</v>
      </c>
      <c r="C55916" s="5">
        <f ca="1">'classifica km'!BL55916</f>
        <v>0</v>
      </c>
    </row>
    <row r="55917" spans="2:3">
      <c r="B55917" s="5">
        <f ca="1">'classifica km'!A55917</f>
        <v>0</v>
      </c>
      <c r="C55917" s="5">
        <f ca="1">'classifica km'!BL55917</f>
        <v>0</v>
      </c>
    </row>
    <row r="55918" spans="2:3">
      <c r="B55918" s="5">
        <f ca="1">'classifica km'!A55918</f>
        <v>0</v>
      </c>
      <c r="C55918" s="5">
        <f ca="1">'classifica km'!BL55918</f>
        <v>0</v>
      </c>
    </row>
    <row r="55919" spans="2:3">
      <c r="B55919" s="5">
        <f ca="1">'classifica km'!A55919</f>
        <v>0</v>
      </c>
      <c r="C55919" s="5">
        <f ca="1">'classifica km'!BL55919</f>
        <v>0</v>
      </c>
    </row>
    <row r="55920" spans="2:3">
      <c r="B55920" s="5">
        <f ca="1">'classifica km'!A55920</f>
        <v>0</v>
      </c>
      <c r="C55920" s="5">
        <f ca="1">'classifica km'!BL55920</f>
        <v>0</v>
      </c>
    </row>
    <row r="55921" spans="2:3">
      <c r="B55921" s="5">
        <f ca="1">'classifica km'!A55921</f>
        <v>0</v>
      </c>
      <c r="C55921" s="5">
        <f ca="1">'classifica km'!BL55921</f>
        <v>0</v>
      </c>
    </row>
    <row r="55922" spans="2:3">
      <c r="B55922" s="5">
        <f ca="1">'classifica km'!A55922</f>
        <v>0</v>
      </c>
      <c r="C55922" s="5">
        <f ca="1">'classifica km'!BL55922</f>
        <v>0</v>
      </c>
    </row>
    <row r="55923" spans="2:3">
      <c r="B55923" s="5">
        <f ca="1">'classifica km'!A55923</f>
        <v>0</v>
      </c>
      <c r="C55923" s="5">
        <f ca="1">'classifica km'!BL55923</f>
        <v>0</v>
      </c>
    </row>
    <row r="55924" spans="2:3">
      <c r="B55924" s="5">
        <f ca="1">'classifica km'!A55924</f>
        <v>0</v>
      </c>
      <c r="C55924" s="5">
        <f ca="1">'classifica km'!BL55924</f>
        <v>0</v>
      </c>
    </row>
    <row r="55925" spans="2:3">
      <c r="B55925" s="5">
        <f ca="1">'classifica km'!A55925</f>
        <v>0</v>
      </c>
      <c r="C55925" s="5">
        <f ca="1">'classifica km'!BL55925</f>
        <v>0</v>
      </c>
    </row>
    <row r="55926" spans="2:3">
      <c r="B55926" s="5">
        <f ca="1">'classifica km'!A55926</f>
        <v>0</v>
      </c>
      <c r="C55926" s="5">
        <f ca="1">'classifica km'!BL55926</f>
        <v>0</v>
      </c>
    </row>
    <row r="55927" spans="2:3">
      <c r="B55927" s="5">
        <f ca="1">'classifica km'!A55927</f>
        <v>0</v>
      </c>
      <c r="C55927" s="5">
        <f ca="1">'classifica km'!BL55927</f>
        <v>0</v>
      </c>
    </row>
    <row r="55928" spans="2:3">
      <c r="B55928" s="5">
        <f ca="1">'classifica km'!A55928</f>
        <v>0</v>
      </c>
      <c r="C55928" s="5">
        <f ca="1">'classifica km'!BL55928</f>
        <v>0</v>
      </c>
    </row>
    <row r="55929" spans="2:3">
      <c r="B55929" s="5">
        <f ca="1">'classifica km'!A55929</f>
        <v>0</v>
      </c>
      <c r="C55929" s="5">
        <f ca="1">'classifica km'!BL55929</f>
        <v>0</v>
      </c>
    </row>
    <row r="55930" spans="2:3">
      <c r="B55930" s="5">
        <f ca="1">'classifica km'!A55930</f>
        <v>0</v>
      </c>
      <c r="C55930" s="5">
        <f ca="1">'classifica km'!BL55930</f>
        <v>0</v>
      </c>
    </row>
    <row r="55931" spans="2:3">
      <c r="B55931" s="5">
        <f ca="1">'classifica km'!A55931</f>
        <v>0</v>
      </c>
      <c r="C55931" s="5">
        <f ca="1">'classifica km'!BL55931</f>
        <v>0</v>
      </c>
    </row>
    <row r="55932" spans="2:3">
      <c r="B55932" s="5">
        <f ca="1">'classifica km'!A55932</f>
        <v>0</v>
      </c>
      <c r="C55932" s="5">
        <f ca="1">'classifica km'!BL55932</f>
        <v>0</v>
      </c>
    </row>
    <row r="55933" spans="2:3">
      <c r="B55933" s="5">
        <f ca="1">'classifica km'!A55933</f>
        <v>0</v>
      </c>
      <c r="C55933" s="5">
        <f ca="1">'classifica km'!BL55933</f>
        <v>0</v>
      </c>
    </row>
    <row r="55934" spans="2:3">
      <c r="B55934" s="5">
        <f ca="1">'classifica km'!A55934</f>
        <v>0</v>
      </c>
      <c r="C55934" s="5">
        <f ca="1">'classifica km'!BL55934</f>
        <v>0</v>
      </c>
    </row>
    <row r="55935" spans="2:3">
      <c r="B55935" s="5">
        <f ca="1">'classifica km'!A55935</f>
        <v>0</v>
      </c>
      <c r="C55935" s="5">
        <f ca="1">'classifica km'!BL55935</f>
        <v>0</v>
      </c>
    </row>
    <row r="55936" spans="2:3">
      <c r="B55936" s="5">
        <f ca="1">'classifica km'!A55936</f>
        <v>0</v>
      </c>
      <c r="C55936" s="5">
        <f ca="1">'classifica km'!BL55936</f>
        <v>0</v>
      </c>
    </row>
    <row r="55937" spans="2:3">
      <c r="B55937" s="5">
        <f ca="1">'classifica km'!A55937</f>
        <v>0</v>
      </c>
      <c r="C55937" s="5">
        <f ca="1">'classifica km'!BL55937</f>
        <v>0</v>
      </c>
    </row>
    <row r="55938" spans="2:3">
      <c r="B55938" s="5">
        <f ca="1">'classifica km'!A55938</f>
        <v>0</v>
      </c>
      <c r="C55938" s="5">
        <f ca="1">'classifica km'!BL55938</f>
        <v>0</v>
      </c>
    </row>
    <row r="55939" spans="2:3">
      <c r="B55939" s="5">
        <f ca="1">'classifica km'!A55939</f>
        <v>0</v>
      </c>
      <c r="C55939" s="5">
        <f ca="1">'classifica km'!BL55939</f>
        <v>0</v>
      </c>
    </row>
    <row r="55940" spans="2:3">
      <c r="B55940" s="5">
        <f ca="1">'classifica km'!A55940</f>
        <v>0</v>
      </c>
      <c r="C55940" s="5">
        <f ca="1">'classifica km'!BL55940</f>
        <v>0</v>
      </c>
    </row>
    <row r="55941" spans="2:3">
      <c r="B55941" s="5">
        <f ca="1">'classifica km'!A55941</f>
        <v>0</v>
      </c>
      <c r="C55941" s="5">
        <f ca="1">'classifica km'!BL55941</f>
        <v>0</v>
      </c>
    </row>
    <row r="55942" spans="2:3">
      <c r="B55942" s="5">
        <f ca="1">'classifica km'!A55942</f>
        <v>0</v>
      </c>
      <c r="C55942" s="5">
        <f ca="1">'classifica km'!BL55942</f>
        <v>0</v>
      </c>
    </row>
    <row r="55943" spans="2:3">
      <c r="B55943" s="5">
        <f ca="1">'classifica km'!A55943</f>
        <v>0</v>
      </c>
      <c r="C55943" s="5">
        <f ca="1">'classifica km'!BL55943</f>
        <v>0</v>
      </c>
    </row>
    <row r="55944" spans="2:3">
      <c r="B55944" s="5">
        <f ca="1">'classifica km'!A55944</f>
        <v>0</v>
      </c>
      <c r="C55944" s="5">
        <f ca="1">'classifica km'!BL55944</f>
        <v>0</v>
      </c>
    </row>
    <row r="55945" spans="2:3">
      <c r="B55945" s="5">
        <f ca="1">'classifica km'!A55945</f>
        <v>0</v>
      </c>
      <c r="C55945" s="5">
        <f ca="1">'classifica km'!BL55945</f>
        <v>0</v>
      </c>
    </row>
    <row r="55946" spans="2:3">
      <c r="B55946" s="5">
        <f ca="1">'classifica km'!A55946</f>
        <v>0</v>
      </c>
      <c r="C55946" s="5">
        <f ca="1">'classifica km'!BL55946</f>
        <v>0</v>
      </c>
    </row>
    <row r="55947" spans="2:3">
      <c r="B55947" s="5">
        <f ca="1">'classifica km'!A55947</f>
        <v>0</v>
      </c>
      <c r="C55947" s="5">
        <f ca="1">'classifica km'!BL55947</f>
        <v>0</v>
      </c>
    </row>
    <row r="55948" spans="2:3">
      <c r="B55948" s="5">
        <f ca="1">'classifica km'!A55948</f>
        <v>0</v>
      </c>
      <c r="C55948" s="5">
        <f ca="1">'classifica km'!BL55948</f>
        <v>0</v>
      </c>
    </row>
    <row r="55949" spans="2:3">
      <c r="B55949" s="5">
        <f ca="1">'classifica km'!A55949</f>
        <v>0</v>
      </c>
      <c r="C55949" s="5">
        <f ca="1">'classifica km'!BL55949</f>
        <v>0</v>
      </c>
    </row>
    <row r="55950" spans="2:3">
      <c r="B55950" s="5">
        <f ca="1">'classifica km'!A55950</f>
        <v>0</v>
      </c>
      <c r="C55950" s="5">
        <f ca="1">'classifica km'!BL55950</f>
        <v>0</v>
      </c>
    </row>
    <row r="55951" spans="2:3">
      <c r="B55951" s="5">
        <f ca="1">'classifica km'!A55951</f>
        <v>0</v>
      </c>
      <c r="C55951" s="5">
        <f ca="1">'classifica km'!BL55951</f>
        <v>0</v>
      </c>
    </row>
    <row r="55952" spans="2:3">
      <c r="B55952" s="5">
        <f ca="1">'classifica km'!A55952</f>
        <v>0</v>
      </c>
      <c r="C55952" s="5">
        <f ca="1">'classifica km'!BL55952</f>
        <v>0</v>
      </c>
    </row>
    <row r="55953" spans="2:3">
      <c r="B55953" s="5">
        <f ca="1">'classifica km'!A55953</f>
        <v>0</v>
      </c>
      <c r="C55953" s="5">
        <f ca="1">'classifica km'!BL55953</f>
        <v>0</v>
      </c>
    </row>
    <row r="55954" spans="2:3">
      <c r="B55954" s="5">
        <f ca="1">'classifica km'!A55954</f>
        <v>0</v>
      </c>
      <c r="C55954" s="5">
        <f ca="1">'classifica km'!BL55954</f>
        <v>0</v>
      </c>
    </row>
    <row r="55955" spans="2:3">
      <c r="B55955" s="5">
        <f ca="1">'classifica km'!A55955</f>
        <v>0</v>
      </c>
      <c r="C55955" s="5">
        <f ca="1">'classifica km'!BL55955</f>
        <v>0</v>
      </c>
    </row>
    <row r="55956" spans="2:3">
      <c r="B55956" s="5">
        <f ca="1">'classifica km'!A55956</f>
        <v>0</v>
      </c>
      <c r="C55956" s="5">
        <f ca="1">'classifica km'!BL55956</f>
        <v>0</v>
      </c>
    </row>
    <row r="55957" spans="2:3">
      <c r="B55957" s="5">
        <f ca="1">'classifica km'!A55957</f>
        <v>0</v>
      </c>
      <c r="C55957" s="5">
        <f ca="1">'classifica km'!BL55957</f>
        <v>0</v>
      </c>
    </row>
    <row r="55958" spans="2:3">
      <c r="B55958" s="5">
        <f ca="1">'classifica km'!A55958</f>
        <v>0</v>
      </c>
      <c r="C55958" s="5">
        <f ca="1">'classifica km'!BL55958</f>
        <v>0</v>
      </c>
    </row>
    <row r="55959" spans="2:3">
      <c r="B55959" s="5">
        <f ca="1">'classifica km'!A55959</f>
        <v>0</v>
      </c>
      <c r="C55959" s="5">
        <f ca="1">'classifica km'!BL55959</f>
        <v>0</v>
      </c>
    </row>
    <row r="55960" spans="2:3">
      <c r="B55960" s="5">
        <f ca="1">'classifica km'!A55960</f>
        <v>0</v>
      </c>
      <c r="C55960" s="5">
        <f ca="1">'classifica km'!BL55960</f>
        <v>0</v>
      </c>
    </row>
    <row r="55961" spans="2:3">
      <c r="B55961" s="5">
        <f ca="1">'classifica km'!A55961</f>
        <v>0</v>
      </c>
      <c r="C55961" s="5">
        <f ca="1">'classifica km'!BL55961</f>
        <v>0</v>
      </c>
    </row>
    <row r="55962" spans="2:3">
      <c r="B55962" s="5">
        <f ca="1">'classifica km'!A55962</f>
        <v>0</v>
      </c>
      <c r="C55962" s="5">
        <f ca="1">'classifica km'!BL55962</f>
        <v>0</v>
      </c>
    </row>
    <row r="55963" spans="2:3">
      <c r="B55963" s="5">
        <f ca="1">'classifica km'!A55963</f>
        <v>0</v>
      </c>
      <c r="C55963" s="5">
        <f ca="1">'classifica km'!BL55963</f>
        <v>0</v>
      </c>
    </row>
    <row r="55964" spans="2:3">
      <c r="B55964" s="5">
        <f ca="1">'classifica km'!A55964</f>
        <v>0</v>
      </c>
      <c r="C55964" s="5">
        <f ca="1">'classifica km'!BL55964</f>
        <v>0</v>
      </c>
    </row>
    <row r="55965" spans="2:3">
      <c r="B55965" s="5">
        <f ca="1">'classifica km'!A55965</f>
        <v>0</v>
      </c>
      <c r="C55965" s="5">
        <f ca="1">'classifica km'!BL55965</f>
        <v>0</v>
      </c>
    </row>
    <row r="55966" spans="2:3">
      <c r="B55966" s="5">
        <f ca="1">'classifica km'!A55966</f>
        <v>0</v>
      </c>
      <c r="C55966" s="5">
        <f ca="1">'classifica km'!BL55966</f>
        <v>0</v>
      </c>
    </row>
    <row r="55967" spans="2:3">
      <c r="B55967" s="5">
        <f ca="1">'classifica km'!A55967</f>
        <v>0</v>
      </c>
      <c r="C55967" s="5">
        <f ca="1">'classifica km'!BL55967</f>
        <v>0</v>
      </c>
    </row>
    <row r="55968" spans="2:3">
      <c r="B55968" s="5">
        <f ca="1">'classifica km'!A55968</f>
        <v>0</v>
      </c>
      <c r="C55968" s="5">
        <f ca="1">'classifica km'!BL55968</f>
        <v>0</v>
      </c>
    </row>
    <row r="55969" spans="2:3">
      <c r="B55969" s="5">
        <f ca="1">'classifica km'!A55969</f>
        <v>0</v>
      </c>
      <c r="C55969" s="5">
        <f ca="1">'classifica km'!BL55969</f>
        <v>0</v>
      </c>
    </row>
    <row r="55970" spans="2:3">
      <c r="B55970" s="5">
        <f ca="1">'classifica km'!A55970</f>
        <v>0</v>
      </c>
      <c r="C55970" s="5">
        <f ca="1">'classifica km'!BL55970</f>
        <v>0</v>
      </c>
    </row>
    <row r="55971" spans="2:3">
      <c r="B55971" s="5">
        <f ca="1">'classifica km'!A55971</f>
        <v>0</v>
      </c>
      <c r="C55971" s="5">
        <f ca="1">'classifica km'!BL55971</f>
        <v>0</v>
      </c>
    </row>
    <row r="55972" spans="2:3">
      <c r="B55972" s="5">
        <f ca="1">'classifica km'!A55972</f>
        <v>0</v>
      </c>
      <c r="C55972" s="5">
        <f ca="1">'classifica km'!BL55972</f>
        <v>0</v>
      </c>
    </row>
    <row r="55973" spans="2:3">
      <c r="B55973" s="5">
        <f ca="1">'classifica km'!A55973</f>
        <v>0</v>
      </c>
      <c r="C55973" s="5">
        <f ca="1">'classifica km'!BL55973</f>
        <v>0</v>
      </c>
    </row>
    <row r="55974" spans="2:3">
      <c r="B55974" s="5">
        <f ca="1">'classifica km'!A55974</f>
        <v>0</v>
      </c>
      <c r="C55974" s="5">
        <f ca="1">'classifica km'!BL55974</f>
        <v>0</v>
      </c>
    </row>
    <row r="55975" spans="2:3">
      <c r="B55975" s="5">
        <f ca="1">'classifica km'!A55975</f>
        <v>0</v>
      </c>
      <c r="C55975" s="5">
        <f ca="1">'classifica km'!BL55975</f>
        <v>0</v>
      </c>
    </row>
    <row r="55976" spans="2:3">
      <c r="B55976" s="5">
        <f ca="1">'classifica km'!A55976</f>
        <v>0</v>
      </c>
      <c r="C55976" s="5">
        <f ca="1">'classifica km'!BL55976</f>
        <v>0</v>
      </c>
    </row>
    <row r="55977" spans="2:3">
      <c r="B55977" s="5">
        <f ca="1">'classifica km'!A55977</f>
        <v>0</v>
      </c>
      <c r="C55977" s="5">
        <f ca="1">'classifica km'!BL55977</f>
        <v>0</v>
      </c>
    </row>
    <row r="55978" spans="2:3">
      <c r="B55978" s="5">
        <f ca="1">'classifica km'!A55978</f>
        <v>0</v>
      </c>
      <c r="C55978" s="5">
        <f ca="1">'classifica km'!BL55978</f>
        <v>0</v>
      </c>
    </row>
    <row r="55979" spans="2:3">
      <c r="B55979" s="5">
        <f ca="1">'classifica km'!A55979</f>
        <v>0</v>
      </c>
      <c r="C55979" s="5">
        <f ca="1">'classifica km'!BL55979</f>
        <v>0</v>
      </c>
    </row>
    <row r="55980" spans="2:3">
      <c r="B55980" s="5">
        <f ca="1">'classifica km'!A55980</f>
        <v>0</v>
      </c>
      <c r="C55980" s="5">
        <f ca="1">'classifica km'!BL55980</f>
        <v>0</v>
      </c>
    </row>
    <row r="55981" spans="2:3">
      <c r="B55981" s="5">
        <f ca="1">'classifica km'!A55981</f>
        <v>0</v>
      </c>
      <c r="C55981" s="5">
        <f ca="1">'classifica km'!BL55981</f>
        <v>0</v>
      </c>
    </row>
    <row r="55982" spans="2:3">
      <c r="B55982" s="5">
        <f ca="1">'classifica km'!A55982</f>
        <v>0</v>
      </c>
      <c r="C55982" s="5">
        <f ca="1">'classifica km'!BL55982</f>
        <v>0</v>
      </c>
    </row>
    <row r="55983" spans="2:3">
      <c r="B55983" s="5">
        <f ca="1">'classifica km'!A55983</f>
        <v>0</v>
      </c>
      <c r="C55983" s="5">
        <f ca="1">'classifica km'!BL55983</f>
        <v>0</v>
      </c>
    </row>
    <row r="55984" spans="2:3">
      <c r="B55984" s="5">
        <f ca="1">'classifica km'!A55984</f>
        <v>0</v>
      </c>
      <c r="C55984" s="5">
        <f ca="1">'classifica km'!BL55984</f>
        <v>0</v>
      </c>
    </row>
    <row r="55985" spans="2:3">
      <c r="B55985" s="5">
        <f ca="1">'classifica km'!A55985</f>
        <v>0</v>
      </c>
      <c r="C55985" s="5">
        <f ca="1">'classifica km'!BL55985</f>
        <v>0</v>
      </c>
    </row>
    <row r="55986" spans="2:3">
      <c r="B55986" s="5">
        <f ca="1">'classifica km'!A55986</f>
        <v>0</v>
      </c>
      <c r="C55986" s="5">
        <f ca="1">'classifica km'!BL55986</f>
        <v>0</v>
      </c>
    </row>
    <row r="55987" spans="2:3">
      <c r="B55987" s="5">
        <f ca="1">'classifica km'!A55987</f>
        <v>0</v>
      </c>
      <c r="C55987" s="5">
        <f ca="1">'classifica km'!BL55987</f>
        <v>0</v>
      </c>
    </row>
    <row r="55988" spans="2:3">
      <c r="B55988" s="5">
        <f ca="1">'classifica km'!A55988</f>
        <v>0</v>
      </c>
      <c r="C55988" s="5">
        <f ca="1">'classifica km'!BL55988</f>
        <v>0</v>
      </c>
    </row>
    <row r="55989" spans="2:3">
      <c r="B55989" s="5">
        <f ca="1">'classifica km'!A55989</f>
        <v>0</v>
      </c>
      <c r="C55989" s="5">
        <f ca="1">'classifica km'!BL55989</f>
        <v>0</v>
      </c>
    </row>
    <row r="55990" spans="2:3">
      <c r="B55990" s="5">
        <f ca="1">'classifica km'!A55990</f>
        <v>0</v>
      </c>
      <c r="C55990" s="5">
        <f ca="1">'classifica km'!BL55990</f>
        <v>0</v>
      </c>
    </row>
    <row r="55991" spans="2:3">
      <c r="B55991" s="5">
        <f ca="1">'classifica km'!A55991</f>
        <v>0</v>
      </c>
      <c r="C55991" s="5">
        <f ca="1">'classifica km'!BL55991</f>
        <v>0</v>
      </c>
    </row>
    <row r="55992" spans="2:3">
      <c r="B55992" s="5">
        <f ca="1">'classifica km'!A55992</f>
        <v>0</v>
      </c>
      <c r="C55992" s="5">
        <f ca="1">'classifica km'!BL55992</f>
        <v>0</v>
      </c>
    </row>
    <row r="55993" spans="2:3">
      <c r="B55993" s="5">
        <f ca="1">'classifica km'!A55993</f>
        <v>0</v>
      </c>
      <c r="C55993" s="5">
        <f ca="1">'classifica km'!BL55993</f>
        <v>0</v>
      </c>
    </row>
    <row r="55994" spans="2:3">
      <c r="B55994" s="5">
        <f ca="1">'classifica km'!A55994</f>
        <v>0</v>
      </c>
      <c r="C55994" s="5">
        <f ca="1">'classifica km'!BL55994</f>
        <v>0</v>
      </c>
    </row>
    <row r="55995" spans="2:3">
      <c r="B55995" s="5">
        <f ca="1">'classifica km'!A55995</f>
        <v>0</v>
      </c>
      <c r="C55995" s="5">
        <f ca="1">'classifica km'!BL55995</f>
        <v>0</v>
      </c>
    </row>
    <row r="55996" spans="2:3">
      <c r="B55996" s="5">
        <f ca="1">'classifica km'!A55996</f>
        <v>0</v>
      </c>
      <c r="C55996" s="5">
        <f ca="1">'classifica km'!BL55996</f>
        <v>0</v>
      </c>
    </row>
    <row r="55997" spans="2:3">
      <c r="B55997" s="5">
        <f ca="1">'classifica km'!A55997</f>
        <v>0</v>
      </c>
      <c r="C55997" s="5">
        <f ca="1">'classifica km'!BL55997</f>
        <v>0</v>
      </c>
    </row>
    <row r="55998" spans="2:3">
      <c r="B55998" s="5">
        <f ca="1">'classifica km'!A55998</f>
        <v>0</v>
      </c>
      <c r="C55998" s="5">
        <f ca="1">'classifica km'!BL55998</f>
        <v>0</v>
      </c>
    </row>
    <row r="55999" spans="2:3">
      <c r="B55999" s="5">
        <f ca="1">'classifica km'!A55999</f>
        <v>0</v>
      </c>
      <c r="C55999" s="5">
        <f ca="1">'classifica km'!BL55999</f>
        <v>0</v>
      </c>
    </row>
    <row r="56000" spans="2:3">
      <c r="B56000" s="5">
        <f ca="1">'classifica km'!A56000</f>
        <v>0</v>
      </c>
      <c r="C56000" s="5">
        <f ca="1">'classifica km'!BL56000</f>
        <v>0</v>
      </c>
    </row>
    <row r="56001" spans="2:3">
      <c r="B56001" s="5">
        <f ca="1">'classifica km'!A56001</f>
        <v>0</v>
      </c>
      <c r="C56001" s="5">
        <f ca="1">'classifica km'!BL56001</f>
        <v>0</v>
      </c>
    </row>
    <row r="56002" spans="2:3">
      <c r="B56002" s="5">
        <f ca="1">'classifica km'!A56002</f>
        <v>0</v>
      </c>
      <c r="C56002" s="5">
        <f ca="1">'classifica km'!BL56002</f>
        <v>0</v>
      </c>
    </row>
    <row r="56003" spans="2:3">
      <c r="B56003" s="5">
        <f ca="1">'classifica km'!A56003</f>
        <v>0</v>
      </c>
      <c r="C56003" s="5">
        <f ca="1">'classifica km'!BL56003</f>
        <v>0</v>
      </c>
    </row>
    <row r="56004" spans="2:3">
      <c r="B56004" s="5">
        <f ca="1">'classifica km'!A56004</f>
        <v>0</v>
      </c>
      <c r="C56004" s="5">
        <f ca="1">'classifica km'!BL56004</f>
        <v>0</v>
      </c>
    </row>
    <row r="56005" spans="2:3">
      <c r="B56005" s="5">
        <f ca="1">'classifica km'!A56005</f>
        <v>0</v>
      </c>
      <c r="C56005" s="5">
        <f ca="1">'classifica km'!BL56005</f>
        <v>0</v>
      </c>
    </row>
    <row r="56006" spans="2:3">
      <c r="B56006" s="5">
        <f ca="1">'classifica km'!A56006</f>
        <v>0</v>
      </c>
      <c r="C56006" s="5">
        <f ca="1">'classifica km'!BL56006</f>
        <v>0</v>
      </c>
    </row>
    <row r="56007" spans="2:3">
      <c r="B56007" s="5">
        <f ca="1">'classifica km'!A56007</f>
        <v>0</v>
      </c>
      <c r="C56007" s="5">
        <f ca="1">'classifica km'!BL56007</f>
        <v>0</v>
      </c>
    </row>
    <row r="56008" spans="2:3">
      <c r="B56008" s="5">
        <f ca="1">'classifica km'!A56008</f>
        <v>0</v>
      </c>
      <c r="C56008" s="5">
        <f ca="1">'classifica km'!BL56008</f>
        <v>0</v>
      </c>
    </row>
    <row r="56009" spans="2:3">
      <c r="B56009" s="5">
        <f ca="1">'classifica km'!A56009</f>
        <v>0</v>
      </c>
      <c r="C56009" s="5">
        <f ca="1">'classifica km'!BL56009</f>
        <v>0</v>
      </c>
    </row>
    <row r="56010" spans="2:3">
      <c r="B56010" s="5">
        <f ca="1">'classifica km'!A56010</f>
        <v>0</v>
      </c>
      <c r="C56010" s="5">
        <f ca="1">'classifica km'!BL56010</f>
        <v>0</v>
      </c>
    </row>
    <row r="56011" spans="2:3">
      <c r="B56011" s="5">
        <f ca="1">'classifica km'!A56011</f>
        <v>0</v>
      </c>
      <c r="C56011" s="5">
        <f ca="1">'classifica km'!BL56011</f>
        <v>0</v>
      </c>
    </row>
    <row r="56012" spans="2:3">
      <c r="B56012" s="5">
        <f ca="1">'classifica km'!A56012</f>
        <v>0</v>
      </c>
      <c r="C56012" s="5">
        <f ca="1">'classifica km'!BL56012</f>
        <v>0</v>
      </c>
    </row>
    <row r="56013" spans="2:3">
      <c r="B56013" s="5">
        <f ca="1">'classifica km'!A56013</f>
        <v>0</v>
      </c>
      <c r="C56013" s="5">
        <f ca="1">'classifica km'!BL56013</f>
        <v>0</v>
      </c>
    </row>
    <row r="56014" spans="2:3">
      <c r="B56014" s="5">
        <f ca="1">'classifica km'!A56014</f>
        <v>0</v>
      </c>
      <c r="C56014" s="5">
        <f ca="1">'classifica km'!BL56014</f>
        <v>0</v>
      </c>
    </row>
    <row r="56015" spans="2:3">
      <c r="B56015" s="5">
        <f ca="1">'classifica km'!A56015</f>
        <v>0</v>
      </c>
      <c r="C56015" s="5">
        <f ca="1">'classifica km'!BL56015</f>
        <v>0</v>
      </c>
    </row>
    <row r="56016" spans="2:3">
      <c r="B56016" s="5">
        <f ca="1">'classifica km'!A56016</f>
        <v>0</v>
      </c>
      <c r="C56016" s="5">
        <f ca="1">'classifica km'!BL56016</f>
        <v>0</v>
      </c>
    </row>
    <row r="56017" spans="2:3">
      <c r="B56017" s="5">
        <f ca="1">'classifica km'!A56017</f>
        <v>0</v>
      </c>
      <c r="C56017" s="5">
        <f ca="1">'classifica km'!BL56017</f>
        <v>0</v>
      </c>
    </row>
    <row r="56018" spans="2:3">
      <c r="B56018" s="5">
        <f ca="1">'classifica km'!A56018</f>
        <v>0</v>
      </c>
      <c r="C56018" s="5">
        <f ca="1">'classifica km'!BL56018</f>
        <v>0</v>
      </c>
    </row>
    <row r="56019" spans="2:3">
      <c r="B56019" s="5">
        <f ca="1">'classifica km'!A56019</f>
        <v>0</v>
      </c>
      <c r="C56019" s="5">
        <f ca="1">'classifica km'!BL56019</f>
        <v>0</v>
      </c>
    </row>
    <row r="56020" spans="2:3">
      <c r="B56020" s="5">
        <f ca="1">'classifica km'!A56020</f>
        <v>0</v>
      </c>
      <c r="C56020" s="5">
        <f ca="1">'classifica km'!BL56020</f>
        <v>0</v>
      </c>
    </row>
    <row r="56021" spans="2:3">
      <c r="B56021" s="5">
        <f ca="1">'classifica km'!A56021</f>
        <v>0</v>
      </c>
      <c r="C56021" s="5">
        <f ca="1">'classifica km'!BL56021</f>
        <v>0</v>
      </c>
    </row>
    <row r="56022" spans="2:3">
      <c r="B56022" s="5">
        <f ca="1">'classifica km'!A56022</f>
        <v>0</v>
      </c>
      <c r="C56022" s="5">
        <f ca="1">'classifica km'!BL56022</f>
        <v>0</v>
      </c>
    </row>
    <row r="56023" spans="2:3">
      <c r="B56023" s="5">
        <f ca="1">'classifica km'!A56023</f>
        <v>0</v>
      </c>
      <c r="C56023" s="5">
        <f ca="1">'classifica km'!BL56023</f>
        <v>0</v>
      </c>
    </row>
    <row r="56024" spans="2:3">
      <c r="B56024" s="5">
        <f ca="1">'classifica km'!A56024</f>
        <v>0</v>
      </c>
      <c r="C56024" s="5">
        <f ca="1">'classifica km'!BL56024</f>
        <v>0</v>
      </c>
    </row>
    <row r="56025" spans="2:3">
      <c r="B56025" s="5">
        <f ca="1">'classifica km'!A56025</f>
        <v>0</v>
      </c>
      <c r="C56025" s="5">
        <f ca="1">'classifica km'!BL56025</f>
        <v>0</v>
      </c>
    </row>
    <row r="56026" spans="2:3">
      <c r="B56026" s="5">
        <f ca="1">'classifica km'!A56026</f>
        <v>0</v>
      </c>
      <c r="C56026" s="5">
        <f ca="1">'classifica km'!BL56026</f>
        <v>0</v>
      </c>
    </row>
    <row r="56027" spans="2:3">
      <c r="B56027" s="5">
        <f ca="1">'classifica km'!A56027</f>
        <v>0</v>
      </c>
      <c r="C56027" s="5">
        <f ca="1">'classifica km'!BL56027</f>
        <v>0</v>
      </c>
    </row>
    <row r="56028" spans="2:3">
      <c r="B56028" s="5">
        <f ca="1">'classifica km'!A56028</f>
        <v>0</v>
      </c>
      <c r="C56028" s="5">
        <f ca="1">'classifica km'!BL56028</f>
        <v>0</v>
      </c>
    </row>
    <row r="56029" spans="2:3">
      <c r="B56029" s="5">
        <f ca="1">'classifica km'!A56029</f>
        <v>0</v>
      </c>
      <c r="C56029" s="5">
        <f ca="1">'classifica km'!BL56029</f>
        <v>0</v>
      </c>
    </row>
    <row r="56030" spans="2:3">
      <c r="B56030" s="5">
        <f ca="1">'classifica km'!A56030</f>
        <v>0</v>
      </c>
      <c r="C56030" s="5">
        <f ca="1">'classifica km'!BL56030</f>
        <v>0</v>
      </c>
    </row>
    <row r="56031" spans="2:3">
      <c r="B56031" s="5">
        <f ca="1">'classifica km'!A56031</f>
        <v>0</v>
      </c>
      <c r="C56031" s="5">
        <f ca="1">'classifica km'!BL56031</f>
        <v>0</v>
      </c>
    </row>
    <row r="56032" spans="2:3">
      <c r="B56032" s="5">
        <f ca="1">'classifica km'!A56032</f>
        <v>0</v>
      </c>
      <c r="C56032" s="5">
        <f ca="1">'classifica km'!BL56032</f>
        <v>0</v>
      </c>
    </row>
    <row r="56033" spans="2:3">
      <c r="B56033" s="5">
        <f ca="1">'classifica km'!A56033</f>
        <v>0</v>
      </c>
      <c r="C56033" s="5">
        <f ca="1">'classifica km'!BL56033</f>
        <v>0</v>
      </c>
    </row>
    <row r="56034" spans="2:3">
      <c r="B56034" s="5">
        <f ca="1">'classifica km'!A56034</f>
        <v>0</v>
      </c>
      <c r="C56034" s="5">
        <f ca="1">'classifica km'!BL56034</f>
        <v>0</v>
      </c>
    </row>
    <row r="56035" spans="2:3">
      <c r="B56035" s="5">
        <f ca="1">'classifica km'!A56035</f>
        <v>0</v>
      </c>
      <c r="C56035" s="5">
        <f ca="1">'classifica km'!BL56035</f>
        <v>0</v>
      </c>
    </row>
    <row r="56036" spans="2:3">
      <c r="B56036" s="5">
        <f ca="1">'classifica km'!A56036</f>
        <v>0</v>
      </c>
      <c r="C56036" s="5">
        <f ca="1">'classifica km'!BL56036</f>
        <v>0</v>
      </c>
    </row>
    <row r="56037" spans="2:3">
      <c r="B56037" s="5">
        <f ca="1">'classifica km'!A56037</f>
        <v>0</v>
      </c>
      <c r="C56037" s="5">
        <f ca="1">'classifica km'!BL56037</f>
        <v>0</v>
      </c>
    </row>
    <row r="56038" spans="2:3">
      <c r="B56038" s="5">
        <f ca="1">'classifica km'!A56038</f>
        <v>0</v>
      </c>
      <c r="C56038" s="5">
        <f ca="1">'classifica km'!BL56038</f>
        <v>0</v>
      </c>
    </row>
    <row r="56039" spans="2:3">
      <c r="B56039" s="5">
        <f ca="1">'classifica km'!A56039</f>
        <v>0</v>
      </c>
      <c r="C56039" s="5">
        <f ca="1">'classifica km'!BL56039</f>
        <v>0</v>
      </c>
    </row>
    <row r="56040" spans="2:3">
      <c r="B56040" s="5">
        <f ca="1">'classifica km'!A56040</f>
        <v>0</v>
      </c>
      <c r="C56040" s="5">
        <f ca="1">'classifica km'!BL56040</f>
        <v>0</v>
      </c>
    </row>
    <row r="56041" spans="2:3">
      <c r="B56041" s="5">
        <f ca="1">'classifica km'!A56041</f>
        <v>0</v>
      </c>
      <c r="C56041" s="5">
        <f ca="1">'classifica km'!BL56041</f>
        <v>0</v>
      </c>
    </row>
    <row r="56042" spans="2:3">
      <c r="B56042" s="5">
        <f ca="1">'classifica km'!A56042</f>
        <v>0</v>
      </c>
      <c r="C56042" s="5">
        <f ca="1">'classifica km'!BL56042</f>
        <v>0</v>
      </c>
    </row>
    <row r="56043" spans="2:3">
      <c r="B56043" s="5">
        <f ca="1">'classifica km'!A56043</f>
        <v>0</v>
      </c>
      <c r="C56043" s="5">
        <f ca="1">'classifica km'!BL56043</f>
        <v>0</v>
      </c>
    </row>
    <row r="56044" spans="2:3">
      <c r="B56044" s="5">
        <f ca="1">'classifica km'!A56044</f>
        <v>0</v>
      </c>
      <c r="C56044" s="5">
        <f ca="1">'classifica km'!BL56044</f>
        <v>0</v>
      </c>
    </row>
    <row r="56045" spans="2:3">
      <c r="B56045" s="5">
        <f ca="1">'classifica km'!A56045</f>
        <v>0</v>
      </c>
      <c r="C56045" s="5">
        <f ca="1">'classifica km'!BL56045</f>
        <v>0</v>
      </c>
    </row>
    <row r="56046" spans="2:3">
      <c r="B56046" s="5">
        <f ca="1">'classifica km'!A56046</f>
        <v>0</v>
      </c>
      <c r="C56046" s="5">
        <f ca="1">'classifica km'!BL56046</f>
        <v>0</v>
      </c>
    </row>
    <row r="56047" spans="2:3">
      <c r="B56047" s="5">
        <f ca="1">'classifica km'!A56047</f>
        <v>0</v>
      </c>
      <c r="C56047" s="5">
        <f ca="1">'classifica km'!BL56047</f>
        <v>0</v>
      </c>
    </row>
    <row r="56048" spans="2:3">
      <c r="B56048" s="5">
        <f ca="1">'classifica km'!A56048</f>
        <v>0</v>
      </c>
      <c r="C56048" s="5">
        <f ca="1">'classifica km'!BL56048</f>
        <v>0</v>
      </c>
    </row>
    <row r="56049" spans="2:3">
      <c r="B56049" s="5">
        <f ca="1">'classifica km'!A56049</f>
        <v>0</v>
      </c>
      <c r="C56049" s="5">
        <f ca="1">'classifica km'!BL56049</f>
        <v>0</v>
      </c>
    </row>
    <row r="56050" spans="2:3">
      <c r="B56050" s="5">
        <f ca="1">'classifica km'!A56050</f>
        <v>0</v>
      </c>
      <c r="C56050" s="5">
        <f ca="1">'classifica km'!BL56050</f>
        <v>0</v>
      </c>
    </row>
    <row r="56051" spans="2:3">
      <c r="B56051" s="5">
        <f ca="1">'classifica km'!A56051</f>
        <v>0</v>
      </c>
      <c r="C56051" s="5">
        <f ca="1">'classifica km'!BL56051</f>
        <v>0</v>
      </c>
    </row>
    <row r="56052" spans="2:3">
      <c r="B56052" s="5">
        <f ca="1">'classifica km'!A56052</f>
        <v>0</v>
      </c>
      <c r="C56052" s="5">
        <f ca="1">'classifica km'!BL56052</f>
        <v>0</v>
      </c>
    </row>
    <row r="56053" spans="2:3">
      <c r="B56053" s="5">
        <f ca="1">'classifica km'!A56053</f>
        <v>0</v>
      </c>
      <c r="C56053" s="5">
        <f ca="1">'classifica km'!BL56053</f>
        <v>0</v>
      </c>
    </row>
    <row r="56054" spans="2:3">
      <c r="B56054" s="5">
        <f ca="1">'classifica km'!A56054</f>
        <v>0</v>
      </c>
      <c r="C56054" s="5">
        <f ca="1">'classifica km'!BL56054</f>
        <v>0</v>
      </c>
    </row>
    <row r="56055" spans="2:3">
      <c r="B56055" s="5">
        <f ca="1">'classifica km'!A56055</f>
        <v>0</v>
      </c>
      <c r="C56055" s="5">
        <f ca="1">'classifica km'!BL56055</f>
        <v>0</v>
      </c>
    </row>
    <row r="56056" spans="2:3">
      <c r="B56056" s="5">
        <f ca="1">'classifica km'!A56056</f>
        <v>0</v>
      </c>
      <c r="C56056" s="5">
        <f ca="1">'classifica km'!BL56056</f>
        <v>0</v>
      </c>
    </row>
    <row r="56057" spans="2:3">
      <c r="B56057" s="5">
        <f ca="1">'classifica km'!A56057</f>
        <v>0</v>
      </c>
      <c r="C56057" s="5">
        <f ca="1">'classifica km'!BL56057</f>
        <v>0</v>
      </c>
    </row>
    <row r="56058" spans="2:3">
      <c r="B56058" s="5">
        <f ca="1">'classifica km'!A56058</f>
        <v>0</v>
      </c>
      <c r="C56058" s="5">
        <f ca="1">'classifica km'!BL56058</f>
        <v>0</v>
      </c>
    </row>
    <row r="56059" spans="2:3">
      <c r="B56059" s="5">
        <f ca="1">'classifica km'!A56059</f>
        <v>0</v>
      </c>
      <c r="C56059" s="5">
        <f ca="1">'classifica km'!BL56059</f>
        <v>0</v>
      </c>
    </row>
    <row r="56060" spans="2:3">
      <c r="B56060" s="5">
        <f ca="1">'classifica km'!A56060</f>
        <v>0</v>
      </c>
      <c r="C56060" s="5">
        <f ca="1">'classifica km'!BL56060</f>
        <v>0</v>
      </c>
    </row>
    <row r="56061" spans="2:3">
      <c r="B56061" s="5">
        <f ca="1">'classifica km'!A56061</f>
        <v>0</v>
      </c>
      <c r="C56061" s="5">
        <f ca="1">'classifica km'!BL56061</f>
        <v>0</v>
      </c>
    </row>
    <row r="56062" spans="2:3">
      <c r="B56062" s="5">
        <f ca="1">'classifica km'!A56062</f>
        <v>0</v>
      </c>
      <c r="C56062" s="5">
        <f ca="1">'classifica km'!BL56062</f>
        <v>0</v>
      </c>
    </row>
    <row r="56063" spans="2:3">
      <c r="B56063" s="5">
        <f ca="1">'classifica km'!A56063</f>
        <v>0</v>
      </c>
      <c r="C56063" s="5">
        <f ca="1">'classifica km'!BL56063</f>
        <v>0</v>
      </c>
    </row>
    <row r="56064" spans="2:3">
      <c r="B56064" s="5">
        <f ca="1">'classifica km'!A56064</f>
        <v>0</v>
      </c>
      <c r="C56064" s="5">
        <f ca="1">'classifica km'!BL56064</f>
        <v>0</v>
      </c>
    </row>
    <row r="56065" spans="2:3">
      <c r="B56065" s="5">
        <f ca="1">'classifica km'!A56065</f>
        <v>0</v>
      </c>
      <c r="C56065" s="5">
        <f ca="1">'classifica km'!BL56065</f>
        <v>0</v>
      </c>
    </row>
    <row r="56066" spans="2:3">
      <c r="B56066" s="5">
        <f ca="1">'classifica km'!A56066</f>
        <v>0</v>
      </c>
      <c r="C56066" s="5">
        <f ca="1">'classifica km'!BL56066</f>
        <v>0</v>
      </c>
    </row>
    <row r="56067" spans="2:3">
      <c r="B56067" s="5">
        <f ca="1">'classifica km'!A56067</f>
        <v>0</v>
      </c>
      <c r="C56067" s="5">
        <f ca="1">'classifica km'!BL56067</f>
        <v>0</v>
      </c>
    </row>
    <row r="56068" spans="2:3">
      <c r="B56068" s="5">
        <f ca="1">'classifica km'!A56068</f>
        <v>0</v>
      </c>
      <c r="C56068" s="5">
        <f ca="1">'classifica km'!BL56068</f>
        <v>0</v>
      </c>
    </row>
    <row r="56069" spans="2:3">
      <c r="B56069" s="5">
        <f ca="1">'classifica km'!A56069</f>
        <v>0</v>
      </c>
      <c r="C56069" s="5">
        <f ca="1">'classifica km'!BL56069</f>
        <v>0</v>
      </c>
    </row>
    <row r="56070" spans="2:3">
      <c r="B56070" s="5">
        <f ca="1">'classifica km'!A56070</f>
        <v>0</v>
      </c>
      <c r="C56070" s="5">
        <f ca="1">'classifica km'!BL56070</f>
        <v>0</v>
      </c>
    </row>
    <row r="56071" spans="2:3">
      <c r="B56071" s="5">
        <f ca="1">'classifica km'!A56071</f>
        <v>0</v>
      </c>
      <c r="C56071" s="5">
        <f ca="1">'classifica km'!BL56071</f>
        <v>0</v>
      </c>
    </row>
    <row r="56072" spans="2:3">
      <c r="B56072" s="5">
        <f ca="1">'classifica km'!A56072</f>
        <v>0</v>
      </c>
      <c r="C56072" s="5">
        <f ca="1">'classifica km'!BL56072</f>
        <v>0</v>
      </c>
    </row>
    <row r="56073" spans="2:3">
      <c r="B56073" s="5">
        <f ca="1">'classifica km'!A56073</f>
        <v>0</v>
      </c>
      <c r="C56073" s="5">
        <f ca="1">'classifica km'!BL56073</f>
        <v>0</v>
      </c>
    </row>
    <row r="56074" spans="2:3">
      <c r="B56074" s="5">
        <f ca="1">'classifica km'!A56074</f>
        <v>0</v>
      </c>
      <c r="C56074" s="5">
        <f ca="1">'classifica km'!BL56074</f>
        <v>0</v>
      </c>
    </row>
    <row r="56075" spans="2:3">
      <c r="B56075" s="5">
        <f ca="1">'classifica km'!A56075</f>
        <v>0</v>
      </c>
      <c r="C56075" s="5">
        <f ca="1">'classifica km'!BL56075</f>
        <v>0</v>
      </c>
    </row>
    <row r="56076" spans="2:3">
      <c r="B56076" s="5">
        <f ca="1">'classifica km'!A56076</f>
        <v>0</v>
      </c>
      <c r="C56076" s="5">
        <f ca="1">'classifica km'!BL56076</f>
        <v>0</v>
      </c>
    </row>
    <row r="56077" spans="2:3">
      <c r="B56077" s="5">
        <f ca="1">'classifica km'!A56077</f>
        <v>0</v>
      </c>
      <c r="C56077" s="5">
        <f ca="1">'classifica km'!BL56077</f>
        <v>0</v>
      </c>
    </row>
    <row r="56078" spans="2:3">
      <c r="B56078" s="5">
        <f ca="1">'classifica km'!A56078</f>
        <v>0</v>
      </c>
      <c r="C56078" s="5">
        <f ca="1">'classifica km'!BL56078</f>
        <v>0</v>
      </c>
    </row>
    <row r="56079" spans="2:3">
      <c r="B56079" s="5">
        <f ca="1">'classifica km'!A56079</f>
        <v>0</v>
      </c>
      <c r="C56079" s="5">
        <f ca="1">'classifica km'!BL56079</f>
        <v>0</v>
      </c>
    </row>
    <row r="56080" spans="2:3">
      <c r="B56080" s="5">
        <f ca="1">'classifica km'!A56080</f>
        <v>0</v>
      </c>
      <c r="C56080" s="5">
        <f ca="1">'classifica km'!BL56080</f>
        <v>0</v>
      </c>
    </row>
    <row r="56081" spans="2:3">
      <c r="B56081" s="5">
        <f ca="1">'classifica km'!A56081</f>
        <v>0</v>
      </c>
      <c r="C56081" s="5">
        <f ca="1">'classifica km'!BL56081</f>
        <v>0</v>
      </c>
    </row>
    <row r="56082" spans="2:3">
      <c r="B56082" s="5">
        <f ca="1">'classifica km'!A56082</f>
        <v>0</v>
      </c>
      <c r="C56082" s="5">
        <f ca="1">'classifica km'!BL56082</f>
        <v>0</v>
      </c>
    </row>
    <row r="56083" spans="2:3">
      <c r="B56083" s="5">
        <f ca="1">'classifica km'!A56083</f>
        <v>0</v>
      </c>
      <c r="C56083" s="5">
        <f ca="1">'classifica km'!BL56083</f>
        <v>0</v>
      </c>
    </row>
    <row r="56084" spans="2:3">
      <c r="B56084" s="5">
        <f ca="1">'classifica km'!A56084</f>
        <v>0</v>
      </c>
      <c r="C56084" s="5">
        <f ca="1">'classifica km'!BL56084</f>
        <v>0</v>
      </c>
    </row>
    <row r="56085" spans="2:3">
      <c r="B56085" s="5">
        <f ca="1">'classifica km'!A56085</f>
        <v>0</v>
      </c>
      <c r="C56085" s="5">
        <f ca="1">'classifica km'!BL56085</f>
        <v>0</v>
      </c>
    </row>
    <row r="56086" spans="2:3">
      <c r="B56086" s="5">
        <f ca="1">'classifica km'!A56086</f>
        <v>0</v>
      </c>
      <c r="C56086" s="5">
        <f ca="1">'classifica km'!BL56086</f>
        <v>0</v>
      </c>
    </row>
    <row r="56087" spans="2:3">
      <c r="B56087" s="5">
        <f ca="1">'classifica km'!A56087</f>
        <v>0</v>
      </c>
      <c r="C56087" s="5">
        <f ca="1">'classifica km'!BL56087</f>
        <v>0</v>
      </c>
    </row>
    <row r="56088" spans="2:3">
      <c r="B56088" s="5">
        <f ca="1">'classifica km'!A56088</f>
        <v>0</v>
      </c>
      <c r="C56088" s="5">
        <f ca="1">'classifica km'!BL56088</f>
        <v>0</v>
      </c>
    </row>
    <row r="56089" spans="2:3">
      <c r="B56089" s="5">
        <f ca="1">'classifica km'!A56089</f>
        <v>0</v>
      </c>
      <c r="C56089" s="5">
        <f ca="1">'classifica km'!BL56089</f>
        <v>0</v>
      </c>
    </row>
    <row r="56090" spans="2:3">
      <c r="B56090" s="5">
        <f ca="1">'classifica km'!A56090</f>
        <v>0</v>
      </c>
      <c r="C56090" s="5">
        <f ca="1">'classifica km'!BL56090</f>
        <v>0</v>
      </c>
    </row>
    <row r="56091" spans="2:3">
      <c r="B56091" s="5">
        <f ca="1">'classifica km'!A56091</f>
        <v>0</v>
      </c>
      <c r="C56091" s="5">
        <f ca="1">'classifica km'!BL56091</f>
        <v>0</v>
      </c>
    </row>
    <row r="56092" spans="2:3">
      <c r="B56092" s="5">
        <f ca="1">'classifica km'!A56092</f>
        <v>0</v>
      </c>
      <c r="C56092" s="5">
        <f ca="1">'classifica km'!BL56092</f>
        <v>0</v>
      </c>
    </row>
    <row r="56093" spans="2:3">
      <c r="B56093" s="5">
        <f ca="1">'classifica km'!A56093</f>
        <v>0</v>
      </c>
      <c r="C56093" s="5">
        <f ca="1">'classifica km'!BL56093</f>
        <v>0</v>
      </c>
    </row>
    <row r="56094" spans="2:3">
      <c r="B56094" s="5">
        <f ca="1">'classifica km'!A56094</f>
        <v>0</v>
      </c>
      <c r="C56094" s="5">
        <f ca="1">'classifica km'!BL56094</f>
        <v>0</v>
      </c>
    </row>
    <row r="56095" spans="2:3">
      <c r="B56095" s="5">
        <f ca="1">'classifica km'!A56095</f>
        <v>0</v>
      </c>
      <c r="C56095" s="5">
        <f ca="1">'classifica km'!BL56095</f>
        <v>0</v>
      </c>
    </row>
    <row r="56096" spans="2:3">
      <c r="B56096" s="5">
        <f ca="1">'classifica km'!A56096</f>
        <v>0</v>
      </c>
      <c r="C56096" s="5">
        <f ca="1">'classifica km'!BL56096</f>
        <v>0</v>
      </c>
    </row>
    <row r="56097" spans="2:3">
      <c r="B56097" s="5">
        <f ca="1">'classifica km'!A56097</f>
        <v>0</v>
      </c>
      <c r="C56097" s="5">
        <f ca="1">'classifica km'!BL56097</f>
        <v>0</v>
      </c>
    </row>
    <row r="56098" spans="2:3">
      <c r="B56098" s="5">
        <f ca="1">'classifica km'!A56098</f>
        <v>0</v>
      </c>
      <c r="C56098" s="5">
        <f ca="1">'classifica km'!BL56098</f>
        <v>0</v>
      </c>
    </row>
    <row r="56099" spans="2:3">
      <c r="B56099" s="5">
        <f ca="1">'classifica km'!A56099</f>
        <v>0</v>
      </c>
      <c r="C56099" s="5">
        <f ca="1">'classifica km'!BL56099</f>
        <v>0</v>
      </c>
    </row>
    <row r="56100" spans="2:3">
      <c r="B56100" s="5">
        <f ca="1">'classifica km'!A56100</f>
        <v>0</v>
      </c>
      <c r="C56100" s="5">
        <f ca="1">'classifica km'!BL56100</f>
        <v>0</v>
      </c>
    </row>
    <row r="56101" spans="2:3">
      <c r="B56101" s="5">
        <f ca="1">'classifica km'!A56101</f>
        <v>0</v>
      </c>
      <c r="C56101" s="5">
        <f ca="1">'classifica km'!BL56101</f>
        <v>0</v>
      </c>
    </row>
    <row r="56102" spans="2:3">
      <c r="B56102" s="5">
        <f ca="1">'classifica km'!A56102</f>
        <v>0</v>
      </c>
      <c r="C56102" s="5">
        <f ca="1">'classifica km'!BL56102</f>
        <v>0</v>
      </c>
    </row>
    <row r="56103" spans="2:3">
      <c r="B56103" s="5">
        <f ca="1">'classifica km'!A56103</f>
        <v>0</v>
      </c>
      <c r="C56103" s="5">
        <f ca="1">'classifica km'!BL56103</f>
        <v>0</v>
      </c>
    </row>
    <row r="56104" spans="2:3">
      <c r="B56104" s="5">
        <f ca="1">'classifica km'!A56104</f>
        <v>0</v>
      </c>
      <c r="C56104" s="5">
        <f ca="1">'classifica km'!BL56104</f>
        <v>0</v>
      </c>
    </row>
    <row r="56105" spans="2:3">
      <c r="B56105" s="5">
        <f ca="1">'classifica km'!A56105</f>
        <v>0</v>
      </c>
      <c r="C56105" s="5">
        <f ca="1">'classifica km'!BL56105</f>
        <v>0</v>
      </c>
    </row>
    <row r="56106" spans="2:3">
      <c r="B56106" s="5">
        <f ca="1">'classifica km'!A56106</f>
        <v>0</v>
      </c>
      <c r="C56106" s="5">
        <f ca="1">'classifica km'!BL56106</f>
        <v>0</v>
      </c>
    </row>
    <row r="56107" spans="2:3">
      <c r="B56107" s="5">
        <f ca="1">'classifica km'!A56107</f>
        <v>0</v>
      </c>
      <c r="C56107" s="5">
        <f ca="1">'classifica km'!BL56107</f>
        <v>0</v>
      </c>
    </row>
    <row r="56108" spans="2:3">
      <c r="B56108" s="5">
        <f ca="1">'classifica km'!A56108</f>
        <v>0</v>
      </c>
      <c r="C56108" s="5">
        <f ca="1">'classifica km'!BL56108</f>
        <v>0</v>
      </c>
    </row>
    <row r="56109" spans="2:3">
      <c r="B56109" s="5">
        <f ca="1">'classifica km'!A56109</f>
        <v>0</v>
      </c>
      <c r="C56109" s="5">
        <f ca="1">'classifica km'!BL56109</f>
        <v>0</v>
      </c>
    </row>
    <row r="56110" spans="2:3">
      <c r="B56110" s="5">
        <f ca="1">'classifica km'!A56110</f>
        <v>0</v>
      </c>
      <c r="C56110" s="5">
        <f ca="1">'classifica km'!BL56110</f>
        <v>0</v>
      </c>
    </row>
    <row r="56111" spans="2:3">
      <c r="B56111" s="5">
        <f ca="1">'classifica km'!A56111</f>
        <v>0</v>
      </c>
      <c r="C56111" s="5">
        <f ca="1">'classifica km'!BL56111</f>
        <v>0</v>
      </c>
    </row>
    <row r="56112" spans="2:3">
      <c r="B56112" s="5">
        <f ca="1">'classifica km'!A56112</f>
        <v>0</v>
      </c>
      <c r="C56112" s="5">
        <f ca="1">'classifica km'!BL56112</f>
        <v>0</v>
      </c>
    </row>
    <row r="56113" spans="2:3">
      <c r="B56113" s="5">
        <f ca="1">'classifica km'!A56113</f>
        <v>0</v>
      </c>
      <c r="C56113" s="5">
        <f ca="1">'classifica km'!BL56113</f>
        <v>0</v>
      </c>
    </row>
    <row r="56114" spans="2:3">
      <c r="B56114" s="5">
        <f ca="1">'classifica km'!A56114</f>
        <v>0</v>
      </c>
      <c r="C56114" s="5">
        <f ca="1">'classifica km'!BL56114</f>
        <v>0</v>
      </c>
    </row>
    <row r="56115" spans="2:3">
      <c r="B56115" s="5">
        <f ca="1">'classifica km'!A56115</f>
        <v>0</v>
      </c>
      <c r="C56115" s="5">
        <f ca="1">'classifica km'!BL56115</f>
        <v>0</v>
      </c>
    </row>
    <row r="56116" spans="2:3">
      <c r="B56116" s="5">
        <f ca="1">'classifica km'!A56116</f>
        <v>0</v>
      </c>
      <c r="C56116" s="5">
        <f ca="1">'classifica km'!BL56116</f>
        <v>0</v>
      </c>
    </row>
    <row r="56117" spans="2:3">
      <c r="B56117" s="5">
        <f ca="1">'classifica km'!A56117</f>
        <v>0</v>
      </c>
      <c r="C56117" s="5">
        <f ca="1">'classifica km'!BL56117</f>
        <v>0</v>
      </c>
    </row>
    <row r="56118" spans="2:3">
      <c r="B56118" s="5">
        <f ca="1">'classifica km'!A56118</f>
        <v>0</v>
      </c>
      <c r="C56118" s="5">
        <f ca="1">'classifica km'!BL56118</f>
        <v>0</v>
      </c>
    </row>
    <row r="56119" spans="2:3">
      <c r="B56119" s="5">
        <f ca="1">'classifica km'!A56119</f>
        <v>0</v>
      </c>
      <c r="C56119" s="5">
        <f ca="1">'classifica km'!BL56119</f>
        <v>0</v>
      </c>
    </row>
    <row r="56120" spans="2:3">
      <c r="B56120" s="5">
        <f ca="1">'classifica km'!A56120</f>
        <v>0</v>
      </c>
      <c r="C56120" s="5">
        <f ca="1">'classifica km'!BL56120</f>
        <v>0</v>
      </c>
    </row>
    <row r="56121" spans="2:3">
      <c r="B56121" s="5">
        <f ca="1">'classifica km'!A56121</f>
        <v>0</v>
      </c>
      <c r="C56121" s="5">
        <f ca="1">'classifica km'!BL56121</f>
        <v>0</v>
      </c>
    </row>
    <row r="56122" spans="2:3">
      <c r="B56122" s="5">
        <f ca="1">'classifica km'!A56122</f>
        <v>0</v>
      </c>
      <c r="C56122" s="5">
        <f ca="1">'classifica km'!BL56122</f>
        <v>0</v>
      </c>
    </row>
    <row r="56123" spans="2:3">
      <c r="B56123" s="5">
        <f ca="1">'classifica km'!A56123</f>
        <v>0</v>
      </c>
      <c r="C56123" s="5">
        <f ca="1">'classifica km'!BL56123</f>
        <v>0</v>
      </c>
    </row>
    <row r="56124" spans="2:3">
      <c r="B56124" s="5">
        <f ca="1">'classifica km'!A56124</f>
        <v>0</v>
      </c>
      <c r="C56124" s="5">
        <f ca="1">'classifica km'!BL56124</f>
        <v>0</v>
      </c>
    </row>
    <row r="56125" spans="2:3">
      <c r="B56125" s="5">
        <f ca="1">'classifica km'!A56125</f>
        <v>0</v>
      </c>
      <c r="C56125" s="5">
        <f ca="1">'classifica km'!BL56125</f>
        <v>0</v>
      </c>
    </row>
    <row r="56126" spans="2:3">
      <c r="B56126" s="5">
        <f ca="1">'classifica km'!A56126</f>
        <v>0</v>
      </c>
      <c r="C56126" s="5">
        <f ca="1">'classifica km'!BL56126</f>
        <v>0</v>
      </c>
    </row>
    <row r="56127" spans="2:3">
      <c r="B56127" s="5">
        <f ca="1">'classifica km'!A56127</f>
        <v>0</v>
      </c>
      <c r="C56127" s="5">
        <f ca="1">'classifica km'!BL56127</f>
        <v>0</v>
      </c>
    </row>
    <row r="56128" spans="2:3">
      <c r="B56128" s="5">
        <f ca="1">'classifica km'!A56128</f>
        <v>0</v>
      </c>
      <c r="C56128" s="5">
        <f ca="1">'classifica km'!BL56128</f>
        <v>0</v>
      </c>
    </row>
    <row r="56129" spans="2:3">
      <c r="B56129" s="5">
        <f ca="1">'classifica km'!A56129</f>
        <v>0</v>
      </c>
      <c r="C56129" s="5">
        <f ca="1">'classifica km'!BL56129</f>
        <v>0</v>
      </c>
    </row>
    <row r="56130" spans="2:3">
      <c r="B56130" s="5">
        <f ca="1">'classifica km'!A56130</f>
        <v>0</v>
      </c>
      <c r="C56130" s="5">
        <f ca="1">'classifica km'!BL56130</f>
        <v>0</v>
      </c>
    </row>
    <row r="56131" spans="2:3">
      <c r="B56131" s="5">
        <f ca="1">'classifica km'!A56131</f>
        <v>0</v>
      </c>
      <c r="C56131" s="5">
        <f ca="1">'classifica km'!BL56131</f>
        <v>0</v>
      </c>
    </row>
    <row r="56132" spans="2:3">
      <c r="B56132" s="5">
        <f ca="1">'classifica km'!A56132</f>
        <v>0</v>
      </c>
      <c r="C56132" s="5">
        <f ca="1">'classifica km'!BL56132</f>
        <v>0</v>
      </c>
    </row>
    <row r="56133" spans="2:3">
      <c r="B56133" s="5">
        <f ca="1">'classifica km'!A56133</f>
        <v>0</v>
      </c>
      <c r="C56133" s="5">
        <f ca="1">'classifica km'!BL56133</f>
        <v>0</v>
      </c>
    </row>
    <row r="56134" spans="2:3">
      <c r="B56134" s="5">
        <f ca="1">'classifica km'!A56134</f>
        <v>0</v>
      </c>
      <c r="C56134" s="5">
        <f ca="1">'classifica km'!BL56134</f>
        <v>0</v>
      </c>
    </row>
    <row r="56135" spans="2:3">
      <c r="B56135" s="5">
        <f ca="1">'classifica km'!A56135</f>
        <v>0</v>
      </c>
      <c r="C56135" s="5">
        <f ca="1">'classifica km'!BL56135</f>
        <v>0</v>
      </c>
    </row>
    <row r="56136" spans="2:3">
      <c r="B56136" s="5">
        <f ca="1">'classifica km'!A56136</f>
        <v>0</v>
      </c>
      <c r="C56136" s="5">
        <f ca="1">'classifica km'!BL56136</f>
        <v>0</v>
      </c>
    </row>
    <row r="56137" spans="2:3">
      <c r="B56137" s="5">
        <f ca="1">'classifica km'!A56137</f>
        <v>0</v>
      </c>
      <c r="C56137" s="5">
        <f ca="1">'classifica km'!BL56137</f>
        <v>0</v>
      </c>
    </row>
    <row r="56138" spans="2:3">
      <c r="B56138" s="5">
        <f ca="1">'classifica km'!A56138</f>
        <v>0</v>
      </c>
      <c r="C56138" s="5">
        <f ca="1">'classifica km'!BL56138</f>
        <v>0</v>
      </c>
    </row>
    <row r="56139" spans="2:3">
      <c r="B56139" s="5">
        <f ca="1">'classifica km'!A56139</f>
        <v>0</v>
      </c>
      <c r="C56139" s="5">
        <f ca="1">'classifica km'!BL56139</f>
        <v>0</v>
      </c>
    </row>
    <row r="56140" spans="2:3">
      <c r="B56140" s="5">
        <f ca="1">'classifica km'!A56140</f>
        <v>0</v>
      </c>
      <c r="C56140" s="5">
        <f ca="1">'classifica km'!BL56140</f>
        <v>0</v>
      </c>
    </row>
    <row r="56141" spans="2:3">
      <c r="B56141" s="5">
        <f ca="1">'classifica km'!A56141</f>
        <v>0</v>
      </c>
      <c r="C56141" s="5">
        <f ca="1">'classifica km'!BL56141</f>
        <v>0</v>
      </c>
    </row>
    <row r="56142" spans="2:3">
      <c r="B56142" s="5">
        <f ca="1">'classifica km'!A56142</f>
        <v>0</v>
      </c>
      <c r="C56142" s="5">
        <f ca="1">'classifica km'!BL56142</f>
        <v>0</v>
      </c>
    </row>
    <row r="56143" spans="2:3">
      <c r="B56143" s="5">
        <f ca="1">'classifica km'!A56143</f>
        <v>0</v>
      </c>
      <c r="C56143" s="5">
        <f ca="1">'classifica km'!BL56143</f>
        <v>0</v>
      </c>
    </row>
    <row r="56144" spans="2:3">
      <c r="B56144" s="5">
        <f ca="1">'classifica km'!A56144</f>
        <v>0</v>
      </c>
      <c r="C56144" s="5">
        <f ca="1">'classifica km'!BL56144</f>
        <v>0</v>
      </c>
    </row>
    <row r="56145" spans="2:3">
      <c r="B56145" s="5">
        <f ca="1">'classifica km'!A56145</f>
        <v>0</v>
      </c>
      <c r="C56145" s="5">
        <f ca="1">'classifica km'!BL56145</f>
        <v>0</v>
      </c>
    </row>
    <row r="56146" spans="2:3">
      <c r="B56146" s="5">
        <f ca="1">'classifica km'!A56146</f>
        <v>0</v>
      </c>
      <c r="C56146" s="5">
        <f ca="1">'classifica km'!BL56146</f>
        <v>0</v>
      </c>
    </row>
    <row r="56147" spans="2:3">
      <c r="B56147" s="5">
        <f ca="1">'classifica km'!A56147</f>
        <v>0</v>
      </c>
      <c r="C56147" s="5">
        <f ca="1">'classifica km'!BL56147</f>
        <v>0</v>
      </c>
    </row>
    <row r="56148" spans="2:3">
      <c r="B56148" s="5">
        <f ca="1">'classifica km'!A56148</f>
        <v>0</v>
      </c>
      <c r="C56148" s="5">
        <f ca="1">'classifica km'!BL56148</f>
        <v>0</v>
      </c>
    </row>
    <row r="56149" spans="2:3">
      <c r="B56149" s="5">
        <f ca="1">'classifica km'!A56149</f>
        <v>0</v>
      </c>
      <c r="C56149" s="5">
        <f ca="1">'classifica km'!BL56149</f>
        <v>0</v>
      </c>
    </row>
    <row r="56150" spans="2:3">
      <c r="B56150" s="5">
        <f ca="1">'classifica km'!A56150</f>
        <v>0</v>
      </c>
      <c r="C56150" s="5">
        <f ca="1">'classifica km'!BL56150</f>
        <v>0</v>
      </c>
    </row>
    <row r="56151" spans="2:3">
      <c r="B56151" s="5">
        <f ca="1">'classifica km'!A56151</f>
        <v>0</v>
      </c>
      <c r="C56151" s="5">
        <f ca="1">'classifica km'!BL56151</f>
        <v>0</v>
      </c>
    </row>
    <row r="56152" spans="2:3">
      <c r="B56152" s="5">
        <f ca="1">'classifica km'!A56152</f>
        <v>0</v>
      </c>
      <c r="C56152" s="5">
        <f ca="1">'classifica km'!BL56152</f>
        <v>0</v>
      </c>
    </row>
    <row r="56153" spans="2:3">
      <c r="B56153" s="5">
        <f ca="1">'classifica km'!A56153</f>
        <v>0</v>
      </c>
      <c r="C56153" s="5">
        <f ca="1">'classifica km'!BL56153</f>
        <v>0</v>
      </c>
    </row>
    <row r="56154" spans="2:3">
      <c r="B56154" s="5">
        <f ca="1">'classifica km'!A56154</f>
        <v>0</v>
      </c>
      <c r="C56154" s="5">
        <f ca="1">'classifica km'!BL56154</f>
        <v>0</v>
      </c>
    </row>
    <row r="56155" spans="2:3">
      <c r="B56155" s="5">
        <f ca="1">'classifica km'!A56155</f>
        <v>0</v>
      </c>
      <c r="C56155" s="5">
        <f ca="1">'classifica km'!BL56155</f>
        <v>0</v>
      </c>
    </row>
    <row r="56156" spans="2:3">
      <c r="B56156" s="5">
        <f ca="1">'classifica km'!A56156</f>
        <v>0</v>
      </c>
      <c r="C56156" s="5">
        <f ca="1">'classifica km'!BL56156</f>
        <v>0</v>
      </c>
    </row>
    <row r="56157" spans="2:3">
      <c r="B56157" s="5">
        <f ca="1">'classifica km'!A56157</f>
        <v>0</v>
      </c>
      <c r="C56157" s="5">
        <f ca="1">'classifica km'!BL56157</f>
        <v>0</v>
      </c>
    </row>
    <row r="56158" spans="2:3">
      <c r="B56158" s="5">
        <f ca="1">'classifica km'!A56158</f>
        <v>0</v>
      </c>
      <c r="C56158" s="5">
        <f ca="1">'classifica km'!BL56158</f>
        <v>0</v>
      </c>
    </row>
    <row r="56159" spans="2:3">
      <c r="B56159" s="5">
        <f ca="1">'classifica km'!A56159</f>
        <v>0</v>
      </c>
      <c r="C56159" s="5">
        <f ca="1">'classifica km'!BL56159</f>
        <v>0</v>
      </c>
    </row>
    <row r="56160" spans="2:3">
      <c r="B56160" s="5">
        <f ca="1">'classifica km'!A56160</f>
        <v>0</v>
      </c>
      <c r="C56160" s="5">
        <f ca="1">'classifica km'!BL56160</f>
        <v>0</v>
      </c>
    </row>
    <row r="56161" spans="2:3">
      <c r="B56161" s="5">
        <f ca="1">'classifica km'!A56161</f>
        <v>0</v>
      </c>
      <c r="C56161" s="5">
        <f ca="1">'classifica km'!BL56161</f>
        <v>0</v>
      </c>
    </row>
    <row r="56162" spans="2:3">
      <c r="B56162" s="5">
        <f ca="1">'classifica km'!A56162</f>
        <v>0</v>
      </c>
      <c r="C56162" s="5">
        <f ca="1">'classifica km'!BL56162</f>
        <v>0</v>
      </c>
    </row>
    <row r="56163" spans="2:3">
      <c r="B56163" s="5">
        <f ca="1">'classifica km'!A56163</f>
        <v>0</v>
      </c>
      <c r="C56163" s="5">
        <f ca="1">'classifica km'!BL56163</f>
        <v>0</v>
      </c>
    </row>
    <row r="56164" spans="2:3">
      <c r="B56164" s="5">
        <f ca="1">'classifica km'!A56164</f>
        <v>0</v>
      </c>
      <c r="C56164" s="5">
        <f ca="1">'classifica km'!BL56164</f>
        <v>0</v>
      </c>
    </row>
    <row r="56165" spans="2:3">
      <c r="B56165" s="5">
        <f ca="1">'classifica km'!A56165</f>
        <v>0</v>
      </c>
      <c r="C56165" s="5">
        <f ca="1">'classifica km'!BL56165</f>
        <v>0</v>
      </c>
    </row>
    <row r="56166" spans="2:3">
      <c r="B56166" s="5">
        <f ca="1">'classifica km'!A56166</f>
        <v>0</v>
      </c>
      <c r="C56166" s="5">
        <f ca="1">'classifica km'!BL56166</f>
        <v>0</v>
      </c>
    </row>
    <row r="56167" spans="2:3">
      <c r="B56167" s="5">
        <f ca="1">'classifica km'!A56167</f>
        <v>0</v>
      </c>
      <c r="C56167" s="5">
        <f ca="1">'classifica km'!BL56167</f>
        <v>0</v>
      </c>
    </row>
    <row r="56168" spans="2:3">
      <c r="B56168" s="5">
        <f ca="1">'classifica km'!A56168</f>
        <v>0</v>
      </c>
      <c r="C56168" s="5">
        <f ca="1">'classifica km'!BL56168</f>
        <v>0</v>
      </c>
    </row>
    <row r="56169" spans="2:3">
      <c r="B56169" s="5">
        <f ca="1">'classifica km'!A56169</f>
        <v>0</v>
      </c>
      <c r="C56169" s="5">
        <f ca="1">'classifica km'!BL56169</f>
        <v>0</v>
      </c>
    </row>
    <row r="56170" spans="2:3">
      <c r="B56170" s="5">
        <f ca="1">'classifica km'!A56170</f>
        <v>0</v>
      </c>
      <c r="C56170" s="5">
        <f ca="1">'classifica km'!BL56170</f>
        <v>0</v>
      </c>
    </row>
    <row r="56171" spans="2:3">
      <c r="B56171" s="5">
        <f ca="1">'classifica km'!A56171</f>
        <v>0</v>
      </c>
      <c r="C56171" s="5">
        <f ca="1">'classifica km'!BL56171</f>
        <v>0</v>
      </c>
    </row>
    <row r="56172" spans="2:3">
      <c r="B56172" s="5">
        <f ca="1">'classifica km'!A56172</f>
        <v>0</v>
      </c>
      <c r="C56172" s="5">
        <f ca="1">'classifica km'!BL56172</f>
        <v>0</v>
      </c>
    </row>
    <row r="56173" spans="2:3">
      <c r="B56173" s="5">
        <f ca="1">'classifica km'!A56173</f>
        <v>0</v>
      </c>
      <c r="C56173" s="5">
        <f ca="1">'classifica km'!BL56173</f>
        <v>0</v>
      </c>
    </row>
    <row r="56174" spans="2:3">
      <c r="B56174" s="5">
        <f ca="1">'classifica km'!A56174</f>
        <v>0</v>
      </c>
      <c r="C56174" s="5">
        <f ca="1">'classifica km'!BL56174</f>
        <v>0</v>
      </c>
    </row>
    <row r="56175" spans="2:3">
      <c r="B56175" s="5">
        <f ca="1">'classifica km'!A56175</f>
        <v>0</v>
      </c>
      <c r="C56175" s="5">
        <f ca="1">'classifica km'!BL56175</f>
        <v>0</v>
      </c>
    </row>
    <row r="56176" spans="2:3">
      <c r="B56176" s="5">
        <f ca="1">'classifica km'!A56176</f>
        <v>0</v>
      </c>
      <c r="C56176" s="5">
        <f ca="1">'classifica km'!BL56176</f>
        <v>0</v>
      </c>
    </row>
    <row r="56177" spans="2:3">
      <c r="B56177" s="5">
        <f ca="1">'classifica km'!A56177</f>
        <v>0</v>
      </c>
      <c r="C56177" s="5">
        <f ca="1">'classifica km'!BL56177</f>
        <v>0</v>
      </c>
    </row>
    <row r="56178" spans="2:3">
      <c r="B56178" s="5">
        <f ca="1">'classifica km'!A56178</f>
        <v>0</v>
      </c>
      <c r="C56178" s="5">
        <f ca="1">'classifica km'!BL56178</f>
        <v>0</v>
      </c>
    </row>
    <row r="56179" spans="2:3">
      <c r="B56179" s="5">
        <f ca="1">'classifica km'!A56179</f>
        <v>0</v>
      </c>
      <c r="C56179" s="5">
        <f ca="1">'classifica km'!BL56179</f>
        <v>0</v>
      </c>
    </row>
    <row r="56180" spans="2:3">
      <c r="B56180" s="5">
        <f ca="1">'classifica km'!A56180</f>
        <v>0</v>
      </c>
      <c r="C56180" s="5">
        <f ca="1">'classifica km'!BL56180</f>
        <v>0</v>
      </c>
    </row>
    <row r="56181" spans="2:3">
      <c r="B56181" s="5">
        <f ca="1">'classifica km'!A56181</f>
        <v>0</v>
      </c>
      <c r="C56181" s="5">
        <f ca="1">'classifica km'!BL56181</f>
        <v>0</v>
      </c>
    </row>
    <row r="56182" spans="2:3">
      <c r="B56182" s="5">
        <f ca="1">'classifica km'!A56182</f>
        <v>0</v>
      </c>
      <c r="C56182" s="5">
        <f ca="1">'classifica km'!BL56182</f>
        <v>0</v>
      </c>
    </row>
    <row r="56183" spans="2:3">
      <c r="B56183" s="5">
        <f ca="1">'classifica km'!A56183</f>
        <v>0</v>
      </c>
      <c r="C56183" s="5">
        <f ca="1">'classifica km'!BL56183</f>
        <v>0</v>
      </c>
    </row>
    <row r="56184" spans="2:3">
      <c r="B56184" s="5">
        <f ca="1">'classifica km'!A56184</f>
        <v>0</v>
      </c>
      <c r="C56184" s="5">
        <f ca="1">'classifica km'!BL56184</f>
        <v>0</v>
      </c>
    </row>
    <row r="56185" spans="2:3">
      <c r="B56185" s="5">
        <f ca="1">'classifica km'!A56185</f>
        <v>0</v>
      </c>
      <c r="C56185" s="5">
        <f ca="1">'classifica km'!BL56185</f>
        <v>0</v>
      </c>
    </row>
    <row r="56186" spans="2:3">
      <c r="B56186" s="5">
        <f ca="1">'classifica km'!A56186</f>
        <v>0</v>
      </c>
      <c r="C56186" s="5">
        <f ca="1">'classifica km'!BL56186</f>
        <v>0</v>
      </c>
    </row>
    <row r="56187" spans="2:3">
      <c r="B56187" s="5">
        <f ca="1">'classifica km'!A56187</f>
        <v>0</v>
      </c>
      <c r="C56187" s="5">
        <f ca="1">'classifica km'!BL56187</f>
        <v>0</v>
      </c>
    </row>
    <row r="56188" spans="2:3">
      <c r="B56188" s="5">
        <f ca="1">'classifica km'!A56188</f>
        <v>0</v>
      </c>
      <c r="C56188" s="5">
        <f ca="1">'classifica km'!BL56188</f>
        <v>0</v>
      </c>
    </row>
    <row r="56189" spans="2:3">
      <c r="B56189" s="5">
        <f ca="1">'classifica km'!A56189</f>
        <v>0</v>
      </c>
      <c r="C56189" s="5">
        <f ca="1">'classifica km'!BL56189</f>
        <v>0</v>
      </c>
    </row>
    <row r="56190" spans="2:3">
      <c r="B56190" s="5">
        <f ca="1">'classifica km'!A56190</f>
        <v>0</v>
      </c>
      <c r="C56190" s="5">
        <f ca="1">'classifica km'!BL56190</f>
        <v>0</v>
      </c>
    </row>
    <row r="56191" spans="2:3">
      <c r="B56191" s="5">
        <f ca="1">'classifica km'!A56191</f>
        <v>0</v>
      </c>
      <c r="C56191" s="5">
        <f ca="1">'classifica km'!BL56191</f>
        <v>0</v>
      </c>
    </row>
    <row r="56192" spans="2:3">
      <c r="B56192" s="5">
        <f ca="1">'classifica km'!A56192</f>
        <v>0</v>
      </c>
      <c r="C56192" s="5">
        <f ca="1">'classifica km'!BL56192</f>
        <v>0</v>
      </c>
    </row>
    <row r="56193" spans="2:3">
      <c r="B56193" s="5">
        <f ca="1">'classifica km'!A56193</f>
        <v>0</v>
      </c>
      <c r="C56193" s="5">
        <f ca="1">'classifica km'!BL56193</f>
        <v>0</v>
      </c>
    </row>
    <row r="56194" spans="2:3">
      <c r="B56194" s="5">
        <f ca="1">'classifica km'!A56194</f>
        <v>0</v>
      </c>
      <c r="C56194" s="5">
        <f ca="1">'classifica km'!BL56194</f>
        <v>0</v>
      </c>
    </row>
    <row r="56195" spans="2:3">
      <c r="B56195" s="5">
        <f ca="1">'classifica km'!A56195</f>
        <v>0</v>
      </c>
      <c r="C56195" s="5">
        <f ca="1">'classifica km'!BL56195</f>
        <v>0</v>
      </c>
    </row>
    <row r="56196" spans="2:3">
      <c r="B56196" s="5">
        <f ca="1">'classifica km'!A56196</f>
        <v>0</v>
      </c>
      <c r="C56196" s="5">
        <f ca="1">'classifica km'!BL56196</f>
        <v>0</v>
      </c>
    </row>
    <row r="56197" spans="2:3">
      <c r="B56197" s="5">
        <f ca="1">'classifica km'!A56197</f>
        <v>0</v>
      </c>
      <c r="C56197" s="5">
        <f ca="1">'classifica km'!BL56197</f>
        <v>0</v>
      </c>
    </row>
    <row r="56198" spans="2:3">
      <c r="B56198" s="5">
        <f ca="1">'classifica km'!A56198</f>
        <v>0</v>
      </c>
      <c r="C56198" s="5">
        <f ca="1">'classifica km'!BL56198</f>
        <v>0</v>
      </c>
    </row>
    <row r="56199" spans="2:3">
      <c r="B56199" s="5">
        <f ca="1">'classifica km'!A56199</f>
        <v>0</v>
      </c>
      <c r="C56199" s="5">
        <f ca="1">'classifica km'!BL56199</f>
        <v>0</v>
      </c>
    </row>
    <row r="56200" spans="2:3">
      <c r="B56200" s="5">
        <f ca="1">'classifica km'!A56200</f>
        <v>0</v>
      </c>
      <c r="C56200" s="5">
        <f ca="1">'classifica km'!BL56200</f>
        <v>0</v>
      </c>
    </row>
    <row r="56201" spans="2:3">
      <c r="B56201" s="5">
        <f ca="1">'classifica km'!A56201</f>
        <v>0</v>
      </c>
      <c r="C56201" s="5">
        <f ca="1">'classifica km'!BL56201</f>
        <v>0</v>
      </c>
    </row>
    <row r="56202" spans="2:3">
      <c r="B56202" s="5">
        <f ca="1">'classifica km'!A56202</f>
        <v>0</v>
      </c>
      <c r="C56202" s="5">
        <f ca="1">'classifica km'!BL56202</f>
        <v>0</v>
      </c>
    </row>
    <row r="56203" spans="2:3">
      <c r="B56203" s="5">
        <f ca="1">'classifica km'!A56203</f>
        <v>0</v>
      </c>
      <c r="C56203" s="5">
        <f ca="1">'classifica km'!BL56203</f>
        <v>0</v>
      </c>
    </row>
    <row r="56204" spans="2:3">
      <c r="B56204" s="5">
        <f ca="1">'classifica km'!A56204</f>
        <v>0</v>
      </c>
      <c r="C56204" s="5">
        <f ca="1">'classifica km'!BL56204</f>
        <v>0</v>
      </c>
    </row>
    <row r="56205" spans="2:3">
      <c r="B56205" s="5">
        <f ca="1">'classifica km'!A56205</f>
        <v>0</v>
      </c>
      <c r="C56205" s="5">
        <f ca="1">'classifica km'!BL56205</f>
        <v>0</v>
      </c>
    </row>
    <row r="56206" spans="2:3">
      <c r="B56206" s="5">
        <f ca="1">'classifica km'!A56206</f>
        <v>0</v>
      </c>
      <c r="C56206" s="5">
        <f ca="1">'classifica km'!BL56206</f>
        <v>0</v>
      </c>
    </row>
    <row r="56207" spans="2:3">
      <c r="B56207" s="5">
        <f ca="1">'classifica km'!A56207</f>
        <v>0</v>
      </c>
      <c r="C56207" s="5">
        <f ca="1">'classifica km'!BL56207</f>
        <v>0</v>
      </c>
    </row>
    <row r="56208" spans="2:3">
      <c r="B56208" s="5">
        <f ca="1">'classifica km'!A56208</f>
        <v>0</v>
      </c>
      <c r="C56208" s="5">
        <f ca="1">'classifica km'!BL56208</f>
        <v>0</v>
      </c>
    </row>
    <row r="56209" spans="2:3">
      <c r="B56209" s="5">
        <f ca="1">'classifica km'!A56209</f>
        <v>0</v>
      </c>
      <c r="C56209" s="5">
        <f ca="1">'classifica km'!BL56209</f>
        <v>0</v>
      </c>
    </row>
    <row r="56210" spans="2:3">
      <c r="B56210" s="5">
        <f ca="1">'classifica km'!A56210</f>
        <v>0</v>
      </c>
      <c r="C56210" s="5">
        <f ca="1">'classifica km'!BL56210</f>
        <v>0</v>
      </c>
    </row>
    <row r="56211" spans="2:3">
      <c r="B56211" s="5">
        <f ca="1">'classifica km'!A56211</f>
        <v>0</v>
      </c>
      <c r="C56211" s="5">
        <f ca="1">'classifica km'!BL56211</f>
        <v>0</v>
      </c>
    </row>
    <row r="56212" spans="2:3">
      <c r="B56212" s="5">
        <f ca="1">'classifica km'!A56212</f>
        <v>0</v>
      </c>
      <c r="C56212" s="5">
        <f ca="1">'classifica km'!BL56212</f>
        <v>0</v>
      </c>
    </row>
    <row r="56213" spans="2:3">
      <c r="B56213" s="5">
        <f ca="1">'classifica km'!A56213</f>
        <v>0</v>
      </c>
      <c r="C56213" s="5">
        <f ca="1">'classifica km'!BL56213</f>
        <v>0</v>
      </c>
    </row>
    <row r="56214" spans="2:3">
      <c r="B56214" s="5">
        <f ca="1">'classifica km'!A56214</f>
        <v>0</v>
      </c>
      <c r="C56214" s="5">
        <f ca="1">'classifica km'!BL56214</f>
        <v>0</v>
      </c>
    </row>
    <row r="56215" spans="2:3">
      <c r="B56215" s="5">
        <f ca="1">'classifica km'!A56215</f>
        <v>0</v>
      </c>
      <c r="C56215" s="5">
        <f ca="1">'classifica km'!BL56215</f>
        <v>0</v>
      </c>
    </row>
    <row r="56216" spans="2:3">
      <c r="B56216" s="5">
        <f ca="1">'classifica km'!A56216</f>
        <v>0</v>
      </c>
      <c r="C56216" s="5">
        <f ca="1">'classifica km'!BL56216</f>
        <v>0</v>
      </c>
    </row>
    <row r="56217" spans="2:3">
      <c r="B56217" s="5">
        <f ca="1">'classifica km'!A56217</f>
        <v>0</v>
      </c>
      <c r="C56217" s="5">
        <f ca="1">'classifica km'!BL56217</f>
        <v>0</v>
      </c>
    </row>
    <row r="56218" spans="2:3">
      <c r="B56218" s="5">
        <f ca="1">'classifica km'!A56218</f>
        <v>0</v>
      </c>
      <c r="C56218" s="5">
        <f ca="1">'classifica km'!BL56218</f>
        <v>0</v>
      </c>
    </row>
    <row r="56219" spans="2:3">
      <c r="B56219" s="5">
        <f ca="1">'classifica km'!A56219</f>
        <v>0</v>
      </c>
      <c r="C56219" s="5">
        <f ca="1">'classifica km'!BL56219</f>
        <v>0</v>
      </c>
    </row>
    <row r="56220" spans="2:3">
      <c r="B56220" s="5">
        <f ca="1">'classifica km'!A56220</f>
        <v>0</v>
      </c>
      <c r="C56220" s="5">
        <f ca="1">'classifica km'!BL56220</f>
        <v>0</v>
      </c>
    </row>
    <row r="56221" spans="2:3">
      <c r="B56221" s="5">
        <f ca="1">'classifica km'!A56221</f>
        <v>0</v>
      </c>
      <c r="C56221" s="5">
        <f ca="1">'classifica km'!BL56221</f>
        <v>0</v>
      </c>
    </row>
    <row r="56222" spans="2:3">
      <c r="B56222" s="5">
        <f ca="1">'classifica km'!A56222</f>
        <v>0</v>
      </c>
      <c r="C56222" s="5">
        <f ca="1">'classifica km'!BL56222</f>
        <v>0</v>
      </c>
    </row>
    <row r="56223" spans="2:3">
      <c r="B56223" s="5">
        <f ca="1">'classifica km'!A56223</f>
        <v>0</v>
      </c>
      <c r="C56223" s="5">
        <f ca="1">'classifica km'!BL56223</f>
        <v>0</v>
      </c>
    </row>
    <row r="56224" spans="2:3">
      <c r="B56224" s="5">
        <f ca="1">'classifica km'!A56224</f>
        <v>0</v>
      </c>
      <c r="C56224" s="5">
        <f ca="1">'classifica km'!BL56224</f>
        <v>0</v>
      </c>
    </row>
    <row r="56225" spans="2:3">
      <c r="B56225" s="5">
        <f ca="1">'classifica km'!A56225</f>
        <v>0</v>
      </c>
      <c r="C56225" s="5">
        <f ca="1">'classifica km'!BL56225</f>
        <v>0</v>
      </c>
    </row>
    <row r="56226" spans="2:3">
      <c r="B56226" s="5">
        <f ca="1">'classifica km'!A56226</f>
        <v>0</v>
      </c>
      <c r="C56226" s="5">
        <f ca="1">'classifica km'!BL56226</f>
        <v>0</v>
      </c>
    </row>
    <row r="56227" spans="2:3">
      <c r="B56227" s="5">
        <f ca="1">'classifica km'!A56227</f>
        <v>0</v>
      </c>
      <c r="C56227" s="5">
        <f ca="1">'classifica km'!BL56227</f>
        <v>0</v>
      </c>
    </row>
    <row r="56228" spans="2:3">
      <c r="B56228" s="5">
        <f ca="1">'classifica km'!A56228</f>
        <v>0</v>
      </c>
      <c r="C56228" s="5">
        <f ca="1">'classifica km'!BL56228</f>
        <v>0</v>
      </c>
    </row>
    <row r="56229" spans="2:3">
      <c r="B56229" s="5">
        <f ca="1">'classifica km'!A56229</f>
        <v>0</v>
      </c>
      <c r="C56229" s="5">
        <f ca="1">'classifica km'!BL56229</f>
        <v>0</v>
      </c>
    </row>
    <row r="56230" spans="2:3">
      <c r="B56230" s="5">
        <f ca="1">'classifica km'!A56230</f>
        <v>0</v>
      </c>
      <c r="C56230" s="5">
        <f ca="1">'classifica km'!BL56230</f>
        <v>0</v>
      </c>
    </row>
    <row r="56231" spans="2:3">
      <c r="B56231" s="5">
        <f ca="1">'classifica km'!A56231</f>
        <v>0</v>
      </c>
      <c r="C56231" s="5">
        <f ca="1">'classifica km'!BL56231</f>
        <v>0</v>
      </c>
    </row>
    <row r="56232" spans="2:3">
      <c r="B56232" s="5">
        <f ca="1">'classifica km'!A56232</f>
        <v>0</v>
      </c>
      <c r="C56232" s="5">
        <f ca="1">'classifica km'!BL56232</f>
        <v>0</v>
      </c>
    </row>
    <row r="56233" spans="2:3">
      <c r="B56233" s="5">
        <f ca="1">'classifica km'!A56233</f>
        <v>0</v>
      </c>
      <c r="C56233" s="5">
        <f ca="1">'classifica km'!BL56233</f>
        <v>0</v>
      </c>
    </row>
    <row r="56234" spans="2:3">
      <c r="B56234" s="5">
        <f ca="1">'classifica km'!A56234</f>
        <v>0</v>
      </c>
      <c r="C56234" s="5">
        <f ca="1">'classifica km'!BL56234</f>
        <v>0</v>
      </c>
    </row>
    <row r="56235" spans="2:3">
      <c r="B56235" s="5">
        <f ca="1">'classifica km'!A56235</f>
        <v>0</v>
      </c>
      <c r="C56235" s="5">
        <f ca="1">'classifica km'!BL56235</f>
        <v>0</v>
      </c>
    </row>
    <row r="56236" spans="2:3">
      <c r="B56236" s="5">
        <f ca="1">'classifica km'!A56236</f>
        <v>0</v>
      </c>
      <c r="C56236" s="5">
        <f ca="1">'classifica km'!BL56236</f>
        <v>0</v>
      </c>
    </row>
    <row r="56237" spans="2:3">
      <c r="B56237" s="5">
        <f ca="1">'classifica km'!A56237</f>
        <v>0</v>
      </c>
      <c r="C56237" s="5">
        <f ca="1">'classifica km'!BL56237</f>
        <v>0</v>
      </c>
    </row>
    <row r="56238" spans="2:3">
      <c r="B56238" s="5">
        <f ca="1">'classifica km'!A56238</f>
        <v>0</v>
      </c>
      <c r="C56238" s="5">
        <f ca="1">'classifica km'!BL56238</f>
        <v>0</v>
      </c>
    </row>
    <row r="56239" spans="2:3">
      <c r="B56239" s="5">
        <f ca="1">'classifica km'!A56239</f>
        <v>0</v>
      </c>
      <c r="C56239" s="5">
        <f ca="1">'classifica km'!BL56239</f>
        <v>0</v>
      </c>
    </row>
    <row r="56240" spans="2:3">
      <c r="B56240" s="5">
        <f ca="1">'classifica km'!A56240</f>
        <v>0</v>
      </c>
      <c r="C56240" s="5">
        <f ca="1">'classifica km'!BL56240</f>
        <v>0</v>
      </c>
    </row>
    <row r="56241" spans="2:3">
      <c r="B56241" s="5">
        <f ca="1">'classifica km'!A56241</f>
        <v>0</v>
      </c>
      <c r="C56241" s="5">
        <f ca="1">'classifica km'!BL56241</f>
        <v>0</v>
      </c>
    </row>
    <row r="56242" spans="2:3">
      <c r="B56242" s="5">
        <f ca="1">'classifica km'!A56242</f>
        <v>0</v>
      </c>
      <c r="C56242" s="5">
        <f ca="1">'classifica km'!BL56242</f>
        <v>0</v>
      </c>
    </row>
    <row r="56243" spans="2:3">
      <c r="B56243" s="5">
        <f ca="1">'classifica km'!A56243</f>
        <v>0</v>
      </c>
      <c r="C56243" s="5">
        <f ca="1">'classifica km'!BL56243</f>
        <v>0</v>
      </c>
    </row>
    <row r="56244" spans="2:3">
      <c r="B56244" s="5">
        <f ca="1">'classifica km'!A56244</f>
        <v>0</v>
      </c>
      <c r="C56244" s="5">
        <f ca="1">'classifica km'!BL56244</f>
        <v>0</v>
      </c>
    </row>
    <row r="56245" spans="2:3">
      <c r="B56245" s="5">
        <f ca="1">'classifica km'!A56245</f>
        <v>0</v>
      </c>
      <c r="C56245" s="5">
        <f ca="1">'classifica km'!BL56245</f>
        <v>0</v>
      </c>
    </row>
    <row r="56246" spans="2:3">
      <c r="B56246" s="5">
        <f ca="1">'classifica km'!A56246</f>
        <v>0</v>
      </c>
      <c r="C56246" s="5">
        <f ca="1">'classifica km'!BL56246</f>
        <v>0</v>
      </c>
    </row>
    <row r="56247" spans="2:3">
      <c r="B56247" s="5">
        <f ca="1">'classifica km'!A56247</f>
        <v>0</v>
      </c>
      <c r="C56247" s="5">
        <f ca="1">'classifica km'!BL56247</f>
        <v>0</v>
      </c>
    </row>
    <row r="56248" spans="2:3">
      <c r="B56248" s="5">
        <f ca="1">'classifica km'!A56248</f>
        <v>0</v>
      </c>
      <c r="C56248" s="5">
        <f ca="1">'classifica km'!BL56248</f>
        <v>0</v>
      </c>
    </row>
    <row r="56249" spans="2:3">
      <c r="B56249" s="5">
        <f ca="1">'classifica km'!A56249</f>
        <v>0</v>
      </c>
      <c r="C56249" s="5">
        <f ca="1">'classifica km'!BL56249</f>
        <v>0</v>
      </c>
    </row>
    <row r="56250" spans="2:3">
      <c r="B56250" s="5">
        <f ca="1">'classifica km'!A56250</f>
        <v>0</v>
      </c>
      <c r="C56250" s="5">
        <f ca="1">'classifica km'!BL56250</f>
        <v>0</v>
      </c>
    </row>
    <row r="56251" spans="2:3">
      <c r="B56251" s="5">
        <f ca="1">'classifica km'!A56251</f>
        <v>0</v>
      </c>
      <c r="C56251" s="5">
        <f ca="1">'classifica km'!BL56251</f>
        <v>0</v>
      </c>
    </row>
    <row r="56252" spans="2:3">
      <c r="B56252" s="5">
        <f ca="1">'classifica km'!A56252</f>
        <v>0</v>
      </c>
      <c r="C56252" s="5">
        <f ca="1">'classifica km'!BL56252</f>
        <v>0</v>
      </c>
    </row>
    <row r="56253" spans="2:3">
      <c r="B56253" s="5">
        <f ca="1">'classifica km'!A56253</f>
        <v>0</v>
      </c>
      <c r="C56253" s="5">
        <f ca="1">'classifica km'!BL56253</f>
        <v>0</v>
      </c>
    </row>
    <row r="56254" spans="2:3">
      <c r="B56254" s="5">
        <f ca="1">'classifica km'!A56254</f>
        <v>0</v>
      </c>
      <c r="C56254" s="5">
        <f ca="1">'classifica km'!BL56254</f>
        <v>0</v>
      </c>
    </row>
    <row r="56255" spans="2:3">
      <c r="B56255" s="5">
        <f ca="1">'classifica km'!A56255</f>
        <v>0</v>
      </c>
      <c r="C56255" s="5">
        <f ca="1">'classifica km'!BL56255</f>
        <v>0</v>
      </c>
    </row>
    <row r="56256" spans="2:3">
      <c r="B56256" s="5">
        <f ca="1">'classifica km'!A56256</f>
        <v>0</v>
      </c>
      <c r="C56256" s="5">
        <f ca="1">'classifica km'!BL56256</f>
        <v>0</v>
      </c>
    </row>
    <row r="56257" spans="2:3">
      <c r="B56257" s="5">
        <f ca="1">'classifica km'!A56257</f>
        <v>0</v>
      </c>
      <c r="C56257" s="5">
        <f ca="1">'classifica km'!BL56257</f>
        <v>0</v>
      </c>
    </row>
    <row r="56258" spans="2:3">
      <c r="B56258" s="5">
        <f ca="1">'classifica km'!A56258</f>
        <v>0</v>
      </c>
      <c r="C56258" s="5">
        <f ca="1">'classifica km'!BL56258</f>
        <v>0</v>
      </c>
    </row>
    <row r="56259" spans="2:3">
      <c r="B56259" s="5">
        <f ca="1">'classifica km'!A56259</f>
        <v>0</v>
      </c>
      <c r="C56259" s="5">
        <f ca="1">'classifica km'!BL56259</f>
        <v>0</v>
      </c>
    </row>
    <row r="56260" spans="2:3">
      <c r="B56260" s="5">
        <f ca="1">'classifica km'!A56260</f>
        <v>0</v>
      </c>
      <c r="C56260" s="5">
        <f ca="1">'classifica km'!BL56260</f>
        <v>0</v>
      </c>
    </row>
    <row r="56261" spans="2:3">
      <c r="B56261" s="5">
        <f ca="1">'classifica km'!A56261</f>
        <v>0</v>
      </c>
      <c r="C56261" s="5">
        <f ca="1">'classifica km'!BL56261</f>
        <v>0</v>
      </c>
    </row>
    <row r="56262" spans="2:3">
      <c r="B56262" s="5">
        <f ca="1">'classifica km'!A56262</f>
        <v>0</v>
      </c>
      <c r="C56262" s="5">
        <f ca="1">'classifica km'!BL56262</f>
        <v>0</v>
      </c>
    </row>
    <row r="56263" spans="2:3">
      <c r="B56263" s="5">
        <f ca="1">'classifica km'!A56263</f>
        <v>0</v>
      </c>
      <c r="C56263" s="5">
        <f ca="1">'classifica km'!BL56263</f>
        <v>0</v>
      </c>
    </row>
    <row r="56264" spans="2:3">
      <c r="B56264" s="5">
        <f ca="1">'classifica km'!A56264</f>
        <v>0</v>
      </c>
      <c r="C56264" s="5">
        <f ca="1">'classifica km'!BL56264</f>
        <v>0</v>
      </c>
    </row>
    <row r="56265" spans="2:3">
      <c r="B56265" s="5">
        <f ca="1">'classifica km'!A56265</f>
        <v>0</v>
      </c>
      <c r="C56265" s="5">
        <f ca="1">'classifica km'!BL56265</f>
        <v>0</v>
      </c>
    </row>
    <row r="56266" spans="2:3">
      <c r="B56266" s="5">
        <f ca="1">'classifica km'!A56266</f>
        <v>0</v>
      </c>
      <c r="C56266" s="5">
        <f ca="1">'classifica km'!BL56266</f>
        <v>0</v>
      </c>
    </row>
    <row r="56267" spans="2:3">
      <c r="B56267" s="5">
        <f ca="1">'classifica km'!A56267</f>
        <v>0</v>
      </c>
      <c r="C56267" s="5">
        <f ca="1">'classifica km'!BL56267</f>
        <v>0</v>
      </c>
    </row>
    <row r="56268" spans="2:3">
      <c r="B56268" s="5">
        <f ca="1">'classifica km'!A56268</f>
        <v>0</v>
      </c>
      <c r="C56268" s="5">
        <f ca="1">'classifica km'!BL56268</f>
        <v>0</v>
      </c>
    </row>
    <row r="56269" spans="2:3">
      <c r="B56269" s="5">
        <f ca="1">'classifica km'!A56269</f>
        <v>0</v>
      </c>
      <c r="C56269" s="5">
        <f ca="1">'classifica km'!BL56269</f>
        <v>0</v>
      </c>
    </row>
    <row r="56270" spans="2:3">
      <c r="B56270" s="5">
        <f ca="1">'classifica km'!A56270</f>
        <v>0</v>
      </c>
      <c r="C56270" s="5">
        <f ca="1">'classifica km'!BL56270</f>
        <v>0</v>
      </c>
    </row>
    <row r="56271" spans="2:3">
      <c r="B56271" s="5">
        <f ca="1">'classifica km'!A56271</f>
        <v>0</v>
      </c>
      <c r="C56271" s="5">
        <f ca="1">'classifica km'!BL56271</f>
        <v>0</v>
      </c>
    </row>
    <row r="56272" spans="2:3">
      <c r="B56272" s="5">
        <f ca="1">'classifica km'!A56272</f>
        <v>0</v>
      </c>
      <c r="C56272" s="5">
        <f ca="1">'classifica km'!BL56272</f>
        <v>0</v>
      </c>
    </row>
    <row r="56273" spans="2:3">
      <c r="B56273" s="5">
        <f ca="1">'classifica km'!A56273</f>
        <v>0</v>
      </c>
      <c r="C56273" s="5">
        <f ca="1">'classifica km'!BL56273</f>
        <v>0</v>
      </c>
    </row>
    <row r="56274" spans="2:3">
      <c r="B56274" s="5">
        <f ca="1">'classifica km'!A56274</f>
        <v>0</v>
      </c>
      <c r="C56274" s="5">
        <f ca="1">'classifica km'!BL56274</f>
        <v>0</v>
      </c>
    </row>
    <row r="56275" spans="2:3">
      <c r="B56275" s="5">
        <f ca="1">'classifica km'!A56275</f>
        <v>0</v>
      </c>
      <c r="C56275" s="5">
        <f ca="1">'classifica km'!BL56275</f>
        <v>0</v>
      </c>
    </row>
    <row r="56276" spans="2:3">
      <c r="B56276" s="5">
        <f ca="1">'classifica km'!A56276</f>
        <v>0</v>
      </c>
      <c r="C56276" s="5">
        <f ca="1">'classifica km'!BL56276</f>
        <v>0</v>
      </c>
    </row>
    <row r="56277" spans="2:3">
      <c r="B56277" s="5">
        <f ca="1">'classifica km'!A56277</f>
        <v>0</v>
      </c>
      <c r="C56277" s="5">
        <f ca="1">'classifica km'!BL56277</f>
        <v>0</v>
      </c>
    </row>
    <row r="56278" spans="2:3">
      <c r="B56278" s="5">
        <f ca="1">'classifica km'!A56278</f>
        <v>0</v>
      </c>
      <c r="C56278" s="5">
        <f ca="1">'classifica km'!BL56278</f>
        <v>0</v>
      </c>
    </row>
    <row r="56279" spans="2:3">
      <c r="B56279" s="5">
        <f ca="1">'classifica km'!A56279</f>
        <v>0</v>
      </c>
      <c r="C56279" s="5">
        <f ca="1">'classifica km'!BL56279</f>
        <v>0</v>
      </c>
    </row>
    <row r="56280" spans="2:3">
      <c r="B56280" s="5">
        <f ca="1">'classifica km'!A56280</f>
        <v>0</v>
      </c>
      <c r="C56280" s="5">
        <f ca="1">'classifica km'!BL56280</f>
        <v>0</v>
      </c>
    </row>
    <row r="56281" spans="2:3">
      <c r="B56281" s="5">
        <f ca="1">'classifica km'!A56281</f>
        <v>0</v>
      </c>
      <c r="C56281" s="5">
        <f ca="1">'classifica km'!BL56281</f>
        <v>0</v>
      </c>
    </row>
    <row r="56282" spans="2:3">
      <c r="B56282" s="5">
        <f ca="1">'classifica km'!A56282</f>
        <v>0</v>
      </c>
      <c r="C56282" s="5">
        <f ca="1">'classifica km'!BL56282</f>
        <v>0</v>
      </c>
    </row>
    <row r="56283" spans="2:3">
      <c r="B56283" s="5">
        <f ca="1">'classifica km'!A56283</f>
        <v>0</v>
      </c>
      <c r="C56283" s="5">
        <f ca="1">'classifica km'!BL56283</f>
        <v>0</v>
      </c>
    </row>
    <row r="56284" spans="2:3">
      <c r="B56284" s="5">
        <f ca="1">'classifica km'!A56284</f>
        <v>0</v>
      </c>
      <c r="C56284" s="5">
        <f ca="1">'classifica km'!BL56284</f>
        <v>0</v>
      </c>
    </row>
    <row r="56285" spans="2:3">
      <c r="B56285" s="5">
        <f ca="1">'classifica km'!A56285</f>
        <v>0</v>
      </c>
      <c r="C56285" s="5">
        <f ca="1">'classifica km'!BL56285</f>
        <v>0</v>
      </c>
    </row>
    <row r="56286" spans="2:3">
      <c r="B56286" s="5">
        <f ca="1">'classifica km'!A56286</f>
        <v>0</v>
      </c>
      <c r="C56286" s="5">
        <f ca="1">'classifica km'!BL56286</f>
        <v>0</v>
      </c>
    </row>
    <row r="56287" spans="2:3">
      <c r="B56287" s="5">
        <f ca="1">'classifica km'!A56287</f>
        <v>0</v>
      </c>
      <c r="C56287" s="5">
        <f ca="1">'classifica km'!BL56287</f>
        <v>0</v>
      </c>
    </row>
    <row r="56288" spans="2:3">
      <c r="B56288" s="5">
        <f ca="1">'classifica km'!A56288</f>
        <v>0</v>
      </c>
      <c r="C56288" s="5">
        <f ca="1">'classifica km'!BL56288</f>
        <v>0</v>
      </c>
    </row>
    <row r="56289" spans="2:3">
      <c r="B56289" s="5">
        <f ca="1">'classifica km'!A56289</f>
        <v>0</v>
      </c>
      <c r="C56289" s="5">
        <f ca="1">'classifica km'!BL56289</f>
        <v>0</v>
      </c>
    </row>
    <row r="56290" spans="2:3">
      <c r="B56290" s="5">
        <f ca="1">'classifica km'!A56290</f>
        <v>0</v>
      </c>
      <c r="C56290" s="5">
        <f ca="1">'classifica km'!BL56290</f>
        <v>0</v>
      </c>
    </row>
    <row r="56291" spans="2:3">
      <c r="B56291" s="5">
        <f ca="1">'classifica km'!A56291</f>
        <v>0</v>
      </c>
      <c r="C56291" s="5">
        <f ca="1">'classifica km'!BL56291</f>
        <v>0</v>
      </c>
    </row>
    <row r="56292" spans="2:3">
      <c r="B56292" s="5">
        <f ca="1">'classifica km'!A56292</f>
        <v>0</v>
      </c>
      <c r="C56292" s="5">
        <f ca="1">'classifica km'!BL56292</f>
        <v>0</v>
      </c>
    </row>
    <row r="56293" spans="2:3">
      <c r="B56293" s="5">
        <f ca="1">'classifica km'!A56293</f>
        <v>0</v>
      </c>
      <c r="C56293" s="5">
        <f ca="1">'classifica km'!BL56293</f>
        <v>0</v>
      </c>
    </row>
    <row r="56294" spans="2:3">
      <c r="B56294" s="5">
        <f ca="1">'classifica km'!A56294</f>
        <v>0</v>
      </c>
      <c r="C56294" s="5">
        <f ca="1">'classifica km'!BL56294</f>
        <v>0</v>
      </c>
    </row>
    <row r="56295" spans="2:3">
      <c r="B56295" s="5">
        <f ca="1">'classifica km'!A56295</f>
        <v>0</v>
      </c>
      <c r="C56295" s="5">
        <f ca="1">'classifica km'!BL56295</f>
        <v>0</v>
      </c>
    </row>
    <row r="56296" spans="2:3">
      <c r="B56296" s="5">
        <f ca="1">'classifica km'!A56296</f>
        <v>0</v>
      </c>
      <c r="C56296" s="5">
        <f ca="1">'classifica km'!BL56296</f>
        <v>0</v>
      </c>
    </row>
    <row r="56297" spans="2:3">
      <c r="B56297" s="5">
        <f ca="1">'classifica km'!A56297</f>
        <v>0</v>
      </c>
      <c r="C56297" s="5">
        <f ca="1">'classifica km'!BL56297</f>
        <v>0</v>
      </c>
    </row>
    <row r="56298" spans="2:3">
      <c r="B56298" s="5">
        <f ca="1">'classifica km'!A56298</f>
        <v>0</v>
      </c>
      <c r="C56298" s="5">
        <f ca="1">'classifica km'!BL56298</f>
        <v>0</v>
      </c>
    </row>
    <row r="56299" spans="2:3">
      <c r="B56299" s="5">
        <f ca="1">'classifica km'!A56299</f>
        <v>0</v>
      </c>
      <c r="C56299" s="5">
        <f ca="1">'classifica km'!BL56299</f>
        <v>0</v>
      </c>
    </row>
    <row r="56300" spans="2:3">
      <c r="B56300" s="5">
        <f ca="1">'classifica km'!A56300</f>
        <v>0</v>
      </c>
      <c r="C56300" s="5">
        <f ca="1">'classifica km'!BL56300</f>
        <v>0</v>
      </c>
    </row>
    <row r="56301" spans="2:3">
      <c r="B56301" s="5">
        <f ca="1">'classifica km'!A56301</f>
        <v>0</v>
      </c>
      <c r="C56301" s="5">
        <f ca="1">'classifica km'!BL56301</f>
        <v>0</v>
      </c>
    </row>
    <row r="56302" spans="2:3">
      <c r="B56302" s="5">
        <f ca="1">'classifica km'!A56302</f>
        <v>0</v>
      </c>
      <c r="C56302" s="5">
        <f ca="1">'classifica km'!BL56302</f>
        <v>0</v>
      </c>
    </row>
    <row r="56303" spans="2:3">
      <c r="B56303" s="5">
        <f ca="1">'classifica km'!A56303</f>
        <v>0</v>
      </c>
      <c r="C56303" s="5">
        <f ca="1">'classifica km'!BL56303</f>
        <v>0</v>
      </c>
    </row>
    <row r="56304" spans="2:3">
      <c r="B56304" s="5">
        <f ca="1">'classifica km'!A56304</f>
        <v>0</v>
      </c>
      <c r="C56304" s="5">
        <f ca="1">'classifica km'!BL56304</f>
        <v>0</v>
      </c>
    </row>
    <row r="56305" spans="2:3">
      <c r="B56305" s="5">
        <f ca="1">'classifica km'!A56305</f>
        <v>0</v>
      </c>
      <c r="C56305" s="5">
        <f ca="1">'classifica km'!BL56305</f>
        <v>0</v>
      </c>
    </row>
    <row r="56306" spans="2:3">
      <c r="B56306" s="5">
        <f ca="1">'classifica km'!A56306</f>
        <v>0</v>
      </c>
      <c r="C56306" s="5">
        <f ca="1">'classifica km'!BL56306</f>
        <v>0</v>
      </c>
    </row>
    <row r="56307" spans="2:3">
      <c r="B56307" s="5">
        <f ca="1">'classifica km'!A56307</f>
        <v>0</v>
      </c>
      <c r="C56307" s="5">
        <f ca="1">'classifica km'!BL56307</f>
        <v>0</v>
      </c>
    </row>
    <row r="56308" spans="2:3">
      <c r="B56308" s="5">
        <f ca="1">'classifica km'!A56308</f>
        <v>0</v>
      </c>
      <c r="C56308" s="5">
        <f ca="1">'classifica km'!BL56308</f>
        <v>0</v>
      </c>
    </row>
    <row r="56309" spans="2:3">
      <c r="B56309" s="5">
        <f ca="1">'classifica km'!A56309</f>
        <v>0</v>
      </c>
      <c r="C56309" s="5">
        <f ca="1">'classifica km'!BL56309</f>
        <v>0</v>
      </c>
    </row>
    <row r="56310" spans="2:3">
      <c r="B56310" s="5">
        <f ca="1">'classifica km'!A56310</f>
        <v>0</v>
      </c>
      <c r="C56310" s="5">
        <f ca="1">'classifica km'!BL56310</f>
        <v>0</v>
      </c>
    </row>
    <row r="56311" spans="2:3">
      <c r="B56311" s="5">
        <f ca="1">'classifica km'!A56311</f>
        <v>0</v>
      </c>
      <c r="C56311" s="5">
        <f ca="1">'classifica km'!BL56311</f>
        <v>0</v>
      </c>
    </row>
    <row r="56312" spans="2:3">
      <c r="B56312" s="5">
        <f ca="1">'classifica km'!A56312</f>
        <v>0</v>
      </c>
      <c r="C56312" s="5">
        <f ca="1">'classifica km'!BL56312</f>
        <v>0</v>
      </c>
    </row>
    <row r="56313" spans="2:3">
      <c r="B56313" s="5">
        <f ca="1">'classifica km'!A56313</f>
        <v>0</v>
      </c>
      <c r="C56313" s="5">
        <f ca="1">'classifica km'!BL56313</f>
        <v>0</v>
      </c>
    </row>
    <row r="56314" spans="2:3">
      <c r="B56314" s="5">
        <f ca="1">'classifica km'!A56314</f>
        <v>0</v>
      </c>
      <c r="C56314" s="5">
        <f ca="1">'classifica km'!BL56314</f>
        <v>0</v>
      </c>
    </row>
    <row r="56315" spans="2:3">
      <c r="B56315" s="5">
        <f ca="1">'classifica km'!A56315</f>
        <v>0</v>
      </c>
      <c r="C56315" s="5">
        <f ca="1">'classifica km'!BL56315</f>
        <v>0</v>
      </c>
    </row>
    <row r="56316" spans="2:3">
      <c r="B56316" s="5">
        <f ca="1">'classifica km'!A56316</f>
        <v>0</v>
      </c>
      <c r="C56316" s="5">
        <f ca="1">'classifica km'!BL56316</f>
        <v>0</v>
      </c>
    </row>
    <row r="56317" spans="2:3">
      <c r="B56317" s="5">
        <f ca="1">'classifica km'!A56317</f>
        <v>0</v>
      </c>
      <c r="C56317" s="5">
        <f ca="1">'classifica km'!BL56317</f>
        <v>0</v>
      </c>
    </row>
    <row r="56318" spans="2:3">
      <c r="B56318" s="5">
        <f ca="1">'classifica km'!A56318</f>
        <v>0</v>
      </c>
      <c r="C56318" s="5">
        <f ca="1">'classifica km'!BL56318</f>
        <v>0</v>
      </c>
    </row>
    <row r="56319" spans="2:3">
      <c r="B56319" s="5">
        <f ca="1">'classifica km'!A56319</f>
        <v>0</v>
      </c>
      <c r="C56319" s="5">
        <f ca="1">'classifica km'!BL56319</f>
        <v>0</v>
      </c>
    </row>
    <row r="56320" spans="2:3">
      <c r="B56320" s="5">
        <f ca="1">'classifica km'!A56320</f>
        <v>0</v>
      </c>
      <c r="C56320" s="5">
        <f ca="1">'classifica km'!BL56320</f>
        <v>0</v>
      </c>
    </row>
    <row r="56321" spans="2:3">
      <c r="B56321" s="5">
        <f ca="1">'classifica km'!A56321</f>
        <v>0</v>
      </c>
      <c r="C56321" s="5">
        <f ca="1">'classifica km'!BL56321</f>
        <v>0</v>
      </c>
    </row>
    <row r="56322" spans="2:3">
      <c r="B56322" s="5">
        <f ca="1">'classifica km'!A56322</f>
        <v>0</v>
      </c>
      <c r="C56322" s="5">
        <f ca="1">'classifica km'!BL56322</f>
        <v>0</v>
      </c>
    </row>
    <row r="56323" spans="2:3">
      <c r="B56323" s="5">
        <f ca="1">'classifica km'!A56323</f>
        <v>0</v>
      </c>
      <c r="C56323" s="5">
        <f ca="1">'classifica km'!BL56323</f>
        <v>0</v>
      </c>
    </row>
    <row r="56324" spans="2:3">
      <c r="B56324" s="5">
        <f ca="1">'classifica km'!A56324</f>
        <v>0</v>
      </c>
      <c r="C56324" s="5">
        <f ca="1">'classifica km'!BL56324</f>
        <v>0</v>
      </c>
    </row>
    <row r="56325" spans="2:3">
      <c r="B56325" s="5">
        <f ca="1">'classifica km'!A56325</f>
        <v>0</v>
      </c>
      <c r="C56325" s="5">
        <f ca="1">'classifica km'!BL56325</f>
        <v>0</v>
      </c>
    </row>
    <row r="56326" spans="2:3">
      <c r="B56326" s="5">
        <f ca="1">'classifica km'!A56326</f>
        <v>0</v>
      </c>
      <c r="C56326" s="5">
        <f ca="1">'classifica km'!BL56326</f>
        <v>0</v>
      </c>
    </row>
    <row r="56327" spans="2:3">
      <c r="B56327" s="5">
        <f ca="1">'classifica km'!A56327</f>
        <v>0</v>
      </c>
      <c r="C56327" s="5">
        <f ca="1">'classifica km'!BL56327</f>
        <v>0</v>
      </c>
    </row>
    <row r="56328" spans="2:3">
      <c r="B56328" s="5">
        <f ca="1">'classifica km'!A56328</f>
        <v>0</v>
      </c>
      <c r="C56328" s="5">
        <f ca="1">'classifica km'!BL56328</f>
        <v>0</v>
      </c>
    </row>
    <row r="56329" spans="2:3">
      <c r="B56329" s="5">
        <f ca="1">'classifica km'!A56329</f>
        <v>0</v>
      </c>
      <c r="C56329" s="5">
        <f ca="1">'classifica km'!BL56329</f>
        <v>0</v>
      </c>
    </row>
    <row r="56330" spans="2:3">
      <c r="B56330" s="5">
        <f ca="1">'classifica km'!A56330</f>
        <v>0</v>
      </c>
      <c r="C56330" s="5">
        <f ca="1">'classifica km'!BL56330</f>
        <v>0</v>
      </c>
    </row>
    <row r="56331" spans="2:3">
      <c r="B56331" s="5">
        <f ca="1">'classifica km'!A56331</f>
        <v>0</v>
      </c>
      <c r="C56331" s="5">
        <f ca="1">'classifica km'!BL56331</f>
        <v>0</v>
      </c>
    </row>
    <row r="56332" spans="2:3">
      <c r="B56332" s="5">
        <f ca="1">'classifica km'!A56332</f>
        <v>0</v>
      </c>
      <c r="C56332" s="5">
        <f ca="1">'classifica km'!BL56332</f>
        <v>0</v>
      </c>
    </row>
    <row r="56333" spans="2:3">
      <c r="B56333" s="5">
        <f ca="1">'classifica km'!A56333</f>
        <v>0</v>
      </c>
      <c r="C56333" s="5">
        <f ca="1">'classifica km'!BL56333</f>
        <v>0</v>
      </c>
    </row>
    <row r="56334" spans="2:3">
      <c r="B56334" s="5">
        <f ca="1">'classifica km'!A56334</f>
        <v>0</v>
      </c>
      <c r="C56334" s="5">
        <f ca="1">'classifica km'!BL56334</f>
        <v>0</v>
      </c>
    </row>
    <row r="56335" spans="2:3">
      <c r="B56335" s="5">
        <f ca="1">'classifica km'!A56335</f>
        <v>0</v>
      </c>
      <c r="C56335" s="5">
        <f ca="1">'classifica km'!BL56335</f>
        <v>0</v>
      </c>
    </row>
    <row r="56336" spans="2:3">
      <c r="B56336" s="5">
        <f ca="1">'classifica km'!A56336</f>
        <v>0</v>
      </c>
      <c r="C56336" s="5">
        <f ca="1">'classifica km'!BL56336</f>
        <v>0</v>
      </c>
    </row>
    <row r="56337" spans="2:3">
      <c r="B56337" s="5">
        <f ca="1">'classifica km'!A56337</f>
        <v>0</v>
      </c>
      <c r="C56337" s="5">
        <f ca="1">'classifica km'!BL56337</f>
        <v>0</v>
      </c>
    </row>
    <row r="56338" spans="2:3">
      <c r="B56338" s="5">
        <f ca="1">'classifica km'!A56338</f>
        <v>0</v>
      </c>
      <c r="C56338" s="5">
        <f ca="1">'classifica km'!BL56338</f>
        <v>0</v>
      </c>
    </row>
    <row r="56339" spans="2:3">
      <c r="B56339" s="5">
        <f ca="1">'classifica km'!A56339</f>
        <v>0</v>
      </c>
      <c r="C56339" s="5">
        <f ca="1">'classifica km'!BL56339</f>
        <v>0</v>
      </c>
    </row>
    <row r="56340" spans="2:3">
      <c r="B56340" s="5">
        <f ca="1">'classifica km'!A56340</f>
        <v>0</v>
      </c>
      <c r="C56340" s="5">
        <f ca="1">'classifica km'!BL56340</f>
        <v>0</v>
      </c>
    </row>
    <row r="56341" spans="2:3">
      <c r="B56341" s="5">
        <f ca="1">'classifica km'!A56341</f>
        <v>0</v>
      </c>
      <c r="C56341" s="5">
        <f ca="1">'classifica km'!BL56341</f>
        <v>0</v>
      </c>
    </row>
    <row r="56342" spans="2:3">
      <c r="B56342" s="5">
        <f ca="1">'classifica km'!A56342</f>
        <v>0</v>
      </c>
      <c r="C56342" s="5">
        <f ca="1">'classifica km'!BL56342</f>
        <v>0</v>
      </c>
    </row>
    <row r="56343" spans="2:3">
      <c r="B56343" s="5">
        <f ca="1">'classifica km'!A56343</f>
        <v>0</v>
      </c>
      <c r="C56343" s="5">
        <f ca="1">'classifica km'!BL56343</f>
        <v>0</v>
      </c>
    </row>
    <row r="56344" spans="2:3">
      <c r="B56344" s="5">
        <f ca="1">'classifica km'!A56344</f>
        <v>0</v>
      </c>
      <c r="C56344" s="5">
        <f ca="1">'classifica km'!BL56344</f>
        <v>0</v>
      </c>
    </row>
    <row r="56345" spans="2:3">
      <c r="B56345" s="5">
        <f ca="1">'classifica km'!A56345</f>
        <v>0</v>
      </c>
      <c r="C56345" s="5">
        <f ca="1">'classifica km'!BL56345</f>
        <v>0</v>
      </c>
    </row>
    <row r="56346" spans="2:3">
      <c r="B56346" s="5">
        <f ca="1">'classifica km'!A56346</f>
        <v>0</v>
      </c>
      <c r="C56346" s="5">
        <f ca="1">'classifica km'!BL56346</f>
        <v>0</v>
      </c>
    </row>
    <row r="56347" spans="2:3">
      <c r="B56347" s="5">
        <f ca="1">'classifica km'!A56347</f>
        <v>0</v>
      </c>
      <c r="C56347" s="5">
        <f ca="1">'classifica km'!BL56347</f>
        <v>0</v>
      </c>
    </row>
    <row r="56348" spans="2:3">
      <c r="B56348" s="5">
        <f ca="1">'classifica km'!A56348</f>
        <v>0</v>
      </c>
      <c r="C56348" s="5">
        <f ca="1">'classifica km'!BL56348</f>
        <v>0</v>
      </c>
    </row>
    <row r="56349" spans="2:3">
      <c r="B56349" s="5">
        <f ca="1">'classifica km'!A56349</f>
        <v>0</v>
      </c>
      <c r="C56349" s="5">
        <f ca="1">'classifica km'!BL56349</f>
        <v>0</v>
      </c>
    </row>
    <row r="56350" spans="2:3">
      <c r="B56350" s="5">
        <f ca="1">'classifica km'!A56350</f>
        <v>0</v>
      </c>
      <c r="C56350" s="5">
        <f ca="1">'classifica km'!BL56350</f>
        <v>0</v>
      </c>
    </row>
    <row r="56351" spans="2:3">
      <c r="B56351" s="5">
        <f ca="1">'classifica km'!A56351</f>
        <v>0</v>
      </c>
      <c r="C56351" s="5">
        <f ca="1">'classifica km'!BL56351</f>
        <v>0</v>
      </c>
    </row>
    <row r="56352" spans="2:3">
      <c r="B56352" s="5">
        <f ca="1">'classifica km'!A56352</f>
        <v>0</v>
      </c>
      <c r="C56352" s="5">
        <f ca="1">'classifica km'!BL56352</f>
        <v>0</v>
      </c>
    </row>
    <row r="56353" spans="2:3">
      <c r="B56353" s="5">
        <f ca="1">'classifica km'!A56353</f>
        <v>0</v>
      </c>
      <c r="C56353" s="5">
        <f ca="1">'classifica km'!BL56353</f>
        <v>0</v>
      </c>
    </row>
    <row r="56354" spans="2:3">
      <c r="B56354" s="5">
        <f ca="1">'classifica km'!A56354</f>
        <v>0</v>
      </c>
      <c r="C56354" s="5">
        <f ca="1">'classifica km'!BL56354</f>
        <v>0</v>
      </c>
    </row>
    <row r="56355" spans="2:3">
      <c r="B56355" s="5">
        <f ca="1">'classifica km'!A56355</f>
        <v>0</v>
      </c>
      <c r="C56355" s="5">
        <f ca="1">'classifica km'!BL56355</f>
        <v>0</v>
      </c>
    </row>
    <row r="56356" spans="2:3">
      <c r="B56356" s="5">
        <f ca="1">'classifica km'!A56356</f>
        <v>0</v>
      </c>
      <c r="C56356" s="5">
        <f ca="1">'classifica km'!BL56356</f>
        <v>0</v>
      </c>
    </row>
    <row r="56357" spans="2:3">
      <c r="B56357" s="5">
        <f ca="1">'classifica km'!A56357</f>
        <v>0</v>
      </c>
      <c r="C56357" s="5">
        <f ca="1">'classifica km'!BL56357</f>
        <v>0</v>
      </c>
    </row>
    <row r="56358" spans="2:3">
      <c r="B56358" s="5">
        <f ca="1">'classifica km'!A56358</f>
        <v>0</v>
      </c>
      <c r="C56358" s="5">
        <f ca="1">'classifica km'!BL56358</f>
        <v>0</v>
      </c>
    </row>
    <row r="56359" spans="2:3">
      <c r="B56359" s="5">
        <f ca="1">'classifica km'!A56359</f>
        <v>0</v>
      </c>
      <c r="C56359" s="5">
        <f ca="1">'classifica km'!BL56359</f>
        <v>0</v>
      </c>
    </row>
    <row r="56360" spans="2:3">
      <c r="B56360" s="5">
        <f ca="1">'classifica km'!A56360</f>
        <v>0</v>
      </c>
      <c r="C56360" s="5">
        <f ca="1">'classifica km'!BL56360</f>
        <v>0</v>
      </c>
    </row>
    <row r="56361" spans="2:3">
      <c r="B56361" s="5">
        <f ca="1">'classifica km'!A56361</f>
        <v>0</v>
      </c>
      <c r="C56361" s="5">
        <f ca="1">'classifica km'!BL56361</f>
        <v>0</v>
      </c>
    </row>
    <row r="56362" spans="2:3">
      <c r="B56362" s="5">
        <f ca="1">'classifica km'!A56362</f>
        <v>0</v>
      </c>
      <c r="C56362" s="5">
        <f ca="1">'classifica km'!BL56362</f>
        <v>0</v>
      </c>
    </row>
    <row r="56363" spans="2:3">
      <c r="B56363" s="5">
        <f ca="1">'classifica km'!A56363</f>
        <v>0</v>
      </c>
      <c r="C56363" s="5">
        <f ca="1">'classifica km'!BL56363</f>
        <v>0</v>
      </c>
    </row>
    <row r="56364" spans="2:3">
      <c r="B56364" s="5">
        <f ca="1">'classifica km'!A56364</f>
        <v>0</v>
      </c>
      <c r="C56364" s="5">
        <f ca="1">'classifica km'!BL56364</f>
        <v>0</v>
      </c>
    </row>
    <row r="56365" spans="2:3">
      <c r="B56365" s="5">
        <f ca="1">'classifica km'!A56365</f>
        <v>0</v>
      </c>
      <c r="C56365" s="5">
        <f ca="1">'classifica km'!BL56365</f>
        <v>0</v>
      </c>
    </row>
    <row r="56366" spans="2:3">
      <c r="B56366" s="5">
        <f ca="1">'classifica km'!A56366</f>
        <v>0</v>
      </c>
      <c r="C56366" s="5">
        <f ca="1">'classifica km'!BL56366</f>
        <v>0</v>
      </c>
    </row>
    <row r="56367" spans="2:3">
      <c r="B56367" s="5">
        <f ca="1">'classifica km'!A56367</f>
        <v>0</v>
      </c>
      <c r="C56367" s="5">
        <f ca="1">'classifica km'!BL56367</f>
        <v>0</v>
      </c>
    </row>
    <row r="56368" spans="2:3">
      <c r="B56368" s="5">
        <f ca="1">'classifica km'!A56368</f>
        <v>0</v>
      </c>
      <c r="C56368" s="5">
        <f ca="1">'classifica km'!BL56368</f>
        <v>0</v>
      </c>
    </row>
    <row r="56369" spans="2:3">
      <c r="B56369" s="5">
        <f ca="1">'classifica km'!A56369</f>
        <v>0</v>
      </c>
      <c r="C56369" s="5">
        <f ca="1">'classifica km'!BL56369</f>
        <v>0</v>
      </c>
    </row>
    <row r="56370" spans="2:3">
      <c r="B56370" s="5">
        <f ca="1">'classifica km'!A56370</f>
        <v>0</v>
      </c>
      <c r="C56370" s="5">
        <f ca="1">'classifica km'!BL56370</f>
        <v>0</v>
      </c>
    </row>
    <row r="56371" spans="2:3">
      <c r="B56371" s="5">
        <f ca="1">'classifica km'!A56371</f>
        <v>0</v>
      </c>
      <c r="C56371" s="5">
        <f ca="1">'classifica km'!BL56371</f>
        <v>0</v>
      </c>
    </row>
    <row r="56372" spans="2:3">
      <c r="B56372" s="5">
        <f ca="1">'classifica km'!A56372</f>
        <v>0</v>
      </c>
      <c r="C56372" s="5">
        <f ca="1">'classifica km'!BL56372</f>
        <v>0</v>
      </c>
    </row>
    <row r="56373" spans="2:3">
      <c r="B56373" s="5">
        <f ca="1">'classifica km'!A56373</f>
        <v>0</v>
      </c>
      <c r="C56373" s="5">
        <f ca="1">'classifica km'!BL56373</f>
        <v>0</v>
      </c>
    </row>
    <row r="56374" spans="2:3">
      <c r="B56374" s="5">
        <f ca="1">'classifica km'!A56374</f>
        <v>0</v>
      </c>
      <c r="C56374" s="5">
        <f ca="1">'classifica km'!BL56374</f>
        <v>0</v>
      </c>
    </row>
    <row r="56375" spans="2:3">
      <c r="B56375" s="5">
        <f ca="1">'classifica km'!A56375</f>
        <v>0</v>
      </c>
      <c r="C56375" s="5">
        <f ca="1">'classifica km'!BL56375</f>
        <v>0</v>
      </c>
    </row>
    <row r="56376" spans="2:3">
      <c r="B56376" s="5">
        <f ca="1">'classifica km'!A56376</f>
        <v>0</v>
      </c>
      <c r="C56376" s="5">
        <f ca="1">'classifica km'!BL56376</f>
        <v>0</v>
      </c>
    </row>
    <row r="56377" spans="2:3">
      <c r="B56377" s="5">
        <f ca="1">'classifica km'!A56377</f>
        <v>0</v>
      </c>
      <c r="C56377" s="5">
        <f ca="1">'classifica km'!BL56377</f>
        <v>0</v>
      </c>
    </row>
    <row r="56378" spans="2:3">
      <c r="B56378" s="5">
        <f ca="1">'classifica km'!A56378</f>
        <v>0</v>
      </c>
      <c r="C56378" s="5">
        <f ca="1">'classifica km'!BL56378</f>
        <v>0</v>
      </c>
    </row>
    <row r="56379" spans="2:3">
      <c r="B56379" s="5">
        <f ca="1">'classifica km'!A56379</f>
        <v>0</v>
      </c>
      <c r="C56379" s="5">
        <f ca="1">'classifica km'!BL56379</f>
        <v>0</v>
      </c>
    </row>
    <row r="56380" spans="2:3">
      <c r="B56380" s="5">
        <f ca="1">'classifica km'!A56380</f>
        <v>0</v>
      </c>
      <c r="C56380" s="5">
        <f ca="1">'classifica km'!BL56380</f>
        <v>0</v>
      </c>
    </row>
    <row r="56381" spans="2:3">
      <c r="B56381" s="5">
        <f ca="1">'classifica km'!A56381</f>
        <v>0</v>
      </c>
      <c r="C56381" s="5">
        <f ca="1">'classifica km'!BL56381</f>
        <v>0</v>
      </c>
    </row>
    <row r="56382" spans="2:3">
      <c r="B56382" s="5">
        <f ca="1">'classifica km'!A56382</f>
        <v>0</v>
      </c>
      <c r="C56382" s="5">
        <f ca="1">'classifica km'!BL56382</f>
        <v>0</v>
      </c>
    </row>
    <row r="56383" spans="2:3">
      <c r="B56383" s="5">
        <f ca="1">'classifica km'!A56383</f>
        <v>0</v>
      </c>
      <c r="C56383" s="5">
        <f ca="1">'classifica km'!BL56383</f>
        <v>0</v>
      </c>
    </row>
    <row r="56384" spans="2:3">
      <c r="B56384" s="5">
        <f ca="1">'classifica km'!A56384</f>
        <v>0</v>
      </c>
      <c r="C56384" s="5">
        <f ca="1">'classifica km'!BL56384</f>
        <v>0</v>
      </c>
    </row>
    <row r="56385" spans="2:3">
      <c r="B56385" s="5">
        <f ca="1">'classifica km'!A56385</f>
        <v>0</v>
      </c>
      <c r="C56385" s="5">
        <f ca="1">'classifica km'!BL56385</f>
        <v>0</v>
      </c>
    </row>
    <row r="56386" spans="2:3">
      <c r="B56386" s="5">
        <f ca="1">'classifica km'!A56386</f>
        <v>0</v>
      </c>
      <c r="C56386" s="5">
        <f ca="1">'classifica km'!BL56386</f>
        <v>0</v>
      </c>
    </row>
    <row r="56387" spans="2:3">
      <c r="B56387" s="5">
        <f ca="1">'classifica km'!A56387</f>
        <v>0</v>
      </c>
      <c r="C56387" s="5">
        <f ca="1">'classifica km'!BL56387</f>
        <v>0</v>
      </c>
    </row>
    <row r="56388" spans="2:3">
      <c r="B56388" s="5">
        <f ca="1">'classifica km'!A56388</f>
        <v>0</v>
      </c>
      <c r="C56388" s="5">
        <f ca="1">'classifica km'!BL56388</f>
        <v>0</v>
      </c>
    </row>
    <row r="56389" spans="2:3">
      <c r="B56389" s="5">
        <f ca="1">'classifica km'!A56389</f>
        <v>0</v>
      </c>
      <c r="C56389" s="5">
        <f ca="1">'classifica km'!BL56389</f>
        <v>0</v>
      </c>
    </row>
    <row r="56390" spans="2:3">
      <c r="B56390" s="5">
        <f ca="1">'classifica km'!A56390</f>
        <v>0</v>
      </c>
      <c r="C56390" s="5">
        <f ca="1">'classifica km'!BL56390</f>
        <v>0</v>
      </c>
    </row>
    <row r="56391" spans="2:3">
      <c r="B56391" s="5">
        <f ca="1">'classifica km'!A56391</f>
        <v>0</v>
      </c>
      <c r="C56391" s="5">
        <f ca="1">'classifica km'!BL56391</f>
        <v>0</v>
      </c>
    </row>
    <row r="56392" spans="2:3">
      <c r="B56392" s="5">
        <f ca="1">'classifica km'!A56392</f>
        <v>0</v>
      </c>
      <c r="C56392" s="5">
        <f ca="1">'classifica km'!BL56392</f>
        <v>0</v>
      </c>
    </row>
    <row r="56393" spans="2:3">
      <c r="B56393" s="5">
        <f ca="1">'classifica km'!A56393</f>
        <v>0</v>
      </c>
      <c r="C56393" s="5">
        <f ca="1">'classifica km'!BL56393</f>
        <v>0</v>
      </c>
    </row>
    <row r="56394" spans="2:3">
      <c r="B56394" s="5">
        <f ca="1">'classifica km'!A56394</f>
        <v>0</v>
      </c>
      <c r="C56394" s="5">
        <f ca="1">'classifica km'!BL56394</f>
        <v>0</v>
      </c>
    </row>
    <row r="56395" spans="2:3">
      <c r="B56395" s="5">
        <f ca="1">'classifica km'!A56395</f>
        <v>0</v>
      </c>
      <c r="C56395" s="5">
        <f ca="1">'classifica km'!BL56395</f>
        <v>0</v>
      </c>
    </row>
    <row r="56396" spans="2:3">
      <c r="B56396" s="5">
        <f ca="1">'classifica km'!A56396</f>
        <v>0</v>
      </c>
      <c r="C56396" s="5">
        <f ca="1">'classifica km'!BL56396</f>
        <v>0</v>
      </c>
    </row>
    <row r="56397" spans="2:3">
      <c r="B56397" s="5">
        <f ca="1">'classifica km'!A56397</f>
        <v>0</v>
      </c>
      <c r="C56397" s="5">
        <f ca="1">'classifica km'!BL56397</f>
        <v>0</v>
      </c>
    </row>
    <row r="56398" spans="2:3">
      <c r="B56398" s="5">
        <f ca="1">'classifica km'!A56398</f>
        <v>0</v>
      </c>
      <c r="C56398" s="5">
        <f ca="1">'classifica km'!BL56398</f>
        <v>0</v>
      </c>
    </row>
    <row r="56399" spans="2:3">
      <c r="B56399" s="5">
        <f ca="1">'classifica km'!A56399</f>
        <v>0</v>
      </c>
      <c r="C56399" s="5">
        <f ca="1">'classifica km'!BL56399</f>
        <v>0</v>
      </c>
    </row>
    <row r="56400" spans="2:3">
      <c r="B56400" s="5">
        <f ca="1">'classifica km'!A56400</f>
        <v>0</v>
      </c>
      <c r="C56400" s="5">
        <f ca="1">'classifica km'!BL56400</f>
        <v>0</v>
      </c>
    </row>
    <row r="56401" spans="2:3">
      <c r="B56401" s="5">
        <f ca="1">'classifica km'!A56401</f>
        <v>0</v>
      </c>
      <c r="C56401" s="5">
        <f ca="1">'classifica km'!BL56401</f>
        <v>0</v>
      </c>
    </row>
    <row r="56402" spans="2:3">
      <c r="B56402" s="5">
        <f ca="1">'classifica km'!A56402</f>
        <v>0</v>
      </c>
      <c r="C56402" s="5">
        <f ca="1">'classifica km'!BL56402</f>
        <v>0</v>
      </c>
    </row>
    <row r="56403" spans="2:3">
      <c r="B56403" s="5">
        <f ca="1">'classifica km'!A56403</f>
        <v>0</v>
      </c>
      <c r="C56403" s="5">
        <f ca="1">'classifica km'!BL56403</f>
        <v>0</v>
      </c>
    </row>
    <row r="56404" spans="2:3">
      <c r="B56404" s="5">
        <f ca="1">'classifica km'!A56404</f>
        <v>0</v>
      </c>
      <c r="C56404" s="5">
        <f ca="1">'classifica km'!BL56404</f>
        <v>0</v>
      </c>
    </row>
    <row r="56405" spans="2:3">
      <c r="B56405" s="5">
        <f ca="1">'classifica km'!A56405</f>
        <v>0</v>
      </c>
      <c r="C56405" s="5">
        <f ca="1">'classifica km'!BL56405</f>
        <v>0</v>
      </c>
    </row>
    <row r="56406" spans="2:3">
      <c r="B56406" s="5">
        <f ca="1">'classifica km'!A56406</f>
        <v>0</v>
      </c>
      <c r="C56406" s="5">
        <f ca="1">'classifica km'!BL56406</f>
        <v>0</v>
      </c>
    </row>
    <row r="56407" spans="2:3">
      <c r="B56407" s="5">
        <f ca="1">'classifica km'!A56407</f>
        <v>0</v>
      </c>
      <c r="C56407" s="5">
        <f ca="1">'classifica km'!BL56407</f>
        <v>0</v>
      </c>
    </row>
    <row r="56408" spans="2:3">
      <c r="B56408" s="5">
        <f ca="1">'classifica km'!A56408</f>
        <v>0</v>
      </c>
      <c r="C56408" s="5">
        <f ca="1">'classifica km'!BL56408</f>
        <v>0</v>
      </c>
    </row>
    <row r="56409" spans="2:3">
      <c r="B56409" s="5">
        <f ca="1">'classifica km'!A56409</f>
        <v>0</v>
      </c>
      <c r="C56409" s="5">
        <f ca="1">'classifica km'!BL56409</f>
        <v>0</v>
      </c>
    </row>
    <row r="56410" spans="2:3">
      <c r="B56410" s="5">
        <f ca="1">'classifica km'!A56410</f>
        <v>0</v>
      </c>
      <c r="C56410" s="5">
        <f ca="1">'classifica km'!BL56410</f>
        <v>0</v>
      </c>
    </row>
    <row r="56411" spans="2:3">
      <c r="B56411" s="5">
        <f ca="1">'classifica km'!A56411</f>
        <v>0</v>
      </c>
      <c r="C56411" s="5">
        <f ca="1">'classifica km'!BL56411</f>
        <v>0</v>
      </c>
    </row>
    <row r="56412" spans="2:3">
      <c r="B56412" s="5">
        <f ca="1">'classifica km'!A56412</f>
        <v>0</v>
      </c>
      <c r="C56412" s="5">
        <f ca="1">'classifica km'!BL56412</f>
        <v>0</v>
      </c>
    </row>
    <row r="56413" spans="2:3">
      <c r="B56413" s="5">
        <f ca="1">'classifica km'!A56413</f>
        <v>0</v>
      </c>
      <c r="C56413" s="5">
        <f ca="1">'classifica km'!BL56413</f>
        <v>0</v>
      </c>
    </row>
    <row r="56414" spans="2:3">
      <c r="B56414" s="5">
        <f ca="1">'classifica km'!A56414</f>
        <v>0</v>
      </c>
      <c r="C56414" s="5">
        <f ca="1">'classifica km'!BL56414</f>
        <v>0</v>
      </c>
    </row>
    <row r="56415" spans="2:3">
      <c r="B56415" s="5">
        <f ca="1">'classifica km'!A56415</f>
        <v>0</v>
      </c>
      <c r="C56415" s="5">
        <f ca="1">'classifica km'!BL56415</f>
        <v>0</v>
      </c>
    </row>
    <row r="56416" spans="2:3">
      <c r="B56416" s="5">
        <f ca="1">'classifica km'!A56416</f>
        <v>0</v>
      </c>
      <c r="C56416" s="5">
        <f ca="1">'classifica km'!BL56416</f>
        <v>0</v>
      </c>
    </row>
    <row r="56417" spans="2:3">
      <c r="B56417" s="5">
        <f ca="1">'classifica km'!A56417</f>
        <v>0</v>
      </c>
      <c r="C56417" s="5">
        <f ca="1">'classifica km'!BL56417</f>
        <v>0</v>
      </c>
    </row>
    <row r="56418" spans="2:3">
      <c r="B56418" s="5">
        <f ca="1">'classifica km'!A56418</f>
        <v>0</v>
      </c>
      <c r="C56418" s="5">
        <f ca="1">'classifica km'!BL56418</f>
        <v>0</v>
      </c>
    </row>
    <row r="56419" spans="2:3">
      <c r="B56419" s="5">
        <f ca="1">'classifica km'!A56419</f>
        <v>0</v>
      </c>
      <c r="C56419" s="5">
        <f ca="1">'classifica km'!BL56419</f>
        <v>0</v>
      </c>
    </row>
    <row r="56420" spans="2:3">
      <c r="B56420" s="5">
        <f ca="1">'classifica km'!A56420</f>
        <v>0</v>
      </c>
      <c r="C56420" s="5">
        <f ca="1">'classifica km'!BL56420</f>
        <v>0</v>
      </c>
    </row>
    <row r="56421" spans="2:3">
      <c r="B56421" s="5">
        <f ca="1">'classifica km'!A56421</f>
        <v>0</v>
      </c>
      <c r="C56421" s="5">
        <f ca="1">'classifica km'!BL56421</f>
        <v>0</v>
      </c>
    </row>
    <row r="56422" spans="2:3">
      <c r="B56422" s="5">
        <f ca="1">'classifica km'!A56422</f>
        <v>0</v>
      </c>
      <c r="C56422" s="5">
        <f ca="1">'classifica km'!BL56422</f>
        <v>0</v>
      </c>
    </row>
    <row r="56423" spans="2:3">
      <c r="B56423" s="5">
        <f ca="1">'classifica km'!A56423</f>
        <v>0</v>
      </c>
      <c r="C56423" s="5">
        <f ca="1">'classifica km'!BL56423</f>
        <v>0</v>
      </c>
    </row>
    <row r="56424" spans="2:3">
      <c r="B56424" s="5">
        <f ca="1">'classifica km'!A56424</f>
        <v>0</v>
      </c>
      <c r="C56424" s="5">
        <f ca="1">'classifica km'!BL56424</f>
        <v>0</v>
      </c>
    </row>
    <row r="56425" spans="2:3">
      <c r="B56425" s="5">
        <f ca="1">'classifica km'!A56425</f>
        <v>0</v>
      </c>
      <c r="C56425" s="5">
        <f ca="1">'classifica km'!BL56425</f>
        <v>0</v>
      </c>
    </row>
    <row r="56426" spans="2:3">
      <c r="B56426" s="5">
        <f ca="1">'classifica km'!A56426</f>
        <v>0</v>
      </c>
      <c r="C56426" s="5">
        <f ca="1">'classifica km'!BL56426</f>
        <v>0</v>
      </c>
    </row>
    <row r="56427" spans="2:3">
      <c r="B56427" s="5">
        <f ca="1">'classifica km'!A56427</f>
        <v>0</v>
      </c>
      <c r="C56427" s="5">
        <f ca="1">'classifica km'!BL56427</f>
        <v>0</v>
      </c>
    </row>
    <row r="56428" spans="2:3">
      <c r="B56428" s="5">
        <f ca="1">'classifica km'!A56428</f>
        <v>0</v>
      </c>
      <c r="C56428" s="5">
        <f ca="1">'classifica km'!BL56428</f>
        <v>0</v>
      </c>
    </row>
    <row r="56429" spans="2:3">
      <c r="B56429" s="5">
        <f ca="1">'classifica km'!A56429</f>
        <v>0</v>
      </c>
      <c r="C56429" s="5">
        <f ca="1">'classifica km'!BL56429</f>
        <v>0</v>
      </c>
    </row>
    <row r="56430" spans="2:3">
      <c r="B56430" s="5">
        <f ca="1">'classifica km'!A56430</f>
        <v>0</v>
      </c>
      <c r="C56430" s="5">
        <f ca="1">'classifica km'!BL56430</f>
        <v>0</v>
      </c>
    </row>
    <row r="56431" spans="2:3">
      <c r="B56431" s="5">
        <f ca="1">'classifica km'!A56431</f>
        <v>0</v>
      </c>
      <c r="C56431" s="5">
        <f ca="1">'classifica km'!BL56431</f>
        <v>0</v>
      </c>
    </row>
    <row r="56432" spans="2:3">
      <c r="B56432" s="5">
        <f ca="1">'classifica km'!A56432</f>
        <v>0</v>
      </c>
      <c r="C56432" s="5">
        <f ca="1">'classifica km'!BL56432</f>
        <v>0</v>
      </c>
    </row>
    <row r="56433" spans="2:3">
      <c r="B56433" s="5">
        <f ca="1">'classifica km'!A56433</f>
        <v>0</v>
      </c>
      <c r="C56433" s="5">
        <f ca="1">'classifica km'!BL56433</f>
        <v>0</v>
      </c>
    </row>
    <row r="56434" spans="2:3">
      <c r="B56434" s="5">
        <f ca="1">'classifica km'!A56434</f>
        <v>0</v>
      </c>
      <c r="C56434" s="5">
        <f ca="1">'classifica km'!BL56434</f>
        <v>0</v>
      </c>
    </row>
    <row r="56435" spans="2:3">
      <c r="B56435" s="5">
        <f ca="1">'classifica km'!A56435</f>
        <v>0</v>
      </c>
      <c r="C56435" s="5">
        <f ca="1">'classifica km'!BL56435</f>
        <v>0</v>
      </c>
    </row>
    <row r="56436" spans="2:3">
      <c r="B56436" s="5">
        <f ca="1">'classifica km'!A56436</f>
        <v>0</v>
      </c>
      <c r="C56436" s="5">
        <f ca="1">'classifica km'!BL56436</f>
        <v>0</v>
      </c>
    </row>
    <row r="56437" spans="2:3">
      <c r="B56437" s="5">
        <f ca="1">'classifica km'!A56437</f>
        <v>0</v>
      </c>
      <c r="C56437" s="5">
        <f ca="1">'classifica km'!BL56437</f>
        <v>0</v>
      </c>
    </row>
    <row r="56438" spans="2:3">
      <c r="B56438" s="5">
        <f ca="1">'classifica km'!A56438</f>
        <v>0</v>
      </c>
      <c r="C56438" s="5">
        <f ca="1">'classifica km'!BL56438</f>
        <v>0</v>
      </c>
    </row>
    <row r="56439" spans="2:3">
      <c r="B56439" s="5">
        <f ca="1">'classifica km'!A56439</f>
        <v>0</v>
      </c>
      <c r="C56439" s="5">
        <f ca="1">'classifica km'!BL56439</f>
        <v>0</v>
      </c>
    </row>
    <row r="56440" spans="2:3">
      <c r="B56440" s="5">
        <f ca="1">'classifica km'!A56440</f>
        <v>0</v>
      </c>
      <c r="C56440" s="5">
        <f ca="1">'classifica km'!BL56440</f>
        <v>0</v>
      </c>
    </row>
    <row r="56441" spans="2:3">
      <c r="B56441" s="5">
        <f ca="1">'classifica km'!A56441</f>
        <v>0</v>
      </c>
      <c r="C56441" s="5">
        <f ca="1">'classifica km'!BL56441</f>
        <v>0</v>
      </c>
    </row>
    <row r="56442" spans="2:3">
      <c r="B56442" s="5">
        <f ca="1">'classifica km'!A56442</f>
        <v>0</v>
      </c>
      <c r="C56442" s="5">
        <f ca="1">'classifica km'!BL56442</f>
        <v>0</v>
      </c>
    </row>
    <row r="56443" spans="2:3">
      <c r="B56443" s="5">
        <f ca="1">'classifica km'!A56443</f>
        <v>0</v>
      </c>
      <c r="C56443" s="5">
        <f ca="1">'classifica km'!BL56443</f>
        <v>0</v>
      </c>
    </row>
    <row r="56444" spans="2:3">
      <c r="B56444" s="5">
        <f ca="1">'classifica km'!A56444</f>
        <v>0</v>
      </c>
      <c r="C56444" s="5">
        <f ca="1">'classifica km'!BL56444</f>
        <v>0</v>
      </c>
    </row>
    <row r="56445" spans="2:3">
      <c r="B56445" s="5">
        <f ca="1">'classifica km'!A56445</f>
        <v>0</v>
      </c>
      <c r="C56445" s="5">
        <f ca="1">'classifica km'!BL56445</f>
        <v>0</v>
      </c>
    </row>
    <row r="56446" spans="2:3">
      <c r="B56446" s="5">
        <f ca="1">'classifica km'!A56446</f>
        <v>0</v>
      </c>
      <c r="C56446" s="5">
        <f ca="1">'classifica km'!BL56446</f>
        <v>0</v>
      </c>
    </row>
    <row r="56447" spans="2:3">
      <c r="B56447" s="5">
        <f ca="1">'classifica km'!A56447</f>
        <v>0</v>
      </c>
      <c r="C56447" s="5">
        <f ca="1">'classifica km'!BL56447</f>
        <v>0</v>
      </c>
    </row>
    <row r="56448" spans="2:3">
      <c r="B56448" s="5">
        <f ca="1">'classifica km'!A56448</f>
        <v>0</v>
      </c>
      <c r="C56448" s="5">
        <f ca="1">'classifica km'!BL56448</f>
        <v>0</v>
      </c>
    </row>
    <row r="56449" spans="2:3">
      <c r="B56449" s="5">
        <f ca="1">'classifica km'!A56449</f>
        <v>0</v>
      </c>
      <c r="C56449" s="5">
        <f ca="1">'classifica km'!BL56449</f>
        <v>0</v>
      </c>
    </row>
    <row r="56450" spans="2:3">
      <c r="B56450" s="5">
        <f ca="1">'classifica km'!A56450</f>
        <v>0</v>
      </c>
      <c r="C56450" s="5">
        <f ca="1">'classifica km'!BL56450</f>
        <v>0</v>
      </c>
    </row>
    <row r="56451" spans="2:3">
      <c r="B56451" s="5">
        <f ca="1">'classifica km'!A56451</f>
        <v>0</v>
      </c>
      <c r="C56451" s="5">
        <f ca="1">'classifica km'!BL56451</f>
        <v>0</v>
      </c>
    </row>
    <row r="56452" spans="2:3">
      <c r="B56452" s="5">
        <f ca="1">'classifica km'!A56452</f>
        <v>0</v>
      </c>
      <c r="C56452" s="5">
        <f ca="1">'classifica km'!BL56452</f>
        <v>0</v>
      </c>
    </row>
    <row r="56453" spans="2:3">
      <c r="B56453" s="5">
        <f ca="1">'classifica km'!A56453</f>
        <v>0</v>
      </c>
      <c r="C56453" s="5">
        <f ca="1">'classifica km'!BL56453</f>
        <v>0</v>
      </c>
    </row>
    <row r="56454" spans="2:3">
      <c r="B56454" s="5">
        <f ca="1">'classifica km'!A56454</f>
        <v>0</v>
      </c>
      <c r="C56454" s="5">
        <f ca="1">'classifica km'!BL56454</f>
        <v>0</v>
      </c>
    </row>
    <row r="56455" spans="2:3">
      <c r="B56455" s="5">
        <f ca="1">'classifica km'!A56455</f>
        <v>0</v>
      </c>
      <c r="C56455" s="5">
        <f ca="1">'classifica km'!BL56455</f>
        <v>0</v>
      </c>
    </row>
    <row r="56456" spans="2:3">
      <c r="B56456" s="5">
        <f ca="1">'classifica km'!A56456</f>
        <v>0</v>
      </c>
      <c r="C56456" s="5">
        <f ca="1">'classifica km'!BL56456</f>
        <v>0</v>
      </c>
    </row>
    <row r="56457" spans="2:3">
      <c r="B56457" s="5">
        <f ca="1">'classifica km'!A56457</f>
        <v>0</v>
      </c>
      <c r="C56457" s="5">
        <f ca="1">'classifica km'!BL56457</f>
        <v>0</v>
      </c>
    </row>
    <row r="56458" spans="2:3">
      <c r="B56458" s="5">
        <f ca="1">'classifica km'!A56458</f>
        <v>0</v>
      </c>
      <c r="C56458" s="5">
        <f ca="1">'classifica km'!BL56458</f>
        <v>0</v>
      </c>
    </row>
    <row r="56459" spans="2:3">
      <c r="B56459" s="5">
        <f ca="1">'classifica km'!A56459</f>
        <v>0</v>
      </c>
      <c r="C56459" s="5">
        <f ca="1">'classifica km'!BL56459</f>
        <v>0</v>
      </c>
    </row>
    <row r="56460" spans="2:3">
      <c r="B56460" s="5">
        <f ca="1">'classifica km'!A56460</f>
        <v>0</v>
      </c>
      <c r="C56460" s="5">
        <f ca="1">'classifica km'!BL56460</f>
        <v>0</v>
      </c>
    </row>
    <row r="56461" spans="2:3">
      <c r="B56461" s="5">
        <f ca="1">'classifica km'!A56461</f>
        <v>0</v>
      </c>
      <c r="C56461" s="5">
        <f ca="1">'classifica km'!BL56461</f>
        <v>0</v>
      </c>
    </row>
    <row r="56462" spans="2:3">
      <c r="B56462" s="5">
        <f ca="1">'classifica km'!A56462</f>
        <v>0</v>
      </c>
      <c r="C56462" s="5">
        <f ca="1">'classifica km'!BL56462</f>
        <v>0</v>
      </c>
    </row>
    <row r="56463" spans="2:3">
      <c r="B56463" s="5">
        <f ca="1">'classifica km'!A56463</f>
        <v>0</v>
      </c>
      <c r="C56463" s="5">
        <f ca="1">'classifica km'!BL56463</f>
        <v>0</v>
      </c>
    </row>
    <row r="56464" spans="2:3">
      <c r="B56464" s="5">
        <f ca="1">'classifica km'!A56464</f>
        <v>0</v>
      </c>
      <c r="C56464" s="5">
        <f ca="1">'classifica km'!BL56464</f>
        <v>0</v>
      </c>
    </row>
    <row r="56465" spans="2:3">
      <c r="B56465" s="5">
        <f ca="1">'classifica km'!A56465</f>
        <v>0</v>
      </c>
      <c r="C56465" s="5">
        <f ca="1">'classifica km'!BL56465</f>
        <v>0</v>
      </c>
    </row>
    <row r="56466" spans="2:3">
      <c r="B56466" s="5">
        <f ca="1">'classifica km'!A56466</f>
        <v>0</v>
      </c>
      <c r="C56466" s="5">
        <f ca="1">'classifica km'!BL56466</f>
        <v>0</v>
      </c>
    </row>
    <row r="56467" spans="2:3">
      <c r="B56467" s="5">
        <f ca="1">'classifica km'!A56467</f>
        <v>0</v>
      </c>
      <c r="C56467" s="5">
        <f ca="1">'classifica km'!BL56467</f>
        <v>0</v>
      </c>
    </row>
    <row r="56468" spans="2:3">
      <c r="B56468" s="5">
        <f ca="1">'classifica km'!A56468</f>
        <v>0</v>
      </c>
      <c r="C56468" s="5">
        <f ca="1">'classifica km'!BL56468</f>
        <v>0</v>
      </c>
    </row>
    <row r="56469" spans="2:3">
      <c r="B56469" s="5">
        <f ca="1">'classifica km'!A56469</f>
        <v>0</v>
      </c>
      <c r="C56469" s="5">
        <f ca="1">'classifica km'!BL56469</f>
        <v>0</v>
      </c>
    </row>
    <row r="56470" spans="2:3">
      <c r="B56470" s="5">
        <f ca="1">'classifica km'!A56470</f>
        <v>0</v>
      </c>
      <c r="C56470" s="5">
        <f ca="1">'classifica km'!BL56470</f>
        <v>0</v>
      </c>
    </row>
    <row r="56471" spans="2:3">
      <c r="B56471" s="5">
        <f ca="1">'classifica km'!A56471</f>
        <v>0</v>
      </c>
      <c r="C56471" s="5">
        <f ca="1">'classifica km'!BL56471</f>
        <v>0</v>
      </c>
    </row>
    <row r="56472" spans="2:3">
      <c r="B56472" s="5">
        <f ca="1">'classifica km'!A56472</f>
        <v>0</v>
      </c>
      <c r="C56472" s="5">
        <f ca="1">'classifica km'!BL56472</f>
        <v>0</v>
      </c>
    </row>
    <row r="56473" spans="2:3">
      <c r="B56473" s="5">
        <f ca="1">'classifica km'!A56473</f>
        <v>0</v>
      </c>
      <c r="C56473" s="5">
        <f ca="1">'classifica km'!BL56473</f>
        <v>0</v>
      </c>
    </row>
    <row r="56474" spans="2:3">
      <c r="B56474" s="5">
        <f ca="1">'classifica km'!A56474</f>
        <v>0</v>
      </c>
      <c r="C56474" s="5">
        <f ca="1">'classifica km'!BL56474</f>
        <v>0</v>
      </c>
    </row>
    <row r="56475" spans="2:3">
      <c r="B56475" s="5">
        <f ca="1">'classifica km'!A56475</f>
        <v>0</v>
      </c>
      <c r="C56475" s="5">
        <f ca="1">'classifica km'!BL56475</f>
        <v>0</v>
      </c>
    </row>
    <row r="56476" spans="2:3">
      <c r="B56476" s="5">
        <f ca="1">'classifica km'!A56476</f>
        <v>0</v>
      </c>
      <c r="C56476" s="5">
        <f ca="1">'classifica km'!BL56476</f>
        <v>0</v>
      </c>
    </row>
    <row r="56477" spans="2:3">
      <c r="B56477" s="5">
        <f ca="1">'classifica km'!A56477</f>
        <v>0</v>
      </c>
      <c r="C56477" s="5">
        <f ca="1">'classifica km'!BL56477</f>
        <v>0</v>
      </c>
    </row>
    <row r="56478" spans="2:3">
      <c r="B56478" s="5">
        <f ca="1">'classifica km'!A56478</f>
        <v>0</v>
      </c>
      <c r="C56478" s="5">
        <f ca="1">'classifica km'!BL56478</f>
        <v>0</v>
      </c>
    </row>
    <row r="56479" spans="2:3">
      <c r="B56479" s="5">
        <f ca="1">'classifica km'!A56479</f>
        <v>0</v>
      </c>
      <c r="C56479" s="5">
        <f ca="1">'classifica km'!BL56479</f>
        <v>0</v>
      </c>
    </row>
    <row r="56480" spans="2:3">
      <c r="B56480" s="5">
        <f ca="1">'classifica km'!A56480</f>
        <v>0</v>
      </c>
      <c r="C56480" s="5">
        <f ca="1">'classifica km'!BL56480</f>
        <v>0</v>
      </c>
    </row>
    <row r="56481" spans="2:3">
      <c r="B56481" s="5">
        <f ca="1">'classifica km'!A56481</f>
        <v>0</v>
      </c>
      <c r="C56481" s="5">
        <f ca="1">'classifica km'!BL56481</f>
        <v>0</v>
      </c>
    </row>
    <row r="56482" spans="2:3">
      <c r="B56482" s="5">
        <f ca="1">'classifica km'!A56482</f>
        <v>0</v>
      </c>
      <c r="C56482" s="5">
        <f ca="1">'classifica km'!BL56482</f>
        <v>0</v>
      </c>
    </row>
    <row r="56483" spans="2:3">
      <c r="B56483" s="5">
        <f ca="1">'classifica km'!A56483</f>
        <v>0</v>
      </c>
      <c r="C56483" s="5">
        <f ca="1">'classifica km'!BL56483</f>
        <v>0</v>
      </c>
    </row>
    <row r="56484" spans="2:3">
      <c r="B56484" s="5">
        <f ca="1">'classifica km'!A56484</f>
        <v>0</v>
      </c>
      <c r="C56484" s="5">
        <f ca="1">'classifica km'!BL56484</f>
        <v>0</v>
      </c>
    </row>
    <row r="56485" spans="2:3">
      <c r="B56485" s="5">
        <f ca="1">'classifica km'!A56485</f>
        <v>0</v>
      </c>
      <c r="C56485" s="5">
        <f ca="1">'classifica km'!BL56485</f>
        <v>0</v>
      </c>
    </row>
    <row r="56486" spans="2:3">
      <c r="B56486" s="5">
        <f ca="1">'classifica km'!A56486</f>
        <v>0</v>
      </c>
      <c r="C56486" s="5">
        <f ca="1">'classifica km'!BL56486</f>
        <v>0</v>
      </c>
    </row>
    <row r="56487" spans="2:3">
      <c r="B56487" s="5">
        <f ca="1">'classifica km'!A56487</f>
        <v>0</v>
      </c>
      <c r="C56487" s="5">
        <f ca="1">'classifica km'!BL56487</f>
        <v>0</v>
      </c>
    </row>
    <row r="56488" spans="2:3">
      <c r="B56488" s="5">
        <f ca="1">'classifica km'!A56488</f>
        <v>0</v>
      </c>
      <c r="C56488" s="5">
        <f ca="1">'classifica km'!BL56488</f>
        <v>0</v>
      </c>
    </row>
    <row r="56489" spans="2:3">
      <c r="B56489" s="5">
        <f ca="1">'classifica km'!A56489</f>
        <v>0</v>
      </c>
      <c r="C56489" s="5">
        <f ca="1">'classifica km'!BL56489</f>
        <v>0</v>
      </c>
    </row>
    <row r="56490" spans="2:3">
      <c r="B56490" s="5">
        <f ca="1">'classifica km'!A56490</f>
        <v>0</v>
      </c>
      <c r="C56490" s="5">
        <f ca="1">'classifica km'!BL56490</f>
        <v>0</v>
      </c>
    </row>
    <row r="56491" spans="2:3">
      <c r="B56491" s="5">
        <f ca="1">'classifica km'!A56491</f>
        <v>0</v>
      </c>
      <c r="C56491" s="5">
        <f ca="1">'classifica km'!BL56491</f>
        <v>0</v>
      </c>
    </row>
    <row r="56492" spans="2:3">
      <c r="B56492" s="5">
        <f ca="1">'classifica km'!A56492</f>
        <v>0</v>
      </c>
      <c r="C56492" s="5">
        <f ca="1">'classifica km'!BL56492</f>
        <v>0</v>
      </c>
    </row>
    <row r="56493" spans="2:3">
      <c r="B56493" s="5">
        <f ca="1">'classifica km'!A56493</f>
        <v>0</v>
      </c>
      <c r="C56493" s="5">
        <f ca="1">'classifica km'!BL56493</f>
        <v>0</v>
      </c>
    </row>
    <row r="56494" spans="2:3">
      <c r="B56494" s="5">
        <f ca="1">'classifica km'!A56494</f>
        <v>0</v>
      </c>
      <c r="C56494" s="5">
        <f ca="1">'classifica km'!BL56494</f>
        <v>0</v>
      </c>
    </row>
    <row r="56495" spans="2:3">
      <c r="B56495" s="5">
        <f ca="1">'classifica km'!A56495</f>
        <v>0</v>
      </c>
      <c r="C56495" s="5">
        <f ca="1">'classifica km'!BL56495</f>
        <v>0</v>
      </c>
    </row>
    <row r="56496" spans="2:3">
      <c r="B56496" s="5">
        <f ca="1">'classifica km'!A56496</f>
        <v>0</v>
      </c>
      <c r="C56496" s="5">
        <f ca="1">'classifica km'!BL56496</f>
        <v>0</v>
      </c>
    </row>
    <row r="56497" spans="2:3">
      <c r="B56497" s="5">
        <f ca="1">'classifica km'!A56497</f>
        <v>0</v>
      </c>
      <c r="C56497" s="5">
        <f ca="1">'classifica km'!BL56497</f>
        <v>0</v>
      </c>
    </row>
    <row r="56498" spans="2:3">
      <c r="B56498" s="5">
        <f ca="1">'classifica km'!A56498</f>
        <v>0</v>
      </c>
      <c r="C56498" s="5">
        <f ca="1">'classifica km'!BL56498</f>
        <v>0</v>
      </c>
    </row>
    <row r="56499" spans="2:3">
      <c r="B56499" s="5">
        <f ca="1">'classifica km'!A56499</f>
        <v>0</v>
      </c>
      <c r="C56499" s="5">
        <f ca="1">'classifica km'!BL56499</f>
        <v>0</v>
      </c>
    </row>
    <row r="56500" spans="2:3">
      <c r="B56500" s="5">
        <f ca="1">'classifica km'!A56500</f>
        <v>0</v>
      </c>
      <c r="C56500" s="5">
        <f ca="1">'classifica km'!BL56500</f>
        <v>0</v>
      </c>
    </row>
    <row r="56501" spans="2:3">
      <c r="B56501" s="5">
        <f ca="1">'classifica km'!A56501</f>
        <v>0</v>
      </c>
      <c r="C56501" s="5">
        <f ca="1">'classifica km'!BL56501</f>
        <v>0</v>
      </c>
    </row>
    <row r="56502" spans="2:3">
      <c r="B56502" s="5">
        <f ca="1">'classifica km'!A56502</f>
        <v>0</v>
      </c>
      <c r="C56502" s="5">
        <f ca="1">'classifica km'!BL56502</f>
        <v>0</v>
      </c>
    </row>
    <row r="56503" spans="2:3">
      <c r="B56503" s="5">
        <f ca="1">'classifica km'!A56503</f>
        <v>0</v>
      </c>
      <c r="C56503" s="5">
        <f ca="1">'classifica km'!BL56503</f>
        <v>0</v>
      </c>
    </row>
    <row r="56504" spans="2:3">
      <c r="B56504" s="5">
        <f ca="1">'classifica km'!A56504</f>
        <v>0</v>
      </c>
      <c r="C56504" s="5">
        <f ca="1">'classifica km'!BL56504</f>
        <v>0</v>
      </c>
    </row>
    <row r="56505" spans="2:3">
      <c r="B56505" s="5">
        <f ca="1">'classifica km'!A56505</f>
        <v>0</v>
      </c>
      <c r="C56505" s="5">
        <f ca="1">'classifica km'!BL56505</f>
        <v>0</v>
      </c>
    </row>
    <row r="56506" spans="2:3">
      <c r="B56506" s="5">
        <f ca="1">'classifica km'!A56506</f>
        <v>0</v>
      </c>
      <c r="C56506" s="5">
        <f ca="1">'classifica km'!BL56506</f>
        <v>0</v>
      </c>
    </row>
    <row r="56507" spans="2:3">
      <c r="B56507" s="5">
        <f ca="1">'classifica km'!A56507</f>
        <v>0</v>
      </c>
      <c r="C56507" s="5">
        <f ca="1">'classifica km'!BL56507</f>
        <v>0</v>
      </c>
    </row>
    <row r="56508" spans="2:3">
      <c r="B56508" s="5">
        <f ca="1">'classifica km'!A56508</f>
        <v>0</v>
      </c>
      <c r="C56508" s="5">
        <f ca="1">'classifica km'!BL56508</f>
        <v>0</v>
      </c>
    </row>
    <row r="56509" spans="2:3">
      <c r="B56509" s="5">
        <f ca="1">'classifica km'!A56509</f>
        <v>0</v>
      </c>
      <c r="C56509" s="5">
        <f ca="1">'classifica km'!BL56509</f>
        <v>0</v>
      </c>
    </row>
    <row r="56510" spans="2:3">
      <c r="B56510" s="5">
        <f ca="1">'classifica km'!A56510</f>
        <v>0</v>
      </c>
      <c r="C56510" s="5">
        <f ca="1">'classifica km'!BL56510</f>
        <v>0</v>
      </c>
    </row>
    <row r="56511" spans="2:3">
      <c r="B56511" s="5">
        <f ca="1">'classifica km'!A56511</f>
        <v>0</v>
      </c>
      <c r="C56511" s="5">
        <f ca="1">'classifica km'!BL56511</f>
        <v>0</v>
      </c>
    </row>
    <row r="56512" spans="2:3">
      <c r="B56512" s="5">
        <f ca="1">'classifica km'!A56512</f>
        <v>0</v>
      </c>
      <c r="C56512" s="5">
        <f ca="1">'classifica km'!BL56512</f>
        <v>0</v>
      </c>
    </row>
    <row r="56513" spans="2:3">
      <c r="B56513" s="5">
        <f ca="1">'classifica km'!A56513</f>
        <v>0</v>
      </c>
      <c r="C56513" s="5">
        <f ca="1">'classifica km'!BL56513</f>
        <v>0</v>
      </c>
    </row>
    <row r="56514" spans="2:3">
      <c r="B56514" s="5">
        <f ca="1">'classifica km'!A56514</f>
        <v>0</v>
      </c>
      <c r="C56514" s="5">
        <f ca="1">'classifica km'!BL56514</f>
        <v>0</v>
      </c>
    </row>
    <row r="56515" spans="2:3">
      <c r="B56515" s="5">
        <f ca="1">'classifica km'!A56515</f>
        <v>0</v>
      </c>
      <c r="C56515" s="5">
        <f ca="1">'classifica km'!BL56515</f>
        <v>0</v>
      </c>
    </row>
    <row r="56516" spans="2:3">
      <c r="B56516" s="5">
        <f ca="1">'classifica km'!A56516</f>
        <v>0</v>
      </c>
      <c r="C56516" s="5">
        <f ca="1">'classifica km'!BL56516</f>
        <v>0</v>
      </c>
    </row>
    <row r="56517" spans="2:3">
      <c r="B56517" s="5">
        <f ca="1">'classifica km'!A56517</f>
        <v>0</v>
      </c>
      <c r="C56517" s="5">
        <f ca="1">'classifica km'!BL56517</f>
        <v>0</v>
      </c>
    </row>
    <row r="56518" spans="2:3">
      <c r="B56518" s="5">
        <f ca="1">'classifica km'!A56518</f>
        <v>0</v>
      </c>
      <c r="C56518" s="5">
        <f ca="1">'classifica km'!BL56518</f>
        <v>0</v>
      </c>
    </row>
    <row r="56519" spans="2:3">
      <c r="B56519" s="5">
        <f ca="1">'classifica km'!A56519</f>
        <v>0</v>
      </c>
      <c r="C56519" s="5">
        <f ca="1">'classifica km'!BL56519</f>
        <v>0</v>
      </c>
    </row>
    <row r="56520" spans="2:3">
      <c r="B56520" s="5">
        <f ca="1">'classifica km'!A56520</f>
        <v>0</v>
      </c>
      <c r="C56520" s="5">
        <f ca="1">'classifica km'!BL56520</f>
        <v>0</v>
      </c>
    </row>
    <row r="56521" spans="2:3">
      <c r="B56521" s="5">
        <f ca="1">'classifica km'!A56521</f>
        <v>0</v>
      </c>
      <c r="C56521" s="5">
        <f ca="1">'classifica km'!BL56521</f>
        <v>0</v>
      </c>
    </row>
    <row r="56522" spans="2:3">
      <c r="B56522" s="5">
        <f ca="1">'classifica km'!A56522</f>
        <v>0</v>
      </c>
      <c r="C56522" s="5">
        <f ca="1">'classifica km'!BL56522</f>
        <v>0</v>
      </c>
    </row>
    <row r="56523" spans="2:3">
      <c r="B56523" s="5">
        <f ca="1">'classifica km'!A56523</f>
        <v>0</v>
      </c>
      <c r="C56523" s="5">
        <f ca="1">'classifica km'!BL56523</f>
        <v>0</v>
      </c>
    </row>
    <row r="56524" spans="2:3">
      <c r="B56524" s="5">
        <f ca="1">'classifica km'!A56524</f>
        <v>0</v>
      </c>
      <c r="C56524" s="5">
        <f ca="1">'classifica km'!BL56524</f>
        <v>0</v>
      </c>
    </row>
    <row r="56525" spans="2:3">
      <c r="B56525" s="5">
        <f ca="1">'classifica km'!A56525</f>
        <v>0</v>
      </c>
      <c r="C56525" s="5">
        <f ca="1">'classifica km'!BL56525</f>
        <v>0</v>
      </c>
    </row>
    <row r="56526" spans="2:3">
      <c r="B56526" s="5">
        <f ca="1">'classifica km'!A56526</f>
        <v>0</v>
      </c>
      <c r="C56526" s="5">
        <f ca="1">'classifica km'!BL56526</f>
        <v>0</v>
      </c>
    </row>
    <row r="56527" spans="2:3">
      <c r="B56527" s="5">
        <f ca="1">'classifica km'!A56527</f>
        <v>0</v>
      </c>
      <c r="C56527" s="5">
        <f ca="1">'classifica km'!BL56527</f>
        <v>0</v>
      </c>
    </row>
    <row r="56528" spans="2:3">
      <c r="B56528" s="5">
        <f ca="1">'classifica km'!A56528</f>
        <v>0</v>
      </c>
      <c r="C56528" s="5">
        <f ca="1">'classifica km'!BL56528</f>
        <v>0</v>
      </c>
    </row>
    <row r="56529" spans="2:3">
      <c r="B56529" s="5">
        <f ca="1">'classifica km'!A56529</f>
        <v>0</v>
      </c>
      <c r="C56529" s="5">
        <f ca="1">'classifica km'!BL56529</f>
        <v>0</v>
      </c>
    </row>
    <row r="56530" spans="2:3">
      <c r="B56530" s="5">
        <f ca="1">'classifica km'!A56530</f>
        <v>0</v>
      </c>
      <c r="C56530" s="5">
        <f ca="1">'classifica km'!BL56530</f>
        <v>0</v>
      </c>
    </row>
    <row r="56531" spans="2:3">
      <c r="B56531" s="5">
        <f ca="1">'classifica km'!A56531</f>
        <v>0</v>
      </c>
      <c r="C56531" s="5">
        <f ca="1">'classifica km'!BL56531</f>
        <v>0</v>
      </c>
    </row>
    <row r="56532" spans="2:3">
      <c r="B56532" s="5">
        <f ca="1">'classifica km'!A56532</f>
        <v>0</v>
      </c>
      <c r="C56532" s="5">
        <f ca="1">'classifica km'!BL56532</f>
        <v>0</v>
      </c>
    </row>
    <row r="56533" spans="2:3">
      <c r="B56533" s="5">
        <f ca="1">'classifica km'!A56533</f>
        <v>0</v>
      </c>
      <c r="C56533" s="5">
        <f ca="1">'classifica km'!BL56533</f>
        <v>0</v>
      </c>
    </row>
    <row r="56534" spans="2:3">
      <c r="B56534" s="5">
        <f ca="1">'classifica km'!A56534</f>
        <v>0</v>
      </c>
      <c r="C56534" s="5">
        <f ca="1">'classifica km'!BL56534</f>
        <v>0</v>
      </c>
    </row>
    <row r="56535" spans="2:3">
      <c r="B56535" s="5">
        <f ca="1">'classifica km'!A56535</f>
        <v>0</v>
      </c>
      <c r="C56535" s="5">
        <f ca="1">'classifica km'!BL56535</f>
        <v>0</v>
      </c>
    </row>
    <row r="56536" spans="2:3">
      <c r="B56536" s="5">
        <f ca="1">'classifica km'!A56536</f>
        <v>0</v>
      </c>
      <c r="C56536" s="5">
        <f ca="1">'classifica km'!BL56536</f>
        <v>0</v>
      </c>
    </row>
    <row r="56537" spans="2:3">
      <c r="B56537" s="5">
        <f ca="1">'classifica km'!A56537</f>
        <v>0</v>
      </c>
      <c r="C56537" s="5">
        <f ca="1">'classifica km'!BL56537</f>
        <v>0</v>
      </c>
    </row>
    <row r="56538" spans="2:3">
      <c r="B56538" s="5">
        <f ca="1">'classifica km'!A56538</f>
        <v>0</v>
      </c>
      <c r="C56538" s="5">
        <f ca="1">'classifica km'!BL56538</f>
        <v>0</v>
      </c>
    </row>
    <row r="56539" spans="2:3">
      <c r="B56539" s="5">
        <f ca="1">'classifica km'!A56539</f>
        <v>0</v>
      </c>
      <c r="C56539" s="5">
        <f ca="1">'classifica km'!BL56539</f>
        <v>0</v>
      </c>
    </row>
    <row r="56540" spans="2:3">
      <c r="B56540" s="5">
        <f ca="1">'classifica km'!A56540</f>
        <v>0</v>
      </c>
      <c r="C56540" s="5">
        <f ca="1">'classifica km'!BL56540</f>
        <v>0</v>
      </c>
    </row>
    <row r="56541" spans="2:3">
      <c r="B56541" s="5">
        <f ca="1">'classifica km'!A56541</f>
        <v>0</v>
      </c>
      <c r="C56541" s="5">
        <f ca="1">'classifica km'!BL56541</f>
        <v>0</v>
      </c>
    </row>
    <row r="56542" spans="2:3">
      <c r="B56542" s="5">
        <f ca="1">'classifica km'!A56542</f>
        <v>0</v>
      </c>
      <c r="C56542" s="5">
        <f ca="1">'classifica km'!BL56542</f>
        <v>0</v>
      </c>
    </row>
    <row r="56543" spans="2:3">
      <c r="B56543" s="5">
        <f ca="1">'classifica km'!A56543</f>
        <v>0</v>
      </c>
      <c r="C56543" s="5">
        <f ca="1">'classifica km'!BL56543</f>
        <v>0</v>
      </c>
    </row>
    <row r="56544" spans="2:3">
      <c r="B56544" s="5">
        <f ca="1">'classifica km'!A56544</f>
        <v>0</v>
      </c>
      <c r="C56544" s="5">
        <f ca="1">'classifica km'!BL56544</f>
        <v>0</v>
      </c>
    </row>
    <row r="56545" spans="2:3">
      <c r="B56545" s="5">
        <f ca="1">'classifica km'!A56545</f>
        <v>0</v>
      </c>
      <c r="C56545" s="5">
        <f ca="1">'classifica km'!BL56545</f>
        <v>0</v>
      </c>
    </row>
    <row r="56546" spans="2:3">
      <c r="B56546" s="5">
        <f ca="1">'classifica km'!A56546</f>
        <v>0</v>
      </c>
      <c r="C56546" s="5">
        <f ca="1">'classifica km'!BL56546</f>
        <v>0</v>
      </c>
    </row>
    <row r="56547" spans="2:3">
      <c r="B56547" s="5">
        <f ca="1">'classifica km'!A56547</f>
        <v>0</v>
      </c>
      <c r="C56547" s="5">
        <f ca="1">'classifica km'!BL56547</f>
        <v>0</v>
      </c>
    </row>
    <row r="56548" spans="2:3">
      <c r="B56548" s="5">
        <f ca="1">'classifica km'!A56548</f>
        <v>0</v>
      </c>
      <c r="C56548" s="5">
        <f ca="1">'classifica km'!BL56548</f>
        <v>0</v>
      </c>
    </row>
    <row r="56549" spans="2:3">
      <c r="B56549" s="5">
        <f ca="1">'classifica km'!A56549</f>
        <v>0</v>
      </c>
      <c r="C56549" s="5">
        <f ca="1">'classifica km'!BL56549</f>
        <v>0</v>
      </c>
    </row>
    <row r="56550" spans="2:3">
      <c r="B56550" s="5">
        <f ca="1">'classifica km'!A56550</f>
        <v>0</v>
      </c>
      <c r="C56550" s="5">
        <f ca="1">'classifica km'!BL56550</f>
        <v>0</v>
      </c>
    </row>
    <row r="56551" spans="2:3">
      <c r="B56551" s="5">
        <f ca="1">'classifica km'!A56551</f>
        <v>0</v>
      </c>
      <c r="C56551" s="5">
        <f ca="1">'classifica km'!BL56551</f>
        <v>0</v>
      </c>
    </row>
    <row r="56552" spans="2:3">
      <c r="B56552" s="5">
        <f ca="1">'classifica km'!A56552</f>
        <v>0</v>
      </c>
      <c r="C56552" s="5">
        <f ca="1">'classifica km'!BL56552</f>
        <v>0</v>
      </c>
    </row>
    <row r="56553" spans="2:3">
      <c r="B56553" s="5">
        <f ca="1">'classifica km'!A56553</f>
        <v>0</v>
      </c>
      <c r="C56553" s="5">
        <f ca="1">'classifica km'!BL56553</f>
        <v>0</v>
      </c>
    </row>
    <row r="56554" spans="2:3">
      <c r="B56554" s="5">
        <f ca="1">'classifica km'!A56554</f>
        <v>0</v>
      </c>
      <c r="C56554" s="5">
        <f ca="1">'classifica km'!BL56554</f>
        <v>0</v>
      </c>
    </row>
    <row r="56555" spans="2:3">
      <c r="B56555" s="5">
        <f ca="1">'classifica km'!A56555</f>
        <v>0</v>
      </c>
      <c r="C56555" s="5">
        <f ca="1">'classifica km'!BL56555</f>
        <v>0</v>
      </c>
    </row>
    <row r="56556" spans="2:3">
      <c r="B56556" s="5">
        <f ca="1">'classifica km'!A56556</f>
        <v>0</v>
      </c>
      <c r="C56556" s="5">
        <f ca="1">'classifica km'!BL56556</f>
        <v>0</v>
      </c>
    </row>
    <row r="56557" spans="2:3">
      <c r="B56557" s="5">
        <f ca="1">'classifica km'!A56557</f>
        <v>0</v>
      </c>
      <c r="C56557" s="5">
        <f ca="1">'classifica km'!BL56557</f>
        <v>0</v>
      </c>
    </row>
    <row r="56558" spans="2:3">
      <c r="B56558" s="5">
        <f ca="1">'classifica km'!A56558</f>
        <v>0</v>
      </c>
      <c r="C56558" s="5">
        <f ca="1">'classifica km'!BL56558</f>
        <v>0</v>
      </c>
    </row>
    <row r="56559" spans="2:3">
      <c r="B56559" s="5">
        <f ca="1">'classifica km'!A56559</f>
        <v>0</v>
      </c>
      <c r="C56559" s="5">
        <f ca="1">'classifica km'!BL56559</f>
        <v>0</v>
      </c>
    </row>
    <row r="56560" spans="2:3">
      <c r="B56560" s="5">
        <f ca="1">'classifica km'!A56560</f>
        <v>0</v>
      </c>
      <c r="C56560" s="5">
        <f ca="1">'classifica km'!BL56560</f>
        <v>0</v>
      </c>
    </row>
    <row r="56561" spans="2:3">
      <c r="B56561" s="5">
        <f ca="1">'classifica km'!A56561</f>
        <v>0</v>
      </c>
      <c r="C56561" s="5">
        <f ca="1">'classifica km'!BL56561</f>
        <v>0</v>
      </c>
    </row>
    <row r="56562" spans="2:3">
      <c r="B56562" s="5">
        <f ca="1">'classifica km'!A56562</f>
        <v>0</v>
      </c>
      <c r="C56562" s="5">
        <f ca="1">'classifica km'!BL56562</f>
        <v>0</v>
      </c>
    </row>
    <row r="56563" spans="2:3">
      <c r="B56563" s="5">
        <f ca="1">'classifica km'!A56563</f>
        <v>0</v>
      </c>
      <c r="C56563" s="5">
        <f ca="1">'classifica km'!BL56563</f>
        <v>0</v>
      </c>
    </row>
    <row r="56564" spans="2:3">
      <c r="B56564" s="5">
        <f ca="1">'classifica km'!A56564</f>
        <v>0</v>
      </c>
      <c r="C56564" s="5">
        <f ca="1">'classifica km'!BL56564</f>
        <v>0</v>
      </c>
    </row>
    <row r="56565" spans="2:3">
      <c r="B56565" s="5">
        <f ca="1">'classifica km'!A56565</f>
        <v>0</v>
      </c>
      <c r="C56565" s="5">
        <f ca="1">'classifica km'!BL56565</f>
        <v>0</v>
      </c>
    </row>
    <row r="56566" spans="2:3">
      <c r="B56566" s="5">
        <f ca="1">'classifica km'!A56566</f>
        <v>0</v>
      </c>
      <c r="C56566" s="5">
        <f ca="1">'classifica km'!BL56566</f>
        <v>0</v>
      </c>
    </row>
    <row r="56567" spans="2:3">
      <c r="B56567" s="5">
        <f ca="1">'classifica km'!A56567</f>
        <v>0</v>
      </c>
      <c r="C56567" s="5">
        <f ca="1">'classifica km'!BL56567</f>
        <v>0</v>
      </c>
    </row>
    <row r="56568" spans="2:3">
      <c r="B56568" s="5">
        <f ca="1">'classifica km'!A56568</f>
        <v>0</v>
      </c>
      <c r="C56568" s="5">
        <f ca="1">'classifica km'!BL56568</f>
        <v>0</v>
      </c>
    </row>
    <row r="56569" spans="2:3">
      <c r="B56569" s="5">
        <f ca="1">'classifica km'!A56569</f>
        <v>0</v>
      </c>
      <c r="C56569" s="5">
        <f ca="1">'classifica km'!BL56569</f>
        <v>0</v>
      </c>
    </row>
    <row r="56570" spans="2:3">
      <c r="B56570" s="5">
        <f ca="1">'classifica km'!A56570</f>
        <v>0</v>
      </c>
      <c r="C56570" s="5">
        <f ca="1">'classifica km'!BL56570</f>
        <v>0</v>
      </c>
    </row>
    <row r="56571" spans="2:3">
      <c r="B56571" s="5">
        <f ca="1">'classifica km'!A56571</f>
        <v>0</v>
      </c>
      <c r="C56571" s="5">
        <f ca="1">'classifica km'!BL56571</f>
        <v>0</v>
      </c>
    </row>
    <row r="56572" spans="2:3">
      <c r="B56572" s="5">
        <f ca="1">'classifica km'!A56572</f>
        <v>0</v>
      </c>
      <c r="C56572" s="5">
        <f ca="1">'classifica km'!BL56572</f>
        <v>0</v>
      </c>
    </row>
    <row r="56573" spans="2:3">
      <c r="B56573" s="5">
        <f ca="1">'classifica km'!A56573</f>
        <v>0</v>
      </c>
      <c r="C56573" s="5">
        <f ca="1">'classifica km'!BL56573</f>
        <v>0</v>
      </c>
    </row>
    <row r="56574" spans="2:3">
      <c r="B56574" s="5">
        <f ca="1">'classifica km'!A56574</f>
        <v>0</v>
      </c>
      <c r="C56574" s="5">
        <f ca="1">'classifica km'!BL56574</f>
        <v>0</v>
      </c>
    </row>
    <row r="56575" spans="2:3">
      <c r="B56575" s="5">
        <f ca="1">'classifica km'!A56575</f>
        <v>0</v>
      </c>
      <c r="C56575" s="5">
        <f ca="1">'classifica km'!BL56575</f>
        <v>0</v>
      </c>
    </row>
    <row r="56576" spans="2:3">
      <c r="B56576" s="5">
        <f ca="1">'classifica km'!A56576</f>
        <v>0</v>
      </c>
      <c r="C56576" s="5">
        <f ca="1">'classifica km'!BL56576</f>
        <v>0</v>
      </c>
    </row>
    <row r="56577" spans="2:3">
      <c r="B56577" s="5">
        <f ca="1">'classifica km'!A56577</f>
        <v>0</v>
      </c>
      <c r="C56577" s="5">
        <f ca="1">'classifica km'!BL56577</f>
        <v>0</v>
      </c>
    </row>
    <row r="56578" spans="2:3">
      <c r="B56578" s="5">
        <f ca="1">'classifica km'!A56578</f>
        <v>0</v>
      </c>
      <c r="C56578" s="5">
        <f ca="1">'classifica km'!BL56578</f>
        <v>0</v>
      </c>
    </row>
    <row r="56579" spans="2:3">
      <c r="B56579" s="5">
        <f ca="1">'classifica km'!A56579</f>
        <v>0</v>
      </c>
      <c r="C56579" s="5">
        <f ca="1">'classifica km'!BL56579</f>
        <v>0</v>
      </c>
    </row>
    <row r="56580" spans="2:3">
      <c r="B56580" s="5">
        <f ca="1">'classifica km'!A56580</f>
        <v>0</v>
      </c>
      <c r="C56580" s="5">
        <f ca="1">'classifica km'!BL56580</f>
        <v>0</v>
      </c>
    </row>
    <row r="56581" spans="2:3">
      <c r="B56581" s="5">
        <f ca="1">'classifica km'!A56581</f>
        <v>0</v>
      </c>
      <c r="C56581" s="5">
        <f ca="1">'classifica km'!BL56581</f>
        <v>0</v>
      </c>
    </row>
    <row r="56582" spans="2:3">
      <c r="B56582" s="5">
        <f ca="1">'classifica km'!A56582</f>
        <v>0</v>
      </c>
      <c r="C56582" s="5">
        <f ca="1">'classifica km'!BL56582</f>
        <v>0</v>
      </c>
    </row>
    <row r="56583" spans="2:3">
      <c r="B56583" s="5">
        <f ca="1">'classifica km'!A56583</f>
        <v>0</v>
      </c>
      <c r="C56583" s="5">
        <f ca="1">'classifica km'!BL56583</f>
        <v>0</v>
      </c>
    </row>
    <row r="56584" spans="2:3">
      <c r="B56584" s="5">
        <f ca="1">'classifica km'!A56584</f>
        <v>0</v>
      </c>
      <c r="C56584" s="5">
        <f ca="1">'classifica km'!BL56584</f>
        <v>0</v>
      </c>
    </row>
    <row r="56585" spans="2:3">
      <c r="B56585" s="5">
        <f ca="1">'classifica km'!A56585</f>
        <v>0</v>
      </c>
      <c r="C56585" s="5">
        <f ca="1">'classifica km'!BL56585</f>
        <v>0</v>
      </c>
    </row>
    <row r="56586" spans="2:3">
      <c r="B56586" s="5">
        <f ca="1">'classifica km'!A56586</f>
        <v>0</v>
      </c>
      <c r="C56586" s="5">
        <f ca="1">'classifica km'!BL56586</f>
        <v>0</v>
      </c>
    </row>
    <row r="56587" spans="2:3">
      <c r="B56587" s="5">
        <f ca="1">'classifica km'!A56587</f>
        <v>0</v>
      </c>
      <c r="C56587" s="5">
        <f ca="1">'classifica km'!BL56587</f>
        <v>0</v>
      </c>
    </row>
    <row r="56588" spans="2:3">
      <c r="B56588" s="5">
        <f ca="1">'classifica km'!A56588</f>
        <v>0</v>
      </c>
      <c r="C56588" s="5">
        <f ca="1">'classifica km'!BL56588</f>
        <v>0</v>
      </c>
    </row>
    <row r="56589" spans="2:3">
      <c r="B56589" s="5">
        <f ca="1">'classifica km'!A56589</f>
        <v>0</v>
      </c>
      <c r="C56589" s="5">
        <f ca="1">'classifica km'!BL56589</f>
        <v>0</v>
      </c>
    </row>
    <row r="56590" spans="2:3">
      <c r="B56590" s="5">
        <f ca="1">'classifica km'!A56590</f>
        <v>0</v>
      </c>
      <c r="C56590" s="5">
        <f ca="1">'classifica km'!BL56590</f>
        <v>0</v>
      </c>
    </row>
    <row r="56591" spans="2:3">
      <c r="B56591" s="5">
        <f ca="1">'classifica km'!A56591</f>
        <v>0</v>
      </c>
      <c r="C56591" s="5">
        <f ca="1">'classifica km'!BL56591</f>
        <v>0</v>
      </c>
    </row>
    <row r="56592" spans="2:3">
      <c r="B56592" s="5">
        <f ca="1">'classifica km'!A56592</f>
        <v>0</v>
      </c>
      <c r="C56592" s="5">
        <f ca="1">'classifica km'!BL56592</f>
        <v>0</v>
      </c>
    </row>
    <row r="56593" spans="2:3">
      <c r="B56593" s="5">
        <f ca="1">'classifica km'!A56593</f>
        <v>0</v>
      </c>
      <c r="C56593" s="5">
        <f ca="1">'classifica km'!BL56593</f>
        <v>0</v>
      </c>
    </row>
    <row r="56594" spans="2:3">
      <c r="B56594" s="5">
        <f ca="1">'classifica km'!A56594</f>
        <v>0</v>
      </c>
      <c r="C56594" s="5">
        <f ca="1">'classifica km'!BL56594</f>
        <v>0</v>
      </c>
    </row>
    <row r="56595" spans="2:3">
      <c r="B56595" s="5">
        <f ca="1">'classifica km'!A56595</f>
        <v>0</v>
      </c>
      <c r="C56595" s="5">
        <f ca="1">'classifica km'!BL56595</f>
        <v>0</v>
      </c>
    </row>
    <row r="56596" spans="2:3">
      <c r="B56596" s="5">
        <f ca="1">'classifica km'!A56596</f>
        <v>0</v>
      </c>
      <c r="C56596" s="5">
        <f ca="1">'classifica km'!BL56596</f>
        <v>0</v>
      </c>
    </row>
    <row r="56597" spans="2:3">
      <c r="B56597" s="5">
        <f ca="1">'classifica km'!A56597</f>
        <v>0</v>
      </c>
      <c r="C56597" s="5">
        <f ca="1">'classifica km'!BL56597</f>
        <v>0</v>
      </c>
    </row>
    <row r="56598" spans="2:3">
      <c r="B56598" s="5">
        <f ca="1">'classifica km'!A56598</f>
        <v>0</v>
      </c>
      <c r="C56598" s="5">
        <f ca="1">'classifica km'!BL56598</f>
        <v>0</v>
      </c>
    </row>
    <row r="56599" spans="2:3">
      <c r="B56599" s="5">
        <f ca="1">'classifica km'!A56599</f>
        <v>0</v>
      </c>
      <c r="C56599" s="5">
        <f ca="1">'classifica km'!BL56599</f>
        <v>0</v>
      </c>
    </row>
    <row r="56600" spans="2:3">
      <c r="B56600" s="5">
        <f ca="1">'classifica km'!A56600</f>
        <v>0</v>
      </c>
      <c r="C56600" s="5">
        <f ca="1">'classifica km'!BL56600</f>
        <v>0</v>
      </c>
    </row>
    <row r="56601" spans="2:3">
      <c r="B56601" s="5">
        <f ca="1">'classifica km'!A56601</f>
        <v>0</v>
      </c>
      <c r="C56601" s="5">
        <f ca="1">'classifica km'!BL56601</f>
        <v>0</v>
      </c>
    </row>
    <row r="56602" spans="2:3">
      <c r="B56602" s="5">
        <f ca="1">'classifica km'!A56602</f>
        <v>0</v>
      </c>
      <c r="C56602" s="5">
        <f ca="1">'classifica km'!BL56602</f>
        <v>0</v>
      </c>
    </row>
    <row r="56603" spans="2:3">
      <c r="B56603" s="5">
        <f ca="1">'classifica km'!A56603</f>
        <v>0</v>
      </c>
      <c r="C56603" s="5">
        <f ca="1">'classifica km'!BL56603</f>
        <v>0</v>
      </c>
    </row>
    <row r="56604" spans="2:3">
      <c r="B56604" s="5">
        <f ca="1">'classifica km'!A56604</f>
        <v>0</v>
      </c>
      <c r="C56604" s="5">
        <f ca="1">'classifica km'!BL56604</f>
        <v>0</v>
      </c>
    </row>
    <row r="56605" spans="2:3">
      <c r="B56605" s="5">
        <f ca="1">'classifica km'!A56605</f>
        <v>0</v>
      </c>
      <c r="C56605" s="5">
        <f ca="1">'classifica km'!BL56605</f>
        <v>0</v>
      </c>
    </row>
    <row r="56606" spans="2:3">
      <c r="B56606" s="5">
        <f ca="1">'classifica km'!A56606</f>
        <v>0</v>
      </c>
      <c r="C56606" s="5">
        <f ca="1">'classifica km'!BL56606</f>
        <v>0</v>
      </c>
    </row>
    <row r="56607" spans="2:3">
      <c r="B56607" s="5">
        <f ca="1">'classifica km'!A56607</f>
        <v>0</v>
      </c>
      <c r="C56607" s="5">
        <f ca="1">'classifica km'!BL56607</f>
        <v>0</v>
      </c>
    </row>
    <row r="56608" spans="2:3">
      <c r="B56608" s="5">
        <f ca="1">'classifica km'!A56608</f>
        <v>0</v>
      </c>
      <c r="C56608" s="5">
        <f ca="1">'classifica km'!BL56608</f>
        <v>0</v>
      </c>
    </row>
    <row r="56609" spans="2:3">
      <c r="B56609" s="5">
        <f ca="1">'classifica km'!A56609</f>
        <v>0</v>
      </c>
      <c r="C56609" s="5">
        <f ca="1">'classifica km'!BL56609</f>
        <v>0</v>
      </c>
    </row>
    <row r="56610" spans="2:3">
      <c r="B56610" s="5">
        <f ca="1">'classifica km'!A56610</f>
        <v>0</v>
      </c>
      <c r="C56610" s="5">
        <f ca="1">'classifica km'!BL56610</f>
        <v>0</v>
      </c>
    </row>
    <row r="56611" spans="2:3">
      <c r="B56611" s="5">
        <f ca="1">'classifica km'!A56611</f>
        <v>0</v>
      </c>
      <c r="C56611" s="5">
        <f ca="1">'classifica km'!BL56611</f>
        <v>0</v>
      </c>
    </row>
    <row r="56612" spans="2:3">
      <c r="B56612" s="5">
        <f ca="1">'classifica km'!A56612</f>
        <v>0</v>
      </c>
      <c r="C56612" s="5">
        <f ca="1">'classifica km'!BL56612</f>
        <v>0</v>
      </c>
    </row>
    <row r="56613" spans="2:3">
      <c r="B56613" s="5">
        <f ca="1">'classifica km'!A56613</f>
        <v>0</v>
      </c>
      <c r="C56613" s="5">
        <f ca="1">'classifica km'!BL56613</f>
        <v>0</v>
      </c>
    </row>
    <row r="56614" spans="2:3">
      <c r="B56614" s="5">
        <f ca="1">'classifica km'!A56614</f>
        <v>0</v>
      </c>
      <c r="C56614" s="5">
        <f ca="1">'classifica km'!BL56614</f>
        <v>0</v>
      </c>
    </row>
    <row r="56615" spans="2:3">
      <c r="B56615" s="5">
        <f ca="1">'classifica km'!A56615</f>
        <v>0</v>
      </c>
      <c r="C56615" s="5">
        <f ca="1">'classifica km'!BL56615</f>
        <v>0</v>
      </c>
    </row>
    <row r="56616" spans="2:3">
      <c r="B56616" s="5">
        <f ca="1">'classifica km'!A56616</f>
        <v>0</v>
      </c>
      <c r="C56616" s="5">
        <f ca="1">'classifica km'!BL56616</f>
        <v>0</v>
      </c>
    </row>
    <row r="56617" spans="2:3">
      <c r="B56617" s="5">
        <f ca="1">'classifica km'!A56617</f>
        <v>0</v>
      </c>
      <c r="C56617" s="5">
        <f ca="1">'classifica km'!BL56617</f>
        <v>0</v>
      </c>
    </row>
    <row r="56618" spans="2:3">
      <c r="B56618" s="5">
        <f ca="1">'classifica km'!A56618</f>
        <v>0</v>
      </c>
      <c r="C56618" s="5">
        <f ca="1">'classifica km'!BL56618</f>
        <v>0</v>
      </c>
    </row>
    <row r="56619" spans="2:3">
      <c r="B56619" s="5">
        <f ca="1">'classifica km'!A56619</f>
        <v>0</v>
      </c>
      <c r="C56619" s="5">
        <f ca="1">'classifica km'!BL56619</f>
        <v>0</v>
      </c>
    </row>
    <row r="56620" spans="2:3">
      <c r="B56620" s="5">
        <f ca="1">'classifica km'!A56620</f>
        <v>0</v>
      </c>
      <c r="C56620" s="5">
        <f ca="1">'classifica km'!BL56620</f>
        <v>0</v>
      </c>
    </row>
    <row r="56621" spans="2:3">
      <c r="B56621" s="5">
        <f ca="1">'classifica km'!A56621</f>
        <v>0</v>
      </c>
      <c r="C56621" s="5">
        <f ca="1">'classifica km'!BL56621</f>
        <v>0</v>
      </c>
    </row>
    <row r="56622" spans="2:3">
      <c r="B56622" s="5">
        <f ca="1">'classifica km'!A56622</f>
        <v>0</v>
      </c>
      <c r="C56622" s="5">
        <f ca="1">'classifica km'!BL56622</f>
        <v>0</v>
      </c>
    </row>
    <row r="56623" spans="2:3">
      <c r="B56623" s="5">
        <f ca="1">'classifica km'!A56623</f>
        <v>0</v>
      </c>
      <c r="C56623" s="5">
        <f ca="1">'classifica km'!BL56623</f>
        <v>0</v>
      </c>
    </row>
    <row r="56624" spans="2:3">
      <c r="B56624" s="5">
        <f ca="1">'classifica km'!A56624</f>
        <v>0</v>
      </c>
      <c r="C56624" s="5">
        <f ca="1">'classifica km'!BL56624</f>
        <v>0</v>
      </c>
    </row>
    <row r="56625" spans="2:3">
      <c r="B56625" s="5">
        <f ca="1">'classifica km'!A56625</f>
        <v>0</v>
      </c>
      <c r="C56625" s="5">
        <f ca="1">'classifica km'!BL56625</f>
        <v>0</v>
      </c>
    </row>
    <row r="56626" spans="2:3">
      <c r="B56626" s="5">
        <f ca="1">'classifica km'!A56626</f>
        <v>0</v>
      </c>
      <c r="C56626" s="5">
        <f ca="1">'classifica km'!BL56626</f>
        <v>0</v>
      </c>
    </row>
    <row r="56627" spans="2:3">
      <c r="B56627" s="5">
        <f ca="1">'classifica km'!A56627</f>
        <v>0</v>
      </c>
      <c r="C56627" s="5">
        <f ca="1">'classifica km'!BL56627</f>
        <v>0</v>
      </c>
    </row>
    <row r="56628" spans="2:3">
      <c r="B56628" s="5">
        <f ca="1">'classifica km'!A56628</f>
        <v>0</v>
      </c>
      <c r="C56628" s="5">
        <f ca="1">'classifica km'!BL56628</f>
        <v>0</v>
      </c>
    </row>
    <row r="56629" spans="2:3">
      <c r="B56629" s="5">
        <f ca="1">'classifica km'!A56629</f>
        <v>0</v>
      </c>
      <c r="C56629" s="5">
        <f ca="1">'classifica km'!BL56629</f>
        <v>0</v>
      </c>
    </row>
    <row r="56630" spans="2:3">
      <c r="B56630" s="5">
        <f ca="1">'classifica km'!A56630</f>
        <v>0</v>
      </c>
      <c r="C56630" s="5">
        <f ca="1">'classifica km'!BL56630</f>
        <v>0</v>
      </c>
    </row>
    <row r="56631" spans="2:3">
      <c r="B56631" s="5">
        <f ca="1">'classifica km'!A56631</f>
        <v>0</v>
      </c>
      <c r="C56631" s="5">
        <f ca="1">'classifica km'!BL56631</f>
        <v>0</v>
      </c>
    </row>
    <row r="56632" spans="2:3">
      <c r="B56632" s="5">
        <f ca="1">'classifica km'!A56632</f>
        <v>0</v>
      </c>
      <c r="C56632" s="5">
        <f ca="1">'classifica km'!BL56632</f>
        <v>0</v>
      </c>
    </row>
    <row r="56633" spans="2:3">
      <c r="B56633" s="5">
        <f ca="1">'classifica km'!A56633</f>
        <v>0</v>
      </c>
      <c r="C56633" s="5">
        <f ca="1">'classifica km'!BL56633</f>
        <v>0</v>
      </c>
    </row>
    <row r="56634" spans="2:3">
      <c r="B56634" s="5">
        <f ca="1">'classifica km'!A56634</f>
        <v>0</v>
      </c>
      <c r="C56634" s="5">
        <f ca="1">'classifica km'!BL56634</f>
        <v>0</v>
      </c>
    </row>
    <row r="56635" spans="2:3">
      <c r="B56635" s="5">
        <f ca="1">'classifica km'!A56635</f>
        <v>0</v>
      </c>
      <c r="C56635" s="5">
        <f ca="1">'classifica km'!BL56635</f>
        <v>0</v>
      </c>
    </row>
    <row r="56636" spans="2:3">
      <c r="B56636" s="5">
        <f ca="1">'classifica km'!A56636</f>
        <v>0</v>
      </c>
      <c r="C56636" s="5">
        <f ca="1">'classifica km'!BL56636</f>
        <v>0</v>
      </c>
    </row>
    <row r="56637" spans="2:3">
      <c r="B56637" s="5">
        <f ca="1">'classifica km'!A56637</f>
        <v>0</v>
      </c>
      <c r="C56637" s="5">
        <f ca="1">'classifica km'!BL56637</f>
        <v>0</v>
      </c>
    </row>
    <row r="56638" spans="2:3">
      <c r="B56638" s="5">
        <f ca="1">'classifica km'!A56638</f>
        <v>0</v>
      </c>
      <c r="C56638" s="5">
        <f ca="1">'classifica km'!BL56638</f>
        <v>0</v>
      </c>
    </row>
    <row r="56639" spans="2:3">
      <c r="B56639" s="5">
        <f ca="1">'classifica km'!A56639</f>
        <v>0</v>
      </c>
      <c r="C56639" s="5">
        <f ca="1">'classifica km'!BL56639</f>
        <v>0</v>
      </c>
    </row>
    <row r="56640" spans="2:3">
      <c r="B56640" s="5">
        <f ca="1">'classifica km'!A56640</f>
        <v>0</v>
      </c>
      <c r="C56640" s="5">
        <f ca="1">'classifica km'!BL56640</f>
        <v>0</v>
      </c>
    </row>
    <row r="56641" spans="2:3">
      <c r="B56641" s="5">
        <f ca="1">'classifica km'!A56641</f>
        <v>0</v>
      </c>
      <c r="C56641" s="5">
        <f ca="1">'classifica km'!BL56641</f>
        <v>0</v>
      </c>
    </row>
    <row r="56642" spans="2:3">
      <c r="B56642" s="5">
        <f ca="1">'classifica km'!A56642</f>
        <v>0</v>
      </c>
      <c r="C56642" s="5">
        <f ca="1">'classifica km'!BL56642</f>
        <v>0</v>
      </c>
    </row>
    <row r="56643" spans="2:3">
      <c r="B56643" s="5">
        <f ca="1">'classifica km'!A56643</f>
        <v>0</v>
      </c>
      <c r="C56643" s="5">
        <f ca="1">'classifica km'!BL56643</f>
        <v>0</v>
      </c>
    </row>
    <row r="56644" spans="2:3">
      <c r="B56644" s="5">
        <f ca="1">'classifica km'!A56644</f>
        <v>0</v>
      </c>
      <c r="C56644" s="5">
        <f ca="1">'classifica km'!BL56644</f>
        <v>0</v>
      </c>
    </row>
    <row r="56645" spans="2:3">
      <c r="B56645" s="5">
        <f ca="1">'classifica km'!A56645</f>
        <v>0</v>
      </c>
      <c r="C56645" s="5">
        <f ca="1">'classifica km'!BL56645</f>
        <v>0</v>
      </c>
    </row>
    <row r="56646" spans="2:3">
      <c r="B56646" s="5">
        <f ca="1">'classifica km'!A56646</f>
        <v>0</v>
      </c>
      <c r="C56646" s="5">
        <f ca="1">'classifica km'!BL56646</f>
        <v>0</v>
      </c>
    </row>
    <row r="56647" spans="2:3">
      <c r="B56647" s="5">
        <f ca="1">'classifica km'!A56647</f>
        <v>0</v>
      </c>
      <c r="C56647" s="5">
        <f ca="1">'classifica km'!BL56647</f>
        <v>0</v>
      </c>
    </row>
    <row r="56648" spans="2:3">
      <c r="B56648" s="5">
        <f ca="1">'classifica km'!A56648</f>
        <v>0</v>
      </c>
      <c r="C56648" s="5">
        <f ca="1">'classifica km'!BL56648</f>
        <v>0</v>
      </c>
    </row>
    <row r="56649" spans="2:3">
      <c r="B56649" s="5">
        <f ca="1">'classifica km'!A56649</f>
        <v>0</v>
      </c>
      <c r="C56649" s="5">
        <f ca="1">'classifica km'!BL56649</f>
        <v>0</v>
      </c>
    </row>
    <row r="56650" spans="2:3">
      <c r="B56650" s="5">
        <f ca="1">'classifica km'!A56650</f>
        <v>0</v>
      </c>
      <c r="C56650" s="5">
        <f ca="1">'classifica km'!BL56650</f>
        <v>0</v>
      </c>
    </row>
    <row r="56651" spans="2:3">
      <c r="B56651" s="5">
        <f ca="1">'classifica km'!A56651</f>
        <v>0</v>
      </c>
      <c r="C56651" s="5">
        <f ca="1">'classifica km'!BL56651</f>
        <v>0</v>
      </c>
    </row>
    <row r="56652" spans="2:3">
      <c r="B56652" s="5">
        <f ca="1">'classifica km'!A56652</f>
        <v>0</v>
      </c>
      <c r="C56652" s="5">
        <f ca="1">'classifica km'!BL56652</f>
        <v>0</v>
      </c>
    </row>
    <row r="56653" spans="2:3">
      <c r="B56653" s="5">
        <f ca="1">'classifica km'!A56653</f>
        <v>0</v>
      </c>
      <c r="C56653" s="5">
        <f ca="1">'classifica km'!BL56653</f>
        <v>0</v>
      </c>
    </row>
    <row r="56654" spans="2:3">
      <c r="B56654" s="5">
        <f ca="1">'classifica km'!A56654</f>
        <v>0</v>
      </c>
      <c r="C56654" s="5">
        <f ca="1">'classifica km'!BL56654</f>
        <v>0</v>
      </c>
    </row>
    <row r="56655" spans="2:3">
      <c r="B56655" s="5">
        <f ca="1">'classifica km'!A56655</f>
        <v>0</v>
      </c>
      <c r="C56655" s="5">
        <f ca="1">'classifica km'!BL56655</f>
        <v>0</v>
      </c>
    </row>
    <row r="56656" spans="2:3">
      <c r="B56656" s="5">
        <f ca="1">'classifica km'!A56656</f>
        <v>0</v>
      </c>
      <c r="C56656" s="5">
        <f ca="1">'classifica km'!BL56656</f>
        <v>0</v>
      </c>
    </row>
    <row r="56657" spans="2:3">
      <c r="B56657" s="5">
        <f ca="1">'classifica km'!A56657</f>
        <v>0</v>
      </c>
      <c r="C56657" s="5">
        <f ca="1">'classifica km'!BL56657</f>
        <v>0</v>
      </c>
    </row>
    <row r="56658" spans="2:3">
      <c r="B56658" s="5">
        <f ca="1">'classifica km'!A56658</f>
        <v>0</v>
      </c>
      <c r="C56658" s="5">
        <f ca="1">'classifica km'!BL56658</f>
        <v>0</v>
      </c>
    </row>
    <row r="56659" spans="2:3">
      <c r="B56659" s="5">
        <f ca="1">'classifica km'!A56659</f>
        <v>0</v>
      </c>
      <c r="C56659" s="5">
        <f ca="1">'classifica km'!BL56659</f>
        <v>0</v>
      </c>
    </row>
    <row r="56660" spans="2:3">
      <c r="B56660" s="5">
        <f ca="1">'classifica km'!A56660</f>
        <v>0</v>
      </c>
      <c r="C56660" s="5">
        <f ca="1">'classifica km'!BL56660</f>
        <v>0</v>
      </c>
    </row>
    <row r="56661" spans="2:3">
      <c r="B56661" s="5">
        <f ca="1">'classifica km'!A56661</f>
        <v>0</v>
      </c>
      <c r="C56661" s="5">
        <f ca="1">'classifica km'!BL56661</f>
        <v>0</v>
      </c>
    </row>
    <row r="56662" spans="2:3">
      <c r="B56662" s="5">
        <f ca="1">'classifica km'!A56662</f>
        <v>0</v>
      </c>
      <c r="C56662" s="5">
        <f ca="1">'classifica km'!BL56662</f>
        <v>0</v>
      </c>
    </row>
    <row r="56663" spans="2:3">
      <c r="B56663" s="5">
        <f ca="1">'classifica km'!A56663</f>
        <v>0</v>
      </c>
      <c r="C56663" s="5">
        <f ca="1">'classifica km'!BL56663</f>
        <v>0</v>
      </c>
    </row>
    <row r="56664" spans="2:3">
      <c r="B56664" s="5">
        <f ca="1">'classifica km'!A56664</f>
        <v>0</v>
      </c>
      <c r="C56664" s="5">
        <f ca="1">'classifica km'!BL56664</f>
        <v>0</v>
      </c>
    </row>
    <row r="56665" spans="2:3">
      <c r="B56665" s="5">
        <f ca="1">'classifica km'!A56665</f>
        <v>0</v>
      </c>
      <c r="C56665" s="5">
        <f ca="1">'classifica km'!BL56665</f>
        <v>0</v>
      </c>
    </row>
    <row r="56666" spans="2:3">
      <c r="B56666" s="5">
        <f ca="1">'classifica km'!A56666</f>
        <v>0</v>
      </c>
      <c r="C56666" s="5">
        <f ca="1">'classifica km'!BL56666</f>
        <v>0</v>
      </c>
    </row>
    <row r="56667" spans="2:3">
      <c r="B56667" s="5">
        <f ca="1">'classifica km'!A56667</f>
        <v>0</v>
      </c>
      <c r="C56667" s="5">
        <f ca="1">'classifica km'!BL56667</f>
        <v>0</v>
      </c>
    </row>
    <row r="56668" spans="2:3">
      <c r="B56668" s="5">
        <f ca="1">'classifica km'!A56668</f>
        <v>0</v>
      </c>
      <c r="C56668" s="5">
        <f ca="1">'classifica km'!BL56668</f>
        <v>0</v>
      </c>
    </row>
    <row r="56669" spans="2:3">
      <c r="B56669" s="5">
        <f ca="1">'classifica km'!A56669</f>
        <v>0</v>
      </c>
      <c r="C56669" s="5">
        <f ca="1">'classifica km'!BL56669</f>
        <v>0</v>
      </c>
    </row>
    <row r="56670" spans="2:3">
      <c r="B56670" s="5">
        <f ca="1">'classifica km'!A56670</f>
        <v>0</v>
      </c>
      <c r="C56670" s="5">
        <f ca="1">'classifica km'!BL56670</f>
        <v>0</v>
      </c>
    </row>
    <row r="56671" spans="2:3">
      <c r="B56671" s="5">
        <f ca="1">'classifica km'!A56671</f>
        <v>0</v>
      </c>
      <c r="C56671" s="5">
        <f ca="1">'classifica km'!BL56671</f>
        <v>0</v>
      </c>
    </row>
    <row r="56672" spans="2:3">
      <c r="B56672" s="5">
        <f ca="1">'classifica km'!A56672</f>
        <v>0</v>
      </c>
      <c r="C56672" s="5">
        <f ca="1">'classifica km'!BL56672</f>
        <v>0</v>
      </c>
    </row>
    <row r="56673" spans="2:3">
      <c r="B56673" s="5">
        <f ca="1">'classifica km'!A56673</f>
        <v>0</v>
      </c>
      <c r="C56673" s="5">
        <f ca="1">'classifica km'!BL56673</f>
        <v>0</v>
      </c>
    </row>
    <row r="56674" spans="2:3">
      <c r="B56674" s="5">
        <f ca="1">'classifica km'!A56674</f>
        <v>0</v>
      </c>
      <c r="C56674" s="5">
        <f ca="1">'classifica km'!BL56674</f>
        <v>0</v>
      </c>
    </row>
    <row r="56675" spans="2:3">
      <c r="B56675" s="5">
        <f ca="1">'classifica km'!A56675</f>
        <v>0</v>
      </c>
      <c r="C56675" s="5">
        <f ca="1">'classifica km'!BL56675</f>
        <v>0</v>
      </c>
    </row>
    <row r="56676" spans="2:3">
      <c r="B56676" s="5">
        <f ca="1">'classifica km'!A56676</f>
        <v>0</v>
      </c>
      <c r="C56676" s="5">
        <f ca="1">'classifica km'!BL56676</f>
        <v>0</v>
      </c>
    </row>
    <row r="56677" spans="2:3">
      <c r="B56677" s="5">
        <f ca="1">'classifica km'!A56677</f>
        <v>0</v>
      </c>
      <c r="C56677" s="5">
        <f ca="1">'classifica km'!BL56677</f>
        <v>0</v>
      </c>
    </row>
    <row r="56678" spans="2:3">
      <c r="B56678" s="5">
        <f ca="1">'classifica km'!A56678</f>
        <v>0</v>
      </c>
      <c r="C56678" s="5">
        <f ca="1">'classifica km'!BL56678</f>
        <v>0</v>
      </c>
    </row>
    <row r="56679" spans="2:3">
      <c r="B56679" s="5">
        <f ca="1">'classifica km'!A56679</f>
        <v>0</v>
      </c>
      <c r="C56679" s="5">
        <f ca="1">'classifica km'!BL56679</f>
        <v>0</v>
      </c>
    </row>
    <row r="56680" spans="2:3">
      <c r="B56680" s="5">
        <f ca="1">'classifica km'!A56680</f>
        <v>0</v>
      </c>
      <c r="C56680" s="5">
        <f ca="1">'classifica km'!BL56680</f>
        <v>0</v>
      </c>
    </row>
    <row r="56681" spans="2:3">
      <c r="B56681" s="5">
        <f ca="1">'classifica km'!A56681</f>
        <v>0</v>
      </c>
      <c r="C56681" s="5">
        <f ca="1">'classifica km'!BL56681</f>
        <v>0</v>
      </c>
    </row>
    <row r="56682" spans="2:3">
      <c r="B56682" s="5">
        <f ca="1">'classifica km'!A56682</f>
        <v>0</v>
      </c>
      <c r="C56682" s="5">
        <f ca="1">'classifica km'!BL56682</f>
        <v>0</v>
      </c>
    </row>
    <row r="56683" spans="2:3">
      <c r="B56683" s="5">
        <f ca="1">'classifica km'!A56683</f>
        <v>0</v>
      </c>
      <c r="C56683" s="5">
        <f ca="1">'classifica km'!BL56683</f>
        <v>0</v>
      </c>
    </row>
    <row r="56684" spans="2:3">
      <c r="B56684" s="5">
        <f ca="1">'classifica km'!A56684</f>
        <v>0</v>
      </c>
      <c r="C56684" s="5">
        <f ca="1">'classifica km'!BL56684</f>
        <v>0</v>
      </c>
    </row>
    <row r="56685" spans="2:3">
      <c r="B56685" s="5">
        <f ca="1">'classifica km'!A56685</f>
        <v>0</v>
      </c>
      <c r="C56685" s="5">
        <f ca="1">'classifica km'!BL56685</f>
        <v>0</v>
      </c>
    </row>
    <row r="56686" spans="2:3">
      <c r="B56686" s="5">
        <f ca="1">'classifica km'!A56686</f>
        <v>0</v>
      </c>
      <c r="C56686" s="5">
        <f ca="1">'classifica km'!BL56686</f>
        <v>0</v>
      </c>
    </row>
    <row r="56687" spans="2:3">
      <c r="B56687" s="5">
        <f ca="1">'classifica km'!A56687</f>
        <v>0</v>
      </c>
      <c r="C56687" s="5">
        <f ca="1">'classifica km'!BL56687</f>
        <v>0</v>
      </c>
    </row>
    <row r="56688" spans="2:3">
      <c r="B56688" s="5">
        <f ca="1">'classifica km'!A56688</f>
        <v>0</v>
      </c>
      <c r="C56688" s="5">
        <f ca="1">'classifica km'!BL56688</f>
        <v>0</v>
      </c>
    </row>
    <row r="56689" spans="2:3">
      <c r="B56689" s="5">
        <f ca="1">'classifica km'!A56689</f>
        <v>0</v>
      </c>
      <c r="C56689" s="5">
        <f ca="1">'classifica km'!BL56689</f>
        <v>0</v>
      </c>
    </row>
    <row r="56690" spans="2:3">
      <c r="B56690" s="5">
        <f ca="1">'classifica km'!A56690</f>
        <v>0</v>
      </c>
      <c r="C56690" s="5">
        <f ca="1">'classifica km'!BL56690</f>
        <v>0</v>
      </c>
    </row>
    <row r="56691" spans="2:3">
      <c r="B56691" s="5">
        <f ca="1">'classifica km'!A56691</f>
        <v>0</v>
      </c>
      <c r="C56691" s="5">
        <f ca="1">'classifica km'!BL56691</f>
        <v>0</v>
      </c>
    </row>
    <row r="56692" spans="2:3">
      <c r="B56692" s="5">
        <f ca="1">'classifica km'!A56692</f>
        <v>0</v>
      </c>
      <c r="C56692" s="5">
        <f ca="1">'classifica km'!BL56692</f>
        <v>0</v>
      </c>
    </row>
    <row r="56693" spans="2:3">
      <c r="B56693" s="5">
        <f ca="1">'classifica km'!A56693</f>
        <v>0</v>
      </c>
      <c r="C56693" s="5">
        <f ca="1">'classifica km'!BL56693</f>
        <v>0</v>
      </c>
    </row>
    <row r="56694" spans="2:3">
      <c r="B56694" s="5">
        <f ca="1">'classifica km'!A56694</f>
        <v>0</v>
      </c>
      <c r="C56694" s="5">
        <f ca="1">'classifica km'!BL56694</f>
        <v>0</v>
      </c>
    </row>
    <row r="56695" spans="2:3">
      <c r="B56695" s="5">
        <f ca="1">'classifica km'!A56695</f>
        <v>0</v>
      </c>
      <c r="C56695" s="5">
        <f ca="1">'classifica km'!BL56695</f>
        <v>0</v>
      </c>
    </row>
    <row r="56696" spans="2:3">
      <c r="B56696" s="5">
        <f ca="1">'classifica km'!A56696</f>
        <v>0</v>
      </c>
      <c r="C56696" s="5">
        <f ca="1">'classifica km'!BL56696</f>
        <v>0</v>
      </c>
    </row>
    <row r="56697" spans="2:3">
      <c r="B56697" s="5">
        <f ca="1">'classifica km'!A56697</f>
        <v>0</v>
      </c>
      <c r="C56697" s="5">
        <f ca="1">'classifica km'!BL56697</f>
        <v>0</v>
      </c>
    </row>
    <row r="56698" spans="2:3">
      <c r="B56698" s="5">
        <f ca="1">'classifica km'!A56698</f>
        <v>0</v>
      </c>
      <c r="C56698" s="5">
        <f ca="1">'classifica km'!BL56698</f>
        <v>0</v>
      </c>
    </row>
    <row r="56699" spans="2:3">
      <c r="B56699" s="5">
        <f ca="1">'classifica km'!A56699</f>
        <v>0</v>
      </c>
      <c r="C56699" s="5">
        <f ca="1">'classifica km'!BL56699</f>
        <v>0</v>
      </c>
    </row>
    <row r="56700" spans="2:3">
      <c r="B56700" s="5">
        <f ca="1">'classifica km'!A56700</f>
        <v>0</v>
      </c>
      <c r="C56700" s="5">
        <f ca="1">'classifica km'!BL56700</f>
        <v>0</v>
      </c>
    </row>
    <row r="56701" spans="2:3">
      <c r="B56701" s="5">
        <f ca="1">'classifica km'!A56701</f>
        <v>0</v>
      </c>
      <c r="C56701" s="5">
        <f ca="1">'classifica km'!BL56701</f>
        <v>0</v>
      </c>
    </row>
    <row r="56702" spans="2:3">
      <c r="B56702" s="5">
        <f ca="1">'classifica km'!A56702</f>
        <v>0</v>
      </c>
      <c r="C56702" s="5">
        <f ca="1">'classifica km'!BL56702</f>
        <v>0</v>
      </c>
    </row>
    <row r="56703" spans="2:3">
      <c r="B56703" s="5">
        <f ca="1">'classifica km'!A56703</f>
        <v>0</v>
      </c>
      <c r="C56703" s="5">
        <f ca="1">'classifica km'!BL56703</f>
        <v>0</v>
      </c>
    </row>
    <row r="56704" spans="2:3">
      <c r="B56704" s="5">
        <f ca="1">'classifica km'!A56704</f>
        <v>0</v>
      </c>
      <c r="C56704" s="5">
        <f ca="1">'classifica km'!BL56704</f>
        <v>0</v>
      </c>
    </row>
    <row r="56705" spans="2:3">
      <c r="B56705" s="5">
        <f ca="1">'classifica km'!A56705</f>
        <v>0</v>
      </c>
      <c r="C56705" s="5">
        <f ca="1">'classifica km'!BL56705</f>
        <v>0</v>
      </c>
    </row>
    <row r="56706" spans="2:3">
      <c r="B56706" s="5">
        <f ca="1">'classifica km'!A56706</f>
        <v>0</v>
      </c>
      <c r="C56706" s="5">
        <f ca="1">'classifica km'!BL56706</f>
        <v>0</v>
      </c>
    </row>
    <row r="56707" spans="2:3">
      <c r="B56707" s="5">
        <f ca="1">'classifica km'!A56707</f>
        <v>0</v>
      </c>
      <c r="C56707" s="5">
        <f ca="1">'classifica km'!BL56707</f>
        <v>0</v>
      </c>
    </row>
    <row r="56708" spans="2:3">
      <c r="B56708" s="5">
        <f ca="1">'classifica km'!A56708</f>
        <v>0</v>
      </c>
      <c r="C56708" s="5">
        <f ca="1">'classifica km'!BL56708</f>
        <v>0</v>
      </c>
    </row>
    <row r="56709" spans="2:3">
      <c r="B56709" s="5">
        <f ca="1">'classifica km'!A56709</f>
        <v>0</v>
      </c>
      <c r="C56709" s="5">
        <f ca="1">'classifica km'!BL56709</f>
        <v>0</v>
      </c>
    </row>
    <row r="56710" spans="2:3">
      <c r="B56710" s="5">
        <f ca="1">'classifica km'!A56710</f>
        <v>0</v>
      </c>
      <c r="C56710" s="5">
        <f ca="1">'classifica km'!BL56710</f>
        <v>0</v>
      </c>
    </row>
    <row r="56711" spans="2:3">
      <c r="B56711" s="5">
        <f ca="1">'classifica km'!A56711</f>
        <v>0</v>
      </c>
      <c r="C56711" s="5">
        <f ca="1">'classifica km'!BL56711</f>
        <v>0</v>
      </c>
    </row>
    <row r="56712" spans="2:3">
      <c r="B56712" s="5">
        <f ca="1">'classifica km'!A56712</f>
        <v>0</v>
      </c>
      <c r="C56712" s="5">
        <f ca="1">'classifica km'!BL56712</f>
        <v>0</v>
      </c>
    </row>
    <row r="56713" spans="2:3">
      <c r="B56713" s="5">
        <f ca="1">'classifica km'!A56713</f>
        <v>0</v>
      </c>
      <c r="C56713" s="5">
        <f ca="1">'classifica km'!BL56713</f>
        <v>0</v>
      </c>
    </row>
    <row r="56714" spans="2:3">
      <c r="B56714" s="5">
        <f ca="1">'classifica km'!A56714</f>
        <v>0</v>
      </c>
      <c r="C56714" s="5">
        <f ca="1">'classifica km'!BL56714</f>
        <v>0</v>
      </c>
    </row>
    <row r="56715" spans="2:3">
      <c r="B56715" s="5">
        <f ca="1">'classifica km'!A56715</f>
        <v>0</v>
      </c>
      <c r="C56715" s="5">
        <f ca="1">'classifica km'!BL56715</f>
        <v>0</v>
      </c>
    </row>
    <row r="56716" spans="2:3">
      <c r="B56716" s="5">
        <f ca="1">'classifica km'!A56716</f>
        <v>0</v>
      </c>
      <c r="C56716" s="5">
        <f ca="1">'classifica km'!BL56716</f>
        <v>0</v>
      </c>
    </row>
    <row r="56717" spans="2:3">
      <c r="B56717" s="5">
        <f ca="1">'classifica km'!A56717</f>
        <v>0</v>
      </c>
      <c r="C56717" s="5">
        <f ca="1">'classifica km'!BL56717</f>
        <v>0</v>
      </c>
    </row>
    <row r="56718" spans="2:3">
      <c r="B56718" s="5">
        <f ca="1">'classifica km'!A56718</f>
        <v>0</v>
      </c>
      <c r="C56718" s="5">
        <f ca="1">'classifica km'!BL56718</f>
        <v>0</v>
      </c>
    </row>
    <row r="56719" spans="2:3">
      <c r="B56719" s="5">
        <f ca="1">'classifica km'!A56719</f>
        <v>0</v>
      </c>
      <c r="C56719" s="5">
        <f ca="1">'classifica km'!BL56719</f>
        <v>0</v>
      </c>
    </row>
    <row r="56720" spans="2:3">
      <c r="B56720" s="5">
        <f ca="1">'classifica km'!A56720</f>
        <v>0</v>
      </c>
      <c r="C56720" s="5">
        <f ca="1">'classifica km'!BL56720</f>
        <v>0</v>
      </c>
    </row>
    <row r="56721" spans="2:3">
      <c r="B56721" s="5">
        <f ca="1">'classifica km'!A56721</f>
        <v>0</v>
      </c>
      <c r="C56721" s="5">
        <f ca="1">'classifica km'!BL56721</f>
        <v>0</v>
      </c>
    </row>
    <row r="56722" spans="2:3">
      <c r="B56722" s="5">
        <f ca="1">'classifica km'!A56722</f>
        <v>0</v>
      </c>
      <c r="C56722" s="5">
        <f ca="1">'classifica km'!BL56722</f>
        <v>0</v>
      </c>
    </row>
    <row r="56723" spans="2:3">
      <c r="B56723" s="5">
        <f ca="1">'classifica km'!A56723</f>
        <v>0</v>
      </c>
      <c r="C56723" s="5">
        <f ca="1">'classifica km'!BL56723</f>
        <v>0</v>
      </c>
    </row>
    <row r="56724" spans="2:3">
      <c r="B56724" s="5">
        <f ca="1">'classifica km'!A56724</f>
        <v>0</v>
      </c>
      <c r="C56724" s="5">
        <f ca="1">'classifica km'!BL56724</f>
        <v>0</v>
      </c>
    </row>
    <row r="56725" spans="2:3">
      <c r="B56725" s="5">
        <f ca="1">'classifica km'!A56725</f>
        <v>0</v>
      </c>
      <c r="C56725" s="5">
        <f ca="1">'classifica km'!BL56725</f>
        <v>0</v>
      </c>
    </row>
    <row r="56726" spans="2:3">
      <c r="B56726" s="5">
        <f ca="1">'classifica km'!A56726</f>
        <v>0</v>
      </c>
      <c r="C56726" s="5">
        <f ca="1">'classifica km'!BL56726</f>
        <v>0</v>
      </c>
    </row>
    <row r="56727" spans="2:3">
      <c r="B56727" s="5">
        <f ca="1">'classifica km'!A56727</f>
        <v>0</v>
      </c>
      <c r="C56727" s="5">
        <f ca="1">'classifica km'!BL56727</f>
        <v>0</v>
      </c>
    </row>
    <row r="56728" spans="2:3">
      <c r="B56728" s="5">
        <f ca="1">'classifica km'!A56728</f>
        <v>0</v>
      </c>
      <c r="C56728" s="5">
        <f ca="1">'classifica km'!BL56728</f>
        <v>0</v>
      </c>
    </row>
    <row r="56729" spans="2:3">
      <c r="B56729" s="5">
        <f ca="1">'classifica km'!A56729</f>
        <v>0</v>
      </c>
      <c r="C56729" s="5">
        <f ca="1">'classifica km'!BL56729</f>
        <v>0</v>
      </c>
    </row>
    <row r="56730" spans="2:3">
      <c r="B56730" s="5">
        <f ca="1">'classifica km'!A56730</f>
        <v>0</v>
      </c>
      <c r="C56730" s="5">
        <f ca="1">'classifica km'!BL56730</f>
        <v>0</v>
      </c>
    </row>
    <row r="56731" spans="2:3">
      <c r="B56731" s="5">
        <f ca="1">'classifica km'!A56731</f>
        <v>0</v>
      </c>
      <c r="C56731" s="5">
        <f ca="1">'classifica km'!BL56731</f>
        <v>0</v>
      </c>
    </row>
    <row r="56732" spans="2:3">
      <c r="B56732" s="5">
        <f ca="1">'classifica km'!A56732</f>
        <v>0</v>
      </c>
      <c r="C56732" s="5">
        <f ca="1">'classifica km'!BL56732</f>
        <v>0</v>
      </c>
    </row>
    <row r="56733" spans="2:3">
      <c r="B56733" s="5">
        <f ca="1">'classifica km'!A56733</f>
        <v>0</v>
      </c>
      <c r="C56733" s="5">
        <f ca="1">'classifica km'!BL56733</f>
        <v>0</v>
      </c>
    </row>
    <row r="56734" spans="2:3">
      <c r="B56734" s="5">
        <f ca="1">'classifica km'!A56734</f>
        <v>0</v>
      </c>
      <c r="C56734" s="5">
        <f ca="1">'classifica km'!BL56734</f>
        <v>0</v>
      </c>
    </row>
    <row r="56735" spans="2:3">
      <c r="B56735" s="5">
        <f ca="1">'classifica km'!A56735</f>
        <v>0</v>
      </c>
      <c r="C56735" s="5">
        <f ca="1">'classifica km'!BL56735</f>
        <v>0</v>
      </c>
    </row>
    <row r="56736" spans="2:3">
      <c r="B56736" s="5">
        <f ca="1">'classifica km'!A56736</f>
        <v>0</v>
      </c>
      <c r="C56736" s="5">
        <f ca="1">'classifica km'!BL56736</f>
        <v>0</v>
      </c>
    </row>
    <row r="56737" spans="2:3">
      <c r="B56737" s="5">
        <f ca="1">'classifica km'!A56737</f>
        <v>0</v>
      </c>
      <c r="C56737" s="5">
        <f ca="1">'classifica km'!BL56737</f>
        <v>0</v>
      </c>
    </row>
    <row r="56738" spans="2:3">
      <c r="B56738" s="5">
        <f ca="1">'classifica km'!A56738</f>
        <v>0</v>
      </c>
      <c r="C56738" s="5">
        <f ca="1">'classifica km'!BL56738</f>
        <v>0</v>
      </c>
    </row>
    <row r="56739" spans="2:3">
      <c r="B56739" s="5">
        <f ca="1">'classifica km'!A56739</f>
        <v>0</v>
      </c>
      <c r="C56739" s="5">
        <f ca="1">'classifica km'!BL56739</f>
        <v>0</v>
      </c>
    </row>
    <row r="56740" spans="2:3">
      <c r="B56740" s="5">
        <f ca="1">'classifica km'!A56740</f>
        <v>0</v>
      </c>
      <c r="C56740" s="5">
        <f ca="1">'classifica km'!BL56740</f>
        <v>0</v>
      </c>
    </row>
    <row r="56741" spans="2:3">
      <c r="B56741" s="5">
        <f ca="1">'classifica km'!A56741</f>
        <v>0</v>
      </c>
      <c r="C56741" s="5">
        <f ca="1">'classifica km'!BL56741</f>
        <v>0</v>
      </c>
    </row>
    <row r="56742" spans="2:3">
      <c r="B56742" s="5">
        <f ca="1">'classifica km'!A56742</f>
        <v>0</v>
      </c>
      <c r="C56742" s="5">
        <f ca="1">'classifica km'!BL56742</f>
        <v>0</v>
      </c>
    </row>
    <row r="56743" spans="2:3">
      <c r="B56743" s="5">
        <f ca="1">'classifica km'!A56743</f>
        <v>0</v>
      </c>
      <c r="C56743" s="5">
        <f ca="1">'classifica km'!BL56743</f>
        <v>0</v>
      </c>
    </row>
    <row r="56744" spans="2:3">
      <c r="B56744" s="5">
        <f ca="1">'classifica km'!A56744</f>
        <v>0</v>
      </c>
      <c r="C56744" s="5">
        <f ca="1">'classifica km'!BL56744</f>
        <v>0</v>
      </c>
    </row>
    <row r="56745" spans="2:3">
      <c r="B56745" s="5">
        <f ca="1">'classifica km'!A56745</f>
        <v>0</v>
      </c>
      <c r="C56745" s="5">
        <f ca="1">'classifica km'!BL56745</f>
        <v>0</v>
      </c>
    </row>
    <row r="56746" spans="2:3">
      <c r="B56746" s="5">
        <f ca="1">'classifica km'!A56746</f>
        <v>0</v>
      </c>
      <c r="C56746" s="5">
        <f ca="1">'classifica km'!BL56746</f>
        <v>0</v>
      </c>
    </row>
    <row r="56747" spans="2:3">
      <c r="B56747" s="5">
        <f ca="1">'classifica km'!A56747</f>
        <v>0</v>
      </c>
      <c r="C56747" s="5">
        <f ca="1">'classifica km'!BL56747</f>
        <v>0</v>
      </c>
    </row>
    <row r="56748" spans="2:3">
      <c r="B56748" s="5">
        <f ca="1">'classifica km'!A56748</f>
        <v>0</v>
      </c>
      <c r="C56748" s="5">
        <f ca="1">'classifica km'!BL56748</f>
        <v>0</v>
      </c>
    </row>
    <row r="56749" spans="2:3">
      <c r="B56749" s="5">
        <f ca="1">'classifica km'!A56749</f>
        <v>0</v>
      </c>
      <c r="C56749" s="5">
        <f ca="1">'classifica km'!BL56749</f>
        <v>0</v>
      </c>
    </row>
    <row r="56750" spans="2:3">
      <c r="B56750" s="5">
        <f ca="1">'classifica km'!A56750</f>
        <v>0</v>
      </c>
      <c r="C56750" s="5">
        <f ca="1">'classifica km'!BL56750</f>
        <v>0</v>
      </c>
    </row>
    <row r="56751" spans="2:3">
      <c r="B56751" s="5">
        <f ca="1">'classifica km'!A56751</f>
        <v>0</v>
      </c>
      <c r="C56751" s="5">
        <f ca="1">'classifica km'!BL56751</f>
        <v>0</v>
      </c>
    </row>
    <row r="56752" spans="2:3">
      <c r="B56752" s="5">
        <f ca="1">'classifica km'!A56752</f>
        <v>0</v>
      </c>
      <c r="C56752" s="5">
        <f ca="1">'classifica km'!BL56752</f>
        <v>0</v>
      </c>
    </row>
    <row r="56753" spans="2:3">
      <c r="B56753" s="5">
        <f ca="1">'classifica km'!A56753</f>
        <v>0</v>
      </c>
      <c r="C56753" s="5">
        <f ca="1">'classifica km'!BL56753</f>
        <v>0</v>
      </c>
    </row>
    <row r="56754" spans="2:3">
      <c r="B56754" s="5">
        <f ca="1">'classifica km'!A56754</f>
        <v>0</v>
      </c>
      <c r="C56754" s="5">
        <f ca="1">'classifica km'!BL56754</f>
        <v>0</v>
      </c>
    </row>
    <row r="56755" spans="2:3">
      <c r="B56755" s="5">
        <f ca="1">'classifica km'!A56755</f>
        <v>0</v>
      </c>
      <c r="C56755" s="5">
        <f ca="1">'classifica km'!BL56755</f>
        <v>0</v>
      </c>
    </row>
    <row r="56756" spans="2:3">
      <c r="B56756" s="5">
        <f ca="1">'classifica km'!A56756</f>
        <v>0</v>
      </c>
      <c r="C56756" s="5">
        <f ca="1">'classifica km'!BL56756</f>
        <v>0</v>
      </c>
    </row>
    <row r="56757" spans="2:3">
      <c r="B56757" s="5">
        <f ca="1">'classifica km'!A56757</f>
        <v>0</v>
      </c>
      <c r="C56757" s="5">
        <f ca="1">'classifica km'!BL56757</f>
        <v>0</v>
      </c>
    </row>
    <row r="56758" spans="2:3">
      <c r="B56758" s="5">
        <f ca="1">'classifica km'!A56758</f>
        <v>0</v>
      </c>
      <c r="C56758" s="5">
        <f ca="1">'classifica km'!BL56758</f>
        <v>0</v>
      </c>
    </row>
    <row r="56759" spans="2:3">
      <c r="B56759" s="5">
        <f ca="1">'classifica km'!A56759</f>
        <v>0</v>
      </c>
      <c r="C56759" s="5">
        <f ca="1">'classifica km'!BL56759</f>
        <v>0</v>
      </c>
    </row>
    <row r="56760" spans="2:3">
      <c r="B56760" s="5">
        <f ca="1">'classifica km'!A56760</f>
        <v>0</v>
      </c>
      <c r="C56760" s="5">
        <f ca="1">'classifica km'!BL56760</f>
        <v>0</v>
      </c>
    </row>
    <row r="56761" spans="2:3">
      <c r="B56761" s="5">
        <f ca="1">'classifica km'!A56761</f>
        <v>0</v>
      </c>
      <c r="C56761" s="5">
        <f ca="1">'classifica km'!BL56761</f>
        <v>0</v>
      </c>
    </row>
    <row r="56762" spans="2:3">
      <c r="B56762" s="5">
        <f ca="1">'classifica km'!A56762</f>
        <v>0</v>
      </c>
      <c r="C56762" s="5">
        <f ca="1">'classifica km'!BL56762</f>
        <v>0</v>
      </c>
    </row>
    <row r="56763" spans="2:3">
      <c r="B56763" s="5">
        <f ca="1">'classifica km'!A56763</f>
        <v>0</v>
      </c>
      <c r="C56763" s="5">
        <f ca="1">'classifica km'!BL56763</f>
        <v>0</v>
      </c>
    </row>
    <row r="56764" spans="2:3">
      <c r="B56764" s="5">
        <f ca="1">'classifica km'!A56764</f>
        <v>0</v>
      </c>
      <c r="C56764" s="5">
        <f ca="1">'classifica km'!BL56764</f>
        <v>0</v>
      </c>
    </row>
    <row r="56765" spans="2:3">
      <c r="B56765" s="5">
        <f ca="1">'classifica km'!A56765</f>
        <v>0</v>
      </c>
      <c r="C56765" s="5">
        <f ca="1">'classifica km'!BL56765</f>
        <v>0</v>
      </c>
    </row>
    <row r="56766" spans="2:3">
      <c r="B56766" s="5">
        <f ca="1">'classifica km'!A56766</f>
        <v>0</v>
      </c>
      <c r="C56766" s="5">
        <f ca="1">'classifica km'!BL56766</f>
        <v>0</v>
      </c>
    </row>
    <row r="56767" spans="2:3">
      <c r="B56767" s="5">
        <f ca="1">'classifica km'!A56767</f>
        <v>0</v>
      </c>
      <c r="C56767" s="5">
        <f ca="1">'classifica km'!BL56767</f>
        <v>0</v>
      </c>
    </row>
    <row r="56768" spans="2:3">
      <c r="B56768" s="5">
        <f ca="1">'classifica km'!A56768</f>
        <v>0</v>
      </c>
      <c r="C56768" s="5">
        <f ca="1">'classifica km'!BL56768</f>
        <v>0</v>
      </c>
    </row>
    <row r="56769" spans="2:3">
      <c r="B56769" s="5">
        <f ca="1">'classifica km'!A56769</f>
        <v>0</v>
      </c>
      <c r="C56769" s="5">
        <f ca="1">'classifica km'!BL56769</f>
        <v>0</v>
      </c>
    </row>
    <row r="56770" spans="2:3">
      <c r="B56770" s="5">
        <f ca="1">'classifica km'!A56770</f>
        <v>0</v>
      </c>
      <c r="C56770" s="5">
        <f ca="1">'classifica km'!BL56770</f>
        <v>0</v>
      </c>
    </row>
    <row r="56771" spans="2:3">
      <c r="B56771" s="5">
        <f ca="1">'classifica km'!A56771</f>
        <v>0</v>
      </c>
      <c r="C56771" s="5">
        <f ca="1">'classifica km'!BL56771</f>
        <v>0</v>
      </c>
    </row>
    <row r="56772" spans="2:3">
      <c r="B56772" s="5">
        <f ca="1">'classifica km'!A56772</f>
        <v>0</v>
      </c>
      <c r="C56772" s="5">
        <f ca="1">'classifica km'!BL56772</f>
        <v>0</v>
      </c>
    </row>
    <row r="56773" spans="2:3">
      <c r="B56773" s="5">
        <f ca="1">'classifica km'!A56773</f>
        <v>0</v>
      </c>
      <c r="C56773" s="5">
        <f ca="1">'classifica km'!BL56773</f>
        <v>0</v>
      </c>
    </row>
    <row r="56774" spans="2:3">
      <c r="B56774" s="5">
        <f ca="1">'classifica km'!A56774</f>
        <v>0</v>
      </c>
      <c r="C56774" s="5">
        <f ca="1">'classifica km'!BL56774</f>
        <v>0</v>
      </c>
    </row>
    <row r="56775" spans="2:3">
      <c r="B56775" s="5">
        <f ca="1">'classifica km'!A56775</f>
        <v>0</v>
      </c>
      <c r="C56775" s="5">
        <f ca="1">'classifica km'!BL56775</f>
        <v>0</v>
      </c>
    </row>
    <row r="56776" spans="2:3">
      <c r="B56776" s="5">
        <f ca="1">'classifica km'!A56776</f>
        <v>0</v>
      </c>
      <c r="C56776" s="5">
        <f ca="1">'classifica km'!BL56776</f>
        <v>0</v>
      </c>
    </row>
    <row r="56777" spans="2:3">
      <c r="B56777" s="5">
        <f ca="1">'classifica km'!A56777</f>
        <v>0</v>
      </c>
      <c r="C56777" s="5">
        <f ca="1">'classifica km'!BL56777</f>
        <v>0</v>
      </c>
    </row>
    <row r="56778" spans="2:3">
      <c r="B56778" s="5">
        <f ca="1">'classifica km'!A56778</f>
        <v>0</v>
      </c>
      <c r="C56778" s="5">
        <f ca="1">'classifica km'!BL56778</f>
        <v>0</v>
      </c>
    </row>
    <row r="56779" spans="2:3">
      <c r="B56779" s="5">
        <f ca="1">'classifica km'!A56779</f>
        <v>0</v>
      </c>
      <c r="C56779" s="5">
        <f ca="1">'classifica km'!BL56779</f>
        <v>0</v>
      </c>
    </row>
    <row r="56780" spans="2:3">
      <c r="B56780" s="5">
        <f ca="1">'classifica km'!A56780</f>
        <v>0</v>
      </c>
      <c r="C56780" s="5">
        <f ca="1">'classifica km'!BL56780</f>
        <v>0</v>
      </c>
    </row>
    <row r="56781" spans="2:3">
      <c r="B56781" s="5">
        <f ca="1">'classifica km'!A56781</f>
        <v>0</v>
      </c>
      <c r="C56781" s="5">
        <f ca="1">'classifica km'!BL56781</f>
        <v>0</v>
      </c>
    </row>
    <row r="56782" spans="2:3">
      <c r="B56782" s="5">
        <f ca="1">'classifica km'!A56782</f>
        <v>0</v>
      </c>
      <c r="C56782" s="5">
        <f ca="1">'classifica km'!BL56782</f>
        <v>0</v>
      </c>
    </row>
    <row r="56783" spans="2:3">
      <c r="B56783" s="5">
        <f ca="1">'classifica km'!A56783</f>
        <v>0</v>
      </c>
      <c r="C56783" s="5">
        <f ca="1">'classifica km'!BL56783</f>
        <v>0</v>
      </c>
    </row>
    <row r="56784" spans="2:3">
      <c r="B56784" s="5">
        <f ca="1">'classifica km'!A56784</f>
        <v>0</v>
      </c>
      <c r="C56784" s="5">
        <f ca="1">'classifica km'!BL56784</f>
        <v>0</v>
      </c>
    </row>
    <row r="56785" spans="2:3">
      <c r="B56785" s="5">
        <f ca="1">'classifica km'!A56785</f>
        <v>0</v>
      </c>
      <c r="C56785" s="5">
        <f ca="1">'classifica km'!BL56785</f>
        <v>0</v>
      </c>
    </row>
    <row r="56786" spans="2:3">
      <c r="B56786" s="5">
        <f ca="1">'classifica km'!A56786</f>
        <v>0</v>
      </c>
      <c r="C56786" s="5">
        <f ca="1">'classifica km'!BL56786</f>
        <v>0</v>
      </c>
    </row>
    <row r="56787" spans="2:3">
      <c r="B56787" s="5">
        <f ca="1">'classifica km'!A56787</f>
        <v>0</v>
      </c>
      <c r="C56787" s="5">
        <f ca="1">'classifica km'!BL56787</f>
        <v>0</v>
      </c>
    </row>
    <row r="56788" spans="2:3">
      <c r="B56788" s="5">
        <f ca="1">'classifica km'!A56788</f>
        <v>0</v>
      </c>
      <c r="C56788" s="5">
        <f ca="1">'classifica km'!BL56788</f>
        <v>0</v>
      </c>
    </row>
    <row r="56789" spans="2:3">
      <c r="B56789" s="5">
        <f ca="1">'classifica km'!A56789</f>
        <v>0</v>
      </c>
      <c r="C56789" s="5">
        <f ca="1">'classifica km'!BL56789</f>
        <v>0</v>
      </c>
    </row>
    <row r="56790" spans="2:3">
      <c r="B56790" s="5">
        <f ca="1">'classifica km'!A56790</f>
        <v>0</v>
      </c>
      <c r="C56790" s="5">
        <f ca="1">'classifica km'!BL56790</f>
        <v>0</v>
      </c>
    </row>
    <row r="56791" spans="2:3">
      <c r="B56791" s="5">
        <f ca="1">'classifica km'!A56791</f>
        <v>0</v>
      </c>
      <c r="C56791" s="5">
        <f ca="1">'classifica km'!BL56791</f>
        <v>0</v>
      </c>
    </row>
    <row r="56792" spans="2:3">
      <c r="B56792" s="5">
        <f ca="1">'classifica km'!A56792</f>
        <v>0</v>
      </c>
      <c r="C56792" s="5">
        <f ca="1">'classifica km'!BL56792</f>
        <v>0</v>
      </c>
    </row>
    <row r="56793" spans="2:3">
      <c r="B56793" s="5">
        <f ca="1">'classifica km'!A56793</f>
        <v>0</v>
      </c>
      <c r="C56793" s="5">
        <f ca="1">'classifica km'!BL56793</f>
        <v>0</v>
      </c>
    </row>
    <row r="56794" spans="2:3">
      <c r="B56794" s="5">
        <f ca="1">'classifica km'!A56794</f>
        <v>0</v>
      </c>
      <c r="C56794" s="5">
        <f ca="1">'classifica km'!BL56794</f>
        <v>0</v>
      </c>
    </row>
    <row r="56795" spans="2:3">
      <c r="B56795" s="5">
        <f ca="1">'classifica km'!A56795</f>
        <v>0</v>
      </c>
      <c r="C56795" s="5">
        <f ca="1">'classifica km'!BL56795</f>
        <v>0</v>
      </c>
    </row>
    <row r="56796" spans="2:3">
      <c r="B56796" s="5">
        <f ca="1">'classifica km'!A56796</f>
        <v>0</v>
      </c>
      <c r="C56796" s="5">
        <f ca="1">'classifica km'!BL56796</f>
        <v>0</v>
      </c>
    </row>
    <row r="56797" spans="2:3">
      <c r="B56797" s="5">
        <f ca="1">'classifica km'!A56797</f>
        <v>0</v>
      </c>
      <c r="C56797" s="5">
        <f ca="1">'classifica km'!BL56797</f>
        <v>0</v>
      </c>
    </row>
    <row r="56798" spans="2:3">
      <c r="B56798" s="5">
        <f ca="1">'classifica km'!A56798</f>
        <v>0</v>
      </c>
      <c r="C56798" s="5">
        <f ca="1">'classifica km'!BL56798</f>
        <v>0</v>
      </c>
    </row>
    <row r="56799" spans="2:3">
      <c r="B56799" s="5">
        <f ca="1">'classifica km'!A56799</f>
        <v>0</v>
      </c>
      <c r="C56799" s="5">
        <f ca="1">'classifica km'!BL56799</f>
        <v>0</v>
      </c>
    </row>
    <row r="56800" spans="2:3">
      <c r="B56800" s="5">
        <f ca="1">'classifica km'!A56800</f>
        <v>0</v>
      </c>
      <c r="C56800" s="5">
        <f ca="1">'classifica km'!BL56800</f>
        <v>0</v>
      </c>
    </row>
    <row r="56801" spans="2:3">
      <c r="B56801" s="5">
        <f ca="1">'classifica km'!A56801</f>
        <v>0</v>
      </c>
      <c r="C56801" s="5">
        <f ca="1">'classifica km'!BL56801</f>
        <v>0</v>
      </c>
    </row>
    <row r="56802" spans="2:3">
      <c r="B56802" s="5">
        <f ca="1">'classifica km'!A56802</f>
        <v>0</v>
      </c>
      <c r="C56802" s="5">
        <f ca="1">'classifica km'!BL56802</f>
        <v>0</v>
      </c>
    </row>
    <row r="56803" spans="2:3">
      <c r="B56803" s="5">
        <f ca="1">'classifica km'!A56803</f>
        <v>0</v>
      </c>
      <c r="C56803" s="5">
        <f ca="1">'classifica km'!BL56803</f>
        <v>0</v>
      </c>
    </row>
    <row r="56804" spans="2:3">
      <c r="B56804" s="5">
        <f ca="1">'classifica km'!A56804</f>
        <v>0</v>
      </c>
      <c r="C56804" s="5">
        <f ca="1">'classifica km'!BL56804</f>
        <v>0</v>
      </c>
    </row>
    <row r="56805" spans="2:3">
      <c r="B56805" s="5">
        <f ca="1">'classifica km'!A56805</f>
        <v>0</v>
      </c>
      <c r="C56805" s="5">
        <f ca="1">'classifica km'!BL56805</f>
        <v>0</v>
      </c>
    </row>
    <row r="56806" spans="2:3">
      <c r="B56806" s="5">
        <f ca="1">'classifica km'!A56806</f>
        <v>0</v>
      </c>
      <c r="C56806" s="5">
        <f ca="1">'classifica km'!BL56806</f>
        <v>0</v>
      </c>
    </row>
    <row r="56807" spans="2:3">
      <c r="B56807" s="5">
        <f ca="1">'classifica km'!A56807</f>
        <v>0</v>
      </c>
      <c r="C56807" s="5">
        <f ca="1">'classifica km'!BL56807</f>
        <v>0</v>
      </c>
    </row>
    <row r="56808" spans="2:3">
      <c r="B56808" s="5">
        <f ca="1">'classifica km'!A56808</f>
        <v>0</v>
      </c>
      <c r="C56808" s="5">
        <f ca="1">'classifica km'!BL56808</f>
        <v>0</v>
      </c>
    </row>
    <row r="56809" spans="2:3">
      <c r="B56809" s="5">
        <f ca="1">'classifica km'!A56809</f>
        <v>0</v>
      </c>
      <c r="C56809" s="5">
        <f ca="1">'classifica km'!BL56809</f>
        <v>0</v>
      </c>
    </row>
    <row r="56810" spans="2:3">
      <c r="B56810" s="5">
        <f ca="1">'classifica km'!A56810</f>
        <v>0</v>
      </c>
      <c r="C56810" s="5">
        <f ca="1">'classifica km'!BL56810</f>
        <v>0</v>
      </c>
    </row>
    <row r="56811" spans="2:3">
      <c r="B56811" s="5">
        <f ca="1">'classifica km'!A56811</f>
        <v>0</v>
      </c>
      <c r="C56811" s="5">
        <f ca="1">'classifica km'!BL56811</f>
        <v>0</v>
      </c>
    </row>
    <row r="56812" spans="2:3">
      <c r="B56812" s="5">
        <f ca="1">'classifica km'!A56812</f>
        <v>0</v>
      </c>
      <c r="C56812" s="5">
        <f ca="1">'classifica km'!BL56812</f>
        <v>0</v>
      </c>
    </row>
    <row r="56813" spans="2:3">
      <c r="B56813" s="5">
        <f ca="1">'classifica km'!A56813</f>
        <v>0</v>
      </c>
      <c r="C56813" s="5">
        <f ca="1">'classifica km'!BL56813</f>
        <v>0</v>
      </c>
    </row>
    <row r="56814" spans="2:3">
      <c r="B56814" s="5">
        <f ca="1">'classifica km'!A56814</f>
        <v>0</v>
      </c>
      <c r="C56814" s="5">
        <f ca="1">'classifica km'!BL56814</f>
        <v>0</v>
      </c>
    </row>
    <row r="56815" spans="2:3">
      <c r="B56815" s="5">
        <f ca="1">'classifica km'!A56815</f>
        <v>0</v>
      </c>
      <c r="C56815" s="5">
        <f ca="1">'classifica km'!BL56815</f>
        <v>0</v>
      </c>
    </row>
    <row r="56816" spans="2:3">
      <c r="B56816" s="5">
        <f ca="1">'classifica km'!A56816</f>
        <v>0</v>
      </c>
      <c r="C56816" s="5">
        <f ca="1">'classifica km'!BL56816</f>
        <v>0</v>
      </c>
    </row>
    <row r="56817" spans="2:3">
      <c r="B56817" s="5">
        <f ca="1">'classifica km'!A56817</f>
        <v>0</v>
      </c>
      <c r="C56817" s="5">
        <f ca="1">'classifica km'!BL56817</f>
        <v>0</v>
      </c>
    </row>
    <row r="56818" spans="2:3">
      <c r="B56818" s="5">
        <f ca="1">'classifica km'!A56818</f>
        <v>0</v>
      </c>
      <c r="C56818" s="5">
        <f ca="1">'classifica km'!BL56818</f>
        <v>0</v>
      </c>
    </row>
    <row r="56819" spans="2:3">
      <c r="B56819" s="5">
        <f ca="1">'classifica km'!A56819</f>
        <v>0</v>
      </c>
      <c r="C56819" s="5">
        <f ca="1">'classifica km'!BL56819</f>
        <v>0</v>
      </c>
    </row>
    <row r="56820" spans="2:3">
      <c r="B56820" s="5">
        <f ca="1">'classifica km'!A56820</f>
        <v>0</v>
      </c>
      <c r="C56820" s="5">
        <f ca="1">'classifica km'!BL56820</f>
        <v>0</v>
      </c>
    </row>
    <row r="56821" spans="2:3">
      <c r="B56821" s="5">
        <f ca="1">'classifica km'!A56821</f>
        <v>0</v>
      </c>
      <c r="C56821" s="5">
        <f ca="1">'classifica km'!BL56821</f>
        <v>0</v>
      </c>
    </row>
    <row r="56822" spans="2:3">
      <c r="B56822" s="5">
        <f ca="1">'classifica km'!A56822</f>
        <v>0</v>
      </c>
      <c r="C56822" s="5">
        <f ca="1">'classifica km'!BL56822</f>
        <v>0</v>
      </c>
    </row>
    <row r="56823" spans="2:3">
      <c r="B56823" s="5">
        <f ca="1">'classifica km'!A56823</f>
        <v>0</v>
      </c>
      <c r="C56823" s="5">
        <f ca="1">'classifica km'!BL56823</f>
        <v>0</v>
      </c>
    </row>
    <row r="56824" spans="2:3">
      <c r="B56824" s="5">
        <f ca="1">'classifica km'!A56824</f>
        <v>0</v>
      </c>
      <c r="C56824" s="5">
        <f ca="1">'classifica km'!BL56824</f>
        <v>0</v>
      </c>
    </row>
    <row r="56825" spans="2:3">
      <c r="B56825" s="5">
        <f ca="1">'classifica km'!A56825</f>
        <v>0</v>
      </c>
      <c r="C56825" s="5">
        <f ca="1">'classifica km'!BL56825</f>
        <v>0</v>
      </c>
    </row>
    <row r="56826" spans="2:3">
      <c r="B56826" s="5">
        <f ca="1">'classifica km'!A56826</f>
        <v>0</v>
      </c>
      <c r="C56826" s="5">
        <f ca="1">'classifica km'!BL56826</f>
        <v>0</v>
      </c>
    </row>
    <row r="56827" spans="2:3">
      <c r="B56827" s="5">
        <f ca="1">'classifica km'!A56827</f>
        <v>0</v>
      </c>
      <c r="C56827" s="5">
        <f ca="1">'classifica km'!BL56827</f>
        <v>0</v>
      </c>
    </row>
    <row r="56828" spans="2:3">
      <c r="B56828" s="5">
        <f ca="1">'classifica km'!A56828</f>
        <v>0</v>
      </c>
      <c r="C56828" s="5">
        <f ca="1">'classifica km'!BL56828</f>
        <v>0</v>
      </c>
    </row>
    <row r="56829" spans="2:3">
      <c r="B56829" s="5">
        <f ca="1">'classifica km'!A56829</f>
        <v>0</v>
      </c>
      <c r="C56829" s="5">
        <f ca="1">'classifica km'!BL56829</f>
        <v>0</v>
      </c>
    </row>
    <row r="56830" spans="2:3">
      <c r="B56830" s="5">
        <f ca="1">'classifica km'!A56830</f>
        <v>0</v>
      </c>
      <c r="C56830" s="5">
        <f ca="1">'classifica km'!BL56830</f>
        <v>0</v>
      </c>
    </row>
    <row r="56831" spans="2:3">
      <c r="B56831" s="5">
        <f ca="1">'classifica km'!A56831</f>
        <v>0</v>
      </c>
      <c r="C56831" s="5">
        <f ca="1">'classifica km'!BL56831</f>
        <v>0</v>
      </c>
    </row>
    <row r="56832" spans="2:3">
      <c r="B56832" s="5">
        <f ca="1">'classifica km'!A56832</f>
        <v>0</v>
      </c>
      <c r="C56832" s="5">
        <f ca="1">'classifica km'!BL56832</f>
        <v>0</v>
      </c>
    </row>
    <row r="56833" spans="2:3">
      <c r="B56833" s="5">
        <f ca="1">'classifica km'!A56833</f>
        <v>0</v>
      </c>
      <c r="C56833" s="5">
        <f ca="1">'classifica km'!BL56833</f>
        <v>0</v>
      </c>
    </row>
    <row r="56834" spans="2:3">
      <c r="B56834" s="5">
        <f ca="1">'classifica km'!A56834</f>
        <v>0</v>
      </c>
      <c r="C56834" s="5">
        <f ca="1">'classifica km'!BL56834</f>
        <v>0</v>
      </c>
    </row>
    <row r="56835" spans="2:3">
      <c r="B56835" s="5">
        <f ca="1">'classifica km'!A56835</f>
        <v>0</v>
      </c>
      <c r="C56835" s="5">
        <f ca="1">'classifica km'!BL56835</f>
        <v>0</v>
      </c>
    </row>
    <row r="56836" spans="2:3">
      <c r="B56836" s="5">
        <f ca="1">'classifica km'!A56836</f>
        <v>0</v>
      </c>
      <c r="C56836" s="5">
        <f ca="1">'classifica km'!BL56836</f>
        <v>0</v>
      </c>
    </row>
    <row r="56837" spans="2:3">
      <c r="B56837" s="5">
        <f ca="1">'classifica km'!A56837</f>
        <v>0</v>
      </c>
      <c r="C56837" s="5">
        <f ca="1">'classifica km'!BL56837</f>
        <v>0</v>
      </c>
    </row>
    <row r="56838" spans="2:3">
      <c r="B56838" s="5">
        <f ca="1">'classifica km'!A56838</f>
        <v>0</v>
      </c>
      <c r="C56838" s="5">
        <f ca="1">'classifica km'!BL56838</f>
        <v>0</v>
      </c>
    </row>
    <row r="56839" spans="2:3">
      <c r="B56839" s="5">
        <f ca="1">'classifica km'!A56839</f>
        <v>0</v>
      </c>
      <c r="C56839" s="5">
        <f ca="1">'classifica km'!BL56839</f>
        <v>0</v>
      </c>
    </row>
    <row r="56840" spans="2:3">
      <c r="B56840" s="5">
        <f ca="1">'classifica km'!A56840</f>
        <v>0</v>
      </c>
      <c r="C56840" s="5">
        <f ca="1">'classifica km'!BL56840</f>
        <v>0</v>
      </c>
    </row>
    <row r="56841" spans="2:3">
      <c r="B56841" s="5">
        <f ca="1">'classifica km'!A56841</f>
        <v>0</v>
      </c>
      <c r="C56841" s="5">
        <f ca="1">'classifica km'!BL56841</f>
        <v>0</v>
      </c>
    </row>
    <row r="56842" spans="2:3">
      <c r="B56842" s="5">
        <f ca="1">'classifica km'!A56842</f>
        <v>0</v>
      </c>
      <c r="C56842" s="5">
        <f ca="1">'classifica km'!BL56842</f>
        <v>0</v>
      </c>
    </row>
    <row r="56843" spans="2:3">
      <c r="B56843" s="5">
        <f ca="1">'classifica km'!A56843</f>
        <v>0</v>
      </c>
      <c r="C56843" s="5">
        <f ca="1">'classifica km'!BL56843</f>
        <v>0</v>
      </c>
    </row>
    <row r="56844" spans="2:3">
      <c r="B56844" s="5">
        <f ca="1">'classifica km'!A56844</f>
        <v>0</v>
      </c>
      <c r="C56844" s="5">
        <f ca="1">'classifica km'!BL56844</f>
        <v>0</v>
      </c>
    </row>
    <row r="56845" spans="2:3">
      <c r="B56845" s="5">
        <f ca="1">'classifica km'!A56845</f>
        <v>0</v>
      </c>
      <c r="C56845" s="5">
        <f ca="1">'classifica km'!BL56845</f>
        <v>0</v>
      </c>
    </row>
    <row r="56846" spans="2:3">
      <c r="B56846" s="5">
        <f ca="1">'classifica km'!A56846</f>
        <v>0</v>
      </c>
      <c r="C56846" s="5">
        <f ca="1">'classifica km'!BL56846</f>
        <v>0</v>
      </c>
    </row>
    <row r="56847" spans="2:3">
      <c r="B56847" s="5">
        <f ca="1">'classifica km'!A56847</f>
        <v>0</v>
      </c>
      <c r="C56847" s="5">
        <f ca="1">'classifica km'!BL56847</f>
        <v>0</v>
      </c>
    </row>
    <row r="56848" spans="2:3">
      <c r="B56848" s="5">
        <f ca="1">'classifica km'!A56848</f>
        <v>0</v>
      </c>
      <c r="C56848" s="5">
        <f ca="1">'classifica km'!BL56848</f>
        <v>0</v>
      </c>
    </row>
    <row r="56849" spans="2:3">
      <c r="B56849" s="5">
        <f ca="1">'classifica km'!A56849</f>
        <v>0</v>
      </c>
      <c r="C56849" s="5">
        <f ca="1">'classifica km'!BL56849</f>
        <v>0</v>
      </c>
    </row>
    <row r="56850" spans="2:3">
      <c r="B56850" s="5">
        <f ca="1">'classifica km'!A56850</f>
        <v>0</v>
      </c>
      <c r="C56850" s="5">
        <f ca="1">'classifica km'!BL56850</f>
        <v>0</v>
      </c>
    </row>
    <row r="56851" spans="2:3">
      <c r="B56851" s="5">
        <f ca="1">'classifica km'!A56851</f>
        <v>0</v>
      </c>
      <c r="C56851" s="5">
        <f ca="1">'classifica km'!BL56851</f>
        <v>0</v>
      </c>
    </row>
    <row r="56852" spans="2:3">
      <c r="B56852" s="5">
        <f ca="1">'classifica km'!A56852</f>
        <v>0</v>
      </c>
      <c r="C56852" s="5">
        <f ca="1">'classifica km'!BL56852</f>
        <v>0</v>
      </c>
    </row>
    <row r="56853" spans="2:3">
      <c r="B56853" s="5">
        <f ca="1">'classifica km'!A56853</f>
        <v>0</v>
      </c>
      <c r="C56853" s="5">
        <f ca="1">'classifica km'!BL56853</f>
        <v>0</v>
      </c>
    </row>
    <row r="56854" spans="2:3">
      <c r="B56854" s="5">
        <f ca="1">'classifica km'!A56854</f>
        <v>0</v>
      </c>
      <c r="C56854" s="5">
        <f ca="1">'classifica km'!BL56854</f>
        <v>0</v>
      </c>
    </row>
    <row r="56855" spans="2:3">
      <c r="B56855" s="5">
        <f ca="1">'classifica km'!A56855</f>
        <v>0</v>
      </c>
      <c r="C56855" s="5">
        <f ca="1">'classifica km'!BL56855</f>
        <v>0</v>
      </c>
    </row>
    <row r="56856" spans="2:3">
      <c r="B56856" s="5">
        <f ca="1">'classifica km'!A56856</f>
        <v>0</v>
      </c>
      <c r="C56856" s="5">
        <f ca="1">'classifica km'!BL56856</f>
        <v>0</v>
      </c>
    </row>
    <row r="56857" spans="2:3">
      <c r="B56857" s="5">
        <f ca="1">'classifica km'!A56857</f>
        <v>0</v>
      </c>
      <c r="C56857" s="5">
        <f ca="1">'classifica km'!BL56857</f>
        <v>0</v>
      </c>
    </row>
    <row r="56858" spans="2:3">
      <c r="B56858" s="5">
        <f ca="1">'classifica km'!A56858</f>
        <v>0</v>
      </c>
      <c r="C56858" s="5">
        <f ca="1">'classifica km'!BL56858</f>
        <v>0</v>
      </c>
    </row>
    <row r="56859" spans="2:3">
      <c r="B56859" s="5">
        <f ca="1">'classifica km'!A56859</f>
        <v>0</v>
      </c>
      <c r="C56859" s="5">
        <f ca="1">'classifica km'!BL56859</f>
        <v>0</v>
      </c>
    </row>
    <row r="56860" spans="2:3">
      <c r="B56860" s="5">
        <f ca="1">'classifica km'!A56860</f>
        <v>0</v>
      </c>
      <c r="C56860" s="5">
        <f ca="1">'classifica km'!BL56860</f>
        <v>0</v>
      </c>
    </row>
    <row r="56861" spans="2:3">
      <c r="B56861" s="5">
        <f ca="1">'classifica km'!A56861</f>
        <v>0</v>
      </c>
      <c r="C56861" s="5">
        <f ca="1">'classifica km'!BL56861</f>
        <v>0</v>
      </c>
    </row>
    <row r="56862" spans="2:3">
      <c r="B56862" s="5">
        <f ca="1">'classifica km'!A56862</f>
        <v>0</v>
      </c>
      <c r="C56862" s="5">
        <f ca="1">'classifica km'!BL56862</f>
        <v>0</v>
      </c>
    </row>
    <row r="56863" spans="2:3">
      <c r="B56863" s="5">
        <f ca="1">'classifica km'!A56863</f>
        <v>0</v>
      </c>
      <c r="C56863" s="5">
        <f ca="1">'classifica km'!BL56863</f>
        <v>0</v>
      </c>
    </row>
    <row r="56864" spans="2:3">
      <c r="B56864" s="5">
        <f ca="1">'classifica km'!A56864</f>
        <v>0</v>
      </c>
      <c r="C56864" s="5">
        <f ca="1">'classifica km'!BL56864</f>
        <v>0</v>
      </c>
    </row>
    <row r="56865" spans="2:3">
      <c r="B56865" s="5">
        <f ca="1">'classifica km'!A56865</f>
        <v>0</v>
      </c>
      <c r="C56865" s="5">
        <f ca="1">'classifica km'!BL56865</f>
        <v>0</v>
      </c>
    </row>
    <row r="56866" spans="2:3">
      <c r="B56866" s="5">
        <f ca="1">'classifica km'!A56866</f>
        <v>0</v>
      </c>
      <c r="C56866" s="5">
        <f ca="1">'classifica km'!BL56866</f>
        <v>0</v>
      </c>
    </row>
    <row r="56867" spans="2:3">
      <c r="B56867" s="5">
        <f ca="1">'classifica km'!A56867</f>
        <v>0</v>
      </c>
      <c r="C56867" s="5">
        <f ca="1">'classifica km'!BL56867</f>
        <v>0</v>
      </c>
    </row>
    <row r="56868" spans="2:3">
      <c r="B56868" s="5">
        <f ca="1">'classifica km'!A56868</f>
        <v>0</v>
      </c>
      <c r="C56868" s="5">
        <f ca="1">'classifica km'!BL56868</f>
        <v>0</v>
      </c>
    </row>
    <row r="56869" spans="2:3">
      <c r="B56869" s="5">
        <f ca="1">'classifica km'!A56869</f>
        <v>0</v>
      </c>
      <c r="C56869" s="5">
        <f ca="1">'classifica km'!BL56869</f>
        <v>0</v>
      </c>
    </row>
    <row r="56870" spans="2:3">
      <c r="B56870" s="5">
        <f ca="1">'classifica km'!A56870</f>
        <v>0</v>
      </c>
      <c r="C56870" s="5">
        <f ca="1">'classifica km'!BL56870</f>
        <v>0</v>
      </c>
    </row>
    <row r="56871" spans="2:3">
      <c r="B56871" s="5">
        <f ca="1">'classifica km'!A56871</f>
        <v>0</v>
      </c>
      <c r="C56871" s="5">
        <f ca="1">'classifica km'!BL56871</f>
        <v>0</v>
      </c>
    </row>
    <row r="56872" spans="2:3">
      <c r="B56872" s="5">
        <f ca="1">'classifica km'!A56872</f>
        <v>0</v>
      </c>
      <c r="C56872" s="5">
        <f ca="1">'classifica km'!BL56872</f>
        <v>0</v>
      </c>
    </row>
    <row r="56873" spans="2:3">
      <c r="B56873" s="5">
        <f ca="1">'classifica km'!A56873</f>
        <v>0</v>
      </c>
      <c r="C56873" s="5">
        <f ca="1">'classifica km'!BL56873</f>
        <v>0</v>
      </c>
    </row>
    <row r="56874" spans="2:3">
      <c r="B56874" s="5">
        <f ca="1">'classifica km'!A56874</f>
        <v>0</v>
      </c>
      <c r="C56874" s="5">
        <f ca="1">'classifica km'!BL56874</f>
        <v>0</v>
      </c>
    </row>
    <row r="56875" spans="2:3">
      <c r="B56875" s="5">
        <f ca="1">'classifica km'!A56875</f>
        <v>0</v>
      </c>
      <c r="C56875" s="5">
        <f ca="1">'classifica km'!BL56875</f>
        <v>0</v>
      </c>
    </row>
    <row r="56876" spans="2:3">
      <c r="B56876" s="5">
        <f ca="1">'classifica km'!A56876</f>
        <v>0</v>
      </c>
      <c r="C56876" s="5">
        <f ca="1">'classifica km'!BL56876</f>
        <v>0</v>
      </c>
    </row>
    <row r="56877" spans="2:3">
      <c r="B56877" s="5">
        <f ca="1">'classifica km'!A56877</f>
        <v>0</v>
      </c>
      <c r="C56877" s="5">
        <f ca="1">'classifica km'!BL56877</f>
        <v>0</v>
      </c>
    </row>
    <row r="56878" spans="2:3">
      <c r="B56878" s="5">
        <f ca="1">'classifica km'!A56878</f>
        <v>0</v>
      </c>
      <c r="C56878" s="5">
        <f ca="1">'classifica km'!BL56878</f>
        <v>0</v>
      </c>
    </row>
    <row r="56879" spans="2:3">
      <c r="B56879" s="5">
        <f ca="1">'classifica km'!A56879</f>
        <v>0</v>
      </c>
      <c r="C56879" s="5">
        <f ca="1">'classifica km'!BL56879</f>
        <v>0</v>
      </c>
    </row>
    <row r="56880" spans="2:3">
      <c r="B56880" s="5">
        <f ca="1">'classifica km'!A56880</f>
        <v>0</v>
      </c>
      <c r="C56880" s="5">
        <f ca="1">'classifica km'!BL56880</f>
        <v>0</v>
      </c>
    </row>
    <row r="56881" spans="2:3">
      <c r="B56881" s="5">
        <f ca="1">'classifica km'!A56881</f>
        <v>0</v>
      </c>
      <c r="C56881" s="5">
        <f ca="1">'classifica km'!BL56881</f>
        <v>0</v>
      </c>
    </row>
    <row r="56882" spans="2:3">
      <c r="B56882" s="5">
        <f ca="1">'classifica km'!A56882</f>
        <v>0</v>
      </c>
      <c r="C56882" s="5">
        <f ca="1">'classifica km'!BL56882</f>
        <v>0</v>
      </c>
    </row>
    <row r="56883" spans="2:3">
      <c r="B56883" s="5">
        <f ca="1">'classifica km'!A56883</f>
        <v>0</v>
      </c>
      <c r="C56883" s="5">
        <f ca="1">'classifica km'!BL56883</f>
        <v>0</v>
      </c>
    </row>
    <row r="56884" spans="2:3">
      <c r="B56884" s="5">
        <f ca="1">'classifica km'!A56884</f>
        <v>0</v>
      </c>
      <c r="C56884" s="5">
        <f ca="1">'classifica km'!BL56884</f>
        <v>0</v>
      </c>
    </row>
    <row r="56885" spans="2:3">
      <c r="B56885" s="5">
        <f ca="1">'classifica km'!A56885</f>
        <v>0</v>
      </c>
      <c r="C56885" s="5">
        <f ca="1">'classifica km'!BL56885</f>
        <v>0</v>
      </c>
    </row>
    <row r="56886" spans="2:3">
      <c r="B56886" s="5">
        <f ca="1">'classifica km'!A56886</f>
        <v>0</v>
      </c>
      <c r="C56886" s="5">
        <f ca="1">'classifica km'!BL56886</f>
        <v>0</v>
      </c>
    </row>
    <row r="56887" spans="2:3">
      <c r="B56887" s="5">
        <f ca="1">'classifica km'!A56887</f>
        <v>0</v>
      </c>
      <c r="C56887" s="5">
        <f ca="1">'classifica km'!BL56887</f>
        <v>0</v>
      </c>
    </row>
    <row r="56888" spans="2:3">
      <c r="B56888" s="5">
        <f ca="1">'classifica km'!A56888</f>
        <v>0</v>
      </c>
      <c r="C56888" s="5">
        <f ca="1">'classifica km'!BL56888</f>
        <v>0</v>
      </c>
    </row>
    <row r="56889" spans="2:3">
      <c r="B56889" s="5">
        <f ca="1">'classifica km'!A56889</f>
        <v>0</v>
      </c>
      <c r="C56889" s="5">
        <f ca="1">'classifica km'!BL56889</f>
        <v>0</v>
      </c>
    </row>
    <row r="56890" spans="2:3">
      <c r="B56890" s="5">
        <f ca="1">'classifica km'!A56890</f>
        <v>0</v>
      </c>
      <c r="C56890" s="5">
        <f ca="1">'classifica km'!BL56890</f>
        <v>0</v>
      </c>
    </row>
    <row r="56891" spans="2:3">
      <c r="B56891" s="5">
        <f ca="1">'classifica km'!A56891</f>
        <v>0</v>
      </c>
      <c r="C56891" s="5">
        <f ca="1">'classifica km'!BL56891</f>
        <v>0</v>
      </c>
    </row>
    <row r="56892" spans="2:3">
      <c r="B56892" s="5">
        <f ca="1">'classifica km'!A56892</f>
        <v>0</v>
      </c>
      <c r="C56892" s="5">
        <f ca="1">'classifica km'!BL56892</f>
        <v>0</v>
      </c>
    </row>
    <row r="56893" spans="2:3">
      <c r="B56893" s="5">
        <f ca="1">'classifica km'!A56893</f>
        <v>0</v>
      </c>
      <c r="C56893" s="5">
        <f ca="1">'classifica km'!BL56893</f>
        <v>0</v>
      </c>
    </row>
    <row r="56894" spans="2:3">
      <c r="B56894" s="5">
        <f ca="1">'classifica km'!A56894</f>
        <v>0</v>
      </c>
      <c r="C56894" s="5">
        <f ca="1">'classifica km'!BL56894</f>
        <v>0</v>
      </c>
    </row>
    <row r="56895" spans="2:3">
      <c r="B56895" s="5">
        <f ca="1">'classifica km'!A56895</f>
        <v>0</v>
      </c>
      <c r="C56895" s="5">
        <f ca="1">'classifica km'!BL56895</f>
        <v>0</v>
      </c>
    </row>
    <row r="56896" spans="2:3">
      <c r="B56896" s="5">
        <f ca="1">'classifica km'!A56896</f>
        <v>0</v>
      </c>
      <c r="C56896" s="5">
        <f ca="1">'classifica km'!BL56896</f>
        <v>0</v>
      </c>
    </row>
    <row r="56897" spans="2:3">
      <c r="B56897" s="5">
        <f ca="1">'classifica km'!A56897</f>
        <v>0</v>
      </c>
      <c r="C56897" s="5">
        <f ca="1">'classifica km'!BL56897</f>
        <v>0</v>
      </c>
    </row>
    <row r="56898" spans="2:3">
      <c r="B56898" s="5">
        <f ca="1">'classifica km'!A56898</f>
        <v>0</v>
      </c>
      <c r="C56898" s="5">
        <f ca="1">'classifica km'!BL56898</f>
        <v>0</v>
      </c>
    </row>
    <row r="56899" spans="2:3">
      <c r="B56899" s="5">
        <f ca="1">'classifica km'!A56899</f>
        <v>0</v>
      </c>
      <c r="C56899" s="5">
        <f ca="1">'classifica km'!BL56899</f>
        <v>0</v>
      </c>
    </row>
    <row r="56900" spans="2:3">
      <c r="B56900" s="5">
        <f ca="1">'classifica km'!A56900</f>
        <v>0</v>
      </c>
      <c r="C56900" s="5">
        <f ca="1">'classifica km'!BL56900</f>
        <v>0</v>
      </c>
    </row>
    <row r="56901" spans="2:3">
      <c r="B56901" s="5">
        <f ca="1">'classifica km'!A56901</f>
        <v>0</v>
      </c>
      <c r="C56901" s="5">
        <f ca="1">'classifica km'!BL56901</f>
        <v>0</v>
      </c>
    </row>
    <row r="56902" spans="2:3">
      <c r="B56902" s="5">
        <f ca="1">'classifica km'!A56902</f>
        <v>0</v>
      </c>
      <c r="C56902" s="5">
        <f ca="1">'classifica km'!BL56902</f>
        <v>0</v>
      </c>
    </row>
    <row r="56903" spans="2:3">
      <c r="B56903" s="5">
        <f ca="1">'classifica km'!A56903</f>
        <v>0</v>
      </c>
      <c r="C56903" s="5">
        <f ca="1">'classifica km'!BL56903</f>
        <v>0</v>
      </c>
    </row>
    <row r="56904" spans="2:3">
      <c r="B56904" s="5">
        <f ca="1">'classifica km'!A56904</f>
        <v>0</v>
      </c>
      <c r="C56904" s="5">
        <f ca="1">'classifica km'!BL56904</f>
        <v>0</v>
      </c>
    </row>
    <row r="56905" spans="2:3">
      <c r="B56905" s="5">
        <f ca="1">'classifica km'!A56905</f>
        <v>0</v>
      </c>
      <c r="C56905" s="5">
        <f ca="1">'classifica km'!BL56905</f>
        <v>0</v>
      </c>
    </row>
    <row r="56906" spans="2:3">
      <c r="B56906" s="5">
        <f ca="1">'classifica km'!A56906</f>
        <v>0</v>
      </c>
      <c r="C56906" s="5">
        <f ca="1">'classifica km'!BL56906</f>
        <v>0</v>
      </c>
    </row>
    <row r="56907" spans="2:3">
      <c r="B56907" s="5">
        <f ca="1">'classifica km'!A56907</f>
        <v>0</v>
      </c>
      <c r="C56907" s="5">
        <f ca="1">'classifica km'!BL56907</f>
        <v>0</v>
      </c>
    </row>
    <row r="56908" spans="2:3">
      <c r="B56908" s="5">
        <f ca="1">'classifica km'!A56908</f>
        <v>0</v>
      </c>
      <c r="C56908" s="5">
        <f ca="1">'classifica km'!BL56908</f>
        <v>0</v>
      </c>
    </row>
    <row r="56909" spans="2:3">
      <c r="B56909" s="5">
        <f ca="1">'classifica km'!A56909</f>
        <v>0</v>
      </c>
      <c r="C56909" s="5">
        <f ca="1">'classifica km'!BL56909</f>
        <v>0</v>
      </c>
    </row>
    <row r="56910" spans="2:3">
      <c r="B56910" s="5">
        <f ca="1">'classifica km'!A56910</f>
        <v>0</v>
      </c>
      <c r="C56910" s="5">
        <f ca="1">'classifica km'!BL56910</f>
        <v>0</v>
      </c>
    </row>
    <row r="56911" spans="2:3">
      <c r="B56911" s="5">
        <f ca="1">'classifica km'!A56911</f>
        <v>0</v>
      </c>
      <c r="C56911" s="5">
        <f ca="1">'classifica km'!BL56911</f>
        <v>0</v>
      </c>
    </row>
    <row r="56912" spans="2:3">
      <c r="B56912" s="5">
        <f ca="1">'classifica km'!A56912</f>
        <v>0</v>
      </c>
      <c r="C56912" s="5">
        <f ca="1">'classifica km'!BL56912</f>
        <v>0</v>
      </c>
    </row>
    <row r="56913" spans="2:3">
      <c r="B56913" s="5">
        <f ca="1">'classifica km'!A56913</f>
        <v>0</v>
      </c>
      <c r="C56913" s="5">
        <f ca="1">'classifica km'!BL56913</f>
        <v>0</v>
      </c>
    </row>
    <row r="56914" spans="2:3">
      <c r="B56914" s="5">
        <f ca="1">'classifica km'!A56914</f>
        <v>0</v>
      </c>
      <c r="C56914" s="5">
        <f ca="1">'classifica km'!BL56914</f>
        <v>0</v>
      </c>
    </row>
    <row r="56915" spans="2:3">
      <c r="B56915" s="5">
        <f ca="1">'classifica km'!A56915</f>
        <v>0</v>
      </c>
      <c r="C56915" s="5">
        <f ca="1">'classifica km'!BL56915</f>
        <v>0</v>
      </c>
    </row>
    <row r="56916" spans="2:3">
      <c r="B56916" s="5">
        <f ca="1">'classifica km'!A56916</f>
        <v>0</v>
      </c>
      <c r="C56916" s="5">
        <f ca="1">'classifica km'!BL56916</f>
        <v>0</v>
      </c>
    </row>
    <row r="56917" spans="2:3">
      <c r="B56917" s="5">
        <f ca="1">'classifica km'!A56917</f>
        <v>0</v>
      </c>
      <c r="C56917" s="5">
        <f ca="1">'classifica km'!BL56917</f>
        <v>0</v>
      </c>
    </row>
    <row r="56918" spans="2:3">
      <c r="B56918" s="5">
        <f ca="1">'classifica km'!A56918</f>
        <v>0</v>
      </c>
      <c r="C56918" s="5">
        <f ca="1">'classifica km'!BL56918</f>
        <v>0</v>
      </c>
    </row>
    <row r="56919" spans="2:3">
      <c r="B56919" s="5">
        <f ca="1">'classifica km'!A56919</f>
        <v>0</v>
      </c>
      <c r="C56919" s="5">
        <f ca="1">'classifica km'!BL56919</f>
        <v>0</v>
      </c>
    </row>
    <row r="56920" spans="2:3">
      <c r="B56920" s="5">
        <f ca="1">'classifica km'!A56920</f>
        <v>0</v>
      </c>
      <c r="C56920" s="5">
        <f ca="1">'classifica km'!BL56920</f>
        <v>0</v>
      </c>
    </row>
    <row r="56921" spans="2:3">
      <c r="B56921" s="5">
        <f ca="1">'classifica km'!A56921</f>
        <v>0</v>
      </c>
      <c r="C56921" s="5">
        <f ca="1">'classifica km'!BL56921</f>
        <v>0</v>
      </c>
    </row>
    <row r="56922" spans="2:3">
      <c r="B56922" s="5">
        <f ca="1">'classifica km'!A56922</f>
        <v>0</v>
      </c>
      <c r="C56922" s="5">
        <f ca="1">'classifica km'!BL56922</f>
        <v>0</v>
      </c>
    </row>
    <row r="56923" spans="2:3">
      <c r="B56923" s="5">
        <f ca="1">'classifica km'!A56923</f>
        <v>0</v>
      </c>
      <c r="C56923" s="5">
        <f ca="1">'classifica km'!BL56923</f>
        <v>0</v>
      </c>
    </row>
    <row r="56924" spans="2:3">
      <c r="B56924" s="5">
        <f ca="1">'classifica km'!A56924</f>
        <v>0</v>
      </c>
      <c r="C56924" s="5">
        <f ca="1">'classifica km'!BL56924</f>
        <v>0</v>
      </c>
    </row>
    <row r="56925" spans="2:3">
      <c r="B56925" s="5">
        <f ca="1">'classifica km'!A56925</f>
        <v>0</v>
      </c>
      <c r="C56925" s="5">
        <f ca="1">'classifica km'!BL56925</f>
        <v>0</v>
      </c>
    </row>
    <row r="56926" spans="2:3">
      <c r="B56926" s="5">
        <f ca="1">'classifica km'!A56926</f>
        <v>0</v>
      </c>
      <c r="C56926" s="5">
        <f ca="1">'classifica km'!BL56926</f>
        <v>0</v>
      </c>
    </row>
    <row r="56927" spans="2:3">
      <c r="B56927" s="5">
        <f ca="1">'classifica km'!A56927</f>
        <v>0</v>
      </c>
      <c r="C56927" s="5">
        <f ca="1">'classifica km'!BL56927</f>
        <v>0</v>
      </c>
    </row>
    <row r="56928" spans="2:3">
      <c r="B56928" s="5">
        <f ca="1">'classifica km'!A56928</f>
        <v>0</v>
      </c>
      <c r="C56928" s="5">
        <f ca="1">'classifica km'!BL56928</f>
        <v>0</v>
      </c>
    </row>
    <row r="56929" spans="2:3">
      <c r="B56929" s="5">
        <f ca="1">'classifica km'!A56929</f>
        <v>0</v>
      </c>
      <c r="C56929" s="5">
        <f ca="1">'classifica km'!BL56929</f>
        <v>0</v>
      </c>
    </row>
    <row r="56930" spans="2:3">
      <c r="B56930" s="5">
        <f ca="1">'classifica km'!A56930</f>
        <v>0</v>
      </c>
      <c r="C56930" s="5">
        <f ca="1">'classifica km'!BL56930</f>
        <v>0</v>
      </c>
    </row>
    <row r="56931" spans="2:3">
      <c r="B56931" s="5">
        <f ca="1">'classifica km'!A56931</f>
        <v>0</v>
      </c>
      <c r="C56931" s="5">
        <f ca="1">'classifica km'!BL56931</f>
        <v>0</v>
      </c>
    </row>
    <row r="56932" spans="2:3">
      <c r="B56932" s="5">
        <f ca="1">'classifica km'!A56932</f>
        <v>0</v>
      </c>
      <c r="C56932" s="5">
        <f ca="1">'classifica km'!BL56932</f>
        <v>0</v>
      </c>
    </row>
    <row r="56933" spans="2:3">
      <c r="B56933" s="5">
        <f ca="1">'classifica km'!A56933</f>
        <v>0</v>
      </c>
      <c r="C56933" s="5">
        <f ca="1">'classifica km'!BL56933</f>
        <v>0</v>
      </c>
    </row>
    <row r="56934" spans="2:3">
      <c r="B56934" s="5">
        <f ca="1">'classifica km'!A56934</f>
        <v>0</v>
      </c>
      <c r="C56934" s="5">
        <f ca="1">'classifica km'!BL56934</f>
        <v>0</v>
      </c>
    </row>
    <row r="56935" spans="2:3">
      <c r="B56935" s="5">
        <f ca="1">'classifica km'!A56935</f>
        <v>0</v>
      </c>
      <c r="C56935" s="5">
        <f ca="1">'classifica km'!BL56935</f>
        <v>0</v>
      </c>
    </row>
    <row r="56936" spans="2:3">
      <c r="B56936" s="5">
        <f ca="1">'classifica km'!A56936</f>
        <v>0</v>
      </c>
      <c r="C56936" s="5">
        <f ca="1">'classifica km'!BL56936</f>
        <v>0</v>
      </c>
    </row>
    <row r="56937" spans="2:3">
      <c r="B56937" s="5">
        <f ca="1">'classifica km'!A56937</f>
        <v>0</v>
      </c>
      <c r="C56937" s="5">
        <f ca="1">'classifica km'!BL56937</f>
        <v>0</v>
      </c>
    </row>
    <row r="56938" spans="2:3">
      <c r="B56938" s="5">
        <f ca="1">'classifica km'!A56938</f>
        <v>0</v>
      </c>
      <c r="C56938" s="5">
        <f ca="1">'classifica km'!BL56938</f>
        <v>0</v>
      </c>
    </row>
    <row r="56939" spans="2:3">
      <c r="B56939" s="5">
        <f ca="1">'classifica km'!A56939</f>
        <v>0</v>
      </c>
      <c r="C56939" s="5">
        <f ca="1">'classifica km'!BL56939</f>
        <v>0</v>
      </c>
    </row>
    <row r="56940" spans="2:3">
      <c r="B56940" s="5">
        <f ca="1">'classifica km'!A56940</f>
        <v>0</v>
      </c>
      <c r="C56940" s="5">
        <f ca="1">'classifica km'!BL56940</f>
        <v>0</v>
      </c>
    </row>
    <row r="56941" spans="2:3">
      <c r="B56941" s="5">
        <f ca="1">'classifica km'!A56941</f>
        <v>0</v>
      </c>
      <c r="C56941" s="5">
        <f ca="1">'classifica km'!BL56941</f>
        <v>0</v>
      </c>
    </row>
    <row r="56942" spans="2:3">
      <c r="B56942" s="5">
        <f ca="1">'classifica km'!A56942</f>
        <v>0</v>
      </c>
      <c r="C56942" s="5">
        <f ca="1">'classifica km'!BL56942</f>
        <v>0</v>
      </c>
    </row>
    <row r="56943" spans="2:3">
      <c r="B56943" s="5">
        <f ca="1">'classifica km'!A56943</f>
        <v>0</v>
      </c>
      <c r="C56943" s="5">
        <f ca="1">'classifica km'!BL56943</f>
        <v>0</v>
      </c>
    </row>
    <row r="56944" spans="2:3">
      <c r="B56944" s="5">
        <f ca="1">'classifica km'!A56944</f>
        <v>0</v>
      </c>
      <c r="C56944" s="5">
        <f ca="1">'classifica km'!BL56944</f>
        <v>0</v>
      </c>
    </row>
    <row r="56945" spans="2:3">
      <c r="B56945" s="5">
        <f ca="1">'classifica km'!A56945</f>
        <v>0</v>
      </c>
      <c r="C56945" s="5">
        <f ca="1">'classifica km'!BL56945</f>
        <v>0</v>
      </c>
    </row>
    <row r="56946" spans="2:3">
      <c r="B56946" s="5">
        <f ca="1">'classifica km'!A56946</f>
        <v>0</v>
      </c>
      <c r="C56946" s="5">
        <f ca="1">'classifica km'!BL56946</f>
        <v>0</v>
      </c>
    </row>
    <row r="56947" spans="2:3">
      <c r="B56947" s="5">
        <f ca="1">'classifica km'!A56947</f>
        <v>0</v>
      </c>
      <c r="C56947" s="5">
        <f ca="1">'classifica km'!BL56947</f>
        <v>0</v>
      </c>
    </row>
    <row r="56948" spans="2:3">
      <c r="B56948" s="5">
        <f ca="1">'classifica km'!A56948</f>
        <v>0</v>
      </c>
      <c r="C56948" s="5">
        <f ca="1">'classifica km'!BL56948</f>
        <v>0</v>
      </c>
    </row>
    <row r="56949" spans="2:3">
      <c r="B56949" s="5">
        <f ca="1">'classifica km'!A56949</f>
        <v>0</v>
      </c>
      <c r="C56949" s="5">
        <f ca="1">'classifica km'!BL56949</f>
        <v>0</v>
      </c>
    </row>
    <row r="56950" spans="2:3">
      <c r="B56950" s="5">
        <f ca="1">'classifica km'!A56950</f>
        <v>0</v>
      </c>
      <c r="C56950" s="5">
        <f ca="1">'classifica km'!BL56950</f>
        <v>0</v>
      </c>
    </row>
    <row r="56951" spans="2:3">
      <c r="B56951" s="5">
        <f ca="1">'classifica km'!A56951</f>
        <v>0</v>
      </c>
      <c r="C56951" s="5">
        <f ca="1">'classifica km'!BL56951</f>
        <v>0</v>
      </c>
    </row>
    <row r="56952" spans="2:3">
      <c r="B56952" s="5">
        <f ca="1">'classifica km'!A56952</f>
        <v>0</v>
      </c>
      <c r="C56952" s="5">
        <f ca="1">'classifica km'!BL56952</f>
        <v>0</v>
      </c>
    </row>
    <row r="56953" spans="2:3">
      <c r="B56953" s="5">
        <f ca="1">'classifica km'!A56953</f>
        <v>0</v>
      </c>
      <c r="C56953" s="5">
        <f ca="1">'classifica km'!BL56953</f>
        <v>0</v>
      </c>
    </row>
    <row r="56954" spans="2:3">
      <c r="B56954" s="5">
        <f ca="1">'classifica km'!A56954</f>
        <v>0</v>
      </c>
      <c r="C56954" s="5">
        <f ca="1">'classifica km'!BL56954</f>
        <v>0</v>
      </c>
    </row>
    <row r="56955" spans="2:3">
      <c r="B56955" s="5">
        <f ca="1">'classifica km'!A56955</f>
        <v>0</v>
      </c>
      <c r="C56955" s="5">
        <f ca="1">'classifica km'!BL56955</f>
        <v>0</v>
      </c>
    </row>
    <row r="56956" spans="2:3">
      <c r="B56956" s="5">
        <f ca="1">'classifica km'!A56956</f>
        <v>0</v>
      </c>
      <c r="C56956" s="5">
        <f ca="1">'classifica km'!BL56956</f>
        <v>0</v>
      </c>
    </row>
    <row r="56957" spans="2:3">
      <c r="B56957" s="5">
        <f ca="1">'classifica km'!A56957</f>
        <v>0</v>
      </c>
      <c r="C56957" s="5">
        <f ca="1">'classifica km'!BL56957</f>
        <v>0</v>
      </c>
    </row>
    <row r="56958" spans="2:3">
      <c r="B56958" s="5">
        <f ca="1">'classifica km'!A56958</f>
        <v>0</v>
      </c>
      <c r="C56958" s="5">
        <f ca="1">'classifica km'!BL56958</f>
        <v>0</v>
      </c>
    </row>
    <row r="56959" spans="2:3">
      <c r="B56959" s="5">
        <f ca="1">'classifica km'!A56959</f>
        <v>0</v>
      </c>
      <c r="C56959" s="5">
        <f ca="1">'classifica km'!BL56959</f>
        <v>0</v>
      </c>
    </row>
    <row r="56960" spans="2:3">
      <c r="B56960" s="5">
        <f ca="1">'classifica km'!A56960</f>
        <v>0</v>
      </c>
      <c r="C56960" s="5">
        <f ca="1">'classifica km'!BL56960</f>
        <v>0</v>
      </c>
    </row>
    <row r="56961" spans="2:3">
      <c r="B56961" s="5">
        <f ca="1">'classifica km'!A56961</f>
        <v>0</v>
      </c>
      <c r="C56961" s="5">
        <f ca="1">'classifica km'!BL56961</f>
        <v>0</v>
      </c>
    </row>
    <row r="56962" spans="2:3">
      <c r="B56962" s="5">
        <f ca="1">'classifica km'!A56962</f>
        <v>0</v>
      </c>
      <c r="C56962" s="5">
        <f ca="1">'classifica km'!BL56962</f>
        <v>0</v>
      </c>
    </row>
    <row r="56963" spans="2:3">
      <c r="B56963" s="5">
        <f ca="1">'classifica km'!A56963</f>
        <v>0</v>
      </c>
      <c r="C56963" s="5">
        <f ca="1">'classifica km'!BL56963</f>
        <v>0</v>
      </c>
    </row>
    <row r="56964" spans="2:3">
      <c r="B56964" s="5">
        <f ca="1">'classifica km'!A56964</f>
        <v>0</v>
      </c>
      <c r="C56964" s="5">
        <f ca="1">'classifica km'!BL56964</f>
        <v>0</v>
      </c>
    </row>
    <row r="56965" spans="2:3">
      <c r="B56965" s="5">
        <f ca="1">'classifica km'!A56965</f>
        <v>0</v>
      </c>
      <c r="C56965" s="5">
        <f ca="1">'classifica km'!BL56965</f>
        <v>0</v>
      </c>
    </row>
    <row r="56966" spans="2:3">
      <c r="B56966" s="5">
        <f ca="1">'classifica km'!A56966</f>
        <v>0</v>
      </c>
      <c r="C56966" s="5">
        <f ca="1">'classifica km'!BL56966</f>
        <v>0</v>
      </c>
    </row>
    <row r="56967" spans="2:3">
      <c r="B56967" s="5">
        <f ca="1">'classifica km'!A56967</f>
        <v>0</v>
      </c>
      <c r="C56967" s="5">
        <f ca="1">'classifica km'!BL56967</f>
        <v>0</v>
      </c>
    </row>
    <row r="56968" spans="2:3">
      <c r="B56968" s="5">
        <f ca="1">'classifica km'!A56968</f>
        <v>0</v>
      </c>
      <c r="C56968" s="5">
        <f ca="1">'classifica km'!BL56968</f>
        <v>0</v>
      </c>
    </row>
    <row r="56969" spans="2:3">
      <c r="B56969" s="5">
        <f ca="1">'classifica km'!A56969</f>
        <v>0</v>
      </c>
      <c r="C56969" s="5">
        <f ca="1">'classifica km'!BL56969</f>
        <v>0</v>
      </c>
    </row>
    <row r="56970" spans="2:3">
      <c r="B56970" s="5">
        <f ca="1">'classifica km'!A56970</f>
        <v>0</v>
      </c>
      <c r="C56970" s="5">
        <f ca="1">'classifica km'!BL56970</f>
        <v>0</v>
      </c>
    </row>
    <row r="56971" spans="2:3">
      <c r="B56971" s="5">
        <f ca="1">'classifica km'!A56971</f>
        <v>0</v>
      </c>
      <c r="C56971" s="5">
        <f ca="1">'classifica km'!BL56971</f>
        <v>0</v>
      </c>
    </row>
    <row r="56972" spans="2:3">
      <c r="B56972" s="5">
        <f ca="1">'classifica km'!A56972</f>
        <v>0</v>
      </c>
      <c r="C56972" s="5">
        <f ca="1">'classifica km'!BL56972</f>
        <v>0</v>
      </c>
    </row>
    <row r="56973" spans="2:3">
      <c r="B56973" s="5">
        <f ca="1">'classifica km'!A56973</f>
        <v>0</v>
      </c>
      <c r="C56973" s="5">
        <f ca="1">'classifica km'!BL56973</f>
        <v>0</v>
      </c>
    </row>
    <row r="56974" spans="2:3">
      <c r="B56974" s="5">
        <f ca="1">'classifica km'!A56974</f>
        <v>0</v>
      </c>
      <c r="C56974" s="5">
        <f ca="1">'classifica km'!BL56974</f>
        <v>0</v>
      </c>
    </row>
    <row r="56975" spans="2:3">
      <c r="B56975" s="5">
        <f ca="1">'classifica km'!A56975</f>
        <v>0</v>
      </c>
      <c r="C56975" s="5">
        <f ca="1">'classifica km'!BL56975</f>
        <v>0</v>
      </c>
    </row>
    <row r="56976" spans="2:3">
      <c r="B56976" s="5">
        <f ca="1">'classifica km'!A56976</f>
        <v>0</v>
      </c>
      <c r="C56976" s="5">
        <f ca="1">'classifica km'!BL56976</f>
        <v>0</v>
      </c>
    </row>
    <row r="56977" spans="2:3">
      <c r="B56977" s="5">
        <f ca="1">'classifica km'!A56977</f>
        <v>0</v>
      </c>
      <c r="C56977" s="5">
        <f ca="1">'classifica km'!BL56977</f>
        <v>0</v>
      </c>
    </row>
    <row r="56978" spans="2:3">
      <c r="B56978" s="5">
        <f ca="1">'classifica km'!A56978</f>
        <v>0</v>
      </c>
      <c r="C56978" s="5">
        <f ca="1">'classifica km'!BL56978</f>
        <v>0</v>
      </c>
    </row>
    <row r="56979" spans="2:3">
      <c r="B56979" s="5">
        <f ca="1">'classifica km'!A56979</f>
        <v>0</v>
      </c>
      <c r="C56979" s="5">
        <f ca="1">'classifica km'!BL56979</f>
        <v>0</v>
      </c>
    </row>
    <row r="56980" spans="2:3">
      <c r="B56980" s="5">
        <f ca="1">'classifica km'!A56980</f>
        <v>0</v>
      </c>
      <c r="C56980" s="5">
        <f ca="1">'classifica km'!BL56980</f>
        <v>0</v>
      </c>
    </row>
    <row r="56981" spans="2:3">
      <c r="B56981" s="5">
        <f ca="1">'classifica km'!A56981</f>
        <v>0</v>
      </c>
      <c r="C56981" s="5">
        <f ca="1">'classifica km'!BL56981</f>
        <v>0</v>
      </c>
    </row>
    <row r="56982" spans="2:3">
      <c r="B56982" s="5">
        <f ca="1">'classifica km'!A56982</f>
        <v>0</v>
      </c>
      <c r="C56982" s="5">
        <f ca="1">'classifica km'!BL56982</f>
        <v>0</v>
      </c>
    </row>
    <row r="56983" spans="2:3">
      <c r="B56983" s="5">
        <f ca="1">'classifica km'!A56983</f>
        <v>0</v>
      </c>
      <c r="C56983" s="5">
        <f ca="1">'classifica km'!BL56983</f>
        <v>0</v>
      </c>
    </row>
    <row r="56984" spans="2:3">
      <c r="B56984" s="5">
        <f ca="1">'classifica km'!A56984</f>
        <v>0</v>
      </c>
      <c r="C56984" s="5">
        <f ca="1">'classifica km'!BL56984</f>
        <v>0</v>
      </c>
    </row>
    <row r="56985" spans="2:3">
      <c r="B56985" s="5">
        <f ca="1">'classifica km'!A56985</f>
        <v>0</v>
      </c>
      <c r="C56985" s="5">
        <f ca="1">'classifica km'!BL56985</f>
        <v>0</v>
      </c>
    </row>
    <row r="56986" spans="2:3">
      <c r="B56986" s="5">
        <f ca="1">'classifica km'!A56986</f>
        <v>0</v>
      </c>
      <c r="C56986" s="5">
        <f ca="1">'classifica km'!BL56986</f>
        <v>0</v>
      </c>
    </row>
    <row r="56987" spans="2:3">
      <c r="B56987" s="5">
        <f ca="1">'classifica km'!A56987</f>
        <v>0</v>
      </c>
      <c r="C56987" s="5">
        <f ca="1">'classifica km'!BL56987</f>
        <v>0</v>
      </c>
    </row>
    <row r="56988" spans="2:3">
      <c r="B56988" s="5">
        <f ca="1">'classifica km'!A56988</f>
        <v>0</v>
      </c>
      <c r="C56988" s="5">
        <f ca="1">'classifica km'!BL56988</f>
        <v>0</v>
      </c>
    </row>
    <row r="56989" spans="2:3">
      <c r="B56989" s="5">
        <f ca="1">'classifica km'!A56989</f>
        <v>0</v>
      </c>
      <c r="C56989" s="5">
        <f ca="1">'classifica km'!BL56989</f>
        <v>0</v>
      </c>
    </row>
    <row r="56990" spans="2:3">
      <c r="B56990" s="5">
        <f ca="1">'classifica km'!A56990</f>
        <v>0</v>
      </c>
      <c r="C56990" s="5">
        <f ca="1">'classifica km'!BL56990</f>
        <v>0</v>
      </c>
    </row>
    <row r="56991" spans="2:3">
      <c r="B56991" s="5">
        <f ca="1">'classifica km'!A56991</f>
        <v>0</v>
      </c>
      <c r="C56991" s="5">
        <f ca="1">'classifica km'!BL56991</f>
        <v>0</v>
      </c>
    </row>
    <row r="56992" spans="2:3">
      <c r="B56992" s="5">
        <f ca="1">'classifica km'!A56992</f>
        <v>0</v>
      </c>
      <c r="C56992" s="5">
        <f ca="1">'classifica km'!BL56992</f>
        <v>0</v>
      </c>
    </row>
    <row r="56993" spans="2:3">
      <c r="B56993" s="5">
        <f ca="1">'classifica km'!A56993</f>
        <v>0</v>
      </c>
      <c r="C56993" s="5">
        <f ca="1">'classifica km'!BL56993</f>
        <v>0</v>
      </c>
    </row>
    <row r="56994" spans="2:3">
      <c r="B56994" s="5">
        <f ca="1">'classifica km'!A56994</f>
        <v>0</v>
      </c>
      <c r="C56994" s="5">
        <f ca="1">'classifica km'!BL56994</f>
        <v>0</v>
      </c>
    </row>
    <row r="56995" spans="2:3">
      <c r="B56995" s="5">
        <f ca="1">'classifica km'!A56995</f>
        <v>0</v>
      </c>
      <c r="C56995" s="5">
        <f ca="1">'classifica km'!BL56995</f>
        <v>0</v>
      </c>
    </row>
    <row r="56996" spans="2:3">
      <c r="B56996" s="5">
        <f ca="1">'classifica km'!A56996</f>
        <v>0</v>
      </c>
      <c r="C56996" s="5">
        <f ca="1">'classifica km'!BL56996</f>
        <v>0</v>
      </c>
    </row>
    <row r="56997" spans="2:3">
      <c r="B56997" s="5">
        <f ca="1">'classifica km'!A56997</f>
        <v>0</v>
      </c>
      <c r="C56997" s="5">
        <f ca="1">'classifica km'!BL56997</f>
        <v>0</v>
      </c>
    </row>
    <row r="56998" spans="2:3">
      <c r="B56998" s="5">
        <f ca="1">'classifica km'!A56998</f>
        <v>0</v>
      </c>
      <c r="C56998" s="5">
        <f ca="1">'classifica km'!BL56998</f>
        <v>0</v>
      </c>
    </row>
    <row r="56999" spans="2:3">
      <c r="B56999" s="5">
        <f ca="1">'classifica km'!A56999</f>
        <v>0</v>
      </c>
      <c r="C56999" s="5">
        <f ca="1">'classifica km'!BL56999</f>
        <v>0</v>
      </c>
    </row>
    <row r="57000" spans="2:3">
      <c r="B57000" s="5">
        <f ca="1">'classifica km'!A57000</f>
        <v>0</v>
      </c>
      <c r="C57000" s="5">
        <f ca="1">'classifica km'!BL57000</f>
        <v>0</v>
      </c>
    </row>
    <row r="57001" spans="2:3">
      <c r="B57001" s="5">
        <f ca="1">'classifica km'!A57001</f>
        <v>0</v>
      </c>
      <c r="C57001" s="5">
        <f ca="1">'classifica km'!BL57001</f>
        <v>0</v>
      </c>
    </row>
    <row r="57002" spans="2:3">
      <c r="B57002" s="5">
        <f ca="1">'classifica km'!A57002</f>
        <v>0</v>
      </c>
      <c r="C57002" s="5">
        <f ca="1">'classifica km'!BL57002</f>
        <v>0</v>
      </c>
    </row>
    <row r="57003" spans="2:3">
      <c r="B57003" s="5">
        <f ca="1">'classifica km'!A57003</f>
        <v>0</v>
      </c>
      <c r="C57003" s="5">
        <f ca="1">'classifica km'!BL57003</f>
        <v>0</v>
      </c>
    </row>
    <row r="57004" spans="2:3">
      <c r="B57004" s="5">
        <f ca="1">'classifica km'!A57004</f>
        <v>0</v>
      </c>
      <c r="C57004" s="5">
        <f ca="1">'classifica km'!BL57004</f>
        <v>0</v>
      </c>
    </row>
    <row r="57005" spans="2:3">
      <c r="B57005" s="5">
        <f ca="1">'classifica km'!A57005</f>
        <v>0</v>
      </c>
      <c r="C57005" s="5">
        <f ca="1">'classifica km'!BL57005</f>
        <v>0</v>
      </c>
    </row>
    <row r="57006" spans="2:3">
      <c r="B57006" s="5">
        <f ca="1">'classifica km'!A57006</f>
        <v>0</v>
      </c>
      <c r="C57006" s="5">
        <f ca="1">'classifica km'!BL57006</f>
        <v>0</v>
      </c>
    </row>
    <row r="57007" spans="2:3">
      <c r="B57007" s="5">
        <f ca="1">'classifica km'!A57007</f>
        <v>0</v>
      </c>
      <c r="C57007" s="5">
        <f ca="1">'classifica km'!BL57007</f>
        <v>0</v>
      </c>
    </row>
    <row r="57008" spans="2:3">
      <c r="B57008" s="5">
        <f ca="1">'classifica km'!A57008</f>
        <v>0</v>
      </c>
      <c r="C57008" s="5">
        <f ca="1">'classifica km'!BL57008</f>
        <v>0</v>
      </c>
    </row>
    <row r="57009" spans="2:3">
      <c r="B57009" s="5">
        <f ca="1">'classifica km'!A57009</f>
        <v>0</v>
      </c>
      <c r="C57009" s="5">
        <f ca="1">'classifica km'!BL57009</f>
        <v>0</v>
      </c>
    </row>
    <row r="57010" spans="2:3">
      <c r="B57010" s="5">
        <f ca="1">'classifica km'!A57010</f>
        <v>0</v>
      </c>
      <c r="C57010" s="5">
        <f ca="1">'classifica km'!BL57010</f>
        <v>0</v>
      </c>
    </row>
    <row r="57011" spans="2:3">
      <c r="B57011" s="5">
        <f ca="1">'classifica km'!A57011</f>
        <v>0</v>
      </c>
      <c r="C57011" s="5">
        <f ca="1">'classifica km'!BL57011</f>
        <v>0</v>
      </c>
    </row>
    <row r="57012" spans="2:3">
      <c r="B57012" s="5">
        <f ca="1">'classifica km'!A57012</f>
        <v>0</v>
      </c>
      <c r="C57012" s="5">
        <f ca="1">'classifica km'!BL57012</f>
        <v>0</v>
      </c>
    </row>
    <row r="57013" spans="2:3">
      <c r="B57013" s="5">
        <f ca="1">'classifica km'!A57013</f>
        <v>0</v>
      </c>
      <c r="C57013" s="5">
        <f ca="1">'classifica km'!BL57013</f>
        <v>0</v>
      </c>
    </row>
    <row r="57014" spans="2:3">
      <c r="B57014" s="5">
        <f ca="1">'classifica km'!A57014</f>
        <v>0</v>
      </c>
      <c r="C57014" s="5">
        <f ca="1">'classifica km'!BL57014</f>
        <v>0</v>
      </c>
    </row>
    <row r="57015" spans="2:3">
      <c r="B57015" s="5">
        <f ca="1">'classifica km'!A57015</f>
        <v>0</v>
      </c>
      <c r="C57015" s="5">
        <f ca="1">'classifica km'!BL57015</f>
        <v>0</v>
      </c>
    </row>
    <row r="57016" spans="2:3">
      <c r="B57016" s="5">
        <f ca="1">'classifica km'!A57016</f>
        <v>0</v>
      </c>
      <c r="C57016" s="5">
        <f ca="1">'classifica km'!BL57016</f>
        <v>0</v>
      </c>
    </row>
    <row r="57017" spans="2:3">
      <c r="B57017" s="5">
        <f ca="1">'classifica km'!A57017</f>
        <v>0</v>
      </c>
      <c r="C57017" s="5">
        <f ca="1">'classifica km'!BL57017</f>
        <v>0</v>
      </c>
    </row>
    <row r="57018" spans="2:3">
      <c r="B57018" s="5">
        <f ca="1">'classifica km'!A57018</f>
        <v>0</v>
      </c>
      <c r="C57018" s="5">
        <f ca="1">'classifica km'!BL57018</f>
        <v>0</v>
      </c>
    </row>
    <row r="57019" spans="2:3">
      <c r="B57019" s="5">
        <f ca="1">'classifica km'!A57019</f>
        <v>0</v>
      </c>
      <c r="C57019" s="5">
        <f ca="1">'classifica km'!BL57019</f>
        <v>0</v>
      </c>
    </row>
    <row r="57020" spans="2:3">
      <c r="B57020" s="5">
        <f ca="1">'classifica km'!A57020</f>
        <v>0</v>
      </c>
      <c r="C57020" s="5">
        <f ca="1">'classifica km'!BL57020</f>
        <v>0</v>
      </c>
    </row>
    <row r="57021" spans="2:3">
      <c r="B57021" s="5">
        <f ca="1">'classifica km'!A57021</f>
        <v>0</v>
      </c>
      <c r="C57021" s="5">
        <f ca="1">'classifica km'!BL57021</f>
        <v>0</v>
      </c>
    </row>
    <row r="57022" spans="2:3">
      <c r="B57022" s="5">
        <f ca="1">'classifica km'!A57022</f>
        <v>0</v>
      </c>
      <c r="C57022" s="5">
        <f ca="1">'classifica km'!BL57022</f>
        <v>0</v>
      </c>
    </row>
    <row r="57023" spans="2:3">
      <c r="B57023" s="5">
        <f ca="1">'classifica km'!A57023</f>
        <v>0</v>
      </c>
      <c r="C57023" s="5">
        <f ca="1">'classifica km'!BL57023</f>
        <v>0</v>
      </c>
    </row>
    <row r="57024" spans="2:3">
      <c r="B57024" s="5">
        <f ca="1">'classifica km'!A57024</f>
        <v>0</v>
      </c>
      <c r="C57024" s="5">
        <f ca="1">'classifica km'!BL57024</f>
        <v>0</v>
      </c>
    </row>
    <row r="57025" spans="2:3">
      <c r="B57025" s="5">
        <f ca="1">'classifica km'!A57025</f>
        <v>0</v>
      </c>
      <c r="C57025" s="5">
        <f ca="1">'classifica km'!BL57025</f>
        <v>0</v>
      </c>
    </row>
    <row r="57026" spans="2:3">
      <c r="B57026" s="5">
        <f ca="1">'classifica km'!A57026</f>
        <v>0</v>
      </c>
      <c r="C57026" s="5">
        <f ca="1">'classifica km'!BL57026</f>
        <v>0</v>
      </c>
    </row>
    <row r="57027" spans="2:3">
      <c r="B57027" s="5">
        <f ca="1">'classifica km'!A57027</f>
        <v>0</v>
      </c>
      <c r="C57027" s="5">
        <f ca="1">'classifica km'!BL57027</f>
        <v>0</v>
      </c>
    </row>
    <row r="57028" spans="2:3">
      <c r="B57028" s="5">
        <f ca="1">'classifica km'!A57028</f>
        <v>0</v>
      </c>
      <c r="C57028" s="5">
        <f ca="1">'classifica km'!BL57028</f>
        <v>0</v>
      </c>
    </row>
    <row r="57029" spans="2:3">
      <c r="B57029" s="5">
        <f ca="1">'classifica km'!A57029</f>
        <v>0</v>
      </c>
      <c r="C57029" s="5">
        <f ca="1">'classifica km'!BL57029</f>
        <v>0</v>
      </c>
    </row>
    <row r="57030" spans="2:3">
      <c r="B57030" s="5">
        <f ca="1">'classifica km'!A57030</f>
        <v>0</v>
      </c>
      <c r="C57030" s="5">
        <f ca="1">'classifica km'!BL57030</f>
        <v>0</v>
      </c>
    </row>
    <row r="57031" spans="2:3">
      <c r="B57031" s="5">
        <f ca="1">'classifica km'!A57031</f>
        <v>0</v>
      </c>
      <c r="C57031" s="5">
        <f ca="1">'classifica km'!BL57031</f>
        <v>0</v>
      </c>
    </row>
    <row r="57032" spans="2:3">
      <c r="B57032" s="5">
        <f ca="1">'classifica km'!A57032</f>
        <v>0</v>
      </c>
      <c r="C57032" s="5">
        <f ca="1">'classifica km'!BL57032</f>
        <v>0</v>
      </c>
    </row>
    <row r="57033" spans="2:3">
      <c r="B57033" s="5">
        <f ca="1">'classifica km'!A57033</f>
        <v>0</v>
      </c>
      <c r="C57033" s="5">
        <f ca="1">'classifica km'!BL57033</f>
        <v>0</v>
      </c>
    </row>
    <row r="57034" spans="2:3">
      <c r="B57034" s="5">
        <f ca="1">'classifica km'!A57034</f>
        <v>0</v>
      </c>
      <c r="C57034" s="5">
        <f ca="1">'classifica km'!BL57034</f>
        <v>0</v>
      </c>
    </row>
    <row r="57035" spans="2:3">
      <c r="B57035" s="5">
        <f ca="1">'classifica km'!A57035</f>
        <v>0</v>
      </c>
      <c r="C57035" s="5">
        <f ca="1">'classifica km'!BL57035</f>
        <v>0</v>
      </c>
    </row>
    <row r="57036" spans="2:3">
      <c r="B57036" s="5">
        <f ca="1">'classifica km'!A57036</f>
        <v>0</v>
      </c>
      <c r="C57036" s="5">
        <f ca="1">'classifica km'!BL57036</f>
        <v>0</v>
      </c>
    </row>
    <row r="57037" spans="2:3">
      <c r="B57037" s="5">
        <f ca="1">'classifica km'!A57037</f>
        <v>0</v>
      </c>
      <c r="C57037" s="5">
        <f ca="1">'classifica km'!BL57037</f>
        <v>0</v>
      </c>
    </row>
    <row r="57038" spans="2:3">
      <c r="B57038" s="5">
        <f ca="1">'classifica km'!A57038</f>
        <v>0</v>
      </c>
      <c r="C57038" s="5">
        <f ca="1">'classifica km'!BL57038</f>
        <v>0</v>
      </c>
    </row>
    <row r="57039" spans="2:3">
      <c r="B57039" s="5">
        <f ca="1">'classifica km'!A57039</f>
        <v>0</v>
      </c>
      <c r="C57039" s="5">
        <f ca="1">'classifica km'!BL57039</f>
        <v>0</v>
      </c>
    </row>
    <row r="57040" spans="2:3">
      <c r="B57040" s="5">
        <f ca="1">'classifica km'!A57040</f>
        <v>0</v>
      </c>
      <c r="C57040" s="5">
        <f ca="1">'classifica km'!BL57040</f>
        <v>0</v>
      </c>
    </row>
    <row r="57041" spans="2:3">
      <c r="B57041" s="5">
        <f ca="1">'classifica km'!A57041</f>
        <v>0</v>
      </c>
      <c r="C57041" s="5">
        <f ca="1">'classifica km'!BL57041</f>
        <v>0</v>
      </c>
    </row>
    <row r="57042" spans="2:3">
      <c r="B57042" s="5">
        <f ca="1">'classifica km'!A57042</f>
        <v>0</v>
      </c>
      <c r="C57042" s="5">
        <f ca="1">'classifica km'!BL57042</f>
        <v>0</v>
      </c>
    </row>
    <row r="57043" spans="2:3">
      <c r="B57043" s="5">
        <f ca="1">'classifica km'!A57043</f>
        <v>0</v>
      </c>
      <c r="C57043" s="5">
        <f ca="1">'classifica km'!BL57043</f>
        <v>0</v>
      </c>
    </row>
    <row r="57044" spans="2:3">
      <c r="B57044" s="5">
        <f ca="1">'classifica km'!A57044</f>
        <v>0</v>
      </c>
      <c r="C57044" s="5">
        <f ca="1">'classifica km'!BL57044</f>
        <v>0</v>
      </c>
    </row>
    <row r="57045" spans="2:3">
      <c r="B57045" s="5">
        <f ca="1">'classifica km'!A57045</f>
        <v>0</v>
      </c>
      <c r="C57045" s="5">
        <f ca="1">'classifica km'!BL57045</f>
        <v>0</v>
      </c>
    </row>
    <row r="57046" spans="2:3">
      <c r="B57046" s="5">
        <f ca="1">'classifica km'!A57046</f>
        <v>0</v>
      </c>
      <c r="C57046" s="5">
        <f ca="1">'classifica km'!BL57046</f>
        <v>0</v>
      </c>
    </row>
    <row r="57047" spans="2:3">
      <c r="B57047" s="5">
        <f ca="1">'classifica km'!A57047</f>
        <v>0</v>
      </c>
      <c r="C57047" s="5">
        <f ca="1">'classifica km'!BL57047</f>
        <v>0</v>
      </c>
    </row>
    <row r="57048" spans="2:3">
      <c r="B57048" s="5">
        <f ca="1">'classifica km'!A57048</f>
        <v>0</v>
      </c>
      <c r="C57048" s="5">
        <f ca="1">'classifica km'!BL57048</f>
        <v>0</v>
      </c>
    </row>
    <row r="57049" spans="2:3">
      <c r="B57049" s="5">
        <f ca="1">'classifica km'!A57049</f>
        <v>0</v>
      </c>
      <c r="C57049" s="5">
        <f ca="1">'classifica km'!BL57049</f>
        <v>0</v>
      </c>
    </row>
    <row r="57050" spans="2:3">
      <c r="B57050" s="5">
        <f ca="1">'classifica km'!A57050</f>
        <v>0</v>
      </c>
      <c r="C57050" s="5">
        <f ca="1">'classifica km'!BL57050</f>
        <v>0</v>
      </c>
    </row>
    <row r="57051" spans="2:3">
      <c r="B57051" s="5">
        <f ca="1">'classifica km'!A57051</f>
        <v>0</v>
      </c>
      <c r="C57051" s="5">
        <f ca="1">'classifica km'!BL57051</f>
        <v>0</v>
      </c>
    </row>
    <row r="57052" spans="2:3">
      <c r="B57052" s="5">
        <f ca="1">'classifica km'!A57052</f>
        <v>0</v>
      </c>
      <c r="C57052" s="5">
        <f ca="1">'classifica km'!BL57052</f>
        <v>0</v>
      </c>
    </row>
    <row r="57053" spans="2:3">
      <c r="B57053" s="5">
        <f ca="1">'classifica km'!A57053</f>
        <v>0</v>
      </c>
      <c r="C57053" s="5">
        <f ca="1">'classifica km'!BL57053</f>
        <v>0</v>
      </c>
    </row>
    <row r="57054" spans="2:3">
      <c r="B57054" s="5">
        <f ca="1">'classifica km'!A57054</f>
        <v>0</v>
      </c>
      <c r="C57054" s="5">
        <f ca="1">'classifica km'!BL57054</f>
        <v>0</v>
      </c>
    </row>
    <row r="57055" spans="2:3">
      <c r="B57055" s="5">
        <f ca="1">'classifica km'!A57055</f>
        <v>0</v>
      </c>
      <c r="C57055" s="5">
        <f ca="1">'classifica km'!BL57055</f>
        <v>0</v>
      </c>
    </row>
    <row r="57056" spans="2:3">
      <c r="B57056" s="5">
        <f ca="1">'classifica km'!A57056</f>
        <v>0</v>
      </c>
      <c r="C57056" s="5">
        <f ca="1">'classifica km'!BL57056</f>
        <v>0</v>
      </c>
    </row>
    <row r="57057" spans="2:3">
      <c r="B57057" s="5">
        <f ca="1">'classifica km'!A57057</f>
        <v>0</v>
      </c>
      <c r="C57057" s="5">
        <f ca="1">'classifica km'!BL57057</f>
        <v>0</v>
      </c>
    </row>
    <row r="57058" spans="2:3">
      <c r="B57058" s="5">
        <f ca="1">'classifica km'!A57058</f>
        <v>0</v>
      </c>
      <c r="C57058" s="5">
        <f ca="1">'classifica km'!BL57058</f>
        <v>0</v>
      </c>
    </row>
    <row r="57059" spans="2:3">
      <c r="B57059" s="5">
        <f ca="1">'classifica km'!A57059</f>
        <v>0</v>
      </c>
      <c r="C57059" s="5">
        <f ca="1">'classifica km'!BL57059</f>
        <v>0</v>
      </c>
    </row>
    <row r="57060" spans="2:3">
      <c r="B57060" s="5">
        <f ca="1">'classifica km'!A57060</f>
        <v>0</v>
      </c>
      <c r="C57060" s="5">
        <f ca="1">'classifica km'!BL57060</f>
        <v>0</v>
      </c>
    </row>
    <row r="57061" spans="2:3">
      <c r="B57061" s="5">
        <f ca="1">'classifica km'!A57061</f>
        <v>0</v>
      </c>
      <c r="C57061" s="5">
        <f ca="1">'classifica km'!BL57061</f>
        <v>0</v>
      </c>
    </row>
    <row r="57062" spans="2:3">
      <c r="B57062" s="5">
        <f ca="1">'classifica km'!A57062</f>
        <v>0</v>
      </c>
      <c r="C57062" s="5">
        <f ca="1">'classifica km'!BL57062</f>
        <v>0</v>
      </c>
    </row>
    <row r="57063" spans="2:3">
      <c r="B57063" s="5">
        <f ca="1">'classifica km'!A57063</f>
        <v>0</v>
      </c>
      <c r="C57063" s="5">
        <f ca="1">'classifica km'!BL57063</f>
        <v>0</v>
      </c>
    </row>
    <row r="57064" spans="2:3">
      <c r="B57064" s="5">
        <f ca="1">'classifica km'!A57064</f>
        <v>0</v>
      </c>
      <c r="C57064" s="5">
        <f ca="1">'classifica km'!BL57064</f>
        <v>0</v>
      </c>
    </row>
    <row r="57065" spans="2:3">
      <c r="B57065" s="5">
        <f ca="1">'classifica km'!A57065</f>
        <v>0</v>
      </c>
      <c r="C57065" s="5">
        <f ca="1">'classifica km'!BL57065</f>
        <v>0</v>
      </c>
    </row>
    <row r="57066" spans="2:3">
      <c r="B57066" s="5">
        <f ca="1">'classifica km'!A57066</f>
        <v>0</v>
      </c>
      <c r="C57066" s="5">
        <f ca="1">'classifica km'!BL57066</f>
        <v>0</v>
      </c>
    </row>
    <row r="57067" spans="2:3">
      <c r="B57067" s="5">
        <f ca="1">'classifica km'!A57067</f>
        <v>0</v>
      </c>
      <c r="C57067" s="5">
        <f ca="1">'classifica km'!BL57067</f>
        <v>0</v>
      </c>
    </row>
    <row r="57068" spans="2:3">
      <c r="B57068" s="5">
        <f ca="1">'classifica km'!A57068</f>
        <v>0</v>
      </c>
      <c r="C57068" s="5">
        <f ca="1">'classifica km'!BL57068</f>
        <v>0</v>
      </c>
    </row>
    <row r="57069" spans="2:3">
      <c r="B57069" s="5">
        <f ca="1">'classifica km'!A57069</f>
        <v>0</v>
      </c>
      <c r="C57069" s="5">
        <f ca="1">'classifica km'!BL57069</f>
        <v>0</v>
      </c>
    </row>
    <row r="57070" spans="2:3">
      <c r="B57070" s="5">
        <f ca="1">'classifica km'!A57070</f>
        <v>0</v>
      </c>
      <c r="C57070" s="5">
        <f ca="1">'classifica km'!BL57070</f>
        <v>0</v>
      </c>
    </row>
    <row r="57071" spans="2:3">
      <c r="B57071" s="5">
        <f ca="1">'classifica km'!A57071</f>
        <v>0</v>
      </c>
      <c r="C57071" s="5">
        <f ca="1">'classifica km'!BL57071</f>
        <v>0</v>
      </c>
    </row>
    <row r="57072" spans="2:3">
      <c r="B57072" s="5">
        <f ca="1">'classifica km'!A57072</f>
        <v>0</v>
      </c>
      <c r="C57072" s="5">
        <f ca="1">'classifica km'!BL57072</f>
        <v>0</v>
      </c>
    </row>
    <row r="57073" spans="2:3">
      <c r="B57073" s="5">
        <f ca="1">'classifica km'!A57073</f>
        <v>0</v>
      </c>
      <c r="C57073" s="5">
        <f ca="1">'classifica km'!BL57073</f>
        <v>0</v>
      </c>
    </row>
    <row r="57074" spans="2:3">
      <c r="B57074" s="5">
        <f ca="1">'classifica km'!A57074</f>
        <v>0</v>
      </c>
      <c r="C57074" s="5">
        <f ca="1">'classifica km'!BL57074</f>
        <v>0</v>
      </c>
    </row>
    <row r="57075" spans="2:3">
      <c r="B57075" s="5">
        <f ca="1">'classifica km'!A57075</f>
        <v>0</v>
      </c>
      <c r="C57075" s="5">
        <f ca="1">'classifica km'!BL57075</f>
        <v>0</v>
      </c>
    </row>
    <row r="57076" spans="2:3">
      <c r="B57076" s="5">
        <f ca="1">'classifica km'!A57076</f>
        <v>0</v>
      </c>
      <c r="C57076" s="5">
        <f ca="1">'classifica km'!BL57076</f>
        <v>0</v>
      </c>
    </row>
    <row r="57077" spans="2:3">
      <c r="B57077" s="5">
        <f ca="1">'classifica km'!A57077</f>
        <v>0</v>
      </c>
      <c r="C57077" s="5">
        <f ca="1">'classifica km'!BL57077</f>
        <v>0</v>
      </c>
    </row>
    <row r="57078" spans="2:3">
      <c r="B57078" s="5">
        <f ca="1">'classifica km'!A57078</f>
        <v>0</v>
      </c>
      <c r="C57078" s="5">
        <f ca="1">'classifica km'!BL57078</f>
        <v>0</v>
      </c>
    </row>
    <row r="57079" spans="2:3">
      <c r="B57079" s="5">
        <f ca="1">'classifica km'!A57079</f>
        <v>0</v>
      </c>
      <c r="C57079" s="5">
        <f ca="1">'classifica km'!BL57079</f>
        <v>0</v>
      </c>
    </row>
    <row r="57080" spans="2:3">
      <c r="B57080" s="5">
        <f ca="1">'classifica km'!A57080</f>
        <v>0</v>
      </c>
      <c r="C57080" s="5">
        <f ca="1">'classifica km'!BL57080</f>
        <v>0</v>
      </c>
    </row>
    <row r="57081" spans="2:3">
      <c r="B57081" s="5">
        <f ca="1">'classifica km'!A57081</f>
        <v>0</v>
      </c>
      <c r="C57081" s="5">
        <f ca="1">'classifica km'!BL57081</f>
        <v>0</v>
      </c>
    </row>
    <row r="57082" spans="2:3">
      <c r="B57082" s="5">
        <f ca="1">'classifica km'!A57082</f>
        <v>0</v>
      </c>
      <c r="C57082" s="5">
        <f ca="1">'classifica km'!BL57082</f>
        <v>0</v>
      </c>
    </row>
    <row r="57083" spans="2:3">
      <c r="B57083" s="5">
        <f ca="1">'classifica km'!A57083</f>
        <v>0</v>
      </c>
      <c r="C57083" s="5">
        <f ca="1">'classifica km'!BL57083</f>
        <v>0</v>
      </c>
    </row>
    <row r="57084" spans="2:3">
      <c r="B57084" s="5">
        <f ca="1">'classifica km'!A57084</f>
        <v>0</v>
      </c>
      <c r="C57084" s="5">
        <f ca="1">'classifica km'!BL57084</f>
        <v>0</v>
      </c>
    </row>
    <row r="57085" spans="2:3">
      <c r="B57085" s="5">
        <f ca="1">'classifica km'!A57085</f>
        <v>0</v>
      </c>
      <c r="C57085" s="5">
        <f ca="1">'classifica km'!BL57085</f>
        <v>0</v>
      </c>
    </row>
    <row r="57086" spans="2:3">
      <c r="B57086" s="5">
        <f ca="1">'classifica km'!A57086</f>
        <v>0</v>
      </c>
      <c r="C57086" s="5">
        <f ca="1">'classifica km'!BL57086</f>
        <v>0</v>
      </c>
    </row>
    <row r="57087" spans="2:3">
      <c r="B57087" s="5">
        <f ca="1">'classifica km'!A57087</f>
        <v>0</v>
      </c>
      <c r="C57087" s="5">
        <f ca="1">'classifica km'!BL57087</f>
        <v>0</v>
      </c>
    </row>
    <row r="57088" spans="2:3">
      <c r="B57088" s="5">
        <f ca="1">'classifica km'!A57088</f>
        <v>0</v>
      </c>
      <c r="C57088" s="5">
        <f ca="1">'classifica km'!BL57088</f>
        <v>0</v>
      </c>
    </row>
    <row r="57089" spans="2:3">
      <c r="B57089" s="5">
        <f ca="1">'classifica km'!A57089</f>
        <v>0</v>
      </c>
      <c r="C57089" s="5">
        <f ca="1">'classifica km'!BL57089</f>
        <v>0</v>
      </c>
    </row>
    <row r="57090" spans="2:3">
      <c r="B57090" s="5">
        <f ca="1">'classifica km'!A57090</f>
        <v>0</v>
      </c>
      <c r="C57090" s="5">
        <f ca="1">'classifica km'!BL57090</f>
        <v>0</v>
      </c>
    </row>
    <row r="57091" spans="2:3">
      <c r="B57091" s="5">
        <f ca="1">'classifica km'!A57091</f>
        <v>0</v>
      </c>
      <c r="C57091" s="5">
        <f ca="1">'classifica km'!BL57091</f>
        <v>0</v>
      </c>
    </row>
    <row r="57092" spans="2:3">
      <c r="B57092" s="5">
        <f ca="1">'classifica km'!A57092</f>
        <v>0</v>
      </c>
      <c r="C57092" s="5">
        <f ca="1">'classifica km'!BL57092</f>
        <v>0</v>
      </c>
    </row>
    <row r="57093" spans="2:3">
      <c r="B57093" s="5">
        <f ca="1">'classifica km'!A57093</f>
        <v>0</v>
      </c>
      <c r="C57093" s="5">
        <f ca="1">'classifica km'!BL57093</f>
        <v>0</v>
      </c>
    </row>
    <row r="57094" spans="2:3">
      <c r="B57094" s="5">
        <f ca="1">'classifica km'!A57094</f>
        <v>0</v>
      </c>
      <c r="C57094" s="5">
        <f ca="1">'classifica km'!BL57094</f>
        <v>0</v>
      </c>
    </row>
    <row r="57095" spans="2:3">
      <c r="B57095" s="5">
        <f ca="1">'classifica km'!A57095</f>
        <v>0</v>
      </c>
      <c r="C57095" s="5">
        <f ca="1">'classifica km'!BL57095</f>
        <v>0</v>
      </c>
    </row>
    <row r="57096" spans="2:3">
      <c r="B57096" s="5">
        <f ca="1">'classifica km'!A57096</f>
        <v>0</v>
      </c>
      <c r="C57096" s="5">
        <f ca="1">'classifica km'!BL57096</f>
        <v>0</v>
      </c>
    </row>
    <row r="57097" spans="2:3">
      <c r="B57097" s="5">
        <f ca="1">'classifica km'!A57097</f>
        <v>0</v>
      </c>
      <c r="C57097" s="5">
        <f ca="1">'classifica km'!BL57097</f>
        <v>0</v>
      </c>
    </row>
    <row r="57098" spans="2:3">
      <c r="B57098" s="5">
        <f ca="1">'classifica km'!A57098</f>
        <v>0</v>
      </c>
      <c r="C57098" s="5">
        <f ca="1">'classifica km'!BL57098</f>
        <v>0</v>
      </c>
    </row>
    <row r="57099" spans="2:3">
      <c r="B57099" s="5">
        <f ca="1">'classifica km'!A57099</f>
        <v>0</v>
      </c>
      <c r="C57099" s="5">
        <f ca="1">'classifica km'!BL57099</f>
        <v>0</v>
      </c>
    </row>
    <row r="57100" spans="2:3">
      <c r="B57100" s="5">
        <f ca="1">'classifica km'!A57100</f>
        <v>0</v>
      </c>
      <c r="C57100" s="5">
        <f ca="1">'classifica km'!BL57100</f>
        <v>0</v>
      </c>
    </row>
    <row r="57101" spans="2:3">
      <c r="B57101" s="5">
        <f ca="1">'classifica km'!A57101</f>
        <v>0</v>
      </c>
      <c r="C57101" s="5">
        <f ca="1">'classifica km'!BL57101</f>
        <v>0</v>
      </c>
    </row>
    <row r="57102" spans="2:3">
      <c r="B57102" s="5">
        <f ca="1">'classifica km'!A57102</f>
        <v>0</v>
      </c>
      <c r="C57102" s="5">
        <f ca="1">'classifica km'!BL57102</f>
        <v>0</v>
      </c>
    </row>
    <row r="57103" spans="2:3">
      <c r="B57103" s="5">
        <f ca="1">'classifica km'!A57103</f>
        <v>0</v>
      </c>
      <c r="C57103" s="5">
        <f ca="1">'classifica km'!BL57103</f>
        <v>0</v>
      </c>
    </row>
    <row r="57104" spans="2:3">
      <c r="B57104" s="5">
        <f ca="1">'classifica km'!A57104</f>
        <v>0</v>
      </c>
      <c r="C57104" s="5">
        <f ca="1">'classifica km'!BL57104</f>
        <v>0</v>
      </c>
    </row>
    <row r="57105" spans="2:3">
      <c r="B57105" s="5">
        <f ca="1">'classifica km'!A57105</f>
        <v>0</v>
      </c>
      <c r="C57105" s="5">
        <f ca="1">'classifica km'!BL57105</f>
        <v>0</v>
      </c>
    </row>
    <row r="57106" spans="2:3">
      <c r="B57106" s="5">
        <f ca="1">'classifica km'!A57106</f>
        <v>0</v>
      </c>
      <c r="C57106" s="5">
        <f ca="1">'classifica km'!BL57106</f>
        <v>0</v>
      </c>
    </row>
    <row r="57107" spans="2:3">
      <c r="B57107" s="5">
        <f ca="1">'classifica km'!A57107</f>
        <v>0</v>
      </c>
      <c r="C57107" s="5">
        <f ca="1">'classifica km'!BL57107</f>
        <v>0</v>
      </c>
    </row>
    <row r="57108" spans="2:3">
      <c r="B57108" s="5">
        <f ca="1">'classifica km'!A57108</f>
        <v>0</v>
      </c>
      <c r="C57108" s="5">
        <f ca="1">'classifica km'!BL57108</f>
        <v>0</v>
      </c>
    </row>
    <row r="57109" spans="2:3">
      <c r="B57109" s="5">
        <f ca="1">'classifica km'!A57109</f>
        <v>0</v>
      </c>
      <c r="C57109" s="5">
        <f ca="1">'classifica km'!BL57109</f>
        <v>0</v>
      </c>
    </row>
    <row r="57110" spans="2:3">
      <c r="B57110" s="5">
        <f ca="1">'classifica km'!A57110</f>
        <v>0</v>
      </c>
      <c r="C57110" s="5">
        <f ca="1">'classifica km'!BL57110</f>
        <v>0</v>
      </c>
    </row>
    <row r="57111" spans="2:3">
      <c r="B57111" s="5">
        <f ca="1">'classifica km'!A57111</f>
        <v>0</v>
      </c>
      <c r="C57111" s="5">
        <f ca="1">'classifica km'!BL57111</f>
        <v>0</v>
      </c>
    </row>
    <row r="57112" spans="2:3">
      <c r="B57112" s="5">
        <f ca="1">'classifica km'!A57112</f>
        <v>0</v>
      </c>
      <c r="C57112" s="5">
        <f ca="1">'classifica km'!BL57112</f>
        <v>0</v>
      </c>
    </row>
    <row r="57113" spans="2:3">
      <c r="B57113" s="5">
        <f ca="1">'classifica km'!A57113</f>
        <v>0</v>
      </c>
      <c r="C57113" s="5">
        <f ca="1">'classifica km'!BL57113</f>
        <v>0</v>
      </c>
    </row>
    <row r="57114" spans="2:3">
      <c r="B57114" s="5">
        <f ca="1">'classifica km'!A57114</f>
        <v>0</v>
      </c>
      <c r="C57114" s="5">
        <f ca="1">'classifica km'!BL57114</f>
        <v>0</v>
      </c>
    </row>
    <row r="57115" spans="2:3">
      <c r="B57115" s="5">
        <f ca="1">'classifica km'!A57115</f>
        <v>0</v>
      </c>
      <c r="C57115" s="5">
        <f ca="1">'classifica km'!BL57115</f>
        <v>0</v>
      </c>
    </row>
    <row r="57116" spans="2:3">
      <c r="B57116" s="5">
        <f ca="1">'classifica km'!A57116</f>
        <v>0</v>
      </c>
      <c r="C57116" s="5">
        <f ca="1">'classifica km'!BL57116</f>
        <v>0</v>
      </c>
    </row>
    <row r="57117" spans="2:3">
      <c r="B57117" s="5">
        <f ca="1">'classifica km'!A57117</f>
        <v>0</v>
      </c>
      <c r="C57117" s="5">
        <f ca="1">'classifica km'!BL57117</f>
        <v>0</v>
      </c>
    </row>
    <row r="57118" spans="2:3">
      <c r="B57118" s="5">
        <f ca="1">'classifica km'!A57118</f>
        <v>0</v>
      </c>
      <c r="C57118" s="5">
        <f ca="1">'classifica km'!BL57118</f>
        <v>0</v>
      </c>
    </row>
    <row r="57119" spans="2:3">
      <c r="B57119" s="5">
        <f ca="1">'classifica km'!A57119</f>
        <v>0</v>
      </c>
      <c r="C57119" s="5">
        <f ca="1">'classifica km'!BL57119</f>
        <v>0</v>
      </c>
    </row>
    <row r="57120" spans="2:3">
      <c r="B57120" s="5">
        <f ca="1">'classifica km'!A57120</f>
        <v>0</v>
      </c>
      <c r="C57120" s="5">
        <f ca="1">'classifica km'!BL57120</f>
        <v>0</v>
      </c>
    </row>
    <row r="57121" spans="2:3">
      <c r="B57121" s="5">
        <f ca="1">'classifica km'!A57121</f>
        <v>0</v>
      </c>
      <c r="C57121" s="5">
        <f ca="1">'classifica km'!BL57121</f>
        <v>0</v>
      </c>
    </row>
    <row r="57122" spans="2:3">
      <c r="B57122" s="5">
        <f ca="1">'classifica km'!A57122</f>
        <v>0</v>
      </c>
      <c r="C57122" s="5">
        <f ca="1">'classifica km'!BL57122</f>
        <v>0</v>
      </c>
    </row>
    <row r="57123" spans="2:3">
      <c r="B57123" s="5">
        <f ca="1">'classifica km'!A57123</f>
        <v>0</v>
      </c>
      <c r="C57123" s="5">
        <f ca="1">'classifica km'!BL57123</f>
        <v>0</v>
      </c>
    </row>
    <row r="57124" spans="2:3">
      <c r="B57124" s="5">
        <f ca="1">'classifica km'!A57124</f>
        <v>0</v>
      </c>
      <c r="C57124" s="5">
        <f ca="1">'classifica km'!BL57124</f>
        <v>0</v>
      </c>
    </row>
    <row r="57125" spans="2:3">
      <c r="B57125" s="5">
        <f ca="1">'classifica km'!A57125</f>
        <v>0</v>
      </c>
      <c r="C57125" s="5">
        <f ca="1">'classifica km'!BL57125</f>
        <v>0</v>
      </c>
    </row>
    <row r="57126" spans="2:3">
      <c r="B57126" s="5">
        <f ca="1">'classifica km'!A57126</f>
        <v>0</v>
      </c>
      <c r="C57126" s="5">
        <f ca="1">'classifica km'!BL57126</f>
        <v>0</v>
      </c>
    </row>
    <row r="57127" spans="2:3">
      <c r="B57127" s="5">
        <f ca="1">'classifica km'!A57127</f>
        <v>0</v>
      </c>
      <c r="C57127" s="5">
        <f ca="1">'classifica km'!BL57127</f>
        <v>0</v>
      </c>
    </row>
    <row r="57128" spans="2:3">
      <c r="B57128" s="5">
        <f ca="1">'classifica km'!A57128</f>
        <v>0</v>
      </c>
      <c r="C57128" s="5">
        <f ca="1">'classifica km'!BL57128</f>
        <v>0</v>
      </c>
    </row>
    <row r="57129" spans="2:3">
      <c r="B57129" s="5">
        <f ca="1">'classifica km'!A57129</f>
        <v>0</v>
      </c>
      <c r="C57129" s="5">
        <f ca="1">'classifica km'!BL57129</f>
        <v>0</v>
      </c>
    </row>
    <row r="57130" spans="2:3">
      <c r="B57130" s="5">
        <f ca="1">'classifica km'!A57130</f>
        <v>0</v>
      </c>
      <c r="C57130" s="5">
        <f ca="1">'classifica km'!BL57130</f>
        <v>0</v>
      </c>
    </row>
    <row r="57131" spans="2:3">
      <c r="B57131" s="5">
        <f ca="1">'classifica km'!A57131</f>
        <v>0</v>
      </c>
      <c r="C57131" s="5">
        <f ca="1">'classifica km'!BL57131</f>
        <v>0</v>
      </c>
    </row>
    <row r="57132" spans="2:3">
      <c r="B57132" s="5">
        <f ca="1">'classifica km'!A57132</f>
        <v>0</v>
      </c>
      <c r="C57132" s="5">
        <f ca="1">'classifica km'!BL57132</f>
        <v>0</v>
      </c>
    </row>
    <row r="57133" spans="2:3">
      <c r="B57133" s="5">
        <f ca="1">'classifica km'!A57133</f>
        <v>0</v>
      </c>
      <c r="C57133" s="5">
        <f ca="1">'classifica km'!BL57133</f>
        <v>0</v>
      </c>
    </row>
    <row r="57134" spans="2:3">
      <c r="B57134" s="5">
        <f ca="1">'classifica km'!A57134</f>
        <v>0</v>
      </c>
      <c r="C57134" s="5">
        <f ca="1">'classifica km'!BL57134</f>
        <v>0</v>
      </c>
    </row>
    <row r="57135" spans="2:3">
      <c r="B57135" s="5">
        <f ca="1">'classifica km'!A57135</f>
        <v>0</v>
      </c>
      <c r="C57135" s="5">
        <f ca="1">'classifica km'!BL57135</f>
        <v>0</v>
      </c>
    </row>
    <row r="57136" spans="2:3">
      <c r="B57136" s="5">
        <f ca="1">'classifica km'!A57136</f>
        <v>0</v>
      </c>
      <c r="C57136" s="5">
        <f ca="1">'classifica km'!BL57136</f>
        <v>0</v>
      </c>
    </row>
    <row r="57137" spans="2:3">
      <c r="B57137" s="5">
        <f ca="1">'classifica km'!A57137</f>
        <v>0</v>
      </c>
      <c r="C57137" s="5">
        <f ca="1">'classifica km'!BL57137</f>
        <v>0</v>
      </c>
    </row>
    <row r="57138" spans="2:3">
      <c r="B57138" s="5">
        <f ca="1">'classifica km'!A57138</f>
        <v>0</v>
      </c>
      <c r="C57138" s="5">
        <f ca="1">'classifica km'!BL57138</f>
        <v>0</v>
      </c>
    </row>
    <row r="57139" spans="2:3">
      <c r="B57139" s="5">
        <f ca="1">'classifica km'!A57139</f>
        <v>0</v>
      </c>
      <c r="C57139" s="5">
        <f ca="1">'classifica km'!BL57139</f>
        <v>0</v>
      </c>
    </row>
    <row r="57140" spans="2:3">
      <c r="B57140" s="5">
        <f ca="1">'classifica km'!A57140</f>
        <v>0</v>
      </c>
      <c r="C57140" s="5">
        <f ca="1">'classifica km'!BL57140</f>
        <v>0</v>
      </c>
    </row>
    <row r="57141" spans="2:3">
      <c r="B57141" s="5">
        <f ca="1">'classifica km'!A57141</f>
        <v>0</v>
      </c>
      <c r="C57141" s="5">
        <f ca="1">'classifica km'!BL57141</f>
        <v>0</v>
      </c>
    </row>
    <row r="57142" spans="2:3">
      <c r="B57142" s="5">
        <f ca="1">'classifica km'!A57142</f>
        <v>0</v>
      </c>
      <c r="C57142" s="5">
        <f ca="1">'classifica km'!BL57142</f>
        <v>0</v>
      </c>
    </row>
    <row r="57143" spans="2:3">
      <c r="B57143" s="5">
        <f ca="1">'classifica km'!A57143</f>
        <v>0</v>
      </c>
      <c r="C57143" s="5">
        <f ca="1">'classifica km'!BL57143</f>
        <v>0</v>
      </c>
    </row>
    <row r="57144" spans="2:3">
      <c r="B57144" s="5">
        <f ca="1">'classifica km'!A57144</f>
        <v>0</v>
      </c>
      <c r="C57144" s="5">
        <f ca="1">'classifica km'!BL57144</f>
        <v>0</v>
      </c>
    </row>
    <row r="57145" spans="2:3">
      <c r="B57145" s="5">
        <f ca="1">'classifica km'!A57145</f>
        <v>0</v>
      </c>
      <c r="C57145" s="5">
        <f ca="1">'classifica km'!BL57145</f>
        <v>0</v>
      </c>
    </row>
    <row r="57146" spans="2:3">
      <c r="B57146" s="5">
        <f ca="1">'classifica km'!A57146</f>
        <v>0</v>
      </c>
      <c r="C57146" s="5">
        <f ca="1">'classifica km'!BL57146</f>
        <v>0</v>
      </c>
    </row>
    <row r="57147" spans="2:3">
      <c r="B57147" s="5">
        <f ca="1">'classifica km'!A57147</f>
        <v>0</v>
      </c>
      <c r="C57147" s="5">
        <f ca="1">'classifica km'!BL57147</f>
        <v>0</v>
      </c>
    </row>
    <row r="57148" spans="2:3">
      <c r="B57148" s="5">
        <f ca="1">'classifica km'!A57148</f>
        <v>0</v>
      </c>
      <c r="C57148" s="5">
        <f ca="1">'classifica km'!BL57148</f>
        <v>0</v>
      </c>
    </row>
    <row r="57149" spans="2:3">
      <c r="B57149" s="5">
        <f ca="1">'classifica km'!A57149</f>
        <v>0</v>
      </c>
      <c r="C57149" s="5">
        <f ca="1">'classifica km'!BL57149</f>
        <v>0</v>
      </c>
    </row>
    <row r="57150" spans="2:3">
      <c r="B57150" s="5">
        <f ca="1">'classifica km'!A57150</f>
        <v>0</v>
      </c>
      <c r="C57150" s="5">
        <f ca="1">'classifica km'!BL57150</f>
        <v>0</v>
      </c>
    </row>
    <row r="57151" spans="2:3">
      <c r="B57151" s="5">
        <f ca="1">'classifica km'!A57151</f>
        <v>0</v>
      </c>
      <c r="C57151" s="5">
        <f ca="1">'classifica km'!BL57151</f>
        <v>0</v>
      </c>
    </row>
    <row r="57152" spans="2:3">
      <c r="B57152" s="5">
        <f ca="1">'classifica km'!A57152</f>
        <v>0</v>
      </c>
      <c r="C57152" s="5">
        <f ca="1">'classifica km'!BL57152</f>
        <v>0</v>
      </c>
    </row>
    <row r="57153" spans="2:3">
      <c r="B57153" s="5">
        <f ca="1">'classifica km'!A57153</f>
        <v>0</v>
      </c>
      <c r="C57153" s="5">
        <f ca="1">'classifica km'!BL57153</f>
        <v>0</v>
      </c>
    </row>
    <row r="57154" spans="2:3">
      <c r="B57154" s="5">
        <f ca="1">'classifica km'!A57154</f>
        <v>0</v>
      </c>
      <c r="C57154" s="5">
        <f ca="1">'classifica km'!BL57154</f>
        <v>0</v>
      </c>
    </row>
    <row r="57155" spans="2:3">
      <c r="B57155" s="5">
        <f ca="1">'classifica km'!A57155</f>
        <v>0</v>
      </c>
      <c r="C57155" s="5">
        <f ca="1">'classifica km'!BL57155</f>
        <v>0</v>
      </c>
    </row>
    <row r="57156" spans="2:3">
      <c r="B57156" s="5">
        <f ca="1">'classifica km'!A57156</f>
        <v>0</v>
      </c>
      <c r="C57156" s="5">
        <f ca="1">'classifica km'!BL57156</f>
        <v>0</v>
      </c>
    </row>
    <row r="57157" spans="2:3">
      <c r="B57157" s="5">
        <f ca="1">'classifica km'!A57157</f>
        <v>0</v>
      </c>
      <c r="C57157" s="5">
        <f ca="1">'classifica km'!BL57157</f>
        <v>0</v>
      </c>
    </row>
    <row r="57158" spans="2:3">
      <c r="B57158" s="5">
        <f ca="1">'classifica km'!A57158</f>
        <v>0</v>
      </c>
      <c r="C57158" s="5">
        <f ca="1">'classifica km'!BL57158</f>
        <v>0</v>
      </c>
    </row>
    <row r="57159" spans="2:3">
      <c r="B57159" s="5">
        <f ca="1">'classifica km'!A57159</f>
        <v>0</v>
      </c>
      <c r="C57159" s="5">
        <f ca="1">'classifica km'!BL57159</f>
        <v>0</v>
      </c>
    </row>
    <row r="57160" spans="2:3">
      <c r="B57160" s="5">
        <f ca="1">'classifica km'!A57160</f>
        <v>0</v>
      </c>
      <c r="C57160" s="5">
        <f ca="1">'classifica km'!BL57160</f>
        <v>0</v>
      </c>
    </row>
    <row r="57161" spans="2:3">
      <c r="B57161" s="5">
        <f ca="1">'classifica km'!A57161</f>
        <v>0</v>
      </c>
      <c r="C57161" s="5">
        <f ca="1">'classifica km'!BL57161</f>
        <v>0</v>
      </c>
    </row>
    <row r="57162" spans="2:3">
      <c r="B57162" s="5">
        <f ca="1">'classifica km'!A57162</f>
        <v>0</v>
      </c>
      <c r="C57162" s="5">
        <f ca="1">'classifica km'!BL57162</f>
        <v>0</v>
      </c>
    </row>
    <row r="57163" spans="2:3">
      <c r="B57163" s="5">
        <f ca="1">'classifica km'!A57163</f>
        <v>0</v>
      </c>
      <c r="C57163" s="5">
        <f ca="1">'classifica km'!BL57163</f>
        <v>0</v>
      </c>
    </row>
    <row r="57164" spans="2:3">
      <c r="B57164" s="5">
        <f ca="1">'classifica km'!A57164</f>
        <v>0</v>
      </c>
      <c r="C57164" s="5">
        <f ca="1">'classifica km'!BL57164</f>
        <v>0</v>
      </c>
    </row>
    <row r="57165" spans="2:3">
      <c r="B57165" s="5">
        <f ca="1">'classifica km'!A57165</f>
        <v>0</v>
      </c>
      <c r="C57165" s="5">
        <f ca="1">'classifica km'!BL57165</f>
        <v>0</v>
      </c>
    </row>
    <row r="57166" spans="2:3">
      <c r="B57166" s="5">
        <f ca="1">'classifica km'!A57166</f>
        <v>0</v>
      </c>
      <c r="C57166" s="5">
        <f ca="1">'classifica km'!BL57166</f>
        <v>0</v>
      </c>
    </row>
    <row r="57167" spans="2:3">
      <c r="B57167" s="5">
        <f ca="1">'classifica km'!A57167</f>
        <v>0</v>
      </c>
      <c r="C57167" s="5">
        <f ca="1">'classifica km'!BL57167</f>
        <v>0</v>
      </c>
    </row>
    <row r="57168" spans="2:3">
      <c r="B57168" s="5">
        <f ca="1">'classifica km'!A57168</f>
        <v>0</v>
      </c>
      <c r="C57168" s="5">
        <f ca="1">'classifica km'!BL57168</f>
        <v>0</v>
      </c>
    </row>
    <row r="57169" spans="2:3">
      <c r="B57169" s="5">
        <f ca="1">'classifica km'!A57169</f>
        <v>0</v>
      </c>
      <c r="C57169" s="5">
        <f ca="1">'classifica km'!BL57169</f>
        <v>0</v>
      </c>
    </row>
    <row r="57170" spans="2:3">
      <c r="B57170" s="5">
        <f ca="1">'classifica km'!A57170</f>
        <v>0</v>
      </c>
      <c r="C57170" s="5">
        <f ca="1">'classifica km'!BL57170</f>
        <v>0</v>
      </c>
    </row>
    <row r="57171" spans="2:3">
      <c r="B57171" s="5">
        <f ca="1">'classifica km'!A57171</f>
        <v>0</v>
      </c>
      <c r="C57171" s="5">
        <f ca="1">'classifica km'!BL57171</f>
        <v>0</v>
      </c>
    </row>
    <row r="57172" spans="2:3">
      <c r="B57172" s="5">
        <f ca="1">'classifica km'!A57172</f>
        <v>0</v>
      </c>
      <c r="C57172" s="5">
        <f ca="1">'classifica km'!BL57172</f>
        <v>0</v>
      </c>
    </row>
    <row r="57173" spans="2:3">
      <c r="B57173" s="5">
        <f ca="1">'classifica km'!A57173</f>
        <v>0</v>
      </c>
      <c r="C57173" s="5">
        <f ca="1">'classifica km'!BL57173</f>
        <v>0</v>
      </c>
    </row>
    <row r="57174" spans="2:3">
      <c r="B57174" s="5">
        <f ca="1">'classifica km'!A57174</f>
        <v>0</v>
      </c>
      <c r="C57174" s="5">
        <f ca="1">'classifica km'!BL57174</f>
        <v>0</v>
      </c>
    </row>
    <row r="57175" spans="2:3">
      <c r="B57175" s="5">
        <f ca="1">'classifica km'!A57175</f>
        <v>0</v>
      </c>
      <c r="C57175" s="5">
        <f ca="1">'classifica km'!BL57175</f>
        <v>0</v>
      </c>
    </row>
    <row r="57176" spans="2:3">
      <c r="B57176" s="5">
        <f ca="1">'classifica km'!A57176</f>
        <v>0</v>
      </c>
      <c r="C57176" s="5">
        <f ca="1">'classifica km'!BL57176</f>
        <v>0</v>
      </c>
    </row>
    <row r="57177" spans="2:3">
      <c r="B57177" s="5">
        <f ca="1">'classifica km'!A57177</f>
        <v>0</v>
      </c>
      <c r="C57177" s="5">
        <f ca="1">'classifica km'!BL57177</f>
        <v>0</v>
      </c>
    </row>
    <row r="57178" spans="2:3">
      <c r="B57178" s="5">
        <f ca="1">'classifica km'!A57178</f>
        <v>0</v>
      </c>
      <c r="C57178" s="5">
        <f ca="1">'classifica km'!BL57178</f>
        <v>0</v>
      </c>
    </row>
    <row r="57179" spans="2:3">
      <c r="B57179" s="5">
        <f ca="1">'classifica km'!A57179</f>
        <v>0</v>
      </c>
      <c r="C57179" s="5">
        <f ca="1">'classifica km'!BL57179</f>
        <v>0</v>
      </c>
    </row>
    <row r="57180" spans="2:3">
      <c r="B57180" s="5">
        <f ca="1">'classifica km'!A57180</f>
        <v>0</v>
      </c>
      <c r="C57180" s="5">
        <f ca="1">'classifica km'!BL57180</f>
        <v>0</v>
      </c>
    </row>
    <row r="57181" spans="2:3">
      <c r="B57181" s="5">
        <f ca="1">'classifica km'!A57181</f>
        <v>0</v>
      </c>
      <c r="C57181" s="5">
        <f ca="1">'classifica km'!BL57181</f>
        <v>0</v>
      </c>
    </row>
    <row r="57182" spans="2:3">
      <c r="B57182" s="5">
        <f ca="1">'classifica km'!A57182</f>
        <v>0</v>
      </c>
      <c r="C57182" s="5">
        <f ca="1">'classifica km'!BL57182</f>
        <v>0</v>
      </c>
    </row>
    <row r="57183" spans="2:3">
      <c r="B57183" s="5">
        <f ca="1">'classifica km'!A57183</f>
        <v>0</v>
      </c>
      <c r="C57183" s="5">
        <f ca="1">'classifica km'!BL57183</f>
        <v>0</v>
      </c>
    </row>
    <row r="57184" spans="2:3">
      <c r="B57184" s="5">
        <f ca="1">'classifica km'!A57184</f>
        <v>0</v>
      </c>
      <c r="C57184" s="5">
        <f ca="1">'classifica km'!BL57184</f>
        <v>0</v>
      </c>
    </row>
    <row r="57185" spans="2:3">
      <c r="B57185" s="5">
        <f ca="1">'classifica km'!A57185</f>
        <v>0</v>
      </c>
      <c r="C57185" s="5">
        <f ca="1">'classifica km'!BL57185</f>
        <v>0</v>
      </c>
    </row>
    <row r="57186" spans="2:3">
      <c r="B57186" s="5">
        <f ca="1">'classifica km'!A57186</f>
        <v>0</v>
      </c>
      <c r="C57186" s="5">
        <f ca="1">'classifica km'!BL57186</f>
        <v>0</v>
      </c>
    </row>
    <row r="57187" spans="2:3">
      <c r="B57187" s="5">
        <f ca="1">'classifica km'!A57187</f>
        <v>0</v>
      </c>
      <c r="C57187" s="5">
        <f ca="1">'classifica km'!BL57187</f>
        <v>0</v>
      </c>
    </row>
    <row r="57188" spans="2:3">
      <c r="B57188" s="5">
        <f ca="1">'classifica km'!A57188</f>
        <v>0</v>
      </c>
      <c r="C57188" s="5">
        <f ca="1">'classifica km'!BL57188</f>
        <v>0</v>
      </c>
    </row>
    <row r="57189" spans="2:3">
      <c r="B57189" s="5">
        <f ca="1">'classifica km'!A57189</f>
        <v>0</v>
      </c>
      <c r="C57189" s="5">
        <f ca="1">'classifica km'!BL57189</f>
        <v>0</v>
      </c>
    </row>
    <row r="57190" spans="2:3">
      <c r="B57190" s="5">
        <f ca="1">'classifica km'!A57190</f>
        <v>0</v>
      </c>
      <c r="C57190" s="5">
        <f ca="1">'classifica km'!BL57190</f>
        <v>0</v>
      </c>
    </row>
    <row r="57191" spans="2:3">
      <c r="B57191" s="5">
        <f ca="1">'classifica km'!A57191</f>
        <v>0</v>
      </c>
      <c r="C57191" s="5">
        <f ca="1">'classifica km'!BL57191</f>
        <v>0</v>
      </c>
    </row>
    <row r="57192" spans="2:3">
      <c r="B57192" s="5">
        <f ca="1">'classifica km'!A57192</f>
        <v>0</v>
      </c>
      <c r="C57192" s="5">
        <f ca="1">'classifica km'!BL57192</f>
        <v>0</v>
      </c>
    </row>
    <row r="57193" spans="2:3">
      <c r="B57193" s="5">
        <f ca="1">'classifica km'!A57193</f>
        <v>0</v>
      </c>
      <c r="C57193" s="5">
        <f ca="1">'classifica km'!BL57193</f>
        <v>0</v>
      </c>
    </row>
    <row r="57194" spans="2:3">
      <c r="B57194" s="5">
        <f ca="1">'classifica km'!A57194</f>
        <v>0</v>
      </c>
      <c r="C57194" s="5">
        <f ca="1">'classifica km'!BL57194</f>
        <v>0</v>
      </c>
    </row>
    <row r="57195" spans="2:3">
      <c r="B57195" s="5">
        <f ca="1">'classifica km'!A57195</f>
        <v>0</v>
      </c>
      <c r="C57195" s="5">
        <f ca="1">'classifica km'!BL57195</f>
        <v>0</v>
      </c>
    </row>
    <row r="57196" spans="2:3">
      <c r="B57196" s="5">
        <f ca="1">'classifica km'!A57196</f>
        <v>0</v>
      </c>
      <c r="C57196" s="5">
        <f ca="1">'classifica km'!BL57196</f>
        <v>0</v>
      </c>
    </row>
    <row r="57197" spans="2:3">
      <c r="B57197" s="5">
        <f ca="1">'classifica km'!A57197</f>
        <v>0</v>
      </c>
      <c r="C57197" s="5">
        <f ca="1">'classifica km'!BL57197</f>
        <v>0</v>
      </c>
    </row>
    <row r="57198" spans="2:3">
      <c r="B57198" s="5">
        <f ca="1">'classifica km'!A57198</f>
        <v>0</v>
      </c>
      <c r="C57198" s="5">
        <f ca="1">'classifica km'!BL57198</f>
        <v>0</v>
      </c>
    </row>
    <row r="57199" spans="2:3">
      <c r="B57199" s="5">
        <f ca="1">'classifica km'!A57199</f>
        <v>0</v>
      </c>
      <c r="C57199" s="5">
        <f ca="1">'classifica km'!BL57199</f>
        <v>0</v>
      </c>
    </row>
    <row r="57200" spans="2:3">
      <c r="B57200" s="5">
        <f ca="1">'classifica km'!A57200</f>
        <v>0</v>
      </c>
      <c r="C57200" s="5">
        <f ca="1">'classifica km'!BL57200</f>
        <v>0</v>
      </c>
    </row>
    <row r="57201" spans="2:3">
      <c r="B57201" s="5">
        <f ca="1">'classifica km'!A57201</f>
        <v>0</v>
      </c>
      <c r="C57201" s="5">
        <f ca="1">'classifica km'!BL57201</f>
        <v>0</v>
      </c>
    </row>
    <row r="57202" spans="2:3">
      <c r="B57202" s="5">
        <f ca="1">'classifica km'!A57202</f>
        <v>0</v>
      </c>
      <c r="C57202" s="5">
        <f ca="1">'classifica km'!BL57202</f>
        <v>0</v>
      </c>
    </row>
    <row r="57203" spans="2:3">
      <c r="B57203" s="5">
        <f ca="1">'classifica km'!A57203</f>
        <v>0</v>
      </c>
      <c r="C57203" s="5">
        <f ca="1">'classifica km'!BL57203</f>
        <v>0</v>
      </c>
    </row>
    <row r="57204" spans="2:3">
      <c r="B57204" s="5">
        <f ca="1">'classifica km'!A57204</f>
        <v>0</v>
      </c>
      <c r="C57204" s="5">
        <f ca="1">'classifica km'!BL57204</f>
        <v>0</v>
      </c>
    </row>
    <row r="57205" spans="2:3">
      <c r="B57205" s="5">
        <f ca="1">'classifica km'!A57205</f>
        <v>0</v>
      </c>
      <c r="C57205" s="5">
        <f ca="1">'classifica km'!BL57205</f>
        <v>0</v>
      </c>
    </row>
    <row r="57206" spans="2:3">
      <c r="B57206" s="5">
        <f ca="1">'classifica km'!A57206</f>
        <v>0</v>
      </c>
      <c r="C57206" s="5">
        <f ca="1">'classifica km'!BL57206</f>
        <v>0</v>
      </c>
    </row>
    <row r="57207" spans="2:3">
      <c r="B57207" s="5">
        <f ca="1">'classifica km'!A57207</f>
        <v>0</v>
      </c>
      <c r="C57207" s="5">
        <f ca="1">'classifica km'!BL57207</f>
        <v>0</v>
      </c>
    </row>
    <row r="57208" spans="2:3">
      <c r="B57208" s="5">
        <f ca="1">'classifica km'!A57208</f>
        <v>0</v>
      </c>
      <c r="C57208" s="5">
        <f ca="1">'classifica km'!BL57208</f>
        <v>0</v>
      </c>
    </row>
    <row r="57209" spans="2:3">
      <c r="B57209" s="5">
        <f ca="1">'classifica km'!A57209</f>
        <v>0</v>
      </c>
      <c r="C57209" s="5">
        <f ca="1">'classifica km'!BL57209</f>
        <v>0</v>
      </c>
    </row>
    <row r="57210" spans="2:3">
      <c r="B57210" s="5">
        <f ca="1">'classifica km'!A57210</f>
        <v>0</v>
      </c>
      <c r="C57210" s="5">
        <f ca="1">'classifica km'!BL57210</f>
        <v>0</v>
      </c>
    </row>
    <row r="57211" spans="2:3">
      <c r="B57211" s="5">
        <f ca="1">'classifica km'!A57211</f>
        <v>0</v>
      </c>
      <c r="C57211" s="5">
        <f ca="1">'classifica km'!BL57211</f>
        <v>0</v>
      </c>
    </row>
    <row r="57212" spans="2:3">
      <c r="B57212" s="5">
        <f ca="1">'classifica km'!A57212</f>
        <v>0</v>
      </c>
      <c r="C57212" s="5">
        <f ca="1">'classifica km'!BL57212</f>
        <v>0</v>
      </c>
    </row>
    <row r="57213" spans="2:3">
      <c r="B57213" s="5">
        <f ca="1">'classifica km'!A57213</f>
        <v>0</v>
      </c>
      <c r="C57213" s="5">
        <f ca="1">'classifica km'!BL57213</f>
        <v>0</v>
      </c>
    </row>
    <row r="57214" spans="2:3">
      <c r="B57214" s="5">
        <f ca="1">'classifica km'!A57214</f>
        <v>0</v>
      </c>
      <c r="C57214" s="5">
        <f ca="1">'classifica km'!BL57214</f>
        <v>0</v>
      </c>
    </row>
    <row r="57215" spans="2:3">
      <c r="B57215" s="5">
        <f ca="1">'classifica km'!A57215</f>
        <v>0</v>
      </c>
      <c r="C57215" s="5">
        <f ca="1">'classifica km'!BL57215</f>
        <v>0</v>
      </c>
    </row>
    <row r="57216" spans="2:3">
      <c r="B57216" s="5">
        <f ca="1">'classifica km'!A57216</f>
        <v>0</v>
      </c>
      <c r="C57216" s="5">
        <f ca="1">'classifica km'!BL57216</f>
        <v>0</v>
      </c>
    </row>
    <row r="57217" spans="2:3">
      <c r="B57217" s="5">
        <f ca="1">'classifica km'!A57217</f>
        <v>0</v>
      </c>
      <c r="C57217" s="5">
        <f ca="1">'classifica km'!BL57217</f>
        <v>0</v>
      </c>
    </row>
    <row r="57218" spans="2:3">
      <c r="B57218" s="5">
        <f ca="1">'classifica km'!A57218</f>
        <v>0</v>
      </c>
      <c r="C57218" s="5">
        <f ca="1">'classifica km'!BL57218</f>
        <v>0</v>
      </c>
    </row>
    <row r="57219" spans="2:3">
      <c r="B57219" s="5">
        <f ca="1">'classifica km'!A57219</f>
        <v>0</v>
      </c>
      <c r="C57219" s="5">
        <f ca="1">'classifica km'!BL57219</f>
        <v>0</v>
      </c>
    </row>
    <row r="57220" spans="2:3">
      <c r="B57220" s="5">
        <f ca="1">'classifica km'!A57220</f>
        <v>0</v>
      </c>
      <c r="C57220" s="5">
        <f ca="1">'classifica km'!BL57220</f>
        <v>0</v>
      </c>
    </row>
    <row r="57221" spans="2:3">
      <c r="B57221" s="5">
        <f ca="1">'classifica km'!A57221</f>
        <v>0</v>
      </c>
      <c r="C57221" s="5">
        <f ca="1">'classifica km'!BL57221</f>
        <v>0</v>
      </c>
    </row>
    <row r="57222" spans="2:3">
      <c r="B57222" s="5">
        <f ca="1">'classifica km'!A57222</f>
        <v>0</v>
      </c>
      <c r="C57222" s="5">
        <f ca="1">'classifica km'!BL57222</f>
        <v>0</v>
      </c>
    </row>
    <row r="57223" spans="2:3">
      <c r="B57223" s="5">
        <f ca="1">'classifica km'!A57223</f>
        <v>0</v>
      </c>
      <c r="C57223" s="5">
        <f ca="1">'classifica km'!BL57223</f>
        <v>0</v>
      </c>
    </row>
    <row r="57224" spans="2:3">
      <c r="B57224" s="5">
        <f ca="1">'classifica km'!A57224</f>
        <v>0</v>
      </c>
      <c r="C57224" s="5">
        <f ca="1">'classifica km'!BL57224</f>
        <v>0</v>
      </c>
    </row>
    <row r="57225" spans="2:3">
      <c r="B57225" s="5">
        <f ca="1">'classifica km'!A57225</f>
        <v>0</v>
      </c>
      <c r="C57225" s="5">
        <f ca="1">'classifica km'!BL57225</f>
        <v>0</v>
      </c>
    </row>
    <row r="57226" spans="2:3">
      <c r="B57226" s="5">
        <f ca="1">'classifica km'!A57226</f>
        <v>0</v>
      </c>
      <c r="C57226" s="5">
        <f ca="1">'classifica km'!BL57226</f>
        <v>0</v>
      </c>
    </row>
    <row r="57227" spans="2:3">
      <c r="B57227" s="5">
        <f ca="1">'classifica km'!A57227</f>
        <v>0</v>
      </c>
      <c r="C57227" s="5">
        <f ca="1">'classifica km'!BL57227</f>
        <v>0</v>
      </c>
    </row>
    <row r="57228" spans="2:3">
      <c r="B57228" s="5">
        <f ca="1">'classifica km'!A57228</f>
        <v>0</v>
      </c>
      <c r="C57228" s="5">
        <f ca="1">'classifica km'!BL57228</f>
        <v>0</v>
      </c>
    </row>
    <row r="57229" spans="2:3">
      <c r="B57229" s="5">
        <f ca="1">'classifica km'!A57229</f>
        <v>0</v>
      </c>
      <c r="C57229" s="5">
        <f ca="1">'classifica km'!BL57229</f>
        <v>0</v>
      </c>
    </row>
    <row r="57230" spans="2:3">
      <c r="B57230" s="5">
        <f ca="1">'classifica km'!A57230</f>
        <v>0</v>
      </c>
      <c r="C57230" s="5">
        <f ca="1">'classifica km'!BL57230</f>
        <v>0</v>
      </c>
    </row>
    <row r="57231" spans="2:3">
      <c r="B57231" s="5">
        <f ca="1">'classifica km'!A57231</f>
        <v>0</v>
      </c>
      <c r="C57231" s="5">
        <f ca="1">'classifica km'!BL57231</f>
        <v>0</v>
      </c>
    </row>
    <row r="57232" spans="2:3">
      <c r="B57232" s="5">
        <f ca="1">'classifica km'!A57232</f>
        <v>0</v>
      </c>
      <c r="C57232" s="5">
        <f ca="1">'classifica km'!BL57232</f>
        <v>0</v>
      </c>
    </row>
    <row r="57233" spans="2:3">
      <c r="B57233" s="5">
        <f ca="1">'classifica km'!A57233</f>
        <v>0</v>
      </c>
      <c r="C57233" s="5">
        <f ca="1">'classifica km'!BL57233</f>
        <v>0</v>
      </c>
    </row>
    <row r="57234" spans="2:3">
      <c r="B57234" s="5">
        <f ca="1">'classifica km'!A57234</f>
        <v>0</v>
      </c>
      <c r="C57234" s="5">
        <f ca="1">'classifica km'!BL57234</f>
        <v>0</v>
      </c>
    </row>
    <row r="57235" spans="2:3">
      <c r="B57235" s="5">
        <f ca="1">'classifica km'!A57235</f>
        <v>0</v>
      </c>
      <c r="C57235" s="5">
        <f ca="1">'classifica km'!BL57235</f>
        <v>0</v>
      </c>
    </row>
    <row r="57236" spans="2:3">
      <c r="B57236" s="5">
        <f ca="1">'classifica km'!A57236</f>
        <v>0</v>
      </c>
      <c r="C57236" s="5">
        <f ca="1">'classifica km'!BL57236</f>
        <v>0</v>
      </c>
    </row>
    <row r="57237" spans="2:3">
      <c r="B57237" s="5">
        <f ca="1">'classifica km'!A57237</f>
        <v>0</v>
      </c>
      <c r="C57237" s="5">
        <f ca="1">'classifica km'!BL57237</f>
        <v>0</v>
      </c>
    </row>
    <row r="57238" spans="2:3">
      <c r="B57238" s="5">
        <f ca="1">'classifica km'!A57238</f>
        <v>0</v>
      </c>
      <c r="C57238" s="5">
        <f ca="1">'classifica km'!BL57238</f>
        <v>0</v>
      </c>
    </row>
    <row r="57239" spans="2:3">
      <c r="B57239" s="5">
        <f ca="1">'classifica km'!A57239</f>
        <v>0</v>
      </c>
      <c r="C57239" s="5">
        <f ca="1">'classifica km'!BL57239</f>
        <v>0</v>
      </c>
    </row>
    <row r="57240" spans="2:3">
      <c r="B57240" s="5">
        <f ca="1">'classifica km'!A57240</f>
        <v>0</v>
      </c>
      <c r="C57240" s="5">
        <f ca="1">'classifica km'!BL57240</f>
        <v>0</v>
      </c>
    </row>
    <row r="57241" spans="2:3">
      <c r="B57241" s="5">
        <f ca="1">'classifica km'!A57241</f>
        <v>0</v>
      </c>
      <c r="C57241" s="5">
        <f ca="1">'classifica km'!BL57241</f>
        <v>0</v>
      </c>
    </row>
    <row r="57242" spans="2:3">
      <c r="B57242" s="5">
        <f ca="1">'classifica km'!A57242</f>
        <v>0</v>
      </c>
      <c r="C57242" s="5">
        <f ca="1">'classifica km'!BL57242</f>
        <v>0</v>
      </c>
    </row>
    <row r="57243" spans="2:3">
      <c r="B57243" s="5">
        <f ca="1">'classifica km'!A57243</f>
        <v>0</v>
      </c>
      <c r="C57243" s="5">
        <f ca="1">'classifica km'!BL57243</f>
        <v>0</v>
      </c>
    </row>
    <row r="57244" spans="2:3">
      <c r="B57244" s="5">
        <f ca="1">'classifica km'!A57244</f>
        <v>0</v>
      </c>
      <c r="C57244" s="5">
        <f ca="1">'classifica km'!BL57244</f>
        <v>0</v>
      </c>
    </row>
    <row r="57245" spans="2:3">
      <c r="B57245" s="5">
        <f ca="1">'classifica km'!A57245</f>
        <v>0</v>
      </c>
      <c r="C57245" s="5">
        <f ca="1">'classifica km'!BL57245</f>
        <v>0</v>
      </c>
    </row>
    <row r="57246" spans="2:3">
      <c r="B57246" s="5">
        <f ca="1">'classifica km'!A57246</f>
        <v>0</v>
      </c>
      <c r="C57246" s="5">
        <f ca="1">'classifica km'!BL57246</f>
        <v>0</v>
      </c>
    </row>
    <row r="57247" spans="2:3">
      <c r="B57247" s="5">
        <f ca="1">'classifica km'!A57247</f>
        <v>0</v>
      </c>
      <c r="C57247" s="5">
        <f ca="1">'classifica km'!BL57247</f>
        <v>0</v>
      </c>
    </row>
    <row r="57248" spans="2:3">
      <c r="B57248" s="5">
        <f ca="1">'classifica km'!A57248</f>
        <v>0</v>
      </c>
      <c r="C57248" s="5">
        <f ca="1">'classifica km'!BL57248</f>
        <v>0</v>
      </c>
    </row>
    <row r="57249" spans="2:3">
      <c r="B57249" s="5">
        <f ca="1">'classifica km'!A57249</f>
        <v>0</v>
      </c>
      <c r="C57249" s="5">
        <f ca="1">'classifica km'!BL57249</f>
        <v>0</v>
      </c>
    </row>
    <row r="57250" spans="2:3">
      <c r="B57250" s="5">
        <f ca="1">'classifica km'!A57250</f>
        <v>0</v>
      </c>
      <c r="C57250" s="5">
        <f ca="1">'classifica km'!BL57250</f>
        <v>0</v>
      </c>
    </row>
    <row r="57251" spans="2:3">
      <c r="B57251" s="5">
        <f ca="1">'classifica km'!A57251</f>
        <v>0</v>
      </c>
      <c r="C57251" s="5">
        <f ca="1">'classifica km'!BL57251</f>
        <v>0</v>
      </c>
    </row>
    <row r="57252" spans="2:3">
      <c r="B57252" s="5">
        <f ca="1">'classifica km'!A57252</f>
        <v>0</v>
      </c>
      <c r="C57252" s="5">
        <f ca="1">'classifica km'!BL57252</f>
        <v>0</v>
      </c>
    </row>
    <row r="57253" spans="2:3">
      <c r="B57253" s="5">
        <f ca="1">'classifica km'!A57253</f>
        <v>0</v>
      </c>
      <c r="C57253" s="5">
        <f ca="1">'classifica km'!BL57253</f>
        <v>0</v>
      </c>
    </row>
    <row r="57254" spans="2:3">
      <c r="B57254" s="5">
        <f ca="1">'classifica km'!A57254</f>
        <v>0</v>
      </c>
      <c r="C57254" s="5">
        <f ca="1">'classifica km'!BL57254</f>
        <v>0</v>
      </c>
    </row>
    <row r="57255" spans="2:3">
      <c r="B57255" s="5">
        <f ca="1">'classifica km'!A57255</f>
        <v>0</v>
      </c>
      <c r="C57255" s="5">
        <f ca="1">'classifica km'!BL57255</f>
        <v>0</v>
      </c>
    </row>
    <row r="57256" spans="2:3">
      <c r="B57256" s="5">
        <f ca="1">'classifica km'!A57256</f>
        <v>0</v>
      </c>
      <c r="C57256" s="5">
        <f ca="1">'classifica km'!BL57256</f>
        <v>0</v>
      </c>
    </row>
    <row r="57257" spans="2:3">
      <c r="B57257" s="5">
        <f ca="1">'classifica km'!A57257</f>
        <v>0</v>
      </c>
      <c r="C57257" s="5">
        <f ca="1">'classifica km'!BL57257</f>
        <v>0</v>
      </c>
    </row>
    <row r="57258" spans="2:3">
      <c r="B57258" s="5">
        <f ca="1">'classifica km'!A57258</f>
        <v>0</v>
      </c>
      <c r="C57258" s="5">
        <f ca="1">'classifica km'!BL57258</f>
        <v>0</v>
      </c>
    </row>
    <row r="57259" spans="2:3">
      <c r="B57259" s="5">
        <f ca="1">'classifica km'!A57259</f>
        <v>0</v>
      </c>
      <c r="C57259" s="5">
        <f ca="1">'classifica km'!BL57259</f>
        <v>0</v>
      </c>
    </row>
    <row r="57260" spans="2:3">
      <c r="B57260" s="5">
        <f ca="1">'classifica km'!A57260</f>
        <v>0</v>
      </c>
      <c r="C57260" s="5">
        <f ca="1">'classifica km'!BL57260</f>
        <v>0</v>
      </c>
    </row>
    <row r="57261" spans="2:3">
      <c r="B57261" s="5">
        <f ca="1">'classifica km'!A57261</f>
        <v>0</v>
      </c>
      <c r="C57261" s="5">
        <f ca="1">'classifica km'!BL57261</f>
        <v>0</v>
      </c>
    </row>
    <row r="57262" spans="2:3">
      <c r="B57262" s="5">
        <f ca="1">'classifica km'!A57262</f>
        <v>0</v>
      </c>
      <c r="C57262" s="5">
        <f ca="1">'classifica km'!BL57262</f>
        <v>0</v>
      </c>
    </row>
    <row r="57263" spans="2:3">
      <c r="B57263" s="5">
        <f ca="1">'classifica km'!A57263</f>
        <v>0</v>
      </c>
      <c r="C57263" s="5">
        <f ca="1">'classifica km'!BL57263</f>
        <v>0</v>
      </c>
    </row>
    <row r="57264" spans="2:3">
      <c r="B57264" s="5">
        <f ca="1">'classifica km'!A57264</f>
        <v>0</v>
      </c>
      <c r="C57264" s="5">
        <f ca="1">'classifica km'!BL57264</f>
        <v>0</v>
      </c>
    </row>
    <row r="57265" spans="2:3">
      <c r="B57265" s="5">
        <f ca="1">'classifica km'!A57265</f>
        <v>0</v>
      </c>
      <c r="C57265" s="5">
        <f ca="1">'classifica km'!BL57265</f>
        <v>0</v>
      </c>
    </row>
    <row r="57266" spans="2:3">
      <c r="B57266" s="5">
        <f ca="1">'classifica km'!A57266</f>
        <v>0</v>
      </c>
      <c r="C57266" s="5">
        <f ca="1">'classifica km'!BL57266</f>
        <v>0</v>
      </c>
    </row>
    <row r="57267" spans="2:3">
      <c r="B57267" s="5">
        <f ca="1">'classifica km'!A57267</f>
        <v>0</v>
      </c>
      <c r="C57267" s="5">
        <f ca="1">'classifica km'!BL57267</f>
        <v>0</v>
      </c>
    </row>
    <row r="57268" spans="2:3">
      <c r="B57268" s="5">
        <f ca="1">'classifica km'!A57268</f>
        <v>0</v>
      </c>
      <c r="C57268" s="5">
        <f ca="1">'classifica km'!BL57268</f>
        <v>0</v>
      </c>
    </row>
    <row r="57269" spans="2:3">
      <c r="B57269" s="5">
        <f ca="1">'classifica km'!A57269</f>
        <v>0</v>
      </c>
      <c r="C57269" s="5">
        <f ca="1">'classifica km'!BL57269</f>
        <v>0</v>
      </c>
    </row>
    <row r="57270" spans="2:3">
      <c r="B57270" s="5">
        <f ca="1">'classifica km'!A57270</f>
        <v>0</v>
      </c>
      <c r="C57270" s="5">
        <f ca="1">'classifica km'!BL57270</f>
        <v>0</v>
      </c>
    </row>
    <row r="57271" spans="2:3">
      <c r="B57271" s="5">
        <f ca="1">'classifica km'!A57271</f>
        <v>0</v>
      </c>
      <c r="C57271" s="5">
        <f ca="1">'classifica km'!BL57271</f>
        <v>0</v>
      </c>
    </row>
    <row r="57272" spans="2:3">
      <c r="B57272" s="5">
        <f ca="1">'classifica km'!A57272</f>
        <v>0</v>
      </c>
      <c r="C57272" s="5">
        <f ca="1">'classifica km'!BL57272</f>
        <v>0</v>
      </c>
    </row>
    <row r="57273" spans="2:3">
      <c r="B57273" s="5">
        <f ca="1">'classifica km'!A57273</f>
        <v>0</v>
      </c>
      <c r="C57273" s="5">
        <f ca="1">'classifica km'!BL57273</f>
        <v>0</v>
      </c>
    </row>
    <row r="57274" spans="2:3">
      <c r="B57274" s="5">
        <f ca="1">'classifica km'!A57274</f>
        <v>0</v>
      </c>
      <c r="C57274" s="5">
        <f ca="1">'classifica km'!BL57274</f>
        <v>0</v>
      </c>
    </row>
    <row r="57275" spans="2:3">
      <c r="B57275" s="5">
        <f ca="1">'classifica km'!A57275</f>
        <v>0</v>
      </c>
      <c r="C57275" s="5">
        <f ca="1">'classifica km'!BL57275</f>
        <v>0</v>
      </c>
    </row>
    <row r="57276" spans="2:3">
      <c r="B57276" s="5">
        <f ca="1">'classifica km'!A57276</f>
        <v>0</v>
      </c>
      <c r="C57276" s="5">
        <f ca="1">'classifica km'!BL57276</f>
        <v>0</v>
      </c>
    </row>
    <row r="57277" spans="2:3">
      <c r="B57277" s="5">
        <f ca="1">'classifica km'!A57277</f>
        <v>0</v>
      </c>
      <c r="C57277" s="5">
        <f ca="1">'classifica km'!BL57277</f>
        <v>0</v>
      </c>
    </row>
    <row r="57278" spans="2:3">
      <c r="B57278" s="5">
        <f ca="1">'classifica km'!A57278</f>
        <v>0</v>
      </c>
      <c r="C57278" s="5">
        <f ca="1">'classifica km'!BL57278</f>
        <v>0</v>
      </c>
    </row>
    <row r="57279" spans="2:3">
      <c r="B57279" s="5">
        <f ca="1">'classifica km'!A57279</f>
        <v>0</v>
      </c>
      <c r="C57279" s="5">
        <f ca="1">'classifica km'!BL57279</f>
        <v>0</v>
      </c>
    </row>
    <row r="57280" spans="2:3">
      <c r="B57280" s="5">
        <f ca="1">'classifica km'!A57280</f>
        <v>0</v>
      </c>
      <c r="C57280" s="5">
        <f ca="1">'classifica km'!BL57280</f>
        <v>0</v>
      </c>
    </row>
    <row r="57281" spans="2:3">
      <c r="B57281" s="5">
        <f ca="1">'classifica km'!A57281</f>
        <v>0</v>
      </c>
      <c r="C57281" s="5">
        <f ca="1">'classifica km'!BL57281</f>
        <v>0</v>
      </c>
    </row>
    <row r="57282" spans="2:3">
      <c r="B57282" s="5">
        <f ca="1">'classifica km'!A57282</f>
        <v>0</v>
      </c>
      <c r="C57282" s="5">
        <f ca="1">'classifica km'!BL57282</f>
        <v>0</v>
      </c>
    </row>
    <row r="57283" spans="2:3">
      <c r="B57283" s="5">
        <f ca="1">'classifica km'!A57283</f>
        <v>0</v>
      </c>
      <c r="C57283" s="5">
        <f ca="1">'classifica km'!BL57283</f>
        <v>0</v>
      </c>
    </row>
    <row r="57284" spans="2:3">
      <c r="B57284" s="5">
        <f ca="1">'classifica km'!A57284</f>
        <v>0</v>
      </c>
      <c r="C57284" s="5">
        <f ca="1">'classifica km'!BL57284</f>
        <v>0</v>
      </c>
    </row>
    <row r="57285" spans="2:3">
      <c r="B57285" s="5">
        <f ca="1">'classifica km'!A57285</f>
        <v>0</v>
      </c>
      <c r="C57285" s="5">
        <f ca="1">'classifica km'!BL57285</f>
        <v>0</v>
      </c>
    </row>
    <row r="57286" spans="2:3">
      <c r="B57286" s="5">
        <f ca="1">'classifica km'!A57286</f>
        <v>0</v>
      </c>
      <c r="C57286" s="5">
        <f ca="1">'classifica km'!BL57286</f>
        <v>0</v>
      </c>
    </row>
    <row r="57287" spans="2:3">
      <c r="B57287" s="5">
        <f ca="1">'classifica km'!A57287</f>
        <v>0</v>
      </c>
      <c r="C57287" s="5">
        <f ca="1">'classifica km'!BL57287</f>
        <v>0</v>
      </c>
    </row>
    <row r="57288" spans="2:3">
      <c r="B57288" s="5">
        <f ca="1">'classifica km'!A57288</f>
        <v>0</v>
      </c>
      <c r="C57288" s="5">
        <f ca="1">'classifica km'!BL57288</f>
        <v>0</v>
      </c>
    </row>
    <row r="57289" spans="2:3">
      <c r="B57289" s="5">
        <f ca="1">'classifica km'!A57289</f>
        <v>0</v>
      </c>
      <c r="C57289" s="5">
        <f ca="1">'classifica km'!BL57289</f>
        <v>0</v>
      </c>
    </row>
    <row r="57290" spans="2:3">
      <c r="B57290" s="5">
        <f ca="1">'classifica km'!A57290</f>
        <v>0</v>
      </c>
      <c r="C57290" s="5">
        <f ca="1">'classifica km'!BL57290</f>
        <v>0</v>
      </c>
    </row>
    <row r="57291" spans="2:3">
      <c r="B57291" s="5">
        <f ca="1">'classifica km'!A57291</f>
        <v>0</v>
      </c>
      <c r="C57291" s="5">
        <f ca="1">'classifica km'!BL57291</f>
        <v>0</v>
      </c>
    </row>
    <row r="57292" spans="2:3">
      <c r="B57292" s="5">
        <f ca="1">'classifica km'!A57292</f>
        <v>0</v>
      </c>
      <c r="C57292" s="5">
        <f ca="1">'classifica km'!BL57292</f>
        <v>0</v>
      </c>
    </row>
    <row r="57293" spans="2:3">
      <c r="B57293" s="5">
        <f ca="1">'classifica km'!A57293</f>
        <v>0</v>
      </c>
      <c r="C57293" s="5">
        <f ca="1">'classifica km'!BL57293</f>
        <v>0</v>
      </c>
    </row>
    <row r="57294" spans="2:3">
      <c r="B57294" s="5">
        <f ca="1">'classifica km'!A57294</f>
        <v>0</v>
      </c>
      <c r="C57294" s="5">
        <f ca="1">'classifica km'!BL57294</f>
        <v>0</v>
      </c>
    </row>
    <row r="57295" spans="2:3">
      <c r="B57295" s="5">
        <f ca="1">'classifica km'!A57295</f>
        <v>0</v>
      </c>
      <c r="C57295" s="5">
        <f ca="1">'classifica km'!BL57295</f>
        <v>0</v>
      </c>
    </row>
    <row r="57296" spans="2:3">
      <c r="B57296" s="5">
        <f ca="1">'classifica km'!A57296</f>
        <v>0</v>
      </c>
      <c r="C57296" s="5">
        <f ca="1">'classifica km'!BL57296</f>
        <v>0</v>
      </c>
    </row>
    <row r="57297" spans="2:3">
      <c r="B57297" s="5">
        <f ca="1">'classifica km'!A57297</f>
        <v>0</v>
      </c>
      <c r="C57297" s="5">
        <f ca="1">'classifica km'!BL57297</f>
        <v>0</v>
      </c>
    </row>
    <row r="57298" spans="2:3">
      <c r="B57298" s="5">
        <f ca="1">'classifica km'!A57298</f>
        <v>0</v>
      </c>
      <c r="C57298" s="5">
        <f ca="1">'classifica km'!BL57298</f>
        <v>0</v>
      </c>
    </row>
    <row r="57299" spans="2:3">
      <c r="B57299" s="5">
        <f ca="1">'classifica km'!A57299</f>
        <v>0</v>
      </c>
      <c r="C57299" s="5">
        <f ca="1">'classifica km'!BL57299</f>
        <v>0</v>
      </c>
    </row>
    <row r="57300" spans="2:3">
      <c r="B57300" s="5">
        <f ca="1">'classifica km'!A57300</f>
        <v>0</v>
      </c>
      <c r="C57300" s="5">
        <f ca="1">'classifica km'!BL57300</f>
        <v>0</v>
      </c>
    </row>
    <row r="57301" spans="2:3">
      <c r="B57301" s="5">
        <f ca="1">'classifica km'!A57301</f>
        <v>0</v>
      </c>
      <c r="C57301" s="5">
        <f ca="1">'classifica km'!BL57301</f>
        <v>0</v>
      </c>
    </row>
    <row r="57302" spans="2:3">
      <c r="B57302" s="5">
        <f ca="1">'classifica km'!A57302</f>
        <v>0</v>
      </c>
      <c r="C57302" s="5">
        <f ca="1">'classifica km'!BL57302</f>
        <v>0</v>
      </c>
    </row>
    <row r="57303" spans="2:3">
      <c r="B57303" s="5">
        <f ca="1">'classifica km'!A57303</f>
        <v>0</v>
      </c>
      <c r="C57303" s="5">
        <f ca="1">'classifica km'!BL57303</f>
        <v>0</v>
      </c>
    </row>
    <row r="57304" spans="2:3">
      <c r="B57304" s="5">
        <f ca="1">'classifica km'!A57304</f>
        <v>0</v>
      </c>
      <c r="C57304" s="5">
        <f ca="1">'classifica km'!BL57304</f>
        <v>0</v>
      </c>
    </row>
    <row r="57305" spans="2:3">
      <c r="B57305" s="5">
        <f ca="1">'classifica km'!A57305</f>
        <v>0</v>
      </c>
      <c r="C57305" s="5">
        <f ca="1">'classifica km'!BL57305</f>
        <v>0</v>
      </c>
    </row>
    <row r="57306" spans="2:3">
      <c r="B57306" s="5">
        <f ca="1">'classifica km'!A57306</f>
        <v>0</v>
      </c>
      <c r="C57306" s="5">
        <f ca="1">'classifica km'!BL57306</f>
        <v>0</v>
      </c>
    </row>
    <row r="57307" spans="2:3">
      <c r="B57307" s="5">
        <f ca="1">'classifica km'!A57307</f>
        <v>0</v>
      </c>
      <c r="C57307" s="5">
        <f ca="1">'classifica km'!BL57307</f>
        <v>0</v>
      </c>
    </row>
    <row r="57308" spans="2:3">
      <c r="B57308" s="5">
        <f ca="1">'classifica km'!A57308</f>
        <v>0</v>
      </c>
      <c r="C57308" s="5">
        <f ca="1">'classifica km'!BL57308</f>
        <v>0</v>
      </c>
    </row>
    <row r="57309" spans="2:3">
      <c r="B57309" s="5">
        <f ca="1">'classifica km'!A57309</f>
        <v>0</v>
      </c>
      <c r="C57309" s="5">
        <f ca="1">'classifica km'!BL57309</f>
        <v>0</v>
      </c>
    </row>
    <row r="57310" spans="2:3">
      <c r="B57310" s="5">
        <f ca="1">'classifica km'!A57310</f>
        <v>0</v>
      </c>
      <c r="C57310" s="5">
        <f ca="1">'classifica km'!BL57310</f>
        <v>0</v>
      </c>
    </row>
    <row r="57311" spans="2:3">
      <c r="B57311" s="5">
        <f ca="1">'classifica km'!A57311</f>
        <v>0</v>
      </c>
      <c r="C57311" s="5">
        <f ca="1">'classifica km'!BL57311</f>
        <v>0</v>
      </c>
    </row>
    <row r="57312" spans="2:3">
      <c r="B57312" s="5">
        <f ca="1">'classifica km'!A57312</f>
        <v>0</v>
      </c>
      <c r="C57312" s="5">
        <f ca="1">'classifica km'!BL57312</f>
        <v>0</v>
      </c>
    </row>
    <row r="57313" spans="2:3">
      <c r="B57313" s="5">
        <f ca="1">'classifica km'!A57313</f>
        <v>0</v>
      </c>
      <c r="C57313" s="5">
        <f ca="1">'classifica km'!BL57313</f>
        <v>0</v>
      </c>
    </row>
    <row r="57314" spans="2:3">
      <c r="B57314" s="5">
        <f ca="1">'classifica km'!A57314</f>
        <v>0</v>
      </c>
      <c r="C57314" s="5">
        <f ca="1">'classifica km'!BL57314</f>
        <v>0</v>
      </c>
    </row>
    <row r="57315" spans="2:3">
      <c r="B57315" s="5">
        <f ca="1">'classifica km'!A57315</f>
        <v>0</v>
      </c>
      <c r="C57315" s="5">
        <f ca="1">'classifica km'!BL57315</f>
        <v>0</v>
      </c>
    </row>
    <row r="57316" spans="2:3">
      <c r="B57316" s="5">
        <f ca="1">'classifica km'!A57316</f>
        <v>0</v>
      </c>
      <c r="C57316" s="5">
        <f ca="1">'classifica km'!BL57316</f>
        <v>0</v>
      </c>
    </row>
    <row r="57317" spans="2:3">
      <c r="B57317" s="5">
        <f ca="1">'classifica km'!A57317</f>
        <v>0</v>
      </c>
      <c r="C57317" s="5">
        <f ca="1">'classifica km'!BL57317</f>
        <v>0</v>
      </c>
    </row>
    <row r="57318" spans="2:3">
      <c r="B57318" s="5">
        <f ca="1">'classifica km'!A57318</f>
        <v>0</v>
      </c>
      <c r="C57318" s="5">
        <f ca="1">'classifica km'!BL57318</f>
        <v>0</v>
      </c>
    </row>
    <row r="57319" spans="2:3">
      <c r="B57319" s="5">
        <f ca="1">'classifica km'!A57319</f>
        <v>0</v>
      </c>
      <c r="C57319" s="5">
        <f ca="1">'classifica km'!BL57319</f>
        <v>0</v>
      </c>
    </row>
    <row r="57320" spans="2:3">
      <c r="B57320" s="5">
        <f ca="1">'classifica km'!A57320</f>
        <v>0</v>
      </c>
      <c r="C57320" s="5">
        <f ca="1">'classifica km'!BL57320</f>
        <v>0</v>
      </c>
    </row>
    <row r="57321" spans="2:3">
      <c r="B57321" s="5">
        <f ca="1">'classifica km'!A57321</f>
        <v>0</v>
      </c>
      <c r="C57321" s="5">
        <f ca="1">'classifica km'!BL57321</f>
        <v>0</v>
      </c>
    </row>
    <row r="57322" spans="2:3">
      <c r="B57322" s="5">
        <f ca="1">'classifica km'!A57322</f>
        <v>0</v>
      </c>
      <c r="C57322" s="5">
        <f ca="1">'classifica km'!BL57322</f>
        <v>0</v>
      </c>
    </row>
    <row r="57323" spans="2:3">
      <c r="B57323" s="5">
        <f ca="1">'classifica km'!A57323</f>
        <v>0</v>
      </c>
      <c r="C57323" s="5">
        <f ca="1">'classifica km'!BL57323</f>
        <v>0</v>
      </c>
    </row>
    <row r="57324" spans="2:3">
      <c r="B57324" s="5">
        <f ca="1">'classifica km'!A57324</f>
        <v>0</v>
      </c>
      <c r="C57324" s="5">
        <f ca="1">'classifica km'!BL57324</f>
        <v>0</v>
      </c>
    </row>
    <row r="57325" spans="2:3">
      <c r="B57325" s="5">
        <f ca="1">'classifica km'!A57325</f>
        <v>0</v>
      </c>
      <c r="C57325" s="5">
        <f ca="1">'classifica km'!BL57325</f>
        <v>0</v>
      </c>
    </row>
    <row r="57326" spans="2:3">
      <c r="B57326" s="5">
        <f ca="1">'classifica km'!A57326</f>
        <v>0</v>
      </c>
      <c r="C57326" s="5">
        <f ca="1">'classifica km'!BL57326</f>
        <v>0</v>
      </c>
    </row>
    <row r="57327" spans="2:3">
      <c r="B57327" s="5">
        <f ca="1">'classifica km'!A57327</f>
        <v>0</v>
      </c>
      <c r="C57327" s="5">
        <f ca="1">'classifica km'!BL57327</f>
        <v>0</v>
      </c>
    </row>
    <row r="57328" spans="2:3">
      <c r="B57328" s="5">
        <f ca="1">'classifica km'!A57328</f>
        <v>0</v>
      </c>
      <c r="C57328" s="5">
        <f ca="1">'classifica km'!BL57328</f>
        <v>0</v>
      </c>
    </row>
    <row r="57329" spans="2:3">
      <c r="B57329" s="5">
        <f ca="1">'classifica km'!A57329</f>
        <v>0</v>
      </c>
      <c r="C57329" s="5">
        <f ca="1">'classifica km'!BL57329</f>
        <v>0</v>
      </c>
    </row>
    <row r="57330" spans="2:3">
      <c r="B57330" s="5">
        <f ca="1">'classifica km'!A57330</f>
        <v>0</v>
      </c>
      <c r="C57330" s="5">
        <f ca="1">'classifica km'!BL57330</f>
        <v>0</v>
      </c>
    </row>
    <row r="57331" spans="2:3">
      <c r="B57331" s="5">
        <f ca="1">'classifica km'!A57331</f>
        <v>0</v>
      </c>
      <c r="C57331" s="5">
        <f ca="1">'classifica km'!BL57331</f>
        <v>0</v>
      </c>
    </row>
    <row r="57332" spans="2:3">
      <c r="B57332" s="5">
        <f ca="1">'classifica km'!A57332</f>
        <v>0</v>
      </c>
      <c r="C57332" s="5">
        <f ca="1">'classifica km'!BL57332</f>
        <v>0</v>
      </c>
    </row>
    <row r="57333" spans="2:3">
      <c r="B57333" s="5">
        <f ca="1">'classifica km'!A57333</f>
        <v>0</v>
      </c>
      <c r="C57333" s="5">
        <f ca="1">'classifica km'!BL57333</f>
        <v>0</v>
      </c>
    </row>
    <row r="57334" spans="2:3">
      <c r="B57334" s="5">
        <f ca="1">'classifica km'!A57334</f>
        <v>0</v>
      </c>
      <c r="C57334" s="5">
        <f ca="1">'classifica km'!BL57334</f>
        <v>0</v>
      </c>
    </row>
    <row r="57335" spans="2:3">
      <c r="B57335" s="5">
        <f ca="1">'classifica km'!A57335</f>
        <v>0</v>
      </c>
      <c r="C57335" s="5">
        <f ca="1">'classifica km'!BL57335</f>
        <v>0</v>
      </c>
    </row>
    <row r="57336" spans="2:3">
      <c r="B57336" s="5">
        <f ca="1">'classifica km'!A57336</f>
        <v>0</v>
      </c>
      <c r="C57336" s="5">
        <f ca="1">'classifica km'!BL57336</f>
        <v>0</v>
      </c>
    </row>
    <row r="57337" spans="2:3">
      <c r="B57337" s="5">
        <f ca="1">'classifica km'!A57337</f>
        <v>0</v>
      </c>
      <c r="C57337" s="5">
        <f ca="1">'classifica km'!BL57337</f>
        <v>0</v>
      </c>
    </row>
    <row r="57338" spans="2:3">
      <c r="B57338" s="5">
        <f ca="1">'classifica km'!A57338</f>
        <v>0</v>
      </c>
      <c r="C57338" s="5">
        <f ca="1">'classifica km'!BL57338</f>
        <v>0</v>
      </c>
    </row>
    <row r="57339" spans="2:3">
      <c r="B57339" s="5">
        <f ca="1">'classifica km'!A57339</f>
        <v>0</v>
      </c>
      <c r="C57339" s="5">
        <f ca="1">'classifica km'!BL57339</f>
        <v>0</v>
      </c>
    </row>
    <row r="57340" spans="2:3">
      <c r="B57340" s="5">
        <f ca="1">'classifica km'!A57340</f>
        <v>0</v>
      </c>
      <c r="C57340" s="5">
        <f ca="1">'classifica km'!BL57340</f>
        <v>0</v>
      </c>
    </row>
    <row r="57341" spans="2:3">
      <c r="B57341" s="5">
        <f ca="1">'classifica km'!A57341</f>
        <v>0</v>
      </c>
      <c r="C57341" s="5">
        <f ca="1">'classifica km'!BL57341</f>
        <v>0</v>
      </c>
    </row>
    <row r="57342" spans="2:3">
      <c r="B57342" s="5">
        <f ca="1">'classifica km'!A57342</f>
        <v>0</v>
      </c>
      <c r="C57342" s="5">
        <f ca="1">'classifica km'!BL57342</f>
        <v>0</v>
      </c>
    </row>
    <row r="57343" spans="2:3">
      <c r="B57343" s="5">
        <f ca="1">'classifica km'!A57343</f>
        <v>0</v>
      </c>
      <c r="C57343" s="5">
        <f ca="1">'classifica km'!BL57343</f>
        <v>0</v>
      </c>
    </row>
    <row r="57344" spans="2:3">
      <c r="B57344" s="5">
        <f ca="1">'classifica km'!A57344</f>
        <v>0</v>
      </c>
      <c r="C57344" s="5">
        <f ca="1">'classifica km'!BL57344</f>
        <v>0</v>
      </c>
    </row>
    <row r="57345" spans="2:3">
      <c r="B57345" s="5">
        <f ca="1">'classifica km'!A57345</f>
        <v>0</v>
      </c>
      <c r="C57345" s="5">
        <f ca="1">'classifica km'!BL57345</f>
        <v>0</v>
      </c>
    </row>
    <row r="57346" spans="2:3">
      <c r="B57346" s="5">
        <f ca="1">'classifica km'!A57346</f>
        <v>0</v>
      </c>
      <c r="C57346" s="5">
        <f ca="1">'classifica km'!BL57346</f>
        <v>0</v>
      </c>
    </row>
    <row r="57347" spans="2:3">
      <c r="B57347" s="5">
        <f ca="1">'classifica km'!A57347</f>
        <v>0</v>
      </c>
      <c r="C57347" s="5">
        <f ca="1">'classifica km'!BL57347</f>
        <v>0</v>
      </c>
    </row>
    <row r="57348" spans="2:3">
      <c r="B57348" s="5">
        <f ca="1">'classifica km'!A57348</f>
        <v>0</v>
      </c>
      <c r="C57348" s="5">
        <f ca="1">'classifica km'!BL57348</f>
        <v>0</v>
      </c>
    </row>
    <row r="57349" spans="2:3">
      <c r="B57349" s="5">
        <f ca="1">'classifica km'!A57349</f>
        <v>0</v>
      </c>
      <c r="C57349" s="5">
        <f ca="1">'classifica km'!BL57349</f>
        <v>0</v>
      </c>
    </row>
    <row r="57350" spans="2:3">
      <c r="B57350" s="5">
        <f ca="1">'classifica km'!A57350</f>
        <v>0</v>
      </c>
      <c r="C57350" s="5">
        <f ca="1">'classifica km'!BL57350</f>
        <v>0</v>
      </c>
    </row>
    <row r="57351" spans="2:3">
      <c r="B57351" s="5">
        <f ca="1">'classifica km'!A57351</f>
        <v>0</v>
      </c>
      <c r="C57351" s="5">
        <f ca="1">'classifica km'!BL57351</f>
        <v>0</v>
      </c>
    </row>
    <row r="57352" spans="2:3">
      <c r="B57352" s="5">
        <f ca="1">'classifica km'!A57352</f>
        <v>0</v>
      </c>
      <c r="C57352" s="5">
        <f ca="1">'classifica km'!BL57352</f>
        <v>0</v>
      </c>
    </row>
    <row r="57353" spans="2:3">
      <c r="B57353" s="5">
        <f ca="1">'classifica km'!A57353</f>
        <v>0</v>
      </c>
      <c r="C57353" s="5">
        <f ca="1">'classifica km'!BL57353</f>
        <v>0</v>
      </c>
    </row>
    <row r="57354" spans="2:3">
      <c r="B57354" s="5">
        <f ca="1">'classifica km'!A57354</f>
        <v>0</v>
      </c>
      <c r="C57354" s="5">
        <f ca="1">'classifica km'!BL57354</f>
        <v>0</v>
      </c>
    </row>
    <row r="57355" spans="2:3">
      <c r="B57355" s="5">
        <f ca="1">'classifica km'!A57355</f>
        <v>0</v>
      </c>
      <c r="C57355" s="5">
        <f ca="1">'classifica km'!BL57355</f>
        <v>0</v>
      </c>
    </row>
    <row r="57356" spans="2:3">
      <c r="B57356" s="5">
        <f ca="1">'classifica km'!A57356</f>
        <v>0</v>
      </c>
      <c r="C57356" s="5">
        <f ca="1">'classifica km'!BL57356</f>
        <v>0</v>
      </c>
    </row>
    <row r="57357" spans="2:3">
      <c r="B57357" s="5">
        <f ca="1">'classifica km'!A57357</f>
        <v>0</v>
      </c>
      <c r="C57357" s="5">
        <f ca="1">'classifica km'!BL57357</f>
        <v>0</v>
      </c>
    </row>
    <row r="57358" spans="2:3">
      <c r="B57358" s="5">
        <f ca="1">'classifica km'!A57358</f>
        <v>0</v>
      </c>
      <c r="C57358" s="5">
        <f ca="1">'classifica km'!BL57358</f>
        <v>0</v>
      </c>
    </row>
    <row r="57359" spans="2:3">
      <c r="B57359" s="5">
        <f ca="1">'classifica km'!A57359</f>
        <v>0</v>
      </c>
      <c r="C57359" s="5">
        <f ca="1">'classifica km'!BL57359</f>
        <v>0</v>
      </c>
    </row>
    <row r="57360" spans="2:3">
      <c r="B57360" s="5">
        <f ca="1">'classifica km'!A57360</f>
        <v>0</v>
      </c>
      <c r="C57360" s="5">
        <f ca="1">'classifica km'!BL57360</f>
        <v>0</v>
      </c>
    </row>
    <row r="57361" spans="2:3">
      <c r="B57361" s="5">
        <f ca="1">'classifica km'!A57361</f>
        <v>0</v>
      </c>
      <c r="C57361" s="5">
        <f ca="1">'classifica km'!BL57361</f>
        <v>0</v>
      </c>
    </row>
    <row r="57362" spans="2:3">
      <c r="B57362" s="5">
        <f ca="1">'classifica km'!A57362</f>
        <v>0</v>
      </c>
      <c r="C57362" s="5">
        <f ca="1">'classifica km'!BL57362</f>
        <v>0</v>
      </c>
    </row>
    <row r="57363" spans="2:3">
      <c r="B57363" s="5">
        <f ca="1">'classifica km'!A57363</f>
        <v>0</v>
      </c>
      <c r="C57363" s="5">
        <f ca="1">'classifica km'!BL57363</f>
        <v>0</v>
      </c>
    </row>
    <row r="57364" spans="2:3">
      <c r="B57364" s="5">
        <f ca="1">'classifica km'!A57364</f>
        <v>0</v>
      </c>
      <c r="C57364" s="5">
        <f ca="1">'classifica km'!BL57364</f>
        <v>0</v>
      </c>
    </row>
    <row r="57365" spans="2:3">
      <c r="B57365" s="5">
        <f ca="1">'classifica km'!A57365</f>
        <v>0</v>
      </c>
      <c r="C57365" s="5">
        <f ca="1">'classifica km'!BL57365</f>
        <v>0</v>
      </c>
    </row>
    <row r="57366" spans="2:3">
      <c r="B57366" s="5">
        <f ca="1">'classifica km'!A57366</f>
        <v>0</v>
      </c>
      <c r="C57366" s="5">
        <f ca="1">'classifica km'!BL57366</f>
        <v>0</v>
      </c>
    </row>
    <row r="57367" spans="2:3">
      <c r="B57367" s="5">
        <f ca="1">'classifica km'!A57367</f>
        <v>0</v>
      </c>
      <c r="C57367" s="5">
        <f ca="1">'classifica km'!BL57367</f>
        <v>0</v>
      </c>
    </row>
    <row r="57368" spans="2:3">
      <c r="B57368" s="5">
        <f ca="1">'classifica km'!A57368</f>
        <v>0</v>
      </c>
      <c r="C57368" s="5">
        <f ca="1">'classifica km'!BL57368</f>
        <v>0</v>
      </c>
    </row>
    <row r="57369" spans="2:3">
      <c r="B57369" s="5">
        <f ca="1">'classifica km'!A57369</f>
        <v>0</v>
      </c>
      <c r="C57369" s="5">
        <f ca="1">'classifica km'!BL57369</f>
        <v>0</v>
      </c>
    </row>
    <row r="57370" spans="2:3">
      <c r="B57370" s="5">
        <f ca="1">'classifica km'!A57370</f>
        <v>0</v>
      </c>
      <c r="C57370" s="5">
        <f ca="1">'classifica km'!BL57370</f>
        <v>0</v>
      </c>
    </row>
    <row r="57371" spans="2:3">
      <c r="B57371" s="5">
        <f ca="1">'classifica km'!A57371</f>
        <v>0</v>
      </c>
      <c r="C57371" s="5">
        <f ca="1">'classifica km'!BL57371</f>
        <v>0</v>
      </c>
    </row>
    <row r="57372" spans="2:3">
      <c r="B57372" s="5">
        <f ca="1">'classifica km'!A57372</f>
        <v>0</v>
      </c>
      <c r="C57372" s="5">
        <f ca="1">'classifica km'!BL57372</f>
        <v>0</v>
      </c>
    </row>
    <row r="57373" spans="2:3">
      <c r="B57373" s="5">
        <f ca="1">'classifica km'!A57373</f>
        <v>0</v>
      </c>
      <c r="C57373" s="5">
        <f ca="1">'classifica km'!BL57373</f>
        <v>0</v>
      </c>
    </row>
    <row r="57374" spans="2:3">
      <c r="B57374" s="5">
        <f ca="1">'classifica km'!A57374</f>
        <v>0</v>
      </c>
      <c r="C57374" s="5">
        <f ca="1">'classifica km'!BL57374</f>
        <v>0</v>
      </c>
    </row>
    <row r="57375" spans="2:3">
      <c r="B57375" s="5">
        <f ca="1">'classifica km'!A57375</f>
        <v>0</v>
      </c>
      <c r="C57375" s="5">
        <f ca="1">'classifica km'!BL57375</f>
        <v>0</v>
      </c>
    </row>
    <row r="57376" spans="2:3">
      <c r="B57376" s="5">
        <f ca="1">'classifica km'!A57376</f>
        <v>0</v>
      </c>
      <c r="C57376" s="5">
        <f ca="1">'classifica km'!BL57376</f>
        <v>0</v>
      </c>
    </row>
    <row r="57377" spans="2:3">
      <c r="B57377" s="5">
        <f ca="1">'classifica km'!A57377</f>
        <v>0</v>
      </c>
      <c r="C57377" s="5">
        <f ca="1">'classifica km'!BL57377</f>
        <v>0</v>
      </c>
    </row>
    <row r="57378" spans="2:3">
      <c r="B57378" s="5">
        <f ca="1">'classifica km'!A57378</f>
        <v>0</v>
      </c>
      <c r="C57378" s="5">
        <f ca="1">'classifica km'!BL57378</f>
        <v>0</v>
      </c>
    </row>
    <row r="57379" spans="2:3">
      <c r="B57379" s="5">
        <f ca="1">'classifica km'!A57379</f>
        <v>0</v>
      </c>
      <c r="C57379" s="5">
        <f ca="1">'classifica km'!BL57379</f>
        <v>0</v>
      </c>
    </row>
    <row r="57380" spans="2:3">
      <c r="B57380" s="5">
        <f ca="1">'classifica km'!A57380</f>
        <v>0</v>
      </c>
      <c r="C57380" s="5">
        <f ca="1">'classifica km'!BL57380</f>
        <v>0</v>
      </c>
    </row>
    <row r="57381" spans="2:3">
      <c r="B57381" s="5">
        <f ca="1">'classifica km'!A57381</f>
        <v>0</v>
      </c>
      <c r="C57381" s="5">
        <f ca="1">'classifica km'!BL57381</f>
        <v>0</v>
      </c>
    </row>
    <row r="57382" spans="2:3">
      <c r="B57382" s="5">
        <f ca="1">'classifica km'!A57382</f>
        <v>0</v>
      </c>
      <c r="C57382" s="5">
        <f ca="1">'classifica km'!BL57382</f>
        <v>0</v>
      </c>
    </row>
    <row r="57383" spans="2:3">
      <c r="B57383" s="5">
        <f ca="1">'classifica km'!A57383</f>
        <v>0</v>
      </c>
      <c r="C57383" s="5">
        <f ca="1">'classifica km'!BL57383</f>
        <v>0</v>
      </c>
    </row>
    <row r="57384" spans="2:3">
      <c r="B57384" s="5">
        <f ca="1">'classifica km'!A57384</f>
        <v>0</v>
      </c>
      <c r="C57384" s="5">
        <f ca="1">'classifica km'!BL57384</f>
        <v>0</v>
      </c>
    </row>
    <row r="57385" spans="2:3">
      <c r="B57385" s="5">
        <f ca="1">'classifica km'!A57385</f>
        <v>0</v>
      </c>
      <c r="C57385" s="5">
        <f ca="1">'classifica km'!BL57385</f>
        <v>0</v>
      </c>
    </row>
    <row r="57386" spans="2:3">
      <c r="B57386" s="5">
        <f ca="1">'classifica km'!A57386</f>
        <v>0</v>
      </c>
      <c r="C57386" s="5">
        <f ca="1">'classifica km'!BL57386</f>
        <v>0</v>
      </c>
    </row>
    <row r="57387" spans="2:3">
      <c r="B57387" s="5">
        <f ca="1">'classifica km'!A57387</f>
        <v>0</v>
      </c>
      <c r="C57387" s="5">
        <f ca="1">'classifica km'!BL57387</f>
        <v>0</v>
      </c>
    </row>
    <row r="57388" spans="2:3">
      <c r="B57388" s="5">
        <f ca="1">'classifica km'!A57388</f>
        <v>0</v>
      </c>
      <c r="C57388" s="5">
        <f ca="1">'classifica km'!BL57388</f>
        <v>0</v>
      </c>
    </row>
    <row r="57389" spans="2:3">
      <c r="B57389" s="5">
        <f ca="1">'classifica km'!A57389</f>
        <v>0</v>
      </c>
      <c r="C57389" s="5">
        <f ca="1">'classifica km'!BL57389</f>
        <v>0</v>
      </c>
    </row>
    <row r="57390" spans="2:3">
      <c r="B57390" s="5">
        <f ca="1">'classifica km'!A57390</f>
        <v>0</v>
      </c>
      <c r="C57390" s="5">
        <f ca="1">'classifica km'!BL57390</f>
        <v>0</v>
      </c>
    </row>
    <row r="57391" spans="2:3">
      <c r="B57391" s="5">
        <f ca="1">'classifica km'!A57391</f>
        <v>0</v>
      </c>
      <c r="C57391" s="5">
        <f ca="1">'classifica km'!BL57391</f>
        <v>0</v>
      </c>
    </row>
    <row r="57392" spans="2:3">
      <c r="B57392" s="5">
        <f ca="1">'classifica km'!A57392</f>
        <v>0</v>
      </c>
      <c r="C57392" s="5">
        <f ca="1">'classifica km'!BL57392</f>
        <v>0</v>
      </c>
    </row>
    <row r="57393" spans="2:3">
      <c r="B57393" s="5">
        <f ca="1">'classifica km'!A57393</f>
        <v>0</v>
      </c>
      <c r="C57393" s="5">
        <f ca="1">'classifica km'!BL57393</f>
        <v>0</v>
      </c>
    </row>
    <row r="57394" spans="2:3">
      <c r="B57394" s="5">
        <f ca="1">'classifica km'!A57394</f>
        <v>0</v>
      </c>
      <c r="C57394" s="5">
        <f ca="1">'classifica km'!BL57394</f>
        <v>0</v>
      </c>
    </row>
    <row r="57395" spans="2:3">
      <c r="B57395" s="5">
        <f ca="1">'classifica km'!A57395</f>
        <v>0</v>
      </c>
      <c r="C57395" s="5">
        <f ca="1">'classifica km'!BL57395</f>
        <v>0</v>
      </c>
    </row>
    <row r="57396" spans="2:3">
      <c r="B57396" s="5">
        <f ca="1">'classifica km'!A57396</f>
        <v>0</v>
      </c>
      <c r="C57396" s="5">
        <f ca="1">'classifica km'!BL57396</f>
        <v>0</v>
      </c>
    </row>
    <row r="57397" spans="2:3">
      <c r="B57397" s="5">
        <f ca="1">'classifica km'!A57397</f>
        <v>0</v>
      </c>
      <c r="C57397" s="5">
        <f ca="1">'classifica km'!BL57397</f>
        <v>0</v>
      </c>
    </row>
    <row r="57398" spans="2:3">
      <c r="B57398" s="5">
        <f ca="1">'classifica km'!A57398</f>
        <v>0</v>
      </c>
      <c r="C57398" s="5">
        <f ca="1">'classifica km'!BL57398</f>
        <v>0</v>
      </c>
    </row>
    <row r="57399" spans="2:3">
      <c r="B57399" s="5">
        <f ca="1">'classifica km'!A57399</f>
        <v>0</v>
      </c>
      <c r="C57399" s="5">
        <f ca="1">'classifica km'!BL57399</f>
        <v>0</v>
      </c>
    </row>
    <row r="57400" spans="2:3">
      <c r="B57400" s="5">
        <f ca="1">'classifica km'!A57400</f>
        <v>0</v>
      </c>
      <c r="C57400" s="5">
        <f ca="1">'classifica km'!BL57400</f>
        <v>0</v>
      </c>
    </row>
    <row r="57401" spans="2:3">
      <c r="B57401" s="5">
        <f ca="1">'classifica km'!A57401</f>
        <v>0</v>
      </c>
      <c r="C57401" s="5">
        <f ca="1">'classifica km'!BL57401</f>
        <v>0</v>
      </c>
    </row>
    <row r="57402" spans="2:3">
      <c r="B57402" s="5">
        <f ca="1">'classifica km'!A57402</f>
        <v>0</v>
      </c>
      <c r="C57402" s="5">
        <f ca="1">'classifica km'!BL57402</f>
        <v>0</v>
      </c>
    </row>
    <row r="57403" spans="2:3">
      <c r="B57403" s="5">
        <f ca="1">'classifica km'!A57403</f>
        <v>0</v>
      </c>
      <c r="C57403" s="5">
        <f ca="1">'classifica km'!BL57403</f>
        <v>0</v>
      </c>
    </row>
    <row r="57404" spans="2:3">
      <c r="B57404" s="5">
        <f ca="1">'classifica km'!A57404</f>
        <v>0</v>
      </c>
      <c r="C57404" s="5">
        <f ca="1">'classifica km'!BL57404</f>
        <v>0</v>
      </c>
    </row>
    <row r="57405" spans="2:3">
      <c r="B57405" s="5">
        <f ca="1">'classifica km'!A57405</f>
        <v>0</v>
      </c>
      <c r="C57405" s="5">
        <f ca="1">'classifica km'!BL57405</f>
        <v>0</v>
      </c>
    </row>
    <row r="57406" spans="2:3">
      <c r="B57406" s="5">
        <f ca="1">'classifica km'!A57406</f>
        <v>0</v>
      </c>
      <c r="C57406" s="5">
        <f ca="1">'classifica km'!BL57406</f>
        <v>0</v>
      </c>
    </row>
    <row r="57407" spans="2:3">
      <c r="B57407" s="5">
        <f ca="1">'classifica km'!A57407</f>
        <v>0</v>
      </c>
      <c r="C57407" s="5">
        <f ca="1">'classifica km'!BL57407</f>
        <v>0</v>
      </c>
    </row>
    <row r="57408" spans="2:3">
      <c r="B57408" s="5">
        <f ca="1">'classifica km'!A57408</f>
        <v>0</v>
      </c>
      <c r="C57408" s="5">
        <f ca="1">'classifica km'!BL57408</f>
        <v>0</v>
      </c>
    </row>
    <row r="57409" spans="2:3">
      <c r="B57409" s="5">
        <f ca="1">'classifica km'!A57409</f>
        <v>0</v>
      </c>
      <c r="C57409" s="5">
        <f ca="1">'classifica km'!BL57409</f>
        <v>0</v>
      </c>
    </row>
    <row r="57410" spans="2:3">
      <c r="B57410" s="5">
        <f ca="1">'classifica km'!A57410</f>
        <v>0</v>
      </c>
      <c r="C57410" s="5">
        <f ca="1">'classifica km'!BL57410</f>
        <v>0</v>
      </c>
    </row>
    <row r="57411" spans="2:3">
      <c r="B57411" s="5">
        <f ca="1">'classifica km'!A57411</f>
        <v>0</v>
      </c>
      <c r="C57411" s="5">
        <f ca="1">'classifica km'!BL57411</f>
        <v>0</v>
      </c>
    </row>
    <row r="57412" spans="2:3">
      <c r="B57412" s="5">
        <f ca="1">'classifica km'!A57412</f>
        <v>0</v>
      </c>
      <c r="C57412" s="5">
        <f ca="1">'classifica km'!BL57412</f>
        <v>0</v>
      </c>
    </row>
    <row r="57413" spans="2:3">
      <c r="B57413" s="5">
        <f ca="1">'classifica km'!A57413</f>
        <v>0</v>
      </c>
      <c r="C57413" s="5">
        <f ca="1">'classifica km'!BL57413</f>
        <v>0</v>
      </c>
    </row>
    <row r="57414" spans="2:3">
      <c r="B57414" s="5">
        <f ca="1">'classifica km'!A57414</f>
        <v>0</v>
      </c>
      <c r="C57414" s="5">
        <f ca="1">'classifica km'!BL57414</f>
        <v>0</v>
      </c>
    </row>
    <row r="57415" spans="2:3">
      <c r="B57415" s="5">
        <f ca="1">'classifica km'!A57415</f>
        <v>0</v>
      </c>
      <c r="C57415" s="5">
        <f ca="1">'classifica km'!BL57415</f>
        <v>0</v>
      </c>
    </row>
    <row r="57416" spans="2:3">
      <c r="B57416" s="5">
        <f ca="1">'classifica km'!A57416</f>
        <v>0</v>
      </c>
      <c r="C57416" s="5">
        <f ca="1">'classifica km'!BL57416</f>
        <v>0</v>
      </c>
    </row>
    <row r="57417" spans="2:3">
      <c r="B57417" s="5">
        <f ca="1">'classifica km'!A57417</f>
        <v>0</v>
      </c>
      <c r="C57417" s="5">
        <f ca="1">'classifica km'!BL57417</f>
        <v>0</v>
      </c>
    </row>
    <row r="57418" spans="2:3">
      <c r="B57418" s="5">
        <f ca="1">'classifica km'!A57418</f>
        <v>0</v>
      </c>
      <c r="C57418" s="5">
        <f ca="1">'classifica km'!BL57418</f>
        <v>0</v>
      </c>
    </row>
    <row r="57419" spans="2:3">
      <c r="B57419" s="5">
        <f ca="1">'classifica km'!A57419</f>
        <v>0</v>
      </c>
      <c r="C57419" s="5">
        <f ca="1">'classifica km'!BL57419</f>
        <v>0</v>
      </c>
    </row>
    <row r="57420" spans="2:3">
      <c r="B57420" s="5">
        <f ca="1">'classifica km'!A57420</f>
        <v>0</v>
      </c>
      <c r="C57420" s="5">
        <f ca="1">'classifica km'!BL57420</f>
        <v>0</v>
      </c>
    </row>
    <row r="57421" spans="2:3">
      <c r="B57421" s="5">
        <f ca="1">'classifica km'!A57421</f>
        <v>0</v>
      </c>
      <c r="C57421" s="5">
        <f ca="1">'classifica km'!BL57421</f>
        <v>0</v>
      </c>
    </row>
    <row r="57422" spans="2:3">
      <c r="B57422" s="5">
        <f ca="1">'classifica km'!A57422</f>
        <v>0</v>
      </c>
      <c r="C57422" s="5">
        <f ca="1">'classifica km'!BL57422</f>
        <v>0</v>
      </c>
    </row>
    <row r="57423" spans="2:3">
      <c r="B57423" s="5">
        <f ca="1">'classifica km'!A57423</f>
        <v>0</v>
      </c>
      <c r="C57423" s="5">
        <f ca="1">'classifica km'!BL57423</f>
        <v>0</v>
      </c>
    </row>
    <row r="57424" spans="2:3">
      <c r="B57424" s="5">
        <f ca="1">'classifica km'!A57424</f>
        <v>0</v>
      </c>
      <c r="C57424" s="5">
        <f ca="1">'classifica km'!BL57424</f>
        <v>0</v>
      </c>
    </row>
    <row r="57425" spans="2:3">
      <c r="B57425" s="5">
        <f ca="1">'classifica km'!A57425</f>
        <v>0</v>
      </c>
      <c r="C57425" s="5">
        <f ca="1">'classifica km'!BL57425</f>
        <v>0</v>
      </c>
    </row>
    <row r="57426" spans="2:3">
      <c r="B57426" s="5">
        <f ca="1">'classifica km'!A57426</f>
        <v>0</v>
      </c>
      <c r="C57426" s="5">
        <f ca="1">'classifica km'!BL57426</f>
        <v>0</v>
      </c>
    </row>
    <row r="57427" spans="2:3">
      <c r="B57427" s="5">
        <f ca="1">'classifica km'!A57427</f>
        <v>0</v>
      </c>
      <c r="C57427" s="5">
        <f ca="1">'classifica km'!BL57427</f>
        <v>0</v>
      </c>
    </row>
    <row r="57428" spans="2:3">
      <c r="B57428" s="5">
        <f ca="1">'classifica km'!A57428</f>
        <v>0</v>
      </c>
      <c r="C57428" s="5">
        <f ca="1">'classifica km'!BL57428</f>
        <v>0</v>
      </c>
    </row>
    <row r="57429" spans="2:3">
      <c r="B57429" s="5">
        <f ca="1">'classifica km'!A57429</f>
        <v>0</v>
      </c>
      <c r="C57429" s="5">
        <f ca="1">'classifica km'!BL57429</f>
        <v>0</v>
      </c>
    </row>
    <row r="57430" spans="2:3">
      <c r="B57430" s="5">
        <f ca="1">'classifica km'!A57430</f>
        <v>0</v>
      </c>
      <c r="C57430" s="5">
        <f ca="1">'classifica km'!BL57430</f>
        <v>0</v>
      </c>
    </row>
    <row r="57431" spans="2:3">
      <c r="B57431" s="5">
        <f ca="1">'classifica km'!A57431</f>
        <v>0</v>
      </c>
      <c r="C57431" s="5">
        <f ca="1">'classifica km'!BL57431</f>
        <v>0</v>
      </c>
    </row>
    <row r="57432" spans="2:3">
      <c r="B57432" s="5">
        <f ca="1">'classifica km'!A57432</f>
        <v>0</v>
      </c>
      <c r="C57432" s="5">
        <f ca="1">'classifica km'!BL57432</f>
        <v>0</v>
      </c>
    </row>
    <row r="57433" spans="2:3">
      <c r="B57433" s="5">
        <f ca="1">'classifica km'!A57433</f>
        <v>0</v>
      </c>
      <c r="C57433" s="5">
        <f ca="1">'classifica km'!BL57433</f>
        <v>0</v>
      </c>
    </row>
    <row r="57434" spans="2:3">
      <c r="B57434" s="5">
        <f ca="1">'classifica km'!A57434</f>
        <v>0</v>
      </c>
      <c r="C57434" s="5">
        <f ca="1">'classifica km'!BL57434</f>
        <v>0</v>
      </c>
    </row>
    <row r="57435" spans="2:3">
      <c r="B57435" s="5">
        <f ca="1">'classifica km'!A57435</f>
        <v>0</v>
      </c>
      <c r="C57435" s="5">
        <f ca="1">'classifica km'!BL57435</f>
        <v>0</v>
      </c>
    </row>
    <row r="57436" spans="2:3">
      <c r="B57436" s="5">
        <f ca="1">'classifica km'!A57436</f>
        <v>0</v>
      </c>
      <c r="C57436" s="5">
        <f ca="1">'classifica km'!BL57436</f>
        <v>0</v>
      </c>
    </row>
    <row r="57437" spans="2:3">
      <c r="B57437" s="5">
        <f ca="1">'classifica km'!A57437</f>
        <v>0</v>
      </c>
      <c r="C57437" s="5">
        <f ca="1">'classifica km'!BL57437</f>
        <v>0</v>
      </c>
    </row>
    <row r="57438" spans="2:3">
      <c r="B57438" s="5">
        <f ca="1">'classifica km'!A57438</f>
        <v>0</v>
      </c>
      <c r="C57438" s="5">
        <f ca="1">'classifica km'!BL57438</f>
        <v>0</v>
      </c>
    </row>
    <row r="57439" spans="2:3">
      <c r="B57439" s="5">
        <f ca="1">'classifica km'!A57439</f>
        <v>0</v>
      </c>
      <c r="C57439" s="5">
        <f ca="1">'classifica km'!BL57439</f>
        <v>0</v>
      </c>
    </row>
    <row r="57440" spans="2:3">
      <c r="B57440" s="5">
        <f ca="1">'classifica km'!A57440</f>
        <v>0</v>
      </c>
      <c r="C57440" s="5">
        <f ca="1">'classifica km'!BL57440</f>
        <v>0</v>
      </c>
    </row>
    <row r="57441" spans="2:3">
      <c r="B57441" s="5">
        <f ca="1">'classifica km'!A57441</f>
        <v>0</v>
      </c>
      <c r="C57441" s="5">
        <f ca="1">'classifica km'!BL57441</f>
        <v>0</v>
      </c>
    </row>
    <row r="57442" spans="2:3">
      <c r="B57442" s="5">
        <f ca="1">'classifica km'!A57442</f>
        <v>0</v>
      </c>
      <c r="C57442" s="5">
        <f ca="1">'classifica km'!BL57442</f>
        <v>0</v>
      </c>
    </row>
    <row r="57443" spans="2:3">
      <c r="B57443" s="5">
        <f ca="1">'classifica km'!A57443</f>
        <v>0</v>
      </c>
      <c r="C57443" s="5">
        <f ca="1">'classifica km'!BL57443</f>
        <v>0</v>
      </c>
    </row>
    <row r="57444" spans="2:3">
      <c r="B57444" s="5">
        <f ca="1">'classifica km'!A57444</f>
        <v>0</v>
      </c>
      <c r="C57444" s="5">
        <f ca="1">'classifica km'!BL57444</f>
        <v>0</v>
      </c>
    </row>
    <row r="57445" spans="2:3">
      <c r="B57445" s="5">
        <f ca="1">'classifica km'!A57445</f>
        <v>0</v>
      </c>
      <c r="C57445" s="5">
        <f ca="1">'classifica km'!BL57445</f>
        <v>0</v>
      </c>
    </row>
    <row r="57446" spans="2:3">
      <c r="B57446" s="5">
        <f ca="1">'classifica km'!A57446</f>
        <v>0</v>
      </c>
      <c r="C57446" s="5">
        <f ca="1">'classifica km'!BL57446</f>
        <v>0</v>
      </c>
    </row>
    <row r="57447" spans="2:3">
      <c r="B57447" s="5">
        <f ca="1">'classifica km'!A57447</f>
        <v>0</v>
      </c>
      <c r="C57447" s="5">
        <f ca="1">'classifica km'!BL57447</f>
        <v>0</v>
      </c>
    </row>
    <row r="57448" spans="2:3">
      <c r="B57448" s="5">
        <f ca="1">'classifica km'!A57448</f>
        <v>0</v>
      </c>
      <c r="C57448" s="5">
        <f ca="1">'classifica km'!BL57448</f>
        <v>0</v>
      </c>
    </row>
    <row r="57449" spans="2:3">
      <c r="B57449" s="5">
        <f ca="1">'classifica km'!A57449</f>
        <v>0</v>
      </c>
      <c r="C57449" s="5">
        <f ca="1">'classifica km'!BL57449</f>
        <v>0</v>
      </c>
    </row>
    <row r="57450" spans="2:3">
      <c r="B57450" s="5">
        <f ca="1">'classifica km'!A57450</f>
        <v>0</v>
      </c>
      <c r="C57450" s="5">
        <f ca="1">'classifica km'!BL57450</f>
        <v>0</v>
      </c>
    </row>
    <row r="57451" spans="2:3">
      <c r="B57451" s="5">
        <f ca="1">'classifica km'!A57451</f>
        <v>0</v>
      </c>
      <c r="C57451" s="5">
        <f ca="1">'classifica km'!BL57451</f>
        <v>0</v>
      </c>
    </row>
    <row r="57452" spans="2:3">
      <c r="B57452" s="5">
        <f ca="1">'classifica km'!A57452</f>
        <v>0</v>
      </c>
      <c r="C57452" s="5">
        <f ca="1">'classifica km'!BL57452</f>
        <v>0</v>
      </c>
    </row>
    <row r="57453" spans="2:3">
      <c r="B57453" s="5">
        <f ca="1">'classifica km'!A57453</f>
        <v>0</v>
      </c>
      <c r="C57453" s="5">
        <f ca="1">'classifica km'!BL57453</f>
        <v>0</v>
      </c>
    </row>
    <row r="57454" spans="2:3">
      <c r="B57454" s="5">
        <f ca="1">'classifica km'!A57454</f>
        <v>0</v>
      </c>
      <c r="C57454" s="5">
        <f ca="1">'classifica km'!BL57454</f>
        <v>0</v>
      </c>
    </row>
    <row r="57455" spans="2:3">
      <c r="B57455" s="5">
        <f ca="1">'classifica km'!A57455</f>
        <v>0</v>
      </c>
      <c r="C57455" s="5">
        <f ca="1">'classifica km'!BL57455</f>
        <v>0</v>
      </c>
    </row>
    <row r="57456" spans="2:3">
      <c r="B57456" s="5">
        <f ca="1">'classifica km'!A57456</f>
        <v>0</v>
      </c>
      <c r="C57456" s="5">
        <f ca="1">'classifica km'!BL57456</f>
        <v>0</v>
      </c>
    </row>
    <row r="57457" spans="2:3">
      <c r="B57457" s="5">
        <f ca="1">'classifica km'!A57457</f>
        <v>0</v>
      </c>
      <c r="C57457" s="5">
        <f ca="1">'classifica km'!BL57457</f>
        <v>0</v>
      </c>
    </row>
    <row r="57458" spans="2:3">
      <c r="B57458" s="5">
        <f ca="1">'classifica km'!A57458</f>
        <v>0</v>
      </c>
      <c r="C57458" s="5">
        <f ca="1">'classifica km'!BL57458</f>
        <v>0</v>
      </c>
    </row>
    <row r="57459" spans="2:3">
      <c r="B57459" s="5">
        <f ca="1">'classifica km'!A57459</f>
        <v>0</v>
      </c>
      <c r="C57459" s="5">
        <f ca="1">'classifica km'!BL57459</f>
        <v>0</v>
      </c>
    </row>
    <row r="57460" spans="2:3">
      <c r="B57460" s="5">
        <f ca="1">'classifica km'!A57460</f>
        <v>0</v>
      </c>
      <c r="C57460" s="5">
        <f ca="1">'classifica km'!BL57460</f>
        <v>0</v>
      </c>
    </row>
    <row r="57461" spans="2:3">
      <c r="B57461" s="5">
        <f ca="1">'classifica km'!A57461</f>
        <v>0</v>
      </c>
      <c r="C57461" s="5">
        <f ca="1">'classifica km'!BL57461</f>
        <v>0</v>
      </c>
    </row>
    <row r="57462" spans="2:3">
      <c r="B57462" s="5">
        <f ca="1">'classifica km'!A57462</f>
        <v>0</v>
      </c>
      <c r="C57462" s="5">
        <f ca="1">'classifica km'!BL57462</f>
        <v>0</v>
      </c>
    </row>
    <row r="57463" spans="2:3">
      <c r="B57463" s="5">
        <f ca="1">'classifica km'!A57463</f>
        <v>0</v>
      </c>
      <c r="C57463" s="5">
        <f ca="1">'classifica km'!BL57463</f>
        <v>0</v>
      </c>
    </row>
    <row r="57464" spans="2:3">
      <c r="B57464" s="5">
        <f ca="1">'classifica km'!A57464</f>
        <v>0</v>
      </c>
      <c r="C57464" s="5">
        <f ca="1">'classifica km'!BL57464</f>
        <v>0</v>
      </c>
    </row>
    <row r="57465" spans="2:3">
      <c r="B57465" s="5">
        <f ca="1">'classifica km'!A57465</f>
        <v>0</v>
      </c>
      <c r="C57465" s="5">
        <f ca="1">'classifica km'!BL57465</f>
        <v>0</v>
      </c>
    </row>
    <row r="57466" spans="2:3">
      <c r="B57466" s="5">
        <f ca="1">'classifica km'!A57466</f>
        <v>0</v>
      </c>
      <c r="C57466" s="5">
        <f ca="1">'classifica km'!BL57466</f>
        <v>0</v>
      </c>
    </row>
    <row r="57467" spans="2:3">
      <c r="B57467" s="5">
        <f ca="1">'classifica km'!A57467</f>
        <v>0</v>
      </c>
      <c r="C57467" s="5">
        <f ca="1">'classifica km'!BL57467</f>
        <v>0</v>
      </c>
    </row>
    <row r="57468" spans="2:3">
      <c r="B57468" s="5">
        <f ca="1">'classifica km'!A57468</f>
        <v>0</v>
      </c>
      <c r="C57468" s="5">
        <f ca="1">'classifica km'!BL57468</f>
        <v>0</v>
      </c>
    </row>
    <row r="57469" spans="2:3">
      <c r="B57469" s="5">
        <f ca="1">'classifica km'!A57469</f>
        <v>0</v>
      </c>
      <c r="C57469" s="5">
        <f ca="1">'classifica km'!BL57469</f>
        <v>0</v>
      </c>
    </row>
    <row r="57470" spans="2:3">
      <c r="B57470" s="5">
        <f ca="1">'classifica km'!A57470</f>
        <v>0</v>
      </c>
      <c r="C57470" s="5">
        <f ca="1">'classifica km'!BL57470</f>
        <v>0</v>
      </c>
    </row>
    <row r="57471" spans="2:3">
      <c r="B57471" s="5">
        <f ca="1">'classifica km'!A57471</f>
        <v>0</v>
      </c>
      <c r="C57471" s="5">
        <f ca="1">'classifica km'!BL57471</f>
        <v>0</v>
      </c>
    </row>
    <row r="57472" spans="2:3">
      <c r="B57472" s="5">
        <f ca="1">'classifica km'!A57472</f>
        <v>0</v>
      </c>
      <c r="C57472" s="5">
        <f ca="1">'classifica km'!BL57472</f>
        <v>0</v>
      </c>
    </row>
    <row r="57473" spans="2:3">
      <c r="B57473" s="5">
        <f ca="1">'classifica km'!A57473</f>
        <v>0</v>
      </c>
      <c r="C57473" s="5">
        <f ca="1">'classifica km'!BL57473</f>
        <v>0</v>
      </c>
    </row>
    <row r="57474" spans="2:3">
      <c r="B57474" s="5">
        <f ca="1">'classifica km'!A57474</f>
        <v>0</v>
      </c>
      <c r="C57474" s="5">
        <f ca="1">'classifica km'!BL57474</f>
        <v>0</v>
      </c>
    </row>
    <row r="57475" spans="2:3">
      <c r="B57475" s="5">
        <f ca="1">'classifica km'!A57475</f>
        <v>0</v>
      </c>
      <c r="C57475" s="5">
        <f ca="1">'classifica km'!BL57475</f>
        <v>0</v>
      </c>
    </row>
    <row r="57476" spans="2:3">
      <c r="B57476" s="5">
        <f ca="1">'classifica km'!A57476</f>
        <v>0</v>
      </c>
      <c r="C57476" s="5">
        <f ca="1">'classifica km'!BL57476</f>
        <v>0</v>
      </c>
    </row>
    <row r="57477" spans="2:3">
      <c r="B57477" s="5">
        <f ca="1">'classifica km'!A57477</f>
        <v>0</v>
      </c>
      <c r="C57477" s="5">
        <f ca="1">'classifica km'!BL57477</f>
        <v>0</v>
      </c>
    </row>
    <row r="57478" spans="2:3">
      <c r="B57478" s="5">
        <f ca="1">'classifica km'!A57478</f>
        <v>0</v>
      </c>
      <c r="C57478" s="5">
        <f ca="1">'classifica km'!BL57478</f>
        <v>0</v>
      </c>
    </row>
    <row r="57479" spans="2:3">
      <c r="B57479" s="5">
        <f ca="1">'classifica km'!A57479</f>
        <v>0</v>
      </c>
      <c r="C57479" s="5">
        <f ca="1">'classifica km'!BL57479</f>
        <v>0</v>
      </c>
    </row>
    <row r="57480" spans="2:3">
      <c r="B57480" s="5">
        <f ca="1">'classifica km'!A57480</f>
        <v>0</v>
      </c>
      <c r="C57480" s="5">
        <f ca="1">'classifica km'!BL57480</f>
        <v>0</v>
      </c>
    </row>
    <row r="57481" spans="2:3">
      <c r="B57481" s="5">
        <f ca="1">'classifica km'!A57481</f>
        <v>0</v>
      </c>
      <c r="C57481" s="5">
        <f ca="1">'classifica km'!BL57481</f>
        <v>0</v>
      </c>
    </row>
    <row r="57482" spans="2:3">
      <c r="B57482" s="5">
        <f ca="1">'classifica km'!A57482</f>
        <v>0</v>
      </c>
      <c r="C57482" s="5">
        <f ca="1">'classifica km'!BL57482</f>
        <v>0</v>
      </c>
    </row>
    <row r="57483" spans="2:3">
      <c r="B57483" s="5">
        <f ca="1">'classifica km'!A57483</f>
        <v>0</v>
      </c>
      <c r="C57483" s="5">
        <f ca="1">'classifica km'!BL57483</f>
        <v>0</v>
      </c>
    </row>
    <row r="57484" spans="2:3">
      <c r="B57484" s="5">
        <f ca="1">'classifica km'!A57484</f>
        <v>0</v>
      </c>
      <c r="C57484" s="5">
        <f ca="1">'classifica km'!BL57484</f>
        <v>0</v>
      </c>
    </row>
    <row r="57485" spans="2:3">
      <c r="B57485" s="5">
        <f ca="1">'classifica km'!A57485</f>
        <v>0</v>
      </c>
      <c r="C57485" s="5">
        <f ca="1">'classifica km'!BL57485</f>
        <v>0</v>
      </c>
    </row>
    <row r="57486" spans="2:3">
      <c r="B57486" s="5">
        <f ca="1">'classifica km'!A57486</f>
        <v>0</v>
      </c>
      <c r="C57486" s="5">
        <f ca="1">'classifica km'!BL57486</f>
        <v>0</v>
      </c>
    </row>
    <row r="57487" spans="2:3">
      <c r="B57487" s="5">
        <f ca="1">'classifica km'!A57487</f>
        <v>0</v>
      </c>
      <c r="C57487" s="5">
        <f ca="1">'classifica km'!BL57487</f>
        <v>0</v>
      </c>
    </row>
    <row r="57488" spans="2:3">
      <c r="B57488" s="5">
        <f ca="1">'classifica km'!A57488</f>
        <v>0</v>
      </c>
      <c r="C57488" s="5">
        <f ca="1">'classifica km'!BL57488</f>
        <v>0</v>
      </c>
    </row>
    <row r="57489" spans="2:3">
      <c r="B57489" s="5">
        <f ca="1">'classifica km'!A57489</f>
        <v>0</v>
      </c>
      <c r="C57489" s="5">
        <f ca="1">'classifica km'!BL57489</f>
        <v>0</v>
      </c>
    </row>
    <row r="57490" spans="2:3">
      <c r="B57490" s="5">
        <f ca="1">'classifica km'!A57490</f>
        <v>0</v>
      </c>
      <c r="C57490" s="5">
        <f ca="1">'classifica km'!BL57490</f>
        <v>0</v>
      </c>
    </row>
    <row r="57491" spans="2:3">
      <c r="B57491" s="5">
        <f ca="1">'classifica km'!A57491</f>
        <v>0</v>
      </c>
      <c r="C57491" s="5">
        <f ca="1">'classifica km'!BL57491</f>
        <v>0</v>
      </c>
    </row>
    <row r="57492" spans="2:3">
      <c r="B57492" s="5">
        <f ca="1">'classifica km'!A57492</f>
        <v>0</v>
      </c>
      <c r="C57492" s="5">
        <f ca="1">'classifica km'!BL57492</f>
        <v>0</v>
      </c>
    </row>
    <row r="57493" spans="2:3">
      <c r="B57493" s="5">
        <f ca="1">'classifica km'!A57493</f>
        <v>0</v>
      </c>
      <c r="C57493" s="5">
        <f ca="1">'classifica km'!BL57493</f>
        <v>0</v>
      </c>
    </row>
    <row r="57494" spans="2:3">
      <c r="B57494" s="5">
        <f ca="1">'classifica km'!A57494</f>
        <v>0</v>
      </c>
      <c r="C57494" s="5">
        <f ca="1">'classifica km'!BL57494</f>
        <v>0</v>
      </c>
    </row>
    <row r="57495" spans="2:3">
      <c r="B57495" s="5">
        <f ca="1">'classifica km'!A57495</f>
        <v>0</v>
      </c>
      <c r="C57495" s="5">
        <f ca="1">'classifica km'!BL57495</f>
        <v>0</v>
      </c>
    </row>
    <row r="57496" spans="2:3">
      <c r="B57496" s="5">
        <f ca="1">'classifica km'!A57496</f>
        <v>0</v>
      </c>
      <c r="C57496" s="5">
        <f ca="1">'classifica km'!BL57496</f>
        <v>0</v>
      </c>
    </row>
    <row r="57497" spans="2:3">
      <c r="B57497" s="5">
        <f ca="1">'classifica km'!A57497</f>
        <v>0</v>
      </c>
      <c r="C57497" s="5">
        <f ca="1">'classifica km'!BL57497</f>
        <v>0</v>
      </c>
    </row>
    <row r="57498" spans="2:3">
      <c r="B57498" s="5">
        <f ca="1">'classifica km'!A57498</f>
        <v>0</v>
      </c>
      <c r="C57498" s="5">
        <f ca="1">'classifica km'!BL57498</f>
        <v>0</v>
      </c>
    </row>
    <row r="57499" spans="2:3">
      <c r="B57499" s="5">
        <f ca="1">'classifica km'!A57499</f>
        <v>0</v>
      </c>
      <c r="C57499" s="5">
        <f ca="1">'classifica km'!BL57499</f>
        <v>0</v>
      </c>
    </row>
    <row r="57500" spans="2:3">
      <c r="B57500" s="5">
        <f ca="1">'classifica km'!A57500</f>
        <v>0</v>
      </c>
      <c r="C57500" s="5">
        <f ca="1">'classifica km'!BL57500</f>
        <v>0</v>
      </c>
    </row>
    <row r="57501" spans="2:3">
      <c r="B57501" s="5">
        <f ca="1">'classifica km'!A57501</f>
        <v>0</v>
      </c>
      <c r="C57501" s="5">
        <f ca="1">'classifica km'!BL57501</f>
        <v>0</v>
      </c>
    </row>
    <row r="57502" spans="2:3">
      <c r="B57502" s="5">
        <f ca="1">'classifica km'!A57502</f>
        <v>0</v>
      </c>
      <c r="C57502" s="5">
        <f ca="1">'classifica km'!BL57502</f>
        <v>0</v>
      </c>
    </row>
    <row r="57503" spans="2:3">
      <c r="B57503" s="5">
        <f ca="1">'classifica km'!A57503</f>
        <v>0</v>
      </c>
      <c r="C57503" s="5">
        <f ca="1">'classifica km'!BL57503</f>
        <v>0</v>
      </c>
    </row>
    <row r="57504" spans="2:3">
      <c r="B57504" s="5">
        <f ca="1">'classifica km'!A57504</f>
        <v>0</v>
      </c>
      <c r="C57504" s="5">
        <f ca="1">'classifica km'!BL57504</f>
        <v>0</v>
      </c>
    </row>
    <row r="57505" spans="2:3">
      <c r="B57505" s="5">
        <f ca="1">'classifica km'!A57505</f>
        <v>0</v>
      </c>
      <c r="C57505" s="5">
        <f ca="1">'classifica km'!BL57505</f>
        <v>0</v>
      </c>
    </row>
    <row r="57506" spans="2:3">
      <c r="B57506" s="5">
        <f ca="1">'classifica km'!A57506</f>
        <v>0</v>
      </c>
      <c r="C57506" s="5">
        <f ca="1">'classifica km'!BL57506</f>
        <v>0</v>
      </c>
    </row>
    <row r="57507" spans="2:3">
      <c r="B57507" s="5">
        <f ca="1">'classifica km'!A57507</f>
        <v>0</v>
      </c>
      <c r="C57507" s="5">
        <f ca="1">'classifica km'!BL57507</f>
        <v>0</v>
      </c>
    </row>
    <row r="57508" spans="2:3">
      <c r="B57508" s="5">
        <f ca="1">'classifica km'!A57508</f>
        <v>0</v>
      </c>
      <c r="C57508" s="5">
        <f ca="1">'classifica km'!BL57508</f>
        <v>0</v>
      </c>
    </row>
    <row r="57509" spans="2:3">
      <c r="B57509" s="5">
        <f ca="1">'classifica km'!A57509</f>
        <v>0</v>
      </c>
      <c r="C57509" s="5">
        <f ca="1">'classifica km'!BL57509</f>
        <v>0</v>
      </c>
    </row>
    <row r="57510" spans="2:3">
      <c r="B57510" s="5">
        <f ca="1">'classifica km'!A57510</f>
        <v>0</v>
      </c>
      <c r="C57510" s="5">
        <f ca="1">'classifica km'!BL57510</f>
        <v>0</v>
      </c>
    </row>
    <row r="57511" spans="2:3">
      <c r="B57511" s="5">
        <f ca="1">'classifica km'!A57511</f>
        <v>0</v>
      </c>
      <c r="C57511" s="5">
        <f ca="1">'classifica km'!BL57511</f>
        <v>0</v>
      </c>
    </row>
    <row r="57512" spans="2:3">
      <c r="B57512" s="5">
        <f ca="1">'classifica km'!A57512</f>
        <v>0</v>
      </c>
      <c r="C57512" s="5">
        <f ca="1">'classifica km'!BL57512</f>
        <v>0</v>
      </c>
    </row>
    <row r="57513" spans="2:3">
      <c r="B57513" s="5">
        <f ca="1">'classifica km'!A57513</f>
        <v>0</v>
      </c>
      <c r="C57513" s="5">
        <f ca="1">'classifica km'!BL57513</f>
        <v>0</v>
      </c>
    </row>
    <row r="57514" spans="2:3">
      <c r="B57514" s="5">
        <f ca="1">'classifica km'!A57514</f>
        <v>0</v>
      </c>
      <c r="C57514" s="5">
        <f ca="1">'classifica km'!BL57514</f>
        <v>0</v>
      </c>
    </row>
    <row r="57515" spans="2:3">
      <c r="B57515" s="5">
        <f ca="1">'classifica km'!A57515</f>
        <v>0</v>
      </c>
      <c r="C57515" s="5">
        <f ca="1">'classifica km'!BL57515</f>
        <v>0</v>
      </c>
    </row>
    <row r="57516" spans="2:3">
      <c r="B57516" s="5">
        <f ca="1">'classifica km'!A57516</f>
        <v>0</v>
      </c>
      <c r="C57516" s="5">
        <f ca="1">'classifica km'!BL57516</f>
        <v>0</v>
      </c>
    </row>
    <row r="57517" spans="2:3">
      <c r="B57517" s="5">
        <f ca="1">'classifica km'!A57517</f>
        <v>0</v>
      </c>
      <c r="C57517" s="5">
        <f ca="1">'classifica km'!BL57517</f>
        <v>0</v>
      </c>
    </row>
    <row r="57518" spans="2:3">
      <c r="B57518" s="5">
        <f ca="1">'classifica km'!A57518</f>
        <v>0</v>
      </c>
      <c r="C57518" s="5">
        <f ca="1">'classifica km'!BL57518</f>
        <v>0</v>
      </c>
    </row>
    <row r="57519" spans="2:3">
      <c r="B57519" s="5">
        <f ca="1">'classifica km'!A57519</f>
        <v>0</v>
      </c>
      <c r="C57519" s="5">
        <f ca="1">'classifica km'!BL57519</f>
        <v>0</v>
      </c>
    </row>
    <row r="57520" spans="2:3">
      <c r="B57520" s="5">
        <f ca="1">'classifica km'!A57520</f>
        <v>0</v>
      </c>
      <c r="C57520" s="5">
        <f ca="1">'classifica km'!BL57520</f>
        <v>0</v>
      </c>
    </row>
    <row r="57521" spans="2:3">
      <c r="B57521" s="5">
        <f ca="1">'classifica km'!A57521</f>
        <v>0</v>
      </c>
      <c r="C57521" s="5">
        <f ca="1">'classifica km'!BL57521</f>
        <v>0</v>
      </c>
    </row>
    <row r="57522" spans="2:3">
      <c r="B57522" s="5">
        <f ca="1">'classifica km'!A57522</f>
        <v>0</v>
      </c>
      <c r="C57522" s="5">
        <f ca="1">'classifica km'!BL57522</f>
        <v>0</v>
      </c>
    </row>
    <row r="57523" spans="2:3">
      <c r="B57523" s="5">
        <f ca="1">'classifica km'!A57523</f>
        <v>0</v>
      </c>
      <c r="C57523" s="5">
        <f ca="1">'classifica km'!BL57523</f>
        <v>0</v>
      </c>
    </row>
    <row r="57524" spans="2:3">
      <c r="B57524" s="5">
        <f ca="1">'classifica km'!A57524</f>
        <v>0</v>
      </c>
      <c r="C57524" s="5">
        <f ca="1">'classifica km'!BL57524</f>
        <v>0</v>
      </c>
    </row>
    <row r="57525" spans="2:3">
      <c r="B57525" s="5">
        <f ca="1">'classifica km'!A57525</f>
        <v>0</v>
      </c>
      <c r="C57525" s="5">
        <f ca="1">'classifica km'!BL57525</f>
        <v>0</v>
      </c>
    </row>
    <row r="57526" spans="2:3">
      <c r="B57526" s="5">
        <f ca="1">'classifica km'!A57526</f>
        <v>0</v>
      </c>
      <c r="C57526" s="5">
        <f ca="1">'classifica km'!BL57526</f>
        <v>0</v>
      </c>
    </row>
    <row r="57527" spans="2:3">
      <c r="B57527" s="5">
        <f ca="1">'classifica km'!A57527</f>
        <v>0</v>
      </c>
      <c r="C57527" s="5">
        <f ca="1">'classifica km'!BL57527</f>
        <v>0</v>
      </c>
    </row>
    <row r="57528" spans="2:3">
      <c r="B57528" s="5">
        <f ca="1">'classifica km'!A57528</f>
        <v>0</v>
      </c>
      <c r="C57528" s="5">
        <f ca="1">'classifica km'!BL57528</f>
        <v>0</v>
      </c>
    </row>
    <row r="57529" spans="2:3">
      <c r="B57529" s="5">
        <f ca="1">'classifica km'!A57529</f>
        <v>0</v>
      </c>
      <c r="C57529" s="5">
        <f ca="1">'classifica km'!BL57529</f>
        <v>0</v>
      </c>
    </row>
    <row r="57530" spans="2:3">
      <c r="B57530" s="5">
        <f ca="1">'classifica km'!A57530</f>
        <v>0</v>
      </c>
      <c r="C57530" s="5">
        <f ca="1">'classifica km'!BL57530</f>
        <v>0</v>
      </c>
    </row>
    <row r="57531" spans="2:3">
      <c r="B57531" s="5">
        <f ca="1">'classifica km'!A57531</f>
        <v>0</v>
      </c>
      <c r="C57531" s="5">
        <f ca="1">'classifica km'!BL57531</f>
        <v>0</v>
      </c>
    </row>
    <row r="57532" spans="2:3">
      <c r="B57532" s="5">
        <f ca="1">'classifica km'!A57532</f>
        <v>0</v>
      </c>
      <c r="C57532" s="5">
        <f ca="1">'classifica km'!BL57532</f>
        <v>0</v>
      </c>
    </row>
    <row r="57533" spans="2:3">
      <c r="B57533" s="5">
        <f ca="1">'classifica km'!A57533</f>
        <v>0</v>
      </c>
      <c r="C57533" s="5">
        <f ca="1">'classifica km'!BL57533</f>
        <v>0</v>
      </c>
    </row>
    <row r="57534" spans="2:3">
      <c r="B57534" s="5">
        <f ca="1">'classifica km'!A57534</f>
        <v>0</v>
      </c>
      <c r="C57534" s="5">
        <f ca="1">'classifica km'!BL57534</f>
        <v>0</v>
      </c>
    </row>
    <row r="57535" spans="2:3">
      <c r="B57535" s="5">
        <f ca="1">'classifica km'!A57535</f>
        <v>0</v>
      </c>
      <c r="C57535" s="5">
        <f ca="1">'classifica km'!BL57535</f>
        <v>0</v>
      </c>
    </row>
    <row r="57536" spans="2:3">
      <c r="B57536" s="5">
        <f ca="1">'classifica km'!A57536</f>
        <v>0</v>
      </c>
      <c r="C57536" s="5">
        <f ca="1">'classifica km'!BL57536</f>
        <v>0</v>
      </c>
    </row>
    <row r="57537" spans="2:3">
      <c r="B57537" s="5">
        <f ca="1">'classifica km'!A57537</f>
        <v>0</v>
      </c>
      <c r="C57537" s="5">
        <f ca="1">'classifica km'!BL57537</f>
        <v>0</v>
      </c>
    </row>
    <row r="57538" spans="2:3">
      <c r="B57538" s="5">
        <f ca="1">'classifica km'!A57538</f>
        <v>0</v>
      </c>
      <c r="C57538" s="5">
        <f ca="1">'classifica km'!BL57538</f>
        <v>0</v>
      </c>
    </row>
    <row r="57539" spans="2:3">
      <c r="B57539" s="5">
        <f ca="1">'classifica km'!A57539</f>
        <v>0</v>
      </c>
      <c r="C57539" s="5">
        <f ca="1">'classifica km'!BL57539</f>
        <v>0</v>
      </c>
    </row>
    <row r="57540" spans="2:3">
      <c r="B57540" s="5">
        <f ca="1">'classifica km'!A57540</f>
        <v>0</v>
      </c>
      <c r="C57540" s="5">
        <f ca="1">'classifica km'!BL57540</f>
        <v>0</v>
      </c>
    </row>
    <row r="57541" spans="2:3">
      <c r="B57541" s="5">
        <f ca="1">'classifica km'!A57541</f>
        <v>0</v>
      </c>
      <c r="C57541" s="5">
        <f ca="1">'classifica km'!BL57541</f>
        <v>0</v>
      </c>
    </row>
    <row r="57542" spans="2:3">
      <c r="B57542" s="5">
        <f ca="1">'classifica km'!A57542</f>
        <v>0</v>
      </c>
      <c r="C57542" s="5">
        <f ca="1">'classifica km'!BL57542</f>
        <v>0</v>
      </c>
    </row>
    <row r="57543" spans="2:3">
      <c r="B57543" s="5">
        <f ca="1">'classifica km'!A57543</f>
        <v>0</v>
      </c>
      <c r="C57543" s="5">
        <f ca="1">'classifica km'!BL57543</f>
        <v>0</v>
      </c>
    </row>
    <row r="57544" spans="2:3">
      <c r="B57544" s="5">
        <f ca="1">'classifica km'!A57544</f>
        <v>0</v>
      </c>
      <c r="C57544" s="5">
        <f ca="1">'classifica km'!BL57544</f>
        <v>0</v>
      </c>
    </row>
    <row r="57545" spans="2:3">
      <c r="B57545" s="5">
        <f ca="1">'classifica km'!A57545</f>
        <v>0</v>
      </c>
      <c r="C57545" s="5">
        <f ca="1">'classifica km'!BL57545</f>
        <v>0</v>
      </c>
    </row>
    <row r="57546" spans="2:3">
      <c r="B57546" s="5">
        <f ca="1">'classifica km'!A57546</f>
        <v>0</v>
      </c>
      <c r="C57546" s="5">
        <f ca="1">'classifica km'!BL57546</f>
        <v>0</v>
      </c>
    </row>
    <row r="57547" spans="2:3">
      <c r="B57547" s="5">
        <f ca="1">'classifica km'!A57547</f>
        <v>0</v>
      </c>
      <c r="C57547" s="5">
        <f ca="1">'classifica km'!BL57547</f>
        <v>0</v>
      </c>
    </row>
    <row r="57548" spans="2:3">
      <c r="B57548" s="5">
        <f ca="1">'classifica km'!A57548</f>
        <v>0</v>
      </c>
      <c r="C57548" s="5">
        <f ca="1">'classifica km'!BL57548</f>
        <v>0</v>
      </c>
    </row>
    <row r="57549" spans="2:3">
      <c r="B57549" s="5">
        <f ca="1">'classifica km'!A57549</f>
        <v>0</v>
      </c>
      <c r="C57549" s="5">
        <f ca="1">'classifica km'!BL57549</f>
        <v>0</v>
      </c>
    </row>
    <row r="57550" spans="2:3">
      <c r="B57550" s="5">
        <f ca="1">'classifica km'!A57550</f>
        <v>0</v>
      </c>
      <c r="C57550" s="5">
        <f ca="1">'classifica km'!BL57550</f>
        <v>0</v>
      </c>
    </row>
    <row r="57551" spans="2:3">
      <c r="B57551" s="5">
        <f ca="1">'classifica km'!A57551</f>
        <v>0</v>
      </c>
      <c r="C57551" s="5">
        <f ca="1">'classifica km'!BL57551</f>
        <v>0</v>
      </c>
    </row>
    <row r="57552" spans="2:3">
      <c r="B57552" s="5">
        <f ca="1">'classifica km'!A57552</f>
        <v>0</v>
      </c>
      <c r="C57552" s="5">
        <f ca="1">'classifica km'!BL57552</f>
        <v>0</v>
      </c>
    </row>
    <row r="57553" spans="2:3">
      <c r="B57553" s="5">
        <f ca="1">'classifica km'!A57553</f>
        <v>0</v>
      </c>
      <c r="C57553" s="5">
        <f ca="1">'classifica km'!BL57553</f>
        <v>0</v>
      </c>
    </row>
    <row r="57554" spans="2:3">
      <c r="B57554" s="5">
        <f ca="1">'classifica km'!A57554</f>
        <v>0</v>
      </c>
      <c r="C57554" s="5">
        <f ca="1">'classifica km'!BL57554</f>
        <v>0</v>
      </c>
    </row>
    <row r="57555" spans="2:3">
      <c r="B57555" s="5">
        <f ca="1">'classifica km'!A57555</f>
        <v>0</v>
      </c>
      <c r="C57555" s="5">
        <f ca="1">'classifica km'!BL57555</f>
        <v>0</v>
      </c>
    </row>
    <row r="57556" spans="2:3">
      <c r="B57556" s="5">
        <f ca="1">'classifica km'!A57556</f>
        <v>0</v>
      </c>
      <c r="C57556" s="5">
        <f ca="1">'classifica km'!BL57556</f>
        <v>0</v>
      </c>
    </row>
    <row r="57557" spans="2:3">
      <c r="B57557" s="5">
        <f ca="1">'classifica km'!A57557</f>
        <v>0</v>
      </c>
      <c r="C57557" s="5">
        <f ca="1">'classifica km'!BL57557</f>
        <v>0</v>
      </c>
    </row>
    <row r="57558" spans="2:3">
      <c r="B57558" s="5">
        <f ca="1">'classifica km'!A57558</f>
        <v>0</v>
      </c>
      <c r="C57558" s="5">
        <f ca="1">'classifica km'!BL57558</f>
        <v>0</v>
      </c>
    </row>
    <row r="57559" spans="2:3">
      <c r="B57559" s="5">
        <f ca="1">'classifica km'!A57559</f>
        <v>0</v>
      </c>
      <c r="C57559" s="5">
        <f ca="1">'classifica km'!BL57559</f>
        <v>0</v>
      </c>
    </row>
    <row r="57560" spans="2:3">
      <c r="B57560" s="5">
        <f ca="1">'classifica km'!A57560</f>
        <v>0</v>
      </c>
      <c r="C57560" s="5">
        <f ca="1">'classifica km'!BL57560</f>
        <v>0</v>
      </c>
    </row>
    <row r="57561" spans="2:3">
      <c r="B57561" s="5">
        <f ca="1">'classifica km'!A57561</f>
        <v>0</v>
      </c>
      <c r="C57561" s="5">
        <f ca="1">'classifica km'!BL57561</f>
        <v>0</v>
      </c>
    </row>
    <row r="57562" spans="2:3">
      <c r="B57562" s="5">
        <f ca="1">'classifica km'!A57562</f>
        <v>0</v>
      </c>
      <c r="C57562" s="5">
        <f ca="1">'classifica km'!BL57562</f>
        <v>0</v>
      </c>
    </row>
    <row r="57563" spans="2:3">
      <c r="B57563" s="5">
        <f ca="1">'classifica km'!A57563</f>
        <v>0</v>
      </c>
      <c r="C57563" s="5">
        <f ca="1">'classifica km'!BL57563</f>
        <v>0</v>
      </c>
    </row>
    <row r="57564" spans="2:3">
      <c r="B57564" s="5">
        <f ca="1">'classifica km'!A57564</f>
        <v>0</v>
      </c>
      <c r="C57564" s="5">
        <f ca="1">'classifica km'!BL57564</f>
        <v>0</v>
      </c>
    </row>
    <row r="57565" spans="2:3">
      <c r="B57565" s="5">
        <f ca="1">'classifica km'!A57565</f>
        <v>0</v>
      </c>
      <c r="C57565" s="5">
        <f ca="1">'classifica km'!BL57565</f>
        <v>0</v>
      </c>
    </row>
    <row r="57566" spans="2:3">
      <c r="B57566" s="5">
        <f ca="1">'classifica km'!A57566</f>
        <v>0</v>
      </c>
      <c r="C57566" s="5">
        <f ca="1">'classifica km'!BL57566</f>
        <v>0</v>
      </c>
    </row>
    <row r="57567" spans="2:3">
      <c r="B57567" s="5">
        <f ca="1">'classifica km'!A57567</f>
        <v>0</v>
      </c>
      <c r="C57567" s="5">
        <f ca="1">'classifica km'!BL57567</f>
        <v>0</v>
      </c>
    </row>
    <row r="57568" spans="2:3">
      <c r="B57568" s="5">
        <f ca="1">'classifica km'!A57568</f>
        <v>0</v>
      </c>
      <c r="C57568" s="5">
        <f ca="1">'classifica km'!BL57568</f>
        <v>0</v>
      </c>
    </row>
    <row r="57569" spans="2:3">
      <c r="B57569" s="5">
        <f ca="1">'classifica km'!A57569</f>
        <v>0</v>
      </c>
      <c r="C57569" s="5">
        <f ca="1">'classifica km'!BL57569</f>
        <v>0</v>
      </c>
    </row>
    <row r="57570" spans="2:3">
      <c r="B57570" s="5">
        <f ca="1">'classifica km'!A57570</f>
        <v>0</v>
      </c>
      <c r="C57570" s="5">
        <f ca="1">'classifica km'!BL57570</f>
        <v>0</v>
      </c>
    </row>
    <row r="57571" spans="2:3">
      <c r="B57571" s="5">
        <f ca="1">'classifica km'!A57571</f>
        <v>0</v>
      </c>
      <c r="C57571" s="5">
        <f ca="1">'classifica km'!BL57571</f>
        <v>0</v>
      </c>
    </row>
    <row r="57572" spans="2:3">
      <c r="B57572" s="5">
        <f ca="1">'classifica km'!A57572</f>
        <v>0</v>
      </c>
      <c r="C57572" s="5">
        <f ca="1">'classifica km'!BL57572</f>
        <v>0</v>
      </c>
    </row>
    <row r="57573" spans="2:3">
      <c r="B57573" s="5">
        <f ca="1">'classifica km'!A57573</f>
        <v>0</v>
      </c>
      <c r="C57573" s="5">
        <f ca="1">'classifica km'!BL57573</f>
        <v>0</v>
      </c>
    </row>
    <row r="57574" spans="2:3">
      <c r="B57574" s="5">
        <f ca="1">'classifica km'!A57574</f>
        <v>0</v>
      </c>
      <c r="C57574" s="5">
        <f ca="1">'classifica km'!BL57574</f>
        <v>0</v>
      </c>
    </row>
    <row r="57575" spans="2:3">
      <c r="B57575" s="5">
        <f ca="1">'classifica km'!A57575</f>
        <v>0</v>
      </c>
      <c r="C57575" s="5">
        <f ca="1">'classifica km'!BL57575</f>
        <v>0</v>
      </c>
    </row>
    <row r="57576" spans="2:3">
      <c r="B57576" s="5">
        <f ca="1">'classifica km'!A57576</f>
        <v>0</v>
      </c>
      <c r="C57576" s="5">
        <f ca="1">'classifica km'!BL57576</f>
        <v>0</v>
      </c>
    </row>
    <row r="57577" spans="2:3">
      <c r="B57577" s="5">
        <f ca="1">'classifica km'!A57577</f>
        <v>0</v>
      </c>
      <c r="C57577" s="5">
        <f ca="1">'classifica km'!BL57577</f>
        <v>0</v>
      </c>
    </row>
    <row r="57578" spans="2:3">
      <c r="B57578" s="5">
        <f ca="1">'classifica km'!A57578</f>
        <v>0</v>
      </c>
      <c r="C57578" s="5">
        <f ca="1">'classifica km'!BL57578</f>
        <v>0</v>
      </c>
    </row>
    <row r="57579" spans="2:3">
      <c r="B57579" s="5">
        <f ca="1">'classifica km'!A57579</f>
        <v>0</v>
      </c>
      <c r="C57579" s="5">
        <f ca="1">'classifica km'!BL57579</f>
        <v>0</v>
      </c>
    </row>
    <row r="57580" spans="2:3">
      <c r="B57580" s="5">
        <f ca="1">'classifica km'!A57580</f>
        <v>0</v>
      </c>
      <c r="C57580" s="5">
        <f ca="1">'classifica km'!BL57580</f>
        <v>0</v>
      </c>
    </row>
    <row r="57581" spans="2:3">
      <c r="B57581" s="5">
        <f ca="1">'classifica km'!A57581</f>
        <v>0</v>
      </c>
      <c r="C57581" s="5">
        <f ca="1">'classifica km'!BL57581</f>
        <v>0</v>
      </c>
    </row>
    <row r="57582" spans="2:3">
      <c r="B57582" s="5">
        <f ca="1">'classifica km'!A57582</f>
        <v>0</v>
      </c>
      <c r="C57582" s="5">
        <f ca="1">'classifica km'!BL57582</f>
        <v>0</v>
      </c>
    </row>
    <row r="57583" spans="2:3">
      <c r="B57583" s="5">
        <f ca="1">'classifica km'!A57583</f>
        <v>0</v>
      </c>
      <c r="C57583" s="5">
        <f ca="1">'classifica km'!BL57583</f>
        <v>0</v>
      </c>
    </row>
    <row r="57584" spans="2:3">
      <c r="B57584" s="5">
        <f ca="1">'classifica km'!A57584</f>
        <v>0</v>
      </c>
      <c r="C57584" s="5">
        <f ca="1">'classifica km'!BL57584</f>
        <v>0</v>
      </c>
    </row>
    <row r="57585" spans="2:3">
      <c r="B57585" s="5">
        <f ca="1">'classifica km'!A57585</f>
        <v>0</v>
      </c>
      <c r="C57585" s="5">
        <f ca="1">'classifica km'!BL57585</f>
        <v>0</v>
      </c>
    </row>
    <row r="57586" spans="2:3">
      <c r="B57586" s="5">
        <f ca="1">'classifica km'!A57586</f>
        <v>0</v>
      </c>
      <c r="C57586" s="5">
        <f ca="1">'classifica km'!BL57586</f>
        <v>0</v>
      </c>
    </row>
    <row r="57587" spans="2:3">
      <c r="B57587" s="5">
        <f ca="1">'classifica km'!A57587</f>
        <v>0</v>
      </c>
      <c r="C57587" s="5">
        <f ca="1">'classifica km'!BL57587</f>
        <v>0</v>
      </c>
    </row>
    <row r="57588" spans="2:3">
      <c r="B57588" s="5">
        <f ca="1">'classifica km'!A57588</f>
        <v>0</v>
      </c>
      <c r="C57588" s="5">
        <f ca="1">'classifica km'!BL57588</f>
        <v>0</v>
      </c>
    </row>
    <row r="57589" spans="2:3">
      <c r="B57589" s="5">
        <f ca="1">'classifica km'!A57589</f>
        <v>0</v>
      </c>
      <c r="C57589" s="5">
        <f ca="1">'classifica km'!BL57589</f>
        <v>0</v>
      </c>
    </row>
    <row r="57590" spans="2:3">
      <c r="B57590" s="5">
        <f ca="1">'classifica km'!A57590</f>
        <v>0</v>
      </c>
      <c r="C57590" s="5">
        <f ca="1">'classifica km'!BL57590</f>
        <v>0</v>
      </c>
    </row>
    <row r="57591" spans="2:3">
      <c r="B57591" s="5">
        <f ca="1">'classifica km'!A57591</f>
        <v>0</v>
      </c>
      <c r="C57591" s="5">
        <f ca="1">'classifica km'!BL57591</f>
        <v>0</v>
      </c>
    </row>
    <row r="57592" spans="2:3">
      <c r="B57592" s="5">
        <f ca="1">'classifica km'!A57592</f>
        <v>0</v>
      </c>
      <c r="C57592" s="5">
        <f ca="1">'classifica km'!BL57592</f>
        <v>0</v>
      </c>
    </row>
    <row r="57593" spans="2:3">
      <c r="B57593" s="5">
        <f ca="1">'classifica km'!A57593</f>
        <v>0</v>
      </c>
      <c r="C57593" s="5">
        <f ca="1">'classifica km'!BL57593</f>
        <v>0</v>
      </c>
    </row>
    <row r="57594" spans="2:3">
      <c r="B57594" s="5">
        <f ca="1">'classifica km'!A57594</f>
        <v>0</v>
      </c>
      <c r="C57594" s="5">
        <f ca="1">'classifica km'!BL57594</f>
        <v>0</v>
      </c>
    </row>
    <row r="57595" spans="2:3">
      <c r="B57595" s="5">
        <f ca="1">'classifica km'!A57595</f>
        <v>0</v>
      </c>
      <c r="C57595" s="5">
        <f ca="1">'classifica km'!BL57595</f>
        <v>0</v>
      </c>
    </row>
    <row r="57596" spans="2:3">
      <c r="B57596" s="5">
        <f ca="1">'classifica km'!A57596</f>
        <v>0</v>
      </c>
      <c r="C57596" s="5">
        <f ca="1">'classifica km'!BL57596</f>
        <v>0</v>
      </c>
    </row>
    <row r="57597" spans="2:3">
      <c r="B57597" s="5">
        <f ca="1">'classifica km'!A57597</f>
        <v>0</v>
      </c>
      <c r="C57597" s="5">
        <f ca="1">'classifica km'!BL57597</f>
        <v>0</v>
      </c>
    </row>
    <row r="57598" spans="2:3">
      <c r="B57598" s="5">
        <f ca="1">'classifica km'!A57598</f>
        <v>0</v>
      </c>
      <c r="C57598" s="5">
        <f ca="1">'classifica km'!BL57598</f>
        <v>0</v>
      </c>
    </row>
    <row r="57599" spans="2:3">
      <c r="B57599" s="5">
        <f ca="1">'classifica km'!A57599</f>
        <v>0</v>
      </c>
      <c r="C57599" s="5">
        <f ca="1">'classifica km'!BL57599</f>
        <v>0</v>
      </c>
    </row>
    <row r="57600" spans="2:3">
      <c r="B57600" s="5">
        <f ca="1">'classifica km'!A57600</f>
        <v>0</v>
      </c>
      <c r="C57600" s="5">
        <f ca="1">'classifica km'!BL57600</f>
        <v>0</v>
      </c>
    </row>
    <row r="57601" spans="2:3">
      <c r="B57601" s="5">
        <f ca="1">'classifica km'!A57601</f>
        <v>0</v>
      </c>
      <c r="C57601" s="5">
        <f ca="1">'classifica km'!BL57601</f>
        <v>0</v>
      </c>
    </row>
    <row r="57602" spans="2:3">
      <c r="B57602" s="5">
        <f ca="1">'classifica km'!A57602</f>
        <v>0</v>
      </c>
      <c r="C57602" s="5">
        <f ca="1">'classifica km'!BL57602</f>
        <v>0</v>
      </c>
    </row>
    <row r="57603" spans="2:3">
      <c r="B57603" s="5">
        <f ca="1">'classifica km'!A57603</f>
        <v>0</v>
      </c>
      <c r="C57603" s="5">
        <f ca="1">'classifica km'!BL57603</f>
        <v>0</v>
      </c>
    </row>
    <row r="57604" spans="2:3">
      <c r="B57604" s="5">
        <f ca="1">'classifica km'!A57604</f>
        <v>0</v>
      </c>
      <c r="C57604" s="5">
        <f ca="1">'classifica km'!BL57604</f>
        <v>0</v>
      </c>
    </row>
    <row r="57605" spans="2:3">
      <c r="B57605" s="5">
        <f ca="1">'classifica km'!A57605</f>
        <v>0</v>
      </c>
      <c r="C57605" s="5">
        <f ca="1">'classifica km'!BL57605</f>
        <v>0</v>
      </c>
    </row>
    <row r="57606" spans="2:3">
      <c r="B57606" s="5">
        <f ca="1">'classifica km'!A57606</f>
        <v>0</v>
      </c>
      <c r="C57606" s="5">
        <f ca="1">'classifica km'!BL57606</f>
        <v>0</v>
      </c>
    </row>
    <row r="57607" spans="2:3">
      <c r="B57607" s="5">
        <f ca="1">'classifica km'!A57607</f>
        <v>0</v>
      </c>
      <c r="C57607" s="5">
        <f ca="1">'classifica km'!BL57607</f>
        <v>0</v>
      </c>
    </row>
    <row r="57608" spans="2:3">
      <c r="B57608" s="5">
        <f ca="1">'classifica km'!A57608</f>
        <v>0</v>
      </c>
      <c r="C57608" s="5">
        <f ca="1">'classifica km'!BL57608</f>
        <v>0</v>
      </c>
    </row>
    <row r="57609" spans="2:3">
      <c r="B57609" s="5">
        <f ca="1">'classifica km'!A57609</f>
        <v>0</v>
      </c>
      <c r="C57609" s="5">
        <f ca="1">'classifica km'!BL57609</f>
        <v>0</v>
      </c>
    </row>
    <row r="57610" spans="2:3">
      <c r="B57610" s="5">
        <f ca="1">'classifica km'!A57610</f>
        <v>0</v>
      </c>
      <c r="C57610" s="5">
        <f ca="1">'classifica km'!BL57610</f>
        <v>0</v>
      </c>
    </row>
    <row r="57611" spans="2:3">
      <c r="B57611" s="5">
        <f ca="1">'classifica km'!A57611</f>
        <v>0</v>
      </c>
      <c r="C57611" s="5">
        <f ca="1">'classifica km'!BL57611</f>
        <v>0</v>
      </c>
    </row>
    <row r="57612" spans="2:3">
      <c r="B57612" s="5">
        <f ca="1">'classifica km'!A57612</f>
        <v>0</v>
      </c>
      <c r="C57612" s="5">
        <f ca="1">'classifica km'!BL57612</f>
        <v>0</v>
      </c>
    </row>
    <row r="57613" spans="2:3">
      <c r="B57613" s="5">
        <f ca="1">'classifica km'!A57613</f>
        <v>0</v>
      </c>
      <c r="C57613" s="5">
        <f ca="1">'classifica km'!BL57613</f>
        <v>0</v>
      </c>
    </row>
    <row r="57614" spans="2:3">
      <c r="B57614" s="5">
        <f ca="1">'classifica km'!A57614</f>
        <v>0</v>
      </c>
      <c r="C57614" s="5">
        <f ca="1">'classifica km'!BL57614</f>
        <v>0</v>
      </c>
    </row>
    <row r="57615" spans="2:3">
      <c r="B57615" s="5">
        <f ca="1">'classifica km'!A57615</f>
        <v>0</v>
      </c>
      <c r="C57615" s="5">
        <f ca="1">'classifica km'!BL57615</f>
        <v>0</v>
      </c>
    </row>
    <row r="57616" spans="2:3">
      <c r="B57616" s="5">
        <f ca="1">'classifica km'!A57616</f>
        <v>0</v>
      </c>
      <c r="C57616" s="5">
        <f ca="1">'classifica km'!BL57616</f>
        <v>0</v>
      </c>
    </row>
    <row r="57617" spans="2:3">
      <c r="B57617" s="5">
        <f ca="1">'classifica km'!A57617</f>
        <v>0</v>
      </c>
      <c r="C57617" s="5">
        <f ca="1">'classifica km'!BL57617</f>
        <v>0</v>
      </c>
    </row>
    <row r="57618" spans="2:3">
      <c r="B57618" s="5">
        <f ca="1">'classifica km'!A57618</f>
        <v>0</v>
      </c>
      <c r="C57618" s="5">
        <f ca="1">'classifica km'!BL57618</f>
        <v>0</v>
      </c>
    </row>
    <row r="57619" spans="2:3">
      <c r="B57619" s="5">
        <f ca="1">'classifica km'!A57619</f>
        <v>0</v>
      </c>
      <c r="C57619" s="5">
        <f ca="1">'classifica km'!BL57619</f>
        <v>0</v>
      </c>
    </row>
    <row r="57620" spans="2:3">
      <c r="B57620" s="5">
        <f ca="1">'classifica km'!A57620</f>
        <v>0</v>
      </c>
      <c r="C57620" s="5">
        <f ca="1">'classifica km'!BL57620</f>
        <v>0</v>
      </c>
    </row>
    <row r="57621" spans="2:3">
      <c r="B57621" s="5">
        <f ca="1">'classifica km'!A57621</f>
        <v>0</v>
      </c>
      <c r="C57621" s="5">
        <f ca="1">'classifica km'!BL57621</f>
        <v>0</v>
      </c>
    </row>
    <row r="57622" spans="2:3">
      <c r="B57622" s="5">
        <f ca="1">'classifica km'!A57622</f>
        <v>0</v>
      </c>
      <c r="C57622" s="5">
        <f ca="1">'classifica km'!BL57622</f>
        <v>0</v>
      </c>
    </row>
    <row r="57623" spans="2:3">
      <c r="B57623" s="5">
        <f ca="1">'classifica km'!A57623</f>
        <v>0</v>
      </c>
      <c r="C57623" s="5">
        <f ca="1">'classifica km'!BL57623</f>
        <v>0</v>
      </c>
    </row>
    <row r="57624" spans="2:3">
      <c r="B57624" s="5">
        <f ca="1">'classifica km'!A57624</f>
        <v>0</v>
      </c>
      <c r="C57624" s="5">
        <f ca="1">'classifica km'!BL57624</f>
        <v>0</v>
      </c>
    </row>
    <row r="57625" spans="2:3">
      <c r="B57625" s="5">
        <f ca="1">'classifica km'!A57625</f>
        <v>0</v>
      </c>
      <c r="C57625" s="5">
        <f ca="1">'classifica km'!BL57625</f>
        <v>0</v>
      </c>
    </row>
    <row r="57626" spans="2:3">
      <c r="B57626" s="5">
        <f ca="1">'classifica km'!A57626</f>
        <v>0</v>
      </c>
      <c r="C57626" s="5">
        <f ca="1">'classifica km'!BL57626</f>
        <v>0</v>
      </c>
    </row>
    <row r="57627" spans="2:3">
      <c r="B57627" s="5">
        <f ca="1">'classifica km'!A57627</f>
        <v>0</v>
      </c>
      <c r="C57627" s="5">
        <f ca="1">'classifica km'!BL57627</f>
        <v>0</v>
      </c>
    </row>
    <row r="57628" spans="2:3">
      <c r="B57628" s="5">
        <f ca="1">'classifica km'!A57628</f>
        <v>0</v>
      </c>
      <c r="C57628" s="5">
        <f ca="1">'classifica km'!BL57628</f>
        <v>0</v>
      </c>
    </row>
    <row r="57629" spans="2:3">
      <c r="B57629" s="5">
        <f ca="1">'classifica km'!A57629</f>
        <v>0</v>
      </c>
      <c r="C57629" s="5">
        <f ca="1">'classifica km'!BL57629</f>
        <v>0</v>
      </c>
    </row>
    <row r="57630" spans="2:3">
      <c r="B57630" s="5">
        <f ca="1">'classifica km'!A57630</f>
        <v>0</v>
      </c>
      <c r="C57630" s="5">
        <f ca="1">'classifica km'!BL57630</f>
        <v>0</v>
      </c>
    </row>
    <row r="57631" spans="2:3">
      <c r="B57631" s="5">
        <f ca="1">'classifica km'!A57631</f>
        <v>0</v>
      </c>
      <c r="C57631" s="5">
        <f ca="1">'classifica km'!BL57631</f>
        <v>0</v>
      </c>
    </row>
    <row r="57632" spans="2:3">
      <c r="B57632" s="5">
        <f ca="1">'classifica km'!A57632</f>
        <v>0</v>
      </c>
      <c r="C57632" s="5">
        <f ca="1">'classifica km'!BL57632</f>
        <v>0</v>
      </c>
    </row>
    <row r="57633" spans="2:3">
      <c r="B57633" s="5">
        <f ca="1">'classifica km'!A57633</f>
        <v>0</v>
      </c>
      <c r="C57633" s="5">
        <f ca="1">'classifica km'!BL57633</f>
        <v>0</v>
      </c>
    </row>
    <row r="57634" spans="2:3">
      <c r="B57634" s="5">
        <f ca="1">'classifica km'!A57634</f>
        <v>0</v>
      </c>
      <c r="C57634" s="5">
        <f ca="1">'classifica km'!BL57634</f>
        <v>0</v>
      </c>
    </row>
    <row r="57635" spans="2:3">
      <c r="B57635" s="5">
        <f ca="1">'classifica km'!A57635</f>
        <v>0</v>
      </c>
      <c r="C57635" s="5">
        <f ca="1">'classifica km'!BL57635</f>
        <v>0</v>
      </c>
    </row>
    <row r="57636" spans="2:3">
      <c r="B57636" s="5">
        <f ca="1">'classifica km'!A57636</f>
        <v>0</v>
      </c>
      <c r="C57636" s="5">
        <f ca="1">'classifica km'!BL57636</f>
        <v>0</v>
      </c>
    </row>
    <row r="57637" spans="2:3">
      <c r="B57637" s="5">
        <f ca="1">'classifica km'!A57637</f>
        <v>0</v>
      </c>
      <c r="C57637" s="5">
        <f ca="1">'classifica km'!BL57637</f>
        <v>0</v>
      </c>
    </row>
    <row r="57638" spans="2:3">
      <c r="B57638" s="5">
        <f ca="1">'classifica km'!A57638</f>
        <v>0</v>
      </c>
      <c r="C57638" s="5">
        <f ca="1">'classifica km'!BL57638</f>
        <v>0</v>
      </c>
    </row>
    <row r="57639" spans="2:3">
      <c r="B57639" s="5">
        <f ca="1">'classifica km'!A57639</f>
        <v>0</v>
      </c>
      <c r="C57639" s="5">
        <f ca="1">'classifica km'!BL57639</f>
        <v>0</v>
      </c>
    </row>
    <row r="57640" spans="2:3">
      <c r="B57640" s="5">
        <f ca="1">'classifica km'!A57640</f>
        <v>0</v>
      </c>
      <c r="C57640" s="5">
        <f ca="1">'classifica km'!BL57640</f>
        <v>0</v>
      </c>
    </row>
    <row r="57641" spans="2:3">
      <c r="B57641" s="5">
        <f ca="1">'classifica km'!A57641</f>
        <v>0</v>
      </c>
      <c r="C57641" s="5">
        <f ca="1">'classifica km'!BL57641</f>
        <v>0</v>
      </c>
    </row>
    <row r="57642" spans="2:3">
      <c r="B57642" s="5">
        <f ca="1">'classifica km'!A57642</f>
        <v>0</v>
      </c>
      <c r="C57642" s="5">
        <f ca="1">'classifica km'!BL57642</f>
        <v>0</v>
      </c>
    </row>
    <row r="57643" spans="2:3">
      <c r="B57643" s="5">
        <f ca="1">'classifica km'!A57643</f>
        <v>0</v>
      </c>
      <c r="C57643" s="5">
        <f ca="1">'classifica km'!BL57643</f>
        <v>0</v>
      </c>
    </row>
    <row r="57644" spans="2:3">
      <c r="B57644" s="5">
        <f ca="1">'classifica km'!A57644</f>
        <v>0</v>
      </c>
      <c r="C57644" s="5">
        <f ca="1">'classifica km'!BL57644</f>
        <v>0</v>
      </c>
    </row>
    <row r="57645" spans="2:3">
      <c r="B57645" s="5">
        <f ca="1">'classifica km'!A57645</f>
        <v>0</v>
      </c>
      <c r="C57645" s="5">
        <f ca="1">'classifica km'!BL57645</f>
        <v>0</v>
      </c>
    </row>
    <row r="57646" spans="2:3">
      <c r="B57646" s="5">
        <f ca="1">'classifica km'!A57646</f>
        <v>0</v>
      </c>
      <c r="C57646" s="5">
        <f ca="1">'classifica km'!BL57646</f>
        <v>0</v>
      </c>
    </row>
    <row r="57647" spans="2:3">
      <c r="B57647" s="5">
        <f ca="1">'classifica km'!A57647</f>
        <v>0</v>
      </c>
      <c r="C57647" s="5">
        <f ca="1">'classifica km'!BL57647</f>
        <v>0</v>
      </c>
    </row>
    <row r="57648" spans="2:3">
      <c r="B57648" s="5">
        <f ca="1">'classifica km'!A57648</f>
        <v>0</v>
      </c>
      <c r="C57648" s="5">
        <f ca="1">'classifica km'!BL57648</f>
        <v>0</v>
      </c>
    </row>
    <row r="57649" spans="2:3">
      <c r="B57649" s="5">
        <f ca="1">'classifica km'!A57649</f>
        <v>0</v>
      </c>
      <c r="C57649" s="5">
        <f ca="1">'classifica km'!BL57649</f>
        <v>0</v>
      </c>
    </row>
    <row r="57650" spans="2:3">
      <c r="B57650" s="5">
        <f ca="1">'classifica km'!A57650</f>
        <v>0</v>
      </c>
      <c r="C57650" s="5">
        <f ca="1">'classifica km'!BL57650</f>
        <v>0</v>
      </c>
    </row>
    <row r="57651" spans="2:3">
      <c r="B57651" s="5">
        <f ca="1">'classifica km'!A57651</f>
        <v>0</v>
      </c>
      <c r="C57651" s="5">
        <f ca="1">'classifica km'!BL57651</f>
        <v>0</v>
      </c>
    </row>
    <row r="57652" spans="2:3">
      <c r="B57652" s="5">
        <f ca="1">'classifica km'!A57652</f>
        <v>0</v>
      </c>
      <c r="C57652" s="5">
        <f ca="1">'classifica km'!BL57652</f>
        <v>0</v>
      </c>
    </row>
    <row r="57653" spans="2:3">
      <c r="B57653" s="5">
        <f ca="1">'classifica km'!A57653</f>
        <v>0</v>
      </c>
      <c r="C57653" s="5">
        <f ca="1">'classifica km'!BL57653</f>
        <v>0</v>
      </c>
    </row>
    <row r="57654" spans="2:3">
      <c r="B57654" s="5">
        <f ca="1">'classifica km'!A57654</f>
        <v>0</v>
      </c>
      <c r="C57654" s="5">
        <f ca="1">'classifica km'!BL57654</f>
        <v>0</v>
      </c>
    </row>
    <row r="57655" spans="2:3">
      <c r="B57655" s="5">
        <f ca="1">'classifica km'!A57655</f>
        <v>0</v>
      </c>
      <c r="C57655" s="5">
        <f ca="1">'classifica km'!BL57655</f>
        <v>0</v>
      </c>
    </row>
    <row r="57656" spans="2:3">
      <c r="B57656" s="5">
        <f ca="1">'classifica km'!A57656</f>
        <v>0</v>
      </c>
      <c r="C57656" s="5">
        <f ca="1">'classifica km'!BL57656</f>
        <v>0</v>
      </c>
    </row>
    <row r="57657" spans="2:3">
      <c r="B57657" s="5">
        <f ca="1">'classifica km'!A57657</f>
        <v>0</v>
      </c>
      <c r="C57657" s="5">
        <f ca="1">'classifica km'!BL57657</f>
        <v>0</v>
      </c>
    </row>
    <row r="57658" spans="2:3">
      <c r="B57658" s="5">
        <f ca="1">'classifica km'!A57658</f>
        <v>0</v>
      </c>
      <c r="C57658" s="5">
        <f ca="1">'classifica km'!BL57658</f>
        <v>0</v>
      </c>
    </row>
    <row r="57659" spans="2:3">
      <c r="B57659" s="5">
        <f ca="1">'classifica km'!A57659</f>
        <v>0</v>
      </c>
      <c r="C57659" s="5">
        <f ca="1">'classifica km'!BL57659</f>
        <v>0</v>
      </c>
    </row>
    <row r="57660" spans="2:3">
      <c r="B57660" s="5">
        <f ca="1">'classifica km'!A57660</f>
        <v>0</v>
      </c>
      <c r="C57660" s="5">
        <f ca="1">'classifica km'!BL57660</f>
        <v>0</v>
      </c>
    </row>
    <row r="57661" spans="2:3">
      <c r="B57661" s="5">
        <f ca="1">'classifica km'!A57661</f>
        <v>0</v>
      </c>
      <c r="C57661" s="5">
        <f ca="1">'classifica km'!BL57661</f>
        <v>0</v>
      </c>
    </row>
    <row r="57662" spans="2:3">
      <c r="B57662" s="5">
        <f ca="1">'classifica km'!A57662</f>
        <v>0</v>
      </c>
      <c r="C57662" s="5">
        <f ca="1">'classifica km'!BL57662</f>
        <v>0</v>
      </c>
    </row>
    <row r="57663" spans="2:3">
      <c r="B57663" s="5">
        <f ca="1">'classifica km'!A57663</f>
        <v>0</v>
      </c>
      <c r="C57663" s="5">
        <f ca="1">'classifica km'!BL57663</f>
        <v>0</v>
      </c>
    </row>
    <row r="57664" spans="2:3">
      <c r="B57664" s="5">
        <f ca="1">'classifica km'!A57664</f>
        <v>0</v>
      </c>
      <c r="C57664" s="5">
        <f ca="1">'classifica km'!BL57664</f>
        <v>0</v>
      </c>
    </row>
    <row r="57665" spans="2:3">
      <c r="B57665" s="5">
        <f ca="1">'classifica km'!A57665</f>
        <v>0</v>
      </c>
      <c r="C57665" s="5">
        <f ca="1">'classifica km'!BL57665</f>
        <v>0</v>
      </c>
    </row>
    <row r="57666" spans="2:3">
      <c r="B57666" s="5">
        <f ca="1">'classifica km'!A57666</f>
        <v>0</v>
      </c>
      <c r="C57666" s="5">
        <f ca="1">'classifica km'!BL57666</f>
        <v>0</v>
      </c>
    </row>
    <row r="57667" spans="2:3">
      <c r="B57667" s="5">
        <f ca="1">'classifica km'!A57667</f>
        <v>0</v>
      </c>
      <c r="C57667" s="5">
        <f ca="1">'classifica km'!BL57667</f>
        <v>0</v>
      </c>
    </row>
    <row r="57668" spans="2:3">
      <c r="B57668" s="5">
        <f ca="1">'classifica km'!A57668</f>
        <v>0</v>
      </c>
      <c r="C57668" s="5">
        <f ca="1">'classifica km'!BL57668</f>
        <v>0</v>
      </c>
    </row>
    <row r="57669" spans="2:3">
      <c r="B57669" s="5">
        <f ca="1">'classifica km'!A57669</f>
        <v>0</v>
      </c>
      <c r="C57669" s="5">
        <f ca="1">'classifica km'!BL57669</f>
        <v>0</v>
      </c>
    </row>
    <row r="57670" spans="2:3">
      <c r="B57670" s="5">
        <f ca="1">'classifica km'!A57670</f>
        <v>0</v>
      </c>
      <c r="C57670" s="5">
        <f ca="1">'classifica km'!BL57670</f>
        <v>0</v>
      </c>
    </row>
    <row r="57671" spans="2:3">
      <c r="B57671" s="5">
        <f ca="1">'classifica km'!A57671</f>
        <v>0</v>
      </c>
      <c r="C57671" s="5">
        <f ca="1">'classifica km'!BL57671</f>
        <v>0</v>
      </c>
    </row>
    <row r="57672" spans="2:3">
      <c r="B57672" s="5">
        <f ca="1">'classifica km'!A57672</f>
        <v>0</v>
      </c>
      <c r="C57672" s="5">
        <f ca="1">'classifica km'!BL57672</f>
        <v>0</v>
      </c>
    </row>
    <row r="57673" spans="2:3">
      <c r="B57673" s="5">
        <f ca="1">'classifica km'!A57673</f>
        <v>0</v>
      </c>
      <c r="C57673" s="5">
        <f ca="1">'classifica km'!BL57673</f>
        <v>0</v>
      </c>
    </row>
    <row r="57674" spans="2:3">
      <c r="B57674" s="5">
        <f ca="1">'classifica km'!A57674</f>
        <v>0</v>
      </c>
      <c r="C57674" s="5">
        <f ca="1">'classifica km'!BL57674</f>
        <v>0</v>
      </c>
    </row>
    <row r="57675" spans="2:3">
      <c r="B57675" s="5">
        <f ca="1">'classifica km'!A57675</f>
        <v>0</v>
      </c>
      <c r="C57675" s="5">
        <f ca="1">'classifica km'!BL57675</f>
        <v>0</v>
      </c>
    </row>
    <row r="57676" spans="2:3">
      <c r="B57676" s="5">
        <f ca="1">'classifica km'!A57676</f>
        <v>0</v>
      </c>
      <c r="C57676" s="5">
        <f ca="1">'classifica km'!BL57676</f>
        <v>0</v>
      </c>
    </row>
    <row r="57677" spans="2:3">
      <c r="B57677" s="5">
        <f ca="1">'classifica km'!A57677</f>
        <v>0</v>
      </c>
      <c r="C57677" s="5">
        <f ca="1">'classifica km'!BL57677</f>
        <v>0</v>
      </c>
    </row>
    <row r="57678" spans="2:3">
      <c r="B57678" s="5">
        <f ca="1">'classifica km'!A57678</f>
        <v>0</v>
      </c>
      <c r="C57678" s="5">
        <f ca="1">'classifica km'!BL57678</f>
        <v>0</v>
      </c>
    </row>
    <row r="57679" spans="2:3">
      <c r="B57679" s="5">
        <f ca="1">'classifica km'!A57679</f>
        <v>0</v>
      </c>
      <c r="C57679" s="5">
        <f ca="1">'classifica km'!BL57679</f>
        <v>0</v>
      </c>
    </row>
    <row r="57680" spans="2:3">
      <c r="B57680" s="5">
        <f ca="1">'classifica km'!A57680</f>
        <v>0</v>
      </c>
      <c r="C57680" s="5">
        <f ca="1">'classifica km'!BL57680</f>
        <v>0</v>
      </c>
    </row>
    <row r="57681" spans="2:3">
      <c r="B57681" s="5">
        <f ca="1">'classifica km'!A57681</f>
        <v>0</v>
      </c>
      <c r="C57681" s="5">
        <f ca="1">'classifica km'!BL57681</f>
        <v>0</v>
      </c>
    </row>
    <row r="57682" spans="2:3">
      <c r="B57682" s="5">
        <f ca="1">'classifica km'!A57682</f>
        <v>0</v>
      </c>
      <c r="C57682" s="5">
        <f ca="1">'classifica km'!BL57682</f>
        <v>0</v>
      </c>
    </row>
    <row r="57683" spans="2:3">
      <c r="B57683" s="5">
        <f ca="1">'classifica km'!A57683</f>
        <v>0</v>
      </c>
      <c r="C57683" s="5">
        <f ca="1">'classifica km'!BL57683</f>
        <v>0</v>
      </c>
    </row>
    <row r="57684" spans="2:3">
      <c r="B57684" s="5">
        <f ca="1">'classifica km'!A57684</f>
        <v>0</v>
      </c>
      <c r="C57684" s="5">
        <f ca="1">'classifica km'!BL57684</f>
        <v>0</v>
      </c>
    </row>
    <row r="57685" spans="2:3">
      <c r="B57685" s="5">
        <f ca="1">'classifica km'!A57685</f>
        <v>0</v>
      </c>
      <c r="C57685" s="5">
        <f ca="1">'classifica km'!BL57685</f>
        <v>0</v>
      </c>
    </row>
    <row r="57686" spans="2:3">
      <c r="B57686" s="5">
        <f ca="1">'classifica km'!A57686</f>
        <v>0</v>
      </c>
      <c r="C57686" s="5">
        <f ca="1">'classifica km'!BL57686</f>
        <v>0</v>
      </c>
    </row>
    <row r="57687" spans="2:3">
      <c r="B57687" s="5">
        <f ca="1">'classifica km'!A57687</f>
        <v>0</v>
      </c>
      <c r="C57687" s="5">
        <f ca="1">'classifica km'!BL57687</f>
        <v>0</v>
      </c>
    </row>
    <row r="57688" spans="2:3">
      <c r="B57688" s="5">
        <f ca="1">'classifica km'!A57688</f>
        <v>0</v>
      </c>
      <c r="C57688" s="5">
        <f ca="1">'classifica km'!BL57688</f>
        <v>0</v>
      </c>
    </row>
    <row r="57689" spans="2:3">
      <c r="B57689" s="5">
        <f ca="1">'classifica km'!A57689</f>
        <v>0</v>
      </c>
      <c r="C57689" s="5">
        <f ca="1">'classifica km'!BL57689</f>
        <v>0</v>
      </c>
    </row>
    <row r="57690" spans="2:3">
      <c r="B57690" s="5">
        <f ca="1">'classifica km'!A57690</f>
        <v>0</v>
      </c>
      <c r="C57690" s="5">
        <f ca="1">'classifica km'!BL57690</f>
        <v>0</v>
      </c>
    </row>
    <row r="57691" spans="2:3">
      <c r="B57691" s="5">
        <f ca="1">'classifica km'!A57691</f>
        <v>0</v>
      </c>
      <c r="C57691" s="5">
        <f ca="1">'classifica km'!BL57691</f>
        <v>0</v>
      </c>
    </row>
    <row r="57692" spans="2:3">
      <c r="B57692" s="5">
        <f ca="1">'classifica km'!A57692</f>
        <v>0</v>
      </c>
      <c r="C57692" s="5">
        <f ca="1">'classifica km'!BL57692</f>
        <v>0</v>
      </c>
    </row>
    <row r="57693" spans="2:3">
      <c r="B57693" s="5">
        <f ca="1">'classifica km'!A57693</f>
        <v>0</v>
      </c>
      <c r="C57693" s="5">
        <f ca="1">'classifica km'!BL57693</f>
        <v>0</v>
      </c>
    </row>
    <row r="57694" spans="2:3">
      <c r="B57694" s="5">
        <f ca="1">'classifica km'!A57694</f>
        <v>0</v>
      </c>
      <c r="C57694" s="5">
        <f ca="1">'classifica km'!BL57694</f>
        <v>0</v>
      </c>
    </row>
    <row r="57695" spans="2:3">
      <c r="B57695" s="5">
        <f ca="1">'classifica km'!A57695</f>
        <v>0</v>
      </c>
      <c r="C57695" s="5">
        <f ca="1">'classifica km'!BL57695</f>
        <v>0</v>
      </c>
    </row>
    <row r="57696" spans="2:3">
      <c r="B57696" s="5">
        <f ca="1">'classifica km'!A57696</f>
        <v>0</v>
      </c>
      <c r="C57696" s="5">
        <f ca="1">'classifica km'!BL57696</f>
        <v>0</v>
      </c>
    </row>
    <row r="57697" spans="2:3">
      <c r="B57697" s="5">
        <f ca="1">'classifica km'!A57697</f>
        <v>0</v>
      </c>
      <c r="C57697" s="5">
        <f ca="1">'classifica km'!BL57697</f>
        <v>0</v>
      </c>
    </row>
    <row r="57698" spans="2:3">
      <c r="B57698" s="5">
        <f ca="1">'classifica km'!A57698</f>
        <v>0</v>
      </c>
      <c r="C57698" s="5">
        <f ca="1">'classifica km'!BL57698</f>
        <v>0</v>
      </c>
    </row>
    <row r="57699" spans="2:3">
      <c r="B57699" s="5">
        <f ca="1">'classifica km'!A57699</f>
        <v>0</v>
      </c>
      <c r="C57699" s="5">
        <f ca="1">'classifica km'!BL57699</f>
        <v>0</v>
      </c>
    </row>
    <row r="57700" spans="2:3">
      <c r="B57700" s="5">
        <f ca="1">'classifica km'!A57700</f>
        <v>0</v>
      </c>
      <c r="C57700" s="5">
        <f ca="1">'classifica km'!BL57700</f>
        <v>0</v>
      </c>
    </row>
    <row r="57701" spans="2:3">
      <c r="B57701" s="5">
        <f ca="1">'classifica km'!A57701</f>
        <v>0</v>
      </c>
      <c r="C57701" s="5">
        <f ca="1">'classifica km'!BL57701</f>
        <v>0</v>
      </c>
    </row>
    <row r="57702" spans="2:3">
      <c r="B57702" s="5">
        <f ca="1">'classifica km'!A57702</f>
        <v>0</v>
      </c>
      <c r="C57702" s="5">
        <f ca="1">'classifica km'!BL57702</f>
        <v>0</v>
      </c>
    </row>
    <row r="57703" spans="2:3">
      <c r="B57703" s="5">
        <f ca="1">'classifica km'!A57703</f>
        <v>0</v>
      </c>
      <c r="C57703" s="5">
        <f ca="1">'classifica km'!BL57703</f>
        <v>0</v>
      </c>
    </row>
    <row r="57704" spans="2:3">
      <c r="B57704" s="5">
        <f ca="1">'classifica km'!A57704</f>
        <v>0</v>
      </c>
      <c r="C57704" s="5">
        <f ca="1">'classifica km'!BL57704</f>
        <v>0</v>
      </c>
    </row>
    <row r="57705" spans="2:3">
      <c r="B57705" s="5">
        <f ca="1">'classifica km'!A57705</f>
        <v>0</v>
      </c>
      <c r="C57705" s="5">
        <f ca="1">'classifica km'!BL57705</f>
        <v>0</v>
      </c>
    </row>
    <row r="57706" spans="2:3">
      <c r="B57706" s="5">
        <f ca="1">'classifica km'!A57706</f>
        <v>0</v>
      </c>
      <c r="C57706" s="5">
        <f ca="1">'classifica km'!BL57706</f>
        <v>0</v>
      </c>
    </row>
    <row r="57707" spans="2:3">
      <c r="B57707" s="5">
        <f ca="1">'classifica km'!A57707</f>
        <v>0</v>
      </c>
      <c r="C57707" s="5">
        <f ca="1">'classifica km'!BL57707</f>
        <v>0</v>
      </c>
    </row>
    <row r="57708" spans="2:3">
      <c r="B57708" s="5">
        <f ca="1">'classifica km'!A57708</f>
        <v>0</v>
      </c>
      <c r="C57708" s="5">
        <f ca="1">'classifica km'!BL57708</f>
        <v>0</v>
      </c>
    </row>
    <row r="57709" spans="2:3">
      <c r="B57709" s="5">
        <f ca="1">'classifica km'!A57709</f>
        <v>0</v>
      </c>
      <c r="C57709" s="5">
        <f ca="1">'classifica km'!BL57709</f>
        <v>0</v>
      </c>
    </row>
    <row r="57710" spans="2:3">
      <c r="B57710" s="5">
        <f ca="1">'classifica km'!A57710</f>
        <v>0</v>
      </c>
      <c r="C57710" s="5">
        <f ca="1">'classifica km'!BL57710</f>
        <v>0</v>
      </c>
    </row>
    <row r="57711" spans="2:3">
      <c r="B57711" s="5">
        <f ca="1">'classifica km'!A57711</f>
        <v>0</v>
      </c>
      <c r="C57711" s="5">
        <f ca="1">'classifica km'!BL57711</f>
        <v>0</v>
      </c>
    </row>
    <row r="57712" spans="2:3">
      <c r="B57712" s="5">
        <f ca="1">'classifica km'!A57712</f>
        <v>0</v>
      </c>
      <c r="C57712" s="5">
        <f ca="1">'classifica km'!BL57712</f>
        <v>0</v>
      </c>
    </row>
    <row r="57713" spans="2:3">
      <c r="B57713" s="5">
        <f ca="1">'classifica km'!A57713</f>
        <v>0</v>
      </c>
      <c r="C57713" s="5">
        <f ca="1">'classifica km'!BL57713</f>
        <v>0</v>
      </c>
    </row>
    <row r="57714" spans="2:3">
      <c r="B57714" s="5">
        <f ca="1">'classifica km'!A57714</f>
        <v>0</v>
      </c>
      <c r="C57714" s="5">
        <f ca="1">'classifica km'!BL57714</f>
        <v>0</v>
      </c>
    </row>
    <row r="57715" spans="2:3">
      <c r="B57715" s="5">
        <f ca="1">'classifica km'!A57715</f>
        <v>0</v>
      </c>
      <c r="C57715" s="5">
        <f ca="1">'classifica km'!BL57715</f>
        <v>0</v>
      </c>
    </row>
    <row r="57716" spans="2:3">
      <c r="B57716" s="5">
        <f ca="1">'classifica km'!A57716</f>
        <v>0</v>
      </c>
      <c r="C57716" s="5">
        <f ca="1">'classifica km'!BL57716</f>
        <v>0</v>
      </c>
    </row>
    <row r="57717" spans="2:3">
      <c r="B57717" s="5">
        <f ca="1">'classifica km'!A57717</f>
        <v>0</v>
      </c>
      <c r="C57717" s="5">
        <f ca="1">'classifica km'!BL57717</f>
        <v>0</v>
      </c>
    </row>
    <row r="57718" spans="2:3">
      <c r="B57718" s="5">
        <f ca="1">'classifica km'!A57718</f>
        <v>0</v>
      </c>
      <c r="C57718" s="5">
        <f ca="1">'classifica km'!BL57718</f>
        <v>0</v>
      </c>
    </row>
    <row r="57719" spans="2:3">
      <c r="B57719" s="5">
        <f ca="1">'classifica km'!A57719</f>
        <v>0</v>
      </c>
      <c r="C57719" s="5">
        <f ca="1">'classifica km'!BL57719</f>
        <v>0</v>
      </c>
    </row>
    <row r="57720" spans="2:3">
      <c r="B57720" s="5">
        <f ca="1">'classifica km'!A57720</f>
        <v>0</v>
      </c>
      <c r="C57720" s="5">
        <f ca="1">'classifica km'!BL57720</f>
        <v>0</v>
      </c>
    </row>
    <row r="57721" spans="2:3">
      <c r="B57721" s="5">
        <f ca="1">'classifica km'!A57721</f>
        <v>0</v>
      </c>
      <c r="C57721" s="5">
        <f ca="1">'classifica km'!BL57721</f>
        <v>0</v>
      </c>
    </row>
    <row r="57722" spans="2:3">
      <c r="B57722" s="5">
        <f ca="1">'classifica km'!A57722</f>
        <v>0</v>
      </c>
      <c r="C57722" s="5">
        <f ca="1">'classifica km'!BL57722</f>
        <v>0</v>
      </c>
    </row>
    <row r="57723" spans="2:3">
      <c r="B57723" s="5">
        <f ca="1">'classifica km'!A57723</f>
        <v>0</v>
      </c>
      <c r="C57723" s="5">
        <f ca="1">'classifica km'!BL57723</f>
        <v>0</v>
      </c>
    </row>
    <row r="57724" spans="2:3">
      <c r="B57724" s="5">
        <f ca="1">'classifica km'!A57724</f>
        <v>0</v>
      </c>
      <c r="C57724" s="5">
        <f ca="1">'classifica km'!BL57724</f>
        <v>0</v>
      </c>
    </row>
    <row r="57725" spans="2:3">
      <c r="B57725" s="5">
        <f ca="1">'classifica km'!A57725</f>
        <v>0</v>
      </c>
      <c r="C57725" s="5">
        <f ca="1">'classifica km'!BL57725</f>
        <v>0</v>
      </c>
    </row>
    <row r="57726" spans="2:3">
      <c r="B57726" s="5">
        <f ca="1">'classifica km'!A57726</f>
        <v>0</v>
      </c>
      <c r="C57726" s="5">
        <f ca="1">'classifica km'!BL57726</f>
        <v>0</v>
      </c>
    </row>
    <row r="57727" spans="2:3">
      <c r="B57727" s="5">
        <f ca="1">'classifica km'!A57727</f>
        <v>0</v>
      </c>
      <c r="C57727" s="5">
        <f ca="1">'classifica km'!BL57727</f>
        <v>0</v>
      </c>
    </row>
    <row r="57728" spans="2:3">
      <c r="B57728" s="5">
        <f ca="1">'classifica km'!A57728</f>
        <v>0</v>
      </c>
      <c r="C57728" s="5">
        <f ca="1">'classifica km'!BL57728</f>
        <v>0</v>
      </c>
    </row>
    <row r="57729" spans="2:3">
      <c r="B57729" s="5">
        <f ca="1">'classifica km'!A57729</f>
        <v>0</v>
      </c>
      <c r="C57729" s="5">
        <f ca="1">'classifica km'!BL57729</f>
        <v>0</v>
      </c>
    </row>
    <row r="57730" spans="2:3">
      <c r="B57730" s="5">
        <f ca="1">'classifica km'!A57730</f>
        <v>0</v>
      </c>
      <c r="C57730" s="5">
        <f ca="1">'classifica km'!BL57730</f>
        <v>0</v>
      </c>
    </row>
    <row r="57731" spans="2:3">
      <c r="B57731" s="5">
        <f ca="1">'classifica km'!A57731</f>
        <v>0</v>
      </c>
      <c r="C57731" s="5">
        <f ca="1">'classifica km'!BL57731</f>
        <v>0</v>
      </c>
    </row>
    <row r="57732" spans="2:3">
      <c r="B57732" s="5">
        <f ca="1">'classifica km'!A57732</f>
        <v>0</v>
      </c>
      <c r="C57732" s="5">
        <f ca="1">'classifica km'!BL57732</f>
        <v>0</v>
      </c>
    </row>
    <row r="57733" spans="2:3">
      <c r="B57733" s="5">
        <f ca="1">'classifica km'!A57733</f>
        <v>0</v>
      </c>
      <c r="C57733" s="5">
        <f ca="1">'classifica km'!BL57733</f>
        <v>0</v>
      </c>
    </row>
    <row r="57734" spans="2:3">
      <c r="B57734" s="5">
        <f ca="1">'classifica km'!A57734</f>
        <v>0</v>
      </c>
      <c r="C57734" s="5">
        <f ca="1">'classifica km'!BL57734</f>
        <v>0</v>
      </c>
    </row>
    <row r="57735" spans="2:3">
      <c r="B57735" s="5">
        <f ca="1">'classifica km'!A57735</f>
        <v>0</v>
      </c>
      <c r="C57735" s="5">
        <f ca="1">'classifica km'!BL57735</f>
        <v>0</v>
      </c>
    </row>
    <row r="57736" spans="2:3">
      <c r="B57736" s="5">
        <f ca="1">'classifica km'!A57736</f>
        <v>0</v>
      </c>
      <c r="C57736" s="5">
        <f ca="1">'classifica km'!BL57736</f>
        <v>0</v>
      </c>
    </row>
    <row r="57737" spans="2:3">
      <c r="B57737" s="5">
        <f ca="1">'classifica km'!A57737</f>
        <v>0</v>
      </c>
      <c r="C57737" s="5">
        <f ca="1">'classifica km'!BL57737</f>
        <v>0</v>
      </c>
    </row>
    <row r="57738" spans="2:3">
      <c r="B57738" s="5">
        <f ca="1">'classifica km'!A57738</f>
        <v>0</v>
      </c>
      <c r="C57738" s="5">
        <f ca="1">'classifica km'!BL57738</f>
        <v>0</v>
      </c>
    </row>
    <row r="57739" spans="2:3">
      <c r="B57739" s="5">
        <f ca="1">'classifica km'!A57739</f>
        <v>0</v>
      </c>
      <c r="C57739" s="5">
        <f ca="1">'classifica km'!BL57739</f>
        <v>0</v>
      </c>
    </row>
    <row r="57740" spans="2:3">
      <c r="B57740" s="5">
        <f ca="1">'classifica km'!A57740</f>
        <v>0</v>
      </c>
      <c r="C57740" s="5">
        <f ca="1">'classifica km'!BL57740</f>
        <v>0</v>
      </c>
    </row>
    <row r="57741" spans="2:3">
      <c r="B57741" s="5">
        <f ca="1">'classifica km'!A57741</f>
        <v>0</v>
      </c>
      <c r="C57741" s="5">
        <f ca="1">'classifica km'!BL57741</f>
        <v>0</v>
      </c>
    </row>
    <row r="57742" spans="2:3">
      <c r="B57742" s="5">
        <f ca="1">'classifica km'!A57742</f>
        <v>0</v>
      </c>
      <c r="C57742" s="5">
        <f ca="1">'classifica km'!BL57742</f>
        <v>0</v>
      </c>
    </row>
    <row r="57743" spans="2:3">
      <c r="B57743" s="5">
        <f ca="1">'classifica km'!A57743</f>
        <v>0</v>
      </c>
      <c r="C57743" s="5">
        <f ca="1">'classifica km'!BL57743</f>
        <v>0</v>
      </c>
    </row>
    <row r="57744" spans="2:3">
      <c r="B57744" s="5">
        <f ca="1">'classifica km'!A57744</f>
        <v>0</v>
      </c>
      <c r="C57744" s="5">
        <f ca="1">'classifica km'!BL57744</f>
        <v>0</v>
      </c>
    </row>
    <row r="57745" spans="2:3">
      <c r="B57745" s="5">
        <f ca="1">'classifica km'!A57745</f>
        <v>0</v>
      </c>
      <c r="C57745" s="5">
        <f ca="1">'classifica km'!BL57745</f>
        <v>0</v>
      </c>
    </row>
    <row r="57746" spans="2:3">
      <c r="B57746" s="5">
        <f ca="1">'classifica km'!A57746</f>
        <v>0</v>
      </c>
      <c r="C57746" s="5">
        <f ca="1">'classifica km'!BL57746</f>
        <v>0</v>
      </c>
    </row>
    <row r="57747" spans="2:3">
      <c r="B57747" s="5">
        <f ca="1">'classifica km'!A57747</f>
        <v>0</v>
      </c>
      <c r="C57747" s="5">
        <f ca="1">'classifica km'!BL57747</f>
        <v>0</v>
      </c>
    </row>
    <row r="57748" spans="2:3">
      <c r="B57748" s="5">
        <f ca="1">'classifica km'!A57748</f>
        <v>0</v>
      </c>
      <c r="C57748" s="5">
        <f ca="1">'classifica km'!BL57748</f>
        <v>0</v>
      </c>
    </row>
    <row r="57749" spans="2:3">
      <c r="B57749" s="5">
        <f ca="1">'classifica km'!A57749</f>
        <v>0</v>
      </c>
      <c r="C57749" s="5">
        <f ca="1">'classifica km'!BL57749</f>
        <v>0</v>
      </c>
    </row>
    <row r="57750" spans="2:3">
      <c r="B57750" s="5">
        <f ca="1">'classifica km'!A57750</f>
        <v>0</v>
      </c>
      <c r="C57750" s="5">
        <f ca="1">'classifica km'!BL57750</f>
        <v>0</v>
      </c>
    </row>
    <row r="57751" spans="2:3">
      <c r="B57751" s="5">
        <f ca="1">'classifica km'!A57751</f>
        <v>0</v>
      </c>
      <c r="C57751" s="5">
        <f ca="1">'classifica km'!BL57751</f>
        <v>0</v>
      </c>
    </row>
    <row r="57752" spans="2:3">
      <c r="B57752" s="5">
        <f ca="1">'classifica km'!A57752</f>
        <v>0</v>
      </c>
      <c r="C57752" s="5">
        <f ca="1">'classifica km'!BL57752</f>
        <v>0</v>
      </c>
    </row>
    <row r="57753" spans="2:3">
      <c r="B57753" s="5">
        <f ca="1">'classifica km'!A57753</f>
        <v>0</v>
      </c>
      <c r="C57753" s="5">
        <f ca="1">'classifica km'!BL57753</f>
        <v>0</v>
      </c>
    </row>
    <row r="57754" spans="2:3">
      <c r="B57754" s="5">
        <f ca="1">'classifica km'!A57754</f>
        <v>0</v>
      </c>
      <c r="C57754" s="5">
        <f ca="1">'classifica km'!BL57754</f>
        <v>0</v>
      </c>
    </row>
    <row r="57755" spans="2:3">
      <c r="B57755" s="5">
        <f ca="1">'classifica km'!A57755</f>
        <v>0</v>
      </c>
      <c r="C57755" s="5">
        <f ca="1">'classifica km'!BL57755</f>
        <v>0</v>
      </c>
    </row>
    <row r="57756" spans="2:3">
      <c r="B57756" s="5">
        <f ca="1">'classifica km'!A57756</f>
        <v>0</v>
      </c>
      <c r="C57756" s="5">
        <f ca="1">'classifica km'!BL57756</f>
        <v>0</v>
      </c>
    </row>
    <row r="57757" spans="2:3">
      <c r="B57757" s="5">
        <f ca="1">'classifica km'!A57757</f>
        <v>0</v>
      </c>
      <c r="C57757" s="5">
        <f ca="1">'classifica km'!BL57757</f>
        <v>0</v>
      </c>
    </row>
    <row r="57758" spans="2:3">
      <c r="B57758" s="5">
        <f ca="1">'classifica km'!A57758</f>
        <v>0</v>
      </c>
      <c r="C57758" s="5">
        <f ca="1">'classifica km'!BL57758</f>
        <v>0</v>
      </c>
    </row>
    <row r="57759" spans="2:3">
      <c r="B57759" s="5">
        <f ca="1">'classifica km'!A57759</f>
        <v>0</v>
      </c>
      <c r="C57759" s="5">
        <f ca="1">'classifica km'!BL57759</f>
        <v>0</v>
      </c>
    </row>
    <row r="57760" spans="2:3">
      <c r="B57760" s="5">
        <f ca="1">'classifica km'!A57760</f>
        <v>0</v>
      </c>
      <c r="C57760" s="5">
        <f ca="1">'classifica km'!BL57760</f>
        <v>0</v>
      </c>
    </row>
    <row r="57761" spans="2:3">
      <c r="B57761" s="5">
        <f ca="1">'classifica km'!A57761</f>
        <v>0</v>
      </c>
      <c r="C57761" s="5">
        <f ca="1">'classifica km'!BL57761</f>
        <v>0</v>
      </c>
    </row>
    <row r="57762" spans="2:3">
      <c r="B57762" s="5">
        <f ca="1">'classifica km'!A57762</f>
        <v>0</v>
      </c>
      <c r="C57762" s="5">
        <f ca="1">'classifica km'!BL57762</f>
        <v>0</v>
      </c>
    </row>
    <row r="57763" spans="2:3">
      <c r="B57763" s="5">
        <f ca="1">'classifica km'!A57763</f>
        <v>0</v>
      </c>
      <c r="C57763" s="5">
        <f ca="1">'classifica km'!BL57763</f>
        <v>0</v>
      </c>
    </row>
    <row r="57764" spans="2:3">
      <c r="B57764" s="5">
        <f ca="1">'classifica km'!A57764</f>
        <v>0</v>
      </c>
      <c r="C57764" s="5">
        <f ca="1">'classifica km'!BL57764</f>
        <v>0</v>
      </c>
    </row>
    <row r="57765" spans="2:3">
      <c r="B57765" s="5">
        <f ca="1">'classifica km'!A57765</f>
        <v>0</v>
      </c>
      <c r="C57765" s="5">
        <f ca="1">'classifica km'!BL57765</f>
        <v>0</v>
      </c>
    </row>
    <row r="57766" spans="2:3">
      <c r="B57766" s="5">
        <f ca="1">'classifica km'!A57766</f>
        <v>0</v>
      </c>
      <c r="C57766" s="5">
        <f ca="1">'classifica km'!BL57766</f>
        <v>0</v>
      </c>
    </row>
    <row r="57767" spans="2:3">
      <c r="B57767" s="5">
        <f ca="1">'classifica km'!A57767</f>
        <v>0</v>
      </c>
      <c r="C57767" s="5">
        <f ca="1">'classifica km'!BL57767</f>
        <v>0</v>
      </c>
    </row>
    <row r="57768" spans="2:3">
      <c r="B57768" s="5">
        <f ca="1">'classifica km'!A57768</f>
        <v>0</v>
      </c>
      <c r="C57768" s="5">
        <f ca="1">'classifica km'!BL57768</f>
        <v>0</v>
      </c>
    </row>
    <row r="57769" spans="2:3">
      <c r="B57769" s="5">
        <f ca="1">'classifica km'!A57769</f>
        <v>0</v>
      </c>
      <c r="C57769" s="5">
        <f ca="1">'classifica km'!BL57769</f>
        <v>0</v>
      </c>
    </row>
    <row r="57770" spans="2:3">
      <c r="B57770" s="5">
        <f ca="1">'classifica km'!A57770</f>
        <v>0</v>
      </c>
      <c r="C57770" s="5">
        <f ca="1">'classifica km'!BL57770</f>
        <v>0</v>
      </c>
    </row>
    <row r="57771" spans="2:3">
      <c r="B57771" s="5">
        <f ca="1">'classifica km'!A57771</f>
        <v>0</v>
      </c>
      <c r="C57771" s="5">
        <f ca="1">'classifica km'!BL57771</f>
        <v>0</v>
      </c>
    </row>
    <row r="57772" spans="2:3">
      <c r="B57772" s="5">
        <f ca="1">'classifica km'!A57772</f>
        <v>0</v>
      </c>
      <c r="C57772" s="5">
        <f ca="1">'classifica km'!BL57772</f>
        <v>0</v>
      </c>
    </row>
    <row r="57773" spans="2:3">
      <c r="B57773" s="5">
        <f ca="1">'classifica km'!A57773</f>
        <v>0</v>
      </c>
      <c r="C57773" s="5">
        <f ca="1">'classifica km'!BL57773</f>
        <v>0</v>
      </c>
    </row>
    <row r="57774" spans="2:3">
      <c r="B57774" s="5">
        <f ca="1">'classifica km'!A57774</f>
        <v>0</v>
      </c>
      <c r="C57774" s="5">
        <f ca="1">'classifica km'!BL57774</f>
        <v>0</v>
      </c>
    </row>
    <row r="57775" spans="2:3">
      <c r="B57775" s="5">
        <f ca="1">'classifica km'!A57775</f>
        <v>0</v>
      </c>
      <c r="C57775" s="5">
        <f ca="1">'classifica km'!BL57775</f>
        <v>0</v>
      </c>
    </row>
    <row r="57776" spans="2:3">
      <c r="B57776" s="5">
        <f ca="1">'classifica km'!A57776</f>
        <v>0</v>
      </c>
      <c r="C57776" s="5">
        <f ca="1">'classifica km'!BL57776</f>
        <v>0</v>
      </c>
    </row>
    <row r="57777" spans="2:3">
      <c r="B57777" s="5">
        <f ca="1">'classifica km'!A57777</f>
        <v>0</v>
      </c>
      <c r="C57777" s="5">
        <f ca="1">'classifica km'!BL57777</f>
        <v>0</v>
      </c>
    </row>
    <row r="57778" spans="2:3">
      <c r="B57778" s="5">
        <f ca="1">'classifica km'!A57778</f>
        <v>0</v>
      </c>
      <c r="C57778" s="5">
        <f ca="1">'classifica km'!BL57778</f>
        <v>0</v>
      </c>
    </row>
    <row r="57779" spans="2:3">
      <c r="B57779" s="5">
        <f ca="1">'classifica km'!A57779</f>
        <v>0</v>
      </c>
      <c r="C57779" s="5">
        <f ca="1">'classifica km'!BL57779</f>
        <v>0</v>
      </c>
    </row>
    <row r="57780" spans="2:3">
      <c r="B57780" s="5">
        <f ca="1">'classifica km'!A57780</f>
        <v>0</v>
      </c>
      <c r="C57780" s="5">
        <f ca="1">'classifica km'!BL57780</f>
        <v>0</v>
      </c>
    </row>
    <row r="57781" spans="2:3">
      <c r="B57781" s="5">
        <f ca="1">'classifica km'!A57781</f>
        <v>0</v>
      </c>
      <c r="C57781" s="5">
        <f ca="1">'classifica km'!BL57781</f>
        <v>0</v>
      </c>
    </row>
    <row r="57782" spans="2:3">
      <c r="B57782" s="5">
        <f ca="1">'classifica km'!A57782</f>
        <v>0</v>
      </c>
      <c r="C57782" s="5">
        <f ca="1">'classifica km'!BL57782</f>
        <v>0</v>
      </c>
    </row>
    <row r="57783" spans="2:3">
      <c r="B57783" s="5">
        <f ca="1">'classifica km'!A57783</f>
        <v>0</v>
      </c>
      <c r="C57783" s="5">
        <f ca="1">'classifica km'!BL57783</f>
        <v>0</v>
      </c>
    </row>
    <row r="57784" spans="2:3">
      <c r="B57784" s="5">
        <f ca="1">'classifica km'!A57784</f>
        <v>0</v>
      </c>
      <c r="C57784" s="5">
        <f ca="1">'classifica km'!BL57784</f>
        <v>0</v>
      </c>
    </row>
    <row r="57785" spans="2:3">
      <c r="B57785" s="5">
        <f ca="1">'classifica km'!A57785</f>
        <v>0</v>
      </c>
      <c r="C57785" s="5">
        <f ca="1">'classifica km'!BL57785</f>
        <v>0</v>
      </c>
    </row>
    <row r="57786" spans="2:3">
      <c r="B57786" s="5">
        <f ca="1">'classifica km'!A57786</f>
        <v>0</v>
      </c>
      <c r="C57786" s="5">
        <f ca="1">'classifica km'!BL57786</f>
        <v>0</v>
      </c>
    </row>
    <row r="57787" spans="2:3">
      <c r="B57787" s="5">
        <f ca="1">'classifica km'!A57787</f>
        <v>0</v>
      </c>
      <c r="C57787" s="5">
        <f ca="1">'classifica km'!BL57787</f>
        <v>0</v>
      </c>
    </row>
    <row r="57788" spans="2:3">
      <c r="B57788" s="5">
        <f ca="1">'classifica km'!A57788</f>
        <v>0</v>
      </c>
      <c r="C57788" s="5">
        <f ca="1">'classifica km'!BL57788</f>
        <v>0</v>
      </c>
    </row>
    <row r="57789" spans="2:3">
      <c r="B57789" s="5">
        <f ca="1">'classifica km'!A57789</f>
        <v>0</v>
      </c>
      <c r="C57789" s="5">
        <f ca="1">'classifica km'!BL57789</f>
        <v>0</v>
      </c>
    </row>
    <row r="57790" spans="2:3">
      <c r="B57790" s="5">
        <f ca="1">'classifica km'!A57790</f>
        <v>0</v>
      </c>
      <c r="C57790" s="5">
        <f ca="1">'classifica km'!BL57790</f>
        <v>0</v>
      </c>
    </row>
    <row r="57791" spans="2:3">
      <c r="B57791" s="5">
        <f ca="1">'classifica km'!A57791</f>
        <v>0</v>
      </c>
      <c r="C57791" s="5">
        <f ca="1">'classifica km'!BL57791</f>
        <v>0</v>
      </c>
    </row>
    <row r="57792" spans="2:3">
      <c r="B57792" s="5">
        <f ca="1">'classifica km'!A57792</f>
        <v>0</v>
      </c>
      <c r="C57792" s="5">
        <f ca="1">'classifica km'!BL57792</f>
        <v>0</v>
      </c>
    </row>
    <row r="57793" spans="2:3">
      <c r="B57793" s="5">
        <f ca="1">'classifica km'!A57793</f>
        <v>0</v>
      </c>
      <c r="C57793" s="5">
        <f ca="1">'classifica km'!BL57793</f>
        <v>0</v>
      </c>
    </row>
    <row r="57794" spans="2:3">
      <c r="B57794" s="5">
        <f ca="1">'classifica km'!A57794</f>
        <v>0</v>
      </c>
      <c r="C57794" s="5">
        <f ca="1">'classifica km'!BL57794</f>
        <v>0</v>
      </c>
    </row>
    <row r="57795" spans="2:3">
      <c r="B57795" s="5">
        <f ca="1">'classifica km'!A57795</f>
        <v>0</v>
      </c>
      <c r="C57795" s="5">
        <f ca="1">'classifica km'!BL57795</f>
        <v>0</v>
      </c>
    </row>
    <row r="57796" spans="2:3">
      <c r="B57796" s="5">
        <f ca="1">'classifica km'!A57796</f>
        <v>0</v>
      </c>
      <c r="C57796" s="5">
        <f ca="1">'classifica km'!BL57796</f>
        <v>0</v>
      </c>
    </row>
    <row r="57797" spans="2:3">
      <c r="B57797" s="5">
        <f ca="1">'classifica km'!A57797</f>
        <v>0</v>
      </c>
      <c r="C57797" s="5">
        <f ca="1">'classifica km'!BL57797</f>
        <v>0</v>
      </c>
    </row>
    <row r="57798" spans="2:3">
      <c r="B57798" s="5">
        <f ca="1">'classifica km'!A57798</f>
        <v>0</v>
      </c>
      <c r="C57798" s="5">
        <f ca="1">'classifica km'!BL57798</f>
        <v>0</v>
      </c>
    </row>
    <row r="57799" spans="2:3">
      <c r="B57799" s="5">
        <f ca="1">'classifica km'!A57799</f>
        <v>0</v>
      </c>
      <c r="C57799" s="5">
        <f ca="1">'classifica km'!BL57799</f>
        <v>0</v>
      </c>
    </row>
    <row r="57800" spans="2:3">
      <c r="B57800" s="5">
        <f ca="1">'classifica km'!A57800</f>
        <v>0</v>
      </c>
      <c r="C57800" s="5">
        <f ca="1">'classifica km'!BL57800</f>
        <v>0</v>
      </c>
    </row>
    <row r="57801" spans="2:3">
      <c r="B57801" s="5">
        <f ca="1">'classifica km'!A57801</f>
        <v>0</v>
      </c>
      <c r="C57801" s="5">
        <f ca="1">'classifica km'!BL57801</f>
        <v>0</v>
      </c>
    </row>
    <row r="57802" spans="2:3">
      <c r="B57802" s="5">
        <f ca="1">'classifica km'!A57802</f>
        <v>0</v>
      </c>
      <c r="C57802" s="5">
        <f ca="1">'classifica km'!BL57802</f>
        <v>0</v>
      </c>
    </row>
    <row r="57803" spans="2:3">
      <c r="B57803" s="5">
        <f ca="1">'classifica km'!A57803</f>
        <v>0</v>
      </c>
      <c r="C57803" s="5">
        <f ca="1">'classifica km'!BL57803</f>
        <v>0</v>
      </c>
    </row>
    <row r="57804" spans="2:3">
      <c r="B57804" s="5">
        <f ca="1">'classifica km'!A57804</f>
        <v>0</v>
      </c>
      <c r="C57804" s="5">
        <f ca="1">'classifica km'!BL57804</f>
        <v>0</v>
      </c>
    </row>
    <row r="57805" spans="2:3">
      <c r="B57805" s="5">
        <f ca="1">'classifica km'!A57805</f>
        <v>0</v>
      </c>
      <c r="C57805" s="5">
        <f ca="1">'classifica km'!BL57805</f>
        <v>0</v>
      </c>
    </row>
    <row r="57806" spans="2:3">
      <c r="B57806" s="5">
        <f ca="1">'classifica km'!A57806</f>
        <v>0</v>
      </c>
      <c r="C57806" s="5">
        <f ca="1">'classifica km'!BL57806</f>
        <v>0</v>
      </c>
    </row>
    <row r="57807" spans="2:3">
      <c r="B57807" s="5">
        <f ca="1">'classifica km'!A57807</f>
        <v>0</v>
      </c>
      <c r="C57807" s="5">
        <f ca="1">'classifica km'!BL57807</f>
        <v>0</v>
      </c>
    </row>
    <row r="57808" spans="2:3">
      <c r="B57808" s="5">
        <f ca="1">'classifica km'!A57808</f>
        <v>0</v>
      </c>
      <c r="C57808" s="5">
        <f ca="1">'classifica km'!BL57808</f>
        <v>0</v>
      </c>
    </row>
    <row r="57809" spans="2:3">
      <c r="B57809" s="5">
        <f ca="1">'classifica km'!A57809</f>
        <v>0</v>
      </c>
      <c r="C57809" s="5">
        <f ca="1">'classifica km'!BL57809</f>
        <v>0</v>
      </c>
    </row>
    <row r="57810" spans="2:3">
      <c r="B57810" s="5">
        <f ca="1">'classifica km'!A57810</f>
        <v>0</v>
      </c>
      <c r="C57810" s="5">
        <f ca="1">'classifica km'!BL57810</f>
        <v>0</v>
      </c>
    </row>
    <row r="57811" spans="2:3">
      <c r="B57811" s="5">
        <f ca="1">'classifica km'!A57811</f>
        <v>0</v>
      </c>
      <c r="C57811" s="5">
        <f ca="1">'classifica km'!BL57811</f>
        <v>0</v>
      </c>
    </row>
    <row r="57812" spans="2:3">
      <c r="B57812" s="5">
        <f ca="1">'classifica km'!A57812</f>
        <v>0</v>
      </c>
      <c r="C57812" s="5">
        <f ca="1">'classifica km'!BL57812</f>
        <v>0</v>
      </c>
    </row>
    <row r="57813" spans="2:3">
      <c r="B57813" s="5">
        <f ca="1">'classifica km'!A57813</f>
        <v>0</v>
      </c>
      <c r="C57813" s="5">
        <f ca="1">'classifica km'!BL57813</f>
        <v>0</v>
      </c>
    </row>
    <row r="57814" spans="2:3">
      <c r="B57814" s="5">
        <f ca="1">'classifica km'!A57814</f>
        <v>0</v>
      </c>
      <c r="C57814" s="5">
        <f ca="1">'classifica km'!BL57814</f>
        <v>0</v>
      </c>
    </row>
    <row r="57815" spans="2:3">
      <c r="B57815" s="5">
        <f ca="1">'classifica km'!A57815</f>
        <v>0</v>
      </c>
      <c r="C57815" s="5">
        <f ca="1">'classifica km'!BL57815</f>
        <v>0</v>
      </c>
    </row>
    <row r="57816" spans="2:3">
      <c r="B57816" s="5">
        <f ca="1">'classifica km'!A57816</f>
        <v>0</v>
      </c>
      <c r="C57816" s="5">
        <f ca="1">'classifica km'!BL57816</f>
        <v>0</v>
      </c>
    </row>
    <row r="57817" spans="2:3">
      <c r="B57817" s="5">
        <f ca="1">'classifica km'!A57817</f>
        <v>0</v>
      </c>
      <c r="C57817" s="5">
        <f ca="1">'classifica km'!BL57817</f>
        <v>0</v>
      </c>
    </row>
    <row r="57818" spans="2:3">
      <c r="B57818" s="5">
        <f ca="1">'classifica km'!A57818</f>
        <v>0</v>
      </c>
      <c r="C57818" s="5">
        <f ca="1">'classifica km'!BL57818</f>
        <v>0</v>
      </c>
    </row>
    <row r="57819" spans="2:3">
      <c r="B57819" s="5">
        <f ca="1">'classifica km'!A57819</f>
        <v>0</v>
      </c>
      <c r="C57819" s="5">
        <f ca="1">'classifica km'!BL57819</f>
        <v>0</v>
      </c>
    </row>
    <row r="57820" spans="2:3">
      <c r="B57820" s="5">
        <f ca="1">'classifica km'!A57820</f>
        <v>0</v>
      </c>
      <c r="C57820" s="5">
        <f ca="1">'classifica km'!BL57820</f>
        <v>0</v>
      </c>
    </row>
    <row r="57821" spans="2:3">
      <c r="B57821" s="5">
        <f ca="1">'classifica km'!A57821</f>
        <v>0</v>
      </c>
      <c r="C57821" s="5">
        <f ca="1">'classifica km'!BL57821</f>
        <v>0</v>
      </c>
    </row>
    <row r="57822" spans="2:3">
      <c r="B57822" s="5">
        <f ca="1">'classifica km'!A57822</f>
        <v>0</v>
      </c>
      <c r="C57822" s="5">
        <f ca="1">'classifica km'!BL57822</f>
        <v>0</v>
      </c>
    </row>
    <row r="57823" spans="2:3">
      <c r="B57823" s="5">
        <f ca="1">'classifica km'!A57823</f>
        <v>0</v>
      </c>
      <c r="C57823" s="5">
        <f ca="1">'classifica km'!BL57823</f>
        <v>0</v>
      </c>
    </row>
    <row r="57824" spans="2:3">
      <c r="B57824" s="5">
        <f ca="1">'classifica km'!A57824</f>
        <v>0</v>
      </c>
      <c r="C57824" s="5">
        <f ca="1">'classifica km'!BL57824</f>
        <v>0</v>
      </c>
    </row>
    <row r="57825" spans="2:3">
      <c r="B57825" s="5">
        <f ca="1">'classifica km'!A57825</f>
        <v>0</v>
      </c>
      <c r="C57825" s="5">
        <f ca="1">'classifica km'!BL57825</f>
        <v>0</v>
      </c>
    </row>
    <row r="57826" spans="2:3">
      <c r="B57826" s="5">
        <f ca="1">'classifica km'!A57826</f>
        <v>0</v>
      </c>
      <c r="C57826" s="5">
        <f ca="1">'classifica km'!BL57826</f>
        <v>0</v>
      </c>
    </row>
    <row r="57827" spans="2:3">
      <c r="B57827" s="5">
        <f ca="1">'classifica km'!A57827</f>
        <v>0</v>
      </c>
      <c r="C57827" s="5">
        <f ca="1">'classifica km'!BL57827</f>
        <v>0</v>
      </c>
    </row>
    <row r="57828" spans="2:3">
      <c r="B57828" s="5">
        <f ca="1">'classifica km'!A57828</f>
        <v>0</v>
      </c>
      <c r="C57828" s="5">
        <f ca="1">'classifica km'!BL57828</f>
        <v>0</v>
      </c>
    </row>
    <row r="57829" spans="2:3">
      <c r="B57829" s="5">
        <f ca="1">'classifica km'!A57829</f>
        <v>0</v>
      </c>
      <c r="C57829" s="5">
        <f ca="1">'classifica km'!BL57829</f>
        <v>0</v>
      </c>
    </row>
    <row r="57830" spans="2:3">
      <c r="B57830" s="5">
        <f ca="1">'classifica km'!A57830</f>
        <v>0</v>
      </c>
      <c r="C57830" s="5">
        <f ca="1">'classifica km'!BL57830</f>
        <v>0</v>
      </c>
    </row>
    <row r="57831" spans="2:3">
      <c r="B57831" s="5">
        <f ca="1">'classifica km'!A57831</f>
        <v>0</v>
      </c>
      <c r="C57831" s="5">
        <f ca="1">'classifica km'!BL57831</f>
        <v>0</v>
      </c>
    </row>
    <row r="57832" spans="2:3">
      <c r="B57832" s="5">
        <f ca="1">'classifica km'!A57832</f>
        <v>0</v>
      </c>
      <c r="C57832" s="5">
        <f ca="1">'classifica km'!BL57832</f>
        <v>0</v>
      </c>
    </row>
    <row r="57833" spans="2:3">
      <c r="B57833" s="5">
        <f ca="1">'classifica km'!A57833</f>
        <v>0</v>
      </c>
      <c r="C57833" s="5">
        <f ca="1">'classifica km'!BL57833</f>
        <v>0</v>
      </c>
    </row>
    <row r="57834" spans="2:3">
      <c r="B57834" s="5">
        <f ca="1">'classifica km'!A57834</f>
        <v>0</v>
      </c>
      <c r="C57834" s="5">
        <f ca="1">'classifica km'!BL57834</f>
        <v>0</v>
      </c>
    </row>
    <row r="57835" spans="2:3">
      <c r="B57835" s="5">
        <f ca="1">'classifica km'!A57835</f>
        <v>0</v>
      </c>
      <c r="C57835" s="5">
        <f ca="1">'classifica km'!BL57835</f>
        <v>0</v>
      </c>
    </row>
    <row r="57836" spans="2:3">
      <c r="B57836" s="5">
        <f ca="1">'classifica km'!A57836</f>
        <v>0</v>
      </c>
      <c r="C57836" s="5">
        <f ca="1">'classifica km'!BL57836</f>
        <v>0</v>
      </c>
    </row>
    <row r="57837" spans="2:3">
      <c r="B57837" s="5">
        <f ca="1">'classifica km'!A57837</f>
        <v>0</v>
      </c>
      <c r="C57837" s="5">
        <f ca="1">'classifica km'!BL57837</f>
        <v>0</v>
      </c>
    </row>
    <row r="57838" spans="2:3">
      <c r="B57838" s="5">
        <f ca="1">'classifica km'!A57838</f>
        <v>0</v>
      </c>
      <c r="C57838" s="5">
        <f ca="1">'classifica km'!BL57838</f>
        <v>0</v>
      </c>
    </row>
    <row r="57839" spans="2:3">
      <c r="B57839" s="5">
        <f ca="1">'classifica km'!A57839</f>
        <v>0</v>
      </c>
      <c r="C57839" s="5">
        <f ca="1">'classifica km'!BL57839</f>
        <v>0</v>
      </c>
    </row>
    <row r="57840" spans="2:3">
      <c r="B57840" s="5">
        <f ca="1">'classifica km'!A57840</f>
        <v>0</v>
      </c>
      <c r="C57840" s="5">
        <f ca="1">'classifica km'!BL57840</f>
        <v>0</v>
      </c>
    </row>
    <row r="57841" spans="2:3">
      <c r="B57841" s="5">
        <f ca="1">'classifica km'!A57841</f>
        <v>0</v>
      </c>
      <c r="C57841" s="5">
        <f ca="1">'classifica km'!BL57841</f>
        <v>0</v>
      </c>
    </row>
    <row r="57842" spans="2:3">
      <c r="B57842" s="5">
        <f ca="1">'classifica km'!A57842</f>
        <v>0</v>
      </c>
      <c r="C57842" s="5">
        <f ca="1">'classifica km'!BL57842</f>
        <v>0</v>
      </c>
    </row>
    <row r="57843" spans="2:3">
      <c r="B57843" s="5">
        <f ca="1">'classifica km'!A57843</f>
        <v>0</v>
      </c>
      <c r="C57843" s="5">
        <f ca="1">'classifica km'!BL57843</f>
        <v>0</v>
      </c>
    </row>
    <row r="57844" spans="2:3">
      <c r="B57844" s="5">
        <f ca="1">'classifica km'!A57844</f>
        <v>0</v>
      </c>
      <c r="C57844" s="5">
        <f ca="1">'classifica km'!BL57844</f>
        <v>0</v>
      </c>
    </row>
    <row r="57845" spans="2:3">
      <c r="B57845" s="5">
        <f ca="1">'classifica km'!A57845</f>
        <v>0</v>
      </c>
      <c r="C57845" s="5">
        <f ca="1">'classifica km'!BL57845</f>
        <v>0</v>
      </c>
    </row>
    <row r="57846" spans="2:3">
      <c r="B57846" s="5">
        <f ca="1">'classifica km'!A57846</f>
        <v>0</v>
      </c>
      <c r="C57846" s="5">
        <f ca="1">'classifica km'!BL57846</f>
        <v>0</v>
      </c>
    </row>
    <row r="57847" spans="2:3">
      <c r="B57847" s="5">
        <f ca="1">'classifica km'!A57847</f>
        <v>0</v>
      </c>
      <c r="C57847" s="5">
        <f ca="1">'classifica km'!BL57847</f>
        <v>0</v>
      </c>
    </row>
    <row r="57848" spans="2:3">
      <c r="B57848" s="5">
        <f ca="1">'classifica km'!A57848</f>
        <v>0</v>
      </c>
      <c r="C57848" s="5">
        <f ca="1">'classifica km'!BL57848</f>
        <v>0</v>
      </c>
    </row>
    <row r="57849" spans="2:3">
      <c r="B57849" s="5">
        <f ca="1">'classifica km'!A57849</f>
        <v>0</v>
      </c>
      <c r="C57849" s="5">
        <f ca="1">'classifica km'!BL57849</f>
        <v>0</v>
      </c>
    </row>
    <row r="57850" spans="2:3">
      <c r="B57850" s="5">
        <f ca="1">'classifica km'!A57850</f>
        <v>0</v>
      </c>
      <c r="C57850" s="5">
        <f ca="1">'classifica km'!BL57850</f>
        <v>0</v>
      </c>
    </row>
    <row r="57851" spans="2:3">
      <c r="B57851" s="5">
        <f ca="1">'classifica km'!A57851</f>
        <v>0</v>
      </c>
      <c r="C57851" s="5">
        <f ca="1">'classifica km'!BL57851</f>
        <v>0</v>
      </c>
    </row>
    <row r="57852" spans="2:3">
      <c r="B57852" s="5">
        <f ca="1">'classifica km'!A57852</f>
        <v>0</v>
      </c>
      <c r="C57852" s="5">
        <f ca="1">'classifica km'!BL57852</f>
        <v>0</v>
      </c>
    </row>
    <row r="57853" spans="2:3">
      <c r="B57853" s="5">
        <f ca="1">'classifica km'!A57853</f>
        <v>0</v>
      </c>
      <c r="C57853" s="5">
        <f ca="1">'classifica km'!BL57853</f>
        <v>0</v>
      </c>
    </row>
    <row r="57854" spans="2:3">
      <c r="B57854" s="5">
        <f ca="1">'classifica km'!A57854</f>
        <v>0</v>
      </c>
      <c r="C57854" s="5">
        <f ca="1">'classifica km'!BL57854</f>
        <v>0</v>
      </c>
    </row>
    <row r="57855" spans="2:3">
      <c r="B57855" s="5">
        <f ca="1">'classifica km'!A57855</f>
        <v>0</v>
      </c>
      <c r="C57855" s="5">
        <f ca="1">'classifica km'!BL57855</f>
        <v>0</v>
      </c>
    </row>
    <row r="57856" spans="2:3">
      <c r="B57856" s="5">
        <f ca="1">'classifica km'!A57856</f>
        <v>0</v>
      </c>
      <c r="C57856" s="5">
        <f ca="1">'classifica km'!BL57856</f>
        <v>0</v>
      </c>
    </row>
    <row r="57857" spans="2:3">
      <c r="B57857" s="5">
        <f ca="1">'classifica km'!A57857</f>
        <v>0</v>
      </c>
      <c r="C57857" s="5">
        <f ca="1">'classifica km'!BL57857</f>
        <v>0</v>
      </c>
    </row>
    <row r="57858" spans="2:3">
      <c r="B57858" s="5">
        <f ca="1">'classifica km'!A57858</f>
        <v>0</v>
      </c>
      <c r="C57858" s="5">
        <f ca="1">'classifica km'!BL57858</f>
        <v>0</v>
      </c>
    </row>
    <row r="57859" spans="2:3">
      <c r="B57859" s="5">
        <f ca="1">'classifica km'!A57859</f>
        <v>0</v>
      </c>
      <c r="C57859" s="5">
        <f ca="1">'classifica km'!BL57859</f>
        <v>0</v>
      </c>
    </row>
    <row r="57860" spans="2:3">
      <c r="B57860" s="5">
        <f ca="1">'classifica km'!A57860</f>
        <v>0</v>
      </c>
      <c r="C57860" s="5">
        <f ca="1">'classifica km'!BL57860</f>
        <v>0</v>
      </c>
    </row>
    <row r="57861" spans="2:3">
      <c r="B57861" s="5">
        <f ca="1">'classifica km'!A57861</f>
        <v>0</v>
      </c>
      <c r="C57861" s="5">
        <f ca="1">'classifica km'!BL57861</f>
        <v>0</v>
      </c>
    </row>
    <row r="57862" spans="2:3">
      <c r="B57862" s="5">
        <f ca="1">'classifica km'!A57862</f>
        <v>0</v>
      </c>
      <c r="C57862" s="5">
        <f ca="1">'classifica km'!BL57862</f>
        <v>0</v>
      </c>
    </row>
    <row r="57863" spans="2:3">
      <c r="B57863" s="5">
        <f ca="1">'classifica km'!A57863</f>
        <v>0</v>
      </c>
      <c r="C57863" s="5">
        <f ca="1">'classifica km'!BL57863</f>
        <v>0</v>
      </c>
    </row>
    <row r="57864" spans="2:3">
      <c r="B57864" s="5">
        <f ca="1">'classifica km'!A57864</f>
        <v>0</v>
      </c>
      <c r="C57864" s="5">
        <f ca="1">'classifica km'!BL57864</f>
        <v>0</v>
      </c>
    </row>
    <row r="57865" spans="2:3">
      <c r="B57865" s="5">
        <f ca="1">'classifica km'!A57865</f>
        <v>0</v>
      </c>
      <c r="C57865" s="5">
        <f ca="1">'classifica km'!BL57865</f>
        <v>0</v>
      </c>
    </row>
    <row r="57866" spans="2:3">
      <c r="B57866" s="5">
        <f ca="1">'classifica km'!A57866</f>
        <v>0</v>
      </c>
      <c r="C57866" s="5">
        <f ca="1">'classifica km'!BL57866</f>
        <v>0</v>
      </c>
    </row>
    <row r="57867" spans="2:3">
      <c r="B57867" s="5">
        <f ca="1">'classifica km'!A57867</f>
        <v>0</v>
      </c>
      <c r="C57867" s="5">
        <f ca="1">'classifica km'!BL57867</f>
        <v>0</v>
      </c>
    </row>
    <row r="57868" spans="2:3">
      <c r="B57868" s="5">
        <f ca="1">'classifica km'!A57868</f>
        <v>0</v>
      </c>
      <c r="C57868" s="5">
        <f ca="1">'classifica km'!BL57868</f>
        <v>0</v>
      </c>
    </row>
    <row r="57869" spans="2:3">
      <c r="B57869" s="5">
        <f ca="1">'classifica km'!A57869</f>
        <v>0</v>
      </c>
      <c r="C57869" s="5">
        <f ca="1">'classifica km'!BL57869</f>
        <v>0</v>
      </c>
    </row>
    <row r="57870" spans="2:3">
      <c r="B57870" s="5">
        <f ca="1">'classifica km'!A57870</f>
        <v>0</v>
      </c>
      <c r="C57870" s="5">
        <f ca="1">'classifica km'!BL57870</f>
        <v>0</v>
      </c>
    </row>
    <row r="57871" spans="2:3">
      <c r="B57871" s="5">
        <f ca="1">'classifica km'!A57871</f>
        <v>0</v>
      </c>
      <c r="C57871" s="5">
        <f ca="1">'classifica km'!BL57871</f>
        <v>0</v>
      </c>
    </row>
    <row r="57872" spans="2:3">
      <c r="B57872" s="5">
        <f ca="1">'classifica km'!A57872</f>
        <v>0</v>
      </c>
      <c r="C57872" s="5">
        <f ca="1">'classifica km'!BL57872</f>
        <v>0</v>
      </c>
    </row>
    <row r="57873" spans="2:3">
      <c r="B57873" s="5">
        <f ca="1">'classifica km'!A57873</f>
        <v>0</v>
      </c>
      <c r="C57873" s="5">
        <f ca="1">'classifica km'!BL57873</f>
        <v>0</v>
      </c>
    </row>
    <row r="57874" spans="2:3">
      <c r="B57874" s="5">
        <f ca="1">'classifica km'!A57874</f>
        <v>0</v>
      </c>
      <c r="C57874" s="5">
        <f ca="1">'classifica km'!BL57874</f>
        <v>0</v>
      </c>
    </row>
    <row r="57875" spans="2:3">
      <c r="B57875" s="5">
        <f ca="1">'classifica km'!A57875</f>
        <v>0</v>
      </c>
      <c r="C57875" s="5">
        <f ca="1">'classifica km'!BL57875</f>
        <v>0</v>
      </c>
    </row>
    <row r="57876" spans="2:3">
      <c r="B57876" s="5">
        <f ca="1">'classifica km'!A57876</f>
        <v>0</v>
      </c>
      <c r="C57876" s="5">
        <f ca="1">'classifica km'!BL57876</f>
        <v>0</v>
      </c>
    </row>
    <row r="57877" spans="2:3">
      <c r="B57877" s="5">
        <f ca="1">'classifica km'!A57877</f>
        <v>0</v>
      </c>
      <c r="C57877" s="5">
        <f ca="1">'classifica km'!BL57877</f>
        <v>0</v>
      </c>
    </row>
    <row r="57878" spans="2:3">
      <c r="B57878" s="5">
        <f ca="1">'classifica km'!A57878</f>
        <v>0</v>
      </c>
      <c r="C57878" s="5">
        <f ca="1">'classifica km'!BL57878</f>
        <v>0</v>
      </c>
    </row>
    <row r="57879" spans="2:3">
      <c r="B57879" s="5">
        <f ca="1">'classifica km'!A57879</f>
        <v>0</v>
      </c>
      <c r="C57879" s="5">
        <f ca="1">'classifica km'!BL57879</f>
        <v>0</v>
      </c>
    </row>
    <row r="57880" spans="2:3">
      <c r="B57880" s="5">
        <f ca="1">'classifica km'!A57880</f>
        <v>0</v>
      </c>
      <c r="C57880" s="5">
        <f ca="1">'classifica km'!BL57880</f>
        <v>0</v>
      </c>
    </row>
    <row r="57881" spans="2:3">
      <c r="B57881" s="5">
        <f ca="1">'classifica km'!A57881</f>
        <v>0</v>
      </c>
      <c r="C57881" s="5">
        <f ca="1">'classifica km'!BL57881</f>
        <v>0</v>
      </c>
    </row>
    <row r="57882" spans="2:3">
      <c r="B57882" s="5">
        <f ca="1">'classifica km'!A57882</f>
        <v>0</v>
      </c>
      <c r="C57882" s="5">
        <f ca="1">'classifica km'!BL57882</f>
        <v>0</v>
      </c>
    </row>
    <row r="57883" spans="2:3">
      <c r="B57883" s="5">
        <f ca="1">'classifica km'!A57883</f>
        <v>0</v>
      </c>
      <c r="C57883" s="5">
        <f ca="1">'classifica km'!BL57883</f>
        <v>0</v>
      </c>
    </row>
    <row r="57884" spans="2:3">
      <c r="B57884" s="5">
        <f ca="1">'classifica km'!A57884</f>
        <v>0</v>
      </c>
      <c r="C57884" s="5">
        <f ca="1">'classifica km'!BL57884</f>
        <v>0</v>
      </c>
    </row>
    <row r="57885" spans="2:3">
      <c r="B57885" s="5">
        <f ca="1">'classifica km'!A57885</f>
        <v>0</v>
      </c>
      <c r="C57885" s="5">
        <f ca="1">'classifica km'!BL57885</f>
        <v>0</v>
      </c>
    </row>
    <row r="57886" spans="2:3">
      <c r="B57886" s="5">
        <f ca="1">'classifica km'!A57886</f>
        <v>0</v>
      </c>
      <c r="C57886" s="5">
        <f ca="1">'classifica km'!BL57886</f>
        <v>0</v>
      </c>
    </row>
    <row r="57887" spans="2:3">
      <c r="B57887" s="5">
        <f ca="1">'classifica km'!A57887</f>
        <v>0</v>
      </c>
      <c r="C57887" s="5">
        <f ca="1">'classifica km'!BL57887</f>
        <v>0</v>
      </c>
    </row>
    <row r="57888" spans="2:3">
      <c r="B57888" s="5">
        <f ca="1">'classifica km'!A57888</f>
        <v>0</v>
      </c>
      <c r="C57888" s="5">
        <f ca="1">'classifica km'!BL57888</f>
        <v>0</v>
      </c>
    </row>
    <row r="57889" spans="2:3">
      <c r="B57889" s="5">
        <f ca="1">'classifica km'!A57889</f>
        <v>0</v>
      </c>
      <c r="C57889" s="5">
        <f ca="1">'classifica km'!BL57889</f>
        <v>0</v>
      </c>
    </row>
    <row r="57890" spans="2:3">
      <c r="B57890" s="5">
        <f ca="1">'classifica km'!A57890</f>
        <v>0</v>
      </c>
      <c r="C57890" s="5">
        <f ca="1">'classifica km'!BL57890</f>
        <v>0</v>
      </c>
    </row>
    <row r="57891" spans="2:3">
      <c r="B57891" s="5">
        <f ca="1">'classifica km'!A57891</f>
        <v>0</v>
      </c>
      <c r="C57891" s="5">
        <f ca="1">'classifica km'!BL57891</f>
        <v>0</v>
      </c>
    </row>
    <row r="57892" spans="2:3">
      <c r="B57892" s="5">
        <f ca="1">'classifica km'!A57892</f>
        <v>0</v>
      </c>
      <c r="C57892" s="5">
        <f ca="1">'classifica km'!BL57892</f>
        <v>0</v>
      </c>
    </row>
    <row r="57893" spans="2:3">
      <c r="B57893" s="5">
        <f ca="1">'classifica km'!A57893</f>
        <v>0</v>
      </c>
      <c r="C57893" s="5">
        <f ca="1">'classifica km'!BL57893</f>
        <v>0</v>
      </c>
    </row>
    <row r="57894" spans="2:3">
      <c r="B57894" s="5">
        <f ca="1">'classifica km'!A57894</f>
        <v>0</v>
      </c>
      <c r="C57894" s="5">
        <f ca="1">'classifica km'!BL57894</f>
        <v>0</v>
      </c>
    </row>
    <row r="57895" spans="2:3">
      <c r="B57895" s="5">
        <f ca="1">'classifica km'!A57895</f>
        <v>0</v>
      </c>
      <c r="C57895" s="5">
        <f ca="1">'classifica km'!BL57895</f>
        <v>0</v>
      </c>
    </row>
    <row r="57896" spans="2:3">
      <c r="B57896" s="5">
        <f ca="1">'classifica km'!A57896</f>
        <v>0</v>
      </c>
      <c r="C57896" s="5">
        <f ca="1">'classifica km'!BL57896</f>
        <v>0</v>
      </c>
    </row>
    <row r="57897" spans="2:3">
      <c r="B57897" s="5">
        <f ca="1">'classifica km'!A57897</f>
        <v>0</v>
      </c>
      <c r="C57897" s="5">
        <f ca="1">'classifica km'!BL57897</f>
        <v>0</v>
      </c>
    </row>
    <row r="57898" spans="2:3">
      <c r="B57898" s="5">
        <f ca="1">'classifica km'!A57898</f>
        <v>0</v>
      </c>
      <c r="C57898" s="5">
        <f ca="1">'classifica km'!BL57898</f>
        <v>0</v>
      </c>
    </row>
    <row r="57899" spans="2:3">
      <c r="B57899" s="5">
        <f ca="1">'classifica km'!A57899</f>
        <v>0</v>
      </c>
      <c r="C57899" s="5">
        <f ca="1">'classifica km'!BL57899</f>
        <v>0</v>
      </c>
    </row>
    <row r="57900" spans="2:3">
      <c r="B57900" s="5">
        <f ca="1">'classifica km'!A57900</f>
        <v>0</v>
      </c>
      <c r="C57900" s="5">
        <f ca="1">'classifica km'!BL57900</f>
        <v>0</v>
      </c>
    </row>
    <row r="57901" spans="2:3">
      <c r="B57901" s="5">
        <f ca="1">'classifica km'!A57901</f>
        <v>0</v>
      </c>
      <c r="C57901" s="5">
        <f ca="1">'classifica km'!BL57901</f>
        <v>0</v>
      </c>
    </row>
    <row r="57902" spans="2:3">
      <c r="B57902" s="5">
        <f ca="1">'classifica km'!A57902</f>
        <v>0</v>
      </c>
      <c r="C57902" s="5">
        <f ca="1">'classifica km'!BL57902</f>
        <v>0</v>
      </c>
    </row>
    <row r="57903" spans="2:3">
      <c r="B57903" s="5">
        <f ca="1">'classifica km'!A57903</f>
        <v>0</v>
      </c>
      <c r="C57903" s="5">
        <f ca="1">'classifica km'!BL57903</f>
        <v>0</v>
      </c>
    </row>
    <row r="57904" spans="2:3">
      <c r="B57904" s="5">
        <f ca="1">'classifica km'!A57904</f>
        <v>0</v>
      </c>
      <c r="C57904" s="5">
        <f ca="1">'classifica km'!BL57904</f>
        <v>0</v>
      </c>
    </row>
    <row r="57905" spans="2:3">
      <c r="B57905" s="5">
        <f ca="1">'classifica km'!A57905</f>
        <v>0</v>
      </c>
      <c r="C57905" s="5">
        <f ca="1">'classifica km'!BL57905</f>
        <v>0</v>
      </c>
    </row>
    <row r="57906" spans="2:3">
      <c r="B57906" s="5">
        <f ca="1">'classifica km'!A57906</f>
        <v>0</v>
      </c>
      <c r="C57906" s="5">
        <f ca="1">'classifica km'!BL57906</f>
        <v>0</v>
      </c>
    </row>
    <row r="57907" spans="2:3">
      <c r="B57907" s="5">
        <f ca="1">'classifica km'!A57907</f>
        <v>0</v>
      </c>
      <c r="C57907" s="5">
        <f ca="1">'classifica km'!BL57907</f>
        <v>0</v>
      </c>
    </row>
    <row r="57908" spans="2:3">
      <c r="B57908" s="5">
        <f ca="1">'classifica km'!A57908</f>
        <v>0</v>
      </c>
      <c r="C57908" s="5">
        <f ca="1">'classifica km'!BL57908</f>
        <v>0</v>
      </c>
    </row>
    <row r="57909" spans="2:3">
      <c r="B57909" s="5">
        <f ca="1">'classifica km'!A57909</f>
        <v>0</v>
      </c>
      <c r="C57909" s="5">
        <f ca="1">'classifica km'!BL57909</f>
        <v>0</v>
      </c>
    </row>
    <row r="57910" spans="2:3">
      <c r="B57910" s="5">
        <f ca="1">'classifica km'!A57910</f>
        <v>0</v>
      </c>
      <c r="C57910" s="5">
        <f ca="1">'classifica km'!BL57910</f>
        <v>0</v>
      </c>
    </row>
    <row r="57911" spans="2:3">
      <c r="B57911" s="5">
        <f ca="1">'classifica km'!A57911</f>
        <v>0</v>
      </c>
      <c r="C57911" s="5">
        <f ca="1">'classifica km'!BL57911</f>
        <v>0</v>
      </c>
    </row>
    <row r="57912" spans="2:3">
      <c r="B57912" s="5">
        <f ca="1">'classifica km'!A57912</f>
        <v>0</v>
      </c>
      <c r="C57912" s="5">
        <f ca="1">'classifica km'!BL57912</f>
        <v>0</v>
      </c>
    </row>
    <row r="57913" spans="2:3">
      <c r="B57913" s="5">
        <f ca="1">'classifica km'!A57913</f>
        <v>0</v>
      </c>
      <c r="C57913" s="5">
        <f ca="1">'classifica km'!BL57913</f>
        <v>0</v>
      </c>
    </row>
    <row r="57914" spans="2:3">
      <c r="B57914" s="5">
        <f ca="1">'classifica km'!A57914</f>
        <v>0</v>
      </c>
      <c r="C57914" s="5">
        <f ca="1">'classifica km'!BL57914</f>
        <v>0</v>
      </c>
    </row>
    <row r="57915" spans="2:3">
      <c r="B57915" s="5">
        <f ca="1">'classifica km'!A57915</f>
        <v>0</v>
      </c>
      <c r="C57915" s="5">
        <f ca="1">'classifica km'!BL57915</f>
        <v>0</v>
      </c>
    </row>
    <row r="57916" spans="2:3">
      <c r="B57916" s="5">
        <f ca="1">'classifica km'!A57916</f>
        <v>0</v>
      </c>
      <c r="C57916" s="5">
        <f ca="1">'classifica km'!BL57916</f>
        <v>0</v>
      </c>
    </row>
    <row r="57917" spans="2:3">
      <c r="B57917" s="5">
        <f ca="1">'classifica km'!A57917</f>
        <v>0</v>
      </c>
      <c r="C57917" s="5">
        <f ca="1">'classifica km'!BL57917</f>
        <v>0</v>
      </c>
    </row>
    <row r="57918" spans="2:3">
      <c r="B57918" s="5">
        <f ca="1">'classifica km'!A57918</f>
        <v>0</v>
      </c>
      <c r="C57918" s="5">
        <f ca="1">'classifica km'!BL57918</f>
        <v>0</v>
      </c>
    </row>
    <row r="57919" spans="2:3">
      <c r="B57919" s="5">
        <f ca="1">'classifica km'!A57919</f>
        <v>0</v>
      </c>
      <c r="C57919" s="5">
        <f ca="1">'classifica km'!BL57919</f>
        <v>0</v>
      </c>
    </row>
    <row r="57920" spans="2:3">
      <c r="B57920" s="5">
        <f ca="1">'classifica km'!A57920</f>
        <v>0</v>
      </c>
      <c r="C57920" s="5">
        <f ca="1">'classifica km'!BL57920</f>
        <v>0</v>
      </c>
    </row>
    <row r="57921" spans="2:3">
      <c r="B57921" s="5">
        <f ca="1">'classifica km'!A57921</f>
        <v>0</v>
      </c>
      <c r="C57921" s="5">
        <f ca="1">'classifica km'!BL57921</f>
        <v>0</v>
      </c>
    </row>
    <row r="57922" spans="2:3">
      <c r="B57922" s="5">
        <f ca="1">'classifica km'!A57922</f>
        <v>0</v>
      </c>
      <c r="C57922" s="5">
        <f ca="1">'classifica km'!BL57922</f>
        <v>0</v>
      </c>
    </row>
    <row r="57923" spans="2:3">
      <c r="B57923" s="5">
        <f ca="1">'classifica km'!A57923</f>
        <v>0</v>
      </c>
      <c r="C57923" s="5">
        <f ca="1">'classifica km'!BL57923</f>
        <v>0</v>
      </c>
    </row>
    <row r="57924" spans="2:3">
      <c r="B57924" s="5">
        <f ca="1">'classifica km'!A57924</f>
        <v>0</v>
      </c>
      <c r="C57924" s="5">
        <f ca="1">'classifica km'!BL57924</f>
        <v>0</v>
      </c>
    </row>
    <row r="57925" spans="2:3">
      <c r="B57925" s="5">
        <f ca="1">'classifica km'!A57925</f>
        <v>0</v>
      </c>
      <c r="C57925" s="5">
        <f ca="1">'classifica km'!BL57925</f>
        <v>0</v>
      </c>
    </row>
    <row r="57926" spans="2:3">
      <c r="B57926" s="5">
        <f ca="1">'classifica km'!A57926</f>
        <v>0</v>
      </c>
      <c r="C57926" s="5">
        <f ca="1">'classifica km'!BL57926</f>
        <v>0</v>
      </c>
    </row>
    <row r="57927" spans="2:3">
      <c r="B57927" s="5">
        <f ca="1">'classifica km'!A57927</f>
        <v>0</v>
      </c>
      <c r="C57927" s="5">
        <f ca="1">'classifica km'!BL57927</f>
        <v>0</v>
      </c>
    </row>
    <row r="57928" spans="2:3">
      <c r="B57928" s="5">
        <f ca="1">'classifica km'!A57928</f>
        <v>0</v>
      </c>
      <c r="C57928" s="5">
        <f ca="1">'classifica km'!BL57928</f>
        <v>0</v>
      </c>
    </row>
    <row r="57929" spans="2:3">
      <c r="B57929" s="5">
        <f ca="1">'classifica km'!A57929</f>
        <v>0</v>
      </c>
      <c r="C57929" s="5">
        <f ca="1">'classifica km'!BL57929</f>
        <v>0</v>
      </c>
    </row>
    <row r="57930" spans="2:3">
      <c r="B57930" s="5">
        <f ca="1">'classifica km'!A57930</f>
        <v>0</v>
      </c>
      <c r="C57930" s="5">
        <f ca="1">'classifica km'!BL57930</f>
        <v>0</v>
      </c>
    </row>
    <row r="57931" spans="2:3">
      <c r="B57931" s="5">
        <f ca="1">'classifica km'!A57931</f>
        <v>0</v>
      </c>
      <c r="C57931" s="5">
        <f ca="1">'classifica km'!BL57931</f>
        <v>0</v>
      </c>
    </row>
    <row r="57932" spans="2:3">
      <c r="B57932" s="5">
        <f ca="1">'classifica km'!A57932</f>
        <v>0</v>
      </c>
      <c r="C57932" s="5">
        <f ca="1">'classifica km'!BL57932</f>
        <v>0</v>
      </c>
    </row>
    <row r="57933" spans="2:3">
      <c r="B57933" s="5">
        <f ca="1">'classifica km'!A57933</f>
        <v>0</v>
      </c>
      <c r="C57933" s="5">
        <f ca="1">'classifica km'!BL57933</f>
        <v>0</v>
      </c>
    </row>
    <row r="57934" spans="2:3">
      <c r="B57934" s="5">
        <f ca="1">'classifica km'!A57934</f>
        <v>0</v>
      </c>
      <c r="C57934" s="5">
        <f ca="1">'classifica km'!BL57934</f>
        <v>0</v>
      </c>
    </row>
    <row r="57935" spans="2:3">
      <c r="B57935" s="5">
        <f ca="1">'classifica km'!A57935</f>
        <v>0</v>
      </c>
      <c r="C57935" s="5">
        <f ca="1">'classifica km'!BL57935</f>
        <v>0</v>
      </c>
    </row>
    <row r="57936" spans="2:3">
      <c r="B57936" s="5">
        <f ca="1">'classifica km'!A57936</f>
        <v>0</v>
      </c>
      <c r="C57936" s="5">
        <f ca="1">'classifica km'!BL57936</f>
        <v>0</v>
      </c>
    </row>
    <row r="57937" spans="2:3">
      <c r="B57937" s="5">
        <f ca="1">'classifica km'!A57937</f>
        <v>0</v>
      </c>
      <c r="C57937" s="5">
        <f ca="1">'classifica km'!BL57937</f>
        <v>0</v>
      </c>
    </row>
    <row r="57938" spans="2:3">
      <c r="B57938" s="5">
        <f ca="1">'classifica km'!A57938</f>
        <v>0</v>
      </c>
      <c r="C57938" s="5">
        <f ca="1">'classifica km'!BL57938</f>
        <v>0</v>
      </c>
    </row>
    <row r="57939" spans="2:3">
      <c r="B57939" s="5">
        <f ca="1">'classifica km'!A57939</f>
        <v>0</v>
      </c>
      <c r="C57939" s="5">
        <f ca="1">'classifica km'!BL57939</f>
        <v>0</v>
      </c>
    </row>
    <row r="57940" spans="2:3">
      <c r="B57940" s="5">
        <f ca="1">'classifica km'!A57940</f>
        <v>0</v>
      </c>
      <c r="C57940" s="5">
        <f ca="1">'classifica km'!BL57940</f>
        <v>0</v>
      </c>
    </row>
    <row r="57941" spans="2:3">
      <c r="B57941" s="5">
        <f ca="1">'classifica km'!A57941</f>
        <v>0</v>
      </c>
      <c r="C57941" s="5">
        <f ca="1">'classifica km'!BL57941</f>
        <v>0</v>
      </c>
    </row>
    <row r="57942" spans="2:3">
      <c r="B57942" s="5">
        <f ca="1">'classifica km'!A57942</f>
        <v>0</v>
      </c>
      <c r="C57942" s="5">
        <f ca="1">'classifica km'!BL57942</f>
        <v>0</v>
      </c>
    </row>
    <row r="57943" spans="2:3">
      <c r="B57943" s="5">
        <f ca="1">'classifica km'!A57943</f>
        <v>0</v>
      </c>
      <c r="C57943" s="5">
        <f ca="1">'classifica km'!BL57943</f>
        <v>0</v>
      </c>
    </row>
    <row r="57944" spans="2:3">
      <c r="B57944" s="5">
        <f ca="1">'classifica km'!A57944</f>
        <v>0</v>
      </c>
      <c r="C57944" s="5">
        <f ca="1">'classifica km'!BL57944</f>
        <v>0</v>
      </c>
    </row>
    <row r="57945" spans="2:3">
      <c r="B57945" s="5">
        <f ca="1">'classifica km'!A57945</f>
        <v>0</v>
      </c>
      <c r="C57945" s="5">
        <f ca="1">'classifica km'!BL57945</f>
        <v>0</v>
      </c>
    </row>
    <row r="57946" spans="2:3">
      <c r="B57946" s="5">
        <f ca="1">'classifica km'!A57946</f>
        <v>0</v>
      </c>
      <c r="C57946" s="5">
        <f ca="1">'classifica km'!BL57946</f>
        <v>0</v>
      </c>
    </row>
    <row r="57947" spans="2:3">
      <c r="B57947" s="5">
        <f ca="1">'classifica km'!A57947</f>
        <v>0</v>
      </c>
      <c r="C57947" s="5">
        <f ca="1">'classifica km'!BL57947</f>
        <v>0</v>
      </c>
    </row>
    <row r="57948" spans="2:3">
      <c r="B57948" s="5">
        <f ca="1">'classifica km'!A57948</f>
        <v>0</v>
      </c>
      <c r="C57948" s="5">
        <f ca="1">'classifica km'!BL57948</f>
        <v>0</v>
      </c>
    </row>
    <row r="57949" spans="2:3">
      <c r="B57949" s="5">
        <f ca="1">'classifica km'!A57949</f>
        <v>0</v>
      </c>
      <c r="C57949" s="5">
        <f ca="1">'classifica km'!BL57949</f>
        <v>0</v>
      </c>
    </row>
    <row r="57950" spans="2:3">
      <c r="B57950" s="5">
        <f ca="1">'classifica km'!A57950</f>
        <v>0</v>
      </c>
      <c r="C57950" s="5">
        <f ca="1">'classifica km'!BL57950</f>
        <v>0</v>
      </c>
    </row>
    <row r="57951" spans="2:3">
      <c r="B57951" s="5">
        <f ca="1">'classifica km'!A57951</f>
        <v>0</v>
      </c>
      <c r="C57951" s="5">
        <f ca="1">'classifica km'!BL57951</f>
        <v>0</v>
      </c>
    </row>
    <row r="57952" spans="2:3">
      <c r="B57952" s="5">
        <f ca="1">'classifica km'!A57952</f>
        <v>0</v>
      </c>
      <c r="C57952" s="5">
        <f ca="1">'classifica km'!BL57952</f>
        <v>0</v>
      </c>
    </row>
    <row r="57953" spans="2:3">
      <c r="B57953" s="5">
        <f ca="1">'classifica km'!A57953</f>
        <v>0</v>
      </c>
      <c r="C57953" s="5">
        <f ca="1">'classifica km'!BL57953</f>
        <v>0</v>
      </c>
    </row>
    <row r="57954" spans="2:3">
      <c r="B57954" s="5">
        <f ca="1">'classifica km'!A57954</f>
        <v>0</v>
      </c>
      <c r="C57954" s="5">
        <f ca="1">'classifica km'!BL57954</f>
        <v>0</v>
      </c>
    </row>
    <row r="57955" spans="2:3">
      <c r="B57955" s="5">
        <f ca="1">'classifica km'!A57955</f>
        <v>0</v>
      </c>
      <c r="C57955" s="5">
        <f ca="1">'classifica km'!BL57955</f>
        <v>0</v>
      </c>
    </row>
    <row r="57956" spans="2:3">
      <c r="B57956" s="5">
        <f ca="1">'classifica km'!A57956</f>
        <v>0</v>
      </c>
      <c r="C57956" s="5">
        <f ca="1">'classifica km'!BL57956</f>
        <v>0</v>
      </c>
    </row>
    <row r="57957" spans="2:3">
      <c r="B57957" s="5">
        <f ca="1">'classifica km'!A57957</f>
        <v>0</v>
      </c>
      <c r="C57957" s="5">
        <f ca="1">'classifica km'!BL57957</f>
        <v>0</v>
      </c>
    </row>
    <row r="57958" spans="2:3">
      <c r="B57958" s="5">
        <f ca="1">'classifica km'!A57958</f>
        <v>0</v>
      </c>
      <c r="C57958" s="5">
        <f ca="1">'classifica km'!BL57958</f>
        <v>0</v>
      </c>
    </row>
    <row r="57959" spans="2:3">
      <c r="B57959" s="5">
        <f ca="1">'classifica km'!A57959</f>
        <v>0</v>
      </c>
      <c r="C57959" s="5">
        <f ca="1">'classifica km'!BL57959</f>
        <v>0</v>
      </c>
    </row>
    <row r="57960" spans="2:3">
      <c r="B57960" s="5">
        <f ca="1">'classifica km'!A57960</f>
        <v>0</v>
      </c>
      <c r="C57960" s="5">
        <f ca="1">'classifica km'!BL57960</f>
        <v>0</v>
      </c>
    </row>
    <row r="57961" spans="2:3">
      <c r="B57961" s="5">
        <f ca="1">'classifica km'!A57961</f>
        <v>0</v>
      </c>
      <c r="C57961" s="5">
        <f ca="1">'classifica km'!BL57961</f>
        <v>0</v>
      </c>
    </row>
    <row r="57962" spans="2:3">
      <c r="B57962" s="5">
        <f ca="1">'classifica km'!A57962</f>
        <v>0</v>
      </c>
      <c r="C57962" s="5">
        <f ca="1">'classifica km'!BL57962</f>
        <v>0</v>
      </c>
    </row>
    <row r="57963" spans="2:3">
      <c r="B57963" s="5">
        <f ca="1">'classifica km'!A57963</f>
        <v>0</v>
      </c>
      <c r="C57963" s="5">
        <f ca="1">'classifica km'!BL57963</f>
        <v>0</v>
      </c>
    </row>
    <row r="57964" spans="2:3">
      <c r="B57964" s="5">
        <f ca="1">'classifica km'!A57964</f>
        <v>0</v>
      </c>
      <c r="C57964" s="5">
        <f ca="1">'classifica km'!BL57964</f>
        <v>0</v>
      </c>
    </row>
    <row r="57965" spans="2:3">
      <c r="B57965" s="5">
        <f ca="1">'classifica km'!A57965</f>
        <v>0</v>
      </c>
      <c r="C57965" s="5">
        <f ca="1">'classifica km'!BL57965</f>
        <v>0</v>
      </c>
    </row>
    <row r="57966" spans="2:3">
      <c r="B57966" s="5">
        <f ca="1">'classifica km'!A57966</f>
        <v>0</v>
      </c>
      <c r="C57966" s="5">
        <f ca="1">'classifica km'!BL57966</f>
        <v>0</v>
      </c>
    </row>
    <row r="57967" spans="2:3">
      <c r="B57967" s="5">
        <f ca="1">'classifica km'!A57967</f>
        <v>0</v>
      </c>
      <c r="C57967" s="5">
        <f ca="1">'classifica km'!BL57967</f>
        <v>0</v>
      </c>
    </row>
    <row r="57968" spans="2:3">
      <c r="B57968" s="5">
        <f ca="1">'classifica km'!A57968</f>
        <v>0</v>
      </c>
      <c r="C57968" s="5">
        <f ca="1">'classifica km'!BL57968</f>
        <v>0</v>
      </c>
    </row>
    <row r="57969" spans="2:3">
      <c r="B57969" s="5">
        <f ca="1">'classifica km'!A57969</f>
        <v>0</v>
      </c>
      <c r="C57969" s="5">
        <f ca="1">'classifica km'!BL57969</f>
        <v>0</v>
      </c>
    </row>
    <row r="57970" spans="2:3">
      <c r="B57970" s="5">
        <f ca="1">'classifica km'!A57970</f>
        <v>0</v>
      </c>
      <c r="C57970" s="5">
        <f ca="1">'classifica km'!BL57970</f>
        <v>0</v>
      </c>
    </row>
    <row r="57971" spans="2:3">
      <c r="B57971" s="5">
        <f ca="1">'classifica km'!A57971</f>
        <v>0</v>
      </c>
      <c r="C57971" s="5">
        <f ca="1">'classifica km'!BL57971</f>
        <v>0</v>
      </c>
    </row>
    <row r="57972" spans="2:3">
      <c r="B57972" s="5">
        <f ca="1">'classifica km'!A57972</f>
        <v>0</v>
      </c>
      <c r="C57972" s="5">
        <f ca="1">'classifica km'!BL57972</f>
        <v>0</v>
      </c>
    </row>
    <row r="57973" spans="2:3">
      <c r="B57973" s="5">
        <f ca="1">'classifica km'!A57973</f>
        <v>0</v>
      </c>
      <c r="C57973" s="5">
        <f ca="1">'classifica km'!BL57973</f>
        <v>0</v>
      </c>
    </row>
    <row r="57974" spans="2:3">
      <c r="B57974" s="5">
        <f ca="1">'classifica km'!A57974</f>
        <v>0</v>
      </c>
      <c r="C57974" s="5">
        <f ca="1">'classifica km'!BL57974</f>
        <v>0</v>
      </c>
    </row>
    <row r="57975" spans="2:3">
      <c r="B57975" s="5">
        <f ca="1">'classifica km'!A57975</f>
        <v>0</v>
      </c>
      <c r="C57975" s="5">
        <f ca="1">'classifica km'!BL57975</f>
        <v>0</v>
      </c>
    </row>
    <row r="57976" spans="2:3">
      <c r="B57976" s="5">
        <f ca="1">'classifica km'!A57976</f>
        <v>0</v>
      </c>
      <c r="C57976" s="5">
        <f ca="1">'classifica km'!BL57976</f>
        <v>0</v>
      </c>
    </row>
    <row r="57977" spans="2:3">
      <c r="B57977" s="5">
        <f ca="1">'classifica km'!A57977</f>
        <v>0</v>
      </c>
      <c r="C57977" s="5">
        <f ca="1">'classifica km'!BL57977</f>
        <v>0</v>
      </c>
    </row>
    <row r="57978" spans="2:3">
      <c r="B57978" s="5">
        <f ca="1">'classifica km'!A57978</f>
        <v>0</v>
      </c>
      <c r="C57978" s="5">
        <f ca="1">'classifica km'!BL57978</f>
        <v>0</v>
      </c>
    </row>
    <row r="57979" spans="2:3">
      <c r="B57979" s="5">
        <f ca="1">'classifica km'!A57979</f>
        <v>0</v>
      </c>
      <c r="C57979" s="5">
        <f ca="1">'classifica km'!BL57979</f>
        <v>0</v>
      </c>
    </row>
    <row r="57980" spans="2:3">
      <c r="B57980" s="5">
        <f ca="1">'classifica km'!A57980</f>
        <v>0</v>
      </c>
      <c r="C57980" s="5">
        <f ca="1">'classifica km'!BL57980</f>
        <v>0</v>
      </c>
    </row>
    <row r="57981" spans="2:3">
      <c r="B57981" s="5">
        <f ca="1">'classifica km'!A57981</f>
        <v>0</v>
      </c>
      <c r="C57981" s="5">
        <f ca="1">'classifica km'!BL57981</f>
        <v>0</v>
      </c>
    </row>
    <row r="57982" spans="2:3">
      <c r="B57982" s="5">
        <f ca="1">'classifica km'!A57982</f>
        <v>0</v>
      </c>
      <c r="C57982" s="5">
        <f ca="1">'classifica km'!BL57982</f>
        <v>0</v>
      </c>
    </row>
    <row r="57983" spans="2:3">
      <c r="B57983" s="5">
        <f ca="1">'classifica km'!A57983</f>
        <v>0</v>
      </c>
      <c r="C57983" s="5">
        <f ca="1">'classifica km'!BL57983</f>
        <v>0</v>
      </c>
    </row>
    <row r="57984" spans="2:3">
      <c r="B57984" s="5">
        <f ca="1">'classifica km'!A57984</f>
        <v>0</v>
      </c>
      <c r="C57984" s="5">
        <f ca="1">'classifica km'!BL57984</f>
        <v>0</v>
      </c>
    </row>
    <row r="57985" spans="2:3">
      <c r="B57985" s="5">
        <f ca="1">'classifica km'!A57985</f>
        <v>0</v>
      </c>
      <c r="C57985" s="5">
        <f ca="1">'classifica km'!BL57985</f>
        <v>0</v>
      </c>
    </row>
    <row r="57986" spans="2:3">
      <c r="B57986" s="5">
        <f ca="1">'classifica km'!A57986</f>
        <v>0</v>
      </c>
      <c r="C57986" s="5">
        <f ca="1">'classifica km'!BL57986</f>
        <v>0</v>
      </c>
    </row>
    <row r="57987" spans="2:3">
      <c r="B57987" s="5">
        <f ca="1">'classifica km'!A57987</f>
        <v>0</v>
      </c>
      <c r="C57987" s="5">
        <f ca="1">'classifica km'!BL57987</f>
        <v>0</v>
      </c>
    </row>
    <row r="57988" spans="2:3">
      <c r="B57988" s="5">
        <f ca="1">'classifica km'!A57988</f>
        <v>0</v>
      </c>
      <c r="C57988" s="5">
        <f ca="1">'classifica km'!BL57988</f>
        <v>0</v>
      </c>
    </row>
    <row r="57989" spans="2:3">
      <c r="B57989" s="5">
        <f ca="1">'classifica km'!A57989</f>
        <v>0</v>
      </c>
      <c r="C57989" s="5">
        <f ca="1">'classifica km'!BL57989</f>
        <v>0</v>
      </c>
    </row>
    <row r="57990" spans="2:3">
      <c r="B57990" s="5">
        <f ca="1">'classifica km'!A57990</f>
        <v>0</v>
      </c>
      <c r="C57990" s="5">
        <f ca="1">'classifica km'!BL57990</f>
        <v>0</v>
      </c>
    </row>
    <row r="57991" spans="2:3">
      <c r="B57991" s="5">
        <f ca="1">'classifica km'!A57991</f>
        <v>0</v>
      </c>
      <c r="C57991" s="5">
        <f ca="1">'classifica km'!BL57991</f>
        <v>0</v>
      </c>
    </row>
    <row r="57992" spans="2:3">
      <c r="B57992" s="5">
        <f ca="1">'classifica km'!A57992</f>
        <v>0</v>
      </c>
      <c r="C57992" s="5">
        <f ca="1">'classifica km'!BL57992</f>
        <v>0</v>
      </c>
    </row>
    <row r="57993" spans="2:3">
      <c r="B57993" s="5">
        <f ca="1">'classifica km'!A57993</f>
        <v>0</v>
      </c>
      <c r="C57993" s="5">
        <f ca="1">'classifica km'!BL57993</f>
        <v>0</v>
      </c>
    </row>
    <row r="57994" spans="2:3">
      <c r="B57994" s="5">
        <f ca="1">'classifica km'!A57994</f>
        <v>0</v>
      </c>
      <c r="C57994" s="5">
        <f ca="1">'classifica km'!BL57994</f>
        <v>0</v>
      </c>
    </row>
    <row r="57995" spans="2:3">
      <c r="B57995" s="5">
        <f ca="1">'classifica km'!A57995</f>
        <v>0</v>
      </c>
      <c r="C57995" s="5">
        <f ca="1">'classifica km'!BL57995</f>
        <v>0</v>
      </c>
    </row>
    <row r="57996" spans="2:3">
      <c r="B57996" s="5">
        <f ca="1">'classifica km'!A57996</f>
        <v>0</v>
      </c>
      <c r="C57996" s="5">
        <f ca="1">'classifica km'!BL57996</f>
        <v>0</v>
      </c>
    </row>
    <row r="57997" spans="2:3">
      <c r="B57997" s="5">
        <f ca="1">'classifica km'!A57997</f>
        <v>0</v>
      </c>
      <c r="C57997" s="5">
        <f ca="1">'classifica km'!BL57997</f>
        <v>0</v>
      </c>
    </row>
    <row r="57998" spans="2:3">
      <c r="B57998" s="5">
        <f ca="1">'classifica km'!A57998</f>
        <v>0</v>
      </c>
      <c r="C57998" s="5">
        <f ca="1">'classifica km'!BL57998</f>
        <v>0</v>
      </c>
    </row>
    <row r="57999" spans="2:3">
      <c r="B57999" s="5">
        <f ca="1">'classifica km'!A57999</f>
        <v>0</v>
      </c>
      <c r="C57999" s="5">
        <f ca="1">'classifica km'!BL57999</f>
        <v>0</v>
      </c>
    </row>
    <row r="58000" spans="2:3">
      <c r="B58000" s="5">
        <f ca="1">'classifica km'!A58000</f>
        <v>0</v>
      </c>
      <c r="C58000" s="5">
        <f ca="1">'classifica km'!BL58000</f>
        <v>0</v>
      </c>
    </row>
    <row r="58001" spans="2:3">
      <c r="B58001" s="5">
        <f ca="1">'classifica km'!A58001</f>
        <v>0</v>
      </c>
      <c r="C58001" s="5">
        <f ca="1">'classifica km'!BL58001</f>
        <v>0</v>
      </c>
    </row>
    <row r="58002" spans="2:3">
      <c r="B58002" s="5">
        <f ca="1">'classifica km'!A58002</f>
        <v>0</v>
      </c>
      <c r="C58002" s="5">
        <f ca="1">'classifica km'!BL58002</f>
        <v>0</v>
      </c>
    </row>
    <row r="58003" spans="2:3">
      <c r="B58003" s="5">
        <f ca="1">'classifica km'!A58003</f>
        <v>0</v>
      </c>
      <c r="C58003" s="5">
        <f ca="1">'classifica km'!BL58003</f>
        <v>0</v>
      </c>
    </row>
    <row r="58004" spans="2:3">
      <c r="B58004" s="5">
        <f ca="1">'classifica km'!A58004</f>
        <v>0</v>
      </c>
      <c r="C58004" s="5">
        <f ca="1">'classifica km'!BL58004</f>
        <v>0</v>
      </c>
    </row>
    <row r="58005" spans="2:3">
      <c r="B58005" s="5">
        <f ca="1">'classifica km'!A58005</f>
        <v>0</v>
      </c>
      <c r="C58005" s="5">
        <f ca="1">'classifica km'!BL58005</f>
        <v>0</v>
      </c>
    </row>
    <row r="58006" spans="2:3">
      <c r="B58006" s="5">
        <f ca="1">'classifica km'!A58006</f>
        <v>0</v>
      </c>
      <c r="C58006" s="5">
        <f ca="1">'classifica km'!BL58006</f>
        <v>0</v>
      </c>
    </row>
    <row r="58007" spans="2:3">
      <c r="B58007" s="5">
        <f ca="1">'classifica km'!A58007</f>
        <v>0</v>
      </c>
      <c r="C58007" s="5">
        <f ca="1">'classifica km'!BL58007</f>
        <v>0</v>
      </c>
    </row>
    <row r="58008" spans="2:3">
      <c r="B58008" s="5">
        <f ca="1">'classifica km'!A58008</f>
        <v>0</v>
      </c>
      <c r="C58008" s="5">
        <f ca="1">'classifica km'!BL58008</f>
        <v>0</v>
      </c>
    </row>
    <row r="58009" spans="2:3">
      <c r="B58009" s="5">
        <f ca="1">'classifica km'!A58009</f>
        <v>0</v>
      </c>
      <c r="C58009" s="5">
        <f ca="1">'classifica km'!BL58009</f>
        <v>0</v>
      </c>
    </row>
    <row r="58010" spans="2:3">
      <c r="B58010" s="5">
        <f ca="1">'classifica km'!A58010</f>
        <v>0</v>
      </c>
      <c r="C58010" s="5">
        <f ca="1">'classifica km'!BL58010</f>
        <v>0</v>
      </c>
    </row>
    <row r="58011" spans="2:3">
      <c r="B58011" s="5">
        <f ca="1">'classifica km'!A58011</f>
        <v>0</v>
      </c>
      <c r="C58011" s="5">
        <f ca="1">'classifica km'!BL58011</f>
        <v>0</v>
      </c>
    </row>
    <row r="58012" spans="2:3">
      <c r="B58012" s="5">
        <f ca="1">'classifica km'!A58012</f>
        <v>0</v>
      </c>
      <c r="C58012" s="5">
        <f ca="1">'classifica km'!BL58012</f>
        <v>0</v>
      </c>
    </row>
    <row r="58013" spans="2:3">
      <c r="B58013" s="5">
        <f ca="1">'classifica km'!A58013</f>
        <v>0</v>
      </c>
      <c r="C58013" s="5">
        <f ca="1">'classifica km'!BL58013</f>
        <v>0</v>
      </c>
    </row>
    <row r="58014" spans="2:3">
      <c r="B58014" s="5">
        <f ca="1">'classifica km'!A58014</f>
        <v>0</v>
      </c>
      <c r="C58014" s="5">
        <f ca="1">'classifica km'!BL58014</f>
        <v>0</v>
      </c>
    </row>
    <row r="58015" spans="2:3">
      <c r="B58015" s="5">
        <f ca="1">'classifica km'!A58015</f>
        <v>0</v>
      </c>
      <c r="C58015" s="5">
        <f ca="1">'classifica km'!BL58015</f>
        <v>0</v>
      </c>
    </row>
    <row r="58016" spans="2:3">
      <c r="B58016" s="5">
        <f ca="1">'classifica km'!A58016</f>
        <v>0</v>
      </c>
      <c r="C58016" s="5">
        <f ca="1">'classifica km'!BL58016</f>
        <v>0</v>
      </c>
    </row>
    <row r="58017" spans="2:3">
      <c r="B58017" s="5">
        <f ca="1">'classifica km'!A58017</f>
        <v>0</v>
      </c>
      <c r="C58017" s="5">
        <f ca="1">'classifica km'!BL58017</f>
        <v>0</v>
      </c>
    </row>
    <row r="58018" spans="2:3">
      <c r="B58018" s="5">
        <f ca="1">'classifica km'!A58018</f>
        <v>0</v>
      </c>
      <c r="C58018" s="5">
        <f ca="1">'classifica km'!BL58018</f>
        <v>0</v>
      </c>
    </row>
    <row r="58019" spans="2:3">
      <c r="B58019" s="5">
        <f ca="1">'classifica km'!A58019</f>
        <v>0</v>
      </c>
      <c r="C58019" s="5">
        <f ca="1">'classifica km'!BL58019</f>
        <v>0</v>
      </c>
    </row>
    <row r="58020" spans="2:3">
      <c r="B58020" s="5">
        <f ca="1">'classifica km'!A58020</f>
        <v>0</v>
      </c>
      <c r="C58020" s="5">
        <f ca="1">'classifica km'!BL58020</f>
        <v>0</v>
      </c>
    </row>
    <row r="58021" spans="2:3">
      <c r="B58021" s="5">
        <f ca="1">'classifica km'!A58021</f>
        <v>0</v>
      </c>
      <c r="C58021" s="5">
        <f ca="1">'classifica km'!BL58021</f>
        <v>0</v>
      </c>
    </row>
    <row r="58022" spans="2:3">
      <c r="B58022" s="5">
        <f ca="1">'classifica km'!A58022</f>
        <v>0</v>
      </c>
      <c r="C58022" s="5">
        <f ca="1">'classifica km'!BL58022</f>
        <v>0</v>
      </c>
    </row>
    <row r="58023" spans="2:3">
      <c r="B58023" s="5">
        <f ca="1">'classifica km'!A58023</f>
        <v>0</v>
      </c>
      <c r="C58023" s="5">
        <f ca="1">'classifica km'!BL58023</f>
        <v>0</v>
      </c>
    </row>
    <row r="58024" spans="2:3">
      <c r="B58024" s="5">
        <f ca="1">'classifica km'!A58024</f>
        <v>0</v>
      </c>
      <c r="C58024" s="5">
        <f ca="1">'classifica km'!BL58024</f>
        <v>0</v>
      </c>
    </row>
    <row r="58025" spans="2:3">
      <c r="B58025" s="5">
        <f ca="1">'classifica km'!A58025</f>
        <v>0</v>
      </c>
      <c r="C58025" s="5">
        <f ca="1">'classifica km'!BL58025</f>
        <v>0</v>
      </c>
    </row>
    <row r="58026" spans="2:3">
      <c r="B58026" s="5">
        <f ca="1">'classifica km'!A58026</f>
        <v>0</v>
      </c>
      <c r="C58026" s="5">
        <f ca="1">'classifica km'!BL58026</f>
        <v>0</v>
      </c>
    </row>
    <row r="58027" spans="2:3">
      <c r="B58027" s="5">
        <f ca="1">'classifica km'!A58027</f>
        <v>0</v>
      </c>
      <c r="C58027" s="5">
        <f ca="1">'classifica km'!BL58027</f>
        <v>0</v>
      </c>
    </row>
    <row r="58028" spans="2:3">
      <c r="B58028" s="5">
        <f ca="1">'classifica km'!A58028</f>
        <v>0</v>
      </c>
      <c r="C58028" s="5">
        <f ca="1">'classifica km'!BL58028</f>
        <v>0</v>
      </c>
    </row>
    <row r="58029" spans="2:3">
      <c r="B58029" s="5">
        <f ca="1">'classifica km'!A58029</f>
        <v>0</v>
      </c>
      <c r="C58029" s="5">
        <f ca="1">'classifica km'!BL58029</f>
        <v>0</v>
      </c>
    </row>
    <row r="58030" spans="2:3">
      <c r="B58030" s="5">
        <f ca="1">'classifica km'!A58030</f>
        <v>0</v>
      </c>
      <c r="C58030" s="5">
        <f ca="1">'classifica km'!BL58030</f>
        <v>0</v>
      </c>
    </row>
    <row r="58031" spans="2:3">
      <c r="B58031" s="5">
        <f ca="1">'classifica km'!A58031</f>
        <v>0</v>
      </c>
      <c r="C58031" s="5">
        <f ca="1">'classifica km'!BL58031</f>
        <v>0</v>
      </c>
    </row>
    <row r="58032" spans="2:3">
      <c r="B58032" s="5">
        <f ca="1">'classifica km'!A58032</f>
        <v>0</v>
      </c>
      <c r="C58032" s="5">
        <f ca="1">'classifica km'!BL58032</f>
        <v>0</v>
      </c>
    </row>
    <row r="58033" spans="2:3">
      <c r="B58033" s="5">
        <f ca="1">'classifica km'!A58033</f>
        <v>0</v>
      </c>
      <c r="C58033" s="5">
        <f ca="1">'classifica km'!BL58033</f>
        <v>0</v>
      </c>
    </row>
    <row r="58034" spans="2:3">
      <c r="B58034" s="5">
        <f ca="1">'classifica km'!A58034</f>
        <v>0</v>
      </c>
      <c r="C58034" s="5">
        <f ca="1">'classifica km'!BL58034</f>
        <v>0</v>
      </c>
    </row>
    <row r="58035" spans="2:3">
      <c r="B58035" s="5">
        <f ca="1">'classifica km'!A58035</f>
        <v>0</v>
      </c>
      <c r="C58035" s="5">
        <f ca="1">'classifica km'!BL58035</f>
        <v>0</v>
      </c>
    </row>
    <row r="58036" spans="2:3">
      <c r="B58036" s="5">
        <f ca="1">'classifica km'!A58036</f>
        <v>0</v>
      </c>
      <c r="C58036" s="5">
        <f ca="1">'classifica km'!BL58036</f>
        <v>0</v>
      </c>
    </row>
    <row r="58037" spans="2:3">
      <c r="B58037" s="5">
        <f ca="1">'classifica km'!A58037</f>
        <v>0</v>
      </c>
      <c r="C58037" s="5">
        <f ca="1">'classifica km'!BL58037</f>
        <v>0</v>
      </c>
    </row>
    <row r="58038" spans="2:3">
      <c r="B58038" s="5">
        <f ca="1">'classifica km'!A58038</f>
        <v>0</v>
      </c>
      <c r="C58038" s="5">
        <f ca="1">'classifica km'!BL58038</f>
        <v>0</v>
      </c>
    </row>
    <row r="58039" spans="2:3">
      <c r="B58039" s="5">
        <f ca="1">'classifica km'!A58039</f>
        <v>0</v>
      </c>
      <c r="C58039" s="5">
        <f ca="1">'classifica km'!BL58039</f>
        <v>0</v>
      </c>
    </row>
    <row r="58040" spans="2:3">
      <c r="B58040" s="5">
        <f ca="1">'classifica km'!A58040</f>
        <v>0</v>
      </c>
      <c r="C58040" s="5">
        <f ca="1">'classifica km'!BL58040</f>
        <v>0</v>
      </c>
    </row>
    <row r="58041" spans="2:3">
      <c r="B58041" s="5">
        <f ca="1">'classifica km'!A58041</f>
        <v>0</v>
      </c>
      <c r="C58041" s="5">
        <f ca="1">'classifica km'!BL58041</f>
        <v>0</v>
      </c>
    </row>
    <row r="58042" spans="2:3">
      <c r="B58042" s="5">
        <f ca="1">'classifica km'!A58042</f>
        <v>0</v>
      </c>
      <c r="C58042" s="5">
        <f ca="1">'classifica km'!BL58042</f>
        <v>0</v>
      </c>
    </row>
    <row r="58043" spans="2:3">
      <c r="B58043" s="5">
        <f ca="1">'classifica km'!A58043</f>
        <v>0</v>
      </c>
      <c r="C58043" s="5">
        <f ca="1">'classifica km'!BL58043</f>
        <v>0</v>
      </c>
    </row>
    <row r="58044" spans="2:3">
      <c r="B58044" s="5">
        <f ca="1">'classifica km'!A58044</f>
        <v>0</v>
      </c>
      <c r="C58044" s="5">
        <f ca="1">'classifica km'!BL58044</f>
        <v>0</v>
      </c>
    </row>
    <row r="58045" spans="2:3">
      <c r="B58045" s="5">
        <f ca="1">'classifica km'!A58045</f>
        <v>0</v>
      </c>
      <c r="C58045" s="5">
        <f ca="1">'classifica km'!BL58045</f>
        <v>0</v>
      </c>
    </row>
    <row r="58046" spans="2:3">
      <c r="B58046" s="5">
        <f ca="1">'classifica km'!A58046</f>
        <v>0</v>
      </c>
      <c r="C58046" s="5">
        <f ca="1">'classifica km'!BL58046</f>
        <v>0</v>
      </c>
    </row>
    <row r="58047" spans="2:3">
      <c r="B58047" s="5">
        <f ca="1">'classifica km'!A58047</f>
        <v>0</v>
      </c>
      <c r="C58047" s="5">
        <f ca="1">'classifica km'!BL58047</f>
        <v>0</v>
      </c>
    </row>
    <row r="58048" spans="2:3">
      <c r="B58048" s="5">
        <f ca="1">'classifica km'!A58048</f>
        <v>0</v>
      </c>
      <c r="C58048" s="5">
        <f ca="1">'classifica km'!BL58048</f>
        <v>0</v>
      </c>
    </row>
    <row r="58049" spans="2:3">
      <c r="B58049" s="5">
        <f ca="1">'classifica km'!A58049</f>
        <v>0</v>
      </c>
      <c r="C58049" s="5">
        <f ca="1">'classifica km'!BL58049</f>
        <v>0</v>
      </c>
    </row>
    <row r="58050" spans="2:3">
      <c r="B58050" s="5">
        <f ca="1">'classifica km'!A58050</f>
        <v>0</v>
      </c>
      <c r="C58050" s="5">
        <f ca="1">'classifica km'!BL58050</f>
        <v>0</v>
      </c>
    </row>
    <row r="58051" spans="2:3">
      <c r="B58051" s="5">
        <f ca="1">'classifica km'!A58051</f>
        <v>0</v>
      </c>
      <c r="C58051" s="5">
        <f ca="1">'classifica km'!BL58051</f>
        <v>0</v>
      </c>
    </row>
    <row r="58052" spans="2:3">
      <c r="B58052" s="5">
        <f ca="1">'classifica km'!A58052</f>
        <v>0</v>
      </c>
      <c r="C58052" s="5">
        <f ca="1">'classifica km'!BL58052</f>
        <v>0</v>
      </c>
    </row>
    <row r="58053" spans="2:3">
      <c r="B58053" s="5">
        <f ca="1">'classifica km'!A58053</f>
        <v>0</v>
      </c>
      <c r="C58053" s="5">
        <f ca="1">'classifica km'!BL58053</f>
        <v>0</v>
      </c>
    </row>
    <row r="58054" spans="2:3">
      <c r="B58054" s="5">
        <f ca="1">'classifica km'!A58054</f>
        <v>0</v>
      </c>
      <c r="C58054" s="5">
        <f ca="1">'classifica km'!BL58054</f>
        <v>0</v>
      </c>
    </row>
    <row r="58055" spans="2:3">
      <c r="B58055" s="5">
        <f ca="1">'classifica km'!A58055</f>
        <v>0</v>
      </c>
      <c r="C58055" s="5">
        <f ca="1">'classifica km'!BL58055</f>
        <v>0</v>
      </c>
    </row>
    <row r="58056" spans="2:3">
      <c r="B58056" s="5">
        <f ca="1">'classifica km'!A58056</f>
        <v>0</v>
      </c>
      <c r="C58056" s="5">
        <f ca="1">'classifica km'!BL58056</f>
        <v>0</v>
      </c>
    </row>
    <row r="58057" spans="2:3">
      <c r="B58057" s="5">
        <f ca="1">'classifica km'!A58057</f>
        <v>0</v>
      </c>
      <c r="C58057" s="5">
        <f ca="1">'classifica km'!BL58057</f>
        <v>0</v>
      </c>
    </row>
    <row r="58058" spans="2:3">
      <c r="B58058" s="5">
        <f ca="1">'classifica km'!A58058</f>
        <v>0</v>
      </c>
      <c r="C58058" s="5">
        <f ca="1">'classifica km'!BL58058</f>
        <v>0</v>
      </c>
    </row>
    <row r="58059" spans="2:3">
      <c r="B58059" s="5">
        <f ca="1">'classifica km'!A58059</f>
        <v>0</v>
      </c>
      <c r="C58059" s="5">
        <f ca="1">'classifica km'!BL58059</f>
        <v>0</v>
      </c>
    </row>
    <row r="58060" spans="2:3">
      <c r="B58060" s="5">
        <f ca="1">'classifica km'!A58060</f>
        <v>0</v>
      </c>
      <c r="C58060" s="5">
        <f ca="1">'classifica km'!BL58060</f>
        <v>0</v>
      </c>
    </row>
    <row r="58061" spans="2:3">
      <c r="B58061" s="5">
        <f ca="1">'classifica km'!A58061</f>
        <v>0</v>
      </c>
      <c r="C58061" s="5">
        <f ca="1">'classifica km'!BL58061</f>
        <v>0</v>
      </c>
    </row>
    <row r="58062" spans="2:3">
      <c r="B58062" s="5">
        <f ca="1">'classifica km'!A58062</f>
        <v>0</v>
      </c>
      <c r="C58062" s="5">
        <f ca="1">'classifica km'!BL58062</f>
        <v>0</v>
      </c>
    </row>
    <row r="58063" spans="2:3">
      <c r="B58063" s="5">
        <f ca="1">'classifica km'!A58063</f>
        <v>0</v>
      </c>
      <c r="C58063" s="5">
        <f ca="1">'classifica km'!BL58063</f>
        <v>0</v>
      </c>
    </row>
    <row r="58064" spans="2:3">
      <c r="B58064" s="5">
        <f ca="1">'classifica km'!A58064</f>
        <v>0</v>
      </c>
      <c r="C58064" s="5">
        <f ca="1">'classifica km'!BL58064</f>
        <v>0</v>
      </c>
    </row>
    <row r="58065" spans="2:3">
      <c r="B58065" s="5">
        <f ca="1">'classifica km'!A58065</f>
        <v>0</v>
      </c>
      <c r="C58065" s="5">
        <f ca="1">'classifica km'!BL58065</f>
        <v>0</v>
      </c>
    </row>
    <row r="58066" spans="2:3">
      <c r="B58066" s="5">
        <f ca="1">'classifica km'!A58066</f>
        <v>0</v>
      </c>
      <c r="C58066" s="5">
        <f ca="1">'classifica km'!BL58066</f>
        <v>0</v>
      </c>
    </row>
    <row r="58067" spans="2:3">
      <c r="B58067" s="5">
        <f ca="1">'classifica km'!A58067</f>
        <v>0</v>
      </c>
      <c r="C58067" s="5">
        <f ca="1">'classifica km'!BL58067</f>
        <v>0</v>
      </c>
    </row>
    <row r="58068" spans="2:3">
      <c r="B58068" s="5">
        <f ca="1">'classifica km'!A58068</f>
        <v>0</v>
      </c>
      <c r="C58068" s="5">
        <f ca="1">'classifica km'!BL58068</f>
        <v>0</v>
      </c>
    </row>
    <row r="58069" spans="2:3">
      <c r="B58069" s="5">
        <f ca="1">'classifica km'!A58069</f>
        <v>0</v>
      </c>
      <c r="C58069" s="5">
        <f ca="1">'classifica km'!BL58069</f>
        <v>0</v>
      </c>
    </row>
    <row r="58070" spans="2:3">
      <c r="B58070" s="5">
        <f ca="1">'classifica km'!A58070</f>
        <v>0</v>
      </c>
      <c r="C58070" s="5">
        <f ca="1">'classifica km'!BL58070</f>
        <v>0</v>
      </c>
    </row>
    <row r="58071" spans="2:3">
      <c r="B58071" s="5">
        <f ca="1">'classifica km'!A58071</f>
        <v>0</v>
      </c>
      <c r="C58071" s="5">
        <f ca="1">'classifica km'!BL58071</f>
        <v>0</v>
      </c>
    </row>
    <row r="58072" spans="2:3">
      <c r="B58072" s="5">
        <f ca="1">'classifica km'!A58072</f>
        <v>0</v>
      </c>
      <c r="C58072" s="5">
        <f ca="1">'classifica km'!BL58072</f>
        <v>0</v>
      </c>
    </row>
    <row r="58073" spans="2:3">
      <c r="B58073" s="5">
        <f ca="1">'classifica km'!A58073</f>
        <v>0</v>
      </c>
      <c r="C58073" s="5">
        <f ca="1">'classifica km'!BL58073</f>
        <v>0</v>
      </c>
    </row>
    <row r="58074" spans="2:3">
      <c r="B58074" s="5">
        <f ca="1">'classifica km'!A58074</f>
        <v>0</v>
      </c>
      <c r="C58074" s="5">
        <f ca="1">'classifica km'!BL58074</f>
        <v>0</v>
      </c>
    </row>
    <row r="58075" spans="2:3">
      <c r="B58075" s="5">
        <f ca="1">'classifica km'!A58075</f>
        <v>0</v>
      </c>
      <c r="C58075" s="5">
        <f ca="1">'classifica km'!BL58075</f>
        <v>0</v>
      </c>
    </row>
    <row r="58076" spans="2:3">
      <c r="B58076" s="5">
        <f ca="1">'classifica km'!A58076</f>
        <v>0</v>
      </c>
      <c r="C58076" s="5">
        <f ca="1">'classifica km'!BL58076</f>
        <v>0</v>
      </c>
    </row>
    <row r="58077" spans="2:3">
      <c r="B58077" s="5">
        <f ca="1">'classifica km'!A58077</f>
        <v>0</v>
      </c>
      <c r="C58077" s="5">
        <f ca="1">'classifica km'!BL58077</f>
        <v>0</v>
      </c>
    </row>
    <row r="58078" spans="2:3">
      <c r="B58078" s="5">
        <f ca="1">'classifica km'!A58078</f>
        <v>0</v>
      </c>
      <c r="C58078" s="5">
        <f ca="1">'classifica km'!BL58078</f>
        <v>0</v>
      </c>
    </row>
    <row r="58079" spans="2:3">
      <c r="B58079" s="5">
        <f ca="1">'classifica km'!A58079</f>
        <v>0</v>
      </c>
      <c r="C58079" s="5">
        <f ca="1">'classifica km'!BL58079</f>
        <v>0</v>
      </c>
    </row>
    <row r="58080" spans="2:3">
      <c r="B58080" s="5">
        <f ca="1">'classifica km'!A58080</f>
        <v>0</v>
      </c>
      <c r="C58080" s="5">
        <f ca="1">'classifica km'!BL58080</f>
        <v>0</v>
      </c>
    </row>
    <row r="58081" spans="2:3">
      <c r="B58081" s="5">
        <f ca="1">'classifica km'!A58081</f>
        <v>0</v>
      </c>
      <c r="C58081" s="5">
        <f ca="1">'classifica km'!BL58081</f>
        <v>0</v>
      </c>
    </row>
    <row r="58082" spans="2:3">
      <c r="B58082" s="5">
        <f ca="1">'classifica km'!A58082</f>
        <v>0</v>
      </c>
      <c r="C58082" s="5">
        <f ca="1">'classifica km'!BL58082</f>
        <v>0</v>
      </c>
    </row>
    <row r="58083" spans="2:3">
      <c r="B58083" s="5">
        <f ca="1">'classifica km'!A58083</f>
        <v>0</v>
      </c>
      <c r="C58083" s="5">
        <f ca="1">'classifica km'!BL58083</f>
        <v>0</v>
      </c>
    </row>
    <row r="58084" spans="2:3">
      <c r="B58084" s="5">
        <f ca="1">'classifica km'!A58084</f>
        <v>0</v>
      </c>
      <c r="C58084" s="5">
        <f ca="1">'classifica km'!BL58084</f>
        <v>0</v>
      </c>
    </row>
    <row r="58085" spans="2:3">
      <c r="B58085" s="5">
        <f ca="1">'classifica km'!A58085</f>
        <v>0</v>
      </c>
      <c r="C58085" s="5">
        <f ca="1">'classifica km'!BL58085</f>
        <v>0</v>
      </c>
    </row>
    <row r="58086" spans="2:3">
      <c r="B58086" s="5">
        <f ca="1">'classifica km'!A58086</f>
        <v>0</v>
      </c>
      <c r="C58086" s="5">
        <f ca="1">'classifica km'!BL58086</f>
        <v>0</v>
      </c>
    </row>
    <row r="58087" spans="2:3">
      <c r="B58087" s="5">
        <f ca="1">'classifica km'!A58087</f>
        <v>0</v>
      </c>
      <c r="C58087" s="5">
        <f ca="1">'classifica km'!BL58087</f>
        <v>0</v>
      </c>
    </row>
    <row r="58088" spans="2:3">
      <c r="B58088" s="5">
        <f ca="1">'classifica km'!A58088</f>
        <v>0</v>
      </c>
      <c r="C58088" s="5">
        <f ca="1">'classifica km'!BL58088</f>
        <v>0</v>
      </c>
    </row>
    <row r="58089" spans="2:3">
      <c r="B58089" s="5">
        <f ca="1">'classifica km'!A58089</f>
        <v>0</v>
      </c>
      <c r="C58089" s="5">
        <f ca="1">'classifica km'!BL58089</f>
        <v>0</v>
      </c>
    </row>
    <row r="58090" spans="2:3">
      <c r="B58090" s="5">
        <f ca="1">'classifica km'!A58090</f>
        <v>0</v>
      </c>
      <c r="C58090" s="5">
        <f ca="1">'classifica km'!BL58090</f>
        <v>0</v>
      </c>
    </row>
    <row r="58091" spans="2:3">
      <c r="B58091" s="5">
        <f ca="1">'classifica km'!A58091</f>
        <v>0</v>
      </c>
      <c r="C58091" s="5">
        <f ca="1">'classifica km'!BL58091</f>
        <v>0</v>
      </c>
    </row>
    <row r="58092" spans="2:3">
      <c r="B58092" s="5">
        <f ca="1">'classifica km'!A58092</f>
        <v>0</v>
      </c>
      <c r="C58092" s="5">
        <f ca="1">'classifica km'!BL58092</f>
        <v>0</v>
      </c>
    </row>
    <row r="58093" spans="2:3">
      <c r="B58093" s="5">
        <f ca="1">'classifica km'!A58093</f>
        <v>0</v>
      </c>
      <c r="C58093" s="5">
        <f ca="1">'classifica km'!BL58093</f>
        <v>0</v>
      </c>
    </row>
    <row r="58094" spans="2:3">
      <c r="B58094" s="5">
        <f ca="1">'classifica km'!A58094</f>
        <v>0</v>
      </c>
      <c r="C58094" s="5">
        <f ca="1">'classifica km'!BL58094</f>
        <v>0</v>
      </c>
    </row>
    <row r="58095" spans="2:3">
      <c r="B58095" s="5">
        <f ca="1">'classifica km'!A58095</f>
        <v>0</v>
      </c>
      <c r="C58095" s="5">
        <f ca="1">'classifica km'!BL58095</f>
        <v>0</v>
      </c>
    </row>
    <row r="58096" spans="2:3">
      <c r="B58096" s="5">
        <f ca="1">'classifica km'!A58096</f>
        <v>0</v>
      </c>
      <c r="C58096" s="5">
        <f ca="1">'classifica km'!BL58096</f>
        <v>0</v>
      </c>
    </row>
    <row r="58097" spans="2:3">
      <c r="B58097" s="5">
        <f ca="1">'classifica km'!A58097</f>
        <v>0</v>
      </c>
      <c r="C58097" s="5">
        <f ca="1">'classifica km'!BL58097</f>
        <v>0</v>
      </c>
    </row>
    <row r="58098" spans="2:3">
      <c r="B58098" s="5">
        <f ca="1">'classifica km'!A58098</f>
        <v>0</v>
      </c>
      <c r="C58098" s="5">
        <f ca="1">'classifica km'!BL58098</f>
        <v>0</v>
      </c>
    </row>
    <row r="58099" spans="2:3">
      <c r="B58099" s="5">
        <f ca="1">'classifica km'!A58099</f>
        <v>0</v>
      </c>
      <c r="C58099" s="5">
        <f ca="1">'classifica km'!BL58099</f>
        <v>0</v>
      </c>
    </row>
    <row r="58100" spans="2:3">
      <c r="B58100" s="5">
        <f ca="1">'classifica km'!A58100</f>
        <v>0</v>
      </c>
      <c r="C58100" s="5">
        <f ca="1">'classifica km'!BL58100</f>
        <v>0</v>
      </c>
    </row>
    <row r="58101" spans="2:3">
      <c r="B58101" s="5">
        <f ca="1">'classifica km'!A58101</f>
        <v>0</v>
      </c>
      <c r="C58101" s="5">
        <f ca="1">'classifica km'!BL58101</f>
        <v>0</v>
      </c>
    </row>
    <row r="58102" spans="2:3">
      <c r="B58102" s="5">
        <f ca="1">'classifica km'!A58102</f>
        <v>0</v>
      </c>
      <c r="C58102" s="5">
        <f ca="1">'classifica km'!BL58102</f>
        <v>0</v>
      </c>
    </row>
    <row r="58103" spans="2:3">
      <c r="B58103" s="5">
        <f ca="1">'classifica km'!A58103</f>
        <v>0</v>
      </c>
      <c r="C58103" s="5">
        <f ca="1">'classifica km'!BL58103</f>
        <v>0</v>
      </c>
    </row>
    <row r="58104" spans="2:3">
      <c r="B58104" s="5">
        <f ca="1">'classifica km'!A58104</f>
        <v>0</v>
      </c>
      <c r="C58104" s="5">
        <f ca="1">'classifica km'!BL58104</f>
        <v>0</v>
      </c>
    </row>
    <row r="58105" spans="2:3">
      <c r="B58105" s="5">
        <f ca="1">'classifica km'!A58105</f>
        <v>0</v>
      </c>
      <c r="C58105" s="5">
        <f ca="1">'classifica km'!BL58105</f>
        <v>0</v>
      </c>
    </row>
    <row r="58106" spans="2:3">
      <c r="B58106" s="5">
        <f ca="1">'classifica km'!A58106</f>
        <v>0</v>
      </c>
      <c r="C58106" s="5">
        <f ca="1">'classifica km'!BL58106</f>
        <v>0</v>
      </c>
    </row>
    <row r="58107" spans="2:3">
      <c r="B58107" s="5">
        <f ca="1">'classifica km'!A58107</f>
        <v>0</v>
      </c>
      <c r="C58107" s="5">
        <f ca="1">'classifica km'!BL58107</f>
        <v>0</v>
      </c>
    </row>
    <row r="58108" spans="2:3">
      <c r="B58108" s="5">
        <f ca="1">'classifica km'!A58108</f>
        <v>0</v>
      </c>
      <c r="C58108" s="5">
        <f ca="1">'classifica km'!BL58108</f>
        <v>0</v>
      </c>
    </row>
    <row r="58109" spans="2:3">
      <c r="B58109" s="5">
        <f ca="1">'classifica km'!A58109</f>
        <v>0</v>
      </c>
      <c r="C58109" s="5">
        <f ca="1">'classifica km'!BL58109</f>
        <v>0</v>
      </c>
    </row>
    <row r="58110" spans="2:3">
      <c r="B58110" s="5">
        <f ca="1">'classifica km'!A58110</f>
        <v>0</v>
      </c>
      <c r="C58110" s="5">
        <f ca="1">'classifica km'!BL58110</f>
        <v>0</v>
      </c>
    </row>
    <row r="58111" spans="2:3">
      <c r="B58111" s="5">
        <f ca="1">'classifica km'!A58111</f>
        <v>0</v>
      </c>
      <c r="C58111" s="5">
        <f ca="1">'classifica km'!BL58111</f>
        <v>0</v>
      </c>
    </row>
    <row r="58112" spans="2:3">
      <c r="B58112" s="5">
        <f ca="1">'classifica km'!A58112</f>
        <v>0</v>
      </c>
      <c r="C58112" s="5">
        <f ca="1">'classifica km'!BL58112</f>
        <v>0</v>
      </c>
    </row>
    <row r="58113" spans="2:3">
      <c r="B58113" s="5">
        <f ca="1">'classifica km'!A58113</f>
        <v>0</v>
      </c>
      <c r="C58113" s="5">
        <f ca="1">'classifica km'!BL58113</f>
        <v>0</v>
      </c>
    </row>
    <row r="58114" spans="2:3">
      <c r="B58114" s="5">
        <f ca="1">'classifica km'!A58114</f>
        <v>0</v>
      </c>
      <c r="C58114" s="5">
        <f ca="1">'classifica km'!BL58114</f>
        <v>0</v>
      </c>
    </row>
    <row r="58115" spans="2:3">
      <c r="B58115" s="5">
        <f ca="1">'classifica km'!A58115</f>
        <v>0</v>
      </c>
      <c r="C58115" s="5">
        <f ca="1">'classifica km'!BL58115</f>
        <v>0</v>
      </c>
    </row>
    <row r="58116" spans="2:3">
      <c r="B58116" s="5">
        <f ca="1">'classifica km'!A58116</f>
        <v>0</v>
      </c>
      <c r="C58116" s="5">
        <f ca="1">'classifica km'!BL58116</f>
        <v>0</v>
      </c>
    </row>
    <row r="58117" spans="2:3">
      <c r="B58117" s="5">
        <f ca="1">'classifica km'!A58117</f>
        <v>0</v>
      </c>
      <c r="C58117" s="5">
        <f ca="1">'classifica km'!BL58117</f>
        <v>0</v>
      </c>
    </row>
    <row r="58118" spans="2:3">
      <c r="B58118" s="5">
        <f ca="1">'classifica km'!A58118</f>
        <v>0</v>
      </c>
      <c r="C58118" s="5">
        <f ca="1">'classifica km'!BL58118</f>
        <v>0</v>
      </c>
    </row>
    <row r="58119" spans="2:3">
      <c r="B58119" s="5">
        <f ca="1">'classifica km'!A58119</f>
        <v>0</v>
      </c>
      <c r="C58119" s="5">
        <f ca="1">'classifica km'!BL58119</f>
        <v>0</v>
      </c>
    </row>
    <row r="58120" spans="2:3">
      <c r="B58120" s="5">
        <f ca="1">'classifica km'!A58120</f>
        <v>0</v>
      </c>
      <c r="C58120" s="5">
        <f ca="1">'classifica km'!BL58120</f>
        <v>0</v>
      </c>
    </row>
    <row r="58121" spans="2:3">
      <c r="B58121" s="5">
        <f ca="1">'classifica km'!A58121</f>
        <v>0</v>
      </c>
      <c r="C58121" s="5">
        <f ca="1">'classifica km'!BL58121</f>
        <v>0</v>
      </c>
    </row>
    <row r="58122" spans="2:3">
      <c r="B58122" s="5">
        <f ca="1">'classifica km'!A58122</f>
        <v>0</v>
      </c>
      <c r="C58122" s="5">
        <f ca="1">'classifica km'!BL58122</f>
        <v>0</v>
      </c>
    </row>
    <row r="58123" spans="2:3">
      <c r="B58123" s="5">
        <f ca="1">'classifica km'!A58123</f>
        <v>0</v>
      </c>
      <c r="C58123" s="5">
        <f ca="1">'classifica km'!BL58123</f>
        <v>0</v>
      </c>
    </row>
    <row r="58124" spans="2:3">
      <c r="B58124" s="5">
        <f ca="1">'classifica km'!A58124</f>
        <v>0</v>
      </c>
      <c r="C58124" s="5">
        <f ca="1">'classifica km'!BL58124</f>
        <v>0</v>
      </c>
    </row>
    <row r="58125" spans="2:3">
      <c r="B58125" s="5">
        <f ca="1">'classifica km'!A58125</f>
        <v>0</v>
      </c>
      <c r="C58125" s="5">
        <f ca="1">'classifica km'!BL58125</f>
        <v>0</v>
      </c>
    </row>
    <row r="58126" spans="2:3">
      <c r="B58126" s="5">
        <f ca="1">'classifica km'!A58126</f>
        <v>0</v>
      </c>
      <c r="C58126" s="5">
        <f ca="1">'classifica km'!BL58126</f>
        <v>0</v>
      </c>
    </row>
    <row r="58127" spans="2:3">
      <c r="B58127" s="5">
        <f ca="1">'classifica km'!A58127</f>
        <v>0</v>
      </c>
      <c r="C58127" s="5">
        <f ca="1">'classifica km'!BL58127</f>
        <v>0</v>
      </c>
    </row>
    <row r="58128" spans="2:3">
      <c r="B58128" s="5">
        <f ca="1">'classifica km'!A58128</f>
        <v>0</v>
      </c>
      <c r="C58128" s="5">
        <f ca="1">'classifica km'!BL58128</f>
        <v>0</v>
      </c>
    </row>
    <row r="58129" spans="2:3">
      <c r="B58129" s="5">
        <f ca="1">'classifica km'!A58129</f>
        <v>0</v>
      </c>
      <c r="C58129" s="5">
        <f ca="1">'classifica km'!BL58129</f>
        <v>0</v>
      </c>
    </row>
    <row r="58130" spans="2:3">
      <c r="B58130" s="5">
        <f ca="1">'classifica km'!A58130</f>
        <v>0</v>
      </c>
      <c r="C58130" s="5">
        <f ca="1">'classifica km'!BL58130</f>
        <v>0</v>
      </c>
    </row>
    <row r="58131" spans="2:3">
      <c r="B58131" s="5">
        <f ca="1">'classifica km'!A58131</f>
        <v>0</v>
      </c>
      <c r="C58131" s="5">
        <f ca="1">'classifica km'!BL58131</f>
        <v>0</v>
      </c>
    </row>
    <row r="58132" spans="2:3">
      <c r="B58132" s="5">
        <f ca="1">'classifica km'!A58132</f>
        <v>0</v>
      </c>
      <c r="C58132" s="5">
        <f ca="1">'classifica km'!BL58132</f>
        <v>0</v>
      </c>
    </row>
    <row r="58133" spans="2:3">
      <c r="B58133" s="5">
        <f ca="1">'classifica km'!A58133</f>
        <v>0</v>
      </c>
      <c r="C58133" s="5">
        <f ca="1">'classifica km'!BL58133</f>
        <v>0</v>
      </c>
    </row>
    <row r="58134" spans="2:3">
      <c r="B58134" s="5">
        <f ca="1">'classifica km'!A58134</f>
        <v>0</v>
      </c>
      <c r="C58134" s="5">
        <f ca="1">'classifica km'!BL58134</f>
        <v>0</v>
      </c>
    </row>
    <row r="58135" spans="2:3">
      <c r="B58135" s="5">
        <f ca="1">'classifica km'!A58135</f>
        <v>0</v>
      </c>
      <c r="C58135" s="5">
        <f ca="1">'classifica km'!BL58135</f>
        <v>0</v>
      </c>
    </row>
    <row r="58136" spans="2:3">
      <c r="B58136" s="5">
        <f ca="1">'classifica km'!A58136</f>
        <v>0</v>
      </c>
      <c r="C58136" s="5">
        <f ca="1">'classifica km'!BL58136</f>
        <v>0</v>
      </c>
    </row>
    <row r="58137" spans="2:3">
      <c r="B58137" s="5">
        <f ca="1">'classifica km'!A58137</f>
        <v>0</v>
      </c>
      <c r="C58137" s="5">
        <f ca="1">'classifica km'!BL58137</f>
        <v>0</v>
      </c>
    </row>
    <row r="58138" spans="2:3">
      <c r="B58138" s="5">
        <f ca="1">'classifica km'!A58138</f>
        <v>0</v>
      </c>
      <c r="C58138" s="5">
        <f ca="1">'classifica km'!BL58138</f>
        <v>0</v>
      </c>
    </row>
    <row r="58139" spans="2:3">
      <c r="B58139" s="5">
        <f ca="1">'classifica km'!A58139</f>
        <v>0</v>
      </c>
      <c r="C58139" s="5">
        <f ca="1">'classifica km'!BL58139</f>
        <v>0</v>
      </c>
    </row>
    <row r="58140" spans="2:3">
      <c r="B58140" s="5">
        <f ca="1">'classifica km'!A58140</f>
        <v>0</v>
      </c>
      <c r="C58140" s="5">
        <f ca="1">'classifica km'!BL58140</f>
        <v>0</v>
      </c>
    </row>
    <row r="58141" spans="2:3">
      <c r="B58141" s="5">
        <f ca="1">'classifica km'!A58141</f>
        <v>0</v>
      </c>
      <c r="C58141" s="5">
        <f ca="1">'classifica km'!BL58141</f>
        <v>0</v>
      </c>
    </row>
    <row r="58142" spans="2:3">
      <c r="B58142" s="5">
        <f ca="1">'classifica km'!A58142</f>
        <v>0</v>
      </c>
      <c r="C58142" s="5">
        <f ca="1">'classifica km'!BL58142</f>
        <v>0</v>
      </c>
    </row>
    <row r="58143" spans="2:3">
      <c r="B58143" s="5">
        <f ca="1">'classifica km'!A58143</f>
        <v>0</v>
      </c>
      <c r="C58143" s="5">
        <f ca="1">'classifica km'!BL58143</f>
        <v>0</v>
      </c>
    </row>
    <row r="58144" spans="2:3">
      <c r="B58144" s="5">
        <f ca="1">'classifica km'!A58144</f>
        <v>0</v>
      </c>
      <c r="C58144" s="5">
        <f ca="1">'classifica km'!BL58144</f>
        <v>0</v>
      </c>
    </row>
    <row r="58145" spans="2:3">
      <c r="B58145" s="5">
        <f ca="1">'classifica km'!A58145</f>
        <v>0</v>
      </c>
      <c r="C58145" s="5">
        <f ca="1">'classifica km'!BL58145</f>
        <v>0</v>
      </c>
    </row>
    <row r="58146" spans="2:3">
      <c r="B58146" s="5">
        <f ca="1">'classifica km'!A58146</f>
        <v>0</v>
      </c>
      <c r="C58146" s="5">
        <f ca="1">'classifica km'!BL58146</f>
        <v>0</v>
      </c>
    </row>
    <row r="58147" spans="2:3">
      <c r="B58147" s="5">
        <f ca="1">'classifica km'!A58147</f>
        <v>0</v>
      </c>
      <c r="C58147" s="5">
        <f ca="1">'classifica km'!BL58147</f>
        <v>0</v>
      </c>
    </row>
    <row r="58148" spans="2:3">
      <c r="B58148" s="5">
        <f ca="1">'classifica km'!A58148</f>
        <v>0</v>
      </c>
      <c r="C58148" s="5">
        <f ca="1">'classifica km'!BL58148</f>
        <v>0</v>
      </c>
    </row>
    <row r="58149" spans="2:3">
      <c r="B58149" s="5">
        <f ca="1">'classifica km'!A58149</f>
        <v>0</v>
      </c>
      <c r="C58149" s="5">
        <f ca="1">'classifica km'!BL58149</f>
        <v>0</v>
      </c>
    </row>
    <row r="58150" spans="2:3">
      <c r="B58150" s="5">
        <f ca="1">'classifica km'!A58150</f>
        <v>0</v>
      </c>
      <c r="C58150" s="5">
        <f ca="1">'classifica km'!BL58150</f>
        <v>0</v>
      </c>
    </row>
    <row r="58151" spans="2:3">
      <c r="B58151" s="5">
        <f ca="1">'classifica km'!A58151</f>
        <v>0</v>
      </c>
      <c r="C58151" s="5">
        <f ca="1">'classifica km'!BL58151</f>
        <v>0</v>
      </c>
    </row>
    <row r="58152" spans="2:3">
      <c r="B58152" s="5">
        <f ca="1">'classifica km'!A58152</f>
        <v>0</v>
      </c>
      <c r="C58152" s="5">
        <f ca="1">'classifica km'!BL58152</f>
        <v>0</v>
      </c>
    </row>
    <row r="58153" spans="2:3">
      <c r="B58153" s="5">
        <f ca="1">'classifica km'!A58153</f>
        <v>0</v>
      </c>
      <c r="C58153" s="5">
        <f ca="1">'classifica km'!BL58153</f>
        <v>0</v>
      </c>
    </row>
    <row r="58154" spans="2:3">
      <c r="B58154" s="5">
        <f ca="1">'classifica km'!A58154</f>
        <v>0</v>
      </c>
      <c r="C58154" s="5">
        <f ca="1">'classifica km'!BL58154</f>
        <v>0</v>
      </c>
    </row>
    <row r="58155" spans="2:3">
      <c r="B58155" s="5">
        <f ca="1">'classifica km'!A58155</f>
        <v>0</v>
      </c>
      <c r="C58155" s="5">
        <f ca="1">'classifica km'!BL58155</f>
        <v>0</v>
      </c>
    </row>
    <row r="58156" spans="2:3">
      <c r="B58156" s="5">
        <f ca="1">'classifica km'!A58156</f>
        <v>0</v>
      </c>
      <c r="C58156" s="5">
        <f ca="1">'classifica km'!BL58156</f>
        <v>0</v>
      </c>
    </row>
    <row r="58157" spans="2:3">
      <c r="B58157" s="5">
        <f ca="1">'classifica km'!A58157</f>
        <v>0</v>
      </c>
      <c r="C58157" s="5">
        <f ca="1">'classifica km'!BL58157</f>
        <v>0</v>
      </c>
    </row>
    <row r="58158" spans="2:3">
      <c r="B58158" s="5">
        <f ca="1">'classifica km'!A58158</f>
        <v>0</v>
      </c>
      <c r="C58158" s="5">
        <f ca="1">'classifica km'!BL58158</f>
        <v>0</v>
      </c>
    </row>
    <row r="58159" spans="2:3">
      <c r="B58159" s="5">
        <f ca="1">'classifica km'!A58159</f>
        <v>0</v>
      </c>
      <c r="C58159" s="5">
        <f ca="1">'classifica km'!BL58159</f>
        <v>0</v>
      </c>
    </row>
    <row r="58160" spans="2:3">
      <c r="B58160" s="5">
        <f ca="1">'classifica km'!A58160</f>
        <v>0</v>
      </c>
      <c r="C58160" s="5">
        <f ca="1">'classifica km'!BL58160</f>
        <v>0</v>
      </c>
    </row>
    <row r="58161" spans="2:3">
      <c r="B58161" s="5">
        <f ca="1">'classifica km'!A58161</f>
        <v>0</v>
      </c>
      <c r="C58161" s="5">
        <f ca="1">'classifica km'!BL58161</f>
        <v>0</v>
      </c>
    </row>
    <row r="58162" spans="2:3">
      <c r="B58162" s="5">
        <f ca="1">'classifica km'!A58162</f>
        <v>0</v>
      </c>
      <c r="C58162" s="5">
        <f ca="1">'classifica km'!BL58162</f>
        <v>0</v>
      </c>
    </row>
    <row r="58163" spans="2:3">
      <c r="B58163" s="5">
        <f ca="1">'classifica km'!A58163</f>
        <v>0</v>
      </c>
      <c r="C58163" s="5">
        <f ca="1">'classifica km'!BL58163</f>
        <v>0</v>
      </c>
    </row>
    <row r="58164" spans="2:3">
      <c r="B58164" s="5">
        <f ca="1">'classifica km'!A58164</f>
        <v>0</v>
      </c>
      <c r="C58164" s="5">
        <f ca="1">'classifica km'!BL58164</f>
        <v>0</v>
      </c>
    </row>
    <row r="58165" spans="2:3">
      <c r="B58165" s="5">
        <f ca="1">'classifica km'!A58165</f>
        <v>0</v>
      </c>
      <c r="C58165" s="5">
        <f ca="1">'classifica km'!BL58165</f>
        <v>0</v>
      </c>
    </row>
    <row r="58166" spans="2:3">
      <c r="B58166" s="5">
        <f ca="1">'classifica km'!A58166</f>
        <v>0</v>
      </c>
      <c r="C58166" s="5">
        <f ca="1">'classifica km'!BL58166</f>
        <v>0</v>
      </c>
    </row>
    <row r="58167" spans="2:3">
      <c r="B58167" s="5">
        <f ca="1">'classifica km'!A58167</f>
        <v>0</v>
      </c>
      <c r="C58167" s="5">
        <f ca="1">'classifica km'!BL58167</f>
        <v>0</v>
      </c>
    </row>
    <row r="58168" spans="2:3">
      <c r="B58168" s="5">
        <f ca="1">'classifica km'!A58168</f>
        <v>0</v>
      </c>
      <c r="C58168" s="5">
        <f ca="1">'classifica km'!BL58168</f>
        <v>0</v>
      </c>
    </row>
    <row r="58169" spans="2:3">
      <c r="B58169" s="5">
        <f ca="1">'classifica km'!A58169</f>
        <v>0</v>
      </c>
      <c r="C58169" s="5">
        <f ca="1">'classifica km'!BL58169</f>
        <v>0</v>
      </c>
    </row>
    <row r="58170" spans="2:3">
      <c r="B58170" s="5">
        <f ca="1">'classifica km'!A58170</f>
        <v>0</v>
      </c>
      <c r="C58170" s="5">
        <f ca="1">'classifica km'!BL58170</f>
        <v>0</v>
      </c>
    </row>
    <row r="58171" spans="2:3">
      <c r="B58171" s="5">
        <f ca="1">'classifica km'!A58171</f>
        <v>0</v>
      </c>
      <c r="C58171" s="5">
        <f ca="1">'classifica km'!BL58171</f>
        <v>0</v>
      </c>
    </row>
    <row r="58172" spans="2:3">
      <c r="B58172" s="5">
        <f ca="1">'classifica km'!A58172</f>
        <v>0</v>
      </c>
      <c r="C58172" s="5">
        <f ca="1">'classifica km'!BL58172</f>
        <v>0</v>
      </c>
    </row>
    <row r="58173" spans="2:3">
      <c r="B58173" s="5">
        <f ca="1">'classifica km'!A58173</f>
        <v>0</v>
      </c>
      <c r="C58173" s="5">
        <f ca="1">'classifica km'!BL58173</f>
        <v>0</v>
      </c>
    </row>
    <row r="58174" spans="2:3">
      <c r="B58174" s="5">
        <f ca="1">'classifica km'!A58174</f>
        <v>0</v>
      </c>
      <c r="C58174" s="5">
        <f ca="1">'classifica km'!BL58174</f>
        <v>0</v>
      </c>
    </row>
    <row r="58175" spans="2:3">
      <c r="B58175" s="5">
        <f ca="1">'classifica km'!A58175</f>
        <v>0</v>
      </c>
      <c r="C58175" s="5">
        <f ca="1">'classifica km'!BL58175</f>
        <v>0</v>
      </c>
    </row>
    <row r="58176" spans="2:3">
      <c r="B58176" s="5">
        <f ca="1">'classifica km'!A58176</f>
        <v>0</v>
      </c>
      <c r="C58176" s="5">
        <f ca="1">'classifica km'!BL58176</f>
        <v>0</v>
      </c>
    </row>
    <row r="58177" spans="2:3">
      <c r="B58177" s="5">
        <f ca="1">'classifica km'!A58177</f>
        <v>0</v>
      </c>
      <c r="C58177" s="5">
        <f ca="1">'classifica km'!BL58177</f>
        <v>0</v>
      </c>
    </row>
    <row r="58178" spans="2:3">
      <c r="B58178" s="5">
        <f ca="1">'classifica km'!A58178</f>
        <v>0</v>
      </c>
      <c r="C58178" s="5">
        <f ca="1">'classifica km'!BL58178</f>
        <v>0</v>
      </c>
    </row>
    <row r="58179" spans="2:3">
      <c r="B58179" s="5">
        <f ca="1">'classifica km'!A58179</f>
        <v>0</v>
      </c>
      <c r="C58179" s="5">
        <f ca="1">'classifica km'!BL58179</f>
        <v>0</v>
      </c>
    </row>
    <row r="58180" spans="2:3">
      <c r="B58180" s="5">
        <f ca="1">'classifica km'!A58180</f>
        <v>0</v>
      </c>
      <c r="C58180" s="5">
        <f ca="1">'classifica km'!BL58180</f>
        <v>0</v>
      </c>
    </row>
    <row r="58181" spans="2:3">
      <c r="B58181" s="5">
        <f ca="1">'classifica km'!A58181</f>
        <v>0</v>
      </c>
      <c r="C58181" s="5">
        <f ca="1">'classifica km'!BL58181</f>
        <v>0</v>
      </c>
    </row>
    <row r="58182" spans="2:3">
      <c r="B58182" s="5">
        <f ca="1">'classifica km'!A58182</f>
        <v>0</v>
      </c>
      <c r="C58182" s="5">
        <f ca="1">'classifica km'!BL58182</f>
        <v>0</v>
      </c>
    </row>
    <row r="58183" spans="2:3">
      <c r="B58183" s="5">
        <f ca="1">'classifica km'!A58183</f>
        <v>0</v>
      </c>
      <c r="C58183" s="5">
        <f ca="1">'classifica km'!BL58183</f>
        <v>0</v>
      </c>
    </row>
    <row r="58184" spans="2:3">
      <c r="B58184" s="5">
        <f ca="1">'classifica km'!A58184</f>
        <v>0</v>
      </c>
      <c r="C58184" s="5">
        <f ca="1">'classifica km'!BL58184</f>
        <v>0</v>
      </c>
    </row>
    <row r="58185" spans="2:3">
      <c r="B58185" s="5">
        <f ca="1">'classifica km'!A58185</f>
        <v>0</v>
      </c>
      <c r="C58185" s="5">
        <f ca="1">'classifica km'!BL58185</f>
        <v>0</v>
      </c>
    </row>
    <row r="58186" spans="2:3">
      <c r="B58186" s="5">
        <f ca="1">'classifica km'!A58186</f>
        <v>0</v>
      </c>
      <c r="C58186" s="5">
        <f ca="1">'classifica km'!BL58186</f>
        <v>0</v>
      </c>
    </row>
    <row r="58187" spans="2:3">
      <c r="B58187" s="5">
        <f ca="1">'classifica km'!A58187</f>
        <v>0</v>
      </c>
      <c r="C58187" s="5">
        <f ca="1">'classifica km'!BL58187</f>
        <v>0</v>
      </c>
    </row>
    <row r="58188" spans="2:3">
      <c r="B58188" s="5">
        <f ca="1">'classifica km'!A58188</f>
        <v>0</v>
      </c>
      <c r="C58188" s="5">
        <f ca="1">'classifica km'!BL58188</f>
        <v>0</v>
      </c>
    </row>
    <row r="58189" spans="2:3">
      <c r="B58189" s="5">
        <f ca="1">'classifica km'!A58189</f>
        <v>0</v>
      </c>
      <c r="C58189" s="5">
        <f ca="1">'classifica km'!BL58189</f>
        <v>0</v>
      </c>
    </row>
    <row r="58190" spans="2:3">
      <c r="B58190" s="5">
        <f ca="1">'classifica km'!A58190</f>
        <v>0</v>
      </c>
      <c r="C58190" s="5">
        <f ca="1">'classifica km'!BL58190</f>
        <v>0</v>
      </c>
    </row>
    <row r="58191" spans="2:3">
      <c r="B58191" s="5">
        <f ca="1">'classifica km'!A58191</f>
        <v>0</v>
      </c>
      <c r="C58191" s="5">
        <f ca="1">'classifica km'!BL58191</f>
        <v>0</v>
      </c>
    </row>
    <row r="58192" spans="2:3">
      <c r="B58192" s="5">
        <f ca="1">'classifica km'!A58192</f>
        <v>0</v>
      </c>
      <c r="C58192" s="5">
        <f ca="1">'classifica km'!BL58192</f>
        <v>0</v>
      </c>
    </row>
    <row r="58193" spans="2:3">
      <c r="B58193" s="5">
        <f ca="1">'classifica km'!A58193</f>
        <v>0</v>
      </c>
      <c r="C58193" s="5">
        <f ca="1">'classifica km'!BL58193</f>
        <v>0</v>
      </c>
    </row>
    <row r="58194" spans="2:3">
      <c r="B58194" s="5">
        <f ca="1">'classifica km'!A58194</f>
        <v>0</v>
      </c>
      <c r="C58194" s="5">
        <f ca="1">'classifica km'!BL58194</f>
        <v>0</v>
      </c>
    </row>
    <row r="58195" spans="2:3">
      <c r="B58195" s="5">
        <f ca="1">'classifica km'!A58195</f>
        <v>0</v>
      </c>
      <c r="C58195" s="5">
        <f ca="1">'classifica km'!BL58195</f>
        <v>0</v>
      </c>
    </row>
    <row r="58196" spans="2:3">
      <c r="B58196" s="5">
        <f ca="1">'classifica km'!A58196</f>
        <v>0</v>
      </c>
      <c r="C58196" s="5">
        <f ca="1">'classifica km'!BL58196</f>
        <v>0</v>
      </c>
    </row>
    <row r="58197" spans="2:3">
      <c r="B58197" s="5">
        <f ca="1">'classifica km'!A58197</f>
        <v>0</v>
      </c>
      <c r="C58197" s="5">
        <f ca="1">'classifica km'!BL58197</f>
        <v>0</v>
      </c>
    </row>
    <row r="58198" spans="2:3">
      <c r="B58198" s="5">
        <f ca="1">'classifica km'!A58198</f>
        <v>0</v>
      </c>
      <c r="C58198" s="5">
        <f ca="1">'classifica km'!BL58198</f>
        <v>0</v>
      </c>
    </row>
    <row r="58199" spans="2:3">
      <c r="B58199" s="5">
        <f ca="1">'classifica km'!A58199</f>
        <v>0</v>
      </c>
      <c r="C58199" s="5">
        <f ca="1">'classifica km'!BL58199</f>
        <v>0</v>
      </c>
    </row>
    <row r="58200" spans="2:3">
      <c r="B58200" s="5">
        <f ca="1">'classifica km'!A58200</f>
        <v>0</v>
      </c>
      <c r="C58200" s="5">
        <f ca="1">'classifica km'!BL58200</f>
        <v>0</v>
      </c>
    </row>
    <row r="58201" spans="2:3">
      <c r="B58201" s="5">
        <f ca="1">'classifica km'!A58201</f>
        <v>0</v>
      </c>
      <c r="C58201" s="5">
        <f ca="1">'classifica km'!BL58201</f>
        <v>0</v>
      </c>
    </row>
    <row r="58202" spans="2:3">
      <c r="B58202" s="5">
        <f ca="1">'classifica km'!A58202</f>
        <v>0</v>
      </c>
      <c r="C58202" s="5">
        <f ca="1">'classifica km'!BL58202</f>
        <v>0</v>
      </c>
    </row>
    <row r="58203" spans="2:3">
      <c r="B58203" s="5">
        <f ca="1">'classifica km'!A58203</f>
        <v>0</v>
      </c>
      <c r="C58203" s="5">
        <f ca="1">'classifica km'!BL58203</f>
        <v>0</v>
      </c>
    </row>
    <row r="58204" spans="2:3">
      <c r="B58204" s="5">
        <f ca="1">'classifica km'!A58204</f>
        <v>0</v>
      </c>
      <c r="C58204" s="5">
        <f ca="1">'classifica km'!BL58204</f>
        <v>0</v>
      </c>
    </row>
    <row r="58205" spans="2:3">
      <c r="B58205" s="5">
        <f ca="1">'classifica km'!A58205</f>
        <v>0</v>
      </c>
      <c r="C58205" s="5">
        <f ca="1">'classifica km'!BL58205</f>
        <v>0</v>
      </c>
    </row>
    <row r="58206" spans="2:3">
      <c r="B58206" s="5">
        <f ca="1">'classifica km'!A58206</f>
        <v>0</v>
      </c>
      <c r="C58206" s="5">
        <f ca="1">'classifica km'!BL58206</f>
        <v>0</v>
      </c>
    </row>
    <row r="58207" spans="2:3">
      <c r="B58207" s="5">
        <f ca="1">'classifica km'!A58207</f>
        <v>0</v>
      </c>
      <c r="C58207" s="5">
        <f ca="1">'classifica km'!BL58207</f>
        <v>0</v>
      </c>
    </row>
    <row r="58208" spans="2:3">
      <c r="B58208" s="5">
        <f ca="1">'classifica km'!A58208</f>
        <v>0</v>
      </c>
      <c r="C58208" s="5">
        <f ca="1">'classifica km'!BL58208</f>
        <v>0</v>
      </c>
    </row>
    <row r="58209" spans="2:3">
      <c r="B58209" s="5">
        <f ca="1">'classifica km'!A58209</f>
        <v>0</v>
      </c>
      <c r="C58209" s="5">
        <f ca="1">'classifica km'!BL58209</f>
        <v>0</v>
      </c>
    </row>
    <row r="58210" spans="2:3">
      <c r="B58210" s="5">
        <f ca="1">'classifica km'!A58210</f>
        <v>0</v>
      </c>
      <c r="C58210" s="5">
        <f ca="1">'classifica km'!BL58210</f>
        <v>0</v>
      </c>
    </row>
    <row r="58211" spans="2:3">
      <c r="B58211" s="5">
        <f ca="1">'classifica km'!A58211</f>
        <v>0</v>
      </c>
      <c r="C58211" s="5">
        <f ca="1">'classifica km'!BL58211</f>
        <v>0</v>
      </c>
    </row>
    <row r="58212" spans="2:3">
      <c r="B58212" s="5">
        <f ca="1">'classifica km'!A58212</f>
        <v>0</v>
      </c>
      <c r="C58212" s="5">
        <f ca="1">'classifica km'!BL58212</f>
        <v>0</v>
      </c>
    </row>
    <row r="58213" spans="2:3">
      <c r="B58213" s="5">
        <f ca="1">'classifica km'!A58213</f>
        <v>0</v>
      </c>
      <c r="C58213" s="5">
        <f ca="1">'classifica km'!BL58213</f>
        <v>0</v>
      </c>
    </row>
    <row r="58214" spans="2:3">
      <c r="B58214" s="5">
        <f ca="1">'classifica km'!A58214</f>
        <v>0</v>
      </c>
      <c r="C58214" s="5">
        <f ca="1">'classifica km'!BL58214</f>
        <v>0</v>
      </c>
    </row>
    <row r="58215" spans="2:3">
      <c r="B58215" s="5">
        <f ca="1">'classifica km'!A58215</f>
        <v>0</v>
      </c>
      <c r="C58215" s="5">
        <f ca="1">'classifica km'!BL58215</f>
        <v>0</v>
      </c>
    </row>
    <row r="58216" spans="2:3">
      <c r="B58216" s="5">
        <f ca="1">'classifica km'!A58216</f>
        <v>0</v>
      </c>
      <c r="C58216" s="5">
        <f ca="1">'classifica km'!BL58216</f>
        <v>0</v>
      </c>
    </row>
    <row r="58217" spans="2:3">
      <c r="B58217" s="5">
        <f ca="1">'classifica km'!A58217</f>
        <v>0</v>
      </c>
      <c r="C58217" s="5">
        <f ca="1">'classifica km'!BL58217</f>
        <v>0</v>
      </c>
    </row>
    <row r="58218" spans="2:3">
      <c r="B58218" s="5">
        <f ca="1">'classifica km'!A58218</f>
        <v>0</v>
      </c>
      <c r="C58218" s="5">
        <f ca="1">'classifica km'!BL58218</f>
        <v>0</v>
      </c>
    </row>
    <row r="58219" spans="2:3">
      <c r="B58219" s="5">
        <f ca="1">'classifica km'!A58219</f>
        <v>0</v>
      </c>
      <c r="C58219" s="5">
        <f ca="1">'classifica km'!BL58219</f>
        <v>0</v>
      </c>
    </row>
    <row r="58220" spans="2:3">
      <c r="B58220" s="5">
        <f ca="1">'classifica km'!A58220</f>
        <v>0</v>
      </c>
      <c r="C58220" s="5">
        <f ca="1">'classifica km'!BL58220</f>
        <v>0</v>
      </c>
    </row>
    <row r="58221" spans="2:3">
      <c r="B58221" s="5">
        <f ca="1">'classifica km'!A58221</f>
        <v>0</v>
      </c>
      <c r="C58221" s="5">
        <f ca="1">'classifica km'!BL58221</f>
        <v>0</v>
      </c>
    </row>
    <row r="58222" spans="2:3">
      <c r="B58222" s="5">
        <f ca="1">'classifica km'!A58222</f>
        <v>0</v>
      </c>
      <c r="C58222" s="5">
        <f ca="1">'classifica km'!BL58222</f>
        <v>0</v>
      </c>
    </row>
    <row r="58223" spans="2:3">
      <c r="B58223" s="5">
        <f ca="1">'classifica km'!A58223</f>
        <v>0</v>
      </c>
      <c r="C58223" s="5">
        <f ca="1">'classifica km'!BL58223</f>
        <v>0</v>
      </c>
    </row>
    <row r="58224" spans="2:3">
      <c r="B58224" s="5">
        <f ca="1">'classifica km'!A58224</f>
        <v>0</v>
      </c>
      <c r="C58224" s="5">
        <f ca="1">'classifica km'!BL58224</f>
        <v>0</v>
      </c>
    </row>
    <row r="58225" spans="2:3">
      <c r="B58225" s="5">
        <f ca="1">'classifica km'!A58225</f>
        <v>0</v>
      </c>
      <c r="C58225" s="5">
        <f ca="1">'classifica km'!BL58225</f>
        <v>0</v>
      </c>
    </row>
    <row r="58226" spans="2:3">
      <c r="B58226" s="5">
        <f ca="1">'classifica km'!A58226</f>
        <v>0</v>
      </c>
      <c r="C58226" s="5">
        <f ca="1">'classifica km'!BL58226</f>
        <v>0</v>
      </c>
    </row>
    <row r="58227" spans="2:3">
      <c r="B58227" s="5">
        <f ca="1">'classifica km'!A58227</f>
        <v>0</v>
      </c>
      <c r="C58227" s="5">
        <f ca="1">'classifica km'!BL58227</f>
        <v>0</v>
      </c>
    </row>
    <row r="58228" spans="2:3">
      <c r="B58228" s="5">
        <f ca="1">'classifica km'!A58228</f>
        <v>0</v>
      </c>
      <c r="C58228" s="5">
        <f ca="1">'classifica km'!BL58228</f>
        <v>0</v>
      </c>
    </row>
    <row r="58229" spans="2:3">
      <c r="B58229" s="5">
        <f ca="1">'classifica km'!A58229</f>
        <v>0</v>
      </c>
      <c r="C58229" s="5">
        <f ca="1">'classifica km'!BL58229</f>
        <v>0</v>
      </c>
    </row>
    <row r="58230" spans="2:3">
      <c r="B58230" s="5">
        <f ca="1">'classifica km'!A58230</f>
        <v>0</v>
      </c>
      <c r="C58230" s="5">
        <f ca="1">'classifica km'!BL58230</f>
        <v>0</v>
      </c>
    </row>
    <row r="58231" spans="2:3">
      <c r="B58231" s="5">
        <f ca="1">'classifica km'!A58231</f>
        <v>0</v>
      </c>
      <c r="C58231" s="5">
        <f ca="1">'classifica km'!BL58231</f>
        <v>0</v>
      </c>
    </row>
    <row r="58232" spans="2:3">
      <c r="B58232" s="5">
        <f ca="1">'classifica km'!A58232</f>
        <v>0</v>
      </c>
      <c r="C58232" s="5">
        <f ca="1">'classifica km'!BL58232</f>
        <v>0</v>
      </c>
    </row>
    <row r="58233" spans="2:3">
      <c r="B58233" s="5">
        <f ca="1">'classifica km'!A58233</f>
        <v>0</v>
      </c>
      <c r="C58233" s="5">
        <f ca="1">'classifica km'!BL58233</f>
        <v>0</v>
      </c>
    </row>
    <row r="58234" spans="2:3">
      <c r="B58234" s="5">
        <f ca="1">'classifica km'!A58234</f>
        <v>0</v>
      </c>
      <c r="C58234" s="5">
        <f ca="1">'classifica km'!BL58234</f>
        <v>0</v>
      </c>
    </row>
    <row r="58235" spans="2:3">
      <c r="B58235" s="5">
        <f ca="1">'classifica km'!A58235</f>
        <v>0</v>
      </c>
      <c r="C58235" s="5">
        <f ca="1">'classifica km'!BL58235</f>
        <v>0</v>
      </c>
    </row>
    <row r="58236" spans="2:3">
      <c r="B58236" s="5">
        <f ca="1">'classifica km'!A58236</f>
        <v>0</v>
      </c>
      <c r="C58236" s="5">
        <f ca="1">'classifica km'!BL58236</f>
        <v>0</v>
      </c>
    </row>
    <row r="58237" spans="2:3">
      <c r="B58237" s="5">
        <f ca="1">'classifica km'!A58237</f>
        <v>0</v>
      </c>
      <c r="C58237" s="5">
        <f ca="1">'classifica km'!BL58237</f>
        <v>0</v>
      </c>
    </row>
    <row r="58238" spans="2:3">
      <c r="B58238" s="5">
        <f ca="1">'classifica km'!A58238</f>
        <v>0</v>
      </c>
      <c r="C58238" s="5">
        <f ca="1">'classifica km'!BL58238</f>
        <v>0</v>
      </c>
    </row>
    <row r="58239" spans="2:3">
      <c r="B58239" s="5">
        <f ca="1">'classifica km'!A58239</f>
        <v>0</v>
      </c>
      <c r="C58239" s="5">
        <f ca="1">'classifica km'!BL58239</f>
        <v>0</v>
      </c>
    </row>
    <row r="58240" spans="2:3">
      <c r="B58240" s="5">
        <f ca="1">'classifica km'!A58240</f>
        <v>0</v>
      </c>
      <c r="C58240" s="5">
        <f ca="1">'classifica km'!BL58240</f>
        <v>0</v>
      </c>
    </row>
    <row r="58241" spans="2:3">
      <c r="B58241" s="5">
        <f ca="1">'classifica km'!A58241</f>
        <v>0</v>
      </c>
      <c r="C58241" s="5">
        <f ca="1">'classifica km'!BL58241</f>
        <v>0</v>
      </c>
    </row>
    <row r="58242" spans="2:3">
      <c r="B58242" s="5">
        <f ca="1">'classifica km'!A58242</f>
        <v>0</v>
      </c>
      <c r="C58242" s="5">
        <f ca="1">'classifica km'!BL58242</f>
        <v>0</v>
      </c>
    </row>
    <row r="58243" spans="2:3">
      <c r="B58243" s="5">
        <f ca="1">'classifica km'!A58243</f>
        <v>0</v>
      </c>
      <c r="C58243" s="5">
        <f ca="1">'classifica km'!BL58243</f>
        <v>0</v>
      </c>
    </row>
    <row r="58244" spans="2:3">
      <c r="B58244" s="5">
        <f ca="1">'classifica km'!A58244</f>
        <v>0</v>
      </c>
      <c r="C58244" s="5">
        <f ca="1">'classifica km'!BL58244</f>
        <v>0</v>
      </c>
    </row>
    <row r="58245" spans="2:3">
      <c r="B58245" s="5">
        <f ca="1">'classifica km'!A58245</f>
        <v>0</v>
      </c>
      <c r="C58245" s="5">
        <f ca="1">'classifica km'!BL58245</f>
        <v>0</v>
      </c>
    </row>
    <row r="58246" spans="2:3">
      <c r="B58246" s="5">
        <f ca="1">'classifica km'!A58246</f>
        <v>0</v>
      </c>
      <c r="C58246" s="5">
        <f ca="1">'classifica km'!BL58246</f>
        <v>0</v>
      </c>
    </row>
    <row r="58247" spans="2:3">
      <c r="B58247" s="5">
        <f ca="1">'classifica km'!A58247</f>
        <v>0</v>
      </c>
      <c r="C58247" s="5">
        <f ca="1">'classifica km'!BL58247</f>
        <v>0</v>
      </c>
    </row>
    <row r="58248" spans="2:3">
      <c r="B58248" s="5">
        <f ca="1">'classifica km'!A58248</f>
        <v>0</v>
      </c>
      <c r="C58248" s="5">
        <f ca="1">'classifica km'!BL58248</f>
        <v>0</v>
      </c>
    </row>
    <row r="58249" spans="2:3">
      <c r="B58249" s="5">
        <f ca="1">'classifica km'!A58249</f>
        <v>0</v>
      </c>
      <c r="C58249" s="5">
        <f ca="1">'classifica km'!BL58249</f>
        <v>0</v>
      </c>
    </row>
    <row r="58250" spans="2:3">
      <c r="B58250" s="5">
        <f ca="1">'classifica km'!A58250</f>
        <v>0</v>
      </c>
      <c r="C58250" s="5">
        <f ca="1">'classifica km'!BL58250</f>
        <v>0</v>
      </c>
    </row>
    <row r="58251" spans="2:3">
      <c r="B58251" s="5">
        <f ca="1">'classifica km'!A58251</f>
        <v>0</v>
      </c>
      <c r="C58251" s="5">
        <f ca="1">'classifica km'!BL58251</f>
        <v>0</v>
      </c>
    </row>
    <row r="58252" spans="2:3">
      <c r="B58252" s="5">
        <f ca="1">'classifica km'!A58252</f>
        <v>0</v>
      </c>
      <c r="C58252" s="5">
        <f ca="1">'classifica km'!BL58252</f>
        <v>0</v>
      </c>
    </row>
    <row r="58253" spans="2:3">
      <c r="B58253" s="5">
        <f ca="1">'classifica km'!A58253</f>
        <v>0</v>
      </c>
      <c r="C58253" s="5">
        <f ca="1">'classifica km'!BL58253</f>
        <v>0</v>
      </c>
    </row>
    <row r="58254" spans="2:3">
      <c r="B58254" s="5">
        <f ca="1">'classifica km'!A58254</f>
        <v>0</v>
      </c>
      <c r="C58254" s="5">
        <f ca="1">'classifica km'!BL58254</f>
        <v>0</v>
      </c>
    </row>
    <row r="58255" spans="2:3">
      <c r="B58255" s="5">
        <f ca="1">'classifica km'!A58255</f>
        <v>0</v>
      </c>
      <c r="C58255" s="5">
        <f ca="1">'classifica km'!BL58255</f>
        <v>0</v>
      </c>
    </row>
    <row r="58256" spans="2:3">
      <c r="B58256" s="5">
        <f ca="1">'classifica km'!A58256</f>
        <v>0</v>
      </c>
      <c r="C58256" s="5">
        <f ca="1">'classifica km'!BL58256</f>
        <v>0</v>
      </c>
    </row>
    <row r="58257" spans="2:3">
      <c r="B58257" s="5">
        <f ca="1">'classifica km'!A58257</f>
        <v>0</v>
      </c>
      <c r="C58257" s="5">
        <f ca="1">'classifica km'!BL58257</f>
        <v>0</v>
      </c>
    </row>
    <row r="58258" spans="2:3">
      <c r="B58258" s="5">
        <f ca="1">'classifica km'!A58258</f>
        <v>0</v>
      </c>
      <c r="C58258" s="5">
        <f ca="1">'classifica km'!BL58258</f>
        <v>0</v>
      </c>
    </row>
    <row r="58259" spans="2:3">
      <c r="B58259" s="5">
        <f ca="1">'classifica km'!A58259</f>
        <v>0</v>
      </c>
      <c r="C58259" s="5">
        <f ca="1">'classifica km'!BL58259</f>
        <v>0</v>
      </c>
    </row>
    <row r="58260" spans="2:3">
      <c r="B58260" s="5">
        <f ca="1">'classifica km'!A58260</f>
        <v>0</v>
      </c>
      <c r="C58260" s="5">
        <f ca="1">'classifica km'!BL58260</f>
        <v>0</v>
      </c>
    </row>
    <row r="58261" spans="2:3">
      <c r="B58261" s="5">
        <f ca="1">'classifica km'!A58261</f>
        <v>0</v>
      </c>
      <c r="C58261" s="5">
        <f ca="1">'classifica km'!BL58261</f>
        <v>0</v>
      </c>
    </row>
    <row r="58262" spans="2:3">
      <c r="B58262" s="5">
        <f ca="1">'classifica km'!A58262</f>
        <v>0</v>
      </c>
      <c r="C58262" s="5">
        <f ca="1">'classifica km'!BL58262</f>
        <v>0</v>
      </c>
    </row>
    <row r="58263" spans="2:3">
      <c r="B58263" s="5">
        <f ca="1">'classifica km'!A58263</f>
        <v>0</v>
      </c>
      <c r="C58263" s="5">
        <f ca="1">'classifica km'!BL58263</f>
        <v>0</v>
      </c>
    </row>
    <row r="58264" spans="2:3">
      <c r="B58264" s="5">
        <f ca="1">'classifica km'!A58264</f>
        <v>0</v>
      </c>
      <c r="C58264" s="5">
        <f ca="1">'classifica km'!BL58264</f>
        <v>0</v>
      </c>
    </row>
    <row r="58265" spans="2:3">
      <c r="B58265" s="5">
        <f ca="1">'classifica km'!A58265</f>
        <v>0</v>
      </c>
      <c r="C58265" s="5">
        <f ca="1">'classifica km'!BL58265</f>
        <v>0</v>
      </c>
    </row>
    <row r="58266" spans="2:3">
      <c r="B58266" s="5">
        <f ca="1">'classifica km'!A58266</f>
        <v>0</v>
      </c>
      <c r="C58266" s="5">
        <f ca="1">'classifica km'!BL58266</f>
        <v>0</v>
      </c>
    </row>
    <row r="58267" spans="2:3">
      <c r="B58267" s="5">
        <f ca="1">'classifica km'!A58267</f>
        <v>0</v>
      </c>
      <c r="C58267" s="5">
        <f ca="1">'classifica km'!BL58267</f>
        <v>0</v>
      </c>
    </row>
    <row r="58268" spans="2:3">
      <c r="B58268" s="5">
        <f ca="1">'classifica km'!A58268</f>
        <v>0</v>
      </c>
      <c r="C58268" s="5">
        <f ca="1">'classifica km'!BL58268</f>
        <v>0</v>
      </c>
    </row>
    <row r="58269" spans="2:3">
      <c r="B58269" s="5">
        <f ca="1">'classifica km'!A58269</f>
        <v>0</v>
      </c>
      <c r="C58269" s="5">
        <f ca="1">'classifica km'!BL58269</f>
        <v>0</v>
      </c>
    </row>
    <row r="58270" spans="2:3">
      <c r="B58270" s="5">
        <f ca="1">'classifica km'!A58270</f>
        <v>0</v>
      </c>
      <c r="C58270" s="5">
        <f ca="1">'classifica km'!BL58270</f>
        <v>0</v>
      </c>
    </row>
    <row r="58271" spans="2:3">
      <c r="B58271" s="5">
        <f ca="1">'classifica km'!A58271</f>
        <v>0</v>
      </c>
      <c r="C58271" s="5">
        <f ca="1">'classifica km'!BL58271</f>
        <v>0</v>
      </c>
    </row>
    <row r="58272" spans="2:3">
      <c r="B58272" s="5">
        <f ca="1">'classifica km'!A58272</f>
        <v>0</v>
      </c>
      <c r="C58272" s="5">
        <f ca="1">'classifica km'!BL58272</f>
        <v>0</v>
      </c>
    </row>
    <row r="58273" spans="2:3">
      <c r="B58273" s="5">
        <f ca="1">'classifica km'!A58273</f>
        <v>0</v>
      </c>
      <c r="C58273" s="5">
        <f ca="1">'classifica km'!BL58273</f>
        <v>0</v>
      </c>
    </row>
    <row r="58274" spans="2:3">
      <c r="B58274" s="5">
        <f ca="1">'classifica km'!A58274</f>
        <v>0</v>
      </c>
      <c r="C58274" s="5">
        <f ca="1">'classifica km'!BL58274</f>
        <v>0</v>
      </c>
    </row>
    <row r="58275" spans="2:3">
      <c r="B58275" s="5">
        <f ca="1">'classifica km'!A58275</f>
        <v>0</v>
      </c>
      <c r="C58275" s="5">
        <f ca="1">'classifica km'!BL58275</f>
        <v>0</v>
      </c>
    </row>
    <row r="58276" spans="2:3">
      <c r="B58276" s="5">
        <f ca="1">'classifica km'!A58276</f>
        <v>0</v>
      </c>
      <c r="C58276" s="5">
        <f ca="1">'classifica km'!BL58276</f>
        <v>0</v>
      </c>
    </row>
    <row r="58277" spans="2:3">
      <c r="B58277" s="5">
        <f ca="1">'classifica km'!A58277</f>
        <v>0</v>
      </c>
      <c r="C58277" s="5">
        <f ca="1">'classifica km'!BL58277</f>
        <v>0</v>
      </c>
    </row>
    <row r="58278" spans="2:3">
      <c r="B58278" s="5">
        <f ca="1">'classifica km'!A58278</f>
        <v>0</v>
      </c>
      <c r="C58278" s="5">
        <f ca="1">'classifica km'!BL58278</f>
        <v>0</v>
      </c>
    </row>
    <row r="58279" spans="2:3">
      <c r="B58279" s="5">
        <f ca="1">'classifica km'!A58279</f>
        <v>0</v>
      </c>
      <c r="C58279" s="5">
        <f ca="1">'classifica km'!BL58279</f>
        <v>0</v>
      </c>
    </row>
    <row r="58280" spans="2:3">
      <c r="B58280" s="5">
        <f ca="1">'classifica km'!A58280</f>
        <v>0</v>
      </c>
      <c r="C58280" s="5">
        <f ca="1">'classifica km'!BL58280</f>
        <v>0</v>
      </c>
    </row>
    <row r="58281" spans="2:3">
      <c r="B58281" s="5">
        <f ca="1">'classifica km'!A58281</f>
        <v>0</v>
      </c>
      <c r="C58281" s="5">
        <f ca="1">'classifica km'!BL58281</f>
        <v>0</v>
      </c>
    </row>
    <row r="58282" spans="2:3">
      <c r="B58282" s="5">
        <f ca="1">'classifica km'!A58282</f>
        <v>0</v>
      </c>
      <c r="C58282" s="5">
        <f ca="1">'classifica km'!BL58282</f>
        <v>0</v>
      </c>
    </row>
    <row r="58283" spans="2:3">
      <c r="B58283" s="5">
        <f ca="1">'classifica km'!A58283</f>
        <v>0</v>
      </c>
      <c r="C58283" s="5">
        <f ca="1">'classifica km'!BL58283</f>
        <v>0</v>
      </c>
    </row>
    <row r="58284" spans="2:3">
      <c r="B58284" s="5">
        <f ca="1">'classifica km'!A58284</f>
        <v>0</v>
      </c>
      <c r="C58284" s="5">
        <f ca="1">'classifica km'!BL58284</f>
        <v>0</v>
      </c>
    </row>
    <row r="58285" spans="2:3">
      <c r="B58285" s="5">
        <f ca="1">'classifica km'!A58285</f>
        <v>0</v>
      </c>
      <c r="C58285" s="5">
        <f ca="1">'classifica km'!BL58285</f>
        <v>0</v>
      </c>
    </row>
    <row r="58286" spans="2:3">
      <c r="B58286" s="5">
        <f ca="1">'classifica km'!A58286</f>
        <v>0</v>
      </c>
      <c r="C58286" s="5">
        <f ca="1">'classifica km'!BL58286</f>
        <v>0</v>
      </c>
    </row>
    <row r="58287" spans="2:3">
      <c r="B58287" s="5">
        <f ca="1">'classifica km'!A58287</f>
        <v>0</v>
      </c>
      <c r="C58287" s="5">
        <f ca="1">'classifica km'!BL58287</f>
        <v>0</v>
      </c>
    </row>
    <row r="58288" spans="2:3">
      <c r="B58288" s="5">
        <f ca="1">'classifica km'!A58288</f>
        <v>0</v>
      </c>
      <c r="C58288" s="5">
        <f ca="1">'classifica km'!BL58288</f>
        <v>0</v>
      </c>
    </row>
    <row r="58289" spans="2:3">
      <c r="B58289" s="5">
        <f ca="1">'classifica km'!A58289</f>
        <v>0</v>
      </c>
      <c r="C58289" s="5">
        <f ca="1">'classifica km'!BL58289</f>
        <v>0</v>
      </c>
    </row>
    <row r="58290" spans="2:3">
      <c r="B58290" s="5">
        <f ca="1">'classifica km'!A58290</f>
        <v>0</v>
      </c>
      <c r="C58290" s="5">
        <f ca="1">'classifica km'!BL58290</f>
        <v>0</v>
      </c>
    </row>
    <row r="58291" spans="2:3">
      <c r="B58291" s="5">
        <f ca="1">'classifica km'!A58291</f>
        <v>0</v>
      </c>
      <c r="C58291" s="5">
        <f ca="1">'classifica km'!BL58291</f>
        <v>0</v>
      </c>
    </row>
    <row r="58292" spans="2:3">
      <c r="B58292" s="5">
        <f ca="1">'classifica km'!A58292</f>
        <v>0</v>
      </c>
      <c r="C58292" s="5">
        <f ca="1">'classifica km'!BL58292</f>
        <v>0</v>
      </c>
    </row>
    <row r="58293" spans="2:3">
      <c r="B58293" s="5">
        <f ca="1">'classifica km'!A58293</f>
        <v>0</v>
      </c>
      <c r="C58293" s="5">
        <f ca="1">'classifica km'!BL58293</f>
        <v>0</v>
      </c>
    </row>
    <row r="58294" spans="2:3">
      <c r="B58294" s="5">
        <f ca="1">'classifica km'!A58294</f>
        <v>0</v>
      </c>
      <c r="C58294" s="5">
        <f ca="1">'classifica km'!BL58294</f>
        <v>0</v>
      </c>
    </row>
    <row r="58295" spans="2:3">
      <c r="B58295" s="5">
        <f ca="1">'classifica km'!A58295</f>
        <v>0</v>
      </c>
      <c r="C58295" s="5">
        <f ca="1">'classifica km'!BL58295</f>
        <v>0</v>
      </c>
    </row>
    <row r="58296" spans="2:3">
      <c r="B58296" s="5">
        <f ca="1">'classifica km'!A58296</f>
        <v>0</v>
      </c>
      <c r="C58296" s="5">
        <f ca="1">'classifica km'!BL58296</f>
        <v>0</v>
      </c>
    </row>
    <row r="58297" spans="2:3">
      <c r="B58297" s="5">
        <f ca="1">'classifica km'!A58297</f>
        <v>0</v>
      </c>
      <c r="C58297" s="5">
        <f ca="1">'classifica km'!BL58297</f>
        <v>0</v>
      </c>
    </row>
    <row r="58298" spans="2:3">
      <c r="B58298" s="5">
        <f ca="1">'classifica km'!A58298</f>
        <v>0</v>
      </c>
      <c r="C58298" s="5">
        <f ca="1">'classifica km'!BL58298</f>
        <v>0</v>
      </c>
    </row>
    <row r="58299" spans="2:3">
      <c r="B58299" s="5">
        <f ca="1">'classifica km'!A58299</f>
        <v>0</v>
      </c>
      <c r="C58299" s="5">
        <f ca="1">'classifica km'!BL58299</f>
        <v>0</v>
      </c>
    </row>
    <row r="58300" spans="2:3">
      <c r="B58300" s="5">
        <f ca="1">'classifica km'!A58300</f>
        <v>0</v>
      </c>
      <c r="C58300" s="5">
        <f ca="1">'classifica km'!BL58300</f>
        <v>0</v>
      </c>
    </row>
    <row r="58301" spans="2:3">
      <c r="B58301" s="5">
        <f ca="1">'classifica km'!A58301</f>
        <v>0</v>
      </c>
      <c r="C58301" s="5">
        <f ca="1">'classifica km'!BL58301</f>
        <v>0</v>
      </c>
    </row>
    <row r="58302" spans="2:3">
      <c r="B58302" s="5">
        <f ca="1">'classifica km'!A58302</f>
        <v>0</v>
      </c>
      <c r="C58302" s="5">
        <f ca="1">'classifica km'!BL58302</f>
        <v>0</v>
      </c>
    </row>
    <row r="58303" spans="2:3">
      <c r="B58303" s="5">
        <f ca="1">'classifica km'!A58303</f>
        <v>0</v>
      </c>
      <c r="C58303" s="5">
        <f ca="1">'classifica km'!BL58303</f>
        <v>0</v>
      </c>
    </row>
    <row r="58304" spans="2:3">
      <c r="B58304" s="5">
        <f ca="1">'classifica km'!A58304</f>
        <v>0</v>
      </c>
      <c r="C58304" s="5">
        <f ca="1">'classifica km'!BL58304</f>
        <v>0</v>
      </c>
    </row>
    <row r="58305" spans="2:3">
      <c r="B58305" s="5">
        <f ca="1">'classifica km'!A58305</f>
        <v>0</v>
      </c>
      <c r="C58305" s="5">
        <f ca="1">'classifica km'!BL58305</f>
        <v>0</v>
      </c>
    </row>
    <row r="58306" spans="2:3">
      <c r="B58306" s="5">
        <f ca="1">'classifica km'!A58306</f>
        <v>0</v>
      </c>
      <c r="C58306" s="5">
        <f ca="1">'classifica km'!BL58306</f>
        <v>0</v>
      </c>
    </row>
    <row r="58307" spans="2:3">
      <c r="B58307" s="5">
        <f ca="1">'classifica km'!A58307</f>
        <v>0</v>
      </c>
      <c r="C58307" s="5">
        <f ca="1">'classifica km'!BL58307</f>
        <v>0</v>
      </c>
    </row>
    <row r="58308" spans="2:3">
      <c r="B58308" s="5">
        <f ca="1">'classifica km'!A58308</f>
        <v>0</v>
      </c>
      <c r="C58308" s="5">
        <f ca="1">'classifica km'!BL58308</f>
        <v>0</v>
      </c>
    </row>
    <row r="58309" spans="2:3">
      <c r="B58309" s="5">
        <f ca="1">'classifica km'!A58309</f>
        <v>0</v>
      </c>
      <c r="C58309" s="5">
        <f ca="1">'classifica km'!BL58309</f>
        <v>0</v>
      </c>
    </row>
    <row r="58310" spans="2:3">
      <c r="B58310" s="5">
        <f ca="1">'classifica km'!A58310</f>
        <v>0</v>
      </c>
      <c r="C58310" s="5">
        <f ca="1">'classifica km'!BL58310</f>
        <v>0</v>
      </c>
    </row>
    <row r="58311" spans="2:3">
      <c r="B58311" s="5">
        <f ca="1">'classifica km'!A58311</f>
        <v>0</v>
      </c>
      <c r="C58311" s="5">
        <f ca="1">'classifica km'!BL58311</f>
        <v>0</v>
      </c>
    </row>
    <row r="58312" spans="2:3">
      <c r="B58312" s="5">
        <f ca="1">'classifica km'!A58312</f>
        <v>0</v>
      </c>
      <c r="C58312" s="5">
        <f ca="1">'classifica km'!BL58312</f>
        <v>0</v>
      </c>
    </row>
    <row r="58313" spans="2:3">
      <c r="B58313" s="5">
        <f ca="1">'classifica km'!A58313</f>
        <v>0</v>
      </c>
      <c r="C58313" s="5">
        <f ca="1">'classifica km'!BL58313</f>
        <v>0</v>
      </c>
    </row>
    <row r="58314" spans="2:3">
      <c r="B58314" s="5">
        <f ca="1">'classifica km'!A58314</f>
        <v>0</v>
      </c>
      <c r="C58314" s="5">
        <f ca="1">'classifica km'!BL58314</f>
        <v>0</v>
      </c>
    </row>
    <row r="58315" spans="2:3">
      <c r="B58315" s="5">
        <f ca="1">'classifica km'!A58315</f>
        <v>0</v>
      </c>
      <c r="C58315" s="5">
        <f ca="1">'classifica km'!BL58315</f>
        <v>0</v>
      </c>
    </row>
    <row r="58316" spans="2:3">
      <c r="B58316" s="5">
        <f ca="1">'classifica km'!A58316</f>
        <v>0</v>
      </c>
      <c r="C58316" s="5">
        <f ca="1">'classifica km'!BL58316</f>
        <v>0</v>
      </c>
    </row>
    <row r="58317" spans="2:3">
      <c r="B58317" s="5">
        <f ca="1">'classifica km'!A58317</f>
        <v>0</v>
      </c>
      <c r="C58317" s="5">
        <f ca="1">'classifica km'!BL58317</f>
        <v>0</v>
      </c>
    </row>
    <row r="58318" spans="2:3">
      <c r="B58318" s="5">
        <f ca="1">'classifica km'!A58318</f>
        <v>0</v>
      </c>
      <c r="C58318" s="5">
        <f ca="1">'classifica km'!BL58318</f>
        <v>0</v>
      </c>
    </row>
    <row r="58319" spans="2:3">
      <c r="B58319" s="5">
        <f ca="1">'classifica km'!A58319</f>
        <v>0</v>
      </c>
      <c r="C58319" s="5">
        <f ca="1">'classifica km'!BL58319</f>
        <v>0</v>
      </c>
    </row>
    <row r="58320" spans="2:3">
      <c r="B58320" s="5">
        <f ca="1">'classifica km'!A58320</f>
        <v>0</v>
      </c>
      <c r="C58320" s="5">
        <f ca="1">'classifica km'!BL58320</f>
        <v>0</v>
      </c>
    </row>
    <row r="58321" spans="2:3">
      <c r="B58321" s="5">
        <f ca="1">'classifica km'!A58321</f>
        <v>0</v>
      </c>
      <c r="C58321" s="5">
        <f ca="1">'classifica km'!BL58321</f>
        <v>0</v>
      </c>
    </row>
    <row r="58322" spans="2:3">
      <c r="B58322" s="5">
        <f ca="1">'classifica km'!A58322</f>
        <v>0</v>
      </c>
      <c r="C58322" s="5">
        <f ca="1">'classifica km'!BL58322</f>
        <v>0</v>
      </c>
    </row>
    <row r="58323" spans="2:3">
      <c r="B58323" s="5">
        <f ca="1">'classifica km'!A58323</f>
        <v>0</v>
      </c>
      <c r="C58323" s="5">
        <f ca="1">'classifica km'!BL58323</f>
        <v>0</v>
      </c>
    </row>
    <row r="58324" spans="2:3">
      <c r="B58324" s="5">
        <f ca="1">'classifica km'!A58324</f>
        <v>0</v>
      </c>
      <c r="C58324" s="5">
        <f ca="1">'classifica km'!BL58324</f>
        <v>0</v>
      </c>
    </row>
    <row r="58325" spans="2:3">
      <c r="B58325" s="5">
        <f ca="1">'classifica km'!A58325</f>
        <v>0</v>
      </c>
      <c r="C58325" s="5">
        <f ca="1">'classifica km'!BL58325</f>
        <v>0</v>
      </c>
    </row>
    <row r="58326" spans="2:3">
      <c r="B58326" s="5">
        <f ca="1">'classifica km'!A58326</f>
        <v>0</v>
      </c>
      <c r="C58326" s="5">
        <f ca="1">'classifica km'!BL58326</f>
        <v>0</v>
      </c>
    </row>
    <row r="58327" spans="2:3">
      <c r="B58327" s="5">
        <f ca="1">'classifica km'!A58327</f>
        <v>0</v>
      </c>
      <c r="C58327" s="5">
        <f ca="1">'classifica km'!BL58327</f>
        <v>0</v>
      </c>
    </row>
    <row r="58328" spans="2:3">
      <c r="B58328" s="5">
        <f ca="1">'classifica km'!A58328</f>
        <v>0</v>
      </c>
      <c r="C58328" s="5">
        <f ca="1">'classifica km'!BL58328</f>
        <v>0</v>
      </c>
    </row>
    <row r="58329" spans="2:3">
      <c r="B58329" s="5">
        <f ca="1">'classifica km'!A58329</f>
        <v>0</v>
      </c>
      <c r="C58329" s="5">
        <f ca="1">'classifica km'!BL58329</f>
        <v>0</v>
      </c>
    </row>
    <row r="58330" spans="2:3">
      <c r="B58330" s="5">
        <f ca="1">'classifica km'!A58330</f>
        <v>0</v>
      </c>
      <c r="C58330" s="5">
        <f ca="1">'classifica km'!BL58330</f>
        <v>0</v>
      </c>
    </row>
    <row r="58331" spans="2:3">
      <c r="B58331" s="5">
        <f ca="1">'classifica km'!A58331</f>
        <v>0</v>
      </c>
      <c r="C58331" s="5">
        <f ca="1">'classifica km'!BL58331</f>
        <v>0</v>
      </c>
    </row>
    <row r="58332" spans="2:3">
      <c r="B58332" s="5">
        <f ca="1">'classifica km'!A58332</f>
        <v>0</v>
      </c>
      <c r="C58332" s="5">
        <f ca="1">'classifica km'!BL58332</f>
        <v>0</v>
      </c>
    </row>
    <row r="58333" spans="2:3">
      <c r="B58333" s="5">
        <f ca="1">'classifica km'!A58333</f>
        <v>0</v>
      </c>
      <c r="C58333" s="5">
        <f ca="1">'classifica km'!BL58333</f>
        <v>0</v>
      </c>
    </row>
    <row r="58334" spans="2:3">
      <c r="B58334" s="5">
        <f ca="1">'classifica km'!A58334</f>
        <v>0</v>
      </c>
      <c r="C58334" s="5">
        <f ca="1">'classifica km'!BL58334</f>
        <v>0</v>
      </c>
    </row>
    <row r="58335" spans="2:3">
      <c r="B58335" s="5">
        <f ca="1">'classifica km'!A58335</f>
        <v>0</v>
      </c>
      <c r="C58335" s="5">
        <f ca="1">'classifica km'!BL58335</f>
        <v>0</v>
      </c>
    </row>
    <row r="58336" spans="2:3">
      <c r="B58336" s="5">
        <f ca="1">'classifica km'!A58336</f>
        <v>0</v>
      </c>
      <c r="C58336" s="5">
        <f ca="1">'classifica km'!BL58336</f>
        <v>0</v>
      </c>
    </row>
    <row r="58337" spans="2:3">
      <c r="B58337" s="5">
        <f ca="1">'classifica km'!A58337</f>
        <v>0</v>
      </c>
      <c r="C58337" s="5">
        <f ca="1">'classifica km'!BL58337</f>
        <v>0</v>
      </c>
    </row>
    <row r="58338" spans="2:3">
      <c r="B58338" s="5">
        <f ca="1">'classifica km'!A58338</f>
        <v>0</v>
      </c>
      <c r="C58338" s="5">
        <f ca="1">'classifica km'!BL58338</f>
        <v>0</v>
      </c>
    </row>
    <row r="58339" spans="2:3">
      <c r="B58339" s="5">
        <f ca="1">'classifica km'!A58339</f>
        <v>0</v>
      </c>
      <c r="C58339" s="5">
        <f ca="1">'classifica km'!BL58339</f>
        <v>0</v>
      </c>
    </row>
    <row r="58340" spans="2:3">
      <c r="B58340" s="5">
        <f ca="1">'classifica km'!A58340</f>
        <v>0</v>
      </c>
      <c r="C58340" s="5">
        <f ca="1">'classifica km'!BL58340</f>
        <v>0</v>
      </c>
    </row>
    <row r="58341" spans="2:3">
      <c r="B58341" s="5">
        <f ca="1">'classifica km'!A58341</f>
        <v>0</v>
      </c>
      <c r="C58341" s="5">
        <f ca="1">'classifica km'!BL58341</f>
        <v>0</v>
      </c>
    </row>
    <row r="58342" spans="2:3">
      <c r="B58342" s="5">
        <f ca="1">'classifica km'!A58342</f>
        <v>0</v>
      </c>
      <c r="C58342" s="5">
        <f ca="1">'classifica km'!BL58342</f>
        <v>0</v>
      </c>
    </row>
    <row r="58343" spans="2:3">
      <c r="B58343" s="5">
        <f ca="1">'classifica km'!A58343</f>
        <v>0</v>
      </c>
      <c r="C58343" s="5">
        <f ca="1">'classifica km'!BL58343</f>
        <v>0</v>
      </c>
    </row>
    <row r="58344" spans="2:3">
      <c r="B58344" s="5">
        <f ca="1">'classifica km'!A58344</f>
        <v>0</v>
      </c>
      <c r="C58344" s="5">
        <f ca="1">'classifica km'!BL58344</f>
        <v>0</v>
      </c>
    </row>
    <row r="58345" spans="2:3">
      <c r="B58345" s="5">
        <f ca="1">'classifica km'!A58345</f>
        <v>0</v>
      </c>
      <c r="C58345" s="5">
        <f ca="1">'classifica km'!BL58345</f>
        <v>0</v>
      </c>
    </row>
    <row r="58346" spans="2:3">
      <c r="B58346" s="5">
        <f ca="1">'classifica km'!A58346</f>
        <v>0</v>
      </c>
      <c r="C58346" s="5">
        <f ca="1">'classifica km'!BL58346</f>
        <v>0</v>
      </c>
    </row>
    <row r="58347" spans="2:3">
      <c r="B58347" s="5">
        <f ca="1">'classifica km'!A58347</f>
        <v>0</v>
      </c>
      <c r="C58347" s="5">
        <f ca="1">'classifica km'!BL58347</f>
        <v>0</v>
      </c>
    </row>
    <row r="58348" spans="2:3">
      <c r="B58348" s="5">
        <f ca="1">'classifica km'!A58348</f>
        <v>0</v>
      </c>
      <c r="C58348" s="5">
        <f ca="1">'classifica km'!BL58348</f>
        <v>0</v>
      </c>
    </row>
    <row r="58349" spans="2:3">
      <c r="B58349" s="5">
        <f ca="1">'classifica km'!A58349</f>
        <v>0</v>
      </c>
      <c r="C58349" s="5">
        <f ca="1">'classifica km'!BL58349</f>
        <v>0</v>
      </c>
    </row>
    <row r="58350" spans="2:3">
      <c r="B58350" s="5">
        <f ca="1">'classifica km'!A58350</f>
        <v>0</v>
      </c>
      <c r="C58350" s="5">
        <f ca="1">'classifica km'!BL58350</f>
        <v>0</v>
      </c>
    </row>
    <row r="58351" spans="2:3">
      <c r="B58351" s="5">
        <f ca="1">'classifica km'!A58351</f>
        <v>0</v>
      </c>
      <c r="C58351" s="5">
        <f ca="1">'classifica km'!BL58351</f>
        <v>0</v>
      </c>
    </row>
    <row r="58352" spans="2:3">
      <c r="B58352" s="5">
        <f ca="1">'classifica km'!A58352</f>
        <v>0</v>
      </c>
      <c r="C58352" s="5">
        <f ca="1">'classifica km'!BL58352</f>
        <v>0</v>
      </c>
    </row>
    <row r="58353" spans="2:3">
      <c r="B58353" s="5">
        <f ca="1">'classifica km'!A58353</f>
        <v>0</v>
      </c>
      <c r="C58353" s="5">
        <f ca="1">'classifica km'!BL58353</f>
        <v>0</v>
      </c>
    </row>
    <row r="58354" spans="2:3">
      <c r="B58354" s="5">
        <f ca="1">'classifica km'!A58354</f>
        <v>0</v>
      </c>
      <c r="C58354" s="5">
        <f ca="1">'classifica km'!BL58354</f>
        <v>0</v>
      </c>
    </row>
    <row r="58355" spans="2:3">
      <c r="B58355" s="5">
        <f ca="1">'classifica km'!A58355</f>
        <v>0</v>
      </c>
      <c r="C58355" s="5">
        <f ca="1">'classifica km'!BL58355</f>
        <v>0</v>
      </c>
    </row>
    <row r="58356" spans="2:3">
      <c r="B58356" s="5">
        <f ca="1">'classifica km'!A58356</f>
        <v>0</v>
      </c>
      <c r="C58356" s="5">
        <f ca="1">'classifica km'!BL58356</f>
        <v>0</v>
      </c>
    </row>
    <row r="58357" spans="2:3">
      <c r="B58357" s="5">
        <f ca="1">'classifica km'!A58357</f>
        <v>0</v>
      </c>
      <c r="C58357" s="5">
        <f ca="1">'classifica km'!BL58357</f>
        <v>0</v>
      </c>
    </row>
    <row r="58358" spans="2:3">
      <c r="B58358" s="5">
        <f ca="1">'classifica km'!A58358</f>
        <v>0</v>
      </c>
      <c r="C58358" s="5">
        <f ca="1">'classifica km'!BL58358</f>
        <v>0</v>
      </c>
    </row>
    <row r="58359" spans="2:3">
      <c r="B58359" s="5">
        <f ca="1">'classifica km'!A58359</f>
        <v>0</v>
      </c>
      <c r="C58359" s="5">
        <f ca="1">'classifica km'!BL58359</f>
        <v>0</v>
      </c>
    </row>
    <row r="58360" spans="2:3">
      <c r="B58360" s="5">
        <f ca="1">'classifica km'!A58360</f>
        <v>0</v>
      </c>
      <c r="C58360" s="5">
        <f ca="1">'classifica km'!BL58360</f>
        <v>0</v>
      </c>
    </row>
    <row r="58361" spans="2:3">
      <c r="B58361" s="5">
        <f ca="1">'classifica km'!A58361</f>
        <v>0</v>
      </c>
      <c r="C58361" s="5">
        <f ca="1">'classifica km'!BL58361</f>
        <v>0</v>
      </c>
    </row>
    <row r="58362" spans="2:3">
      <c r="B58362" s="5">
        <f ca="1">'classifica km'!A58362</f>
        <v>0</v>
      </c>
      <c r="C58362" s="5">
        <f ca="1">'classifica km'!BL58362</f>
        <v>0</v>
      </c>
    </row>
    <row r="58363" spans="2:3">
      <c r="B58363" s="5">
        <f ca="1">'classifica km'!A58363</f>
        <v>0</v>
      </c>
      <c r="C58363" s="5">
        <f ca="1">'classifica km'!BL58363</f>
        <v>0</v>
      </c>
    </row>
    <row r="58364" spans="2:3">
      <c r="B58364" s="5">
        <f ca="1">'classifica km'!A58364</f>
        <v>0</v>
      </c>
      <c r="C58364" s="5">
        <f ca="1">'classifica km'!BL58364</f>
        <v>0</v>
      </c>
    </row>
    <row r="58365" spans="2:3">
      <c r="B58365" s="5">
        <f ca="1">'classifica km'!A58365</f>
        <v>0</v>
      </c>
      <c r="C58365" s="5">
        <f ca="1">'classifica km'!BL58365</f>
        <v>0</v>
      </c>
    </row>
    <row r="58366" spans="2:3">
      <c r="B58366" s="5">
        <f ca="1">'classifica km'!A58366</f>
        <v>0</v>
      </c>
      <c r="C58366" s="5">
        <f ca="1">'classifica km'!BL58366</f>
        <v>0</v>
      </c>
    </row>
    <row r="58367" spans="2:3">
      <c r="B58367" s="5">
        <f ca="1">'classifica km'!A58367</f>
        <v>0</v>
      </c>
      <c r="C58367" s="5">
        <f ca="1">'classifica km'!BL58367</f>
        <v>0</v>
      </c>
    </row>
    <row r="58368" spans="2:3">
      <c r="B58368" s="5">
        <f ca="1">'classifica km'!A58368</f>
        <v>0</v>
      </c>
      <c r="C58368" s="5">
        <f ca="1">'classifica km'!BL58368</f>
        <v>0</v>
      </c>
    </row>
    <row r="58369" spans="2:3">
      <c r="B58369" s="5">
        <f ca="1">'classifica km'!A58369</f>
        <v>0</v>
      </c>
      <c r="C58369" s="5">
        <f ca="1">'classifica km'!BL58369</f>
        <v>0</v>
      </c>
    </row>
    <row r="58370" spans="2:3">
      <c r="B58370" s="5">
        <f ca="1">'classifica km'!A58370</f>
        <v>0</v>
      </c>
      <c r="C58370" s="5">
        <f ca="1">'classifica km'!BL58370</f>
        <v>0</v>
      </c>
    </row>
    <row r="58371" spans="2:3">
      <c r="B58371" s="5">
        <f ca="1">'classifica km'!A58371</f>
        <v>0</v>
      </c>
      <c r="C58371" s="5">
        <f ca="1">'classifica km'!BL58371</f>
        <v>0</v>
      </c>
    </row>
    <row r="58372" spans="2:3">
      <c r="B58372" s="5">
        <f ca="1">'classifica km'!A58372</f>
        <v>0</v>
      </c>
      <c r="C58372" s="5">
        <f ca="1">'classifica km'!BL58372</f>
        <v>0</v>
      </c>
    </row>
    <row r="58373" spans="2:3">
      <c r="B58373" s="5">
        <f ca="1">'classifica km'!A58373</f>
        <v>0</v>
      </c>
      <c r="C58373" s="5">
        <f ca="1">'classifica km'!BL58373</f>
        <v>0</v>
      </c>
    </row>
    <row r="58374" spans="2:3">
      <c r="B58374" s="5">
        <f ca="1">'classifica km'!A58374</f>
        <v>0</v>
      </c>
      <c r="C58374" s="5">
        <f ca="1">'classifica km'!BL58374</f>
        <v>0</v>
      </c>
    </row>
    <row r="58375" spans="2:3">
      <c r="B58375" s="5">
        <f ca="1">'classifica km'!A58375</f>
        <v>0</v>
      </c>
      <c r="C58375" s="5">
        <f ca="1">'classifica km'!BL58375</f>
        <v>0</v>
      </c>
    </row>
    <row r="58376" spans="2:3">
      <c r="B58376" s="5">
        <f ca="1">'classifica km'!A58376</f>
        <v>0</v>
      </c>
      <c r="C58376" s="5">
        <f ca="1">'classifica km'!BL58376</f>
        <v>0</v>
      </c>
    </row>
    <row r="58377" spans="2:3">
      <c r="B58377" s="5">
        <f ca="1">'classifica km'!A58377</f>
        <v>0</v>
      </c>
      <c r="C58377" s="5">
        <f ca="1">'classifica km'!BL58377</f>
        <v>0</v>
      </c>
    </row>
    <row r="58378" spans="2:3">
      <c r="B58378" s="5">
        <f ca="1">'classifica km'!A58378</f>
        <v>0</v>
      </c>
      <c r="C58378" s="5">
        <f ca="1">'classifica km'!BL58378</f>
        <v>0</v>
      </c>
    </row>
    <row r="58379" spans="2:3">
      <c r="B58379" s="5">
        <f ca="1">'classifica km'!A58379</f>
        <v>0</v>
      </c>
      <c r="C58379" s="5">
        <f ca="1">'classifica km'!BL58379</f>
        <v>0</v>
      </c>
    </row>
    <row r="58380" spans="2:3">
      <c r="B58380" s="5">
        <f ca="1">'classifica km'!A58380</f>
        <v>0</v>
      </c>
      <c r="C58380" s="5">
        <f ca="1">'classifica km'!BL58380</f>
        <v>0</v>
      </c>
    </row>
    <row r="58381" spans="2:3">
      <c r="B58381" s="5">
        <f ca="1">'classifica km'!A58381</f>
        <v>0</v>
      </c>
      <c r="C58381" s="5">
        <f ca="1">'classifica km'!BL58381</f>
        <v>0</v>
      </c>
    </row>
    <row r="58382" spans="2:3">
      <c r="B58382" s="5">
        <f ca="1">'classifica km'!A58382</f>
        <v>0</v>
      </c>
      <c r="C58382" s="5">
        <f ca="1">'classifica km'!BL58382</f>
        <v>0</v>
      </c>
    </row>
    <row r="58383" spans="2:3">
      <c r="B58383" s="5">
        <f ca="1">'classifica km'!A58383</f>
        <v>0</v>
      </c>
      <c r="C58383" s="5">
        <f ca="1">'classifica km'!BL58383</f>
        <v>0</v>
      </c>
    </row>
    <row r="58384" spans="2:3">
      <c r="B58384" s="5">
        <f ca="1">'classifica km'!A58384</f>
        <v>0</v>
      </c>
      <c r="C58384" s="5">
        <f ca="1">'classifica km'!BL58384</f>
        <v>0</v>
      </c>
    </row>
    <row r="58385" spans="2:3">
      <c r="B58385" s="5">
        <f ca="1">'classifica km'!A58385</f>
        <v>0</v>
      </c>
      <c r="C58385" s="5">
        <f ca="1">'classifica km'!BL58385</f>
        <v>0</v>
      </c>
    </row>
    <row r="58386" spans="2:3">
      <c r="B58386" s="5">
        <f ca="1">'classifica km'!A58386</f>
        <v>0</v>
      </c>
      <c r="C58386" s="5">
        <f ca="1">'classifica km'!BL58386</f>
        <v>0</v>
      </c>
    </row>
    <row r="58387" spans="2:3">
      <c r="B58387" s="5">
        <f ca="1">'classifica km'!A58387</f>
        <v>0</v>
      </c>
      <c r="C58387" s="5">
        <f ca="1">'classifica km'!BL58387</f>
        <v>0</v>
      </c>
    </row>
    <row r="58388" spans="2:3">
      <c r="B58388" s="5">
        <f ca="1">'classifica km'!A58388</f>
        <v>0</v>
      </c>
      <c r="C58388" s="5">
        <f ca="1">'classifica km'!BL58388</f>
        <v>0</v>
      </c>
    </row>
    <row r="58389" spans="2:3">
      <c r="B58389" s="5">
        <f ca="1">'classifica km'!A58389</f>
        <v>0</v>
      </c>
      <c r="C58389" s="5">
        <f ca="1">'classifica km'!BL58389</f>
        <v>0</v>
      </c>
    </row>
    <row r="58390" spans="2:3">
      <c r="B58390" s="5">
        <f ca="1">'classifica km'!A58390</f>
        <v>0</v>
      </c>
      <c r="C58390" s="5">
        <f ca="1">'classifica km'!BL58390</f>
        <v>0</v>
      </c>
    </row>
    <row r="58391" spans="2:3">
      <c r="B58391" s="5">
        <f ca="1">'classifica km'!A58391</f>
        <v>0</v>
      </c>
      <c r="C58391" s="5">
        <f ca="1">'classifica km'!BL58391</f>
        <v>0</v>
      </c>
    </row>
    <row r="58392" spans="2:3">
      <c r="B58392" s="5">
        <f ca="1">'classifica km'!A58392</f>
        <v>0</v>
      </c>
      <c r="C58392" s="5">
        <f ca="1">'classifica km'!BL58392</f>
        <v>0</v>
      </c>
    </row>
    <row r="58393" spans="2:3">
      <c r="B58393" s="5">
        <f ca="1">'classifica km'!A58393</f>
        <v>0</v>
      </c>
      <c r="C58393" s="5">
        <f ca="1">'classifica km'!BL58393</f>
        <v>0</v>
      </c>
    </row>
    <row r="58394" spans="2:3">
      <c r="B58394" s="5">
        <f ca="1">'classifica km'!A58394</f>
        <v>0</v>
      </c>
      <c r="C58394" s="5">
        <f ca="1">'classifica km'!BL58394</f>
        <v>0</v>
      </c>
    </row>
    <row r="58395" spans="2:3">
      <c r="B58395" s="5">
        <f ca="1">'classifica km'!A58395</f>
        <v>0</v>
      </c>
      <c r="C58395" s="5">
        <f ca="1">'classifica km'!BL58395</f>
        <v>0</v>
      </c>
    </row>
    <row r="58396" spans="2:3">
      <c r="B58396" s="5">
        <f ca="1">'classifica km'!A58396</f>
        <v>0</v>
      </c>
      <c r="C58396" s="5">
        <f ca="1">'classifica km'!BL58396</f>
        <v>0</v>
      </c>
    </row>
    <row r="58397" spans="2:3">
      <c r="B58397" s="5">
        <f ca="1">'classifica km'!A58397</f>
        <v>0</v>
      </c>
      <c r="C58397" s="5">
        <f ca="1">'classifica km'!BL58397</f>
        <v>0</v>
      </c>
    </row>
    <row r="58398" spans="2:3">
      <c r="B58398" s="5">
        <f ca="1">'classifica km'!A58398</f>
        <v>0</v>
      </c>
      <c r="C58398" s="5">
        <f ca="1">'classifica km'!BL58398</f>
        <v>0</v>
      </c>
    </row>
    <row r="58399" spans="2:3">
      <c r="B58399" s="5">
        <f ca="1">'classifica km'!A58399</f>
        <v>0</v>
      </c>
      <c r="C58399" s="5">
        <f ca="1">'classifica km'!BL58399</f>
        <v>0</v>
      </c>
    </row>
    <row r="58400" spans="2:3">
      <c r="B58400" s="5">
        <f ca="1">'classifica km'!A58400</f>
        <v>0</v>
      </c>
      <c r="C58400" s="5">
        <f ca="1">'classifica km'!BL58400</f>
        <v>0</v>
      </c>
    </row>
    <row r="58401" spans="2:3">
      <c r="B58401" s="5">
        <f ca="1">'classifica km'!A58401</f>
        <v>0</v>
      </c>
      <c r="C58401" s="5">
        <f ca="1">'classifica km'!BL58401</f>
        <v>0</v>
      </c>
    </row>
    <row r="58402" spans="2:3">
      <c r="B58402" s="5">
        <f ca="1">'classifica km'!A58402</f>
        <v>0</v>
      </c>
      <c r="C58402" s="5">
        <f ca="1">'classifica km'!BL58402</f>
        <v>0</v>
      </c>
    </row>
    <row r="58403" spans="2:3">
      <c r="B58403" s="5">
        <f ca="1">'classifica km'!A58403</f>
        <v>0</v>
      </c>
      <c r="C58403" s="5">
        <f ca="1">'classifica km'!BL58403</f>
        <v>0</v>
      </c>
    </row>
    <row r="58404" spans="2:3">
      <c r="B58404" s="5">
        <f ca="1">'classifica km'!A58404</f>
        <v>0</v>
      </c>
      <c r="C58404" s="5">
        <f ca="1">'classifica km'!BL58404</f>
        <v>0</v>
      </c>
    </row>
    <row r="58405" spans="2:3">
      <c r="B58405" s="5">
        <f ca="1">'classifica km'!A58405</f>
        <v>0</v>
      </c>
      <c r="C58405" s="5">
        <f ca="1">'classifica km'!BL58405</f>
        <v>0</v>
      </c>
    </row>
    <row r="58406" spans="2:3">
      <c r="B58406" s="5">
        <f ca="1">'classifica km'!A58406</f>
        <v>0</v>
      </c>
      <c r="C58406" s="5">
        <f ca="1">'classifica km'!BL58406</f>
        <v>0</v>
      </c>
    </row>
    <row r="58407" spans="2:3">
      <c r="B58407" s="5">
        <f ca="1">'classifica km'!A58407</f>
        <v>0</v>
      </c>
      <c r="C58407" s="5">
        <f ca="1">'classifica km'!BL58407</f>
        <v>0</v>
      </c>
    </row>
    <row r="58408" spans="2:3">
      <c r="B58408" s="5">
        <f ca="1">'classifica km'!A58408</f>
        <v>0</v>
      </c>
      <c r="C58408" s="5">
        <f ca="1">'classifica km'!BL58408</f>
        <v>0</v>
      </c>
    </row>
    <row r="58409" spans="2:3">
      <c r="B58409" s="5">
        <f ca="1">'classifica km'!A58409</f>
        <v>0</v>
      </c>
      <c r="C58409" s="5">
        <f ca="1">'classifica km'!BL58409</f>
        <v>0</v>
      </c>
    </row>
    <row r="58410" spans="2:3">
      <c r="B58410" s="5">
        <f ca="1">'classifica km'!A58410</f>
        <v>0</v>
      </c>
      <c r="C58410" s="5">
        <f ca="1">'classifica km'!BL58410</f>
        <v>0</v>
      </c>
    </row>
    <row r="58411" spans="2:3">
      <c r="B58411" s="5">
        <f ca="1">'classifica km'!A58411</f>
        <v>0</v>
      </c>
      <c r="C58411" s="5">
        <f ca="1">'classifica km'!BL58411</f>
        <v>0</v>
      </c>
    </row>
    <row r="58412" spans="2:3">
      <c r="B58412" s="5">
        <f ca="1">'classifica km'!A58412</f>
        <v>0</v>
      </c>
      <c r="C58412" s="5">
        <f ca="1">'classifica km'!BL58412</f>
        <v>0</v>
      </c>
    </row>
    <row r="58413" spans="2:3">
      <c r="B58413" s="5">
        <f ca="1">'classifica km'!A58413</f>
        <v>0</v>
      </c>
      <c r="C58413" s="5">
        <f ca="1">'classifica km'!BL58413</f>
        <v>0</v>
      </c>
    </row>
    <row r="58414" spans="2:3">
      <c r="B58414" s="5">
        <f ca="1">'classifica km'!A58414</f>
        <v>0</v>
      </c>
      <c r="C58414" s="5">
        <f ca="1">'classifica km'!BL58414</f>
        <v>0</v>
      </c>
    </row>
    <row r="58415" spans="2:3">
      <c r="B58415" s="5">
        <f ca="1">'classifica km'!A58415</f>
        <v>0</v>
      </c>
      <c r="C58415" s="5">
        <f ca="1">'classifica km'!BL58415</f>
        <v>0</v>
      </c>
    </row>
    <row r="58416" spans="2:3">
      <c r="B58416" s="5">
        <f ca="1">'classifica km'!A58416</f>
        <v>0</v>
      </c>
      <c r="C58416" s="5">
        <f ca="1">'classifica km'!BL58416</f>
        <v>0</v>
      </c>
    </row>
    <row r="58417" spans="2:3">
      <c r="B58417" s="5">
        <f ca="1">'classifica km'!A58417</f>
        <v>0</v>
      </c>
      <c r="C58417" s="5">
        <f ca="1">'classifica km'!BL58417</f>
        <v>0</v>
      </c>
    </row>
    <row r="58418" spans="2:3">
      <c r="B58418" s="5">
        <f ca="1">'classifica km'!A58418</f>
        <v>0</v>
      </c>
      <c r="C58418" s="5">
        <f ca="1">'classifica km'!BL58418</f>
        <v>0</v>
      </c>
    </row>
    <row r="58419" spans="2:3">
      <c r="B58419" s="5">
        <f ca="1">'classifica km'!A58419</f>
        <v>0</v>
      </c>
      <c r="C58419" s="5">
        <f ca="1">'classifica km'!BL58419</f>
        <v>0</v>
      </c>
    </row>
    <row r="58420" spans="2:3">
      <c r="B58420" s="5">
        <f ca="1">'classifica km'!A58420</f>
        <v>0</v>
      </c>
      <c r="C58420" s="5">
        <f ca="1">'classifica km'!BL58420</f>
        <v>0</v>
      </c>
    </row>
    <row r="58421" spans="2:3">
      <c r="B58421" s="5">
        <f ca="1">'classifica km'!A58421</f>
        <v>0</v>
      </c>
      <c r="C58421" s="5">
        <f ca="1">'classifica km'!BL58421</f>
        <v>0</v>
      </c>
    </row>
    <row r="58422" spans="2:3">
      <c r="B58422" s="5">
        <f ca="1">'classifica km'!A58422</f>
        <v>0</v>
      </c>
      <c r="C58422" s="5">
        <f ca="1">'classifica km'!BL58422</f>
        <v>0</v>
      </c>
    </row>
    <row r="58423" spans="2:3">
      <c r="B58423" s="5">
        <f ca="1">'classifica km'!A58423</f>
        <v>0</v>
      </c>
      <c r="C58423" s="5">
        <f ca="1">'classifica km'!BL58423</f>
        <v>0</v>
      </c>
    </row>
    <row r="58424" spans="2:3">
      <c r="B58424" s="5">
        <f ca="1">'classifica km'!A58424</f>
        <v>0</v>
      </c>
      <c r="C58424" s="5">
        <f ca="1">'classifica km'!BL58424</f>
        <v>0</v>
      </c>
    </row>
    <row r="58425" spans="2:3">
      <c r="B58425" s="5">
        <f ca="1">'classifica km'!A58425</f>
        <v>0</v>
      </c>
      <c r="C58425" s="5">
        <f ca="1">'classifica km'!BL58425</f>
        <v>0</v>
      </c>
    </row>
    <row r="58426" spans="2:3">
      <c r="B58426" s="5">
        <f ca="1">'classifica km'!A58426</f>
        <v>0</v>
      </c>
      <c r="C58426" s="5">
        <f ca="1">'classifica km'!BL58426</f>
        <v>0</v>
      </c>
    </row>
    <row r="58427" spans="2:3">
      <c r="B58427" s="5">
        <f ca="1">'classifica km'!A58427</f>
        <v>0</v>
      </c>
      <c r="C58427" s="5">
        <f ca="1">'classifica km'!BL58427</f>
        <v>0</v>
      </c>
    </row>
    <row r="58428" spans="2:3">
      <c r="B58428" s="5">
        <f ca="1">'classifica km'!A58428</f>
        <v>0</v>
      </c>
      <c r="C58428" s="5">
        <f ca="1">'classifica km'!BL58428</f>
        <v>0</v>
      </c>
    </row>
    <row r="58429" spans="2:3">
      <c r="B58429" s="5">
        <f ca="1">'classifica km'!A58429</f>
        <v>0</v>
      </c>
      <c r="C58429" s="5">
        <f ca="1">'classifica km'!BL58429</f>
        <v>0</v>
      </c>
    </row>
    <row r="58430" spans="2:3">
      <c r="B58430" s="5">
        <f ca="1">'classifica km'!A58430</f>
        <v>0</v>
      </c>
      <c r="C58430" s="5">
        <f ca="1">'classifica km'!BL58430</f>
        <v>0</v>
      </c>
    </row>
    <row r="58431" spans="2:3">
      <c r="B58431" s="5">
        <f ca="1">'classifica km'!A58431</f>
        <v>0</v>
      </c>
      <c r="C58431" s="5">
        <f ca="1">'classifica km'!BL58431</f>
        <v>0</v>
      </c>
    </row>
    <row r="58432" spans="2:3">
      <c r="B58432" s="5">
        <f ca="1">'classifica km'!A58432</f>
        <v>0</v>
      </c>
      <c r="C58432" s="5">
        <f ca="1">'classifica km'!BL58432</f>
        <v>0</v>
      </c>
    </row>
    <row r="58433" spans="2:3">
      <c r="B58433" s="5">
        <f ca="1">'classifica km'!A58433</f>
        <v>0</v>
      </c>
      <c r="C58433" s="5">
        <f ca="1">'classifica km'!BL58433</f>
        <v>0</v>
      </c>
    </row>
    <row r="58434" spans="2:3">
      <c r="B58434" s="5">
        <f ca="1">'classifica km'!A58434</f>
        <v>0</v>
      </c>
      <c r="C58434" s="5">
        <f ca="1">'classifica km'!BL58434</f>
        <v>0</v>
      </c>
    </row>
    <row r="58435" spans="2:3">
      <c r="B58435" s="5">
        <f ca="1">'classifica km'!A58435</f>
        <v>0</v>
      </c>
      <c r="C58435" s="5">
        <f ca="1">'classifica km'!BL58435</f>
        <v>0</v>
      </c>
    </row>
    <row r="58436" spans="2:3">
      <c r="B58436" s="5">
        <f ca="1">'classifica km'!A58436</f>
        <v>0</v>
      </c>
      <c r="C58436" s="5">
        <f ca="1">'classifica km'!BL58436</f>
        <v>0</v>
      </c>
    </row>
    <row r="58437" spans="2:3">
      <c r="B58437" s="5">
        <f ca="1">'classifica km'!A58437</f>
        <v>0</v>
      </c>
      <c r="C58437" s="5">
        <f ca="1">'classifica km'!BL58437</f>
        <v>0</v>
      </c>
    </row>
    <row r="58438" spans="2:3">
      <c r="B58438" s="5">
        <f ca="1">'classifica km'!A58438</f>
        <v>0</v>
      </c>
      <c r="C58438" s="5">
        <f ca="1">'classifica km'!BL58438</f>
        <v>0</v>
      </c>
    </row>
    <row r="58439" spans="2:3">
      <c r="B58439" s="5">
        <f ca="1">'classifica km'!A58439</f>
        <v>0</v>
      </c>
      <c r="C58439" s="5">
        <f ca="1">'classifica km'!BL58439</f>
        <v>0</v>
      </c>
    </row>
    <row r="58440" spans="2:3">
      <c r="B58440" s="5">
        <f ca="1">'classifica km'!A58440</f>
        <v>0</v>
      </c>
      <c r="C58440" s="5">
        <f ca="1">'classifica km'!BL58440</f>
        <v>0</v>
      </c>
    </row>
    <row r="58441" spans="2:3">
      <c r="B58441" s="5">
        <f ca="1">'classifica km'!A58441</f>
        <v>0</v>
      </c>
      <c r="C58441" s="5">
        <f ca="1">'classifica km'!BL58441</f>
        <v>0</v>
      </c>
    </row>
    <row r="58442" spans="2:3">
      <c r="B58442" s="5">
        <f ca="1">'classifica km'!A58442</f>
        <v>0</v>
      </c>
      <c r="C58442" s="5">
        <f ca="1">'classifica km'!BL58442</f>
        <v>0</v>
      </c>
    </row>
    <row r="58443" spans="2:3">
      <c r="B58443" s="5">
        <f ca="1">'classifica km'!A58443</f>
        <v>0</v>
      </c>
      <c r="C58443" s="5">
        <f ca="1">'classifica km'!BL58443</f>
        <v>0</v>
      </c>
    </row>
    <row r="58444" spans="2:3">
      <c r="B58444" s="5">
        <f ca="1">'classifica km'!A58444</f>
        <v>0</v>
      </c>
      <c r="C58444" s="5">
        <f ca="1">'classifica km'!BL58444</f>
        <v>0</v>
      </c>
    </row>
    <row r="58445" spans="2:3">
      <c r="B58445" s="5">
        <f ca="1">'classifica km'!A58445</f>
        <v>0</v>
      </c>
      <c r="C58445" s="5">
        <f ca="1">'classifica km'!BL58445</f>
        <v>0</v>
      </c>
    </row>
    <row r="58446" spans="2:3">
      <c r="B58446" s="5">
        <f ca="1">'classifica km'!A58446</f>
        <v>0</v>
      </c>
      <c r="C58446" s="5">
        <f ca="1">'classifica km'!BL58446</f>
        <v>0</v>
      </c>
    </row>
    <row r="58447" spans="2:3">
      <c r="B58447" s="5">
        <f ca="1">'classifica km'!A58447</f>
        <v>0</v>
      </c>
      <c r="C58447" s="5">
        <f ca="1">'classifica km'!BL58447</f>
        <v>0</v>
      </c>
    </row>
    <row r="58448" spans="2:3">
      <c r="B58448" s="5">
        <f ca="1">'classifica km'!A58448</f>
        <v>0</v>
      </c>
      <c r="C58448" s="5">
        <f ca="1">'classifica km'!BL58448</f>
        <v>0</v>
      </c>
    </row>
    <row r="58449" spans="2:3">
      <c r="B58449" s="5">
        <f ca="1">'classifica km'!A58449</f>
        <v>0</v>
      </c>
      <c r="C58449" s="5">
        <f ca="1">'classifica km'!BL58449</f>
        <v>0</v>
      </c>
    </row>
    <row r="58450" spans="2:3">
      <c r="B58450" s="5">
        <f ca="1">'classifica km'!A58450</f>
        <v>0</v>
      </c>
      <c r="C58450" s="5">
        <f ca="1">'classifica km'!BL58450</f>
        <v>0</v>
      </c>
    </row>
    <row r="58451" spans="2:3">
      <c r="B58451" s="5">
        <f ca="1">'classifica km'!A58451</f>
        <v>0</v>
      </c>
      <c r="C58451" s="5">
        <f ca="1">'classifica km'!BL58451</f>
        <v>0</v>
      </c>
    </row>
    <row r="58452" spans="2:3">
      <c r="B58452" s="5">
        <f ca="1">'classifica km'!A58452</f>
        <v>0</v>
      </c>
      <c r="C58452" s="5">
        <f ca="1">'classifica km'!BL58452</f>
        <v>0</v>
      </c>
    </row>
    <row r="58453" spans="2:3">
      <c r="B58453" s="5">
        <f ca="1">'classifica km'!A58453</f>
        <v>0</v>
      </c>
      <c r="C58453" s="5">
        <f ca="1">'classifica km'!BL58453</f>
        <v>0</v>
      </c>
    </row>
    <row r="58454" spans="2:3">
      <c r="B58454" s="5">
        <f ca="1">'classifica km'!A58454</f>
        <v>0</v>
      </c>
      <c r="C58454" s="5">
        <f ca="1">'classifica km'!BL58454</f>
        <v>0</v>
      </c>
    </row>
    <row r="58455" spans="2:3">
      <c r="B58455" s="5">
        <f ca="1">'classifica km'!A58455</f>
        <v>0</v>
      </c>
      <c r="C58455" s="5">
        <f ca="1">'classifica km'!BL58455</f>
        <v>0</v>
      </c>
    </row>
    <row r="58456" spans="2:3">
      <c r="B58456" s="5">
        <f ca="1">'classifica km'!A58456</f>
        <v>0</v>
      </c>
      <c r="C58456" s="5">
        <f ca="1">'classifica km'!BL58456</f>
        <v>0</v>
      </c>
    </row>
    <row r="58457" spans="2:3">
      <c r="B58457" s="5">
        <f ca="1">'classifica km'!A58457</f>
        <v>0</v>
      </c>
      <c r="C58457" s="5">
        <f ca="1">'classifica km'!BL58457</f>
        <v>0</v>
      </c>
    </row>
    <row r="58458" spans="2:3">
      <c r="B58458" s="5">
        <f ca="1">'classifica km'!A58458</f>
        <v>0</v>
      </c>
      <c r="C58458" s="5">
        <f ca="1">'classifica km'!BL58458</f>
        <v>0</v>
      </c>
    </row>
    <row r="58459" spans="2:3">
      <c r="B58459" s="5">
        <f ca="1">'classifica km'!A58459</f>
        <v>0</v>
      </c>
      <c r="C58459" s="5">
        <f ca="1">'classifica km'!BL58459</f>
        <v>0</v>
      </c>
    </row>
    <row r="58460" spans="2:3">
      <c r="B58460" s="5">
        <f ca="1">'classifica km'!A58460</f>
        <v>0</v>
      </c>
      <c r="C58460" s="5">
        <f ca="1">'classifica km'!BL58460</f>
        <v>0</v>
      </c>
    </row>
    <row r="58461" spans="2:3">
      <c r="B58461" s="5">
        <f ca="1">'classifica km'!A58461</f>
        <v>0</v>
      </c>
      <c r="C58461" s="5">
        <f ca="1">'classifica km'!BL58461</f>
        <v>0</v>
      </c>
    </row>
    <row r="58462" spans="2:3">
      <c r="B58462" s="5">
        <f ca="1">'classifica km'!A58462</f>
        <v>0</v>
      </c>
      <c r="C58462" s="5">
        <f ca="1">'classifica km'!BL58462</f>
        <v>0</v>
      </c>
    </row>
    <row r="58463" spans="2:3">
      <c r="B58463" s="5">
        <f ca="1">'classifica km'!A58463</f>
        <v>0</v>
      </c>
      <c r="C58463" s="5">
        <f ca="1">'classifica km'!BL58463</f>
        <v>0</v>
      </c>
    </row>
    <row r="58464" spans="2:3">
      <c r="B58464" s="5">
        <f ca="1">'classifica km'!A58464</f>
        <v>0</v>
      </c>
      <c r="C58464" s="5">
        <f ca="1">'classifica km'!BL58464</f>
        <v>0</v>
      </c>
    </row>
    <row r="58465" spans="2:3">
      <c r="B58465" s="5">
        <f ca="1">'classifica km'!A58465</f>
        <v>0</v>
      </c>
      <c r="C58465" s="5">
        <f ca="1">'classifica km'!BL58465</f>
        <v>0</v>
      </c>
    </row>
    <row r="58466" spans="2:3">
      <c r="B58466" s="5">
        <f ca="1">'classifica km'!A58466</f>
        <v>0</v>
      </c>
      <c r="C58466" s="5">
        <f ca="1">'classifica km'!BL58466</f>
        <v>0</v>
      </c>
    </row>
    <row r="58467" spans="2:3">
      <c r="B58467" s="5">
        <f ca="1">'classifica km'!A58467</f>
        <v>0</v>
      </c>
      <c r="C58467" s="5">
        <f ca="1">'classifica km'!BL58467</f>
        <v>0</v>
      </c>
    </row>
    <row r="58468" spans="2:3">
      <c r="B58468" s="5">
        <f ca="1">'classifica km'!A58468</f>
        <v>0</v>
      </c>
      <c r="C58468" s="5">
        <f ca="1">'classifica km'!BL58468</f>
        <v>0</v>
      </c>
    </row>
    <row r="58469" spans="2:3">
      <c r="B58469" s="5">
        <f ca="1">'classifica km'!A58469</f>
        <v>0</v>
      </c>
      <c r="C58469" s="5">
        <f ca="1">'classifica km'!BL58469</f>
        <v>0</v>
      </c>
    </row>
    <row r="58470" spans="2:3">
      <c r="B58470" s="5">
        <f ca="1">'classifica km'!A58470</f>
        <v>0</v>
      </c>
      <c r="C58470" s="5">
        <f ca="1">'classifica km'!BL58470</f>
        <v>0</v>
      </c>
    </row>
    <row r="58471" spans="2:3">
      <c r="B58471" s="5">
        <f ca="1">'classifica km'!A58471</f>
        <v>0</v>
      </c>
      <c r="C58471" s="5">
        <f ca="1">'classifica km'!BL58471</f>
        <v>0</v>
      </c>
    </row>
    <row r="58472" spans="2:3">
      <c r="B58472" s="5">
        <f ca="1">'classifica km'!A58472</f>
        <v>0</v>
      </c>
      <c r="C58472" s="5">
        <f ca="1">'classifica km'!BL58472</f>
        <v>0</v>
      </c>
    </row>
    <row r="58473" spans="2:3">
      <c r="B58473" s="5">
        <f ca="1">'classifica km'!A58473</f>
        <v>0</v>
      </c>
      <c r="C58473" s="5">
        <f ca="1">'classifica km'!BL58473</f>
        <v>0</v>
      </c>
    </row>
    <row r="58474" spans="2:3">
      <c r="B58474" s="5">
        <f ca="1">'classifica km'!A58474</f>
        <v>0</v>
      </c>
      <c r="C58474" s="5">
        <f ca="1">'classifica km'!BL58474</f>
        <v>0</v>
      </c>
    </row>
    <row r="58475" spans="2:3">
      <c r="B58475" s="5">
        <f ca="1">'classifica km'!A58475</f>
        <v>0</v>
      </c>
      <c r="C58475" s="5">
        <f ca="1">'classifica km'!BL58475</f>
        <v>0</v>
      </c>
    </row>
    <row r="58476" spans="2:3">
      <c r="B58476" s="5">
        <f ca="1">'classifica km'!A58476</f>
        <v>0</v>
      </c>
      <c r="C58476" s="5">
        <f ca="1">'classifica km'!BL58476</f>
        <v>0</v>
      </c>
    </row>
    <row r="58477" spans="2:3">
      <c r="B58477" s="5">
        <f ca="1">'classifica km'!A58477</f>
        <v>0</v>
      </c>
      <c r="C58477" s="5">
        <f ca="1">'classifica km'!BL58477</f>
        <v>0</v>
      </c>
    </row>
    <row r="58478" spans="2:3">
      <c r="B58478" s="5">
        <f ca="1">'classifica km'!A58478</f>
        <v>0</v>
      </c>
      <c r="C58478" s="5">
        <f ca="1">'classifica km'!BL58478</f>
        <v>0</v>
      </c>
    </row>
    <row r="58479" spans="2:3">
      <c r="B58479" s="5">
        <f ca="1">'classifica km'!A58479</f>
        <v>0</v>
      </c>
      <c r="C58479" s="5">
        <f ca="1">'classifica km'!BL58479</f>
        <v>0</v>
      </c>
    </row>
    <row r="58480" spans="2:3">
      <c r="B58480" s="5">
        <f ca="1">'classifica km'!A58480</f>
        <v>0</v>
      </c>
      <c r="C58480" s="5">
        <f ca="1">'classifica km'!BL58480</f>
        <v>0</v>
      </c>
    </row>
    <row r="58481" spans="2:3">
      <c r="B58481" s="5">
        <f ca="1">'classifica km'!A58481</f>
        <v>0</v>
      </c>
      <c r="C58481" s="5">
        <f ca="1">'classifica km'!BL58481</f>
        <v>0</v>
      </c>
    </row>
    <row r="58482" spans="2:3">
      <c r="B58482" s="5">
        <f ca="1">'classifica km'!A58482</f>
        <v>0</v>
      </c>
      <c r="C58482" s="5">
        <f ca="1">'classifica km'!BL58482</f>
        <v>0</v>
      </c>
    </row>
    <row r="58483" spans="2:3">
      <c r="B58483" s="5">
        <f ca="1">'classifica km'!A58483</f>
        <v>0</v>
      </c>
      <c r="C58483" s="5">
        <f ca="1">'classifica km'!BL58483</f>
        <v>0</v>
      </c>
    </row>
    <row r="58484" spans="2:3">
      <c r="B58484" s="5">
        <f ca="1">'classifica km'!A58484</f>
        <v>0</v>
      </c>
      <c r="C58484" s="5">
        <f ca="1">'classifica km'!BL58484</f>
        <v>0</v>
      </c>
    </row>
    <row r="58485" spans="2:3">
      <c r="B58485" s="5">
        <f ca="1">'classifica km'!A58485</f>
        <v>0</v>
      </c>
      <c r="C58485" s="5">
        <f ca="1">'classifica km'!BL58485</f>
        <v>0</v>
      </c>
    </row>
    <row r="58486" spans="2:3">
      <c r="B58486" s="5">
        <f ca="1">'classifica km'!A58486</f>
        <v>0</v>
      </c>
      <c r="C58486" s="5">
        <f ca="1">'classifica km'!BL58486</f>
        <v>0</v>
      </c>
    </row>
    <row r="58487" spans="2:3">
      <c r="B58487" s="5">
        <f ca="1">'classifica km'!A58487</f>
        <v>0</v>
      </c>
      <c r="C58487" s="5">
        <f ca="1">'classifica km'!BL58487</f>
        <v>0</v>
      </c>
    </row>
    <row r="58488" spans="2:3">
      <c r="B58488" s="5">
        <f ca="1">'classifica km'!A58488</f>
        <v>0</v>
      </c>
      <c r="C58488" s="5">
        <f ca="1">'classifica km'!BL58488</f>
        <v>0</v>
      </c>
    </row>
    <row r="58489" spans="2:3">
      <c r="B58489" s="5">
        <f ca="1">'classifica km'!A58489</f>
        <v>0</v>
      </c>
      <c r="C58489" s="5">
        <f ca="1">'classifica km'!BL58489</f>
        <v>0</v>
      </c>
    </row>
    <row r="58490" spans="2:3">
      <c r="B58490" s="5">
        <f ca="1">'classifica km'!A58490</f>
        <v>0</v>
      </c>
      <c r="C58490" s="5">
        <f ca="1">'classifica km'!BL58490</f>
        <v>0</v>
      </c>
    </row>
    <row r="58491" spans="2:3">
      <c r="B58491" s="5">
        <f ca="1">'classifica km'!A58491</f>
        <v>0</v>
      </c>
      <c r="C58491" s="5">
        <f ca="1">'classifica km'!BL58491</f>
        <v>0</v>
      </c>
    </row>
    <row r="58492" spans="2:3">
      <c r="B58492" s="5">
        <f ca="1">'classifica km'!A58492</f>
        <v>0</v>
      </c>
      <c r="C58492" s="5">
        <f ca="1">'classifica km'!BL58492</f>
        <v>0</v>
      </c>
    </row>
    <row r="58493" spans="2:3">
      <c r="B58493" s="5">
        <f ca="1">'classifica km'!A58493</f>
        <v>0</v>
      </c>
      <c r="C58493" s="5">
        <f ca="1">'classifica km'!BL58493</f>
        <v>0</v>
      </c>
    </row>
    <row r="58494" spans="2:3">
      <c r="B58494" s="5">
        <f ca="1">'classifica km'!A58494</f>
        <v>0</v>
      </c>
      <c r="C58494" s="5">
        <f ca="1">'classifica km'!BL58494</f>
        <v>0</v>
      </c>
    </row>
    <row r="58495" spans="2:3">
      <c r="B58495" s="5">
        <f ca="1">'classifica km'!A58495</f>
        <v>0</v>
      </c>
      <c r="C58495" s="5">
        <f ca="1">'classifica km'!BL58495</f>
        <v>0</v>
      </c>
    </row>
    <row r="58496" spans="2:3">
      <c r="B58496" s="5">
        <f ca="1">'classifica km'!A58496</f>
        <v>0</v>
      </c>
      <c r="C58496" s="5">
        <f ca="1">'classifica km'!BL58496</f>
        <v>0</v>
      </c>
    </row>
    <row r="58497" spans="2:3">
      <c r="B58497" s="5">
        <f ca="1">'classifica km'!A58497</f>
        <v>0</v>
      </c>
      <c r="C58497" s="5">
        <f ca="1">'classifica km'!BL58497</f>
        <v>0</v>
      </c>
    </row>
    <row r="58498" spans="2:3">
      <c r="B58498" s="5">
        <f ca="1">'classifica km'!A58498</f>
        <v>0</v>
      </c>
      <c r="C58498" s="5">
        <f ca="1">'classifica km'!BL58498</f>
        <v>0</v>
      </c>
    </row>
    <row r="58499" spans="2:3">
      <c r="B58499" s="5">
        <f ca="1">'classifica km'!A58499</f>
        <v>0</v>
      </c>
      <c r="C58499" s="5">
        <f ca="1">'classifica km'!BL58499</f>
        <v>0</v>
      </c>
    </row>
    <row r="58500" spans="2:3">
      <c r="B58500" s="5">
        <f ca="1">'classifica km'!A58500</f>
        <v>0</v>
      </c>
      <c r="C58500" s="5">
        <f ca="1">'classifica km'!BL58500</f>
        <v>0</v>
      </c>
    </row>
    <row r="58501" spans="2:3">
      <c r="B58501" s="5">
        <f ca="1">'classifica km'!A58501</f>
        <v>0</v>
      </c>
      <c r="C58501" s="5">
        <f ca="1">'classifica km'!BL58501</f>
        <v>0</v>
      </c>
    </row>
    <row r="58502" spans="2:3">
      <c r="B58502" s="5">
        <f ca="1">'classifica km'!A58502</f>
        <v>0</v>
      </c>
      <c r="C58502" s="5">
        <f ca="1">'classifica km'!BL58502</f>
        <v>0</v>
      </c>
    </row>
    <row r="58503" spans="2:3">
      <c r="B58503" s="5">
        <f ca="1">'classifica km'!A58503</f>
        <v>0</v>
      </c>
      <c r="C58503" s="5">
        <f ca="1">'classifica km'!BL58503</f>
        <v>0</v>
      </c>
    </row>
    <row r="58504" spans="2:3">
      <c r="B58504" s="5">
        <f ca="1">'classifica km'!A58504</f>
        <v>0</v>
      </c>
      <c r="C58504" s="5">
        <f ca="1">'classifica km'!BL58504</f>
        <v>0</v>
      </c>
    </row>
    <row r="58505" spans="2:3">
      <c r="B58505" s="5">
        <f ca="1">'classifica km'!A58505</f>
        <v>0</v>
      </c>
      <c r="C58505" s="5">
        <f ca="1">'classifica km'!BL58505</f>
        <v>0</v>
      </c>
    </row>
    <row r="58506" spans="2:3">
      <c r="B58506" s="5">
        <f ca="1">'classifica km'!A58506</f>
        <v>0</v>
      </c>
      <c r="C58506" s="5">
        <f ca="1">'classifica km'!BL58506</f>
        <v>0</v>
      </c>
    </row>
    <row r="58507" spans="2:3">
      <c r="B58507" s="5">
        <f ca="1">'classifica km'!A58507</f>
        <v>0</v>
      </c>
      <c r="C58507" s="5">
        <f ca="1">'classifica km'!BL58507</f>
        <v>0</v>
      </c>
    </row>
    <row r="58508" spans="2:3">
      <c r="B58508" s="5">
        <f ca="1">'classifica km'!A58508</f>
        <v>0</v>
      </c>
      <c r="C58508" s="5">
        <f ca="1">'classifica km'!BL58508</f>
        <v>0</v>
      </c>
    </row>
    <row r="58509" spans="2:3">
      <c r="B58509" s="5">
        <f ca="1">'classifica km'!A58509</f>
        <v>0</v>
      </c>
      <c r="C58509" s="5">
        <f ca="1">'classifica km'!BL58509</f>
        <v>0</v>
      </c>
    </row>
    <row r="58510" spans="2:3">
      <c r="B58510" s="5">
        <f ca="1">'classifica km'!A58510</f>
        <v>0</v>
      </c>
      <c r="C58510" s="5">
        <f ca="1">'classifica km'!BL58510</f>
        <v>0</v>
      </c>
    </row>
    <row r="58511" spans="2:3">
      <c r="B58511" s="5">
        <f ca="1">'classifica km'!A58511</f>
        <v>0</v>
      </c>
      <c r="C58511" s="5">
        <f ca="1">'classifica km'!BL58511</f>
        <v>0</v>
      </c>
    </row>
    <row r="58512" spans="2:3">
      <c r="B58512" s="5">
        <f ca="1">'classifica km'!A58512</f>
        <v>0</v>
      </c>
      <c r="C58512" s="5">
        <f ca="1">'classifica km'!BL58512</f>
        <v>0</v>
      </c>
    </row>
    <row r="58513" spans="2:3">
      <c r="B58513" s="5">
        <f ca="1">'classifica km'!A58513</f>
        <v>0</v>
      </c>
      <c r="C58513" s="5">
        <f ca="1">'classifica km'!BL58513</f>
        <v>0</v>
      </c>
    </row>
    <row r="58514" spans="2:3">
      <c r="B58514" s="5">
        <f ca="1">'classifica km'!A58514</f>
        <v>0</v>
      </c>
      <c r="C58514" s="5">
        <f ca="1">'classifica km'!BL58514</f>
        <v>0</v>
      </c>
    </row>
    <row r="58515" spans="2:3">
      <c r="B58515" s="5">
        <f ca="1">'classifica km'!A58515</f>
        <v>0</v>
      </c>
      <c r="C58515" s="5">
        <f ca="1">'classifica km'!BL58515</f>
        <v>0</v>
      </c>
    </row>
    <row r="58516" spans="2:3">
      <c r="B58516" s="5">
        <f ca="1">'classifica km'!A58516</f>
        <v>0</v>
      </c>
      <c r="C58516" s="5">
        <f ca="1">'classifica km'!BL58516</f>
        <v>0</v>
      </c>
    </row>
    <row r="58517" spans="2:3">
      <c r="B58517" s="5">
        <f ca="1">'classifica km'!A58517</f>
        <v>0</v>
      </c>
      <c r="C58517" s="5">
        <f ca="1">'classifica km'!BL58517</f>
        <v>0</v>
      </c>
    </row>
    <row r="58518" spans="2:3">
      <c r="B58518" s="5">
        <f ca="1">'classifica km'!A58518</f>
        <v>0</v>
      </c>
      <c r="C58518" s="5">
        <f ca="1">'classifica km'!BL58518</f>
        <v>0</v>
      </c>
    </row>
    <row r="58519" spans="2:3">
      <c r="B58519" s="5">
        <f ca="1">'classifica km'!A58519</f>
        <v>0</v>
      </c>
      <c r="C58519" s="5">
        <f ca="1">'classifica km'!BL58519</f>
        <v>0</v>
      </c>
    </row>
    <row r="58520" spans="2:3">
      <c r="B58520" s="5">
        <f ca="1">'classifica km'!A58520</f>
        <v>0</v>
      </c>
      <c r="C58520" s="5">
        <f ca="1">'classifica km'!BL58520</f>
        <v>0</v>
      </c>
    </row>
    <row r="58521" spans="2:3">
      <c r="B58521" s="5">
        <f ca="1">'classifica km'!A58521</f>
        <v>0</v>
      </c>
      <c r="C58521" s="5">
        <f ca="1">'classifica km'!BL58521</f>
        <v>0</v>
      </c>
    </row>
    <row r="58522" spans="2:3">
      <c r="B58522" s="5">
        <f ca="1">'classifica km'!A58522</f>
        <v>0</v>
      </c>
      <c r="C58522" s="5">
        <f ca="1">'classifica km'!BL58522</f>
        <v>0</v>
      </c>
    </row>
    <row r="58523" spans="2:3">
      <c r="B58523" s="5">
        <f ca="1">'classifica km'!A58523</f>
        <v>0</v>
      </c>
      <c r="C58523" s="5">
        <f ca="1">'classifica km'!BL58523</f>
        <v>0</v>
      </c>
    </row>
    <row r="58524" spans="2:3">
      <c r="B58524" s="5">
        <f ca="1">'classifica km'!A58524</f>
        <v>0</v>
      </c>
      <c r="C58524" s="5">
        <f ca="1">'classifica km'!BL58524</f>
        <v>0</v>
      </c>
    </row>
    <row r="58525" spans="2:3">
      <c r="B58525" s="5">
        <f ca="1">'classifica km'!A58525</f>
        <v>0</v>
      </c>
      <c r="C58525" s="5">
        <f ca="1">'classifica km'!BL58525</f>
        <v>0</v>
      </c>
    </row>
    <row r="58526" spans="2:3">
      <c r="B58526" s="5">
        <f ca="1">'classifica km'!A58526</f>
        <v>0</v>
      </c>
      <c r="C58526" s="5">
        <f ca="1">'classifica km'!BL58526</f>
        <v>0</v>
      </c>
    </row>
    <row r="58527" spans="2:3">
      <c r="B58527" s="5">
        <f ca="1">'classifica km'!A58527</f>
        <v>0</v>
      </c>
      <c r="C58527" s="5">
        <f ca="1">'classifica km'!BL58527</f>
        <v>0</v>
      </c>
    </row>
    <row r="58528" spans="2:3">
      <c r="B58528" s="5">
        <f ca="1">'classifica km'!A58528</f>
        <v>0</v>
      </c>
      <c r="C58528" s="5">
        <f ca="1">'classifica km'!BL58528</f>
        <v>0</v>
      </c>
    </row>
    <row r="58529" spans="2:3">
      <c r="B58529" s="5">
        <f ca="1">'classifica km'!A58529</f>
        <v>0</v>
      </c>
      <c r="C58529" s="5">
        <f ca="1">'classifica km'!BL58529</f>
        <v>0</v>
      </c>
    </row>
    <row r="58530" spans="2:3">
      <c r="B58530" s="5">
        <f ca="1">'classifica km'!A58530</f>
        <v>0</v>
      </c>
      <c r="C58530" s="5">
        <f ca="1">'classifica km'!BL58530</f>
        <v>0</v>
      </c>
    </row>
    <row r="58531" spans="2:3">
      <c r="B58531" s="5">
        <f ca="1">'classifica km'!A58531</f>
        <v>0</v>
      </c>
      <c r="C58531" s="5">
        <f ca="1">'classifica km'!BL58531</f>
        <v>0</v>
      </c>
    </row>
    <row r="58532" spans="2:3">
      <c r="B58532" s="5">
        <f ca="1">'classifica km'!A58532</f>
        <v>0</v>
      </c>
      <c r="C58532" s="5">
        <f ca="1">'classifica km'!BL58532</f>
        <v>0</v>
      </c>
    </row>
    <row r="58533" spans="2:3">
      <c r="B58533" s="5">
        <f ca="1">'classifica km'!A58533</f>
        <v>0</v>
      </c>
      <c r="C58533" s="5">
        <f ca="1">'classifica km'!BL58533</f>
        <v>0</v>
      </c>
    </row>
    <row r="58534" spans="2:3">
      <c r="B58534" s="5">
        <f ca="1">'classifica km'!A58534</f>
        <v>0</v>
      </c>
      <c r="C58534" s="5">
        <f ca="1">'classifica km'!BL58534</f>
        <v>0</v>
      </c>
    </row>
    <row r="58535" spans="2:3">
      <c r="B58535" s="5">
        <f ca="1">'classifica km'!A58535</f>
        <v>0</v>
      </c>
      <c r="C58535" s="5">
        <f ca="1">'classifica km'!BL58535</f>
        <v>0</v>
      </c>
    </row>
    <row r="58536" spans="2:3">
      <c r="B58536" s="5">
        <f ca="1">'classifica km'!A58536</f>
        <v>0</v>
      </c>
      <c r="C58536" s="5">
        <f ca="1">'classifica km'!BL58536</f>
        <v>0</v>
      </c>
    </row>
    <row r="58537" spans="2:3">
      <c r="B58537" s="5">
        <f ca="1">'classifica km'!A58537</f>
        <v>0</v>
      </c>
      <c r="C58537" s="5">
        <f ca="1">'classifica km'!BL58537</f>
        <v>0</v>
      </c>
    </row>
    <row r="58538" spans="2:3">
      <c r="B58538" s="5">
        <f ca="1">'classifica km'!A58538</f>
        <v>0</v>
      </c>
      <c r="C58538" s="5">
        <f ca="1">'classifica km'!BL58538</f>
        <v>0</v>
      </c>
    </row>
    <row r="58539" spans="2:3">
      <c r="B58539" s="5">
        <f ca="1">'classifica km'!A58539</f>
        <v>0</v>
      </c>
      <c r="C58539" s="5">
        <f ca="1">'classifica km'!BL58539</f>
        <v>0</v>
      </c>
    </row>
    <row r="58540" spans="2:3">
      <c r="B58540" s="5">
        <f ca="1">'classifica km'!A58540</f>
        <v>0</v>
      </c>
      <c r="C58540" s="5">
        <f ca="1">'classifica km'!BL58540</f>
        <v>0</v>
      </c>
    </row>
    <row r="58541" spans="2:3">
      <c r="B58541" s="5">
        <f ca="1">'classifica km'!A58541</f>
        <v>0</v>
      </c>
      <c r="C58541" s="5">
        <f ca="1">'classifica km'!BL58541</f>
        <v>0</v>
      </c>
    </row>
    <row r="58542" spans="2:3">
      <c r="B58542" s="5">
        <f ca="1">'classifica km'!A58542</f>
        <v>0</v>
      </c>
      <c r="C58542" s="5">
        <f ca="1">'classifica km'!BL58542</f>
        <v>0</v>
      </c>
    </row>
    <row r="58543" spans="2:3">
      <c r="B58543" s="5">
        <f ca="1">'classifica km'!A58543</f>
        <v>0</v>
      </c>
      <c r="C58543" s="5">
        <f ca="1">'classifica km'!BL58543</f>
        <v>0</v>
      </c>
    </row>
    <row r="58544" spans="2:3">
      <c r="B58544" s="5">
        <f ca="1">'classifica km'!A58544</f>
        <v>0</v>
      </c>
      <c r="C58544" s="5">
        <f ca="1">'classifica km'!BL58544</f>
        <v>0</v>
      </c>
    </row>
    <row r="58545" spans="2:3">
      <c r="B58545" s="5">
        <f ca="1">'classifica km'!A58545</f>
        <v>0</v>
      </c>
      <c r="C58545" s="5">
        <f ca="1">'classifica km'!BL58545</f>
        <v>0</v>
      </c>
    </row>
    <row r="58546" spans="2:3">
      <c r="B58546" s="5">
        <f ca="1">'classifica km'!A58546</f>
        <v>0</v>
      </c>
      <c r="C58546" s="5">
        <f ca="1">'classifica km'!BL58546</f>
        <v>0</v>
      </c>
    </row>
    <row r="58547" spans="2:3">
      <c r="B58547" s="5">
        <f ca="1">'classifica km'!A58547</f>
        <v>0</v>
      </c>
      <c r="C58547" s="5">
        <f ca="1">'classifica km'!BL58547</f>
        <v>0</v>
      </c>
    </row>
    <row r="58548" spans="2:3">
      <c r="B58548" s="5">
        <f ca="1">'classifica km'!A58548</f>
        <v>0</v>
      </c>
      <c r="C58548" s="5">
        <f ca="1">'classifica km'!BL58548</f>
        <v>0</v>
      </c>
    </row>
    <row r="58549" spans="2:3">
      <c r="B58549" s="5">
        <f ca="1">'classifica km'!A58549</f>
        <v>0</v>
      </c>
      <c r="C58549" s="5">
        <f ca="1">'classifica km'!BL58549</f>
        <v>0</v>
      </c>
    </row>
    <row r="58550" spans="2:3">
      <c r="B58550" s="5">
        <f ca="1">'classifica km'!A58550</f>
        <v>0</v>
      </c>
      <c r="C58550" s="5">
        <f ca="1">'classifica km'!BL58550</f>
        <v>0</v>
      </c>
    </row>
    <row r="58551" spans="2:3">
      <c r="B58551" s="5">
        <f ca="1">'classifica km'!A58551</f>
        <v>0</v>
      </c>
      <c r="C58551" s="5">
        <f ca="1">'classifica km'!BL58551</f>
        <v>0</v>
      </c>
    </row>
    <row r="58552" spans="2:3">
      <c r="B58552" s="5">
        <f ca="1">'classifica km'!A58552</f>
        <v>0</v>
      </c>
      <c r="C58552" s="5">
        <f ca="1">'classifica km'!BL58552</f>
        <v>0</v>
      </c>
    </row>
    <row r="58553" spans="2:3">
      <c r="B58553" s="5">
        <f ca="1">'classifica km'!A58553</f>
        <v>0</v>
      </c>
      <c r="C58553" s="5">
        <f ca="1">'classifica km'!BL58553</f>
        <v>0</v>
      </c>
    </row>
    <row r="58554" spans="2:3">
      <c r="B58554" s="5">
        <f ca="1">'classifica km'!A58554</f>
        <v>0</v>
      </c>
      <c r="C58554" s="5">
        <f ca="1">'classifica km'!BL58554</f>
        <v>0</v>
      </c>
    </row>
    <row r="58555" spans="2:3">
      <c r="B58555" s="5">
        <f ca="1">'classifica km'!A58555</f>
        <v>0</v>
      </c>
      <c r="C58555" s="5">
        <f ca="1">'classifica km'!BL58555</f>
        <v>0</v>
      </c>
    </row>
    <row r="58556" spans="2:3">
      <c r="B58556" s="5">
        <f ca="1">'classifica km'!A58556</f>
        <v>0</v>
      </c>
      <c r="C58556" s="5">
        <f ca="1">'classifica km'!BL58556</f>
        <v>0</v>
      </c>
    </row>
    <row r="58557" spans="2:3">
      <c r="B58557" s="5">
        <f ca="1">'classifica km'!A58557</f>
        <v>0</v>
      </c>
      <c r="C58557" s="5">
        <f ca="1">'classifica km'!BL58557</f>
        <v>0</v>
      </c>
    </row>
    <row r="58558" spans="2:3">
      <c r="B58558" s="5">
        <f ca="1">'classifica km'!A58558</f>
        <v>0</v>
      </c>
      <c r="C58558" s="5">
        <f ca="1">'classifica km'!BL58558</f>
        <v>0</v>
      </c>
    </row>
    <row r="58559" spans="2:3">
      <c r="B58559" s="5">
        <f ca="1">'classifica km'!A58559</f>
        <v>0</v>
      </c>
      <c r="C58559" s="5">
        <f ca="1">'classifica km'!BL58559</f>
        <v>0</v>
      </c>
    </row>
    <row r="58560" spans="2:3">
      <c r="B58560" s="5">
        <f ca="1">'classifica km'!A58560</f>
        <v>0</v>
      </c>
      <c r="C58560" s="5">
        <f ca="1">'classifica km'!BL58560</f>
        <v>0</v>
      </c>
    </row>
    <row r="58561" spans="2:3">
      <c r="B58561" s="5">
        <f ca="1">'classifica km'!A58561</f>
        <v>0</v>
      </c>
      <c r="C58561" s="5">
        <f ca="1">'classifica km'!BL58561</f>
        <v>0</v>
      </c>
    </row>
    <row r="58562" spans="2:3">
      <c r="B58562" s="5">
        <f ca="1">'classifica km'!A58562</f>
        <v>0</v>
      </c>
      <c r="C58562" s="5">
        <f ca="1">'classifica km'!BL58562</f>
        <v>0</v>
      </c>
    </row>
    <row r="58563" spans="2:3">
      <c r="B58563" s="5">
        <f ca="1">'classifica km'!A58563</f>
        <v>0</v>
      </c>
      <c r="C58563" s="5">
        <f ca="1">'classifica km'!BL58563</f>
        <v>0</v>
      </c>
    </row>
    <row r="58564" spans="2:3">
      <c r="B58564" s="5">
        <f ca="1">'classifica km'!A58564</f>
        <v>0</v>
      </c>
      <c r="C58564" s="5">
        <f ca="1">'classifica km'!BL58564</f>
        <v>0</v>
      </c>
    </row>
    <row r="58565" spans="2:3">
      <c r="B58565" s="5">
        <f ca="1">'classifica km'!A58565</f>
        <v>0</v>
      </c>
      <c r="C58565" s="5">
        <f ca="1">'classifica km'!BL58565</f>
        <v>0</v>
      </c>
    </row>
    <row r="58566" spans="2:3">
      <c r="B58566" s="5">
        <f ca="1">'classifica km'!A58566</f>
        <v>0</v>
      </c>
      <c r="C58566" s="5">
        <f ca="1">'classifica km'!BL58566</f>
        <v>0</v>
      </c>
    </row>
    <row r="58567" spans="2:3">
      <c r="B58567" s="5">
        <f ca="1">'classifica km'!A58567</f>
        <v>0</v>
      </c>
      <c r="C58567" s="5">
        <f ca="1">'classifica km'!BL58567</f>
        <v>0</v>
      </c>
    </row>
    <row r="58568" spans="2:3">
      <c r="B58568" s="5">
        <f ca="1">'classifica km'!A58568</f>
        <v>0</v>
      </c>
      <c r="C58568" s="5">
        <f ca="1">'classifica km'!BL58568</f>
        <v>0</v>
      </c>
    </row>
    <row r="58569" spans="2:3">
      <c r="B58569" s="5">
        <f ca="1">'classifica km'!A58569</f>
        <v>0</v>
      </c>
      <c r="C58569" s="5">
        <f ca="1">'classifica km'!BL58569</f>
        <v>0</v>
      </c>
    </row>
    <row r="58570" spans="2:3">
      <c r="B58570" s="5">
        <f ca="1">'classifica km'!A58570</f>
        <v>0</v>
      </c>
      <c r="C58570" s="5">
        <f ca="1">'classifica km'!BL58570</f>
        <v>0</v>
      </c>
    </row>
    <row r="58571" spans="2:3">
      <c r="B58571" s="5">
        <f ca="1">'classifica km'!A58571</f>
        <v>0</v>
      </c>
      <c r="C58571" s="5">
        <f ca="1">'classifica km'!BL58571</f>
        <v>0</v>
      </c>
    </row>
    <row r="58572" spans="2:3">
      <c r="B58572" s="5">
        <f ca="1">'classifica km'!A58572</f>
        <v>0</v>
      </c>
      <c r="C58572" s="5">
        <f ca="1">'classifica km'!BL58572</f>
        <v>0</v>
      </c>
    </row>
    <row r="58573" spans="2:3">
      <c r="B58573" s="5">
        <f ca="1">'classifica km'!A58573</f>
        <v>0</v>
      </c>
      <c r="C58573" s="5">
        <f ca="1">'classifica km'!BL58573</f>
        <v>0</v>
      </c>
    </row>
    <row r="58574" spans="2:3">
      <c r="B58574" s="5">
        <f ca="1">'classifica km'!A58574</f>
        <v>0</v>
      </c>
      <c r="C58574" s="5">
        <f ca="1">'classifica km'!BL58574</f>
        <v>0</v>
      </c>
    </row>
    <row r="58575" spans="2:3">
      <c r="B58575" s="5">
        <f ca="1">'classifica km'!A58575</f>
        <v>0</v>
      </c>
      <c r="C58575" s="5">
        <f ca="1">'classifica km'!BL58575</f>
        <v>0</v>
      </c>
    </row>
    <row r="58576" spans="2:3">
      <c r="B58576" s="5">
        <f ca="1">'classifica km'!A58576</f>
        <v>0</v>
      </c>
      <c r="C58576" s="5">
        <f ca="1">'classifica km'!BL58576</f>
        <v>0</v>
      </c>
    </row>
    <row r="58577" spans="2:3">
      <c r="B58577" s="5">
        <f ca="1">'classifica km'!A58577</f>
        <v>0</v>
      </c>
      <c r="C58577" s="5">
        <f ca="1">'classifica km'!BL58577</f>
        <v>0</v>
      </c>
    </row>
    <row r="58578" spans="2:3">
      <c r="B58578" s="5">
        <f ca="1">'classifica km'!A58578</f>
        <v>0</v>
      </c>
      <c r="C58578" s="5">
        <f ca="1">'classifica km'!BL58578</f>
        <v>0</v>
      </c>
    </row>
    <row r="58579" spans="2:3">
      <c r="B58579" s="5">
        <f ca="1">'classifica km'!A58579</f>
        <v>0</v>
      </c>
      <c r="C58579" s="5">
        <f ca="1">'classifica km'!BL58579</f>
        <v>0</v>
      </c>
    </row>
    <row r="58580" spans="2:3">
      <c r="B58580" s="5">
        <f ca="1">'classifica km'!A58580</f>
        <v>0</v>
      </c>
      <c r="C58580" s="5">
        <f ca="1">'classifica km'!BL58580</f>
        <v>0</v>
      </c>
    </row>
    <row r="58581" spans="2:3">
      <c r="B58581" s="5">
        <f ca="1">'classifica km'!A58581</f>
        <v>0</v>
      </c>
      <c r="C58581" s="5">
        <f ca="1">'classifica km'!BL58581</f>
        <v>0</v>
      </c>
    </row>
    <row r="58582" spans="2:3">
      <c r="B58582" s="5">
        <f ca="1">'classifica km'!A58582</f>
        <v>0</v>
      </c>
      <c r="C58582" s="5">
        <f ca="1">'classifica km'!BL58582</f>
        <v>0</v>
      </c>
    </row>
    <row r="58583" spans="2:3">
      <c r="B58583" s="5">
        <f ca="1">'classifica km'!A58583</f>
        <v>0</v>
      </c>
      <c r="C58583" s="5">
        <f ca="1">'classifica km'!BL58583</f>
        <v>0</v>
      </c>
    </row>
    <row r="58584" spans="2:3">
      <c r="B58584" s="5">
        <f ca="1">'classifica km'!A58584</f>
        <v>0</v>
      </c>
      <c r="C58584" s="5">
        <f ca="1">'classifica km'!BL58584</f>
        <v>0</v>
      </c>
    </row>
    <row r="58585" spans="2:3">
      <c r="B58585" s="5">
        <f ca="1">'classifica km'!A58585</f>
        <v>0</v>
      </c>
      <c r="C58585" s="5">
        <f ca="1">'classifica km'!BL58585</f>
        <v>0</v>
      </c>
    </row>
    <row r="58586" spans="2:3">
      <c r="B58586" s="5">
        <f ca="1">'classifica km'!A58586</f>
        <v>0</v>
      </c>
      <c r="C58586" s="5">
        <f ca="1">'classifica km'!BL58586</f>
        <v>0</v>
      </c>
    </row>
    <row r="58587" spans="2:3">
      <c r="B58587" s="5">
        <f ca="1">'classifica km'!A58587</f>
        <v>0</v>
      </c>
      <c r="C58587" s="5">
        <f ca="1">'classifica km'!BL58587</f>
        <v>0</v>
      </c>
    </row>
    <row r="58588" spans="2:3">
      <c r="B58588" s="5">
        <f ca="1">'classifica km'!A58588</f>
        <v>0</v>
      </c>
      <c r="C58588" s="5">
        <f ca="1">'classifica km'!BL58588</f>
        <v>0</v>
      </c>
    </row>
    <row r="58589" spans="2:3">
      <c r="B58589" s="5">
        <f ca="1">'classifica km'!A58589</f>
        <v>0</v>
      </c>
      <c r="C58589" s="5">
        <f ca="1">'classifica km'!BL58589</f>
        <v>0</v>
      </c>
    </row>
    <row r="58590" spans="2:3">
      <c r="B58590" s="5">
        <f ca="1">'classifica km'!A58590</f>
        <v>0</v>
      </c>
      <c r="C58590" s="5">
        <f ca="1">'classifica km'!BL58590</f>
        <v>0</v>
      </c>
    </row>
    <row r="58591" spans="2:3">
      <c r="B58591" s="5">
        <f ca="1">'classifica km'!A58591</f>
        <v>0</v>
      </c>
      <c r="C58591" s="5">
        <f ca="1">'classifica km'!BL58591</f>
        <v>0</v>
      </c>
    </row>
    <row r="58592" spans="2:3">
      <c r="B58592" s="5">
        <f ca="1">'classifica km'!A58592</f>
        <v>0</v>
      </c>
      <c r="C58592" s="5">
        <f ca="1">'classifica km'!BL58592</f>
        <v>0</v>
      </c>
    </row>
    <row r="58593" spans="2:3">
      <c r="B58593" s="5">
        <f ca="1">'classifica km'!A58593</f>
        <v>0</v>
      </c>
      <c r="C58593" s="5">
        <f ca="1">'classifica km'!BL58593</f>
        <v>0</v>
      </c>
    </row>
    <row r="58594" spans="2:3">
      <c r="B58594" s="5">
        <f ca="1">'classifica km'!A58594</f>
        <v>0</v>
      </c>
      <c r="C58594" s="5">
        <f ca="1">'classifica km'!BL58594</f>
        <v>0</v>
      </c>
    </row>
    <row r="58595" spans="2:3">
      <c r="B58595" s="5">
        <f ca="1">'classifica km'!A58595</f>
        <v>0</v>
      </c>
      <c r="C58595" s="5">
        <f ca="1">'classifica km'!BL58595</f>
        <v>0</v>
      </c>
    </row>
    <row r="58596" spans="2:3">
      <c r="B58596" s="5">
        <f ca="1">'classifica km'!A58596</f>
        <v>0</v>
      </c>
      <c r="C58596" s="5">
        <f ca="1">'classifica km'!BL58596</f>
        <v>0</v>
      </c>
    </row>
    <row r="58597" spans="2:3">
      <c r="B58597" s="5">
        <f ca="1">'classifica km'!A58597</f>
        <v>0</v>
      </c>
      <c r="C58597" s="5">
        <f ca="1">'classifica km'!BL58597</f>
        <v>0</v>
      </c>
    </row>
    <row r="58598" spans="2:3">
      <c r="B58598" s="5">
        <f ca="1">'classifica km'!A58598</f>
        <v>0</v>
      </c>
      <c r="C58598" s="5">
        <f ca="1">'classifica km'!BL58598</f>
        <v>0</v>
      </c>
    </row>
    <row r="58599" spans="2:3">
      <c r="B58599" s="5">
        <f ca="1">'classifica km'!A58599</f>
        <v>0</v>
      </c>
      <c r="C58599" s="5">
        <f ca="1">'classifica km'!BL58599</f>
        <v>0</v>
      </c>
    </row>
    <row r="58600" spans="2:3">
      <c r="B58600" s="5">
        <f ca="1">'classifica km'!A58600</f>
        <v>0</v>
      </c>
      <c r="C58600" s="5">
        <f ca="1">'classifica km'!BL58600</f>
        <v>0</v>
      </c>
    </row>
    <row r="58601" spans="2:3">
      <c r="B58601" s="5">
        <f ca="1">'classifica km'!A58601</f>
        <v>0</v>
      </c>
      <c r="C58601" s="5">
        <f ca="1">'classifica km'!BL58601</f>
        <v>0</v>
      </c>
    </row>
    <row r="58602" spans="2:3">
      <c r="B58602" s="5">
        <f ca="1">'classifica km'!A58602</f>
        <v>0</v>
      </c>
      <c r="C58602" s="5">
        <f ca="1">'classifica km'!BL58602</f>
        <v>0</v>
      </c>
    </row>
    <row r="58603" spans="2:3">
      <c r="B58603" s="5">
        <f ca="1">'classifica km'!A58603</f>
        <v>0</v>
      </c>
      <c r="C58603" s="5">
        <f ca="1">'classifica km'!BL58603</f>
        <v>0</v>
      </c>
    </row>
    <row r="58604" spans="2:3">
      <c r="B58604" s="5">
        <f ca="1">'classifica km'!A58604</f>
        <v>0</v>
      </c>
      <c r="C58604" s="5">
        <f ca="1">'classifica km'!BL58604</f>
        <v>0</v>
      </c>
    </row>
    <row r="58605" spans="2:3">
      <c r="B58605" s="5">
        <f ca="1">'classifica km'!A58605</f>
        <v>0</v>
      </c>
      <c r="C58605" s="5">
        <f ca="1">'classifica km'!BL58605</f>
        <v>0</v>
      </c>
    </row>
    <row r="58606" spans="2:3">
      <c r="B58606" s="5">
        <f ca="1">'classifica km'!A58606</f>
        <v>0</v>
      </c>
      <c r="C58606" s="5">
        <f ca="1">'classifica km'!BL58606</f>
        <v>0</v>
      </c>
    </row>
    <row r="58607" spans="2:3">
      <c r="B58607" s="5">
        <f ca="1">'classifica km'!A58607</f>
        <v>0</v>
      </c>
      <c r="C58607" s="5">
        <f ca="1">'classifica km'!BL58607</f>
        <v>0</v>
      </c>
    </row>
    <row r="58608" spans="2:3">
      <c r="B58608" s="5">
        <f ca="1">'classifica km'!A58608</f>
        <v>0</v>
      </c>
      <c r="C58608" s="5">
        <f ca="1">'classifica km'!BL58608</f>
        <v>0</v>
      </c>
    </row>
    <row r="58609" spans="2:3">
      <c r="B58609" s="5">
        <f ca="1">'classifica km'!A58609</f>
        <v>0</v>
      </c>
      <c r="C58609" s="5">
        <f ca="1">'classifica km'!BL58609</f>
        <v>0</v>
      </c>
    </row>
    <row r="58610" spans="2:3">
      <c r="B58610" s="5">
        <f ca="1">'classifica km'!A58610</f>
        <v>0</v>
      </c>
      <c r="C58610" s="5">
        <f ca="1">'classifica km'!BL58610</f>
        <v>0</v>
      </c>
    </row>
    <row r="58611" spans="2:3">
      <c r="B58611" s="5">
        <f ca="1">'classifica km'!A58611</f>
        <v>0</v>
      </c>
      <c r="C58611" s="5">
        <f ca="1">'classifica km'!BL58611</f>
        <v>0</v>
      </c>
    </row>
    <row r="58612" spans="2:3">
      <c r="B58612" s="5">
        <f ca="1">'classifica km'!A58612</f>
        <v>0</v>
      </c>
      <c r="C58612" s="5">
        <f ca="1">'classifica km'!BL58612</f>
        <v>0</v>
      </c>
    </row>
    <row r="58613" spans="2:3">
      <c r="B58613" s="5">
        <f ca="1">'classifica km'!A58613</f>
        <v>0</v>
      </c>
      <c r="C58613" s="5">
        <f ca="1">'classifica km'!BL58613</f>
        <v>0</v>
      </c>
    </row>
    <row r="58614" spans="2:3">
      <c r="B58614" s="5">
        <f ca="1">'classifica km'!A58614</f>
        <v>0</v>
      </c>
      <c r="C58614" s="5">
        <f ca="1">'classifica km'!BL58614</f>
        <v>0</v>
      </c>
    </row>
    <row r="58615" spans="2:3">
      <c r="B58615" s="5">
        <f ca="1">'classifica km'!A58615</f>
        <v>0</v>
      </c>
      <c r="C58615" s="5">
        <f ca="1">'classifica km'!BL58615</f>
        <v>0</v>
      </c>
    </row>
    <row r="58616" spans="2:3">
      <c r="B58616" s="5">
        <f ca="1">'classifica km'!A58616</f>
        <v>0</v>
      </c>
      <c r="C58616" s="5">
        <f ca="1">'classifica km'!BL58616</f>
        <v>0</v>
      </c>
    </row>
    <row r="58617" spans="2:3">
      <c r="B58617" s="5">
        <f ca="1">'classifica km'!A58617</f>
        <v>0</v>
      </c>
      <c r="C58617" s="5">
        <f ca="1">'classifica km'!BL58617</f>
        <v>0</v>
      </c>
    </row>
    <row r="58618" spans="2:3">
      <c r="B58618" s="5">
        <f ca="1">'classifica km'!A58618</f>
        <v>0</v>
      </c>
      <c r="C58618" s="5">
        <f ca="1">'classifica km'!BL58618</f>
        <v>0</v>
      </c>
    </row>
    <row r="58619" spans="2:3">
      <c r="B58619" s="5">
        <f ca="1">'classifica km'!A58619</f>
        <v>0</v>
      </c>
      <c r="C58619" s="5">
        <f ca="1">'classifica km'!BL58619</f>
        <v>0</v>
      </c>
    </row>
    <row r="58620" spans="2:3">
      <c r="B58620" s="5">
        <f ca="1">'classifica km'!A58620</f>
        <v>0</v>
      </c>
      <c r="C58620" s="5">
        <f ca="1">'classifica km'!BL58620</f>
        <v>0</v>
      </c>
    </row>
    <row r="58621" spans="2:3">
      <c r="B58621" s="5">
        <f ca="1">'classifica km'!A58621</f>
        <v>0</v>
      </c>
      <c r="C58621" s="5">
        <f ca="1">'classifica km'!BL58621</f>
        <v>0</v>
      </c>
    </row>
    <row r="58622" spans="2:3">
      <c r="B58622" s="5">
        <f ca="1">'classifica km'!A58622</f>
        <v>0</v>
      </c>
      <c r="C58622" s="5">
        <f ca="1">'classifica km'!BL58622</f>
        <v>0</v>
      </c>
    </row>
    <row r="58623" spans="2:3">
      <c r="B58623" s="5">
        <f ca="1">'classifica km'!A58623</f>
        <v>0</v>
      </c>
      <c r="C58623" s="5">
        <f ca="1">'classifica km'!BL58623</f>
        <v>0</v>
      </c>
    </row>
    <row r="58624" spans="2:3">
      <c r="B58624" s="5">
        <f ca="1">'classifica km'!A58624</f>
        <v>0</v>
      </c>
      <c r="C58624" s="5">
        <f ca="1">'classifica km'!BL58624</f>
        <v>0</v>
      </c>
    </row>
    <row r="58625" spans="2:3">
      <c r="B58625" s="5">
        <f ca="1">'classifica km'!A58625</f>
        <v>0</v>
      </c>
      <c r="C58625" s="5">
        <f ca="1">'classifica km'!BL58625</f>
        <v>0</v>
      </c>
    </row>
    <row r="58626" spans="2:3">
      <c r="B58626" s="5">
        <f ca="1">'classifica km'!A58626</f>
        <v>0</v>
      </c>
      <c r="C58626" s="5">
        <f ca="1">'classifica km'!BL58626</f>
        <v>0</v>
      </c>
    </row>
    <row r="58627" spans="2:3">
      <c r="B58627" s="5">
        <f ca="1">'classifica km'!A58627</f>
        <v>0</v>
      </c>
      <c r="C58627" s="5">
        <f ca="1">'classifica km'!BL58627</f>
        <v>0</v>
      </c>
    </row>
    <row r="58628" spans="2:3">
      <c r="B58628" s="5">
        <f ca="1">'classifica km'!A58628</f>
        <v>0</v>
      </c>
      <c r="C58628" s="5">
        <f ca="1">'classifica km'!BL58628</f>
        <v>0</v>
      </c>
    </row>
    <row r="58629" spans="2:3">
      <c r="B58629" s="5">
        <f ca="1">'classifica km'!A58629</f>
        <v>0</v>
      </c>
      <c r="C58629" s="5">
        <f ca="1">'classifica km'!BL58629</f>
        <v>0</v>
      </c>
    </row>
    <row r="58630" spans="2:3">
      <c r="B58630" s="5">
        <f ca="1">'classifica km'!A58630</f>
        <v>0</v>
      </c>
      <c r="C58630" s="5">
        <f ca="1">'classifica km'!BL58630</f>
        <v>0</v>
      </c>
    </row>
    <row r="58631" spans="2:3">
      <c r="B58631" s="5">
        <f ca="1">'classifica km'!A58631</f>
        <v>0</v>
      </c>
      <c r="C58631" s="5">
        <f ca="1">'classifica km'!BL58631</f>
        <v>0</v>
      </c>
    </row>
    <row r="58632" spans="2:3">
      <c r="B58632" s="5">
        <f ca="1">'classifica km'!A58632</f>
        <v>0</v>
      </c>
      <c r="C58632" s="5">
        <f ca="1">'classifica km'!BL58632</f>
        <v>0</v>
      </c>
    </row>
    <row r="58633" spans="2:3">
      <c r="B58633" s="5">
        <f ca="1">'classifica km'!A58633</f>
        <v>0</v>
      </c>
      <c r="C58633" s="5">
        <f ca="1">'classifica km'!BL58633</f>
        <v>0</v>
      </c>
    </row>
    <row r="58634" spans="2:3">
      <c r="B58634" s="5">
        <f ca="1">'classifica km'!A58634</f>
        <v>0</v>
      </c>
      <c r="C58634" s="5">
        <f ca="1">'classifica km'!BL58634</f>
        <v>0</v>
      </c>
    </row>
    <row r="58635" spans="2:3">
      <c r="B58635" s="5">
        <f ca="1">'classifica km'!A58635</f>
        <v>0</v>
      </c>
      <c r="C58635" s="5">
        <f ca="1">'classifica km'!BL58635</f>
        <v>0</v>
      </c>
    </row>
    <row r="58636" spans="2:3">
      <c r="B58636" s="5">
        <f ca="1">'classifica km'!A58636</f>
        <v>0</v>
      </c>
      <c r="C58636" s="5">
        <f ca="1">'classifica km'!BL58636</f>
        <v>0</v>
      </c>
    </row>
    <row r="58637" spans="2:3">
      <c r="B58637" s="5">
        <f ca="1">'classifica km'!A58637</f>
        <v>0</v>
      </c>
      <c r="C58637" s="5">
        <f ca="1">'classifica km'!BL58637</f>
        <v>0</v>
      </c>
    </row>
    <row r="58638" spans="2:3">
      <c r="B58638" s="5">
        <f ca="1">'classifica km'!A58638</f>
        <v>0</v>
      </c>
      <c r="C58638" s="5">
        <f ca="1">'classifica km'!BL58638</f>
        <v>0</v>
      </c>
    </row>
    <row r="58639" spans="2:3">
      <c r="B58639" s="5">
        <f ca="1">'classifica km'!A58639</f>
        <v>0</v>
      </c>
      <c r="C58639" s="5">
        <f ca="1">'classifica km'!BL58639</f>
        <v>0</v>
      </c>
    </row>
    <row r="58640" spans="2:3">
      <c r="B58640" s="5">
        <f ca="1">'classifica km'!A58640</f>
        <v>0</v>
      </c>
      <c r="C58640" s="5">
        <f ca="1">'classifica km'!BL58640</f>
        <v>0</v>
      </c>
    </row>
    <row r="58641" spans="2:3">
      <c r="B58641" s="5">
        <f ca="1">'classifica km'!A58641</f>
        <v>0</v>
      </c>
      <c r="C58641" s="5">
        <f ca="1">'classifica km'!BL58641</f>
        <v>0</v>
      </c>
    </row>
    <row r="58642" spans="2:3">
      <c r="B58642" s="5">
        <f ca="1">'classifica km'!A58642</f>
        <v>0</v>
      </c>
      <c r="C58642" s="5">
        <f ca="1">'classifica km'!BL58642</f>
        <v>0</v>
      </c>
    </row>
    <row r="58643" spans="2:3">
      <c r="B58643" s="5">
        <f ca="1">'classifica km'!A58643</f>
        <v>0</v>
      </c>
      <c r="C58643" s="5">
        <f ca="1">'classifica km'!BL58643</f>
        <v>0</v>
      </c>
    </row>
    <row r="58644" spans="2:3">
      <c r="B58644" s="5">
        <f ca="1">'classifica km'!A58644</f>
        <v>0</v>
      </c>
      <c r="C58644" s="5">
        <f ca="1">'classifica km'!BL58644</f>
        <v>0</v>
      </c>
    </row>
    <row r="58645" spans="2:3">
      <c r="B58645" s="5">
        <f ca="1">'classifica km'!A58645</f>
        <v>0</v>
      </c>
      <c r="C58645" s="5">
        <f ca="1">'classifica km'!BL58645</f>
        <v>0</v>
      </c>
    </row>
    <row r="58646" spans="2:3">
      <c r="B58646" s="5">
        <f ca="1">'classifica km'!A58646</f>
        <v>0</v>
      </c>
      <c r="C58646" s="5">
        <f ca="1">'classifica km'!BL58646</f>
        <v>0</v>
      </c>
    </row>
    <row r="58647" spans="2:3">
      <c r="B58647" s="5">
        <f ca="1">'classifica km'!A58647</f>
        <v>0</v>
      </c>
      <c r="C58647" s="5">
        <f ca="1">'classifica km'!BL58647</f>
        <v>0</v>
      </c>
    </row>
    <row r="58648" spans="2:3">
      <c r="B58648" s="5">
        <f ca="1">'classifica km'!A58648</f>
        <v>0</v>
      </c>
      <c r="C58648" s="5">
        <f ca="1">'classifica km'!BL58648</f>
        <v>0</v>
      </c>
    </row>
    <row r="58649" spans="2:3">
      <c r="B58649" s="5">
        <f ca="1">'classifica km'!A58649</f>
        <v>0</v>
      </c>
      <c r="C58649" s="5">
        <f ca="1">'classifica km'!BL58649</f>
        <v>0</v>
      </c>
    </row>
    <row r="58650" spans="2:3">
      <c r="B58650" s="5">
        <f ca="1">'classifica km'!A58650</f>
        <v>0</v>
      </c>
      <c r="C58650" s="5">
        <f ca="1">'classifica km'!BL58650</f>
        <v>0</v>
      </c>
    </row>
    <row r="58651" spans="2:3">
      <c r="B58651" s="5">
        <f ca="1">'classifica km'!A58651</f>
        <v>0</v>
      </c>
      <c r="C58651" s="5">
        <f ca="1">'classifica km'!BL58651</f>
        <v>0</v>
      </c>
    </row>
    <row r="58652" spans="2:3">
      <c r="B58652" s="5">
        <f ca="1">'classifica km'!A58652</f>
        <v>0</v>
      </c>
      <c r="C58652" s="5">
        <f ca="1">'classifica km'!BL58652</f>
        <v>0</v>
      </c>
    </row>
    <row r="58653" spans="2:3">
      <c r="B58653" s="5">
        <f ca="1">'classifica km'!A58653</f>
        <v>0</v>
      </c>
      <c r="C58653" s="5">
        <f ca="1">'classifica km'!BL58653</f>
        <v>0</v>
      </c>
    </row>
    <row r="58654" spans="2:3">
      <c r="B58654" s="5">
        <f ca="1">'classifica km'!A58654</f>
        <v>0</v>
      </c>
      <c r="C58654" s="5">
        <f ca="1">'classifica km'!BL58654</f>
        <v>0</v>
      </c>
    </row>
    <row r="58655" spans="2:3">
      <c r="B58655" s="5">
        <f ca="1">'classifica km'!A58655</f>
        <v>0</v>
      </c>
      <c r="C58655" s="5">
        <f ca="1">'classifica km'!BL58655</f>
        <v>0</v>
      </c>
    </row>
    <row r="58656" spans="2:3">
      <c r="B58656" s="5">
        <f ca="1">'classifica km'!A58656</f>
        <v>0</v>
      </c>
      <c r="C58656" s="5">
        <f ca="1">'classifica km'!BL58656</f>
        <v>0</v>
      </c>
    </row>
    <row r="58657" spans="2:3">
      <c r="B58657" s="5">
        <f ca="1">'classifica km'!A58657</f>
        <v>0</v>
      </c>
      <c r="C58657" s="5">
        <f ca="1">'classifica km'!BL58657</f>
        <v>0</v>
      </c>
    </row>
    <row r="58658" spans="2:3">
      <c r="B58658" s="5">
        <f ca="1">'classifica km'!A58658</f>
        <v>0</v>
      </c>
      <c r="C58658" s="5">
        <f ca="1">'classifica km'!BL58658</f>
        <v>0</v>
      </c>
    </row>
    <row r="58659" spans="2:3">
      <c r="B58659" s="5">
        <f ca="1">'classifica km'!A58659</f>
        <v>0</v>
      </c>
      <c r="C58659" s="5">
        <f ca="1">'classifica km'!BL58659</f>
        <v>0</v>
      </c>
    </row>
    <row r="58660" spans="2:3">
      <c r="B58660" s="5">
        <f ca="1">'classifica km'!A58660</f>
        <v>0</v>
      </c>
      <c r="C58660" s="5">
        <f ca="1">'classifica km'!BL58660</f>
        <v>0</v>
      </c>
    </row>
    <row r="58661" spans="2:3">
      <c r="B58661" s="5">
        <f ca="1">'classifica km'!A58661</f>
        <v>0</v>
      </c>
      <c r="C58661" s="5">
        <f ca="1">'classifica km'!BL58661</f>
        <v>0</v>
      </c>
    </row>
    <row r="58662" spans="2:3">
      <c r="B58662" s="5">
        <f ca="1">'classifica km'!A58662</f>
        <v>0</v>
      </c>
      <c r="C58662" s="5">
        <f ca="1">'classifica km'!BL58662</f>
        <v>0</v>
      </c>
    </row>
    <row r="58663" spans="2:3">
      <c r="B58663" s="5">
        <f ca="1">'classifica km'!A58663</f>
        <v>0</v>
      </c>
      <c r="C58663" s="5">
        <f ca="1">'classifica km'!BL58663</f>
        <v>0</v>
      </c>
    </row>
    <row r="58664" spans="2:3">
      <c r="B58664" s="5">
        <f ca="1">'classifica km'!A58664</f>
        <v>0</v>
      </c>
      <c r="C58664" s="5">
        <f ca="1">'classifica km'!BL58664</f>
        <v>0</v>
      </c>
    </row>
    <row r="58665" spans="2:3">
      <c r="B58665" s="5">
        <f ca="1">'classifica km'!A58665</f>
        <v>0</v>
      </c>
      <c r="C58665" s="5">
        <f ca="1">'classifica km'!BL58665</f>
        <v>0</v>
      </c>
    </row>
    <row r="58666" spans="2:3">
      <c r="B58666" s="5">
        <f ca="1">'classifica km'!A58666</f>
        <v>0</v>
      </c>
      <c r="C58666" s="5">
        <f ca="1">'classifica km'!BL58666</f>
        <v>0</v>
      </c>
    </row>
    <row r="58667" spans="2:3">
      <c r="B58667" s="5">
        <f ca="1">'classifica km'!A58667</f>
        <v>0</v>
      </c>
      <c r="C58667" s="5">
        <f ca="1">'classifica km'!BL58667</f>
        <v>0</v>
      </c>
    </row>
    <row r="58668" spans="2:3">
      <c r="B58668" s="5">
        <f ca="1">'classifica km'!A58668</f>
        <v>0</v>
      </c>
      <c r="C58668" s="5">
        <f ca="1">'classifica km'!BL58668</f>
        <v>0</v>
      </c>
    </row>
    <row r="58669" spans="2:3">
      <c r="B58669" s="5">
        <f ca="1">'classifica km'!A58669</f>
        <v>0</v>
      </c>
      <c r="C58669" s="5">
        <f ca="1">'classifica km'!BL58669</f>
        <v>0</v>
      </c>
    </row>
    <row r="58670" spans="2:3">
      <c r="B58670" s="5">
        <f ca="1">'classifica km'!A58670</f>
        <v>0</v>
      </c>
      <c r="C58670" s="5">
        <f ca="1">'classifica km'!BL58670</f>
        <v>0</v>
      </c>
    </row>
    <row r="58671" spans="2:3">
      <c r="B58671" s="5">
        <f ca="1">'classifica km'!A58671</f>
        <v>0</v>
      </c>
      <c r="C58671" s="5">
        <f ca="1">'classifica km'!BL58671</f>
        <v>0</v>
      </c>
    </row>
    <row r="58672" spans="2:3">
      <c r="B58672" s="5">
        <f ca="1">'classifica km'!A58672</f>
        <v>0</v>
      </c>
      <c r="C58672" s="5">
        <f ca="1">'classifica km'!BL58672</f>
        <v>0</v>
      </c>
    </row>
    <row r="58673" spans="2:3">
      <c r="B58673" s="5">
        <f ca="1">'classifica km'!A58673</f>
        <v>0</v>
      </c>
      <c r="C58673" s="5">
        <f ca="1">'classifica km'!BL58673</f>
        <v>0</v>
      </c>
    </row>
    <row r="58674" spans="2:3">
      <c r="B58674" s="5">
        <f ca="1">'classifica km'!A58674</f>
        <v>0</v>
      </c>
      <c r="C58674" s="5">
        <f ca="1">'classifica km'!BL58674</f>
        <v>0</v>
      </c>
    </row>
    <row r="58675" spans="2:3">
      <c r="B58675" s="5">
        <f ca="1">'classifica km'!A58675</f>
        <v>0</v>
      </c>
      <c r="C58675" s="5">
        <f ca="1">'classifica km'!BL58675</f>
        <v>0</v>
      </c>
    </row>
    <row r="58676" spans="2:3">
      <c r="B58676" s="5">
        <f ca="1">'classifica km'!A58676</f>
        <v>0</v>
      </c>
      <c r="C58676" s="5">
        <f ca="1">'classifica km'!BL58676</f>
        <v>0</v>
      </c>
    </row>
    <row r="58677" spans="2:3">
      <c r="B58677" s="5">
        <f ca="1">'classifica km'!A58677</f>
        <v>0</v>
      </c>
      <c r="C58677" s="5">
        <f ca="1">'classifica km'!BL58677</f>
        <v>0</v>
      </c>
    </row>
    <row r="58678" spans="2:3">
      <c r="B58678" s="5">
        <f ca="1">'classifica km'!A58678</f>
        <v>0</v>
      </c>
      <c r="C58678" s="5">
        <f ca="1">'classifica km'!BL58678</f>
        <v>0</v>
      </c>
    </row>
    <row r="58679" spans="2:3">
      <c r="B58679" s="5">
        <f ca="1">'classifica km'!A58679</f>
        <v>0</v>
      </c>
      <c r="C58679" s="5">
        <f ca="1">'classifica km'!BL58679</f>
        <v>0</v>
      </c>
    </row>
    <row r="58680" spans="2:3">
      <c r="B58680" s="5">
        <f ca="1">'classifica km'!A58680</f>
        <v>0</v>
      </c>
      <c r="C58680" s="5">
        <f ca="1">'classifica km'!BL58680</f>
        <v>0</v>
      </c>
    </row>
    <row r="58681" spans="2:3">
      <c r="B58681" s="5">
        <f ca="1">'classifica km'!A58681</f>
        <v>0</v>
      </c>
      <c r="C58681" s="5">
        <f ca="1">'classifica km'!BL58681</f>
        <v>0</v>
      </c>
    </row>
    <row r="58682" spans="2:3">
      <c r="B58682" s="5">
        <f ca="1">'classifica km'!A58682</f>
        <v>0</v>
      </c>
      <c r="C58682" s="5">
        <f ca="1">'classifica km'!BL58682</f>
        <v>0</v>
      </c>
    </row>
    <row r="58683" spans="2:3">
      <c r="B58683" s="5">
        <f ca="1">'classifica km'!A58683</f>
        <v>0</v>
      </c>
      <c r="C58683" s="5">
        <f ca="1">'classifica km'!BL58683</f>
        <v>0</v>
      </c>
    </row>
    <row r="58684" spans="2:3">
      <c r="B58684" s="5">
        <f ca="1">'classifica km'!A58684</f>
        <v>0</v>
      </c>
      <c r="C58684" s="5">
        <f ca="1">'classifica km'!BL58684</f>
        <v>0</v>
      </c>
    </row>
    <row r="58685" spans="2:3">
      <c r="B58685" s="5">
        <f ca="1">'classifica km'!A58685</f>
        <v>0</v>
      </c>
      <c r="C58685" s="5">
        <f ca="1">'classifica km'!BL58685</f>
        <v>0</v>
      </c>
    </row>
    <row r="58686" spans="2:3">
      <c r="B58686" s="5">
        <f ca="1">'classifica km'!A58686</f>
        <v>0</v>
      </c>
      <c r="C58686" s="5">
        <f ca="1">'classifica km'!BL58686</f>
        <v>0</v>
      </c>
    </row>
    <row r="58687" spans="2:3">
      <c r="B58687" s="5">
        <f ca="1">'classifica km'!A58687</f>
        <v>0</v>
      </c>
      <c r="C58687" s="5">
        <f ca="1">'classifica km'!BL58687</f>
        <v>0</v>
      </c>
    </row>
    <row r="58688" spans="2:3">
      <c r="B58688" s="5">
        <f ca="1">'classifica km'!A58688</f>
        <v>0</v>
      </c>
      <c r="C58688" s="5">
        <f ca="1">'classifica km'!BL58688</f>
        <v>0</v>
      </c>
    </row>
    <row r="58689" spans="2:3">
      <c r="B58689" s="5">
        <f ca="1">'classifica km'!A58689</f>
        <v>0</v>
      </c>
      <c r="C58689" s="5">
        <f ca="1">'classifica km'!BL58689</f>
        <v>0</v>
      </c>
    </row>
    <row r="58690" spans="2:3">
      <c r="B58690" s="5">
        <f ca="1">'classifica km'!A58690</f>
        <v>0</v>
      </c>
      <c r="C58690" s="5">
        <f ca="1">'classifica km'!BL58690</f>
        <v>0</v>
      </c>
    </row>
    <row r="58691" spans="2:3">
      <c r="B58691" s="5">
        <f ca="1">'classifica km'!A58691</f>
        <v>0</v>
      </c>
      <c r="C58691" s="5">
        <f ca="1">'classifica km'!BL58691</f>
        <v>0</v>
      </c>
    </row>
    <row r="58692" spans="2:3">
      <c r="B58692" s="5">
        <f ca="1">'classifica km'!A58692</f>
        <v>0</v>
      </c>
      <c r="C58692" s="5">
        <f ca="1">'classifica km'!BL58692</f>
        <v>0</v>
      </c>
    </row>
    <row r="58693" spans="2:3">
      <c r="B58693" s="5">
        <f ca="1">'classifica km'!A58693</f>
        <v>0</v>
      </c>
      <c r="C58693" s="5">
        <f ca="1">'classifica km'!BL58693</f>
        <v>0</v>
      </c>
    </row>
    <row r="58694" spans="2:3">
      <c r="B58694" s="5">
        <f ca="1">'classifica km'!A58694</f>
        <v>0</v>
      </c>
      <c r="C58694" s="5">
        <f ca="1">'classifica km'!BL58694</f>
        <v>0</v>
      </c>
    </row>
    <row r="58695" spans="2:3">
      <c r="B58695" s="5">
        <f ca="1">'classifica km'!A58695</f>
        <v>0</v>
      </c>
      <c r="C58695" s="5">
        <f ca="1">'classifica km'!BL58695</f>
        <v>0</v>
      </c>
    </row>
    <row r="58696" spans="2:3">
      <c r="B58696" s="5">
        <f ca="1">'classifica km'!A58696</f>
        <v>0</v>
      </c>
      <c r="C58696" s="5">
        <f ca="1">'classifica km'!BL58696</f>
        <v>0</v>
      </c>
    </row>
    <row r="58697" spans="2:3">
      <c r="B58697" s="5">
        <f ca="1">'classifica km'!A58697</f>
        <v>0</v>
      </c>
      <c r="C58697" s="5">
        <f ca="1">'classifica km'!BL58697</f>
        <v>0</v>
      </c>
    </row>
    <row r="58698" spans="2:3">
      <c r="B58698" s="5">
        <f ca="1">'classifica km'!A58698</f>
        <v>0</v>
      </c>
      <c r="C58698" s="5">
        <f ca="1">'classifica km'!BL58698</f>
        <v>0</v>
      </c>
    </row>
    <row r="58699" spans="2:3">
      <c r="B58699" s="5">
        <f ca="1">'classifica km'!A58699</f>
        <v>0</v>
      </c>
      <c r="C58699" s="5">
        <f ca="1">'classifica km'!BL58699</f>
        <v>0</v>
      </c>
    </row>
    <row r="58700" spans="2:3">
      <c r="B58700" s="5">
        <f ca="1">'classifica km'!A58700</f>
        <v>0</v>
      </c>
      <c r="C58700" s="5">
        <f ca="1">'classifica km'!BL58700</f>
        <v>0</v>
      </c>
    </row>
    <row r="58701" spans="2:3">
      <c r="B58701" s="5">
        <f ca="1">'classifica km'!A58701</f>
        <v>0</v>
      </c>
      <c r="C58701" s="5">
        <f ca="1">'classifica km'!BL58701</f>
        <v>0</v>
      </c>
    </row>
    <row r="58702" spans="2:3">
      <c r="B58702" s="5">
        <f ca="1">'classifica km'!A58702</f>
        <v>0</v>
      </c>
      <c r="C58702" s="5">
        <f ca="1">'classifica km'!BL58702</f>
        <v>0</v>
      </c>
    </row>
    <row r="58703" spans="2:3">
      <c r="B58703" s="5">
        <f ca="1">'classifica km'!A58703</f>
        <v>0</v>
      </c>
      <c r="C58703" s="5">
        <f ca="1">'classifica km'!BL58703</f>
        <v>0</v>
      </c>
    </row>
    <row r="58704" spans="2:3">
      <c r="B58704" s="5">
        <f ca="1">'classifica km'!A58704</f>
        <v>0</v>
      </c>
      <c r="C58704" s="5">
        <f ca="1">'classifica km'!BL58704</f>
        <v>0</v>
      </c>
    </row>
    <row r="58705" spans="2:3">
      <c r="B58705" s="5">
        <f ca="1">'classifica km'!A58705</f>
        <v>0</v>
      </c>
      <c r="C58705" s="5">
        <f ca="1">'classifica km'!BL58705</f>
        <v>0</v>
      </c>
    </row>
    <row r="58706" spans="2:3">
      <c r="B58706" s="5">
        <f ca="1">'classifica km'!A58706</f>
        <v>0</v>
      </c>
      <c r="C58706" s="5">
        <f ca="1">'classifica km'!BL58706</f>
        <v>0</v>
      </c>
    </row>
    <row r="58707" spans="2:3">
      <c r="B58707" s="5">
        <f ca="1">'classifica km'!A58707</f>
        <v>0</v>
      </c>
      <c r="C58707" s="5">
        <f ca="1">'classifica km'!BL58707</f>
        <v>0</v>
      </c>
    </row>
    <row r="58708" spans="2:3">
      <c r="B58708" s="5">
        <f ca="1">'classifica km'!A58708</f>
        <v>0</v>
      </c>
      <c r="C58708" s="5">
        <f ca="1">'classifica km'!BL58708</f>
        <v>0</v>
      </c>
    </row>
    <row r="58709" spans="2:3">
      <c r="B58709" s="5">
        <f ca="1">'classifica km'!A58709</f>
        <v>0</v>
      </c>
      <c r="C58709" s="5">
        <f ca="1">'classifica km'!BL58709</f>
        <v>0</v>
      </c>
    </row>
    <row r="58710" spans="2:3">
      <c r="B58710" s="5">
        <f ca="1">'classifica km'!A58710</f>
        <v>0</v>
      </c>
      <c r="C58710" s="5">
        <f ca="1">'classifica km'!BL58710</f>
        <v>0</v>
      </c>
    </row>
    <row r="58711" spans="2:3">
      <c r="B58711" s="5">
        <f ca="1">'classifica km'!A58711</f>
        <v>0</v>
      </c>
      <c r="C58711" s="5">
        <f ca="1">'classifica km'!BL58711</f>
        <v>0</v>
      </c>
    </row>
    <row r="58712" spans="2:3">
      <c r="B58712" s="5">
        <f ca="1">'classifica km'!A58712</f>
        <v>0</v>
      </c>
      <c r="C58712" s="5">
        <f ca="1">'classifica km'!BL58712</f>
        <v>0</v>
      </c>
    </row>
    <row r="58713" spans="2:3">
      <c r="B58713" s="5">
        <f ca="1">'classifica km'!A58713</f>
        <v>0</v>
      </c>
      <c r="C58713" s="5">
        <f ca="1">'classifica km'!BL58713</f>
        <v>0</v>
      </c>
    </row>
    <row r="58714" spans="2:3">
      <c r="B58714" s="5">
        <f ca="1">'classifica km'!A58714</f>
        <v>0</v>
      </c>
      <c r="C58714" s="5">
        <f ca="1">'classifica km'!BL58714</f>
        <v>0</v>
      </c>
    </row>
    <row r="58715" spans="2:3">
      <c r="B58715" s="5">
        <f ca="1">'classifica km'!A58715</f>
        <v>0</v>
      </c>
      <c r="C58715" s="5">
        <f ca="1">'classifica km'!BL58715</f>
        <v>0</v>
      </c>
    </row>
    <row r="58716" spans="2:3">
      <c r="B58716" s="5">
        <f ca="1">'classifica km'!A58716</f>
        <v>0</v>
      </c>
      <c r="C58716" s="5">
        <f ca="1">'classifica km'!BL58716</f>
        <v>0</v>
      </c>
    </row>
    <row r="58717" spans="2:3">
      <c r="B58717" s="5">
        <f ca="1">'classifica km'!A58717</f>
        <v>0</v>
      </c>
      <c r="C58717" s="5">
        <f ca="1">'classifica km'!BL58717</f>
        <v>0</v>
      </c>
    </row>
    <row r="58718" spans="2:3">
      <c r="B58718" s="5">
        <f ca="1">'classifica km'!A58718</f>
        <v>0</v>
      </c>
      <c r="C58718" s="5">
        <f ca="1">'classifica km'!BL58718</f>
        <v>0</v>
      </c>
    </row>
    <row r="58719" spans="2:3">
      <c r="B58719" s="5">
        <f ca="1">'classifica km'!A58719</f>
        <v>0</v>
      </c>
      <c r="C58719" s="5">
        <f ca="1">'classifica km'!BL58719</f>
        <v>0</v>
      </c>
    </row>
    <row r="58720" spans="2:3">
      <c r="B58720" s="5">
        <f ca="1">'classifica km'!A58720</f>
        <v>0</v>
      </c>
      <c r="C58720" s="5">
        <f ca="1">'classifica km'!BL58720</f>
        <v>0</v>
      </c>
    </row>
    <row r="58721" spans="2:3">
      <c r="B58721" s="5">
        <f ca="1">'classifica km'!A58721</f>
        <v>0</v>
      </c>
      <c r="C58721" s="5">
        <f ca="1">'classifica km'!BL58721</f>
        <v>0</v>
      </c>
    </row>
    <row r="58722" spans="2:3">
      <c r="B58722" s="5">
        <f ca="1">'classifica km'!A58722</f>
        <v>0</v>
      </c>
      <c r="C58722" s="5">
        <f ca="1">'classifica km'!BL58722</f>
        <v>0</v>
      </c>
    </row>
    <row r="58723" spans="2:3">
      <c r="B58723" s="5">
        <f ca="1">'classifica km'!A58723</f>
        <v>0</v>
      </c>
      <c r="C58723" s="5">
        <f ca="1">'classifica km'!BL58723</f>
        <v>0</v>
      </c>
    </row>
    <row r="58724" spans="2:3">
      <c r="B58724" s="5">
        <f ca="1">'classifica km'!A58724</f>
        <v>0</v>
      </c>
      <c r="C58724" s="5">
        <f ca="1">'classifica km'!BL58724</f>
        <v>0</v>
      </c>
    </row>
    <row r="58725" spans="2:3">
      <c r="B58725" s="5">
        <f ca="1">'classifica km'!A58725</f>
        <v>0</v>
      </c>
      <c r="C58725" s="5">
        <f ca="1">'classifica km'!BL58725</f>
        <v>0</v>
      </c>
    </row>
    <row r="58726" spans="2:3">
      <c r="B58726" s="5">
        <f ca="1">'classifica km'!A58726</f>
        <v>0</v>
      </c>
      <c r="C58726" s="5">
        <f ca="1">'classifica km'!BL58726</f>
        <v>0</v>
      </c>
    </row>
    <row r="58727" spans="2:3">
      <c r="B58727" s="5">
        <f ca="1">'classifica km'!A58727</f>
        <v>0</v>
      </c>
      <c r="C58727" s="5">
        <f ca="1">'classifica km'!BL58727</f>
        <v>0</v>
      </c>
    </row>
    <row r="58728" spans="2:3">
      <c r="B58728" s="5">
        <f ca="1">'classifica km'!A58728</f>
        <v>0</v>
      </c>
      <c r="C58728" s="5">
        <f ca="1">'classifica km'!BL58728</f>
        <v>0</v>
      </c>
    </row>
    <row r="58729" spans="2:3">
      <c r="B58729" s="5">
        <f ca="1">'classifica km'!A58729</f>
        <v>0</v>
      </c>
      <c r="C58729" s="5">
        <f ca="1">'classifica km'!BL58729</f>
        <v>0</v>
      </c>
    </row>
    <row r="58730" spans="2:3">
      <c r="B58730" s="5">
        <f ca="1">'classifica km'!A58730</f>
        <v>0</v>
      </c>
      <c r="C58730" s="5">
        <f ca="1">'classifica km'!BL58730</f>
        <v>0</v>
      </c>
    </row>
    <row r="58731" spans="2:3">
      <c r="B58731" s="5">
        <f ca="1">'classifica km'!A58731</f>
        <v>0</v>
      </c>
      <c r="C58731" s="5">
        <f ca="1">'classifica km'!BL58731</f>
        <v>0</v>
      </c>
    </row>
    <row r="58732" spans="2:3">
      <c r="B58732" s="5">
        <f ca="1">'classifica km'!A58732</f>
        <v>0</v>
      </c>
      <c r="C58732" s="5">
        <f ca="1">'classifica km'!BL58732</f>
        <v>0</v>
      </c>
    </row>
    <row r="58733" spans="2:3">
      <c r="B58733" s="5">
        <f ca="1">'classifica km'!A58733</f>
        <v>0</v>
      </c>
      <c r="C58733" s="5">
        <f ca="1">'classifica km'!BL58733</f>
        <v>0</v>
      </c>
    </row>
    <row r="58734" spans="2:3">
      <c r="B58734" s="5">
        <f ca="1">'classifica km'!A58734</f>
        <v>0</v>
      </c>
      <c r="C58734" s="5">
        <f ca="1">'classifica km'!BL58734</f>
        <v>0</v>
      </c>
    </row>
    <row r="58735" spans="2:3">
      <c r="B58735" s="5">
        <f ca="1">'classifica km'!A58735</f>
        <v>0</v>
      </c>
      <c r="C58735" s="5">
        <f ca="1">'classifica km'!BL58735</f>
        <v>0</v>
      </c>
    </row>
    <row r="58736" spans="2:3">
      <c r="B58736" s="5">
        <f ca="1">'classifica km'!A58736</f>
        <v>0</v>
      </c>
      <c r="C58736" s="5">
        <f ca="1">'classifica km'!BL58736</f>
        <v>0</v>
      </c>
    </row>
    <row r="58737" spans="2:3">
      <c r="B58737" s="5">
        <f ca="1">'classifica km'!A58737</f>
        <v>0</v>
      </c>
      <c r="C58737" s="5">
        <f ca="1">'classifica km'!BL58737</f>
        <v>0</v>
      </c>
    </row>
    <row r="58738" spans="2:3">
      <c r="B58738" s="5">
        <f ca="1">'classifica km'!A58738</f>
        <v>0</v>
      </c>
      <c r="C58738" s="5">
        <f ca="1">'classifica km'!BL58738</f>
        <v>0</v>
      </c>
    </row>
    <row r="58739" spans="2:3">
      <c r="B58739" s="5">
        <f ca="1">'classifica km'!A58739</f>
        <v>0</v>
      </c>
      <c r="C58739" s="5">
        <f ca="1">'classifica km'!BL58739</f>
        <v>0</v>
      </c>
    </row>
    <row r="58740" spans="2:3">
      <c r="B58740" s="5">
        <f ca="1">'classifica km'!A58740</f>
        <v>0</v>
      </c>
      <c r="C58740" s="5">
        <f ca="1">'classifica km'!BL58740</f>
        <v>0</v>
      </c>
    </row>
    <row r="58741" spans="2:3">
      <c r="B58741" s="5">
        <f ca="1">'classifica km'!A58741</f>
        <v>0</v>
      </c>
      <c r="C58741" s="5">
        <f ca="1">'classifica km'!BL58741</f>
        <v>0</v>
      </c>
    </row>
    <row r="58742" spans="2:3">
      <c r="B58742" s="5">
        <f ca="1">'classifica km'!A58742</f>
        <v>0</v>
      </c>
      <c r="C58742" s="5">
        <f ca="1">'classifica km'!BL58742</f>
        <v>0</v>
      </c>
    </row>
    <row r="58743" spans="2:3">
      <c r="B58743" s="5">
        <f ca="1">'classifica km'!A58743</f>
        <v>0</v>
      </c>
      <c r="C58743" s="5">
        <f ca="1">'classifica km'!BL58743</f>
        <v>0</v>
      </c>
    </row>
    <row r="58744" spans="2:3">
      <c r="B58744" s="5">
        <f ca="1">'classifica km'!A58744</f>
        <v>0</v>
      </c>
      <c r="C58744" s="5">
        <f ca="1">'classifica km'!BL58744</f>
        <v>0</v>
      </c>
    </row>
    <row r="58745" spans="2:3">
      <c r="B58745" s="5">
        <f ca="1">'classifica km'!A58745</f>
        <v>0</v>
      </c>
      <c r="C58745" s="5">
        <f ca="1">'classifica km'!BL58745</f>
        <v>0</v>
      </c>
    </row>
    <row r="58746" spans="2:3">
      <c r="B58746" s="5">
        <f ca="1">'classifica km'!A58746</f>
        <v>0</v>
      </c>
      <c r="C58746" s="5">
        <f ca="1">'classifica km'!BL58746</f>
        <v>0</v>
      </c>
    </row>
    <row r="58747" spans="2:3">
      <c r="B58747" s="5">
        <f ca="1">'classifica km'!A58747</f>
        <v>0</v>
      </c>
      <c r="C58747" s="5">
        <f ca="1">'classifica km'!BL58747</f>
        <v>0</v>
      </c>
    </row>
    <row r="58748" spans="2:3">
      <c r="B58748" s="5">
        <f ca="1">'classifica km'!A58748</f>
        <v>0</v>
      </c>
      <c r="C58748" s="5">
        <f ca="1">'classifica km'!BL58748</f>
        <v>0</v>
      </c>
    </row>
    <row r="58749" spans="2:3">
      <c r="B58749" s="5">
        <f ca="1">'classifica km'!A58749</f>
        <v>0</v>
      </c>
      <c r="C58749" s="5">
        <f ca="1">'classifica km'!BL58749</f>
        <v>0</v>
      </c>
    </row>
    <row r="58750" spans="2:3">
      <c r="B58750" s="5">
        <f ca="1">'classifica km'!A58750</f>
        <v>0</v>
      </c>
      <c r="C58750" s="5">
        <f ca="1">'classifica km'!BL58750</f>
        <v>0</v>
      </c>
    </row>
    <row r="58751" spans="2:3">
      <c r="B58751" s="5">
        <f ca="1">'classifica km'!A58751</f>
        <v>0</v>
      </c>
      <c r="C58751" s="5">
        <f ca="1">'classifica km'!BL58751</f>
        <v>0</v>
      </c>
    </row>
    <row r="58752" spans="2:3">
      <c r="B58752" s="5">
        <f ca="1">'classifica km'!A58752</f>
        <v>0</v>
      </c>
      <c r="C58752" s="5">
        <f ca="1">'classifica km'!BL58752</f>
        <v>0</v>
      </c>
    </row>
    <row r="58753" spans="2:3">
      <c r="B58753" s="5">
        <f ca="1">'classifica km'!A58753</f>
        <v>0</v>
      </c>
      <c r="C58753" s="5">
        <f ca="1">'classifica km'!BL58753</f>
        <v>0</v>
      </c>
    </row>
    <row r="58754" spans="2:3">
      <c r="B58754" s="5">
        <f ca="1">'classifica km'!A58754</f>
        <v>0</v>
      </c>
      <c r="C58754" s="5">
        <f ca="1">'classifica km'!BL58754</f>
        <v>0</v>
      </c>
    </row>
    <row r="58755" spans="2:3">
      <c r="B58755" s="5">
        <f ca="1">'classifica km'!A58755</f>
        <v>0</v>
      </c>
      <c r="C58755" s="5">
        <f ca="1">'classifica km'!BL58755</f>
        <v>0</v>
      </c>
    </row>
    <row r="58756" spans="2:3">
      <c r="B58756" s="5">
        <f ca="1">'classifica km'!A58756</f>
        <v>0</v>
      </c>
      <c r="C58756" s="5">
        <f ca="1">'classifica km'!BL58756</f>
        <v>0</v>
      </c>
    </row>
    <row r="58757" spans="2:3">
      <c r="B58757" s="5">
        <f ca="1">'classifica km'!A58757</f>
        <v>0</v>
      </c>
      <c r="C58757" s="5">
        <f ca="1">'classifica km'!BL58757</f>
        <v>0</v>
      </c>
    </row>
    <row r="58758" spans="2:3">
      <c r="B58758" s="5">
        <f ca="1">'classifica km'!A58758</f>
        <v>0</v>
      </c>
      <c r="C58758" s="5">
        <f ca="1">'classifica km'!BL58758</f>
        <v>0</v>
      </c>
    </row>
    <row r="58759" spans="2:3">
      <c r="B58759" s="5">
        <f ca="1">'classifica km'!A58759</f>
        <v>0</v>
      </c>
      <c r="C58759" s="5">
        <f ca="1">'classifica km'!BL58759</f>
        <v>0</v>
      </c>
    </row>
    <row r="58760" spans="2:3">
      <c r="B58760" s="5">
        <f ca="1">'classifica km'!A58760</f>
        <v>0</v>
      </c>
      <c r="C58760" s="5">
        <f ca="1">'classifica km'!BL58760</f>
        <v>0</v>
      </c>
    </row>
    <row r="58761" spans="2:3">
      <c r="B58761" s="5">
        <f ca="1">'classifica km'!A58761</f>
        <v>0</v>
      </c>
      <c r="C58761" s="5">
        <f ca="1">'classifica km'!BL58761</f>
        <v>0</v>
      </c>
    </row>
    <row r="58762" spans="2:3">
      <c r="B58762" s="5">
        <f ca="1">'classifica km'!A58762</f>
        <v>0</v>
      </c>
      <c r="C58762" s="5">
        <f ca="1">'classifica km'!BL58762</f>
        <v>0</v>
      </c>
    </row>
    <row r="58763" spans="2:3">
      <c r="B58763" s="5">
        <f ca="1">'classifica km'!A58763</f>
        <v>0</v>
      </c>
      <c r="C58763" s="5">
        <f ca="1">'classifica km'!BL58763</f>
        <v>0</v>
      </c>
    </row>
    <row r="58764" spans="2:3">
      <c r="B58764" s="5">
        <f ca="1">'classifica km'!A58764</f>
        <v>0</v>
      </c>
      <c r="C58764" s="5">
        <f ca="1">'classifica km'!BL58764</f>
        <v>0</v>
      </c>
    </row>
    <row r="58765" spans="2:3">
      <c r="B58765" s="5">
        <f ca="1">'classifica km'!A58765</f>
        <v>0</v>
      </c>
      <c r="C58765" s="5">
        <f ca="1">'classifica km'!BL58765</f>
        <v>0</v>
      </c>
    </row>
    <row r="58766" spans="2:3">
      <c r="B58766" s="5">
        <f ca="1">'classifica km'!A58766</f>
        <v>0</v>
      </c>
      <c r="C58766" s="5">
        <f ca="1">'classifica km'!BL58766</f>
        <v>0</v>
      </c>
    </row>
    <row r="58767" spans="2:3">
      <c r="B58767" s="5">
        <f ca="1">'classifica km'!A58767</f>
        <v>0</v>
      </c>
      <c r="C58767" s="5">
        <f ca="1">'classifica km'!BL58767</f>
        <v>0</v>
      </c>
    </row>
    <row r="58768" spans="2:3">
      <c r="B58768" s="5">
        <f ca="1">'classifica km'!A58768</f>
        <v>0</v>
      </c>
      <c r="C58768" s="5">
        <f ca="1">'classifica km'!BL58768</f>
        <v>0</v>
      </c>
    </row>
    <row r="58769" spans="2:3">
      <c r="B58769" s="5">
        <f ca="1">'classifica km'!A58769</f>
        <v>0</v>
      </c>
      <c r="C58769" s="5">
        <f ca="1">'classifica km'!BL58769</f>
        <v>0</v>
      </c>
    </row>
    <row r="58770" spans="2:3">
      <c r="B58770" s="5">
        <f ca="1">'classifica km'!A58770</f>
        <v>0</v>
      </c>
      <c r="C58770" s="5">
        <f ca="1">'classifica km'!BL58770</f>
        <v>0</v>
      </c>
    </row>
    <row r="58771" spans="2:3">
      <c r="B58771" s="5">
        <f ca="1">'classifica km'!A58771</f>
        <v>0</v>
      </c>
      <c r="C58771" s="5">
        <f ca="1">'classifica km'!BL58771</f>
        <v>0</v>
      </c>
    </row>
    <row r="58772" spans="2:3">
      <c r="B58772" s="5">
        <f ca="1">'classifica km'!A58772</f>
        <v>0</v>
      </c>
      <c r="C58772" s="5">
        <f ca="1">'classifica km'!BL58772</f>
        <v>0</v>
      </c>
    </row>
    <row r="58773" spans="2:3">
      <c r="B58773" s="5">
        <f ca="1">'classifica km'!A58773</f>
        <v>0</v>
      </c>
      <c r="C58773" s="5">
        <f ca="1">'classifica km'!BL58773</f>
        <v>0</v>
      </c>
    </row>
    <row r="58774" spans="2:3">
      <c r="B58774" s="5">
        <f ca="1">'classifica km'!A58774</f>
        <v>0</v>
      </c>
      <c r="C58774" s="5">
        <f ca="1">'classifica km'!BL58774</f>
        <v>0</v>
      </c>
    </row>
    <row r="58775" spans="2:3">
      <c r="B58775" s="5">
        <f ca="1">'classifica km'!A58775</f>
        <v>0</v>
      </c>
      <c r="C58775" s="5">
        <f ca="1">'classifica km'!BL58775</f>
        <v>0</v>
      </c>
    </row>
    <row r="58776" spans="2:3">
      <c r="B58776" s="5">
        <f ca="1">'classifica km'!A58776</f>
        <v>0</v>
      </c>
      <c r="C58776" s="5">
        <f ca="1">'classifica km'!BL58776</f>
        <v>0</v>
      </c>
    </row>
    <row r="58777" spans="2:3">
      <c r="B58777" s="5">
        <f ca="1">'classifica km'!A58777</f>
        <v>0</v>
      </c>
      <c r="C58777" s="5">
        <f ca="1">'classifica km'!BL58777</f>
        <v>0</v>
      </c>
    </row>
    <row r="58778" spans="2:3">
      <c r="B58778" s="5">
        <f ca="1">'classifica km'!A58778</f>
        <v>0</v>
      </c>
      <c r="C58778" s="5">
        <f ca="1">'classifica km'!BL58778</f>
        <v>0</v>
      </c>
    </row>
    <row r="58779" spans="2:3">
      <c r="B58779" s="5">
        <f ca="1">'classifica km'!A58779</f>
        <v>0</v>
      </c>
      <c r="C58779" s="5">
        <f ca="1">'classifica km'!BL58779</f>
        <v>0</v>
      </c>
    </row>
    <row r="58780" spans="2:3">
      <c r="B58780" s="5">
        <f ca="1">'classifica km'!A58780</f>
        <v>0</v>
      </c>
      <c r="C58780" s="5">
        <f ca="1">'classifica km'!BL58780</f>
        <v>0</v>
      </c>
    </row>
    <row r="58781" spans="2:3">
      <c r="B58781" s="5">
        <f ca="1">'classifica km'!A58781</f>
        <v>0</v>
      </c>
      <c r="C58781" s="5">
        <f ca="1">'classifica km'!BL58781</f>
        <v>0</v>
      </c>
    </row>
    <row r="58782" spans="2:3">
      <c r="B58782" s="5">
        <f ca="1">'classifica km'!A58782</f>
        <v>0</v>
      </c>
      <c r="C58782" s="5">
        <f ca="1">'classifica km'!BL58782</f>
        <v>0</v>
      </c>
    </row>
    <row r="58783" spans="2:3">
      <c r="B58783" s="5">
        <f ca="1">'classifica km'!A58783</f>
        <v>0</v>
      </c>
      <c r="C58783" s="5">
        <f ca="1">'classifica km'!BL58783</f>
        <v>0</v>
      </c>
    </row>
    <row r="58784" spans="2:3">
      <c r="B58784" s="5">
        <f ca="1">'classifica km'!A58784</f>
        <v>0</v>
      </c>
      <c r="C58784" s="5">
        <f ca="1">'classifica km'!BL58784</f>
        <v>0</v>
      </c>
    </row>
    <row r="58785" spans="2:3">
      <c r="B58785" s="5">
        <f ca="1">'classifica km'!A58785</f>
        <v>0</v>
      </c>
      <c r="C58785" s="5">
        <f ca="1">'classifica km'!BL58785</f>
        <v>0</v>
      </c>
    </row>
    <row r="58786" spans="2:3">
      <c r="B58786" s="5">
        <f ca="1">'classifica km'!A58786</f>
        <v>0</v>
      </c>
      <c r="C58786" s="5">
        <f ca="1">'classifica km'!BL58786</f>
        <v>0</v>
      </c>
    </row>
    <row r="58787" spans="2:3">
      <c r="B58787" s="5">
        <f ca="1">'classifica km'!A58787</f>
        <v>0</v>
      </c>
      <c r="C58787" s="5">
        <f ca="1">'classifica km'!BL58787</f>
        <v>0</v>
      </c>
    </row>
    <row r="58788" spans="2:3">
      <c r="B58788" s="5">
        <f ca="1">'classifica km'!A58788</f>
        <v>0</v>
      </c>
      <c r="C58788" s="5">
        <f ca="1">'classifica km'!BL58788</f>
        <v>0</v>
      </c>
    </row>
    <row r="58789" spans="2:3">
      <c r="B58789" s="5">
        <f ca="1">'classifica km'!A58789</f>
        <v>0</v>
      </c>
      <c r="C58789" s="5">
        <f ca="1">'classifica km'!BL58789</f>
        <v>0</v>
      </c>
    </row>
    <row r="58790" spans="2:3">
      <c r="B58790" s="5">
        <f ca="1">'classifica km'!A58790</f>
        <v>0</v>
      </c>
      <c r="C58790" s="5">
        <f ca="1">'classifica km'!BL58790</f>
        <v>0</v>
      </c>
    </row>
    <row r="58791" spans="2:3">
      <c r="B58791" s="5">
        <f ca="1">'classifica km'!A58791</f>
        <v>0</v>
      </c>
      <c r="C58791" s="5">
        <f ca="1">'classifica km'!BL58791</f>
        <v>0</v>
      </c>
    </row>
    <row r="58792" spans="2:3">
      <c r="B58792" s="5">
        <f ca="1">'classifica km'!A58792</f>
        <v>0</v>
      </c>
      <c r="C58792" s="5">
        <f ca="1">'classifica km'!BL58792</f>
        <v>0</v>
      </c>
    </row>
    <row r="58793" spans="2:3">
      <c r="B58793" s="5">
        <f ca="1">'classifica km'!A58793</f>
        <v>0</v>
      </c>
      <c r="C58793" s="5">
        <f ca="1">'classifica km'!BL58793</f>
        <v>0</v>
      </c>
    </row>
    <row r="58794" spans="2:3">
      <c r="B58794" s="5">
        <f ca="1">'classifica km'!A58794</f>
        <v>0</v>
      </c>
      <c r="C58794" s="5">
        <f ca="1">'classifica km'!BL58794</f>
        <v>0</v>
      </c>
    </row>
    <row r="58795" spans="2:3">
      <c r="B58795" s="5">
        <f ca="1">'classifica km'!A58795</f>
        <v>0</v>
      </c>
      <c r="C58795" s="5">
        <f ca="1">'classifica km'!BL58795</f>
        <v>0</v>
      </c>
    </row>
    <row r="58796" spans="2:3">
      <c r="B58796" s="5">
        <f ca="1">'classifica km'!A58796</f>
        <v>0</v>
      </c>
      <c r="C58796" s="5">
        <f ca="1">'classifica km'!BL58796</f>
        <v>0</v>
      </c>
    </row>
    <row r="58797" spans="2:3">
      <c r="B58797" s="5">
        <f ca="1">'classifica km'!A58797</f>
        <v>0</v>
      </c>
      <c r="C58797" s="5">
        <f ca="1">'classifica km'!BL58797</f>
        <v>0</v>
      </c>
    </row>
    <row r="58798" spans="2:3">
      <c r="B58798" s="5">
        <f ca="1">'classifica km'!A58798</f>
        <v>0</v>
      </c>
      <c r="C58798" s="5">
        <f ca="1">'classifica km'!BL58798</f>
        <v>0</v>
      </c>
    </row>
    <row r="58799" spans="2:3">
      <c r="B58799" s="5">
        <f ca="1">'classifica km'!A58799</f>
        <v>0</v>
      </c>
      <c r="C58799" s="5">
        <f ca="1">'classifica km'!BL58799</f>
        <v>0</v>
      </c>
    </row>
    <row r="58800" spans="2:3">
      <c r="B58800" s="5">
        <f ca="1">'classifica km'!A58800</f>
        <v>0</v>
      </c>
      <c r="C58800" s="5">
        <f ca="1">'classifica km'!BL58800</f>
        <v>0</v>
      </c>
    </row>
    <row r="58801" spans="2:3">
      <c r="B58801" s="5">
        <f ca="1">'classifica km'!A58801</f>
        <v>0</v>
      </c>
      <c r="C58801" s="5">
        <f ca="1">'classifica km'!BL58801</f>
        <v>0</v>
      </c>
    </row>
    <row r="58802" spans="2:3">
      <c r="B58802" s="5">
        <f ca="1">'classifica km'!A58802</f>
        <v>0</v>
      </c>
      <c r="C58802" s="5">
        <f ca="1">'classifica km'!BL58802</f>
        <v>0</v>
      </c>
    </row>
    <row r="58803" spans="2:3">
      <c r="B58803" s="5">
        <f ca="1">'classifica km'!A58803</f>
        <v>0</v>
      </c>
      <c r="C58803" s="5">
        <f ca="1">'classifica km'!BL58803</f>
        <v>0</v>
      </c>
    </row>
    <row r="58804" spans="2:3">
      <c r="B58804" s="5">
        <f ca="1">'classifica km'!A58804</f>
        <v>0</v>
      </c>
      <c r="C58804" s="5">
        <f ca="1">'classifica km'!BL58804</f>
        <v>0</v>
      </c>
    </row>
    <row r="58805" spans="2:3">
      <c r="B58805" s="5">
        <f ca="1">'classifica km'!A58805</f>
        <v>0</v>
      </c>
      <c r="C58805" s="5">
        <f ca="1">'classifica km'!BL58805</f>
        <v>0</v>
      </c>
    </row>
    <row r="58806" spans="2:3">
      <c r="B58806" s="5">
        <f ca="1">'classifica km'!A58806</f>
        <v>0</v>
      </c>
      <c r="C58806" s="5">
        <f ca="1">'classifica km'!BL58806</f>
        <v>0</v>
      </c>
    </row>
    <row r="58807" spans="2:3">
      <c r="B58807" s="5">
        <f ca="1">'classifica km'!A58807</f>
        <v>0</v>
      </c>
      <c r="C58807" s="5">
        <f ca="1">'classifica km'!BL58807</f>
        <v>0</v>
      </c>
    </row>
    <row r="58808" spans="2:3">
      <c r="B58808" s="5">
        <f ca="1">'classifica km'!A58808</f>
        <v>0</v>
      </c>
      <c r="C58808" s="5">
        <f ca="1">'classifica km'!BL58808</f>
        <v>0</v>
      </c>
    </row>
    <row r="58809" spans="2:3">
      <c r="B58809" s="5">
        <f ca="1">'classifica km'!A58809</f>
        <v>0</v>
      </c>
      <c r="C58809" s="5">
        <f ca="1">'classifica km'!BL58809</f>
        <v>0</v>
      </c>
    </row>
    <row r="58810" spans="2:3">
      <c r="B58810" s="5">
        <f ca="1">'classifica km'!A58810</f>
        <v>0</v>
      </c>
      <c r="C58810" s="5">
        <f ca="1">'classifica km'!BL58810</f>
        <v>0</v>
      </c>
    </row>
    <row r="58811" spans="2:3">
      <c r="B58811" s="5">
        <f ca="1">'classifica km'!A58811</f>
        <v>0</v>
      </c>
      <c r="C58811" s="5">
        <f ca="1">'classifica km'!BL58811</f>
        <v>0</v>
      </c>
    </row>
    <row r="58812" spans="2:3">
      <c r="B58812" s="5">
        <f ca="1">'classifica km'!A58812</f>
        <v>0</v>
      </c>
      <c r="C58812" s="5">
        <f ca="1">'classifica km'!BL58812</f>
        <v>0</v>
      </c>
    </row>
    <row r="58813" spans="2:3">
      <c r="B58813" s="5">
        <f ca="1">'classifica km'!A58813</f>
        <v>0</v>
      </c>
      <c r="C58813" s="5">
        <f ca="1">'classifica km'!BL58813</f>
        <v>0</v>
      </c>
    </row>
    <row r="58814" spans="2:3">
      <c r="B58814" s="5">
        <f ca="1">'classifica km'!A58814</f>
        <v>0</v>
      </c>
      <c r="C58814" s="5">
        <f ca="1">'classifica km'!BL58814</f>
        <v>0</v>
      </c>
    </row>
    <row r="58815" spans="2:3">
      <c r="B58815" s="5">
        <f ca="1">'classifica km'!A58815</f>
        <v>0</v>
      </c>
      <c r="C58815" s="5">
        <f ca="1">'classifica km'!BL58815</f>
        <v>0</v>
      </c>
    </row>
    <row r="58816" spans="2:3">
      <c r="B58816" s="5">
        <f ca="1">'classifica km'!A58816</f>
        <v>0</v>
      </c>
      <c r="C58816" s="5">
        <f ca="1">'classifica km'!BL58816</f>
        <v>0</v>
      </c>
    </row>
    <row r="58817" spans="2:3">
      <c r="B58817" s="5">
        <f ca="1">'classifica km'!A58817</f>
        <v>0</v>
      </c>
      <c r="C58817" s="5">
        <f ca="1">'classifica km'!BL58817</f>
        <v>0</v>
      </c>
    </row>
    <row r="58818" spans="2:3">
      <c r="B58818" s="5">
        <f ca="1">'classifica km'!A58818</f>
        <v>0</v>
      </c>
      <c r="C58818" s="5">
        <f ca="1">'classifica km'!BL58818</f>
        <v>0</v>
      </c>
    </row>
    <row r="58819" spans="2:3">
      <c r="B58819" s="5">
        <f ca="1">'classifica km'!A58819</f>
        <v>0</v>
      </c>
      <c r="C58819" s="5">
        <f ca="1">'classifica km'!BL58819</f>
        <v>0</v>
      </c>
    </row>
    <row r="58820" spans="2:3">
      <c r="B58820" s="5">
        <f ca="1">'classifica km'!A58820</f>
        <v>0</v>
      </c>
      <c r="C58820" s="5">
        <f ca="1">'classifica km'!BL58820</f>
        <v>0</v>
      </c>
    </row>
    <row r="58821" spans="2:3">
      <c r="B58821" s="5">
        <f ca="1">'classifica km'!A58821</f>
        <v>0</v>
      </c>
      <c r="C58821" s="5">
        <f ca="1">'classifica km'!BL58821</f>
        <v>0</v>
      </c>
    </row>
    <row r="58822" spans="2:3">
      <c r="B58822" s="5">
        <f ca="1">'classifica km'!A58822</f>
        <v>0</v>
      </c>
      <c r="C58822" s="5">
        <f ca="1">'classifica km'!BL58822</f>
        <v>0</v>
      </c>
    </row>
    <row r="58823" spans="2:3">
      <c r="B58823" s="5">
        <f ca="1">'classifica km'!A58823</f>
        <v>0</v>
      </c>
      <c r="C58823" s="5">
        <f ca="1">'classifica km'!BL58823</f>
        <v>0</v>
      </c>
    </row>
    <row r="58824" spans="2:3">
      <c r="B58824" s="5">
        <f ca="1">'classifica km'!A58824</f>
        <v>0</v>
      </c>
      <c r="C58824" s="5">
        <f ca="1">'classifica km'!BL58824</f>
        <v>0</v>
      </c>
    </row>
    <row r="58825" spans="2:3">
      <c r="B58825" s="5">
        <f ca="1">'classifica km'!A58825</f>
        <v>0</v>
      </c>
      <c r="C58825" s="5">
        <f ca="1">'classifica km'!BL58825</f>
        <v>0</v>
      </c>
    </row>
    <row r="58826" spans="2:3">
      <c r="B58826" s="5">
        <f ca="1">'classifica km'!A58826</f>
        <v>0</v>
      </c>
      <c r="C58826" s="5">
        <f ca="1">'classifica km'!BL58826</f>
        <v>0</v>
      </c>
    </row>
    <row r="58827" spans="2:3">
      <c r="B58827" s="5">
        <f ca="1">'classifica km'!A58827</f>
        <v>0</v>
      </c>
      <c r="C58827" s="5">
        <f ca="1">'classifica km'!BL58827</f>
        <v>0</v>
      </c>
    </row>
    <row r="58828" spans="2:3">
      <c r="B58828" s="5">
        <f ca="1">'classifica km'!A58828</f>
        <v>0</v>
      </c>
      <c r="C58828" s="5">
        <f ca="1">'classifica km'!BL58828</f>
        <v>0</v>
      </c>
    </row>
    <row r="58829" spans="2:3">
      <c r="B58829" s="5">
        <f ca="1">'classifica km'!A58829</f>
        <v>0</v>
      </c>
      <c r="C58829" s="5">
        <f ca="1">'classifica km'!BL58829</f>
        <v>0</v>
      </c>
    </row>
    <row r="58830" spans="2:3">
      <c r="B58830" s="5">
        <f ca="1">'classifica km'!A58830</f>
        <v>0</v>
      </c>
      <c r="C58830" s="5">
        <f ca="1">'classifica km'!BL58830</f>
        <v>0</v>
      </c>
    </row>
    <row r="58831" spans="2:3">
      <c r="B58831" s="5">
        <f ca="1">'classifica km'!A58831</f>
        <v>0</v>
      </c>
      <c r="C58831" s="5">
        <f ca="1">'classifica km'!BL58831</f>
        <v>0</v>
      </c>
    </row>
    <row r="58832" spans="2:3">
      <c r="B58832" s="5">
        <f ca="1">'classifica km'!A58832</f>
        <v>0</v>
      </c>
      <c r="C58832" s="5">
        <f ca="1">'classifica km'!BL58832</f>
        <v>0</v>
      </c>
    </row>
    <row r="58833" spans="2:3">
      <c r="B58833" s="5">
        <f ca="1">'classifica km'!A58833</f>
        <v>0</v>
      </c>
      <c r="C58833" s="5">
        <f ca="1">'classifica km'!BL58833</f>
        <v>0</v>
      </c>
    </row>
    <row r="58834" spans="2:3">
      <c r="B58834" s="5">
        <f ca="1">'classifica km'!A58834</f>
        <v>0</v>
      </c>
      <c r="C58834" s="5">
        <f ca="1">'classifica km'!BL58834</f>
        <v>0</v>
      </c>
    </row>
    <row r="58835" spans="2:3">
      <c r="B58835" s="5">
        <f ca="1">'classifica km'!A58835</f>
        <v>0</v>
      </c>
      <c r="C58835" s="5">
        <f ca="1">'classifica km'!BL58835</f>
        <v>0</v>
      </c>
    </row>
    <row r="58836" spans="2:3">
      <c r="B58836" s="5">
        <f ca="1">'classifica km'!A58836</f>
        <v>0</v>
      </c>
      <c r="C58836" s="5">
        <f ca="1">'classifica km'!BL58836</f>
        <v>0</v>
      </c>
    </row>
    <row r="58837" spans="2:3">
      <c r="B58837" s="5">
        <f ca="1">'classifica km'!A58837</f>
        <v>0</v>
      </c>
      <c r="C58837" s="5">
        <f ca="1">'classifica km'!BL58837</f>
        <v>0</v>
      </c>
    </row>
    <row r="58838" spans="2:3">
      <c r="B58838" s="5">
        <f ca="1">'classifica km'!A58838</f>
        <v>0</v>
      </c>
      <c r="C58838" s="5">
        <f ca="1">'classifica km'!BL58838</f>
        <v>0</v>
      </c>
    </row>
    <row r="58839" spans="2:3">
      <c r="B58839" s="5">
        <f ca="1">'classifica km'!A58839</f>
        <v>0</v>
      </c>
      <c r="C58839" s="5">
        <f ca="1">'classifica km'!BL58839</f>
        <v>0</v>
      </c>
    </row>
    <row r="58840" spans="2:3">
      <c r="B58840" s="5">
        <f ca="1">'classifica km'!A58840</f>
        <v>0</v>
      </c>
      <c r="C58840" s="5">
        <f ca="1">'classifica km'!BL58840</f>
        <v>0</v>
      </c>
    </row>
    <row r="58841" spans="2:3">
      <c r="B58841" s="5">
        <f ca="1">'classifica km'!A58841</f>
        <v>0</v>
      </c>
      <c r="C58841" s="5">
        <f ca="1">'classifica km'!BL58841</f>
        <v>0</v>
      </c>
    </row>
    <row r="58842" spans="2:3">
      <c r="B58842" s="5">
        <f ca="1">'classifica km'!A58842</f>
        <v>0</v>
      </c>
      <c r="C58842" s="5">
        <f ca="1">'classifica km'!BL58842</f>
        <v>0</v>
      </c>
    </row>
    <row r="58843" spans="2:3">
      <c r="B58843" s="5">
        <f ca="1">'classifica km'!A58843</f>
        <v>0</v>
      </c>
      <c r="C58843" s="5">
        <f ca="1">'classifica km'!BL58843</f>
        <v>0</v>
      </c>
    </row>
    <row r="58844" spans="2:3">
      <c r="B58844" s="5">
        <f ca="1">'classifica km'!A58844</f>
        <v>0</v>
      </c>
      <c r="C58844" s="5">
        <f ca="1">'classifica km'!BL58844</f>
        <v>0</v>
      </c>
    </row>
    <row r="58845" spans="2:3">
      <c r="B58845" s="5">
        <f ca="1">'classifica km'!A58845</f>
        <v>0</v>
      </c>
      <c r="C58845" s="5">
        <f ca="1">'classifica km'!BL58845</f>
        <v>0</v>
      </c>
    </row>
    <row r="58846" spans="2:3">
      <c r="B58846" s="5">
        <f ca="1">'classifica km'!A58846</f>
        <v>0</v>
      </c>
      <c r="C58846" s="5">
        <f ca="1">'classifica km'!BL58846</f>
        <v>0</v>
      </c>
    </row>
    <row r="58847" spans="2:3">
      <c r="B58847" s="5">
        <f ca="1">'classifica km'!A58847</f>
        <v>0</v>
      </c>
      <c r="C58847" s="5">
        <f ca="1">'classifica km'!BL58847</f>
        <v>0</v>
      </c>
    </row>
    <row r="58848" spans="2:3">
      <c r="B58848" s="5">
        <f ca="1">'classifica km'!A58848</f>
        <v>0</v>
      </c>
      <c r="C58848" s="5">
        <f ca="1">'classifica km'!BL58848</f>
        <v>0</v>
      </c>
    </row>
    <row r="58849" spans="2:3">
      <c r="B58849" s="5">
        <f ca="1">'classifica km'!A58849</f>
        <v>0</v>
      </c>
      <c r="C58849" s="5">
        <f ca="1">'classifica km'!BL58849</f>
        <v>0</v>
      </c>
    </row>
    <row r="58850" spans="2:3">
      <c r="B58850" s="5">
        <f ca="1">'classifica km'!A58850</f>
        <v>0</v>
      </c>
      <c r="C58850" s="5">
        <f ca="1">'classifica km'!BL58850</f>
        <v>0</v>
      </c>
    </row>
    <row r="58851" spans="2:3">
      <c r="B58851" s="5">
        <f ca="1">'classifica km'!A58851</f>
        <v>0</v>
      </c>
      <c r="C58851" s="5">
        <f ca="1">'classifica km'!BL58851</f>
        <v>0</v>
      </c>
    </row>
    <row r="58852" spans="2:3">
      <c r="B58852" s="5">
        <f ca="1">'classifica km'!A58852</f>
        <v>0</v>
      </c>
      <c r="C58852" s="5">
        <f ca="1">'classifica km'!BL58852</f>
        <v>0</v>
      </c>
    </row>
    <row r="58853" spans="2:3">
      <c r="B58853" s="5">
        <f ca="1">'classifica km'!A58853</f>
        <v>0</v>
      </c>
      <c r="C58853" s="5">
        <f ca="1">'classifica km'!BL58853</f>
        <v>0</v>
      </c>
    </row>
    <row r="58854" spans="2:3">
      <c r="B58854" s="5">
        <f ca="1">'classifica km'!A58854</f>
        <v>0</v>
      </c>
      <c r="C58854" s="5">
        <f ca="1">'classifica km'!BL58854</f>
        <v>0</v>
      </c>
    </row>
    <row r="58855" spans="2:3">
      <c r="B58855" s="5">
        <f ca="1">'classifica km'!A58855</f>
        <v>0</v>
      </c>
      <c r="C58855" s="5">
        <f ca="1">'classifica km'!BL58855</f>
        <v>0</v>
      </c>
    </row>
    <row r="58856" spans="2:3">
      <c r="B58856" s="5">
        <f ca="1">'classifica km'!A58856</f>
        <v>0</v>
      </c>
      <c r="C58856" s="5">
        <f ca="1">'classifica km'!BL58856</f>
        <v>0</v>
      </c>
    </row>
    <row r="58857" spans="2:3">
      <c r="B58857" s="5">
        <f ca="1">'classifica km'!A58857</f>
        <v>0</v>
      </c>
      <c r="C58857" s="5">
        <f ca="1">'classifica km'!BL58857</f>
        <v>0</v>
      </c>
    </row>
    <row r="58858" spans="2:3">
      <c r="B58858" s="5">
        <f ca="1">'classifica km'!A58858</f>
        <v>0</v>
      </c>
      <c r="C58858" s="5">
        <f ca="1">'classifica km'!BL58858</f>
        <v>0</v>
      </c>
    </row>
    <row r="58859" spans="2:3">
      <c r="B58859" s="5">
        <f ca="1">'classifica km'!A58859</f>
        <v>0</v>
      </c>
      <c r="C58859" s="5">
        <f ca="1">'classifica km'!BL58859</f>
        <v>0</v>
      </c>
    </row>
    <row r="58860" spans="2:3">
      <c r="B58860" s="5">
        <f ca="1">'classifica km'!A58860</f>
        <v>0</v>
      </c>
      <c r="C58860" s="5">
        <f ca="1">'classifica km'!BL58860</f>
        <v>0</v>
      </c>
    </row>
    <row r="58861" spans="2:3">
      <c r="B58861" s="5">
        <f ca="1">'classifica km'!A58861</f>
        <v>0</v>
      </c>
      <c r="C58861" s="5">
        <f ca="1">'classifica km'!BL58861</f>
        <v>0</v>
      </c>
    </row>
    <row r="58862" spans="2:3">
      <c r="B58862" s="5">
        <f ca="1">'classifica km'!A58862</f>
        <v>0</v>
      </c>
      <c r="C58862" s="5">
        <f ca="1">'classifica km'!BL58862</f>
        <v>0</v>
      </c>
    </row>
    <row r="58863" spans="2:3">
      <c r="B58863" s="5">
        <f ca="1">'classifica km'!A58863</f>
        <v>0</v>
      </c>
      <c r="C58863" s="5">
        <f ca="1">'classifica km'!BL58863</f>
        <v>0</v>
      </c>
    </row>
    <row r="58864" spans="2:3">
      <c r="B58864" s="5">
        <f ca="1">'classifica km'!A58864</f>
        <v>0</v>
      </c>
      <c r="C58864" s="5">
        <f ca="1">'classifica km'!BL58864</f>
        <v>0</v>
      </c>
    </row>
    <row r="58865" spans="2:3">
      <c r="B58865" s="5">
        <f ca="1">'classifica km'!A58865</f>
        <v>0</v>
      </c>
      <c r="C58865" s="5">
        <f ca="1">'classifica km'!BL58865</f>
        <v>0</v>
      </c>
    </row>
    <row r="58866" spans="2:3">
      <c r="B58866" s="5">
        <f ca="1">'classifica km'!A58866</f>
        <v>0</v>
      </c>
      <c r="C58866" s="5">
        <f ca="1">'classifica km'!BL58866</f>
        <v>0</v>
      </c>
    </row>
    <row r="58867" spans="2:3">
      <c r="B58867" s="5">
        <f ca="1">'classifica km'!A58867</f>
        <v>0</v>
      </c>
      <c r="C58867" s="5">
        <f ca="1">'classifica km'!BL58867</f>
        <v>0</v>
      </c>
    </row>
    <row r="58868" spans="2:3">
      <c r="B58868" s="5">
        <f ca="1">'classifica km'!A58868</f>
        <v>0</v>
      </c>
      <c r="C58868" s="5">
        <f ca="1">'classifica km'!BL58868</f>
        <v>0</v>
      </c>
    </row>
    <row r="58869" spans="2:3">
      <c r="B58869" s="5">
        <f ca="1">'classifica km'!A58869</f>
        <v>0</v>
      </c>
      <c r="C58869" s="5">
        <f ca="1">'classifica km'!BL58869</f>
        <v>0</v>
      </c>
    </row>
    <row r="58870" spans="2:3">
      <c r="B58870" s="5">
        <f ca="1">'classifica km'!A58870</f>
        <v>0</v>
      </c>
      <c r="C58870" s="5">
        <f ca="1">'classifica km'!BL58870</f>
        <v>0</v>
      </c>
    </row>
    <row r="58871" spans="2:3">
      <c r="B58871" s="5">
        <f ca="1">'classifica km'!A58871</f>
        <v>0</v>
      </c>
      <c r="C58871" s="5">
        <f ca="1">'classifica km'!BL58871</f>
        <v>0</v>
      </c>
    </row>
    <row r="58872" spans="2:3">
      <c r="B58872" s="5">
        <f ca="1">'classifica km'!A58872</f>
        <v>0</v>
      </c>
      <c r="C58872" s="5">
        <f ca="1">'classifica km'!BL58872</f>
        <v>0</v>
      </c>
    </row>
    <row r="58873" spans="2:3">
      <c r="B58873" s="5">
        <f ca="1">'classifica km'!A58873</f>
        <v>0</v>
      </c>
      <c r="C58873" s="5">
        <f ca="1">'classifica km'!BL58873</f>
        <v>0</v>
      </c>
    </row>
    <row r="58874" spans="2:3">
      <c r="B58874" s="5">
        <f ca="1">'classifica km'!A58874</f>
        <v>0</v>
      </c>
      <c r="C58874" s="5">
        <f ca="1">'classifica km'!BL58874</f>
        <v>0</v>
      </c>
    </row>
    <row r="58875" spans="2:3">
      <c r="B58875" s="5">
        <f ca="1">'classifica km'!A58875</f>
        <v>0</v>
      </c>
      <c r="C58875" s="5">
        <f ca="1">'classifica km'!BL58875</f>
        <v>0</v>
      </c>
    </row>
    <row r="58876" spans="2:3">
      <c r="B58876" s="5">
        <f ca="1">'classifica km'!A58876</f>
        <v>0</v>
      </c>
      <c r="C58876" s="5">
        <f ca="1">'classifica km'!BL58876</f>
        <v>0</v>
      </c>
    </row>
    <row r="58877" spans="2:3">
      <c r="B58877" s="5">
        <f ca="1">'classifica km'!A58877</f>
        <v>0</v>
      </c>
      <c r="C58877" s="5">
        <f ca="1">'classifica km'!BL58877</f>
        <v>0</v>
      </c>
    </row>
    <row r="58878" spans="2:3">
      <c r="B58878" s="5">
        <f ca="1">'classifica km'!A58878</f>
        <v>0</v>
      </c>
      <c r="C58878" s="5">
        <f ca="1">'classifica km'!BL58878</f>
        <v>0</v>
      </c>
    </row>
    <row r="58879" spans="2:3">
      <c r="B58879" s="5">
        <f ca="1">'classifica km'!A58879</f>
        <v>0</v>
      </c>
      <c r="C58879" s="5">
        <f ca="1">'classifica km'!BL58879</f>
        <v>0</v>
      </c>
    </row>
    <row r="58880" spans="2:3">
      <c r="B58880" s="5">
        <f ca="1">'classifica km'!A58880</f>
        <v>0</v>
      </c>
      <c r="C58880" s="5">
        <f ca="1">'classifica km'!BL58880</f>
        <v>0</v>
      </c>
    </row>
    <row r="58881" spans="2:3">
      <c r="B58881" s="5">
        <f ca="1">'classifica km'!A58881</f>
        <v>0</v>
      </c>
      <c r="C58881" s="5">
        <f ca="1">'classifica km'!BL58881</f>
        <v>0</v>
      </c>
    </row>
    <row r="58882" spans="2:3">
      <c r="B58882" s="5">
        <f ca="1">'classifica km'!A58882</f>
        <v>0</v>
      </c>
      <c r="C58882" s="5">
        <f ca="1">'classifica km'!BL58882</f>
        <v>0</v>
      </c>
    </row>
    <row r="58883" spans="2:3">
      <c r="B58883" s="5">
        <f ca="1">'classifica km'!A58883</f>
        <v>0</v>
      </c>
      <c r="C58883" s="5">
        <f ca="1">'classifica km'!BL58883</f>
        <v>0</v>
      </c>
    </row>
    <row r="58884" spans="2:3">
      <c r="B58884" s="5">
        <f ca="1">'classifica km'!A58884</f>
        <v>0</v>
      </c>
      <c r="C58884" s="5">
        <f ca="1">'classifica km'!BL58884</f>
        <v>0</v>
      </c>
    </row>
    <row r="58885" spans="2:3">
      <c r="B58885" s="5">
        <f ca="1">'classifica km'!A58885</f>
        <v>0</v>
      </c>
      <c r="C58885" s="5">
        <f ca="1">'classifica km'!BL58885</f>
        <v>0</v>
      </c>
    </row>
    <row r="58886" spans="2:3">
      <c r="B58886" s="5">
        <f ca="1">'classifica km'!A58886</f>
        <v>0</v>
      </c>
      <c r="C58886" s="5">
        <f ca="1">'classifica km'!BL58886</f>
        <v>0</v>
      </c>
    </row>
    <row r="58887" spans="2:3">
      <c r="B58887" s="5">
        <f ca="1">'classifica km'!A58887</f>
        <v>0</v>
      </c>
      <c r="C58887" s="5">
        <f ca="1">'classifica km'!BL58887</f>
        <v>0</v>
      </c>
    </row>
    <row r="58888" spans="2:3">
      <c r="B58888" s="5">
        <f ca="1">'classifica km'!A58888</f>
        <v>0</v>
      </c>
      <c r="C58888" s="5">
        <f ca="1">'classifica km'!BL58888</f>
        <v>0</v>
      </c>
    </row>
    <row r="58889" spans="2:3">
      <c r="B58889" s="5">
        <f ca="1">'classifica km'!A58889</f>
        <v>0</v>
      </c>
      <c r="C58889" s="5">
        <f ca="1">'classifica km'!BL58889</f>
        <v>0</v>
      </c>
    </row>
    <row r="58890" spans="2:3">
      <c r="B58890" s="5">
        <f ca="1">'classifica km'!A58890</f>
        <v>0</v>
      </c>
      <c r="C58890" s="5">
        <f ca="1">'classifica km'!BL58890</f>
        <v>0</v>
      </c>
    </row>
    <row r="58891" spans="2:3">
      <c r="B58891" s="5">
        <f ca="1">'classifica km'!A58891</f>
        <v>0</v>
      </c>
      <c r="C58891" s="5">
        <f ca="1">'classifica km'!BL58891</f>
        <v>0</v>
      </c>
    </row>
    <row r="58892" spans="2:3">
      <c r="B58892" s="5">
        <f ca="1">'classifica km'!A58892</f>
        <v>0</v>
      </c>
      <c r="C58892" s="5">
        <f ca="1">'classifica km'!BL58892</f>
        <v>0</v>
      </c>
    </row>
    <row r="58893" spans="2:3">
      <c r="B58893" s="5">
        <f ca="1">'classifica km'!A58893</f>
        <v>0</v>
      </c>
      <c r="C58893" s="5">
        <f ca="1">'classifica km'!BL58893</f>
        <v>0</v>
      </c>
    </row>
    <row r="58894" spans="2:3">
      <c r="B58894" s="5">
        <f ca="1">'classifica km'!A58894</f>
        <v>0</v>
      </c>
      <c r="C58894" s="5">
        <f ca="1">'classifica km'!BL58894</f>
        <v>0</v>
      </c>
    </row>
    <row r="58895" spans="2:3">
      <c r="B58895" s="5">
        <f ca="1">'classifica km'!A58895</f>
        <v>0</v>
      </c>
      <c r="C58895" s="5">
        <f ca="1">'classifica km'!BL58895</f>
        <v>0</v>
      </c>
    </row>
    <row r="58896" spans="2:3">
      <c r="B58896" s="5">
        <f ca="1">'classifica km'!A58896</f>
        <v>0</v>
      </c>
      <c r="C58896" s="5">
        <f ca="1">'classifica km'!BL58896</f>
        <v>0</v>
      </c>
    </row>
    <row r="58897" spans="2:3">
      <c r="B58897" s="5">
        <f ca="1">'classifica km'!A58897</f>
        <v>0</v>
      </c>
      <c r="C58897" s="5">
        <f ca="1">'classifica km'!BL58897</f>
        <v>0</v>
      </c>
    </row>
    <row r="58898" spans="2:3">
      <c r="B58898" s="5">
        <f ca="1">'classifica km'!A58898</f>
        <v>0</v>
      </c>
      <c r="C58898" s="5">
        <f ca="1">'classifica km'!BL58898</f>
        <v>0</v>
      </c>
    </row>
    <row r="58899" spans="2:3">
      <c r="B58899" s="5">
        <f ca="1">'classifica km'!A58899</f>
        <v>0</v>
      </c>
      <c r="C58899" s="5">
        <f ca="1">'classifica km'!BL58899</f>
        <v>0</v>
      </c>
    </row>
    <row r="58900" spans="2:3">
      <c r="B58900" s="5">
        <f ca="1">'classifica km'!A58900</f>
        <v>0</v>
      </c>
      <c r="C58900" s="5">
        <f ca="1">'classifica km'!BL58900</f>
        <v>0</v>
      </c>
    </row>
    <row r="58901" spans="2:3">
      <c r="B58901" s="5">
        <f ca="1">'classifica km'!A58901</f>
        <v>0</v>
      </c>
      <c r="C58901" s="5">
        <f ca="1">'classifica km'!BL58901</f>
        <v>0</v>
      </c>
    </row>
    <row r="58902" spans="2:3">
      <c r="B58902" s="5">
        <f ca="1">'classifica km'!A58902</f>
        <v>0</v>
      </c>
      <c r="C58902" s="5">
        <f ca="1">'classifica km'!BL58902</f>
        <v>0</v>
      </c>
    </row>
    <row r="58903" spans="2:3">
      <c r="B58903" s="5">
        <f ca="1">'classifica km'!A58903</f>
        <v>0</v>
      </c>
      <c r="C58903" s="5">
        <f ca="1">'classifica km'!BL58903</f>
        <v>0</v>
      </c>
    </row>
    <row r="58904" spans="2:3">
      <c r="B58904" s="5">
        <f ca="1">'classifica km'!A58904</f>
        <v>0</v>
      </c>
      <c r="C58904" s="5">
        <f ca="1">'classifica km'!BL58904</f>
        <v>0</v>
      </c>
    </row>
    <row r="58905" spans="2:3">
      <c r="B58905" s="5">
        <f ca="1">'classifica km'!A58905</f>
        <v>0</v>
      </c>
      <c r="C58905" s="5">
        <f ca="1">'classifica km'!BL58905</f>
        <v>0</v>
      </c>
    </row>
    <row r="58906" spans="2:3">
      <c r="B58906" s="5">
        <f ca="1">'classifica km'!A58906</f>
        <v>0</v>
      </c>
      <c r="C58906" s="5">
        <f ca="1">'classifica km'!BL58906</f>
        <v>0</v>
      </c>
    </row>
    <row r="58907" spans="2:3">
      <c r="B58907" s="5">
        <f ca="1">'classifica km'!A58907</f>
        <v>0</v>
      </c>
      <c r="C58907" s="5">
        <f ca="1">'classifica km'!BL58907</f>
        <v>0</v>
      </c>
    </row>
    <row r="58908" spans="2:3">
      <c r="B58908" s="5">
        <f ca="1">'classifica km'!A58908</f>
        <v>0</v>
      </c>
      <c r="C58908" s="5">
        <f ca="1">'classifica km'!BL58908</f>
        <v>0</v>
      </c>
    </row>
    <row r="58909" spans="2:3">
      <c r="B58909" s="5">
        <f ca="1">'classifica km'!A58909</f>
        <v>0</v>
      </c>
      <c r="C58909" s="5">
        <f ca="1">'classifica km'!BL58909</f>
        <v>0</v>
      </c>
    </row>
    <row r="58910" spans="2:3">
      <c r="B58910" s="5">
        <f ca="1">'classifica km'!A58910</f>
        <v>0</v>
      </c>
      <c r="C58910" s="5">
        <f ca="1">'classifica km'!BL58910</f>
        <v>0</v>
      </c>
    </row>
    <row r="58911" spans="2:3">
      <c r="B58911" s="5">
        <f ca="1">'classifica km'!A58911</f>
        <v>0</v>
      </c>
      <c r="C58911" s="5">
        <f ca="1">'classifica km'!BL58911</f>
        <v>0</v>
      </c>
    </row>
    <row r="58912" spans="2:3">
      <c r="B58912" s="5">
        <f ca="1">'classifica km'!A58912</f>
        <v>0</v>
      </c>
      <c r="C58912" s="5">
        <f ca="1">'classifica km'!BL58912</f>
        <v>0</v>
      </c>
    </row>
    <row r="58913" spans="2:3">
      <c r="B58913" s="5">
        <f ca="1">'classifica km'!A58913</f>
        <v>0</v>
      </c>
      <c r="C58913" s="5">
        <f ca="1">'classifica km'!BL58913</f>
        <v>0</v>
      </c>
    </row>
    <row r="58914" spans="2:3">
      <c r="B58914" s="5">
        <f ca="1">'classifica km'!A58914</f>
        <v>0</v>
      </c>
      <c r="C58914" s="5">
        <f ca="1">'classifica km'!BL58914</f>
        <v>0</v>
      </c>
    </row>
    <row r="58915" spans="2:3">
      <c r="B58915" s="5">
        <f ca="1">'classifica km'!A58915</f>
        <v>0</v>
      </c>
      <c r="C58915" s="5">
        <f ca="1">'classifica km'!BL58915</f>
        <v>0</v>
      </c>
    </row>
    <row r="58916" spans="2:3">
      <c r="B58916" s="5">
        <f ca="1">'classifica km'!A58916</f>
        <v>0</v>
      </c>
      <c r="C58916" s="5">
        <f ca="1">'classifica km'!BL58916</f>
        <v>0</v>
      </c>
    </row>
    <row r="58917" spans="2:3">
      <c r="B58917" s="5">
        <f ca="1">'classifica km'!A58917</f>
        <v>0</v>
      </c>
      <c r="C58917" s="5">
        <f ca="1">'classifica km'!BL58917</f>
        <v>0</v>
      </c>
    </row>
    <row r="58918" spans="2:3">
      <c r="B58918" s="5">
        <f ca="1">'classifica km'!A58918</f>
        <v>0</v>
      </c>
      <c r="C58918" s="5">
        <f ca="1">'classifica km'!BL58918</f>
        <v>0</v>
      </c>
    </row>
    <row r="58919" spans="2:3">
      <c r="B58919" s="5">
        <f ca="1">'classifica km'!A58919</f>
        <v>0</v>
      </c>
      <c r="C58919" s="5">
        <f ca="1">'classifica km'!BL58919</f>
        <v>0</v>
      </c>
    </row>
    <row r="58920" spans="2:3">
      <c r="B58920" s="5">
        <f ca="1">'classifica km'!A58920</f>
        <v>0</v>
      </c>
      <c r="C58920" s="5">
        <f ca="1">'classifica km'!BL58920</f>
        <v>0</v>
      </c>
    </row>
    <row r="58921" spans="2:3">
      <c r="B58921" s="5">
        <f ca="1">'classifica km'!A58921</f>
        <v>0</v>
      </c>
      <c r="C58921" s="5">
        <f ca="1">'classifica km'!BL58921</f>
        <v>0</v>
      </c>
    </row>
    <row r="58922" spans="2:3">
      <c r="B58922" s="5">
        <f ca="1">'classifica km'!A58922</f>
        <v>0</v>
      </c>
      <c r="C58922" s="5">
        <f ca="1">'classifica km'!BL58922</f>
        <v>0</v>
      </c>
    </row>
    <row r="58923" spans="2:3">
      <c r="B58923" s="5">
        <f ca="1">'classifica km'!A58923</f>
        <v>0</v>
      </c>
      <c r="C58923" s="5">
        <f ca="1">'classifica km'!BL58923</f>
        <v>0</v>
      </c>
    </row>
    <row r="58924" spans="2:3">
      <c r="B58924" s="5">
        <f ca="1">'classifica km'!A58924</f>
        <v>0</v>
      </c>
      <c r="C58924" s="5">
        <f ca="1">'classifica km'!BL58924</f>
        <v>0</v>
      </c>
    </row>
    <row r="58925" spans="2:3">
      <c r="B58925" s="5">
        <f ca="1">'classifica km'!A58925</f>
        <v>0</v>
      </c>
      <c r="C58925" s="5">
        <f ca="1">'classifica km'!BL58925</f>
        <v>0</v>
      </c>
    </row>
    <row r="58926" spans="2:3">
      <c r="B58926" s="5">
        <f ca="1">'classifica km'!A58926</f>
        <v>0</v>
      </c>
      <c r="C58926" s="5">
        <f ca="1">'classifica km'!BL58926</f>
        <v>0</v>
      </c>
    </row>
    <row r="58927" spans="2:3">
      <c r="B58927" s="5">
        <f ca="1">'classifica km'!A58927</f>
        <v>0</v>
      </c>
      <c r="C58927" s="5">
        <f ca="1">'classifica km'!BL58927</f>
        <v>0</v>
      </c>
    </row>
    <row r="58928" spans="2:3">
      <c r="B58928" s="5">
        <f ca="1">'classifica km'!A58928</f>
        <v>0</v>
      </c>
      <c r="C58928" s="5">
        <f ca="1">'classifica km'!BL58928</f>
        <v>0</v>
      </c>
    </row>
    <row r="58929" spans="2:3">
      <c r="B58929" s="5">
        <f ca="1">'classifica km'!A58929</f>
        <v>0</v>
      </c>
      <c r="C58929" s="5">
        <f ca="1">'classifica km'!BL58929</f>
        <v>0</v>
      </c>
    </row>
    <row r="58930" spans="2:3">
      <c r="B58930" s="5">
        <f ca="1">'classifica km'!A58930</f>
        <v>0</v>
      </c>
      <c r="C58930" s="5">
        <f ca="1">'classifica km'!BL58930</f>
        <v>0</v>
      </c>
    </row>
    <row r="58931" spans="2:3">
      <c r="B58931" s="5">
        <f ca="1">'classifica km'!A58931</f>
        <v>0</v>
      </c>
      <c r="C58931" s="5">
        <f ca="1">'classifica km'!BL58931</f>
        <v>0</v>
      </c>
    </row>
    <row r="58932" spans="2:3">
      <c r="B58932" s="5">
        <f ca="1">'classifica km'!A58932</f>
        <v>0</v>
      </c>
      <c r="C58932" s="5">
        <f ca="1">'classifica km'!BL58932</f>
        <v>0</v>
      </c>
    </row>
    <row r="58933" spans="2:3">
      <c r="B58933" s="5">
        <f ca="1">'classifica km'!A58933</f>
        <v>0</v>
      </c>
      <c r="C58933" s="5">
        <f ca="1">'classifica km'!BL58933</f>
        <v>0</v>
      </c>
    </row>
    <row r="58934" spans="2:3">
      <c r="B58934" s="5">
        <f ca="1">'classifica km'!A58934</f>
        <v>0</v>
      </c>
      <c r="C58934" s="5">
        <f ca="1">'classifica km'!BL58934</f>
        <v>0</v>
      </c>
    </row>
    <row r="58935" spans="2:3">
      <c r="B58935" s="5">
        <f ca="1">'classifica km'!A58935</f>
        <v>0</v>
      </c>
      <c r="C58935" s="5">
        <f ca="1">'classifica km'!BL58935</f>
        <v>0</v>
      </c>
    </row>
    <row r="58936" spans="2:3">
      <c r="B58936" s="5">
        <f ca="1">'classifica km'!A58936</f>
        <v>0</v>
      </c>
      <c r="C58936" s="5">
        <f ca="1">'classifica km'!BL58936</f>
        <v>0</v>
      </c>
    </row>
    <row r="58937" spans="2:3">
      <c r="B58937" s="5">
        <f ca="1">'classifica km'!A58937</f>
        <v>0</v>
      </c>
      <c r="C58937" s="5">
        <f ca="1">'classifica km'!BL58937</f>
        <v>0</v>
      </c>
    </row>
    <row r="58938" spans="2:3">
      <c r="B58938" s="5">
        <f ca="1">'classifica km'!A58938</f>
        <v>0</v>
      </c>
      <c r="C58938" s="5">
        <f ca="1">'classifica km'!BL58938</f>
        <v>0</v>
      </c>
    </row>
    <row r="58939" spans="2:3">
      <c r="B58939" s="5">
        <f ca="1">'classifica km'!A58939</f>
        <v>0</v>
      </c>
      <c r="C58939" s="5">
        <f ca="1">'classifica km'!BL58939</f>
        <v>0</v>
      </c>
    </row>
    <row r="58940" spans="2:3">
      <c r="B58940" s="5">
        <f ca="1">'classifica km'!A58940</f>
        <v>0</v>
      </c>
      <c r="C58940" s="5">
        <f ca="1">'classifica km'!BL58940</f>
        <v>0</v>
      </c>
    </row>
    <row r="58941" spans="2:3">
      <c r="B58941" s="5">
        <f ca="1">'classifica km'!A58941</f>
        <v>0</v>
      </c>
      <c r="C58941" s="5">
        <f ca="1">'classifica km'!BL58941</f>
        <v>0</v>
      </c>
    </row>
    <row r="58942" spans="2:3">
      <c r="B58942" s="5">
        <f ca="1">'classifica km'!A58942</f>
        <v>0</v>
      </c>
      <c r="C58942" s="5">
        <f ca="1">'classifica km'!BL58942</f>
        <v>0</v>
      </c>
    </row>
    <row r="58943" spans="2:3">
      <c r="B58943" s="5">
        <f ca="1">'classifica km'!A58943</f>
        <v>0</v>
      </c>
      <c r="C58943" s="5">
        <f ca="1">'classifica km'!BL58943</f>
        <v>0</v>
      </c>
    </row>
    <row r="58944" spans="2:3">
      <c r="B58944" s="5">
        <f ca="1">'classifica km'!A58944</f>
        <v>0</v>
      </c>
      <c r="C58944" s="5">
        <f ca="1">'classifica km'!BL58944</f>
        <v>0</v>
      </c>
    </row>
    <row r="58945" spans="2:3">
      <c r="B58945" s="5">
        <f ca="1">'classifica km'!A58945</f>
        <v>0</v>
      </c>
      <c r="C58945" s="5">
        <f ca="1">'classifica km'!BL58945</f>
        <v>0</v>
      </c>
    </row>
    <row r="58946" spans="2:3">
      <c r="B58946" s="5">
        <f ca="1">'classifica km'!A58946</f>
        <v>0</v>
      </c>
      <c r="C58946" s="5">
        <f ca="1">'classifica km'!BL58946</f>
        <v>0</v>
      </c>
    </row>
    <row r="58947" spans="2:3">
      <c r="B58947" s="5">
        <f ca="1">'classifica km'!A58947</f>
        <v>0</v>
      </c>
      <c r="C58947" s="5">
        <f ca="1">'classifica km'!BL58947</f>
        <v>0</v>
      </c>
    </row>
    <row r="58948" spans="2:3">
      <c r="B58948" s="5">
        <f ca="1">'classifica km'!A58948</f>
        <v>0</v>
      </c>
      <c r="C58948" s="5">
        <f ca="1">'classifica km'!BL58948</f>
        <v>0</v>
      </c>
    </row>
    <row r="58949" spans="2:3">
      <c r="B58949" s="5">
        <f ca="1">'classifica km'!A58949</f>
        <v>0</v>
      </c>
      <c r="C58949" s="5">
        <f ca="1">'classifica km'!BL58949</f>
        <v>0</v>
      </c>
    </row>
    <row r="58950" spans="2:3">
      <c r="B58950" s="5">
        <f ca="1">'classifica km'!A58950</f>
        <v>0</v>
      </c>
      <c r="C58950" s="5">
        <f ca="1">'classifica km'!BL58950</f>
        <v>0</v>
      </c>
    </row>
    <row r="58951" spans="2:3">
      <c r="B58951" s="5">
        <f ca="1">'classifica km'!A58951</f>
        <v>0</v>
      </c>
      <c r="C58951" s="5">
        <f ca="1">'classifica km'!BL58951</f>
        <v>0</v>
      </c>
    </row>
    <row r="58952" spans="2:3">
      <c r="B58952" s="5">
        <f ca="1">'classifica km'!A58952</f>
        <v>0</v>
      </c>
      <c r="C58952" s="5">
        <f ca="1">'classifica km'!BL58952</f>
        <v>0</v>
      </c>
    </row>
    <row r="58953" spans="2:3">
      <c r="B58953" s="5">
        <f ca="1">'classifica km'!A58953</f>
        <v>0</v>
      </c>
      <c r="C58953" s="5">
        <f ca="1">'classifica km'!BL58953</f>
        <v>0</v>
      </c>
    </row>
    <row r="58954" spans="2:3">
      <c r="B58954" s="5">
        <f ca="1">'classifica km'!A58954</f>
        <v>0</v>
      </c>
      <c r="C58954" s="5">
        <f ca="1">'classifica km'!BL58954</f>
        <v>0</v>
      </c>
    </row>
    <row r="58955" spans="2:3">
      <c r="B58955" s="5">
        <f ca="1">'classifica km'!A58955</f>
        <v>0</v>
      </c>
      <c r="C58955" s="5">
        <f ca="1">'classifica km'!BL58955</f>
        <v>0</v>
      </c>
    </row>
    <row r="58956" spans="2:3">
      <c r="B58956" s="5">
        <f ca="1">'classifica km'!A58956</f>
        <v>0</v>
      </c>
      <c r="C58956" s="5">
        <f ca="1">'classifica km'!BL58956</f>
        <v>0</v>
      </c>
    </row>
    <row r="58957" spans="2:3">
      <c r="B58957" s="5">
        <f ca="1">'classifica km'!A58957</f>
        <v>0</v>
      </c>
      <c r="C58957" s="5">
        <f ca="1">'classifica km'!BL58957</f>
        <v>0</v>
      </c>
    </row>
    <row r="58958" spans="2:3">
      <c r="B58958" s="5">
        <f ca="1">'classifica km'!A58958</f>
        <v>0</v>
      </c>
      <c r="C58958" s="5">
        <f ca="1">'classifica km'!BL58958</f>
        <v>0</v>
      </c>
    </row>
    <row r="58959" spans="2:3">
      <c r="B58959" s="5">
        <f ca="1">'classifica km'!A58959</f>
        <v>0</v>
      </c>
      <c r="C58959" s="5">
        <f ca="1">'classifica km'!BL58959</f>
        <v>0</v>
      </c>
    </row>
    <row r="58960" spans="2:3">
      <c r="B58960" s="5">
        <f ca="1">'classifica km'!A58960</f>
        <v>0</v>
      </c>
      <c r="C58960" s="5">
        <f ca="1">'classifica km'!BL58960</f>
        <v>0</v>
      </c>
    </row>
    <row r="58961" spans="2:3">
      <c r="B58961" s="5">
        <f ca="1">'classifica km'!A58961</f>
        <v>0</v>
      </c>
      <c r="C58961" s="5">
        <f ca="1">'classifica km'!BL58961</f>
        <v>0</v>
      </c>
    </row>
    <row r="58962" spans="2:3">
      <c r="B58962" s="5">
        <f ca="1">'classifica km'!A58962</f>
        <v>0</v>
      </c>
      <c r="C58962" s="5">
        <f ca="1">'classifica km'!BL58962</f>
        <v>0</v>
      </c>
    </row>
    <row r="58963" spans="2:3">
      <c r="B58963" s="5">
        <f ca="1">'classifica km'!A58963</f>
        <v>0</v>
      </c>
      <c r="C58963" s="5">
        <f ca="1">'classifica km'!BL58963</f>
        <v>0</v>
      </c>
    </row>
    <row r="58964" spans="2:3">
      <c r="B58964" s="5">
        <f ca="1">'classifica km'!A58964</f>
        <v>0</v>
      </c>
      <c r="C58964" s="5">
        <f ca="1">'classifica km'!BL58964</f>
        <v>0</v>
      </c>
    </row>
    <row r="58965" spans="2:3">
      <c r="B58965" s="5">
        <f ca="1">'classifica km'!A58965</f>
        <v>0</v>
      </c>
      <c r="C58965" s="5">
        <f ca="1">'classifica km'!BL58965</f>
        <v>0</v>
      </c>
    </row>
    <row r="58966" spans="2:3">
      <c r="B58966" s="5">
        <f ca="1">'classifica km'!A58966</f>
        <v>0</v>
      </c>
      <c r="C58966" s="5">
        <f ca="1">'classifica km'!BL58966</f>
        <v>0</v>
      </c>
    </row>
    <row r="58967" spans="2:3">
      <c r="B58967" s="5">
        <f ca="1">'classifica km'!A58967</f>
        <v>0</v>
      </c>
      <c r="C58967" s="5">
        <f ca="1">'classifica km'!BL58967</f>
        <v>0</v>
      </c>
    </row>
    <row r="58968" spans="2:3">
      <c r="B58968" s="5">
        <f ca="1">'classifica km'!A58968</f>
        <v>0</v>
      </c>
      <c r="C58968" s="5">
        <f ca="1">'classifica km'!BL58968</f>
        <v>0</v>
      </c>
    </row>
    <row r="58969" spans="2:3">
      <c r="B58969" s="5">
        <f ca="1">'classifica km'!A58969</f>
        <v>0</v>
      </c>
      <c r="C58969" s="5">
        <f ca="1">'classifica km'!BL58969</f>
        <v>0</v>
      </c>
    </row>
    <row r="58970" spans="2:3">
      <c r="B58970" s="5">
        <f ca="1">'classifica km'!A58970</f>
        <v>0</v>
      </c>
      <c r="C58970" s="5">
        <f ca="1">'classifica km'!BL58970</f>
        <v>0</v>
      </c>
    </row>
    <row r="58971" spans="2:3">
      <c r="B58971" s="5">
        <f ca="1">'classifica km'!A58971</f>
        <v>0</v>
      </c>
      <c r="C58971" s="5">
        <f ca="1">'classifica km'!BL58971</f>
        <v>0</v>
      </c>
    </row>
    <row r="58972" spans="2:3">
      <c r="B58972" s="5">
        <f ca="1">'classifica km'!A58972</f>
        <v>0</v>
      </c>
      <c r="C58972" s="5">
        <f ca="1">'classifica km'!BL58972</f>
        <v>0</v>
      </c>
    </row>
    <row r="58973" spans="2:3">
      <c r="B58973" s="5">
        <f ca="1">'classifica km'!A58973</f>
        <v>0</v>
      </c>
      <c r="C58973" s="5">
        <f ca="1">'classifica km'!BL58973</f>
        <v>0</v>
      </c>
    </row>
    <row r="58974" spans="2:3">
      <c r="B58974" s="5">
        <f ca="1">'classifica km'!A58974</f>
        <v>0</v>
      </c>
      <c r="C58974" s="5">
        <f ca="1">'classifica km'!BL58974</f>
        <v>0</v>
      </c>
    </row>
    <row r="58975" spans="2:3">
      <c r="B58975" s="5">
        <f ca="1">'classifica km'!A58975</f>
        <v>0</v>
      </c>
      <c r="C58975" s="5">
        <f ca="1">'classifica km'!BL58975</f>
        <v>0</v>
      </c>
    </row>
    <row r="58976" spans="2:3">
      <c r="B58976" s="5">
        <f ca="1">'classifica km'!A58976</f>
        <v>0</v>
      </c>
      <c r="C58976" s="5">
        <f ca="1">'classifica km'!BL58976</f>
        <v>0</v>
      </c>
    </row>
    <row r="58977" spans="2:3">
      <c r="B58977" s="5">
        <f ca="1">'classifica km'!A58977</f>
        <v>0</v>
      </c>
      <c r="C58977" s="5">
        <f ca="1">'classifica km'!BL58977</f>
        <v>0</v>
      </c>
    </row>
    <row r="58978" spans="2:3">
      <c r="B58978" s="5">
        <f ca="1">'classifica km'!A58978</f>
        <v>0</v>
      </c>
      <c r="C58978" s="5">
        <f ca="1">'classifica km'!BL58978</f>
        <v>0</v>
      </c>
    </row>
    <row r="58979" spans="2:3">
      <c r="B58979" s="5">
        <f ca="1">'classifica km'!A58979</f>
        <v>0</v>
      </c>
      <c r="C58979" s="5">
        <f ca="1">'classifica km'!BL58979</f>
        <v>0</v>
      </c>
    </row>
    <row r="58980" spans="2:3">
      <c r="B58980" s="5">
        <f ca="1">'classifica km'!A58980</f>
        <v>0</v>
      </c>
      <c r="C58980" s="5">
        <f ca="1">'classifica km'!BL58980</f>
        <v>0</v>
      </c>
    </row>
    <row r="58981" spans="2:3">
      <c r="B58981" s="5">
        <f ca="1">'classifica km'!A58981</f>
        <v>0</v>
      </c>
      <c r="C58981" s="5">
        <f ca="1">'classifica km'!BL58981</f>
        <v>0</v>
      </c>
    </row>
    <row r="58982" spans="2:3">
      <c r="B58982" s="5">
        <f ca="1">'classifica km'!A58982</f>
        <v>0</v>
      </c>
      <c r="C58982" s="5">
        <f ca="1">'classifica km'!BL58982</f>
        <v>0</v>
      </c>
    </row>
    <row r="58983" spans="2:3">
      <c r="B58983" s="5">
        <f ca="1">'classifica km'!A58983</f>
        <v>0</v>
      </c>
      <c r="C58983" s="5">
        <f ca="1">'classifica km'!BL58983</f>
        <v>0</v>
      </c>
    </row>
    <row r="58984" spans="2:3">
      <c r="B58984" s="5">
        <f ca="1">'classifica km'!A58984</f>
        <v>0</v>
      </c>
      <c r="C58984" s="5">
        <f ca="1">'classifica km'!BL58984</f>
        <v>0</v>
      </c>
    </row>
    <row r="58985" spans="2:3">
      <c r="B58985" s="5">
        <f ca="1">'classifica km'!A58985</f>
        <v>0</v>
      </c>
      <c r="C58985" s="5">
        <f ca="1">'classifica km'!BL58985</f>
        <v>0</v>
      </c>
    </row>
    <row r="58986" spans="2:3">
      <c r="B58986" s="5">
        <f ca="1">'classifica km'!A58986</f>
        <v>0</v>
      </c>
      <c r="C58986" s="5">
        <f ca="1">'classifica km'!BL58986</f>
        <v>0</v>
      </c>
    </row>
    <row r="58987" spans="2:3">
      <c r="B58987" s="5">
        <f ca="1">'classifica km'!A58987</f>
        <v>0</v>
      </c>
      <c r="C58987" s="5">
        <f ca="1">'classifica km'!BL58987</f>
        <v>0</v>
      </c>
    </row>
    <row r="58988" spans="2:3">
      <c r="B58988" s="5">
        <f ca="1">'classifica km'!A58988</f>
        <v>0</v>
      </c>
      <c r="C58988" s="5">
        <f ca="1">'classifica km'!BL58988</f>
        <v>0</v>
      </c>
    </row>
    <row r="58989" spans="2:3">
      <c r="B58989" s="5">
        <f ca="1">'classifica km'!A58989</f>
        <v>0</v>
      </c>
      <c r="C58989" s="5">
        <f ca="1">'classifica km'!BL58989</f>
        <v>0</v>
      </c>
    </row>
    <row r="58990" spans="2:3">
      <c r="B58990" s="5">
        <f ca="1">'classifica km'!A58990</f>
        <v>0</v>
      </c>
      <c r="C58990" s="5">
        <f ca="1">'classifica km'!BL58990</f>
        <v>0</v>
      </c>
    </row>
    <row r="58991" spans="2:3">
      <c r="B58991" s="5">
        <f ca="1">'classifica km'!A58991</f>
        <v>0</v>
      </c>
      <c r="C58991" s="5">
        <f ca="1">'classifica km'!BL58991</f>
        <v>0</v>
      </c>
    </row>
    <row r="58992" spans="2:3">
      <c r="B58992" s="5">
        <f ca="1">'classifica km'!A58992</f>
        <v>0</v>
      </c>
      <c r="C58992" s="5">
        <f ca="1">'classifica km'!BL58992</f>
        <v>0</v>
      </c>
    </row>
    <row r="58993" spans="2:3">
      <c r="B58993" s="5">
        <f ca="1">'classifica km'!A58993</f>
        <v>0</v>
      </c>
      <c r="C58993" s="5">
        <f ca="1">'classifica km'!BL58993</f>
        <v>0</v>
      </c>
    </row>
    <row r="58994" spans="2:3">
      <c r="B58994" s="5">
        <f ca="1">'classifica km'!A58994</f>
        <v>0</v>
      </c>
      <c r="C58994" s="5">
        <f ca="1">'classifica km'!BL58994</f>
        <v>0</v>
      </c>
    </row>
    <row r="58995" spans="2:3">
      <c r="B58995" s="5">
        <f ca="1">'classifica km'!A58995</f>
        <v>0</v>
      </c>
      <c r="C58995" s="5">
        <f ca="1">'classifica km'!BL58995</f>
        <v>0</v>
      </c>
    </row>
    <row r="58996" spans="2:3">
      <c r="B58996" s="5">
        <f ca="1">'classifica km'!A58996</f>
        <v>0</v>
      </c>
      <c r="C58996" s="5">
        <f ca="1">'classifica km'!BL58996</f>
        <v>0</v>
      </c>
    </row>
    <row r="58997" spans="2:3">
      <c r="B58997" s="5">
        <f ca="1">'classifica km'!A58997</f>
        <v>0</v>
      </c>
      <c r="C58997" s="5">
        <f ca="1">'classifica km'!BL58997</f>
        <v>0</v>
      </c>
    </row>
    <row r="58998" spans="2:3">
      <c r="B58998" s="5">
        <f ca="1">'classifica km'!A58998</f>
        <v>0</v>
      </c>
      <c r="C58998" s="5">
        <f ca="1">'classifica km'!BL58998</f>
        <v>0</v>
      </c>
    </row>
    <row r="58999" spans="2:3">
      <c r="B58999" s="5">
        <f ca="1">'classifica km'!A58999</f>
        <v>0</v>
      </c>
      <c r="C58999" s="5">
        <f ca="1">'classifica km'!BL58999</f>
        <v>0</v>
      </c>
    </row>
    <row r="59000" spans="2:3">
      <c r="B59000" s="5">
        <f ca="1">'classifica km'!A59000</f>
        <v>0</v>
      </c>
      <c r="C59000" s="5">
        <f ca="1">'classifica km'!BL59000</f>
        <v>0</v>
      </c>
    </row>
    <row r="59001" spans="2:3">
      <c r="B59001" s="5">
        <f ca="1">'classifica km'!A59001</f>
        <v>0</v>
      </c>
      <c r="C59001" s="5">
        <f ca="1">'classifica km'!BL59001</f>
        <v>0</v>
      </c>
    </row>
    <row r="59002" spans="2:3">
      <c r="B59002" s="5">
        <f ca="1">'classifica km'!A59002</f>
        <v>0</v>
      </c>
      <c r="C59002" s="5">
        <f ca="1">'classifica km'!BL59002</f>
        <v>0</v>
      </c>
    </row>
    <row r="59003" spans="2:3">
      <c r="B59003" s="5">
        <f ca="1">'classifica km'!A59003</f>
        <v>0</v>
      </c>
      <c r="C59003" s="5">
        <f ca="1">'classifica km'!BL59003</f>
        <v>0</v>
      </c>
    </row>
    <row r="59004" spans="2:3">
      <c r="B59004" s="5">
        <f ca="1">'classifica km'!A59004</f>
        <v>0</v>
      </c>
      <c r="C59004" s="5">
        <f ca="1">'classifica km'!BL59004</f>
        <v>0</v>
      </c>
    </row>
    <row r="59005" spans="2:3">
      <c r="B59005" s="5">
        <f ca="1">'classifica km'!A59005</f>
        <v>0</v>
      </c>
      <c r="C59005" s="5">
        <f ca="1">'classifica km'!BL59005</f>
        <v>0</v>
      </c>
    </row>
    <row r="59006" spans="2:3">
      <c r="B59006" s="5">
        <f ca="1">'classifica km'!A59006</f>
        <v>0</v>
      </c>
      <c r="C59006" s="5">
        <f ca="1">'classifica km'!BL59006</f>
        <v>0</v>
      </c>
    </row>
    <row r="59007" spans="2:3">
      <c r="B59007" s="5">
        <f ca="1">'classifica km'!A59007</f>
        <v>0</v>
      </c>
      <c r="C59007" s="5">
        <f ca="1">'classifica km'!BL59007</f>
        <v>0</v>
      </c>
    </row>
    <row r="59008" spans="2:3">
      <c r="B59008" s="5">
        <f ca="1">'classifica km'!A59008</f>
        <v>0</v>
      </c>
      <c r="C59008" s="5">
        <f ca="1">'classifica km'!BL59008</f>
        <v>0</v>
      </c>
    </row>
    <row r="59009" spans="2:3">
      <c r="B59009" s="5">
        <f ca="1">'classifica km'!A59009</f>
        <v>0</v>
      </c>
      <c r="C59009" s="5">
        <f ca="1">'classifica km'!BL59009</f>
        <v>0</v>
      </c>
    </row>
    <row r="59010" spans="2:3">
      <c r="B59010" s="5">
        <f ca="1">'classifica km'!A59010</f>
        <v>0</v>
      </c>
      <c r="C59010" s="5">
        <f ca="1">'classifica km'!BL59010</f>
        <v>0</v>
      </c>
    </row>
    <row r="59011" spans="2:3">
      <c r="B59011" s="5">
        <f ca="1">'classifica km'!A59011</f>
        <v>0</v>
      </c>
      <c r="C59011" s="5">
        <f ca="1">'classifica km'!BL59011</f>
        <v>0</v>
      </c>
    </row>
    <row r="59012" spans="2:3">
      <c r="B59012" s="5">
        <f ca="1">'classifica km'!A59012</f>
        <v>0</v>
      </c>
      <c r="C59012" s="5">
        <f ca="1">'classifica km'!BL59012</f>
        <v>0</v>
      </c>
    </row>
    <row r="59013" spans="2:3">
      <c r="B59013" s="5">
        <f ca="1">'classifica km'!A59013</f>
        <v>0</v>
      </c>
      <c r="C59013" s="5">
        <f ca="1">'classifica km'!BL59013</f>
        <v>0</v>
      </c>
    </row>
    <row r="59014" spans="2:3">
      <c r="B59014" s="5">
        <f ca="1">'classifica km'!A59014</f>
        <v>0</v>
      </c>
      <c r="C59014" s="5">
        <f ca="1">'classifica km'!BL59014</f>
        <v>0</v>
      </c>
    </row>
    <row r="59015" spans="2:3">
      <c r="B59015" s="5">
        <f ca="1">'classifica km'!A59015</f>
        <v>0</v>
      </c>
      <c r="C59015" s="5">
        <f ca="1">'classifica km'!BL59015</f>
        <v>0</v>
      </c>
    </row>
    <row r="59016" spans="2:3">
      <c r="B59016" s="5">
        <f ca="1">'classifica km'!A59016</f>
        <v>0</v>
      </c>
      <c r="C59016" s="5">
        <f ca="1">'classifica km'!BL59016</f>
        <v>0</v>
      </c>
    </row>
    <row r="59017" spans="2:3">
      <c r="B59017" s="5">
        <f ca="1">'classifica km'!A59017</f>
        <v>0</v>
      </c>
      <c r="C59017" s="5">
        <f ca="1">'classifica km'!BL59017</f>
        <v>0</v>
      </c>
    </row>
    <row r="59018" spans="2:3">
      <c r="B59018" s="5">
        <f ca="1">'classifica km'!A59018</f>
        <v>0</v>
      </c>
      <c r="C59018" s="5">
        <f ca="1">'classifica km'!BL59018</f>
        <v>0</v>
      </c>
    </row>
    <row r="59019" spans="2:3">
      <c r="B59019" s="5">
        <f ca="1">'classifica km'!A59019</f>
        <v>0</v>
      </c>
      <c r="C59019" s="5">
        <f ca="1">'classifica km'!BL59019</f>
        <v>0</v>
      </c>
    </row>
    <row r="59020" spans="2:3">
      <c r="B59020" s="5">
        <f ca="1">'classifica km'!A59020</f>
        <v>0</v>
      </c>
      <c r="C59020" s="5">
        <f ca="1">'classifica km'!BL59020</f>
        <v>0</v>
      </c>
    </row>
    <row r="59021" spans="2:3">
      <c r="B59021" s="5">
        <f ca="1">'classifica km'!A59021</f>
        <v>0</v>
      </c>
      <c r="C59021" s="5">
        <f ca="1">'classifica km'!BL59021</f>
        <v>0</v>
      </c>
    </row>
    <row r="59022" spans="2:3">
      <c r="B59022" s="5">
        <f ca="1">'classifica km'!A59022</f>
        <v>0</v>
      </c>
      <c r="C59022" s="5">
        <f ca="1">'classifica km'!BL59022</f>
        <v>0</v>
      </c>
    </row>
    <row r="59023" spans="2:3">
      <c r="B59023" s="5">
        <f ca="1">'classifica km'!A59023</f>
        <v>0</v>
      </c>
      <c r="C59023" s="5">
        <f ca="1">'classifica km'!BL59023</f>
        <v>0</v>
      </c>
    </row>
    <row r="59024" spans="2:3">
      <c r="B59024" s="5">
        <f ca="1">'classifica km'!A59024</f>
        <v>0</v>
      </c>
      <c r="C59024" s="5">
        <f ca="1">'classifica km'!BL59024</f>
        <v>0</v>
      </c>
    </row>
    <row r="59025" spans="2:3">
      <c r="B59025" s="5">
        <f ca="1">'classifica km'!A59025</f>
        <v>0</v>
      </c>
      <c r="C59025" s="5">
        <f ca="1">'classifica km'!BL59025</f>
        <v>0</v>
      </c>
    </row>
    <row r="59026" spans="2:3">
      <c r="B59026" s="5">
        <f ca="1">'classifica km'!A59026</f>
        <v>0</v>
      </c>
      <c r="C59026" s="5">
        <f ca="1">'classifica km'!BL59026</f>
        <v>0</v>
      </c>
    </row>
    <row r="59027" spans="2:3">
      <c r="B59027" s="5">
        <f ca="1">'classifica km'!A59027</f>
        <v>0</v>
      </c>
      <c r="C59027" s="5">
        <f ca="1">'classifica km'!BL59027</f>
        <v>0</v>
      </c>
    </row>
    <row r="59028" spans="2:3">
      <c r="B59028" s="5">
        <f ca="1">'classifica km'!A59028</f>
        <v>0</v>
      </c>
      <c r="C59028" s="5">
        <f ca="1">'classifica km'!BL59028</f>
        <v>0</v>
      </c>
    </row>
    <row r="59029" spans="2:3">
      <c r="B59029" s="5">
        <f ca="1">'classifica km'!A59029</f>
        <v>0</v>
      </c>
      <c r="C59029" s="5">
        <f ca="1">'classifica km'!BL59029</f>
        <v>0</v>
      </c>
    </row>
    <row r="59030" spans="2:3">
      <c r="B59030" s="5">
        <f ca="1">'classifica km'!A59030</f>
        <v>0</v>
      </c>
      <c r="C59030" s="5">
        <f ca="1">'classifica km'!BL59030</f>
        <v>0</v>
      </c>
    </row>
    <row r="59031" spans="2:3">
      <c r="B59031" s="5">
        <f ca="1">'classifica km'!A59031</f>
        <v>0</v>
      </c>
      <c r="C59031" s="5">
        <f ca="1">'classifica km'!BL59031</f>
        <v>0</v>
      </c>
    </row>
    <row r="59032" spans="2:3">
      <c r="B59032" s="5">
        <f ca="1">'classifica km'!A59032</f>
        <v>0</v>
      </c>
      <c r="C59032" s="5">
        <f ca="1">'classifica km'!BL59032</f>
        <v>0</v>
      </c>
    </row>
    <row r="59033" spans="2:3">
      <c r="B59033" s="5">
        <f ca="1">'classifica km'!A59033</f>
        <v>0</v>
      </c>
      <c r="C59033" s="5">
        <f ca="1">'classifica km'!BL59033</f>
        <v>0</v>
      </c>
    </row>
    <row r="59034" spans="2:3">
      <c r="B59034" s="5">
        <f ca="1">'classifica km'!A59034</f>
        <v>0</v>
      </c>
      <c r="C59034" s="5">
        <f ca="1">'classifica km'!BL59034</f>
        <v>0</v>
      </c>
    </row>
    <row r="59035" spans="2:3">
      <c r="B59035" s="5">
        <f ca="1">'classifica km'!A59035</f>
        <v>0</v>
      </c>
      <c r="C59035" s="5">
        <f ca="1">'classifica km'!BL59035</f>
        <v>0</v>
      </c>
    </row>
    <row r="59036" spans="2:3">
      <c r="B59036" s="5">
        <f ca="1">'classifica km'!A59036</f>
        <v>0</v>
      </c>
      <c r="C59036" s="5">
        <f ca="1">'classifica km'!BL59036</f>
        <v>0</v>
      </c>
    </row>
    <row r="59037" spans="2:3">
      <c r="B59037" s="5">
        <f ca="1">'classifica km'!A59037</f>
        <v>0</v>
      </c>
      <c r="C59037" s="5">
        <f ca="1">'classifica km'!BL59037</f>
        <v>0</v>
      </c>
    </row>
    <row r="59038" spans="2:3">
      <c r="B59038" s="5">
        <f ca="1">'classifica km'!A59038</f>
        <v>0</v>
      </c>
      <c r="C59038" s="5">
        <f ca="1">'classifica km'!BL59038</f>
        <v>0</v>
      </c>
    </row>
    <row r="59039" spans="2:3">
      <c r="B59039" s="5">
        <f ca="1">'classifica km'!A59039</f>
        <v>0</v>
      </c>
      <c r="C59039" s="5">
        <f ca="1">'classifica km'!BL59039</f>
        <v>0</v>
      </c>
    </row>
    <row r="59040" spans="2:3">
      <c r="B59040" s="5">
        <f ca="1">'classifica km'!A59040</f>
        <v>0</v>
      </c>
      <c r="C59040" s="5">
        <f ca="1">'classifica km'!BL59040</f>
        <v>0</v>
      </c>
    </row>
    <row r="59041" spans="2:3">
      <c r="B59041" s="5">
        <f ca="1">'classifica km'!A59041</f>
        <v>0</v>
      </c>
      <c r="C59041" s="5">
        <f ca="1">'classifica km'!BL59041</f>
        <v>0</v>
      </c>
    </row>
    <row r="59042" spans="2:3">
      <c r="B59042" s="5">
        <f ca="1">'classifica km'!A59042</f>
        <v>0</v>
      </c>
      <c r="C59042" s="5">
        <f ca="1">'classifica km'!BL59042</f>
        <v>0</v>
      </c>
    </row>
    <row r="59043" spans="2:3">
      <c r="B59043" s="5">
        <f ca="1">'classifica km'!A59043</f>
        <v>0</v>
      </c>
      <c r="C59043" s="5">
        <f ca="1">'classifica km'!BL59043</f>
        <v>0</v>
      </c>
    </row>
    <row r="59044" spans="2:3">
      <c r="B59044" s="5">
        <f ca="1">'classifica km'!A59044</f>
        <v>0</v>
      </c>
      <c r="C59044" s="5">
        <f ca="1">'classifica km'!BL59044</f>
        <v>0</v>
      </c>
    </row>
    <row r="59045" spans="2:3">
      <c r="B59045" s="5">
        <f ca="1">'classifica km'!A59045</f>
        <v>0</v>
      </c>
      <c r="C59045" s="5">
        <f ca="1">'classifica km'!BL59045</f>
        <v>0</v>
      </c>
    </row>
    <row r="59046" spans="2:3">
      <c r="B59046" s="5">
        <f ca="1">'classifica km'!A59046</f>
        <v>0</v>
      </c>
      <c r="C59046" s="5">
        <f ca="1">'classifica km'!BL59046</f>
        <v>0</v>
      </c>
    </row>
    <row r="59047" spans="2:3">
      <c r="B59047" s="5">
        <f ca="1">'classifica km'!A59047</f>
        <v>0</v>
      </c>
      <c r="C59047" s="5">
        <f ca="1">'classifica km'!BL59047</f>
        <v>0</v>
      </c>
    </row>
    <row r="59048" spans="2:3">
      <c r="B59048" s="5">
        <f ca="1">'classifica km'!A59048</f>
        <v>0</v>
      </c>
      <c r="C59048" s="5">
        <f ca="1">'classifica km'!BL59048</f>
        <v>0</v>
      </c>
    </row>
    <row r="59049" spans="2:3">
      <c r="B59049" s="5">
        <f ca="1">'classifica km'!A59049</f>
        <v>0</v>
      </c>
      <c r="C59049" s="5">
        <f ca="1">'classifica km'!BL59049</f>
        <v>0</v>
      </c>
    </row>
    <row r="59050" spans="2:3">
      <c r="B59050" s="5">
        <f ca="1">'classifica km'!A59050</f>
        <v>0</v>
      </c>
      <c r="C59050" s="5">
        <f ca="1">'classifica km'!BL59050</f>
        <v>0</v>
      </c>
    </row>
    <row r="59051" spans="2:3">
      <c r="B59051" s="5">
        <f ca="1">'classifica km'!A59051</f>
        <v>0</v>
      </c>
      <c r="C59051" s="5">
        <f ca="1">'classifica km'!BL59051</f>
        <v>0</v>
      </c>
    </row>
    <row r="59052" spans="2:3">
      <c r="B59052" s="5">
        <f ca="1">'classifica km'!A59052</f>
        <v>0</v>
      </c>
      <c r="C59052" s="5">
        <f ca="1">'classifica km'!BL59052</f>
        <v>0</v>
      </c>
    </row>
    <row r="59053" spans="2:3">
      <c r="B59053" s="5">
        <f ca="1">'classifica km'!A59053</f>
        <v>0</v>
      </c>
      <c r="C59053" s="5">
        <f ca="1">'classifica km'!BL59053</f>
        <v>0</v>
      </c>
    </row>
    <row r="59054" spans="2:3">
      <c r="B59054" s="5">
        <f ca="1">'classifica km'!A59054</f>
        <v>0</v>
      </c>
      <c r="C59054" s="5">
        <f ca="1">'classifica km'!BL59054</f>
        <v>0</v>
      </c>
    </row>
    <row r="59055" spans="2:3">
      <c r="B59055" s="5">
        <f ca="1">'classifica km'!A59055</f>
        <v>0</v>
      </c>
      <c r="C59055" s="5">
        <f ca="1">'classifica km'!BL59055</f>
        <v>0</v>
      </c>
    </row>
    <row r="59056" spans="2:3">
      <c r="B59056" s="5">
        <f ca="1">'classifica km'!A59056</f>
        <v>0</v>
      </c>
      <c r="C59056" s="5">
        <f ca="1">'classifica km'!BL59056</f>
        <v>0</v>
      </c>
    </row>
    <row r="59057" spans="2:3">
      <c r="B59057" s="5">
        <f ca="1">'classifica km'!A59057</f>
        <v>0</v>
      </c>
      <c r="C59057" s="5">
        <f ca="1">'classifica km'!BL59057</f>
        <v>0</v>
      </c>
    </row>
    <row r="59058" spans="2:3">
      <c r="B59058" s="5">
        <f ca="1">'classifica km'!A59058</f>
        <v>0</v>
      </c>
      <c r="C59058" s="5">
        <f ca="1">'classifica km'!BL59058</f>
        <v>0</v>
      </c>
    </row>
    <row r="59059" spans="2:3">
      <c r="B59059" s="5">
        <f ca="1">'classifica km'!A59059</f>
        <v>0</v>
      </c>
      <c r="C59059" s="5">
        <f ca="1">'classifica km'!BL59059</f>
        <v>0</v>
      </c>
    </row>
    <row r="59060" spans="2:3">
      <c r="B59060" s="5">
        <f ca="1">'classifica km'!A59060</f>
        <v>0</v>
      </c>
      <c r="C59060" s="5">
        <f ca="1">'classifica km'!BL59060</f>
        <v>0</v>
      </c>
    </row>
    <row r="59061" spans="2:3">
      <c r="B59061" s="5">
        <f ca="1">'classifica km'!A59061</f>
        <v>0</v>
      </c>
      <c r="C59061" s="5">
        <f ca="1">'classifica km'!BL59061</f>
        <v>0</v>
      </c>
    </row>
    <row r="59062" spans="2:3">
      <c r="B59062" s="5">
        <f ca="1">'classifica km'!A59062</f>
        <v>0</v>
      </c>
      <c r="C59062" s="5">
        <f ca="1">'classifica km'!BL59062</f>
        <v>0</v>
      </c>
    </row>
    <row r="59063" spans="2:3">
      <c r="B59063" s="5">
        <f ca="1">'classifica km'!A59063</f>
        <v>0</v>
      </c>
      <c r="C59063" s="5">
        <f ca="1">'classifica km'!BL59063</f>
        <v>0</v>
      </c>
    </row>
    <row r="59064" spans="2:3">
      <c r="B59064" s="5">
        <f ca="1">'classifica km'!A59064</f>
        <v>0</v>
      </c>
      <c r="C59064" s="5">
        <f ca="1">'classifica km'!BL59064</f>
        <v>0</v>
      </c>
    </row>
    <row r="59065" spans="2:3">
      <c r="B59065" s="5">
        <f ca="1">'classifica km'!A59065</f>
        <v>0</v>
      </c>
      <c r="C59065" s="5">
        <f ca="1">'classifica km'!BL59065</f>
        <v>0</v>
      </c>
    </row>
    <row r="59066" spans="2:3">
      <c r="B59066" s="5">
        <f ca="1">'classifica km'!A59066</f>
        <v>0</v>
      </c>
      <c r="C59066" s="5">
        <f ca="1">'classifica km'!BL59066</f>
        <v>0</v>
      </c>
    </row>
    <row r="59067" spans="2:3">
      <c r="B59067" s="5">
        <f ca="1">'classifica km'!A59067</f>
        <v>0</v>
      </c>
      <c r="C59067" s="5">
        <f ca="1">'classifica km'!BL59067</f>
        <v>0</v>
      </c>
    </row>
    <row r="59068" spans="2:3">
      <c r="B59068" s="5">
        <f ca="1">'classifica km'!A59068</f>
        <v>0</v>
      </c>
      <c r="C59068" s="5">
        <f ca="1">'classifica km'!BL59068</f>
        <v>0</v>
      </c>
    </row>
    <row r="59069" spans="2:3">
      <c r="B59069" s="5">
        <f ca="1">'classifica km'!A59069</f>
        <v>0</v>
      </c>
      <c r="C59069" s="5">
        <f ca="1">'classifica km'!BL59069</f>
        <v>0</v>
      </c>
    </row>
    <row r="59070" spans="2:3">
      <c r="B59070" s="5">
        <f ca="1">'classifica km'!A59070</f>
        <v>0</v>
      </c>
      <c r="C59070" s="5">
        <f ca="1">'classifica km'!BL59070</f>
        <v>0</v>
      </c>
    </row>
    <row r="59071" spans="2:3">
      <c r="B59071" s="5">
        <f ca="1">'classifica km'!A59071</f>
        <v>0</v>
      </c>
      <c r="C59071" s="5">
        <f ca="1">'classifica km'!BL59071</f>
        <v>0</v>
      </c>
    </row>
    <row r="59072" spans="2:3">
      <c r="B59072" s="5">
        <f ca="1">'classifica km'!A59072</f>
        <v>0</v>
      </c>
      <c r="C59072" s="5">
        <f ca="1">'classifica km'!BL59072</f>
        <v>0</v>
      </c>
    </row>
    <row r="59073" spans="2:3">
      <c r="B59073" s="5">
        <f ca="1">'classifica km'!A59073</f>
        <v>0</v>
      </c>
      <c r="C59073" s="5">
        <f ca="1">'classifica km'!BL59073</f>
        <v>0</v>
      </c>
    </row>
    <row r="59074" spans="2:3">
      <c r="B59074" s="5">
        <f ca="1">'classifica km'!A59074</f>
        <v>0</v>
      </c>
      <c r="C59074" s="5">
        <f ca="1">'classifica km'!BL59074</f>
        <v>0</v>
      </c>
    </row>
    <row r="59075" spans="2:3">
      <c r="B59075" s="5">
        <f ca="1">'classifica km'!A59075</f>
        <v>0</v>
      </c>
      <c r="C59075" s="5">
        <f ca="1">'classifica km'!BL59075</f>
        <v>0</v>
      </c>
    </row>
    <row r="59076" spans="2:3">
      <c r="B59076" s="5">
        <f ca="1">'classifica km'!A59076</f>
        <v>0</v>
      </c>
      <c r="C59076" s="5">
        <f ca="1">'classifica km'!BL59076</f>
        <v>0</v>
      </c>
    </row>
    <row r="59077" spans="2:3">
      <c r="B59077" s="5">
        <f ca="1">'classifica km'!A59077</f>
        <v>0</v>
      </c>
      <c r="C59077" s="5">
        <f ca="1">'classifica km'!BL59077</f>
        <v>0</v>
      </c>
    </row>
    <row r="59078" spans="2:3">
      <c r="B59078" s="5">
        <f ca="1">'classifica km'!A59078</f>
        <v>0</v>
      </c>
      <c r="C59078" s="5">
        <f ca="1">'classifica km'!BL59078</f>
        <v>0</v>
      </c>
    </row>
    <row r="59079" spans="2:3">
      <c r="B59079" s="5">
        <f ca="1">'classifica km'!A59079</f>
        <v>0</v>
      </c>
      <c r="C59079" s="5">
        <f ca="1">'classifica km'!BL59079</f>
        <v>0</v>
      </c>
    </row>
    <row r="59080" spans="2:3">
      <c r="B59080" s="5">
        <f ca="1">'classifica km'!A59080</f>
        <v>0</v>
      </c>
      <c r="C59080" s="5">
        <f ca="1">'classifica km'!BL59080</f>
        <v>0</v>
      </c>
    </row>
    <row r="59081" spans="2:3">
      <c r="B59081" s="5">
        <f ca="1">'classifica km'!A59081</f>
        <v>0</v>
      </c>
      <c r="C59081" s="5">
        <f ca="1">'classifica km'!BL59081</f>
        <v>0</v>
      </c>
    </row>
    <row r="59082" spans="2:3">
      <c r="B59082" s="5">
        <f ca="1">'classifica km'!A59082</f>
        <v>0</v>
      </c>
      <c r="C59082" s="5">
        <f ca="1">'classifica km'!BL59082</f>
        <v>0</v>
      </c>
    </row>
    <row r="59083" spans="2:3">
      <c r="B59083" s="5">
        <f ca="1">'classifica km'!A59083</f>
        <v>0</v>
      </c>
      <c r="C59083" s="5">
        <f ca="1">'classifica km'!BL59083</f>
        <v>0</v>
      </c>
    </row>
    <row r="59084" spans="2:3">
      <c r="B59084" s="5">
        <f ca="1">'classifica km'!A59084</f>
        <v>0</v>
      </c>
      <c r="C59084" s="5">
        <f ca="1">'classifica km'!BL59084</f>
        <v>0</v>
      </c>
    </row>
    <row r="59085" spans="2:3">
      <c r="B59085" s="5">
        <f ca="1">'classifica km'!A59085</f>
        <v>0</v>
      </c>
      <c r="C59085" s="5">
        <f ca="1">'classifica km'!BL59085</f>
        <v>0</v>
      </c>
    </row>
    <row r="59086" spans="2:3">
      <c r="B59086" s="5">
        <f ca="1">'classifica km'!A59086</f>
        <v>0</v>
      </c>
      <c r="C59086" s="5">
        <f ca="1">'classifica km'!BL59086</f>
        <v>0</v>
      </c>
    </row>
    <row r="59087" spans="2:3">
      <c r="B59087" s="5">
        <f ca="1">'classifica km'!A59087</f>
        <v>0</v>
      </c>
      <c r="C59087" s="5">
        <f ca="1">'classifica km'!BL59087</f>
        <v>0</v>
      </c>
    </row>
    <row r="59088" spans="2:3">
      <c r="B59088" s="5">
        <f ca="1">'classifica km'!A59088</f>
        <v>0</v>
      </c>
      <c r="C59088" s="5">
        <f ca="1">'classifica km'!BL59088</f>
        <v>0</v>
      </c>
    </row>
    <row r="59089" spans="2:3">
      <c r="B59089" s="5">
        <f ca="1">'classifica km'!A59089</f>
        <v>0</v>
      </c>
      <c r="C59089" s="5">
        <f ca="1">'classifica km'!BL59089</f>
        <v>0</v>
      </c>
    </row>
    <row r="59090" spans="2:3">
      <c r="B59090" s="5">
        <f ca="1">'classifica km'!A59090</f>
        <v>0</v>
      </c>
      <c r="C59090" s="5">
        <f ca="1">'classifica km'!BL59090</f>
        <v>0</v>
      </c>
    </row>
    <row r="59091" spans="2:3">
      <c r="B59091" s="5">
        <f ca="1">'classifica km'!A59091</f>
        <v>0</v>
      </c>
      <c r="C59091" s="5">
        <f ca="1">'classifica km'!BL59091</f>
        <v>0</v>
      </c>
    </row>
    <row r="59092" spans="2:3">
      <c r="B59092" s="5">
        <f ca="1">'classifica km'!A59092</f>
        <v>0</v>
      </c>
      <c r="C59092" s="5">
        <f ca="1">'classifica km'!BL59092</f>
        <v>0</v>
      </c>
    </row>
    <row r="59093" spans="2:3">
      <c r="B59093" s="5">
        <f ca="1">'classifica km'!A59093</f>
        <v>0</v>
      </c>
      <c r="C59093" s="5">
        <f ca="1">'classifica km'!BL59093</f>
        <v>0</v>
      </c>
    </row>
    <row r="59094" spans="2:3">
      <c r="B59094" s="5">
        <f ca="1">'classifica km'!A59094</f>
        <v>0</v>
      </c>
      <c r="C59094" s="5">
        <f ca="1">'classifica km'!BL59094</f>
        <v>0</v>
      </c>
    </row>
    <row r="59095" spans="2:3">
      <c r="B59095" s="5">
        <f ca="1">'classifica km'!A59095</f>
        <v>0</v>
      </c>
      <c r="C59095" s="5">
        <f ca="1">'classifica km'!BL59095</f>
        <v>0</v>
      </c>
    </row>
    <row r="59096" spans="2:3">
      <c r="B59096" s="5">
        <f ca="1">'classifica km'!A59096</f>
        <v>0</v>
      </c>
      <c r="C59096" s="5">
        <f ca="1">'classifica km'!BL59096</f>
        <v>0</v>
      </c>
    </row>
    <row r="59097" spans="2:3">
      <c r="B59097" s="5">
        <f ca="1">'classifica km'!A59097</f>
        <v>0</v>
      </c>
      <c r="C59097" s="5">
        <f ca="1">'classifica km'!BL59097</f>
        <v>0</v>
      </c>
    </row>
    <row r="59098" spans="2:3">
      <c r="B59098" s="5">
        <f ca="1">'classifica km'!A59098</f>
        <v>0</v>
      </c>
      <c r="C59098" s="5">
        <f ca="1">'classifica km'!BL59098</f>
        <v>0</v>
      </c>
    </row>
    <row r="59099" spans="2:3">
      <c r="B59099" s="5">
        <f ca="1">'classifica km'!A59099</f>
        <v>0</v>
      </c>
      <c r="C59099" s="5">
        <f ca="1">'classifica km'!BL59099</f>
        <v>0</v>
      </c>
    </row>
    <row r="59100" spans="2:3">
      <c r="B59100" s="5">
        <f ca="1">'classifica km'!A59100</f>
        <v>0</v>
      </c>
      <c r="C59100" s="5">
        <f ca="1">'classifica km'!BL59100</f>
        <v>0</v>
      </c>
    </row>
    <row r="59101" spans="2:3">
      <c r="B59101" s="5">
        <f ca="1">'classifica km'!A59101</f>
        <v>0</v>
      </c>
      <c r="C59101" s="5">
        <f ca="1">'classifica km'!BL59101</f>
        <v>0</v>
      </c>
    </row>
    <row r="59102" spans="2:3">
      <c r="B59102" s="5">
        <f ca="1">'classifica km'!A59102</f>
        <v>0</v>
      </c>
      <c r="C59102" s="5">
        <f ca="1">'classifica km'!BL59102</f>
        <v>0</v>
      </c>
    </row>
    <row r="59103" spans="2:3">
      <c r="B59103" s="5">
        <f ca="1">'classifica km'!A59103</f>
        <v>0</v>
      </c>
      <c r="C59103" s="5">
        <f ca="1">'classifica km'!BL59103</f>
        <v>0</v>
      </c>
    </row>
    <row r="59104" spans="2:3">
      <c r="B59104" s="5">
        <f ca="1">'classifica km'!A59104</f>
        <v>0</v>
      </c>
      <c r="C59104" s="5">
        <f ca="1">'classifica km'!BL59104</f>
        <v>0</v>
      </c>
    </row>
    <row r="59105" spans="2:3">
      <c r="B59105" s="5">
        <f ca="1">'classifica km'!A59105</f>
        <v>0</v>
      </c>
      <c r="C59105" s="5">
        <f ca="1">'classifica km'!BL59105</f>
        <v>0</v>
      </c>
    </row>
    <row r="59106" spans="2:3">
      <c r="B59106" s="5">
        <f ca="1">'classifica km'!A59106</f>
        <v>0</v>
      </c>
      <c r="C59106" s="5">
        <f ca="1">'classifica km'!BL59106</f>
        <v>0</v>
      </c>
    </row>
    <row r="59107" spans="2:3">
      <c r="B59107" s="5">
        <f ca="1">'classifica km'!A59107</f>
        <v>0</v>
      </c>
      <c r="C59107" s="5">
        <f ca="1">'classifica km'!BL59107</f>
        <v>0</v>
      </c>
    </row>
    <row r="59108" spans="2:3">
      <c r="B59108" s="5">
        <f ca="1">'classifica km'!A59108</f>
        <v>0</v>
      </c>
      <c r="C59108" s="5">
        <f ca="1">'classifica km'!BL59108</f>
        <v>0</v>
      </c>
    </row>
    <row r="59109" spans="2:3">
      <c r="B59109" s="5">
        <f ca="1">'classifica km'!A59109</f>
        <v>0</v>
      </c>
      <c r="C59109" s="5">
        <f ca="1">'classifica km'!BL59109</f>
        <v>0</v>
      </c>
    </row>
    <row r="59110" spans="2:3">
      <c r="B59110" s="5">
        <f ca="1">'classifica km'!A59110</f>
        <v>0</v>
      </c>
      <c r="C59110" s="5">
        <f ca="1">'classifica km'!BL59110</f>
        <v>0</v>
      </c>
    </row>
    <row r="59111" spans="2:3">
      <c r="B59111" s="5">
        <f ca="1">'classifica km'!A59111</f>
        <v>0</v>
      </c>
      <c r="C59111" s="5">
        <f ca="1">'classifica km'!BL59111</f>
        <v>0</v>
      </c>
    </row>
    <row r="59112" spans="2:3">
      <c r="B59112" s="5">
        <f ca="1">'classifica km'!A59112</f>
        <v>0</v>
      </c>
      <c r="C59112" s="5">
        <f ca="1">'classifica km'!BL59112</f>
        <v>0</v>
      </c>
    </row>
    <row r="59113" spans="2:3">
      <c r="B59113" s="5">
        <f ca="1">'classifica km'!A59113</f>
        <v>0</v>
      </c>
      <c r="C59113" s="5">
        <f ca="1">'classifica km'!BL59113</f>
        <v>0</v>
      </c>
    </row>
    <row r="59114" spans="2:3">
      <c r="B59114" s="5">
        <f ca="1">'classifica km'!A59114</f>
        <v>0</v>
      </c>
      <c r="C59114" s="5">
        <f ca="1">'classifica km'!BL59114</f>
        <v>0</v>
      </c>
    </row>
    <row r="59115" spans="2:3">
      <c r="B59115" s="5">
        <f ca="1">'classifica km'!A59115</f>
        <v>0</v>
      </c>
      <c r="C59115" s="5">
        <f ca="1">'classifica km'!BL59115</f>
        <v>0</v>
      </c>
    </row>
    <row r="59116" spans="2:3">
      <c r="B59116" s="5">
        <f ca="1">'classifica km'!A59116</f>
        <v>0</v>
      </c>
      <c r="C59116" s="5">
        <f ca="1">'classifica km'!BL59116</f>
        <v>0</v>
      </c>
    </row>
    <row r="59117" spans="2:3">
      <c r="B59117" s="5">
        <f ca="1">'classifica km'!A59117</f>
        <v>0</v>
      </c>
      <c r="C59117" s="5">
        <f ca="1">'classifica km'!BL59117</f>
        <v>0</v>
      </c>
    </row>
    <row r="59118" spans="2:3">
      <c r="B59118" s="5">
        <f ca="1">'classifica km'!A59118</f>
        <v>0</v>
      </c>
      <c r="C59118" s="5">
        <f ca="1">'classifica km'!BL59118</f>
        <v>0</v>
      </c>
    </row>
    <row r="59119" spans="2:3">
      <c r="B59119" s="5">
        <f ca="1">'classifica km'!A59119</f>
        <v>0</v>
      </c>
      <c r="C59119" s="5">
        <f ca="1">'classifica km'!BL59119</f>
        <v>0</v>
      </c>
    </row>
    <row r="59120" spans="2:3">
      <c r="B59120" s="5">
        <f ca="1">'classifica km'!A59120</f>
        <v>0</v>
      </c>
      <c r="C59120" s="5">
        <f ca="1">'classifica km'!BL59120</f>
        <v>0</v>
      </c>
    </row>
    <row r="59121" spans="2:3">
      <c r="B59121" s="5">
        <f ca="1">'classifica km'!A59121</f>
        <v>0</v>
      </c>
      <c r="C59121" s="5">
        <f ca="1">'classifica km'!BL59121</f>
        <v>0</v>
      </c>
    </row>
    <row r="59122" spans="2:3">
      <c r="B59122" s="5">
        <f ca="1">'classifica km'!A59122</f>
        <v>0</v>
      </c>
      <c r="C59122" s="5">
        <f ca="1">'classifica km'!BL59122</f>
        <v>0</v>
      </c>
    </row>
    <row r="59123" spans="2:3">
      <c r="B59123" s="5">
        <f ca="1">'classifica km'!A59123</f>
        <v>0</v>
      </c>
      <c r="C59123" s="5">
        <f ca="1">'classifica km'!BL59123</f>
        <v>0</v>
      </c>
    </row>
    <row r="59124" spans="2:3">
      <c r="B59124" s="5">
        <f ca="1">'classifica km'!A59124</f>
        <v>0</v>
      </c>
      <c r="C59124" s="5">
        <f ca="1">'classifica km'!BL59124</f>
        <v>0</v>
      </c>
    </row>
    <row r="59125" spans="2:3">
      <c r="B59125" s="5">
        <f ca="1">'classifica km'!A59125</f>
        <v>0</v>
      </c>
      <c r="C59125" s="5">
        <f ca="1">'classifica km'!BL59125</f>
        <v>0</v>
      </c>
    </row>
    <row r="59126" spans="2:3">
      <c r="B59126" s="5">
        <f ca="1">'classifica km'!A59126</f>
        <v>0</v>
      </c>
      <c r="C59126" s="5">
        <f ca="1">'classifica km'!BL59126</f>
        <v>0</v>
      </c>
    </row>
    <row r="59127" spans="2:3">
      <c r="B59127" s="5">
        <f ca="1">'classifica km'!A59127</f>
        <v>0</v>
      </c>
      <c r="C59127" s="5">
        <f ca="1">'classifica km'!BL59127</f>
        <v>0</v>
      </c>
    </row>
    <row r="59128" spans="2:3">
      <c r="B59128" s="5">
        <f ca="1">'classifica km'!A59128</f>
        <v>0</v>
      </c>
      <c r="C59128" s="5">
        <f ca="1">'classifica km'!BL59128</f>
        <v>0</v>
      </c>
    </row>
    <row r="59129" spans="2:3">
      <c r="B59129" s="5">
        <f ca="1">'classifica km'!A59129</f>
        <v>0</v>
      </c>
      <c r="C59129" s="5">
        <f ca="1">'classifica km'!BL59129</f>
        <v>0</v>
      </c>
    </row>
    <row r="59130" spans="2:3">
      <c r="B59130" s="5">
        <f ca="1">'classifica km'!A59130</f>
        <v>0</v>
      </c>
      <c r="C59130" s="5">
        <f ca="1">'classifica km'!BL59130</f>
        <v>0</v>
      </c>
    </row>
    <row r="59131" spans="2:3">
      <c r="B59131" s="5">
        <f ca="1">'classifica km'!A59131</f>
        <v>0</v>
      </c>
      <c r="C59131" s="5">
        <f ca="1">'classifica km'!BL59131</f>
        <v>0</v>
      </c>
    </row>
    <row r="59132" spans="2:3">
      <c r="B59132" s="5">
        <f ca="1">'classifica km'!A59132</f>
        <v>0</v>
      </c>
      <c r="C59132" s="5">
        <f ca="1">'classifica km'!BL59132</f>
        <v>0</v>
      </c>
    </row>
    <row r="59133" spans="2:3">
      <c r="B59133" s="5">
        <f ca="1">'classifica km'!A59133</f>
        <v>0</v>
      </c>
      <c r="C59133" s="5">
        <f ca="1">'classifica km'!BL59133</f>
        <v>0</v>
      </c>
    </row>
    <row r="59134" spans="2:3">
      <c r="B59134" s="5">
        <f ca="1">'classifica km'!A59134</f>
        <v>0</v>
      </c>
      <c r="C59134" s="5">
        <f ca="1">'classifica km'!BL59134</f>
        <v>0</v>
      </c>
    </row>
    <row r="59135" spans="2:3">
      <c r="B59135" s="5">
        <f ca="1">'classifica km'!A59135</f>
        <v>0</v>
      </c>
      <c r="C59135" s="5">
        <f ca="1">'classifica km'!BL59135</f>
        <v>0</v>
      </c>
    </row>
    <row r="59136" spans="2:3">
      <c r="B59136" s="5">
        <f ca="1">'classifica km'!A59136</f>
        <v>0</v>
      </c>
      <c r="C59136" s="5">
        <f ca="1">'classifica km'!BL59136</f>
        <v>0</v>
      </c>
    </row>
    <row r="59137" spans="2:3">
      <c r="B59137" s="5">
        <f ca="1">'classifica km'!A59137</f>
        <v>0</v>
      </c>
      <c r="C59137" s="5">
        <f ca="1">'classifica km'!BL59137</f>
        <v>0</v>
      </c>
    </row>
    <row r="59138" spans="2:3">
      <c r="B59138" s="5">
        <f ca="1">'classifica km'!A59138</f>
        <v>0</v>
      </c>
      <c r="C59138" s="5">
        <f ca="1">'classifica km'!BL59138</f>
        <v>0</v>
      </c>
    </row>
    <row r="59139" spans="2:3">
      <c r="B59139" s="5">
        <f ca="1">'classifica km'!A59139</f>
        <v>0</v>
      </c>
      <c r="C59139" s="5">
        <f ca="1">'classifica km'!BL59139</f>
        <v>0</v>
      </c>
    </row>
    <row r="59140" spans="2:3">
      <c r="B59140" s="5">
        <f ca="1">'classifica km'!A59140</f>
        <v>0</v>
      </c>
      <c r="C59140" s="5">
        <f ca="1">'classifica km'!BL59140</f>
        <v>0</v>
      </c>
    </row>
    <row r="59141" spans="2:3">
      <c r="B59141" s="5">
        <f ca="1">'classifica km'!A59141</f>
        <v>0</v>
      </c>
      <c r="C59141" s="5">
        <f ca="1">'classifica km'!BL59141</f>
        <v>0</v>
      </c>
    </row>
    <row r="59142" spans="2:3">
      <c r="B59142" s="5">
        <f ca="1">'classifica km'!A59142</f>
        <v>0</v>
      </c>
      <c r="C59142" s="5">
        <f ca="1">'classifica km'!BL59142</f>
        <v>0</v>
      </c>
    </row>
    <row r="59143" spans="2:3">
      <c r="B59143" s="5">
        <f ca="1">'classifica km'!A59143</f>
        <v>0</v>
      </c>
      <c r="C59143" s="5">
        <f ca="1">'classifica km'!BL59143</f>
        <v>0</v>
      </c>
    </row>
    <row r="59144" spans="2:3">
      <c r="B59144" s="5">
        <f ca="1">'classifica km'!A59144</f>
        <v>0</v>
      </c>
      <c r="C59144" s="5">
        <f ca="1">'classifica km'!BL59144</f>
        <v>0</v>
      </c>
    </row>
    <row r="59145" spans="2:3">
      <c r="B59145" s="5">
        <f ca="1">'classifica km'!A59145</f>
        <v>0</v>
      </c>
      <c r="C59145" s="5">
        <f ca="1">'classifica km'!BL59145</f>
        <v>0</v>
      </c>
    </row>
    <row r="59146" spans="2:3">
      <c r="B59146" s="5">
        <f ca="1">'classifica km'!A59146</f>
        <v>0</v>
      </c>
      <c r="C59146" s="5">
        <f ca="1">'classifica km'!BL59146</f>
        <v>0</v>
      </c>
    </row>
    <row r="59147" spans="2:3">
      <c r="B59147" s="5">
        <f ca="1">'classifica km'!A59147</f>
        <v>0</v>
      </c>
      <c r="C59147" s="5">
        <f ca="1">'classifica km'!BL59147</f>
        <v>0</v>
      </c>
    </row>
    <row r="59148" spans="2:3">
      <c r="B59148" s="5">
        <f ca="1">'classifica km'!A59148</f>
        <v>0</v>
      </c>
      <c r="C59148" s="5">
        <f ca="1">'classifica km'!BL59148</f>
        <v>0</v>
      </c>
    </row>
    <row r="59149" spans="2:3">
      <c r="B59149" s="5">
        <f ca="1">'classifica km'!A59149</f>
        <v>0</v>
      </c>
      <c r="C59149" s="5">
        <f ca="1">'classifica km'!BL59149</f>
        <v>0</v>
      </c>
    </row>
    <row r="59150" spans="2:3">
      <c r="B59150" s="5">
        <f ca="1">'classifica km'!A59150</f>
        <v>0</v>
      </c>
      <c r="C59150" s="5">
        <f ca="1">'classifica km'!BL59150</f>
        <v>0</v>
      </c>
    </row>
    <row r="59151" spans="2:3">
      <c r="B59151" s="5">
        <f ca="1">'classifica km'!A59151</f>
        <v>0</v>
      </c>
      <c r="C59151" s="5">
        <f ca="1">'classifica km'!BL59151</f>
        <v>0</v>
      </c>
    </row>
    <row r="59152" spans="2:3">
      <c r="B59152" s="5">
        <f ca="1">'classifica km'!A59152</f>
        <v>0</v>
      </c>
      <c r="C59152" s="5">
        <f ca="1">'classifica km'!BL59152</f>
        <v>0</v>
      </c>
    </row>
    <row r="59153" spans="2:3">
      <c r="B59153" s="5">
        <f ca="1">'classifica km'!A59153</f>
        <v>0</v>
      </c>
      <c r="C59153" s="5">
        <f ca="1">'classifica km'!BL59153</f>
        <v>0</v>
      </c>
    </row>
    <row r="59154" spans="2:3">
      <c r="B59154" s="5">
        <f ca="1">'classifica km'!A59154</f>
        <v>0</v>
      </c>
      <c r="C59154" s="5">
        <f ca="1">'classifica km'!BL59154</f>
        <v>0</v>
      </c>
    </row>
    <row r="59155" spans="2:3">
      <c r="B59155" s="5">
        <f ca="1">'classifica km'!A59155</f>
        <v>0</v>
      </c>
      <c r="C59155" s="5">
        <f ca="1">'classifica km'!BL59155</f>
        <v>0</v>
      </c>
    </row>
    <row r="59156" spans="2:3">
      <c r="B59156" s="5">
        <f ca="1">'classifica km'!A59156</f>
        <v>0</v>
      </c>
      <c r="C59156" s="5">
        <f ca="1">'classifica km'!BL59156</f>
        <v>0</v>
      </c>
    </row>
    <row r="59157" spans="2:3">
      <c r="B59157" s="5">
        <f ca="1">'classifica km'!A59157</f>
        <v>0</v>
      </c>
      <c r="C59157" s="5">
        <f ca="1">'classifica km'!BL59157</f>
        <v>0</v>
      </c>
    </row>
    <row r="59158" spans="2:3">
      <c r="B59158" s="5">
        <f ca="1">'classifica km'!A59158</f>
        <v>0</v>
      </c>
      <c r="C59158" s="5">
        <f ca="1">'classifica km'!BL59158</f>
        <v>0</v>
      </c>
    </row>
    <row r="59159" spans="2:3">
      <c r="B59159" s="5">
        <f ca="1">'classifica km'!A59159</f>
        <v>0</v>
      </c>
      <c r="C59159" s="5">
        <f ca="1">'classifica km'!BL59159</f>
        <v>0</v>
      </c>
    </row>
    <row r="59160" spans="2:3">
      <c r="B59160" s="5">
        <f ca="1">'classifica km'!A59160</f>
        <v>0</v>
      </c>
      <c r="C59160" s="5">
        <f ca="1">'classifica km'!BL59160</f>
        <v>0</v>
      </c>
    </row>
    <row r="59161" spans="2:3">
      <c r="B59161" s="5">
        <f ca="1">'classifica km'!A59161</f>
        <v>0</v>
      </c>
      <c r="C59161" s="5">
        <f ca="1">'classifica km'!BL59161</f>
        <v>0</v>
      </c>
    </row>
    <row r="59162" spans="2:3">
      <c r="B59162" s="5">
        <f ca="1">'classifica km'!A59162</f>
        <v>0</v>
      </c>
      <c r="C59162" s="5">
        <f ca="1">'classifica km'!BL59162</f>
        <v>0</v>
      </c>
    </row>
    <row r="59163" spans="2:3">
      <c r="B59163" s="5">
        <f ca="1">'classifica km'!A59163</f>
        <v>0</v>
      </c>
      <c r="C59163" s="5">
        <f ca="1">'classifica km'!BL59163</f>
        <v>0</v>
      </c>
    </row>
    <row r="59164" spans="2:3">
      <c r="B59164" s="5">
        <f ca="1">'classifica km'!A59164</f>
        <v>0</v>
      </c>
      <c r="C59164" s="5">
        <f ca="1">'classifica km'!BL59164</f>
        <v>0</v>
      </c>
    </row>
    <row r="59165" spans="2:3">
      <c r="B59165" s="5">
        <f ca="1">'classifica km'!A59165</f>
        <v>0</v>
      </c>
      <c r="C59165" s="5">
        <f ca="1">'classifica km'!BL59165</f>
        <v>0</v>
      </c>
    </row>
    <row r="59166" spans="2:3">
      <c r="B59166" s="5">
        <f ca="1">'classifica km'!A59166</f>
        <v>0</v>
      </c>
      <c r="C59166" s="5">
        <f ca="1">'classifica km'!BL59166</f>
        <v>0</v>
      </c>
    </row>
    <row r="59167" spans="2:3">
      <c r="B59167" s="5">
        <f ca="1">'classifica km'!A59167</f>
        <v>0</v>
      </c>
      <c r="C59167" s="5">
        <f ca="1">'classifica km'!BL59167</f>
        <v>0</v>
      </c>
    </row>
    <row r="59168" spans="2:3">
      <c r="B59168" s="5">
        <f ca="1">'classifica km'!A59168</f>
        <v>0</v>
      </c>
      <c r="C59168" s="5">
        <f ca="1">'classifica km'!BL59168</f>
        <v>0</v>
      </c>
    </row>
    <row r="59169" spans="2:3">
      <c r="B59169" s="5">
        <f ca="1">'classifica km'!A59169</f>
        <v>0</v>
      </c>
      <c r="C59169" s="5">
        <f ca="1">'classifica km'!BL59169</f>
        <v>0</v>
      </c>
    </row>
    <row r="59170" spans="2:3">
      <c r="B59170" s="5">
        <f ca="1">'classifica km'!A59170</f>
        <v>0</v>
      </c>
      <c r="C59170" s="5">
        <f ca="1">'classifica km'!BL59170</f>
        <v>0</v>
      </c>
    </row>
    <row r="59171" spans="2:3">
      <c r="B59171" s="5">
        <f ca="1">'classifica km'!A59171</f>
        <v>0</v>
      </c>
      <c r="C59171" s="5">
        <f ca="1">'classifica km'!BL59171</f>
        <v>0</v>
      </c>
    </row>
    <row r="59172" spans="2:3">
      <c r="B59172" s="5">
        <f ca="1">'classifica km'!A59172</f>
        <v>0</v>
      </c>
      <c r="C59172" s="5">
        <f ca="1">'classifica km'!BL59172</f>
        <v>0</v>
      </c>
    </row>
    <row r="59173" spans="2:3">
      <c r="B59173" s="5">
        <f ca="1">'classifica km'!A59173</f>
        <v>0</v>
      </c>
      <c r="C59173" s="5">
        <f ca="1">'classifica km'!BL59173</f>
        <v>0</v>
      </c>
    </row>
    <row r="59174" spans="2:3">
      <c r="B59174" s="5">
        <f ca="1">'classifica km'!A59174</f>
        <v>0</v>
      </c>
      <c r="C59174" s="5">
        <f ca="1">'classifica km'!BL59174</f>
        <v>0</v>
      </c>
    </row>
    <row r="59175" spans="2:3">
      <c r="B59175" s="5">
        <f ca="1">'classifica km'!A59175</f>
        <v>0</v>
      </c>
      <c r="C59175" s="5">
        <f ca="1">'classifica km'!BL59175</f>
        <v>0</v>
      </c>
    </row>
    <row r="59176" spans="2:3">
      <c r="B59176" s="5">
        <f ca="1">'classifica km'!A59176</f>
        <v>0</v>
      </c>
      <c r="C59176" s="5">
        <f ca="1">'classifica km'!BL59176</f>
        <v>0</v>
      </c>
    </row>
    <row r="59177" spans="2:3">
      <c r="B59177" s="5">
        <f ca="1">'classifica km'!A59177</f>
        <v>0</v>
      </c>
      <c r="C59177" s="5">
        <f ca="1">'classifica km'!BL59177</f>
        <v>0</v>
      </c>
    </row>
    <row r="59178" spans="2:3">
      <c r="B59178" s="5">
        <f ca="1">'classifica km'!A59178</f>
        <v>0</v>
      </c>
      <c r="C59178" s="5">
        <f ca="1">'classifica km'!BL59178</f>
        <v>0</v>
      </c>
    </row>
    <row r="59179" spans="2:3">
      <c r="B59179" s="5">
        <f ca="1">'classifica km'!A59179</f>
        <v>0</v>
      </c>
      <c r="C59179" s="5">
        <f ca="1">'classifica km'!BL59179</f>
        <v>0</v>
      </c>
    </row>
    <row r="59180" spans="2:3">
      <c r="B59180" s="5">
        <f ca="1">'classifica km'!A59180</f>
        <v>0</v>
      </c>
      <c r="C59180" s="5">
        <f ca="1">'classifica km'!BL59180</f>
        <v>0</v>
      </c>
    </row>
    <row r="59181" spans="2:3">
      <c r="B59181" s="5">
        <f ca="1">'classifica km'!A59181</f>
        <v>0</v>
      </c>
      <c r="C59181" s="5">
        <f ca="1">'classifica km'!BL59181</f>
        <v>0</v>
      </c>
    </row>
    <row r="59182" spans="2:3">
      <c r="B59182" s="5">
        <f ca="1">'classifica km'!A59182</f>
        <v>0</v>
      </c>
      <c r="C59182" s="5">
        <f ca="1">'classifica km'!BL59182</f>
        <v>0</v>
      </c>
    </row>
    <row r="59183" spans="2:3">
      <c r="B59183" s="5">
        <f ca="1">'classifica km'!A59183</f>
        <v>0</v>
      </c>
      <c r="C59183" s="5">
        <f ca="1">'classifica km'!BL59183</f>
        <v>0</v>
      </c>
    </row>
    <row r="59184" spans="2:3">
      <c r="B59184" s="5">
        <f ca="1">'classifica km'!A59184</f>
        <v>0</v>
      </c>
      <c r="C59184" s="5">
        <f ca="1">'classifica km'!BL59184</f>
        <v>0</v>
      </c>
    </row>
    <row r="59185" spans="2:3">
      <c r="B59185" s="5">
        <f ca="1">'classifica km'!A59185</f>
        <v>0</v>
      </c>
      <c r="C59185" s="5">
        <f ca="1">'classifica km'!BL59185</f>
        <v>0</v>
      </c>
    </row>
    <row r="59186" spans="2:3">
      <c r="B59186" s="5">
        <f ca="1">'classifica km'!A59186</f>
        <v>0</v>
      </c>
      <c r="C59186" s="5">
        <f ca="1">'classifica km'!BL59186</f>
        <v>0</v>
      </c>
    </row>
    <row r="59187" spans="2:3">
      <c r="B59187" s="5">
        <f ca="1">'classifica km'!A59187</f>
        <v>0</v>
      </c>
      <c r="C59187" s="5">
        <f ca="1">'classifica km'!BL59187</f>
        <v>0</v>
      </c>
    </row>
    <row r="59188" spans="2:3">
      <c r="B59188" s="5">
        <f ca="1">'classifica km'!A59188</f>
        <v>0</v>
      </c>
      <c r="C59188" s="5">
        <f ca="1">'classifica km'!BL59188</f>
        <v>0</v>
      </c>
    </row>
    <row r="59189" spans="2:3">
      <c r="B59189" s="5">
        <f ca="1">'classifica km'!A59189</f>
        <v>0</v>
      </c>
      <c r="C59189" s="5">
        <f ca="1">'classifica km'!BL59189</f>
        <v>0</v>
      </c>
    </row>
    <row r="59190" spans="2:3">
      <c r="B59190" s="5">
        <f ca="1">'classifica km'!A59190</f>
        <v>0</v>
      </c>
      <c r="C59190" s="5">
        <f ca="1">'classifica km'!BL59190</f>
        <v>0</v>
      </c>
    </row>
    <row r="59191" spans="2:3">
      <c r="B59191" s="5">
        <f ca="1">'classifica km'!A59191</f>
        <v>0</v>
      </c>
      <c r="C59191" s="5">
        <f ca="1">'classifica km'!BL59191</f>
        <v>0</v>
      </c>
    </row>
    <row r="59192" spans="2:3">
      <c r="B59192" s="5">
        <f ca="1">'classifica km'!A59192</f>
        <v>0</v>
      </c>
      <c r="C59192" s="5">
        <f ca="1">'classifica km'!BL59192</f>
        <v>0</v>
      </c>
    </row>
    <row r="59193" spans="2:3">
      <c r="B59193" s="5">
        <f ca="1">'classifica km'!A59193</f>
        <v>0</v>
      </c>
      <c r="C59193" s="5">
        <f ca="1">'classifica km'!BL59193</f>
        <v>0</v>
      </c>
    </row>
    <row r="59194" spans="2:3">
      <c r="B59194" s="5">
        <f ca="1">'classifica km'!A59194</f>
        <v>0</v>
      </c>
      <c r="C59194" s="5">
        <f ca="1">'classifica km'!BL59194</f>
        <v>0</v>
      </c>
    </row>
    <row r="59195" spans="2:3">
      <c r="B59195" s="5">
        <f ca="1">'classifica km'!A59195</f>
        <v>0</v>
      </c>
      <c r="C59195" s="5">
        <f ca="1">'classifica km'!BL59195</f>
        <v>0</v>
      </c>
    </row>
    <row r="59196" spans="2:3">
      <c r="B59196" s="5">
        <f ca="1">'classifica km'!A59196</f>
        <v>0</v>
      </c>
      <c r="C59196" s="5">
        <f ca="1">'classifica km'!BL59196</f>
        <v>0</v>
      </c>
    </row>
    <row r="59197" spans="2:3">
      <c r="B59197" s="5">
        <f ca="1">'classifica km'!A59197</f>
        <v>0</v>
      </c>
      <c r="C59197" s="5">
        <f ca="1">'classifica km'!BL59197</f>
        <v>0</v>
      </c>
    </row>
    <row r="59198" spans="2:3">
      <c r="B59198" s="5">
        <f ca="1">'classifica km'!A59198</f>
        <v>0</v>
      </c>
      <c r="C59198" s="5">
        <f ca="1">'classifica km'!BL59198</f>
        <v>0</v>
      </c>
    </row>
    <row r="59199" spans="2:3">
      <c r="B59199" s="5">
        <f ca="1">'classifica km'!A59199</f>
        <v>0</v>
      </c>
      <c r="C59199" s="5">
        <f ca="1">'classifica km'!BL59199</f>
        <v>0</v>
      </c>
    </row>
    <row r="59200" spans="2:3">
      <c r="B59200" s="5">
        <f ca="1">'classifica km'!A59200</f>
        <v>0</v>
      </c>
      <c r="C59200" s="5">
        <f ca="1">'classifica km'!BL59200</f>
        <v>0</v>
      </c>
    </row>
    <row r="59201" spans="2:3">
      <c r="B59201" s="5">
        <f ca="1">'classifica km'!A59201</f>
        <v>0</v>
      </c>
      <c r="C59201" s="5">
        <f ca="1">'classifica km'!BL59201</f>
        <v>0</v>
      </c>
    </row>
    <row r="59202" spans="2:3">
      <c r="B59202" s="5">
        <f ca="1">'classifica km'!A59202</f>
        <v>0</v>
      </c>
      <c r="C59202" s="5">
        <f ca="1">'classifica km'!BL59202</f>
        <v>0</v>
      </c>
    </row>
    <row r="59203" spans="2:3">
      <c r="B59203" s="5">
        <f ca="1">'classifica km'!A59203</f>
        <v>0</v>
      </c>
      <c r="C59203" s="5">
        <f ca="1">'classifica km'!BL59203</f>
        <v>0</v>
      </c>
    </row>
    <row r="59204" spans="2:3">
      <c r="B59204" s="5">
        <f ca="1">'classifica km'!A59204</f>
        <v>0</v>
      </c>
      <c r="C59204" s="5">
        <f ca="1">'classifica km'!BL59204</f>
        <v>0</v>
      </c>
    </row>
    <row r="59205" spans="2:3">
      <c r="B59205" s="5">
        <f ca="1">'classifica km'!A59205</f>
        <v>0</v>
      </c>
      <c r="C59205" s="5">
        <f ca="1">'classifica km'!BL59205</f>
        <v>0</v>
      </c>
    </row>
    <row r="59206" spans="2:3">
      <c r="B59206" s="5">
        <f ca="1">'classifica km'!A59206</f>
        <v>0</v>
      </c>
      <c r="C59206" s="5">
        <f ca="1">'classifica km'!BL59206</f>
        <v>0</v>
      </c>
    </row>
    <row r="59207" spans="2:3">
      <c r="B59207" s="5">
        <f ca="1">'classifica km'!A59207</f>
        <v>0</v>
      </c>
      <c r="C59207" s="5">
        <f ca="1">'classifica km'!BL59207</f>
        <v>0</v>
      </c>
    </row>
    <row r="59208" spans="2:3">
      <c r="B59208" s="5">
        <f ca="1">'classifica km'!A59208</f>
        <v>0</v>
      </c>
      <c r="C59208" s="5">
        <f ca="1">'classifica km'!BL59208</f>
        <v>0</v>
      </c>
    </row>
    <row r="59209" spans="2:3">
      <c r="B59209" s="5">
        <f ca="1">'classifica km'!A59209</f>
        <v>0</v>
      </c>
      <c r="C59209" s="5">
        <f ca="1">'classifica km'!BL59209</f>
        <v>0</v>
      </c>
    </row>
    <row r="59210" spans="2:3">
      <c r="B59210" s="5">
        <f ca="1">'classifica km'!A59210</f>
        <v>0</v>
      </c>
      <c r="C59210" s="5">
        <f ca="1">'classifica km'!BL59210</f>
        <v>0</v>
      </c>
    </row>
    <row r="59211" spans="2:3">
      <c r="B59211" s="5">
        <f ca="1">'classifica km'!A59211</f>
        <v>0</v>
      </c>
      <c r="C59211" s="5">
        <f ca="1">'classifica km'!BL59211</f>
        <v>0</v>
      </c>
    </row>
    <row r="59212" spans="2:3">
      <c r="B59212" s="5">
        <f ca="1">'classifica km'!A59212</f>
        <v>0</v>
      </c>
      <c r="C59212" s="5">
        <f ca="1">'classifica km'!BL59212</f>
        <v>0</v>
      </c>
    </row>
    <row r="59213" spans="2:3">
      <c r="B59213" s="5">
        <f ca="1">'classifica km'!A59213</f>
        <v>0</v>
      </c>
      <c r="C59213" s="5">
        <f ca="1">'classifica km'!BL59213</f>
        <v>0</v>
      </c>
    </row>
    <row r="59214" spans="2:3">
      <c r="B59214" s="5">
        <f ca="1">'classifica km'!A59214</f>
        <v>0</v>
      </c>
      <c r="C59214" s="5">
        <f ca="1">'classifica km'!BL59214</f>
        <v>0</v>
      </c>
    </row>
    <row r="59215" spans="2:3">
      <c r="B59215" s="5">
        <f ca="1">'classifica km'!A59215</f>
        <v>0</v>
      </c>
      <c r="C59215" s="5">
        <f ca="1">'classifica km'!BL59215</f>
        <v>0</v>
      </c>
    </row>
    <row r="59216" spans="2:3">
      <c r="B59216" s="5">
        <f ca="1">'classifica km'!A59216</f>
        <v>0</v>
      </c>
      <c r="C59216" s="5">
        <f ca="1">'classifica km'!BL59216</f>
        <v>0</v>
      </c>
    </row>
    <row r="59217" spans="2:3">
      <c r="B59217" s="5">
        <f ca="1">'classifica km'!A59217</f>
        <v>0</v>
      </c>
      <c r="C59217" s="5">
        <f ca="1">'classifica km'!BL59217</f>
        <v>0</v>
      </c>
    </row>
    <row r="59218" spans="2:3">
      <c r="B59218" s="5">
        <f ca="1">'classifica km'!A59218</f>
        <v>0</v>
      </c>
      <c r="C59218" s="5">
        <f ca="1">'classifica km'!BL59218</f>
        <v>0</v>
      </c>
    </row>
    <row r="59219" spans="2:3">
      <c r="B59219" s="5">
        <f ca="1">'classifica km'!A59219</f>
        <v>0</v>
      </c>
      <c r="C59219" s="5">
        <f ca="1">'classifica km'!BL59219</f>
        <v>0</v>
      </c>
    </row>
    <row r="59220" spans="2:3">
      <c r="B59220" s="5">
        <f ca="1">'classifica km'!A59220</f>
        <v>0</v>
      </c>
      <c r="C59220" s="5">
        <f ca="1">'classifica km'!BL59220</f>
        <v>0</v>
      </c>
    </row>
    <row r="59221" spans="2:3">
      <c r="B59221" s="5">
        <f ca="1">'classifica km'!A59221</f>
        <v>0</v>
      </c>
      <c r="C59221" s="5">
        <f ca="1">'classifica km'!BL59221</f>
        <v>0</v>
      </c>
    </row>
    <row r="59222" spans="2:3">
      <c r="B59222" s="5">
        <f ca="1">'classifica km'!A59222</f>
        <v>0</v>
      </c>
      <c r="C59222" s="5">
        <f ca="1">'classifica km'!BL59222</f>
        <v>0</v>
      </c>
    </row>
    <row r="59223" spans="2:3">
      <c r="B59223" s="5">
        <f ca="1">'classifica km'!A59223</f>
        <v>0</v>
      </c>
      <c r="C59223" s="5">
        <f ca="1">'classifica km'!BL59223</f>
        <v>0</v>
      </c>
    </row>
    <row r="59224" spans="2:3">
      <c r="B59224" s="5">
        <f ca="1">'classifica km'!A59224</f>
        <v>0</v>
      </c>
      <c r="C59224" s="5">
        <f ca="1">'classifica km'!BL59224</f>
        <v>0</v>
      </c>
    </row>
    <row r="59225" spans="2:3">
      <c r="B59225" s="5">
        <f ca="1">'classifica km'!A59225</f>
        <v>0</v>
      </c>
      <c r="C59225" s="5">
        <f ca="1">'classifica km'!BL59225</f>
        <v>0</v>
      </c>
    </row>
    <row r="59226" spans="2:3">
      <c r="B59226" s="5">
        <f ca="1">'classifica km'!A59226</f>
        <v>0</v>
      </c>
      <c r="C59226" s="5">
        <f ca="1">'classifica km'!BL59226</f>
        <v>0</v>
      </c>
    </row>
    <row r="59227" spans="2:3">
      <c r="B59227" s="5">
        <f ca="1">'classifica km'!A59227</f>
        <v>0</v>
      </c>
      <c r="C59227" s="5">
        <f ca="1">'classifica km'!BL59227</f>
        <v>0</v>
      </c>
    </row>
    <row r="59228" spans="2:3">
      <c r="B59228" s="5">
        <f ca="1">'classifica km'!A59228</f>
        <v>0</v>
      </c>
      <c r="C59228" s="5">
        <f ca="1">'classifica km'!BL59228</f>
        <v>0</v>
      </c>
    </row>
    <row r="59229" spans="2:3">
      <c r="B59229" s="5">
        <f ca="1">'classifica km'!A59229</f>
        <v>0</v>
      </c>
      <c r="C59229" s="5">
        <f ca="1">'classifica km'!BL59229</f>
        <v>0</v>
      </c>
    </row>
    <row r="59230" spans="2:3">
      <c r="B59230" s="5">
        <f ca="1">'classifica km'!A59230</f>
        <v>0</v>
      </c>
      <c r="C59230" s="5">
        <f ca="1">'classifica km'!BL59230</f>
        <v>0</v>
      </c>
    </row>
    <row r="59231" spans="2:3">
      <c r="B59231" s="5">
        <f ca="1">'classifica km'!A59231</f>
        <v>0</v>
      </c>
      <c r="C59231" s="5">
        <f ca="1">'classifica km'!BL59231</f>
        <v>0</v>
      </c>
    </row>
    <row r="59232" spans="2:3">
      <c r="B59232" s="5">
        <f ca="1">'classifica km'!A59232</f>
        <v>0</v>
      </c>
      <c r="C59232" s="5">
        <f ca="1">'classifica km'!BL59232</f>
        <v>0</v>
      </c>
    </row>
    <row r="59233" spans="2:3">
      <c r="B59233" s="5">
        <f ca="1">'classifica km'!A59233</f>
        <v>0</v>
      </c>
      <c r="C59233" s="5">
        <f ca="1">'classifica km'!BL59233</f>
        <v>0</v>
      </c>
    </row>
    <row r="59234" spans="2:3">
      <c r="B59234" s="5">
        <f ca="1">'classifica km'!A59234</f>
        <v>0</v>
      </c>
      <c r="C59234" s="5">
        <f ca="1">'classifica km'!BL59234</f>
        <v>0</v>
      </c>
    </row>
    <row r="59235" spans="2:3">
      <c r="B59235" s="5">
        <f ca="1">'classifica km'!A59235</f>
        <v>0</v>
      </c>
      <c r="C59235" s="5">
        <f ca="1">'classifica km'!BL59235</f>
        <v>0</v>
      </c>
    </row>
    <row r="59236" spans="2:3">
      <c r="B59236" s="5">
        <f ca="1">'classifica km'!A59236</f>
        <v>0</v>
      </c>
      <c r="C59236" s="5">
        <f ca="1">'classifica km'!BL59236</f>
        <v>0</v>
      </c>
    </row>
    <row r="59237" spans="2:3">
      <c r="B59237" s="5">
        <f ca="1">'classifica km'!A59237</f>
        <v>0</v>
      </c>
      <c r="C59237" s="5">
        <f ca="1">'classifica km'!BL59237</f>
        <v>0</v>
      </c>
    </row>
    <row r="59238" spans="2:3">
      <c r="B59238" s="5">
        <f ca="1">'classifica km'!A59238</f>
        <v>0</v>
      </c>
      <c r="C59238" s="5">
        <f ca="1">'classifica km'!BL59238</f>
        <v>0</v>
      </c>
    </row>
    <row r="59239" spans="2:3">
      <c r="B59239" s="5">
        <f ca="1">'classifica km'!A59239</f>
        <v>0</v>
      </c>
      <c r="C59239" s="5">
        <f ca="1">'classifica km'!BL59239</f>
        <v>0</v>
      </c>
    </row>
    <row r="59240" spans="2:3">
      <c r="B59240" s="5">
        <f ca="1">'classifica km'!A59240</f>
        <v>0</v>
      </c>
      <c r="C59240" s="5">
        <f ca="1">'classifica km'!BL59240</f>
        <v>0</v>
      </c>
    </row>
    <row r="59241" spans="2:3">
      <c r="B59241" s="5">
        <f ca="1">'classifica km'!A59241</f>
        <v>0</v>
      </c>
      <c r="C59241" s="5">
        <f ca="1">'classifica km'!BL59241</f>
        <v>0</v>
      </c>
    </row>
    <row r="59242" spans="2:3">
      <c r="B59242" s="5">
        <f ca="1">'classifica km'!A59242</f>
        <v>0</v>
      </c>
      <c r="C59242" s="5">
        <f ca="1">'classifica km'!BL59242</f>
        <v>0</v>
      </c>
    </row>
    <row r="59243" spans="2:3">
      <c r="B59243" s="5">
        <f ca="1">'classifica km'!A59243</f>
        <v>0</v>
      </c>
      <c r="C59243" s="5">
        <f ca="1">'classifica km'!BL59243</f>
        <v>0</v>
      </c>
    </row>
    <row r="59244" spans="2:3">
      <c r="B59244" s="5">
        <f ca="1">'classifica km'!A59244</f>
        <v>0</v>
      </c>
      <c r="C59244" s="5">
        <f ca="1">'classifica km'!BL59244</f>
        <v>0</v>
      </c>
    </row>
    <row r="59245" spans="2:3">
      <c r="B59245" s="5">
        <f ca="1">'classifica km'!A59245</f>
        <v>0</v>
      </c>
      <c r="C59245" s="5">
        <f ca="1">'classifica km'!BL59245</f>
        <v>0</v>
      </c>
    </row>
    <row r="59246" spans="2:3">
      <c r="B59246" s="5">
        <f ca="1">'classifica km'!A59246</f>
        <v>0</v>
      </c>
      <c r="C59246" s="5">
        <f ca="1">'classifica km'!BL59246</f>
        <v>0</v>
      </c>
    </row>
    <row r="59247" spans="2:3">
      <c r="B59247" s="5">
        <f ca="1">'classifica km'!A59247</f>
        <v>0</v>
      </c>
      <c r="C59247" s="5">
        <f ca="1">'classifica km'!BL59247</f>
        <v>0</v>
      </c>
    </row>
    <row r="59248" spans="2:3">
      <c r="B59248" s="5">
        <f ca="1">'classifica km'!A59248</f>
        <v>0</v>
      </c>
      <c r="C59248" s="5">
        <f ca="1">'classifica km'!BL59248</f>
        <v>0</v>
      </c>
    </row>
    <row r="59249" spans="2:3">
      <c r="B59249" s="5">
        <f ca="1">'classifica km'!A59249</f>
        <v>0</v>
      </c>
      <c r="C59249" s="5">
        <f ca="1">'classifica km'!BL59249</f>
        <v>0</v>
      </c>
    </row>
    <row r="59250" spans="2:3">
      <c r="B59250" s="5">
        <f ca="1">'classifica km'!A59250</f>
        <v>0</v>
      </c>
      <c r="C59250" s="5">
        <f ca="1">'classifica km'!BL59250</f>
        <v>0</v>
      </c>
    </row>
    <row r="59251" spans="2:3">
      <c r="B59251" s="5">
        <f ca="1">'classifica km'!A59251</f>
        <v>0</v>
      </c>
      <c r="C59251" s="5">
        <f ca="1">'classifica km'!BL59251</f>
        <v>0</v>
      </c>
    </row>
    <row r="59252" spans="2:3">
      <c r="B59252" s="5">
        <f ca="1">'classifica km'!A59252</f>
        <v>0</v>
      </c>
      <c r="C59252" s="5">
        <f ca="1">'classifica km'!BL59252</f>
        <v>0</v>
      </c>
    </row>
    <row r="59253" spans="2:3">
      <c r="B59253" s="5">
        <f ca="1">'classifica km'!A59253</f>
        <v>0</v>
      </c>
      <c r="C59253" s="5">
        <f ca="1">'classifica km'!BL59253</f>
        <v>0</v>
      </c>
    </row>
    <row r="59254" spans="2:3">
      <c r="B59254" s="5">
        <f ca="1">'classifica km'!A59254</f>
        <v>0</v>
      </c>
      <c r="C59254" s="5">
        <f ca="1">'classifica km'!BL59254</f>
        <v>0</v>
      </c>
    </row>
    <row r="59255" spans="2:3">
      <c r="B59255" s="5">
        <f ca="1">'classifica km'!A59255</f>
        <v>0</v>
      </c>
      <c r="C59255" s="5">
        <f ca="1">'classifica km'!BL59255</f>
        <v>0</v>
      </c>
    </row>
    <row r="59256" spans="2:3">
      <c r="B59256" s="5">
        <f ca="1">'classifica km'!A59256</f>
        <v>0</v>
      </c>
      <c r="C59256" s="5">
        <f ca="1">'classifica km'!BL59256</f>
        <v>0</v>
      </c>
    </row>
    <row r="59257" spans="2:3">
      <c r="B59257" s="5">
        <f ca="1">'classifica km'!A59257</f>
        <v>0</v>
      </c>
      <c r="C59257" s="5">
        <f ca="1">'classifica km'!BL59257</f>
        <v>0</v>
      </c>
    </row>
    <row r="59258" spans="2:3">
      <c r="B59258" s="5">
        <f ca="1">'classifica km'!A59258</f>
        <v>0</v>
      </c>
      <c r="C59258" s="5">
        <f ca="1">'classifica km'!BL59258</f>
        <v>0</v>
      </c>
    </row>
    <row r="59259" spans="2:3">
      <c r="B59259" s="5">
        <f ca="1">'classifica km'!A59259</f>
        <v>0</v>
      </c>
      <c r="C59259" s="5">
        <f ca="1">'classifica km'!BL59259</f>
        <v>0</v>
      </c>
    </row>
    <row r="59260" spans="2:3">
      <c r="B59260" s="5">
        <f ca="1">'classifica km'!A59260</f>
        <v>0</v>
      </c>
      <c r="C59260" s="5">
        <f ca="1">'classifica km'!BL59260</f>
        <v>0</v>
      </c>
    </row>
    <row r="59261" spans="2:3">
      <c r="B59261" s="5">
        <f ca="1">'classifica km'!A59261</f>
        <v>0</v>
      </c>
      <c r="C59261" s="5">
        <f ca="1">'classifica km'!BL59261</f>
        <v>0</v>
      </c>
    </row>
    <row r="59262" spans="2:3">
      <c r="B59262" s="5">
        <f ca="1">'classifica km'!A59262</f>
        <v>0</v>
      </c>
      <c r="C59262" s="5">
        <f ca="1">'classifica km'!BL59262</f>
        <v>0</v>
      </c>
    </row>
    <row r="59263" spans="2:3">
      <c r="B59263" s="5">
        <f ca="1">'classifica km'!A59263</f>
        <v>0</v>
      </c>
      <c r="C59263" s="5">
        <f ca="1">'classifica km'!BL59263</f>
        <v>0</v>
      </c>
    </row>
    <row r="59264" spans="2:3">
      <c r="B59264" s="5">
        <f ca="1">'classifica km'!A59264</f>
        <v>0</v>
      </c>
      <c r="C59264" s="5">
        <f ca="1">'classifica km'!BL59264</f>
        <v>0</v>
      </c>
    </row>
    <row r="59265" spans="2:3">
      <c r="B59265" s="5">
        <f ca="1">'classifica km'!A59265</f>
        <v>0</v>
      </c>
      <c r="C59265" s="5">
        <f ca="1">'classifica km'!BL59265</f>
        <v>0</v>
      </c>
    </row>
    <row r="59266" spans="2:3">
      <c r="B59266" s="5">
        <f ca="1">'classifica km'!A59266</f>
        <v>0</v>
      </c>
      <c r="C59266" s="5">
        <f ca="1">'classifica km'!BL59266</f>
        <v>0</v>
      </c>
    </row>
    <row r="59267" spans="2:3">
      <c r="B59267" s="5">
        <f ca="1">'classifica km'!A59267</f>
        <v>0</v>
      </c>
      <c r="C59267" s="5">
        <f ca="1">'classifica km'!BL59267</f>
        <v>0</v>
      </c>
    </row>
    <row r="59268" spans="2:3">
      <c r="B59268" s="5">
        <f ca="1">'classifica km'!A59268</f>
        <v>0</v>
      </c>
      <c r="C59268" s="5">
        <f ca="1">'classifica km'!BL59268</f>
        <v>0</v>
      </c>
    </row>
    <row r="59269" spans="2:3">
      <c r="B59269" s="5">
        <f ca="1">'classifica km'!A59269</f>
        <v>0</v>
      </c>
      <c r="C59269" s="5">
        <f ca="1">'classifica km'!BL59269</f>
        <v>0</v>
      </c>
    </row>
    <row r="59270" spans="2:3">
      <c r="B59270" s="5">
        <f ca="1">'classifica km'!A59270</f>
        <v>0</v>
      </c>
      <c r="C59270" s="5">
        <f ca="1">'classifica km'!BL59270</f>
        <v>0</v>
      </c>
    </row>
    <row r="59271" spans="2:3">
      <c r="B59271" s="5">
        <f ca="1">'classifica km'!A59271</f>
        <v>0</v>
      </c>
      <c r="C59271" s="5">
        <f ca="1">'classifica km'!BL59271</f>
        <v>0</v>
      </c>
    </row>
    <row r="59272" spans="2:3">
      <c r="B59272" s="5">
        <f ca="1">'classifica km'!A59272</f>
        <v>0</v>
      </c>
      <c r="C59272" s="5">
        <f ca="1">'classifica km'!BL59272</f>
        <v>0</v>
      </c>
    </row>
    <row r="59273" spans="2:3">
      <c r="B59273" s="5">
        <f ca="1">'classifica km'!A59273</f>
        <v>0</v>
      </c>
      <c r="C59273" s="5">
        <f ca="1">'classifica km'!BL59273</f>
        <v>0</v>
      </c>
    </row>
    <row r="59274" spans="2:3">
      <c r="B59274" s="5">
        <f ca="1">'classifica km'!A59274</f>
        <v>0</v>
      </c>
      <c r="C59274" s="5">
        <f ca="1">'classifica km'!BL59274</f>
        <v>0</v>
      </c>
    </row>
    <row r="59275" spans="2:3">
      <c r="B59275" s="5">
        <f ca="1">'classifica km'!A59275</f>
        <v>0</v>
      </c>
      <c r="C59275" s="5">
        <f ca="1">'classifica km'!BL59275</f>
        <v>0</v>
      </c>
    </row>
    <row r="59276" spans="2:3">
      <c r="B59276" s="5">
        <f ca="1">'classifica km'!A59276</f>
        <v>0</v>
      </c>
      <c r="C59276" s="5">
        <f ca="1">'classifica km'!BL59276</f>
        <v>0</v>
      </c>
    </row>
    <row r="59277" spans="2:3">
      <c r="B59277" s="5">
        <f ca="1">'classifica km'!A59277</f>
        <v>0</v>
      </c>
      <c r="C59277" s="5">
        <f ca="1">'classifica km'!BL59277</f>
        <v>0</v>
      </c>
    </row>
    <row r="59278" spans="2:3">
      <c r="B59278" s="5">
        <f ca="1">'classifica km'!A59278</f>
        <v>0</v>
      </c>
      <c r="C59278" s="5">
        <f ca="1">'classifica km'!BL59278</f>
        <v>0</v>
      </c>
    </row>
    <row r="59279" spans="2:3">
      <c r="B59279" s="5">
        <f ca="1">'classifica km'!A59279</f>
        <v>0</v>
      </c>
      <c r="C59279" s="5">
        <f ca="1">'classifica km'!BL59279</f>
        <v>0</v>
      </c>
    </row>
    <row r="59280" spans="2:3">
      <c r="B59280" s="5">
        <f ca="1">'classifica km'!A59280</f>
        <v>0</v>
      </c>
      <c r="C59280" s="5">
        <f ca="1">'classifica km'!BL59280</f>
        <v>0</v>
      </c>
    </row>
    <row r="59281" spans="2:3">
      <c r="B59281" s="5">
        <f ca="1">'classifica km'!A59281</f>
        <v>0</v>
      </c>
      <c r="C59281" s="5">
        <f ca="1">'classifica km'!BL59281</f>
        <v>0</v>
      </c>
    </row>
    <row r="59282" spans="2:3">
      <c r="B59282" s="5">
        <f ca="1">'classifica km'!A59282</f>
        <v>0</v>
      </c>
      <c r="C59282" s="5">
        <f ca="1">'classifica km'!BL59282</f>
        <v>0</v>
      </c>
    </row>
    <row r="59283" spans="2:3">
      <c r="B59283" s="5">
        <f ca="1">'classifica km'!A59283</f>
        <v>0</v>
      </c>
      <c r="C59283" s="5">
        <f ca="1">'classifica km'!BL59283</f>
        <v>0</v>
      </c>
    </row>
    <row r="59284" spans="2:3">
      <c r="B59284" s="5">
        <f ca="1">'classifica km'!A59284</f>
        <v>0</v>
      </c>
      <c r="C59284" s="5">
        <f ca="1">'classifica km'!BL59284</f>
        <v>0</v>
      </c>
    </row>
    <row r="59285" spans="2:3">
      <c r="B59285" s="5">
        <f ca="1">'classifica km'!A59285</f>
        <v>0</v>
      </c>
      <c r="C59285" s="5">
        <f ca="1">'classifica km'!BL59285</f>
        <v>0</v>
      </c>
    </row>
    <row r="59286" spans="2:3">
      <c r="B59286" s="5">
        <f ca="1">'classifica km'!A59286</f>
        <v>0</v>
      </c>
      <c r="C59286" s="5">
        <f ca="1">'classifica km'!BL59286</f>
        <v>0</v>
      </c>
    </row>
    <row r="59287" spans="2:3">
      <c r="B59287" s="5">
        <f ca="1">'classifica km'!A59287</f>
        <v>0</v>
      </c>
      <c r="C59287" s="5">
        <f ca="1">'classifica km'!BL59287</f>
        <v>0</v>
      </c>
    </row>
    <row r="59288" spans="2:3">
      <c r="B59288" s="5">
        <f ca="1">'classifica km'!A59288</f>
        <v>0</v>
      </c>
      <c r="C59288" s="5">
        <f ca="1">'classifica km'!BL59288</f>
        <v>0</v>
      </c>
    </row>
    <row r="59289" spans="2:3">
      <c r="B59289" s="5">
        <f ca="1">'classifica km'!A59289</f>
        <v>0</v>
      </c>
      <c r="C59289" s="5">
        <f ca="1">'classifica km'!BL59289</f>
        <v>0</v>
      </c>
    </row>
    <row r="59290" spans="2:3">
      <c r="B59290" s="5">
        <f ca="1">'classifica km'!A59290</f>
        <v>0</v>
      </c>
      <c r="C59290" s="5">
        <f ca="1">'classifica km'!BL59290</f>
        <v>0</v>
      </c>
    </row>
    <row r="59291" spans="2:3">
      <c r="B59291" s="5">
        <f ca="1">'classifica km'!A59291</f>
        <v>0</v>
      </c>
      <c r="C59291" s="5">
        <f ca="1">'classifica km'!BL59291</f>
        <v>0</v>
      </c>
    </row>
    <row r="59292" spans="2:3">
      <c r="B59292" s="5">
        <f ca="1">'classifica km'!A59292</f>
        <v>0</v>
      </c>
      <c r="C59292" s="5">
        <f ca="1">'classifica km'!BL59292</f>
        <v>0</v>
      </c>
    </row>
    <row r="59293" spans="2:3">
      <c r="B59293" s="5">
        <f ca="1">'classifica km'!A59293</f>
        <v>0</v>
      </c>
      <c r="C59293" s="5">
        <f ca="1">'classifica km'!BL59293</f>
        <v>0</v>
      </c>
    </row>
    <row r="59294" spans="2:3">
      <c r="B59294" s="5">
        <f ca="1">'classifica km'!A59294</f>
        <v>0</v>
      </c>
      <c r="C59294" s="5">
        <f ca="1">'classifica km'!BL59294</f>
        <v>0</v>
      </c>
    </row>
    <row r="59295" spans="2:3">
      <c r="B59295" s="5">
        <f ca="1">'classifica km'!A59295</f>
        <v>0</v>
      </c>
      <c r="C59295" s="5">
        <f ca="1">'classifica km'!BL59295</f>
        <v>0</v>
      </c>
    </row>
    <row r="59296" spans="2:3">
      <c r="B59296" s="5">
        <f ca="1">'classifica km'!A59296</f>
        <v>0</v>
      </c>
      <c r="C59296" s="5">
        <f ca="1">'classifica km'!BL59296</f>
        <v>0</v>
      </c>
    </row>
    <row r="59297" spans="2:3">
      <c r="B59297" s="5">
        <f ca="1">'classifica km'!A59297</f>
        <v>0</v>
      </c>
      <c r="C59297" s="5">
        <f ca="1">'classifica km'!BL59297</f>
        <v>0</v>
      </c>
    </row>
    <row r="59298" spans="2:3">
      <c r="B59298" s="5">
        <f ca="1">'classifica km'!A59298</f>
        <v>0</v>
      </c>
      <c r="C59298" s="5">
        <f ca="1">'classifica km'!BL59298</f>
        <v>0</v>
      </c>
    </row>
    <row r="59299" spans="2:3">
      <c r="B59299" s="5">
        <f ca="1">'classifica km'!A59299</f>
        <v>0</v>
      </c>
      <c r="C59299" s="5">
        <f ca="1">'classifica km'!BL59299</f>
        <v>0</v>
      </c>
    </row>
    <row r="59300" spans="2:3">
      <c r="B59300" s="5">
        <f ca="1">'classifica km'!A59300</f>
        <v>0</v>
      </c>
      <c r="C59300" s="5">
        <f ca="1">'classifica km'!BL59300</f>
        <v>0</v>
      </c>
    </row>
    <row r="59301" spans="2:3">
      <c r="B59301" s="5">
        <f ca="1">'classifica km'!A59301</f>
        <v>0</v>
      </c>
      <c r="C59301" s="5">
        <f ca="1">'classifica km'!BL59301</f>
        <v>0</v>
      </c>
    </row>
    <row r="59302" spans="2:3">
      <c r="B59302" s="5">
        <f ca="1">'classifica km'!A59302</f>
        <v>0</v>
      </c>
      <c r="C59302" s="5">
        <f ca="1">'classifica km'!BL59302</f>
        <v>0</v>
      </c>
    </row>
    <row r="59303" spans="2:3">
      <c r="B59303" s="5">
        <f ca="1">'classifica km'!A59303</f>
        <v>0</v>
      </c>
      <c r="C59303" s="5">
        <f ca="1">'classifica km'!BL59303</f>
        <v>0</v>
      </c>
    </row>
    <row r="59304" spans="2:3">
      <c r="B59304" s="5">
        <f ca="1">'classifica km'!A59304</f>
        <v>0</v>
      </c>
      <c r="C59304" s="5">
        <f ca="1">'classifica km'!BL59304</f>
        <v>0</v>
      </c>
    </row>
    <row r="59305" spans="2:3">
      <c r="B59305" s="5">
        <f ca="1">'classifica km'!A59305</f>
        <v>0</v>
      </c>
      <c r="C59305" s="5">
        <f ca="1">'classifica km'!BL59305</f>
        <v>0</v>
      </c>
    </row>
    <row r="59306" spans="2:3">
      <c r="B59306" s="5">
        <f ca="1">'classifica km'!A59306</f>
        <v>0</v>
      </c>
      <c r="C59306" s="5">
        <f ca="1">'classifica km'!BL59306</f>
        <v>0</v>
      </c>
    </row>
    <row r="59307" spans="2:3">
      <c r="B59307" s="5">
        <f ca="1">'classifica km'!A59307</f>
        <v>0</v>
      </c>
      <c r="C59307" s="5">
        <f ca="1">'classifica km'!BL59307</f>
        <v>0</v>
      </c>
    </row>
    <row r="59308" spans="2:3">
      <c r="B59308" s="5">
        <f ca="1">'classifica km'!A59308</f>
        <v>0</v>
      </c>
      <c r="C59308" s="5">
        <f ca="1">'classifica km'!BL59308</f>
        <v>0</v>
      </c>
    </row>
    <row r="59309" spans="2:3">
      <c r="B59309" s="5">
        <f ca="1">'classifica km'!A59309</f>
        <v>0</v>
      </c>
      <c r="C59309" s="5">
        <f ca="1">'classifica km'!BL59309</f>
        <v>0</v>
      </c>
    </row>
    <row r="59310" spans="2:3">
      <c r="B59310" s="5">
        <f ca="1">'classifica km'!A59310</f>
        <v>0</v>
      </c>
      <c r="C59310" s="5">
        <f ca="1">'classifica km'!BL59310</f>
        <v>0</v>
      </c>
    </row>
    <row r="59311" spans="2:3">
      <c r="B59311" s="5">
        <f ca="1">'classifica km'!A59311</f>
        <v>0</v>
      </c>
      <c r="C59311" s="5">
        <f ca="1">'classifica km'!BL59311</f>
        <v>0</v>
      </c>
    </row>
    <row r="59312" spans="2:3">
      <c r="B59312" s="5">
        <f ca="1">'classifica km'!A59312</f>
        <v>0</v>
      </c>
      <c r="C59312" s="5">
        <f ca="1">'classifica km'!BL59312</f>
        <v>0</v>
      </c>
    </row>
    <row r="59313" spans="2:3">
      <c r="B59313" s="5">
        <f ca="1">'classifica km'!A59313</f>
        <v>0</v>
      </c>
      <c r="C59313" s="5">
        <f ca="1">'classifica km'!BL59313</f>
        <v>0</v>
      </c>
    </row>
    <row r="59314" spans="2:3">
      <c r="B59314" s="5">
        <f ca="1">'classifica km'!A59314</f>
        <v>0</v>
      </c>
      <c r="C59314" s="5">
        <f ca="1">'classifica km'!BL59314</f>
        <v>0</v>
      </c>
    </row>
    <row r="59315" spans="2:3">
      <c r="B59315" s="5">
        <f ca="1">'classifica km'!A59315</f>
        <v>0</v>
      </c>
      <c r="C59315" s="5">
        <f ca="1">'classifica km'!BL59315</f>
        <v>0</v>
      </c>
    </row>
    <row r="59316" spans="2:3">
      <c r="B59316" s="5">
        <f ca="1">'classifica km'!A59316</f>
        <v>0</v>
      </c>
      <c r="C59316" s="5">
        <f ca="1">'classifica km'!BL59316</f>
        <v>0</v>
      </c>
    </row>
    <row r="59317" spans="2:3">
      <c r="B59317" s="5">
        <f ca="1">'classifica km'!A59317</f>
        <v>0</v>
      </c>
      <c r="C59317" s="5">
        <f ca="1">'classifica km'!BL59317</f>
        <v>0</v>
      </c>
    </row>
    <row r="59318" spans="2:3">
      <c r="B59318" s="5">
        <f ca="1">'classifica km'!A59318</f>
        <v>0</v>
      </c>
      <c r="C59318" s="5">
        <f ca="1">'classifica km'!BL59318</f>
        <v>0</v>
      </c>
    </row>
    <row r="59319" spans="2:3">
      <c r="B59319" s="5">
        <f ca="1">'classifica km'!A59319</f>
        <v>0</v>
      </c>
      <c r="C59319" s="5">
        <f ca="1">'classifica km'!BL59319</f>
        <v>0</v>
      </c>
    </row>
    <row r="59320" spans="2:3">
      <c r="B59320" s="5">
        <f ca="1">'classifica km'!A59320</f>
        <v>0</v>
      </c>
      <c r="C59320" s="5">
        <f ca="1">'classifica km'!BL59320</f>
        <v>0</v>
      </c>
    </row>
    <row r="59321" spans="2:3">
      <c r="B59321" s="5">
        <f ca="1">'classifica km'!A59321</f>
        <v>0</v>
      </c>
      <c r="C59321" s="5">
        <f ca="1">'classifica km'!BL59321</f>
        <v>0</v>
      </c>
    </row>
    <row r="59322" spans="2:3">
      <c r="B59322" s="5">
        <f ca="1">'classifica km'!A59322</f>
        <v>0</v>
      </c>
      <c r="C59322" s="5">
        <f ca="1">'classifica km'!BL59322</f>
        <v>0</v>
      </c>
    </row>
    <row r="59323" spans="2:3">
      <c r="B59323" s="5">
        <f ca="1">'classifica km'!A59323</f>
        <v>0</v>
      </c>
      <c r="C59323" s="5">
        <f ca="1">'classifica km'!BL59323</f>
        <v>0</v>
      </c>
    </row>
    <row r="59324" spans="2:3">
      <c r="B59324" s="5">
        <f ca="1">'classifica km'!A59324</f>
        <v>0</v>
      </c>
      <c r="C59324" s="5">
        <f ca="1">'classifica km'!BL59324</f>
        <v>0</v>
      </c>
    </row>
    <row r="59325" spans="2:3">
      <c r="B59325" s="5">
        <f ca="1">'classifica km'!A59325</f>
        <v>0</v>
      </c>
      <c r="C59325" s="5">
        <f ca="1">'classifica km'!BL59325</f>
        <v>0</v>
      </c>
    </row>
    <row r="59326" spans="2:3">
      <c r="B59326" s="5">
        <f ca="1">'classifica km'!A59326</f>
        <v>0</v>
      </c>
      <c r="C59326" s="5">
        <f ca="1">'classifica km'!BL59326</f>
        <v>0</v>
      </c>
    </row>
    <row r="59327" spans="2:3">
      <c r="B59327" s="5">
        <f ca="1">'classifica km'!A59327</f>
        <v>0</v>
      </c>
      <c r="C59327" s="5">
        <f ca="1">'classifica km'!BL59327</f>
        <v>0</v>
      </c>
    </row>
    <row r="59328" spans="2:3">
      <c r="B59328" s="5">
        <f ca="1">'classifica km'!A59328</f>
        <v>0</v>
      </c>
      <c r="C59328" s="5">
        <f ca="1">'classifica km'!BL59328</f>
        <v>0</v>
      </c>
    </row>
    <row r="59329" spans="2:3">
      <c r="B59329" s="5">
        <f ca="1">'classifica km'!A59329</f>
        <v>0</v>
      </c>
      <c r="C59329" s="5">
        <f ca="1">'classifica km'!BL59329</f>
        <v>0</v>
      </c>
    </row>
    <row r="59330" spans="2:3">
      <c r="B59330" s="5">
        <f ca="1">'classifica km'!A59330</f>
        <v>0</v>
      </c>
      <c r="C59330" s="5">
        <f ca="1">'classifica km'!BL59330</f>
        <v>0</v>
      </c>
    </row>
    <row r="59331" spans="2:3">
      <c r="B59331" s="5">
        <f ca="1">'classifica km'!A59331</f>
        <v>0</v>
      </c>
      <c r="C59331" s="5">
        <f ca="1">'classifica km'!BL59331</f>
        <v>0</v>
      </c>
    </row>
    <row r="59332" spans="2:3">
      <c r="B59332" s="5">
        <f ca="1">'classifica km'!A59332</f>
        <v>0</v>
      </c>
      <c r="C59332" s="5">
        <f ca="1">'classifica km'!BL59332</f>
        <v>0</v>
      </c>
    </row>
    <row r="59333" spans="2:3">
      <c r="B59333" s="5">
        <f ca="1">'classifica km'!A59333</f>
        <v>0</v>
      </c>
      <c r="C59333" s="5">
        <f ca="1">'classifica km'!BL59333</f>
        <v>0</v>
      </c>
    </row>
    <row r="59334" spans="2:3">
      <c r="B59334" s="5">
        <f ca="1">'classifica km'!A59334</f>
        <v>0</v>
      </c>
      <c r="C59334" s="5">
        <f ca="1">'classifica km'!BL59334</f>
        <v>0</v>
      </c>
    </row>
    <row r="59335" spans="2:3">
      <c r="B59335" s="5">
        <f ca="1">'classifica km'!A59335</f>
        <v>0</v>
      </c>
      <c r="C59335" s="5">
        <f ca="1">'classifica km'!BL59335</f>
        <v>0</v>
      </c>
    </row>
    <row r="59336" spans="2:3">
      <c r="B59336" s="5">
        <f ca="1">'classifica km'!A59336</f>
        <v>0</v>
      </c>
      <c r="C59336" s="5">
        <f ca="1">'classifica km'!BL59336</f>
        <v>0</v>
      </c>
    </row>
    <row r="59337" spans="2:3">
      <c r="B59337" s="5">
        <f ca="1">'classifica km'!A59337</f>
        <v>0</v>
      </c>
      <c r="C59337" s="5">
        <f ca="1">'classifica km'!BL59337</f>
        <v>0</v>
      </c>
    </row>
    <row r="59338" spans="2:3">
      <c r="B59338" s="5">
        <f ca="1">'classifica km'!A59338</f>
        <v>0</v>
      </c>
      <c r="C59338" s="5">
        <f ca="1">'classifica km'!BL59338</f>
        <v>0</v>
      </c>
    </row>
    <row r="59339" spans="2:3">
      <c r="B59339" s="5">
        <f ca="1">'classifica km'!A59339</f>
        <v>0</v>
      </c>
      <c r="C59339" s="5">
        <f ca="1">'classifica km'!BL59339</f>
        <v>0</v>
      </c>
    </row>
    <row r="59340" spans="2:3">
      <c r="B59340" s="5">
        <f ca="1">'classifica km'!A59340</f>
        <v>0</v>
      </c>
      <c r="C59340" s="5">
        <f ca="1">'classifica km'!BL59340</f>
        <v>0</v>
      </c>
    </row>
    <row r="59341" spans="2:3">
      <c r="B59341" s="5">
        <f ca="1">'classifica km'!A59341</f>
        <v>0</v>
      </c>
      <c r="C59341" s="5">
        <f ca="1">'classifica km'!BL59341</f>
        <v>0</v>
      </c>
    </row>
    <row r="59342" spans="2:3">
      <c r="B59342" s="5">
        <f ca="1">'classifica km'!A59342</f>
        <v>0</v>
      </c>
      <c r="C59342" s="5">
        <f ca="1">'classifica km'!BL59342</f>
        <v>0</v>
      </c>
    </row>
    <row r="59343" spans="2:3">
      <c r="B59343" s="5">
        <f ca="1">'classifica km'!A59343</f>
        <v>0</v>
      </c>
      <c r="C59343" s="5">
        <f ca="1">'classifica km'!BL59343</f>
        <v>0</v>
      </c>
    </row>
    <row r="59344" spans="2:3">
      <c r="B59344" s="5">
        <f ca="1">'classifica km'!A59344</f>
        <v>0</v>
      </c>
      <c r="C59344" s="5">
        <f ca="1">'classifica km'!BL59344</f>
        <v>0</v>
      </c>
    </row>
    <row r="59345" spans="2:3">
      <c r="B59345" s="5">
        <f ca="1">'classifica km'!A59345</f>
        <v>0</v>
      </c>
      <c r="C59345" s="5">
        <f ca="1">'classifica km'!BL59345</f>
        <v>0</v>
      </c>
    </row>
    <row r="59346" spans="2:3">
      <c r="B59346" s="5">
        <f ca="1">'classifica km'!A59346</f>
        <v>0</v>
      </c>
      <c r="C59346" s="5">
        <f ca="1">'classifica km'!BL59346</f>
        <v>0</v>
      </c>
    </row>
    <row r="59347" spans="2:3">
      <c r="B59347" s="5">
        <f ca="1">'classifica km'!A59347</f>
        <v>0</v>
      </c>
      <c r="C59347" s="5">
        <f ca="1">'classifica km'!BL59347</f>
        <v>0</v>
      </c>
    </row>
    <row r="59348" spans="2:3">
      <c r="B59348" s="5">
        <f ca="1">'classifica km'!A59348</f>
        <v>0</v>
      </c>
      <c r="C59348" s="5">
        <f ca="1">'classifica km'!BL59348</f>
        <v>0</v>
      </c>
    </row>
    <row r="59349" spans="2:3">
      <c r="B59349" s="5">
        <f ca="1">'classifica km'!A59349</f>
        <v>0</v>
      </c>
      <c r="C59349" s="5">
        <f ca="1">'classifica km'!BL59349</f>
        <v>0</v>
      </c>
    </row>
    <row r="59350" spans="2:3">
      <c r="B59350" s="5">
        <f ca="1">'classifica km'!A59350</f>
        <v>0</v>
      </c>
      <c r="C59350" s="5">
        <f ca="1">'classifica km'!BL59350</f>
        <v>0</v>
      </c>
    </row>
    <row r="59351" spans="2:3">
      <c r="B59351" s="5">
        <f ca="1">'classifica km'!A59351</f>
        <v>0</v>
      </c>
      <c r="C59351" s="5">
        <f ca="1">'classifica km'!BL59351</f>
        <v>0</v>
      </c>
    </row>
    <row r="59352" spans="2:3">
      <c r="B59352" s="5">
        <f ca="1">'classifica km'!A59352</f>
        <v>0</v>
      </c>
      <c r="C59352" s="5">
        <f ca="1">'classifica km'!BL59352</f>
        <v>0</v>
      </c>
    </row>
    <row r="59353" spans="2:3">
      <c r="B59353" s="5">
        <f ca="1">'classifica km'!A59353</f>
        <v>0</v>
      </c>
      <c r="C59353" s="5">
        <f ca="1">'classifica km'!BL59353</f>
        <v>0</v>
      </c>
    </row>
    <row r="59354" spans="2:3">
      <c r="B59354" s="5">
        <f ca="1">'classifica km'!A59354</f>
        <v>0</v>
      </c>
      <c r="C59354" s="5">
        <f ca="1">'classifica km'!BL59354</f>
        <v>0</v>
      </c>
    </row>
    <row r="59355" spans="2:3">
      <c r="B59355" s="5">
        <f ca="1">'classifica km'!A59355</f>
        <v>0</v>
      </c>
      <c r="C59355" s="5">
        <f ca="1">'classifica km'!BL59355</f>
        <v>0</v>
      </c>
    </row>
    <row r="59356" spans="2:3">
      <c r="B59356" s="5">
        <f ca="1">'classifica km'!A59356</f>
        <v>0</v>
      </c>
      <c r="C59356" s="5">
        <f ca="1">'classifica km'!BL59356</f>
        <v>0</v>
      </c>
    </row>
    <row r="59357" spans="2:3">
      <c r="B59357" s="5">
        <f ca="1">'classifica km'!A59357</f>
        <v>0</v>
      </c>
      <c r="C59357" s="5">
        <f ca="1">'classifica km'!BL59357</f>
        <v>0</v>
      </c>
    </row>
    <row r="59358" spans="2:3">
      <c r="B59358" s="5">
        <f ca="1">'classifica km'!A59358</f>
        <v>0</v>
      </c>
      <c r="C59358" s="5">
        <f ca="1">'classifica km'!BL59358</f>
        <v>0</v>
      </c>
    </row>
    <row r="59359" spans="2:3">
      <c r="B59359" s="5">
        <f ca="1">'classifica km'!A59359</f>
        <v>0</v>
      </c>
      <c r="C59359" s="5">
        <f ca="1">'classifica km'!BL59359</f>
        <v>0</v>
      </c>
    </row>
    <row r="59360" spans="2:3">
      <c r="B59360" s="5">
        <f ca="1">'classifica km'!A59360</f>
        <v>0</v>
      </c>
      <c r="C59360" s="5">
        <f ca="1">'classifica km'!BL59360</f>
        <v>0</v>
      </c>
    </row>
    <row r="59361" spans="2:3">
      <c r="B59361" s="5">
        <f ca="1">'classifica km'!A59361</f>
        <v>0</v>
      </c>
      <c r="C59361" s="5">
        <f ca="1">'classifica km'!BL59361</f>
        <v>0</v>
      </c>
    </row>
    <row r="59362" spans="2:3">
      <c r="B59362" s="5">
        <f ca="1">'classifica km'!A59362</f>
        <v>0</v>
      </c>
      <c r="C59362" s="5">
        <f ca="1">'classifica km'!BL59362</f>
        <v>0</v>
      </c>
    </row>
    <row r="59363" spans="2:3">
      <c r="B59363" s="5">
        <f ca="1">'classifica km'!A59363</f>
        <v>0</v>
      </c>
      <c r="C59363" s="5">
        <f ca="1">'classifica km'!BL59363</f>
        <v>0</v>
      </c>
    </row>
    <row r="59364" spans="2:3">
      <c r="B59364" s="5">
        <f ca="1">'classifica km'!A59364</f>
        <v>0</v>
      </c>
      <c r="C59364" s="5">
        <f ca="1">'classifica km'!BL59364</f>
        <v>0</v>
      </c>
    </row>
    <row r="59365" spans="2:3">
      <c r="B59365" s="5">
        <f ca="1">'classifica km'!A59365</f>
        <v>0</v>
      </c>
      <c r="C59365" s="5">
        <f ca="1">'classifica km'!BL59365</f>
        <v>0</v>
      </c>
    </row>
    <row r="59366" spans="2:3">
      <c r="B59366" s="5">
        <f ca="1">'classifica km'!A59366</f>
        <v>0</v>
      </c>
      <c r="C59366" s="5">
        <f ca="1">'classifica km'!BL59366</f>
        <v>0</v>
      </c>
    </row>
    <row r="59367" spans="2:3">
      <c r="B59367" s="5">
        <f ca="1">'classifica km'!A59367</f>
        <v>0</v>
      </c>
      <c r="C59367" s="5">
        <f ca="1">'classifica km'!BL59367</f>
        <v>0</v>
      </c>
    </row>
    <row r="59368" spans="2:3">
      <c r="B59368" s="5">
        <f ca="1">'classifica km'!A59368</f>
        <v>0</v>
      </c>
      <c r="C59368" s="5">
        <f ca="1">'classifica km'!BL59368</f>
        <v>0</v>
      </c>
    </row>
    <row r="59369" spans="2:3">
      <c r="B59369" s="5">
        <f ca="1">'classifica km'!A59369</f>
        <v>0</v>
      </c>
      <c r="C59369" s="5">
        <f ca="1">'classifica km'!BL59369</f>
        <v>0</v>
      </c>
    </row>
    <row r="59370" spans="2:3">
      <c r="B59370" s="5">
        <f ca="1">'classifica km'!A59370</f>
        <v>0</v>
      </c>
      <c r="C59370" s="5">
        <f ca="1">'classifica km'!BL59370</f>
        <v>0</v>
      </c>
    </row>
    <row r="59371" spans="2:3">
      <c r="B59371" s="5">
        <f ca="1">'classifica km'!A59371</f>
        <v>0</v>
      </c>
      <c r="C59371" s="5">
        <f ca="1">'classifica km'!BL59371</f>
        <v>0</v>
      </c>
    </row>
    <row r="59372" spans="2:3">
      <c r="B59372" s="5">
        <f ca="1">'classifica km'!A59372</f>
        <v>0</v>
      </c>
      <c r="C59372" s="5">
        <f ca="1">'classifica km'!BL59372</f>
        <v>0</v>
      </c>
    </row>
    <row r="59373" spans="2:3">
      <c r="B59373" s="5">
        <f ca="1">'classifica km'!A59373</f>
        <v>0</v>
      </c>
      <c r="C59373" s="5">
        <f ca="1">'classifica km'!BL59373</f>
        <v>0</v>
      </c>
    </row>
    <row r="59374" spans="2:3">
      <c r="B59374" s="5">
        <f ca="1">'classifica km'!A59374</f>
        <v>0</v>
      </c>
      <c r="C59374" s="5">
        <f ca="1">'classifica km'!BL59374</f>
        <v>0</v>
      </c>
    </row>
    <row r="59375" spans="2:3">
      <c r="B59375" s="5">
        <f ca="1">'classifica km'!A59375</f>
        <v>0</v>
      </c>
      <c r="C59375" s="5">
        <f ca="1">'classifica km'!BL59375</f>
        <v>0</v>
      </c>
    </row>
    <row r="59376" spans="2:3">
      <c r="B59376" s="5">
        <f ca="1">'classifica km'!A59376</f>
        <v>0</v>
      </c>
      <c r="C59376" s="5">
        <f ca="1">'classifica km'!BL59376</f>
        <v>0</v>
      </c>
    </row>
    <row r="59377" spans="2:3">
      <c r="B59377" s="5">
        <f ca="1">'classifica km'!A59377</f>
        <v>0</v>
      </c>
      <c r="C59377" s="5">
        <f ca="1">'classifica km'!BL59377</f>
        <v>0</v>
      </c>
    </row>
    <row r="59378" spans="2:3">
      <c r="B59378" s="5">
        <f ca="1">'classifica km'!A59378</f>
        <v>0</v>
      </c>
      <c r="C59378" s="5">
        <f ca="1">'classifica km'!BL59378</f>
        <v>0</v>
      </c>
    </row>
    <row r="59379" spans="2:3">
      <c r="B59379" s="5">
        <f ca="1">'classifica km'!A59379</f>
        <v>0</v>
      </c>
      <c r="C59379" s="5">
        <f ca="1">'classifica km'!BL59379</f>
        <v>0</v>
      </c>
    </row>
    <row r="59380" spans="2:3">
      <c r="B59380" s="5">
        <f ca="1">'classifica km'!A59380</f>
        <v>0</v>
      </c>
      <c r="C59380" s="5">
        <f ca="1">'classifica km'!BL59380</f>
        <v>0</v>
      </c>
    </row>
    <row r="59381" spans="2:3">
      <c r="B59381" s="5">
        <f ca="1">'classifica km'!A59381</f>
        <v>0</v>
      </c>
      <c r="C59381" s="5">
        <f ca="1">'classifica km'!BL59381</f>
        <v>0</v>
      </c>
    </row>
    <row r="59382" spans="2:3">
      <c r="B59382" s="5">
        <f ca="1">'classifica km'!A59382</f>
        <v>0</v>
      </c>
      <c r="C59382" s="5">
        <f ca="1">'classifica km'!BL59382</f>
        <v>0</v>
      </c>
    </row>
    <row r="59383" spans="2:3">
      <c r="B59383" s="5">
        <f ca="1">'classifica km'!A59383</f>
        <v>0</v>
      </c>
      <c r="C59383" s="5">
        <f ca="1">'classifica km'!BL59383</f>
        <v>0</v>
      </c>
    </row>
    <row r="59384" spans="2:3">
      <c r="B59384" s="5">
        <f ca="1">'classifica km'!A59384</f>
        <v>0</v>
      </c>
      <c r="C59384" s="5">
        <f ca="1">'classifica km'!BL59384</f>
        <v>0</v>
      </c>
    </row>
    <row r="59385" spans="2:3">
      <c r="B59385" s="5">
        <f ca="1">'classifica km'!A59385</f>
        <v>0</v>
      </c>
      <c r="C59385" s="5">
        <f ca="1">'classifica km'!BL59385</f>
        <v>0</v>
      </c>
    </row>
    <row r="59386" spans="2:3">
      <c r="B59386" s="5">
        <f ca="1">'classifica km'!A59386</f>
        <v>0</v>
      </c>
      <c r="C59386" s="5">
        <f ca="1">'classifica km'!BL59386</f>
        <v>0</v>
      </c>
    </row>
    <row r="59387" spans="2:3">
      <c r="B59387" s="5">
        <f ca="1">'classifica km'!A59387</f>
        <v>0</v>
      </c>
      <c r="C59387" s="5">
        <f ca="1">'classifica km'!BL59387</f>
        <v>0</v>
      </c>
    </row>
    <row r="59388" spans="2:3">
      <c r="B59388" s="5">
        <f ca="1">'classifica km'!A59388</f>
        <v>0</v>
      </c>
      <c r="C59388" s="5">
        <f ca="1">'classifica km'!BL59388</f>
        <v>0</v>
      </c>
    </row>
    <row r="59389" spans="2:3">
      <c r="B59389" s="5">
        <f ca="1">'classifica km'!A59389</f>
        <v>0</v>
      </c>
      <c r="C59389" s="5">
        <f ca="1">'classifica km'!BL59389</f>
        <v>0</v>
      </c>
    </row>
    <row r="59390" spans="2:3">
      <c r="B59390" s="5">
        <f ca="1">'classifica km'!A59390</f>
        <v>0</v>
      </c>
      <c r="C59390" s="5">
        <f ca="1">'classifica km'!BL59390</f>
        <v>0</v>
      </c>
    </row>
    <row r="59391" spans="2:3">
      <c r="B59391" s="5">
        <f ca="1">'classifica km'!A59391</f>
        <v>0</v>
      </c>
      <c r="C59391" s="5">
        <f ca="1">'classifica km'!BL59391</f>
        <v>0</v>
      </c>
    </row>
    <row r="59392" spans="2:3">
      <c r="B59392" s="5">
        <f ca="1">'classifica km'!A59392</f>
        <v>0</v>
      </c>
      <c r="C59392" s="5">
        <f ca="1">'classifica km'!BL59392</f>
        <v>0</v>
      </c>
    </row>
    <row r="59393" spans="2:3">
      <c r="B59393" s="5">
        <f ca="1">'classifica km'!A59393</f>
        <v>0</v>
      </c>
      <c r="C59393" s="5">
        <f ca="1">'classifica km'!BL59393</f>
        <v>0</v>
      </c>
    </row>
    <row r="59394" spans="2:3">
      <c r="B59394" s="5">
        <f ca="1">'classifica km'!A59394</f>
        <v>0</v>
      </c>
      <c r="C59394" s="5">
        <f ca="1">'classifica km'!BL59394</f>
        <v>0</v>
      </c>
    </row>
    <row r="59395" spans="2:3">
      <c r="B59395" s="5">
        <f ca="1">'classifica km'!A59395</f>
        <v>0</v>
      </c>
      <c r="C59395" s="5">
        <f ca="1">'classifica km'!BL59395</f>
        <v>0</v>
      </c>
    </row>
    <row r="59396" spans="2:3">
      <c r="B59396" s="5">
        <f ca="1">'classifica km'!A59396</f>
        <v>0</v>
      </c>
      <c r="C59396" s="5">
        <f ca="1">'classifica km'!BL59396</f>
        <v>0</v>
      </c>
    </row>
    <row r="59397" spans="2:3">
      <c r="B59397" s="5">
        <f ca="1">'classifica km'!A59397</f>
        <v>0</v>
      </c>
      <c r="C59397" s="5">
        <f ca="1">'classifica km'!BL59397</f>
        <v>0</v>
      </c>
    </row>
    <row r="59398" spans="2:3">
      <c r="B59398" s="5">
        <f ca="1">'classifica km'!A59398</f>
        <v>0</v>
      </c>
      <c r="C59398" s="5">
        <f ca="1">'classifica km'!BL59398</f>
        <v>0</v>
      </c>
    </row>
    <row r="59399" spans="2:3">
      <c r="B59399" s="5">
        <f ca="1">'classifica km'!A59399</f>
        <v>0</v>
      </c>
      <c r="C59399" s="5">
        <f ca="1">'classifica km'!BL59399</f>
        <v>0</v>
      </c>
    </row>
    <row r="59400" spans="2:3">
      <c r="B59400" s="5">
        <f ca="1">'classifica km'!A59400</f>
        <v>0</v>
      </c>
      <c r="C59400" s="5">
        <f ca="1">'classifica km'!BL59400</f>
        <v>0</v>
      </c>
    </row>
    <row r="59401" spans="2:3">
      <c r="B59401" s="5">
        <f ca="1">'classifica km'!A59401</f>
        <v>0</v>
      </c>
      <c r="C59401" s="5">
        <f ca="1">'classifica km'!BL59401</f>
        <v>0</v>
      </c>
    </row>
    <row r="59402" spans="2:3">
      <c r="B59402" s="5">
        <f ca="1">'classifica km'!A59402</f>
        <v>0</v>
      </c>
      <c r="C59402" s="5">
        <f ca="1">'classifica km'!BL59402</f>
        <v>0</v>
      </c>
    </row>
    <row r="59403" spans="2:3">
      <c r="B59403" s="5">
        <f ca="1">'classifica km'!A59403</f>
        <v>0</v>
      </c>
      <c r="C59403" s="5">
        <f ca="1">'classifica km'!BL59403</f>
        <v>0</v>
      </c>
    </row>
    <row r="59404" spans="2:3">
      <c r="B59404" s="5">
        <f ca="1">'classifica km'!A59404</f>
        <v>0</v>
      </c>
      <c r="C59404" s="5">
        <f ca="1">'classifica km'!BL59404</f>
        <v>0</v>
      </c>
    </row>
    <row r="59405" spans="2:3">
      <c r="B59405" s="5">
        <f ca="1">'classifica km'!A59405</f>
        <v>0</v>
      </c>
      <c r="C59405" s="5">
        <f ca="1">'classifica km'!BL59405</f>
        <v>0</v>
      </c>
    </row>
    <row r="59406" spans="2:3">
      <c r="B59406" s="5">
        <f ca="1">'classifica km'!A59406</f>
        <v>0</v>
      </c>
      <c r="C59406" s="5">
        <f ca="1">'classifica km'!BL59406</f>
        <v>0</v>
      </c>
    </row>
    <row r="59407" spans="2:3">
      <c r="B59407" s="5">
        <f ca="1">'classifica km'!A59407</f>
        <v>0</v>
      </c>
      <c r="C59407" s="5">
        <f ca="1">'classifica km'!BL59407</f>
        <v>0</v>
      </c>
    </row>
    <row r="59408" spans="2:3">
      <c r="B59408" s="5">
        <f ca="1">'classifica km'!A59408</f>
        <v>0</v>
      </c>
      <c r="C59408" s="5">
        <f ca="1">'classifica km'!BL59408</f>
        <v>0</v>
      </c>
    </row>
    <row r="59409" spans="2:3">
      <c r="B59409" s="5">
        <f ca="1">'classifica km'!A59409</f>
        <v>0</v>
      </c>
      <c r="C59409" s="5">
        <f ca="1">'classifica km'!BL59409</f>
        <v>0</v>
      </c>
    </row>
    <row r="59410" spans="2:3">
      <c r="B59410" s="5">
        <f ca="1">'classifica km'!A59410</f>
        <v>0</v>
      </c>
      <c r="C59410" s="5">
        <f ca="1">'classifica km'!BL59410</f>
        <v>0</v>
      </c>
    </row>
    <row r="59411" spans="2:3">
      <c r="B59411" s="5">
        <f ca="1">'classifica km'!A59411</f>
        <v>0</v>
      </c>
      <c r="C59411" s="5">
        <f ca="1">'classifica km'!BL59411</f>
        <v>0</v>
      </c>
    </row>
    <row r="59412" spans="2:3">
      <c r="B59412" s="5">
        <f ca="1">'classifica km'!A59412</f>
        <v>0</v>
      </c>
      <c r="C59412" s="5">
        <f ca="1">'classifica km'!BL59412</f>
        <v>0</v>
      </c>
    </row>
    <row r="59413" spans="2:3">
      <c r="B59413" s="5">
        <f ca="1">'classifica km'!A59413</f>
        <v>0</v>
      </c>
      <c r="C59413" s="5">
        <f ca="1">'classifica km'!BL59413</f>
        <v>0</v>
      </c>
    </row>
    <row r="59414" spans="2:3">
      <c r="B59414" s="5">
        <f ca="1">'classifica km'!A59414</f>
        <v>0</v>
      </c>
      <c r="C59414" s="5">
        <f ca="1">'classifica km'!BL59414</f>
        <v>0</v>
      </c>
    </row>
    <row r="59415" spans="2:3">
      <c r="B59415" s="5">
        <f ca="1">'classifica km'!A59415</f>
        <v>0</v>
      </c>
      <c r="C59415" s="5">
        <f ca="1">'classifica km'!BL59415</f>
        <v>0</v>
      </c>
    </row>
    <row r="59416" spans="2:3">
      <c r="B59416" s="5">
        <f ca="1">'classifica km'!A59416</f>
        <v>0</v>
      </c>
      <c r="C59416" s="5">
        <f ca="1">'classifica km'!BL59416</f>
        <v>0</v>
      </c>
    </row>
    <row r="59417" spans="2:3">
      <c r="B59417" s="5">
        <f ca="1">'classifica km'!A59417</f>
        <v>0</v>
      </c>
      <c r="C59417" s="5">
        <f ca="1">'classifica km'!BL59417</f>
        <v>0</v>
      </c>
    </row>
    <row r="59418" spans="2:3">
      <c r="B59418" s="5">
        <f ca="1">'classifica km'!A59418</f>
        <v>0</v>
      </c>
      <c r="C59418" s="5">
        <f ca="1">'classifica km'!BL59418</f>
        <v>0</v>
      </c>
    </row>
    <row r="59419" spans="2:3">
      <c r="B59419" s="5">
        <f ca="1">'classifica km'!A59419</f>
        <v>0</v>
      </c>
      <c r="C59419" s="5">
        <f ca="1">'classifica km'!BL59419</f>
        <v>0</v>
      </c>
    </row>
    <row r="59420" spans="2:3">
      <c r="B59420" s="5">
        <f ca="1">'classifica km'!A59420</f>
        <v>0</v>
      </c>
      <c r="C59420" s="5">
        <f ca="1">'classifica km'!BL59420</f>
        <v>0</v>
      </c>
    </row>
    <row r="59421" spans="2:3">
      <c r="B59421" s="5">
        <f ca="1">'classifica km'!A59421</f>
        <v>0</v>
      </c>
      <c r="C59421" s="5">
        <f ca="1">'classifica km'!BL59421</f>
        <v>0</v>
      </c>
    </row>
    <row r="59422" spans="2:3">
      <c r="B59422" s="5">
        <f ca="1">'classifica km'!A59422</f>
        <v>0</v>
      </c>
      <c r="C59422" s="5">
        <f ca="1">'classifica km'!BL59422</f>
        <v>0</v>
      </c>
    </row>
    <row r="59423" spans="2:3">
      <c r="B59423" s="5">
        <f ca="1">'classifica km'!A59423</f>
        <v>0</v>
      </c>
      <c r="C59423" s="5">
        <f ca="1">'classifica km'!BL59423</f>
        <v>0</v>
      </c>
    </row>
    <row r="59424" spans="2:3">
      <c r="B59424" s="5">
        <f ca="1">'classifica km'!A59424</f>
        <v>0</v>
      </c>
      <c r="C59424" s="5">
        <f ca="1">'classifica km'!BL59424</f>
        <v>0</v>
      </c>
    </row>
    <row r="59425" spans="2:3">
      <c r="B59425" s="5">
        <f ca="1">'classifica km'!A59425</f>
        <v>0</v>
      </c>
      <c r="C59425" s="5">
        <f ca="1">'classifica km'!BL59425</f>
        <v>0</v>
      </c>
    </row>
    <row r="59426" spans="2:3">
      <c r="B59426" s="5">
        <f ca="1">'classifica km'!A59426</f>
        <v>0</v>
      </c>
      <c r="C59426" s="5">
        <f ca="1">'classifica km'!BL59426</f>
        <v>0</v>
      </c>
    </row>
    <row r="59427" spans="2:3">
      <c r="B59427" s="5">
        <f ca="1">'classifica km'!A59427</f>
        <v>0</v>
      </c>
      <c r="C59427" s="5">
        <f ca="1">'classifica km'!BL59427</f>
        <v>0</v>
      </c>
    </row>
    <row r="59428" spans="2:3">
      <c r="B59428" s="5">
        <f ca="1">'classifica km'!A59428</f>
        <v>0</v>
      </c>
      <c r="C59428" s="5">
        <f ca="1">'classifica km'!BL59428</f>
        <v>0</v>
      </c>
    </row>
    <row r="59429" spans="2:3">
      <c r="B59429" s="5">
        <f ca="1">'classifica km'!A59429</f>
        <v>0</v>
      </c>
      <c r="C59429" s="5">
        <f ca="1">'classifica km'!BL59429</f>
        <v>0</v>
      </c>
    </row>
    <row r="59430" spans="2:3">
      <c r="B59430" s="5">
        <f ca="1">'classifica km'!A59430</f>
        <v>0</v>
      </c>
      <c r="C59430" s="5">
        <f ca="1">'classifica km'!BL59430</f>
        <v>0</v>
      </c>
    </row>
    <row r="59431" spans="2:3">
      <c r="B59431" s="5">
        <f ca="1">'classifica km'!A59431</f>
        <v>0</v>
      </c>
      <c r="C59431" s="5">
        <f ca="1">'classifica km'!BL59431</f>
        <v>0</v>
      </c>
    </row>
    <row r="59432" spans="2:3">
      <c r="B59432" s="5">
        <f ca="1">'classifica km'!A59432</f>
        <v>0</v>
      </c>
      <c r="C59432" s="5">
        <f ca="1">'classifica km'!BL59432</f>
        <v>0</v>
      </c>
    </row>
    <row r="59433" spans="2:3">
      <c r="B59433" s="5">
        <f ca="1">'classifica km'!A59433</f>
        <v>0</v>
      </c>
      <c r="C59433" s="5">
        <f ca="1">'classifica km'!BL59433</f>
        <v>0</v>
      </c>
    </row>
    <row r="59434" spans="2:3">
      <c r="B59434" s="5">
        <f ca="1">'classifica km'!A59434</f>
        <v>0</v>
      </c>
      <c r="C59434" s="5">
        <f ca="1">'classifica km'!BL59434</f>
        <v>0</v>
      </c>
    </row>
    <row r="59435" spans="2:3">
      <c r="B59435" s="5">
        <f ca="1">'classifica km'!A59435</f>
        <v>0</v>
      </c>
      <c r="C59435" s="5">
        <f ca="1">'classifica km'!BL59435</f>
        <v>0</v>
      </c>
    </row>
    <row r="59436" spans="2:3">
      <c r="B59436" s="5">
        <f ca="1">'classifica km'!A59436</f>
        <v>0</v>
      </c>
      <c r="C59436" s="5">
        <f ca="1">'classifica km'!BL59436</f>
        <v>0</v>
      </c>
    </row>
    <row r="59437" spans="2:3">
      <c r="B59437" s="5">
        <f ca="1">'classifica km'!A59437</f>
        <v>0</v>
      </c>
      <c r="C59437" s="5">
        <f ca="1">'classifica km'!BL59437</f>
        <v>0</v>
      </c>
    </row>
    <row r="59438" spans="2:3">
      <c r="B59438" s="5">
        <f ca="1">'classifica km'!A59438</f>
        <v>0</v>
      </c>
      <c r="C59438" s="5">
        <f ca="1">'classifica km'!BL59438</f>
        <v>0</v>
      </c>
    </row>
    <row r="59439" spans="2:3">
      <c r="B59439" s="5">
        <f ca="1">'classifica km'!A59439</f>
        <v>0</v>
      </c>
      <c r="C59439" s="5">
        <f ca="1">'classifica km'!BL59439</f>
        <v>0</v>
      </c>
    </row>
    <row r="59440" spans="2:3">
      <c r="B59440" s="5">
        <f ca="1">'classifica km'!A59440</f>
        <v>0</v>
      </c>
      <c r="C59440" s="5">
        <f ca="1">'classifica km'!BL59440</f>
        <v>0</v>
      </c>
    </row>
    <row r="59441" spans="2:3">
      <c r="B59441" s="5">
        <f ca="1">'classifica km'!A59441</f>
        <v>0</v>
      </c>
      <c r="C59441" s="5">
        <f ca="1">'classifica km'!BL59441</f>
        <v>0</v>
      </c>
    </row>
    <row r="59442" spans="2:3">
      <c r="B59442" s="5">
        <f ca="1">'classifica km'!A59442</f>
        <v>0</v>
      </c>
      <c r="C59442" s="5">
        <f ca="1">'classifica km'!BL59442</f>
        <v>0</v>
      </c>
    </row>
    <row r="59443" spans="2:3">
      <c r="B59443" s="5">
        <f ca="1">'classifica km'!A59443</f>
        <v>0</v>
      </c>
      <c r="C59443" s="5">
        <f ca="1">'classifica km'!BL59443</f>
        <v>0</v>
      </c>
    </row>
    <row r="59444" spans="2:3">
      <c r="B59444" s="5">
        <f ca="1">'classifica km'!A59444</f>
        <v>0</v>
      </c>
      <c r="C59444" s="5">
        <f ca="1">'classifica km'!BL59444</f>
        <v>0</v>
      </c>
    </row>
    <row r="59445" spans="2:3">
      <c r="B59445" s="5">
        <f ca="1">'classifica km'!A59445</f>
        <v>0</v>
      </c>
      <c r="C59445" s="5">
        <f ca="1">'classifica km'!BL59445</f>
        <v>0</v>
      </c>
    </row>
    <row r="59446" spans="2:3">
      <c r="B59446" s="5">
        <f ca="1">'classifica km'!A59446</f>
        <v>0</v>
      </c>
      <c r="C59446" s="5">
        <f ca="1">'classifica km'!BL59446</f>
        <v>0</v>
      </c>
    </row>
    <row r="59447" spans="2:3">
      <c r="B59447" s="5">
        <f ca="1">'classifica km'!A59447</f>
        <v>0</v>
      </c>
      <c r="C59447" s="5">
        <f ca="1">'classifica km'!BL59447</f>
        <v>0</v>
      </c>
    </row>
    <row r="59448" spans="2:3">
      <c r="B59448" s="5">
        <f ca="1">'classifica km'!A59448</f>
        <v>0</v>
      </c>
      <c r="C59448" s="5">
        <f ca="1">'classifica km'!BL59448</f>
        <v>0</v>
      </c>
    </row>
    <row r="59449" spans="2:3">
      <c r="B59449" s="5">
        <f ca="1">'classifica km'!A59449</f>
        <v>0</v>
      </c>
      <c r="C59449" s="5">
        <f ca="1">'classifica km'!BL59449</f>
        <v>0</v>
      </c>
    </row>
    <row r="59450" spans="2:3">
      <c r="B59450" s="5">
        <f ca="1">'classifica km'!A59450</f>
        <v>0</v>
      </c>
      <c r="C59450" s="5">
        <f ca="1">'classifica km'!BL59450</f>
        <v>0</v>
      </c>
    </row>
    <row r="59451" spans="2:3">
      <c r="B59451" s="5">
        <f ca="1">'classifica km'!A59451</f>
        <v>0</v>
      </c>
      <c r="C59451" s="5">
        <f ca="1">'classifica km'!BL59451</f>
        <v>0</v>
      </c>
    </row>
    <row r="59452" spans="2:3">
      <c r="B59452" s="5">
        <f ca="1">'classifica km'!A59452</f>
        <v>0</v>
      </c>
      <c r="C59452" s="5">
        <f ca="1">'classifica km'!BL59452</f>
        <v>0</v>
      </c>
    </row>
    <row r="59453" spans="2:3">
      <c r="B59453" s="5">
        <f ca="1">'classifica km'!A59453</f>
        <v>0</v>
      </c>
      <c r="C59453" s="5">
        <f ca="1">'classifica km'!BL59453</f>
        <v>0</v>
      </c>
    </row>
    <row r="59454" spans="2:3">
      <c r="B59454" s="5">
        <f ca="1">'classifica km'!A59454</f>
        <v>0</v>
      </c>
      <c r="C59454" s="5">
        <f ca="1">'classifica km'!BL59454</f>
        <v>0</v>
      </c>
    </row>
    <row r="59455" spans="2:3">
      <c r="B59455" s="5">
        <f ca="1">'classifica km'!A59455</f>
        <v>0</v>
      </c>
      <c r="C59455" s="5">
        <f ca="1">'classifica km'!BL59455</f>
        <v>0</v>
      </c>
    </row>
    <row r="59456" spans="2:3">
      <c r="B59456" s="5">
        <f ca="1">'classifica km'!A59456</f>
        <v>0</v>
      </c>
      <c r="C59456" s="5">
        <f ca="1">'classifica km'!BL59456</f>
        <v>0</v>
      </c>
    </row>
    <row r="59457" spans="2:3">
      <c r="B59457" s="5">
        <f ca="1">'classifica km'!A59457</f>
        <v>0</v>
      </c>
      <c r="C59457" s="5">
        <f ca="1">'classifica km'!BL59457</f>
        <v>0</v>
      </c>
    </row>
    <row r="59458" spans="2:3">
      <c r="B59458" s="5">
        <f ca="1">'classifica km'!A59458</f>
        <v>0</v>
      </c>
      <c r="C59458" s="5">
        <f ca="1">'classifica km'!BL59458</f>
        <v>0</v>
      </c>
    </row>
    <row r="59459" spans="2:3">
      <c r="B59459" s="5">
        <f ca="1">'classifica km'!A59459</f>
        <v>0</v>
      </c>
      <c r="C59459" s="5">
        <f ca="1">'classifica km'!BL59459</f>
        <v>0</v>
      </c>
    </row>
    <row r="59460" spans="2:3">
      <c r="B59460" s="5">
        <f ca="1">'classifica km'!A59460</f>
        <v>0</v>
      </c>
      <c r="C59460" s="5">
        <f ca="1">'classifica km'!BL59460</f>
        <v>0</v>
      </c>
    </row>
    <row r="59461" spans="2:3">
      <c r="B59461" s="5">
        <f ca="1">'classifica km'!A59461</f>
        <v>0</v>
      </c>
      <c r="C59461" s="5">
        <f ca="1">'classifica km'!BL59461</f>
        <v>0</v>
      </c>
    </row>
    <row r="59462" spans="2:3">
      <c r="B59462" s="5">
        <f ca="1">'classifica km'!A59462</f>
        <v>0</v>
      </c>
      <c r="C59462" s="5">
        <f ca="1">'classifica km'!BL59462</f>
        <v>0</v>
      </c>
    </row>
    <row r="59463" spans="2:3">
      <c r="B59463" s="5">
        <f ca="1">'classifica km'!A59463</f>
        <v>0</v>
      </c>
      <c r="C59463" s="5">
        <f ca="1">'classifica km'!BL59463</f>
        <v>0</v>
      </c>
    </row>
    <row r="59464" spans="2:3">
      <c r="B59464" s="5">
        <f ca="1">'classifica km'!A59464</f>
        <v>0</v>
      </c>
      <c r="C59464" s="5">
        <f ca="1">'classifica km'!BL59464</f>
        <v>0</v>
      </c>
    </row>
    <row r="59465" spans="2:3">
      <c r="B59465" s="5">
        <f ca="1">'classifica km'!A59465</f>
        <v>0</v>
      </c>
      <c r="C59465" s="5">
        <f ca="1">'classifica km'!BL59465</f>
        <v>0</v>
      </c>
    </row>
    <row r="59466" spans="2:3">
      <c r="B59466" s="5">
        <f ca="1">'classifica km'!A59466</f>
        <v>0</v>
      </c>
      <c r="C59466" s="5">
        <f ca="1">'classifica km'!BL59466</f>
        <v>0</v>
      </c>
    </row>
    <row r="59467" spans="2:3">
      <c r="B59467" s="5">
        <f ca="1">'classifica km'!A59467</f>
        <v>0</v>
      </c>
      <c r="C59467" s="5">
        <f ca="1">'classifica km'!BL59467</f>
        <v>0</v>
      </c>
    </row>
    <row r="59468" spans="2:3">
      <c r="B59468" s="5">
        <f ca="1">'classifica km'!A59468</f>
        <v>0</v>
      </c>
      <c r="C59468" s="5">
        <f ca="1">'classifica km'!BL59468</f>
        <v>0</v>
      </c>
    </row>
    <row r="59469" spans="2:3">
      <c r="B59469" s="5">
        <f ca="1">'classifica km'!A59469</f>
        <v>0</v>
      </c>
      <c r="C59469" s="5">
        <f ca="1">'classifica km'!BL59469</f>
        <v>0</v>
      </c>
    </row>
    <row r="59470" spans="2:3">
      <c r="B59470" s="5">
        <f ca="1">'classifica km'!A59470</f>
        <v>0</v>
      </c>
      <c r="C59470" s="5">
        <f ca="1">'classifica km'!BL59470</f>
        <v>0</v>
      </c>
    </row>
    <row r="59471" spans="2:3">
      <c r="B59471" s="5">
        <f ca="1">'classifica km'!A59471</f>
        <v>0</v>
      </c>
      <c r="C59471" s="5">
        <f ca="1">'classifica km'!BL59471</f>
        <v>0</v>
      </c>
    </row>
    <row r="59472" spans="2:3">
      <c r="B59472" s="5">
        <f ca="1">'classifica km'!A59472</f>
        <v>0</v>
      </c>
      <c r="C59472" s="5">
        <f ca="1">'classifica km'!BL59472</f>
        <v>0</v>
      </c>
    </row>
    <row r="59473" spans="2:3">
      <c r="B59473" s="5">
        <f ca="1">'classifica km'!A59473</f>
        <v>0</v>
      </c>
      <c r="C59473" s="5">
        <f ca="1">'classifica km'!BL59473</f>
        <v>0</v>
      </c>
    </row>
    <row r="59474" spans="2:3">
      <c r="B59474" s="5">
        <f ca="1">'classifica km'!A59474</f>
        <v>0</v>
      </c>
      <c r="C59474" s="5">
        <f ca="1">'classifica km'!BL59474</f>
        <v>0</v>
      </c>
    </row>
    <row r="59475" spans="2:3">
      <c r="B59475" s="5">
        <f ca="1">'classifica km'!A59475</f>
        <v>0</v>
      </c>
      <c r="C59475" s="5">
        <f ca="1">'classifica km'!BL59475</f>
        <v>0</v>
      </c>
    </row>
    <row r="59476" spans="2:3">
      <c r="B59476" s="5">
        <f ca="1">'classifica km'!A59476</f>
        <v>0</v>
      </c>
      <c r="C59476" s="5">
        <f ca="1">'classifica km'!BL59476</f>
        <v>0</v>
      </c>
    </row>
    <row r="59477" spans="2:3">
      <c r="B59477" s="5">
        <f ca="1">'classifica km'!A59477</f>
        <v>0</v>
      </c>
      <c r="C59477" s="5">
        <f ca="1">'classifica km'!BL59477</f>
        <v>0</v>
      </c>
    </row>
    <row r="59478" spans="2:3">
      <c r="B59478" s="5">
        <f ca="1">'classifica km'!A59478</f>
        <v>0</v>
      </c>
      <c r="C59478" s="5">
        <f ca="1">'classifica km'!BL59478</f>
        <v>0</v>
      </c>
    </row>
    <row r="59479" spans="2:3">
      <c r="B59479" s="5">
        <f ca="1">'classifica km'!A59479</f>
        <v>0</v>
      </c>
      <c r="C59479" s="5">
        <f ca="1">'classifica km'!BL59479</f>
        <v>0</v>
      </c>
    </row>
    <row r="59480" spans="2:3">
      <c r="B59480" s="5">
        <f ca="1">'classifica km'!A59480</f>
        <v>0</v>
      </c>
      <c r="C59480" s="5">
        <f ca="1">'classifica km'!BL59480</f>
        <v>0</v>
      </c>
    </row>
    <row r="59481" spans="2:3">
      <c r="B59481" s="5">
        <f ca="1">'classifica km'!A59481</f>
        <v>0</v>
      </c>
      <c r="C59481" s="5">
        <f ca="1">'classifica km'!BL59481</f>
        <v>0</v>
      </c>
    </row>
    <row r="59482" spans="2:3">
      <c r="B59482" s="5">
        <f ca="1">'classifica km'!A59482</f>
        <v>0</v>
      </c>
      <c r="C59482" s="5">
        <f ca="1">'classifica km'!BL59482</f>
        <v>0</v>
      </c>
    </row>
    <row r="59483" spans="2:3">
      <c r="B59483" s="5">
        <f ca="1">'classifica km'!A59483</f>
        <v>0</v>
      </c>
      <c r="C59483" s="5">
        <f ca="1">'classifica km'!BL59483</f>
        <v>0</v>
      </c>
    </row>
    <row r="59484" spans="2:3">
      <c r="B59484" s="5">
        <f ca="1">'classifica km'!A59484</f>
        <v>0</v>
      </c>
      <c r="C59484" s="5">
        <f ca="1">'classifica km'!BL59484</f>
        <v>0</v>
      </c>
    </row>
    <row r="59485" spans="2:3">
      <c r="B59485" s="5">
        <f ca="1">'classifica km'!A59485</f>
        <v>0</v>
      </c>
      <c r="C59485" s="5">
        <f ca="1">'classifica km'!BL59485</f>
        <v>0</v>
      </c>
    </row>
    <row r="59486" spans="2:3">
      <c r="B59486" s="5">
        <f ca="1">'classifica km'!A59486</f>
        <v>0</v>
      </c>
      <c r="C59486" s="5">
        <f ca="1">'classifica km'!BL59486</f>
        <v>0</v>
      </c>
    </row>
    <row r="59487" spans="2:3">
      <c r="B59487" s="5">
        <f ca="1">'classifica km'!A59487</f>
        <v>0</v>
      </c>
      <c r="C59487" s="5">
        <f ca="1">'classifica km'!BL59487</f>
        <v>0</v>
      </c>
    </row>
    <row r="59488" spans="2:3">
      <c r="B59488" s="5">
        <f ca="1">'classifica km'!A59488</f>
        <v>0</v>
      </c>
      <c r="C59488" s="5">
        <f ca="1">'classifica km'!BL59488</f>
        <v>0</v>
      </c>
    </row>
    <row r="59489" spans="2:3">
      <c r="B59489" s="5">
        <f ca="1">'classifica km'!A59489</f>
        <v>0</v>
      </c>
      <c r="C59489" s="5">
        <f ca="1">'classifica km'!BL59489</f>
        <v>0</v>
      </c>
    </row>
    <row r="59490" spans="2:3">
      <c r="B59490" s="5">
        <f ca="1">'classifica km'!A59490</f>
        <v>0</v>
      </c>
      <c r="C59490" s="5">
        <f ca="1">'classifica km'!BL59490</f>
        <v>0</v>
      </c>
    </row>
    <row r="59491" spans="2:3">
      <c r="B59491" s="5">
        <f ca="1">'classifica km'!A59491</f>
        <v>0</v>
      </c>
      <c r="C59491" s="5">
        <f ca="1">'classifica km'!BL59491</f>
        <v>0</v>
      </c>
    </row>
    <row r="59492" spans="2:3">
      <c r="B59492" s="5">
        <f ca="1">'classifica km'!A59492</f>
        <v>0</v>
      </c>
      <c r="C59492" s="5">
        <f ca="1">'classifica km'!BL59492</f>
        <v>0</v>
      </c>
    </row>
    <row r="59493" spans="2:3">
      <c r="B59493" s="5">
        <f ca="1">'classifica km'!A59493</f>
        <v>0</v>
      </c>
      <c r="C59493" s="5">
        <f ca="1">'classifica km'!BL59493</f>
        <v>0</v>
      </c>
    </row>
    <row r="59494" spans="2:3">
      <c r="B59494" s="5">
        <f ca="1">'classifica km'!A59494</f>
        <v>0</v>
      </c>
      <c r="C59494" s="5">
        <f ca="1">'classifica km'!BL59494</f>
        <v>0</v>
      </c>
    </row>
    <row r="59495" spans="2:3">
      <c r="B59495" s="5">
        <f ca="1">'classifica km'!A59495</f>
        <v>0</v>
      </c>
      <c r="C59495" s="5">
        <f ca="1">'classifica km'!BL59495</f>
        <v>0</v>
      </c>
    </row>
    <row r="59496" spans="2:3">
      <c r="B59496" s="5">
        <f ca="1">'classifica km'!A59496</f>
        <v>0</v>
      </c>
      <c r="C59496" s="5">
        <f ca="1">'classifica km'!BL59496</f>
        <v>0</v>
      </c>
    </row>
    <row r="59497" spans="2:3">
      <c r="B59497" s="5">
        <f ca="1">'classifica km'!A59497</f>
        <v>0</v>
      </c>
      <c r="C59497" s="5">
        <f ca="1">'classifica km'!BL59497</f>
        <v>0</v>
      </c>
    </row>
    <row r="59498" spans="2:3">
      <c r="B59498" s="5">
        <f ca="1">'classifica km'!A59498</f>
        <v>0</v>
      </c>
      <c r="C59498" s="5">
        <f ca="1">'classifica km'!BL59498</f>
        <v>0</v>
      </c>
    </row>
    <row r="59499" spans="2:3">
      <c r="B59499" s="5">
        <f ca="1">'classifica km'!A59499</f>
        <v>0</v>
      </c>
      <c r="C59499" s="5">
        <f ca="1">'classifica km'!BL59499</f>
        <v>0</v>
      </c>
    </row>
    <row r="59500" spans="2:3">
      <c r="B59500" s="5">
        <f ca="1">'classifica km'!A59500</f>
        <v>0</v>
      </c>
      <c r="C59500" s="5">
        <f ca="1">'classifica km'!BL59500</f>
        <v>0</v>
      </c>
    </row>
    <row r="59501" spans="2:3">
      <c r="B59501" s="5">
        <f ca="1">'classifica km'!A59501</f>
        <v>0</v>
      </c>
      <c r="C59501" s="5">
        <f ca="1">'classifica km'!BL59501</f>
        <v>0</v>
      </c>
    </row>
    <row r="59502" spans="2:3">
      <c r="B59502" s="5">
        <f ca="1">'classifica km'!A59502</f>
        <v>0</v>
      </c>
      <c r="C59502" s="5">
        <f ca="1">'classifica km'!BL59502</f>
        <v>0</v>
      </c>
    </row>
    <row r="59503" spans="2:3">
      <c r="B59503" s="5">
        <f ca="1">'classifica km'!A59503</f>
        <v>0</v>
      </c>
      <c r="C59503" s="5">
        <f ca="1">'classifica km'!BL59503</f>
        <v>0</v>
      </c>
    </row>
    <row r="59504" spans="2:3">
      <c r="B59504" s="5">
        <f ca="1">'classifica km'!A59504</f>
        <v>0</v>
      </c>
      <c r="C59504" s="5">
        <f ca="1">'classifica km'!BL59504</f>
        <v>0</v>
      </c>
    </row>
    <row r="59505" spans="2:3">
      <c r="B59505" s="5">
        <f ca="1">'classifica km'!A59505</f>
        <v>0</v>
      </c>
      <c r="C59505" s="5">
        <f ca="1">'classifica km'!BL59505</f>
        <v>0</v>
      </c>
    </row>
    <row r="59506" spans="2:3">
      <c r="B59506" s="5">
        <f ca="1">'classifica km'!A59506</f>
        <v>0</v>
      </c>
      <c r="C59506" s="5">
        <f ca="1">'classifica km'!BL59506</f>
        <v>0</v>
      </c>
    </row>
    <row r="59507" spans="2:3">
      <c r="B59507" s="5">
        <f ca="1">'classifica km'!A59507</f>
        <v>0</v>
      </c>
      <c r="C59507" s="5">
        <f ca="1">'classifica km'!BL59507</f>
        <v>0</v>
      </c>
    </row>
    <row r="59508" spans="2:3">
      <c r="B59508" s="5">
        <f ca="1">'classifica km'!A59508</f>
        <v>0</v>
      </c>
      <c r="C59508" s="5">
        <f ca="1">'classifica km'!BL59508</f>
        <v>0</v>
      </c>
    </row>
    <row r="59509" spans="2:3">
      <c r="B59509" s="5">
        <f ca="1">'classifica km'!A59509</f>
        <v>0</v>
      </c>
      <c r="C59509" s="5">
        <f ca="1">'classifica km'!BL59509</f>
        <v>0</v>
      </c>
    </row>
    <row r="59510" spans="2:3">
      <c r="B59510" s="5">
        <f ca="1">'classifica km'!A59510</f>
        <v>0</v>
      </c>
      <c r="C59510" s="5">
        <f ca="1">'classifica km'!BL59510</f>
        <v>0</v>
      </c>
    </row>
    <row r="59511" spans="2:3">
      <c r="B59511" s="5">
        <f ca="1">'classifica km'!A59511</f>
        <v>0</v>
      </c>
      <c r="C59511" s="5">
        <f ca="1">'classifica km'!BL59511</f>
        <v>0</v>
      </c>
    </row>
    <row r="59512" spans="2:3">
      <c r="B59512" s="5">
        <f ca="1">'classifica km'!A59512</f>
        <v>0</v>
      </c>
      <c r="C59512" s="5">
        <f ca="1">'classifica km'!BL59512</f>
        <v>0</v>
      </c>
    </row>
    <row r="59513" spans="2:3">
      <c r="B59513" s="5">
        <f ca="1">'classifica km'!A59513</f>
        <v>0</v>
      </c>
      <c r="C59513" s="5">
        <f ca="1">'classifica km'!BL59513</f>
        <v>0</v>
      </c>
    </row>
    <row r="59514" spans="2:3">
      <c r="B59514" s="5">
        <f ca="1">'classifica km'!A59514</f>
        <v>0</v>
      </c>
      <c r="C59514" s="5">
        <f ca="1">'classifica km'!BL59514</f>
        <v>0</v>
      </c>
    </row>
    <row r="59515" spans="2:3">
      <c r="B59515" s="5">
        <f ca="1">'classifica km'!A59515</f>
        <v>0</v>
      </c>
      <c r="C59515" s="5">
        <f ca="1">'classifica km'!BL59515</f>
        <v>0</v>
      </c>
    </row>
    <row r="59516" spans="2:3">
      <c r="B59516" s="5">
        <f ca="1">'classifica km'!A59516</f>
        <v>0</v>
      </c>
      <c r="C59516" s="5">
        <f ca="1">'classifica km'!BL59516</f>
        <v>0</v>
      </c>
    </row>
    <row r="59517" spans="2:3">
      <c r="B59517" s="5">
        <f ca="1">'classifica km'!A59517</f>
        <v>0</v>
      </c>
      <c r="C59517" s="5">
        <f ca="1">'classifica km'!BL59517</f>
        <v>0</v>
      </c>
    </row>
    <row r="59518" spans="2:3">
      <c r="B59518" s="5">
        <f ca="1">'classifica km'!A59518</f>
        <v>0</v>
      </c>
      <c r="C59518" s="5">
        <f ca="1">'classifica km'!BL59518</f>
        <v>0</v>
      </c>
    </row>
    <row r="59519" spans="2:3">
      <c r="B59519" s="5">
        <f ca="1">'classifica km'!A59519</f>
        <v>0</v>
      </c>
      <c r="C59519" s="5">
        <f ca="1">'classifica km'!BL59519</f>
        <v>0</v>
      </c>
    </row>
    <row r="59520" spans="2:3">
      <c r="B59520" s="5">
        <f ca="1">'classifica km'!A59520</f>
        <v>0</v>
      </c>
      <c r="C59520" s="5">
        <f ca="1">'classifica km'!BL59520</f>
        <v>0</v>
      </c>
    </row>
    <row r="59521" spans="2:3">
      <c r="B59521" s="5">
        <f ca="1">'classifica km'!A59521</f>
        <v>0</v>
      </c>
      <c r="C59521" s="5">
        <f ca="1">'classifica km'!BL59521</f>
        <v>0</v>
      </c>
    </row>
    <row r="59522" spans="2:3">
      <c r="B59522" s="5">
        <f ca="1">'classifica km'!A59522</f>
        <v>0</v>
      </c>
      <c r="C59522" s="5">
        <f ca="1">'classifica km'!BL59522</f>
        <v>0</v>
      </c>
    </row>
    <row r="59523" spans="2:3">
      <c r="B59523" s="5">
        <f ca="1">'classifica km'!A59523</f>
        <v>0</v>
      </c>
      <c r="C59523" s="5">
        <f ca="1">'classifica km'!BL59523</f>
        <v>0</v>
      </c>
    </row>
    <row r="59524" spans="2:3">
      <c r="B59524" s="5">
        <f ca="1">'classifica km'!A59524</f>
        <v>0</v>
      </c>
      <c r="C59524" s="5">
        <f ca="1">'classifica km'!BL59524</f>
        <v>0</v>
      </c>
    </row>
    <row r="59525" spans="2:3">
      <c r="B59525" s="5">
        <f ca="1">'classifica km'!A59525</f>
        <v>0</v>
      </c>
      <c r="C59525" s="5">
        <f ca="1">'classifica km'!BL59525</f>
        <v>0</v>
      </c>
    </row>
    <row r="59526" spans="2:3">
      <c r="B59526" s="5">
        <f ca="1">'classifica km'!A59526</f>
        <v>0</v>
      </c>
      <c r="C59526" s="5">
        <f ca="1">'classifica km'!BL59526</f>
        <v>0</v>
      </c>
    </row>
    <row r="59527" spans="2:3">
      <c r="B59527" s="5">
        <f ca="1">'classifica km'!A59527</f>
        <v>0</v>
      </c>
      <c r="C59527" s="5">
        <f ca="1">'classifica km'!BL59527</f>
        <v>0</v>
      </c>
    </row>
    <row r="59528" spans="2:3">
      <c r="B59528" s="5">
        <f ca="1">'classifica km'!A59528</f>
        <v>0</v>
      </c>
      <c r="C59528" s="5">
        <f ca="1">'classifica km'!BL59528</f>
        <v>0</v>
      </c>
    </row>
    <row r="59529" spans="2:3">
      <c r="B59529" s="5">
        <f ca="1">'classifica km'!A59529</f>
        <v>0</v>
      </c>
      <c r="C59529" s="5">
        <f ca="1">'classifica km'!BL59529</f>
        <v>0</v>
      </c>
    </row>
    <row r="59530" spans="2:3">
      <c r="B59530" s="5">
        <f ca="1">'classifica km'!A59530</f>
        <v>0</v>
      </c>
      <c r="C59530" s="5">
        <f ca="1">'classifica km'!BL59530</f>
        <v>0</v>
      </c>
    </row>
    <row r="59531" spans="2:3">
      <c r="B59531" s="5">
        <f ca="1">'classifica km'!A59531</f>
        <v>0</v>
      </c>
      <c r="C59531" s="5">
        <f ca="1">'classifica km'!BL59531</f>
        <v>0</v>
      </c>
    </row>
    <row r="59532" spans="2:3">
      <c r="B59532" s="5">
        <f ca="1">'classifica km'!A59532</f>
        <v>0</v>
      </c>
      <c r="C59532" s="5">
        <f ca="1">'classifica km'!BL59532</f>
        <v>0</v>
      </c>
    </row>
    <row r="59533" spans="2:3">
      <c r="B59533" s="5">
        <f ca="1">'classifica km'!A59533</f>
        <v>0</v>
      </c>
      <c r="C59533" s="5">
        <f ca="1">'classifica km'!BL59533</f>
        <v>0</v>
      </c>
    </row>
    <row r="59534" spans="2:3">
      <c r="B59534" s="5">
        <f ca="1">'classifica km'!A59534</f>
        <v>0</v>
      </c>
      <c r="C59534" s="5">
        <f ca="1">'classifica km'!BL59534</f>
        <v>0</v>
      </c>
    </row>
    <row r="59535" spans="2:3">
      <c r="B59535" s="5">
        <f ca="1">'classifica km'!A59535</f>
        <v>0</v>
      </c>
      <c r="C59535" s="5">
        <f ca="1">'classifica km'!BL59535</f>
        <v>0</v>
      </c>
    </row>
    <row r="59536" spans="2:3">
      <c r="B59536" s="5">
        <f ca="1">'classifica km'!A59536</f>
        <v>0</v>
      </c>
      <c r="C59536" s="5">
        <f ca="1">'classifica km'!BL59536</f>
        <v>0</v>
      </c>
    </row>
    <row r="59537" spans="2:3">
      <c r="B59537" s="5">
        <f ca="1">'classifica km'!A59537</f>
        <v>0</v>
      </c>
      <c r="C59537" s="5">
        <f ca="1">'classifica km'!BL59537</f>
        <v>0</v>
      </c>
    </row>
    <row r="59538" spans="2:3">
      <c r="B59538" s="5">
        <f ca="1">'classifica km'!A59538</f>
        <v>0</v>
      </c>
      <c r="C59538" s="5">
        <f ca="1">'classifica km'!BL59538</f>
        <v>0</v>
      </c>
    </row>
    <row r="59539" spans="2:3">
      <c r="B59539" s="5">
        <f ca="1">'classifica km'!A59539</f>
        <v>0</v>
      </c>
      <c r="C59539" s="5">
        <f ca="1">'classifica km'!BL59539</f>
        <v>0</v>
      </c>
    </row>
    <row r="59540" spans="2:3">
      <c r="B59540" s="5">
        <f ca="1">'classifica km'!A59540</f>
        <v>0</v>
      </c>
      <c r="C59540" s="5">
        <f ca="1">'classifica km'!BL59540</f>
        <v>0</v>
      </c>
    </row>
    <row r="59541" spans="2:3">
      <c r="B59541" s="5">
        <f ca="1">'classifica km'!A59541</f>
        <v>0</v>
      </c>
      <c r="C59541" s="5">
        <f ca="1">'classifica km'!BL59541</f>
        <v>0</v>
      </c>
    </row>
    <row r="59542" spans="2:3">
      <c r="B59542" s="5">
        <f ca="1">'classifica km'!A59542</f>
        <v>0</v>
      </c>
      <c r="C59542" s="5">
        <f ca="1">'classifica km'!BL59542</f>
        <v>0</v>
      </c>
    </row>
    <row r="59543" spans="2:3">
      <c r="B59543" s="5">
        <f ca="1">'classifica km'!A59543</f>
        <v>0</v>
      </c>
      <c r="C59543" s="5">
        <f ca="1">'classifica km'!BL59543</f>
        <v>0</v>
      </c>
    </row>
    <row r="59544" spans="2:3">
      <c r="B59544" s="5">
        <f ca="1">'classifica km'!A59544</f>
        <v>0</v>
      </c>
      <c r="C59544" s="5">
        <f ca="1">'classifica km'!BL59544</f>
        <v>0</v>
      </c>
    </row>
    <row r="59545" spans="2:3">
      <c r="B59545" s="5">
        <f ca="1">'classifica km'!A59545</f>
        <v>0</v>
      </c>
      <c r="C59545" s="5">
        <f ca="1">'classifica km'!BL59545</f>
        <v>0</v>
      </c>
    </row>
    <row r="59546" spans="2:3">
      <c r="B59546" s="5">
        <f ca="1">'classifica km'!A59546</f>
        <v>0</v>
      </c>
      <c r="C59546" s="5">
        <f ca="1">'classifica km'!BL59546</f>
        <v>0</v>
      </c>
    </row>
    <row r="59547" spans="2:3">
      <c r="B59547" s="5">
        <f ca="1">'classifica km'!A59547</f>
        <v>0</v>
      </c>
      <c r="C59547" s="5">
        <f ca="1">'classifica km'!BL59547</f>
        <v>0</v>
      </c>
    </row>
    <row r="59548" spans="2:3">
      <c r="B59548" s="5">
        <f ca="1">'classifica km'!A59548</f>
        <v>0</v>
      </c>
      <c r="C59548" s="5">
        <f ca="1">'classifica km'!BL59548</f>
        <v>0</v>
      </c>
    </row>
    <row r="59549" spans="2:3">
      <c r="B59549" s="5">
        <f ca="1">'classifica km'!A59549</f>
        <v>0</v>
      </c>
      <c r="C59549" s="5">
        <f ca="1">'classifica km'!BL59549</f>
        <v>0</v>
      </c>
    </row>
    <row r="59550" spans="2:3">
      <c r="B59550" s="5">
        <f ca="1">'classifica km'!A59550</f>
        <v>0</v>
      </c>
      <c r="C59550" s="5">
        <f ca="1">'classifica km'!BL59550</f>
        <v>0</v>
      </c>
    </row>
    <row r="59551" spans="2:3">
      <c r="B59551" s="5">
        <f ca="1">'classifica km'!A59551</f>
        <v>0</v>
      </c>
      <c r="C59551" s="5">
        <f ca="1">'classifica km'!BL59551</f>
        <v>0</v>
      </c>
    </row>
    <row r="59552" spans="2:3">
      <c r="B59552" s="5">
        <f ca="1">'classifica km'!A59552</f>
        <v>0</v>
      </c>
      <c r="C59552" s="5">
        <f ca="1">'classifica km'!BL59552</f>
        <v>0</v>
      </c>
    </row>
    <row r="59553" spans="2:3">
      <c r="B59553" s="5">
        <f ca="1">'classifica km'!A59553</f>
        <v>0</v>
      </c>
      <c r="C59553" s="5">
        <f ca="1">'classifica km'!BL59553</f>
        <v>0</v>
      </c>
    </row>
    <row r="59554" spans="2:3">
      <c r="B59554" s="5">
        <f ca="1">'classifica km'!A59554</f>
        <v>0</v>
      </c>
      <c r="C59554" s="5">
        <f ca="1">'classifica km'!BL59554</f>
        <v>0</v>
      </c>
    </row>
    <row r="59555" spans="2:3">
      <c r="B59555" s="5">
        <f ca="1">'classifica km'!A59555</f>
        <v>0</v>
      </c>
      <c r="C59555" s="5">
        <f ca="1">'classifica km'!BL59555</f>
        <v>0</v>
      </c>
    </row>
    <row r="59556" spans="2:3">
      <c r="B59556" s="5">
        <f ca="1">'classifica km'!A59556</f>
        <v>0</v>
      </c>
      <c r="C59556" s="5">
        <f ca="1">'classifica km'!BL59556</f>
        <v>0</v>
      </c>
    </row>
    <row r="59557" spans="2:3">
      <c r="B59557" s="5">
        <f ca="1">'classifica km'!A59557</f>
        <v>0</v>
      </c>
      <c r="C59557" s="5">
        <f ca="1">'classifica km'!BL59557</f>
        <v>0</v>
      </c>
    </row>
    <row r="59558" spans="2:3">
      <c r="B59558" s="5">
        <f ca="1">'classifica km'!A59558</f>
        <v>0</v>
      </c>
      <c r="C59558" s="5">
        <f ca="1">'classifica km'!BL59558</f>
        <v>0</v>
      </c>
    </row>
    <row r="59559" spans="2:3">
      <c r="B59559" s="5">
        <f ca="1">'classifica km'!A59559</f>
        <v>0</v>
      </c>
      <c r="C59559" s="5">
        <f ca="1">'classifica km'!BL59559</f>
        <v>0</v>
      </c>
    </row>
    <row r="59560" spans="2:3">
      <c r="B59560" s="5">
        <f ca="1">'classifica km'!A59560</f>
        <v>0</v>
      </c>
      <c r="C59560" s="5">
        <f ca="1">'classifica km'!BL59560</f>
        <v>0</v>
      </c>
    </row>
    <row r="59561" spans="2:3">
      <c r="B59561" s="5">
        <f ca="1">'classifica km'!A59561</f>
        <v>0</v>
      </c>
      <c r="C59561" s="5">
        <f ca="1">'classifica km'!BL59561</f>
        <v>0</v>
      </c>
    </row>
    <row r="59562" spans="2:3">
      <c r="B59562" s="5">
        <f ca="1">'classifica km'!A59562</f>
        <v>0</v>
      </c>
      <c r="C59562" s="5">
        <f ca="1">'classifica km'!BL59562</f>
        <v>0</v>
      </c>
    </row>
    <row r="59563" spans="2:3">
      <c r="B59563" s="5">
        <f ca="1">'classifica km'!A59563</f>
        <v>0</v>
      </c>
      <c r="C59563" s="5">
        <f ca="1">'classifica km'!BL59563</f>
        <v>0</v>
      </c>
    </row>
    <row r="59564" spans="2:3">
      <c r="B59564" s="5">
        <f ca="1">'classifica km'!A59564</f>
        <v>0</v>
      </c>
      <c r="C59564" s="5">
        <f ca="1">'classifica km'!BL59564</f>
        <v>0</v>
      </c>
    </row>
    <row r="59565" spans="2:3">
      <c r="B59565" s="5">
        <f ca="1">'classifica km'!A59565</f>
        <v>0</v>
      </c>
      <c r="C59565" s="5">
        <f ca="1">'classifica km'!BL59565</f>
        <v>0</v>
      </c>
    </row>
    <row r="59566" spans="2:3">
      <c r="B59566" s="5">
        <f ca="1">'classifica km'!A59566</f>
        <v>0</v>
      </c>
      <c r="C59566" s="5">
        <f ca="1">'classifica km'!BL59566</f>
        <v>0</v>
      </c>
    </row>
    <row r="59567" spans="2:3">
      <c r="B59567" s="5">
        <f ca="1">'classifica km'!A59567</f>
        <v>0</v>
      </c>
      <c r="C59567" s="5">
        <f ca="1">'classifica km'!BL59567</f>
        <v>0</v>
      </c>
    </row>
    <row r="59568" spans="2:3">
      <c r="B59568" s="5">
        <f ca="1">'classifica km'!A59568</f>
        <v>0</v>
      </c>
      <c r="C59568" s="5">
        <f ca="1">'classifica km'!BL59568</f>
        <v>0</v>
      </c>
    </row>
    <row r="59569" spans="2:3">
      <c r="B59569" s="5">
        <f ca="1">'classifica km'!A59569</f>
        <v>0</v>
      </c>
      <c r="C59569" s="5">
        <f ca="1">'classifica km'!BL59569</f>
        <v>0</v>
      </c>
    </row>
    <row r="59570" spans="2:3">
      <c r="B59570" s="5">
        <f ca="1">'classifica km'!A59570</f>
        <v>0</v>
      </c>
      <c r="C59570" s="5">
        <f ca="1">'classifica km'!BL59570</f>
        <v>0</v>
      </c>
    </row>
    <row r="59571" spans="2:3">
      <c r="B59571" s="5">
        <f ca="1">'classifica km'!A59571</f>
        <v>0</v>
      </c>
      <c r="C59571" s="5">
        <f ca="1">'classifica km'!BL59571</f>
        <v>0</v>
      </c>
    </row>
    <row r="59572" spans="2:3">
      <c r="B59572" s="5">
        <f ca="1">'classifica km'!A59572</f>
        <v>0</v>
      </c>
      <c r="C59572" s="5">
        <f ca="1">'classifica km'!BL59572</f>
        <v>0</v>
      </c>
    </row>
    <row r="59573" spans="2:3">
      <c r="B59573" s="5">
        <f ca="1">'classifica km'!A59573</f>
        <v>0</v>
      </c>
      <c r="C59573" s="5">
        <f ca="1">'classifica km'!BL59573</f>
        <v>0</v>
      </c>
    </row>
    <row r="59574" spans="2:3">
      <c r="B59574" s="5">
        <f ca="1">'classifica km'!A59574</f>
        <v>0</v>
      </c>
      <c r="C59574" s="5">
        <f ca="1">'classifica km'!BL59574</f>
        <v>0</v>
      </c>
    </row>
    <row r="59575" spans="2:3">
      <c r="B59575" s="5">
        <f ca="1">'classifica km'!A59575</f>
        <v>0</v>
      </c>
      <c r="C59575" s="5">
        <f ca="1">'classifica km'!BL59575</f>
        <v>0</v>
      </c>
    </row>
    <row r="59576" spans="2:3">
      <c r="B59576" s="5">
        <f ca="1">'classifica km'!A59576</f>
        <v>0</v>
      </c>
      <c r="C59576" s="5">
        <f ca="1">'classifica km'!BL59576</f>
        <v>0</v>
      </c>
    </row>
    <row r="59577" spans="2:3">
      <c r="B59577" s="5">
        <f ca="1">'classifica km'!A59577</f>
        <v>0</v>
      </c>
      <c r="C59577" s="5">
        <f ca="1">'classifica km'!BL59577</f>
        <v>0</v>
      </c>
    </row>
    <row r="59578" spans="2:3">
      <c r="B59578" s="5">
        <f ca="1">'classifica km'!A59578</f>
        <v>0</v>
      </c>
      <c r="C59578" s="5">
        <f ca="1">'classifica km'!BL59578</f>
        <v>0</v>
      </c>
    </row>
    <row r="59579" spans="2:3">
      <c r="B59579" s="5">
        <f ca="1">'classifica km'!A59579</f>
        <v>0</v>
      </c>
      <c r="C59579" s="5">
        <f ca="1">'classifica km'!BL59579</f>
        <v>0</v>
      </c>
    </row>
    <row r="59580" spans="2:3">
      <c r="B59580" s="5">
        <f ca="1">'classifica km'!A59580</f>
        <v>0</v>
      </c>
      <c r="C59580" s="5">
        <f ca="1">'classifica km'!BL59580</f>
        <v>0</v>
      </c>
    </row>
    <row r="59581" spans="2:3">
      <c r="B59581" s="5">
        <f ca="1">'classifica km'!A59581</f>
        <v>0</v>
      </c>
      <c r="C59581" s="5">
        <f ca="1">'classifica km'!BL59581</f>
        <v>0</v>
      </c>
    </row>
    <row r="59582" spans="2:3">
      <c r="B59582" s="5">
        <f ca="1">'classifica km'!A59582</f>
        <v>0</v>
      </c>
      <c r="C59582" s="5">
        <f ca="1">'classifica km'!BL59582</f>
        <v>0</v>
      </c>
    </row>
    <row r="59583" spans="2:3">
      <c r="B59583" s="5">
        <f ca="1">'classifica km'!A59583</f>
        <v>0</v>
      </c>
      <c r="C59583" s="5">
        <f ca="1">'classifica km'!BL59583</f>
        <v>0</v>
      </c>
    </row>
    <row r="59584" spans="2:3">
      <c r="B59584" s="5">
        <f ca="1">'classifica km'!A59584</f>
        <v>0</v>
      </c>
      <c r="C59584" s="5">
        <f ca="1">'classifica km'!BL59584</f>
        <v>0</v>
      </c>
    </row>
    <row r="59585" spans="2:3">
      <c r="B59585" s="5">
        <f ca="1">'classifica km'!A59585</f>
        <v>0</v>
      </c>
      <c r="C59585" s="5">
        <f ca="1">'classifica km'!BL59585</f>
        <v>0</v>
      </c>
    </row>
    <row r="59586" spans="2:3">
      <c r="B59586" s="5">
        <f ca="1">'classifica km'!A59586</f>
        <v>0</v>
      </c>
      <c r="C59586" s="5">
        <f ca="1">'classifica km'!BL59586</f>
        <v>0</v>
      </c>
    </row>
    <row r="59587" spans="2:3">
      <c r="B59587" s="5">
        <f ca="1">'classifica km'!A59587</f>
        <v>0</v>
      </c>
      <c r="C59587" s="5">
        <f ca="1">'classifica km'!BL59587</f>
        <v>0</v>
      </c>
    </row>
    <row r="59588" spans="2:3">
      <c r="B59588" s="5">
        <f ca="1">'classifica km'!A59588</f>
        <v>0</v>
      </c>
      <c r="C59588" s="5">
        <f ca="1">'classifica km'!BL59588</f>
        <v>0</v>
      </c>
    </row>
    <row r="59589" spans="2:3">
      <c r="B59589" s="5">
        <f ca="1">'classifica km'!A59589</f>
        <v>0</v>
      </c>
      <c r="C59589" s="5">
        <f ca="1">'classifica km'!BL59589</f>
        <v>0</v>
      </c>
    </row>
    <row r="59590" spans="2:3">
      <c r="B59590" s="5">
        <f ca="1">'classifica km'!A59590</f>
        <v>0</v>
      </c>
      <c r="C59590" s="5">
        <f ca="1">'classifica km'!BL59590</f>
        <v>0</v>
      </c>
    </row>
    <row r="59591" spans="2:3">
      <c r="B59591" s="5">
        <f ca="1">'classifica km'!A59591</f>
        <v>0</v>
      </c>
      <c r="C59591" s="5">
        <f ca="1">'classifica km'!BL59591</f>
        <v>0</v>
      </c>
    </row>
    <row r="59592" spans="2:3">
      <c r="B59592" s="5">
        <f ca="1">'classifica km'!A59592</f>
        <v>0</v>
      </c>
      <c r="C59592" s="5">
        <f ca="1">'classifica km'!BL59592</f>
        <v>0</v>
      </c>
    </row>
    <row r="59593" spans="2:3">
      <c r="B59593" s="5">
        <f ca="1">'classifica km'!A59593</f>
        <v>0</v>
      </c>
      <c r="C59593" s="5">
        <f ca="1">'classifica km'!BL59593</f>
        <v>0</v>
      </c>
    </row>
    <row r="59594" spans="2:3">
      <c r="B59594" s="5">
        <f ca="1">'classifica km'!A59594</f>
        <v>0</v>
      </c>
      <c r="C59594" s="5">
        <f ca="1">'classifica km'!BL59594</f>
        <v>0</v>
      </c>
    </row>
    <row r="59595" spans="2:3">
      <c r="B59595" s="5">
        <f ca="1">'classifica km'!A59595</f>
        <v>0</v>
      </c>
      <c r="C59595" s="5">
        <f ca="1">'classifica km'!BL59595</f>
        <v>0</v>
      </c>
    </row>
    <row r="59596" spans="2:3">
      <c r="B59596" s="5">
        <f ca="1">'classifica km'!A59596</f>
        <v>0</v>
      </c>
      <c r="C59596" s="5">
        <f ca="1">'classifica km'!BL59596</f>
        <v>0</v>
      </c>
    </row>
    <row r="59597" spans="2:3">
      <c r="B59597" s="5">
        <f ca="1">'classifica km'!A59597</f>
        <v>0</v>
      </c>
      <c r="C59597" s="5">
        <f ca="1">'classifica km'!BL59597</f>
        <v>0</v>
      </c>
    </row>
    <row r="59598" spans="2:3">
      <c r="B59598" s="5">
        <f ca="1">'classifica km'!A59598</f>
        <v>0</v>
      </c>
      <c r="C59598" s="5">
        <f ca="1">'classifica km'!BL59598</f>
        <v>0</v>
      </c>
    </row>
    <row r="59599" spans="2:3">
      <c r="B59599" s="5">
        <f ca="1">'classifica km'!A59599</f>
        <v>0</v>
      </c>
      <c r="C59599" s="5">
        <f ca="1">'classifica km'!BL59599</f>
        <v>0</v>
      </c>
    </row>
    <row r="59600" spans="2:3">
      <c r="B59600" s="5">
        <f ca="1">'classifica km'!A59600</f>
        <v>0</v>
      </c>
      <c r="C59600" s="5">
        <f ca="1">'classifica km'!BL59600</f>
        <v>0</v>
      </c>
    </row>
    <row r="59601" spans="2:3">
      <c r="B59601" s="5">
        <f ca="1">'classifica km'!A59601</f>
        <v>0</v>
      </c>
      <c r="C59601" s="5">
        <f ca="1">'classifica km'!BL59601</f>
        <v>0</v>
      </c>
    </row>
    <row r="59602" spans="2:3">
      <c r="B59602" s="5">
        <f ca="1">'classifica km'!A59602</f>
        <v>0</v>
      </c>
      <c r="C59602" s="5">
        <f ca="1">'classifica km'!BL59602</f>
        <v>0</v>
      </c>
    </row>
    <row r="59603" spans="2:3">
      <c r="B59603" s="5">
        <f ca="1">'classifica km'!A59603</f>
        <v>0</v>
      </c>
      <c r="C59603" s="5">
        <f ca="1">'classifica km'!BL59603</f>
        <v>0</v>
      </c>
    </row>
    <row r="59604" spans="2:3">
      <c r="B59604" s="5">
        <f ca="1">'classifica km'!A59604</f>
        <v>0</v>
      </c>
      <c r="C59604" s="5">
        <f ca="1">'classifica km'!BL59604</f>
        <v>0</v>
      </c>
    </row>
    <row r="59605" spans="2:3">
      <c r="B59605" s="5">
        <f ca="1">'classifica km'!A59605</f>
        <v>0</v>
      </c>
      <c r="C59605" s="5">
        <f ca="1">'classifica km'!BL59605</f>
        <v>0</v>
      </c>
    </row>
    <row r="59606" spans="2:3">
      <c r="B59606" s="5">
        <f ca="1">'classifica km'!A59606</f>
        <v>0</v>
      </c>
      <c r="C59606" s="5">
        <f ca="1">'classifica km'!BL59606</f>
        <v>0</v>
      </c>
    </row>
    <row r="59607" spans="2:3">
      <c r="B59607" s="5">
        <f ca="1">'classifica km'!A59607</f>
        <v>0</v>
      </c>
      <c r="C59607" s="5">
        <f ca="1">'classifica km'!BL59607</f>
        <v>0</v>
      </c>
    </row>
    <row r="59608" spans="2:3">
      <c r="B59608" s="5">
        <f ca="1">'classifica km'!A59608</f>
        <v>0</v>
      </c>
      <c r="C59608" s="5">
        <f ca="1">'classifica km'!BL59608</f>
        <v>0</v>
      </c>
    </row>
    <row r="59609" spans="2:3">
      <c r="B59609" s="5">
        <f ca="1">'classifica km'!A59609</f>
        <v>0</v>
      </c>
      <c r="C59609" s="5">
        <f ca="1">'classifica km'!BL59609</f>
        <v>0</v>
      </c>
    </row>
    <row r="59610" spans="2:3">
      <c r="B59610" s="5">
        <f ca="1">'classifica km'!A59610</f>
        <v>0</v>
      </c>
      <c r="C59610" s="5">
        <f ca="1">'classifica km'!BL59610</f>
        <v>0</v>
      </c>
    </row>
    <row r="59611" spans="2:3">
      <c r="B59611" s="5">
        <f ca="1">'classifica km'!A59611</f>
        <v>0</v>
      </c>
      <c r="C59611" s="5">
        <f ca="1">'classifica km'!BL59611</f>
        <v>0</v>
      </c>
    </row>
    <row r="59612" spans="2:3">
      <c r="B59612" s="5">
        <f ca="1">'classifica km'!A59612</f>
        <v>0</v>
      </c>
      <c r="C59612" s="5">
        <f ca="1">'classifica km'!BL59612</f>
        <v>0</v>
      </c>
    </row>
    <row r="59613" spans="2:3">
      <c r="B59613" s="5">
        <f ca="1">'classifica km'!A59613</f>
        <v>0</v>
      </c>
      <c r="C59613" s="5">
        <f ca="1">'classifica km'!BL59613</f>
        <v>0</v>
      </c>
    </row>
    <row r="59614" spans="2:3">
      <c r="B59614" s="5">
        <f ca="1">'classifica km'!A59614</f>
        <v>0</v>
      </c>
      <c r="C59614" s="5">
        <f ca="1">'classifica km'!BL59614</f>
        <v>0</v>
      </c>
    </row>
    <row r="59615" spans="2:3">
      <c r="B59615" s="5">
        <f ca="1">'classifica km'!A59615</f>
        <v>0</v>
      </c>
      <c r="C59615" s="5">
        <f ca="1">'classifica km'!BL59615</f>
        <v>0</v>
      </c>
    </row>
    <row r="59616" spans="2:3">
      <c r="B59616" s="5">
        <f ca="1">'classifica km'!A59616</f>
        <v>0</v>
      </c>
      <c r="C59616" s="5">
        <f ca="1">'classifica km'!BL59616</f>
        <v>0</v>
      </c>
    </row>
    <row r="59617" spans="2:3">
      <c r="B59617" s="5">
        <f ca="1">'classifica km'!A59617</f>
        <v>0</v>
      </c>
      <c r="C59617" s="5">
        <f ca="1">'classifica km'!BL59617</f>
        <v>0</v>
      </c>
    </row>
    <row r="59618" spans="2:3">
      <c r="B59618" s="5">
        <f ca="1">'classifica km'!A59618</f>
        <v>0</v>
      </c>
      <c r="C59618" s="5">
        <f ca="1">'classifica km'!BL59618</f>
        <v>0</v>
      </c>
    </row>
    <row r="59619" spans="2:3">
      <c r="B59619" s="5">
        <f ca="1">'classifica km'!A59619</f>
        <v>0</v>
      </c>
      <c r="C59619" s="5">
        <f ca="1">'classifica km'!BL59619</f>
        <v>0</v>
      </c>
    </row>
    <row r="59620" spans="2:3">
      <c r="B59620" s="5">
        <f ca="1">'classifica km'!A59620</f>
        <v>0</v>
      </c>
      <c r="C59620" s="5">
        <f ca="1">'classifica km'!BL59620</f>
        <v>0</v>
      </c>
    </row>
    <row r="59621" spans="2:3">
      <c r="B59621" s="5">
        <f ca="1">'classifica km'!A59621</f>
        <v>0</v>
      </c>
      <c r="C59621" s="5">
        <f ca="1">'classifica km'!BL59621</f>
        <v>0</v>
      </c>
    </row>
    <row r="59622" spans="2:3">
      <c r="B59622" s="5">
        <f ca="1">'classifica km'!A59622</f>
        <v>0</v>
      </c>
      <c r="C59622" s="5">
        <f ca="1">'classifica km'!BL59622</f>
        <v>0</v>
      </c>
    </row>
    <row r="59623" spans="2:3">
      <c r="B59623" s="5">
        <f ca="1">'classifica km'!A59623</f>
        <v>0</v>
      </c>
      <c r="C59623" s="5">
        <f ca="1">'classifica km'!BL59623</f>
        <v>0</v>
      </c>
    </row>
    <row r="59624" spans="2:3">
      <c r="B59624" s="5">
        <f ca="1">'classifica km'!A59624</f>
        <v>0</v>
      </c>
      <c r="C59624" s="5">
        <f ca="1">'classifica km'!BL59624</f>
        <v>0</v>
      </c>
    </row>
    <row r="59625" spans="2:3">
      <c r="B59625" s="5">
        <f ca="1">'classifica km'!A59625</f>
        <v>0</v>
      </c>
      <c r="C59625" s="5">
        <f ca="1">'classifica km'!BL59625</f>
        <v>0</v>
      </c>
    </row>
    <row r="59626" spans="2:3">
      <c r="B59626" s="5">
        <f ca="1">'classifica km'!A59626</f>
        <v>0</v>
      </c>
      <c r="C59626" s="5">
        <f ca="1">'classifica km'!BL59626</f>
        <v>0</v>
      </c>
    </row>
    <row r="59627" spans="2:3">
      <c r="B59627" s="5">
        <f ca="1">'classifica km'!A59627</f>
        <v>0</v>
      </c>
      <c r="C59627" s="5">
        <f ca="1">'classifica km'!BL59627</f>
        <v>0</v>
      </c>
    </row>
    <row r="59628" spans="2:3">
      <c r="B59628" s="5">
        <f ca="1">'classifica km'!A59628</f>
        <v>0</v>
      </c>
      <c r="C59628" s="5">
        <f ca="1">'classifica km'!BL59628</f>
        <v>0</v>
      </c>
    </row>
    <row r="59629" spans="2:3">
      <c r="B59629" s="5">
        <f ca="1">'classifica km'!A59629</f>
        <v>0</v>
      </c>
      <c r="C59629" s="5">
        <f ca="1">'classifica km'!BL59629</f>
        <v>0</v>
      </c>
    </row>
    <row r="59630" spans="2:3">
      <c r="B59630" s="5">
        <f ca="1">'classifica km'!A59630</f>
        <v>0</v>
      </c>
      <c r="C59630" s="5">
        <f ca="1">'classifica km'!BL59630</f>
        <v>0</v>
      </c>
    </row>
    <row r="59631" spans="2:3">
      <c r="B59631" s="5">
        <f ca="1">'classifica km'!A59631</f>
        <v>0</v>
      </c>
      <c r="C59631" s="5">
        <f ca="1">'classifica km'!BL59631</f>
        <v>0</v>
      </c>
    </row>
    <row r="59632" spans="2:3">
      <c r="B59632" s="5">
        <f ca="1">'classifica km'!A59632</f>
        <v>0</v>
      </c>
      <c r="C59632" s="5">
        <f ca="1">'classifica km'!BL59632</f>
        <v>0</v>
      </c>
    </row>
    <row r="59633" spans="2:3">
      <c r="B59633" s="5">
        <f ca="1">'classifica km'!A59633</f>
        <v>0</v>
      </c>
      <c r="C59633" s="5">
        <f ca="1">'classifica km'!BL59633</f>
        <v>0</v>
      </c>
    </row>
    <row r="59634" spans="2:3">
      <c r="B59634" s="5">
        <f ca="1">'classifica km'!A59634</f>
        <v>0</v>
      </c>
      <c r="C59634" s="5">
        <f ca="1">'classifica km'!BL59634</f>
        <v>0</v>
      </c>
    </row>
    <row r="59635" spans="2:3">
      <c r="B59635" s="5">
        <f ca="1">'classifica km'!A59635</f>
        <v>0</v>
      </c>
      <c r="C59635" s="5">
        <f ca="1">'classifica km'!BL59635</f>
        <v>0</v>
      </c>
    </row>
    <row r="59636" spans="2:3">
      <c r="B59636" s="5">
        <f ca="1">'classifica km'!A59636</f>
        <v>0</v>
      </c>
      <c r="C59636" s="5">
        <f ca="1">'classifica km'!BL59636</f>
        <v>0</v>
      </c>
    </row>
    <row r="59637" spans="2:3">
      <c r="B59637" s="5">
        <f ca="1">'classifica km'!A59637</f>
        <v>0</v>
      </c>
      <c r="C59637" s="5">
        <f ca="1">'classifica km'!BL59637</f>
        <v>0</v>
      </c>
    </row>
    <row r="59638" spans="2:3">
      <c r="B59638" s="5">
        <f ca="1">'classifica km'!A59638</f>
        <v>0</v>
      </c>
      <c r="C59638" s="5">
        <f ca="1">'classifica km'!BL59638</f>
        <v>0</v>
      </c>
    </row>
    <row r="59639" spans="2:3">
      <c r="B59639" s="5">
        <f ca="1">'classifica km'!A59639</f>
        <v>0</v>
      </c>
      <c r="C59639" s="5">
        <f ca="1">'classifica km'!BL59639</f>
        <v>0</v>
      </c>
    </row>
    <row r="59640" spans="2:3">
      <c r="B59640" s="5">
        <f ca="1">'classifica km'!A59640</f>
        <v>0</v>
      </c>
      <c r="C59640" s="5">
        <f ca="1">'classifica km'!BL59640</f>
        <v>0</v>
      </c>
    </row>
    <row r="59641" spans="2:3">
      <c r="B59641" s="5">
        <f ca="1">'classifica km'!A59641</f>
        <v>0</v>
      </c>
      <c r="C59641" s="5">
        <f ca="1">'classifica km'!BL59641</f>
        <v>0</v>
      </c>
    </row>
    <row r="59642" spans="2:3">
      <c r="B59642" s="5">
        <f ca="1">'classifica km'!A59642</f>
        <v>0</v>
      </c>
      <c r="C59642" s="5">
        <f ca="1">'classifica km'!BL59642</f>
        <v>0</v>
      </c>
    </row>
    <row r="59643" spans="2:3">
      <c r="B59643" s="5">
        <f ca="1">'classifica km'!A59643</f>
        <v>0</v>
      </c>
      <c r="C59643" s="5">
        <f ca="1">'classifica km'!BL59643</f>
        <v>0</v>
      </c>
    </row>
    <row r="59644" spans="2:3">
      <c r="B59644" s="5">
        <f ca="1">'classifica km'!A59644</f>
        <v>0</v>
      </c>
      <c r="C59644" s="5">
        <f ca="1">'classifica km'!BL59644</f>
        <v>0</v>
      </c>
    </row>
    <row r="59645" spans="2:3">
      <c r="B59645" s="5">
        <f ca="1">'classifica km'!A59645</f>
        <v>0</v>
      </c>
      <c r="C59645" s="5">
        <f ca="1">'classifica km'!BL59645</f>
        <v>0</v>
      </c>
    </row>
    <row r="59646" spans="2:3">
      <c r="B59646" s="5">
        <f ca="1">'classifica km'!A59646</f>
        <v>0</v>
      </c>
      <c r="C59646" s="5">
        <f ca="1">'classifica km'!BL59646</f>
        <v>0</v>
      </c>
    </row>
    <row r="59647" spans="2:3">
      <c r="B59647" s="5">
        <f ca="1">'classifica km'!A59647</f>
        <v>0</v>
      </c>
      <c r="C59647" s="5">
        <f ca="1">'classifica km'!BL59647</f>
        <v>0</v>
      </c>
    </row>
    <row r="59648" spans="2:3">
      <c r="B59648" s="5">
        <f ca="1">'classifica km'!A59648</f>
        <v>0</v>
      </c>
      <c r="C59648" s="5">
        <f ca="1">'classifica km'!BL59648</f>
        <v>0</v>
      </c>
    </row>
    <row r="59649" spans="2:3">
      <c r="B59649" s="5">
        <f ca="1">'classifica km'!A59649</f>
        <v>0</v>
      </c>
      <c r="C59649" s="5">
        <f ca="1">'classifica km'!BL59649</f>
        <v>0</v>
      </c>
    </row>
    <row r="59650" spans="2:3">
      <c r="B59650" s="5">
        <f ca="1">'classifica km'!A59650</f>
        <v>0</v>
      </c>
      <c r="C59650" s="5">
        <f ca="1">'classifica km'!BL59650</f>
        <v>0</v>
      </c>
    </row>
    <row r="59651" spans="2:3">
      <c r="B59651" s="5">
        <f ca="1">'classifica km'!A59651</f>
        <v>0</v>
      </c>
      <c r="C59651" s="5">
        <f ca="1">'classifica km'!BL59651</f>
        <v>0</v>
      </c>
    </row>
    <row r="59652" spans="2:3">
      <c r="B59652" s="5">
        <f ca="1">'classifica km'!A59652</f>
        <v>0</v>
      </c>
      <c r="C59652" s="5">
        <f ca="1">'classifica km'!BL59652</f>
        <v>0</v>
      </c>
    </row>
    <row r="59653" spans="2:3">
      <c r="B59653" s="5">
        <f ca="1">'classifica km'!A59653</f>
        <v>0</v>
      </c>
      <c r="C59653" s="5">
        <f ca="1">'classifica km'!BL59653</f>
        <v>0</v>
      </c>
    </row>
    <row r="59654" spans="2:3">
      <c r="B59654" s="5">
        <f ca="1">'classifica km'!A59654</f>
        <v>0</v>
      </c>
      <c r="C59654" s="5">
        <f ca="1">'classifica km'!BL59654</f>
        <v>0</v>
      </c>
    </row>
    <row r="59655" spans="2:3">
      <c r="B59655" s="5">
        <f ca="1">'classifica km'!A59655</f>
        <v>0</v>
      </c>
      <c r="C59655" s="5">
        <f ca="1">'classifica km'!BL59655</f>
        <v>0</v>
      </c>
    </row>
    <row r="59656" spans="2:3">
      <c r="B59656" s="5">
        <f ca="1">'classifica km'!A59656</f>
        <v>0</v>
      </c>
      <c r="C59656" s="5">
        <f ca="1">'classifica km'!BL59656</f>
        <v>0</v>
      </c>
    </row>
    <row r="59657" spans="2:3">
      <c r="B59657" s="5">
        <f ca="1">'classifica km'!A59657</f>
        <v>0</v>
      </c>
      <c r="C59657" s="5">
        <f ca="1">'classifica km'!BL59657</f>
        <v>0</v>
      </c>
    </row>
    <row r="59658" spans="2:3">
      <c r="B59658" s="5">
        <f ca="1">'classifica km'!A59658</f>
        <v>0</v>
      </c>
      <c r="C59658" s="5">
        <f ca="1">'classifica km'!BL59658</f>
        <v>0</v>
      </c>
    </row>
    <row r="59659" spans="2:3">
      <c r="B59659" s="5">
        <f ca="1">'classifica km'!A59659</f>
        <v>0</v>
      </c>
      <c r="C59659" s="5">
        <f ca="1">'classifica km'!BL59659</f>
        <v>0</v>
      </c>
    </row>
    <row r="59660" spans="2:3">
      <c r="B59660" s="5">
        <f ca="1">'classifica km'!A59660</f>
        <v>0</v>
      </c>
      <c r="C59660" s="5">
        <f ca="1">'classifica km'!BL59660</f>
        <v>0</v>
      </c>
    </row>
    <row r="59661" spans="2:3">
      <c r="B59661" s="5">
        <f ca="1">'classifica km'!A59661</f>
        <v>0</v>
      </c>
      <c r="C59661" s="5">
        <f ca="1">'classifica km'!BL59661</f>
        <v>0</v>
      </c>
    </row>
    <row r="59662" spans="2:3">
      <c r="B59662" s="5">
        <f ca="1">'classifica km'!A59662</f>
        <v>0</v>
      </c>
      <c r="C59662" s="5">
        <f ca="1">'classifica km'!BL59662</f>
        <v>0</v>
      </c>
    </row>
    <row r="59663" spans="2:3">
      <c r="B59663" s="5">
        <f ca="1">'classifica km'!A59663</f>
        <v>0</v>
      </c>
      <c r="C59663" s="5">
        <f ca="1">'classifica km'!BL59663</f>
        <v>0</v>
      </c>
    </row>
    <row r="59664" spans="2:3">
      <c r="B59664" s="5">
        <f ca="1">'classifica km'!A59664</f>
        <v>0</v>
      </c>
      <c r="C59664" s="5">
        <f ca="1">'classifica km'!BL59664</f>
        <v>0</v>
      </c>
    </row>
    <row r="59665" spans="2:3">
      <c r="B59665" s="5">
        <f ca="1">'classifica km'!A59665</f>
        <v>0</v>
      </c>
      <c r="C59665" s="5">
        <f ca="1">'classifica km'!BL59665</f>
        <v>0</v>
      </c>
    </row>
    <row r="59666" spans="2:3">
      <c r="B59666" s="5">
        <f ca="1">'classifica km'!A59666</f>
        <v>0</v>
      </c>
      <c r="C59666" s="5">
        <f ca="1">'classifica km'!BL59666</f>
        <v>0</v>
      </c>
    </row>
    <row r="59667" spans="2:3">
      <c r="B59667" s="5">
        <f ca="1">'classifica km'!A59667</f>
        <v>0</v>
      </c>
      <c r="C59667" s="5">
        <f ca="1">'classifica km'!BL59667</f>
        <v>0</v>
      </c>
    </row>
    <row r="59668" spans="2:3">
      <c r="B59668" s="5">
        <f ca="1">'classifica km'!A59668</f>
        <v>0</v>
      </c>
      <c r="C59668" s="5">
        <f ca="1">'classifica km'!BL59668</f>
        <v>0</v>
      </c>
    </row>
    <row r="59669" spans="2:3">
      <c r="B59669" s="5">
        <f ca="1">'classifica km'!A59669</f>
        <v>0</v>
      </c>
      <c r="C59669" s="5">
        <f ca="1">'classifica km'!BL59669</f>
        <v>0</v>
      </c>
    </row>
    <row r="59670" spans="2:3">
      <c r="B59670" s="5">
        <f ca="1">'classifica km'!A59670</f>
        <v>0</v>
      </c>
      <c r="C59670" s="5">
        <f ca="1">'classifica km'!BL59670</f>
        <v>0</v>
      </c>
    </row>
    <row r="59671" spans="2:3">
      <c r="B59671" s="5">
        <f ca="1">'classifica km'!A59671</f>
        <v>0</v>
      </c>
      <c r="C59671" s="5">
        <f ca="1">'classifica km'!BL59671</f>
        <v>0</v>
      </c>
    </row>
    <row r="59672" spans="2:3">
      <c r="B59672" s="5">
        <f ca="1">'classifica km'!A59672</f>
        <v>0</v>
      </c>
      <c r="C59672" s="5">
        <f ca="1">'classifica km'!BL59672</f>
        <v>0</v>
      </c>
    </row>
    <row r="59673" spans="2:3">
      <c r="B59673" s="5">
        <f ca="1">'classifica km'!A59673</f>
        <v>0</v>
      </c>
      <c r="C59673" s="5">
        <f ca="1">'classifica km'!BL59673</f>
        <v>0</v>
      </c>
    </row>
    <row r="59674" spans="2:3">
      <c r="B59674" s="5">
        <f ca="1">'classifica km'!A59674</f>
        <v>0</v>
      </c>
      <c r="C59674" s="5">
        <f ca="1">'classifica km'!BL59674</f>
        <v>0</v>
      </c>
    </row>
    <row r="59675" spans="2:3">
      <c r="B59675" s="5">
        <f ca="1">'classifica km'!A59675</f>
        <v>0</v>
      </c>
      <c r="C59675" s="5">
        <f ca="1">'classifica km'!BL59675</f>
        <v>0</v>
      </c>
    </row>
    <row r="59676" spans="2:3">
      <c r="B59676" s="5">
        <f ca="1">'classifica km'!A59676</f>
        <v>0</v>
      </c>
      <c r="C59676" s="5">
        <f ca="1">'classifica km'!BL59676</f>
        <v>0</v>
      </c>
    </row>
    <row r="59677" spans="2:3">
      <c r="B59677" s="5">
        <f ca="1">'classifica km'!A59677</f>
        <v>0</v>
      </c>
      <c r="C59677" s="5">
        <f ca="1">'classifica km'!BL59677</f>
        <v>0</v>
      </c>
    </row>
    <row r="59678" spans="2:3">
      <c r="B59678" s="5">
        <f ca="1">'classifica km'!A59678</f>
        <v>0</v>
      </c>
      <c r="C59678" s="5">
        <f ca="1">'classifica km'!BL59678</f>
        <v>0</v>
      </c>
    </row>
    <row r="59679" spans="2:3">
      <c r="B59679" s="5">
        <f ca="1">'classifica km'!A59679</f>
        <v>0</v>
      </c>
      <c r="C59679" s="5">
        <f ca="1">'classifica km'!BL59679</f>
        <v>0</v>
      </c>
    </row>
    <row r="59680" spans="2:3">
      <c r="B59680" s="5">
        <f ca="1">'classifica km'!A59680</f>
        <v>0</v>
      </c>
      <c r="C59680" s="5">
        <f ca="1">'classifica km'!BL59680</f>
        <v>0</v>
      </c>
    </row>
    <row r="59681" spans="2:3">
      <c r="B59681" s="5">
        <f ca="1">'classifica km'!A59681</f>
        <v>0</v>
      </c>
      <c r="C59681" s="5">
        <f ca="1">'classifica km'!BL59681</f>
        <v>0</v>
      </c>
    </row>
    <row r="59682" spans="2:3">
      <c r="B59682" s="5">
        <f ca="1">'classifica km'!A59682</f>
        <v>0</v>
      </c>
      <c r="C59682" s="5">
        <f ca="1">'classifica km'!BL59682</f>
        <v>0</v>
      </c>
    </row>
    <row r="59683" spans="2:3">
      <c r="B59683" s="5">
        <f ca="1">'classifica km'!A59683</f>
        <v>0</v>
      </c>
      <c r="C59683" s="5">
        <f ca="1">'classifica km'!BL59683</f>
        <v>0</v>
      </c>
    </row>
    <row r="59684" spans="2:3">
      <c r="B59684" s="5">
        <f ca="1">'classifica km'!A59684</f>
        <v>0</v>
      </c>
      <c r="C59684" s="5">
        <f ca="1">'classifica km'!BL59684</f>
        <v>0</v>
      </c>
    </row>
    <row r="59685" spans="2:3">
      <c r="B59685" s="5">
        <f ca="1">'classifica km'!A59685</f>
        <v>0</v>
      </c>
      <c r="C59685" s="5">
        <f ca="1">'classifica km'!BL59685</f>
        <v>0</v>
      </c>
    </row>
    <row r="59686" spans="2:3">
      <c r="B59686" s="5">
        <f ca="1">'classifica km'!A59686</f>
        <v>0</v>
      </c>
      <c r="C59686" s="5">
        <f ca="1">'classifica km'!BL59686</f>
        <v>0</v>
      </c>
    </row>
    <row r="59687" spans="2:3">
      <c r="B59687" s="5">
        <f ca="1">'classifica km'!A59687</f>
        <v>0</v>
      </c>
      <c r="C59687" s="5">
        <f ca="1">'classifica km'!BL59687</f>
        <v>0</v>
      </c>
    </row>
    <row r="59688" spans="2:3">
      <c r="B59688" s="5">
        <f ca="1">'classifica km'!A59688</f>
        <v>0</v>
      </c>
      <c r="C59688" s="5">
        <f ca="1">'classifica km'!BL59688</f>
        <v>0</v>
      </c>
    </row>
    <row r="59689" spans="2:3">
      <c r="B59689" s="5">
        <f ca="1">'classifica km'!A59689</f>
        <v>0</v>
      </c>
      <c r="C59689" s="5">
        <f ca="1">'classifica km'!BL59689</f>
        <v>0</v>
      </c>
    </row>
    <row r="59690" spans="2:3">
      <c r="B59690" s="5">
        <f ca="1">'classifica km'!A59690</f>
        <v>0</v>
      </c>
      <c r="C59690" s="5">
        <f ca="1">'classifica km'!BL59690</f>
        <v>0</v>
      </c>
    </row>
    <row r="59691" spans="2:3">
      <c r="B59691" s="5">
        <f ca="1">'classifica km'!A59691</f>
        <v>0</v>
      </c>
      <c r="C59691" s="5">
        <f ca="1">'classifica km'!BL59691</f>
        <v>0</v>
      </c>
    </row>
    <row r="59692" spans="2:3">
      <c r="B59692" s="5">
        <f ca="1">'classifica km'!A59692</f>
        <v>0</v>
      </c>
      <c r="C59692" s="5">
        <f ca="1">'classifica km'!BL59692</f>
        <v>0</v>
      </c>
    </row>
    <row r="59693" spans="2:3">
      <c r="B59693" s="5">
        <f ca="1">'classifica km'!A59693</f>
        <v>0</v>
      </c>
      <c r="C59693" s="5">
        <f ca="1">'classifica km'!BL59693</f>
        <v>0</v>
      </c>
    </row>
    <row r="59694" spans="2:3">
      <c r="B59694" s="5">
        <f ca="1">'classifica km'!A59694</f>
        <v>0</v>
      </c>
      <c r="C59694" s="5">
        <f ca="1">'classifica km'!BL59694</f>
        <v>0</v>
      </c>
    </row>
    <row r="59695" spans="2:3">
      <c r="B59695" s="5">
        <f ca="1">'classifica km'!A59695</f>
        <v>0</v>
      </c>
      <c r="C59695" s="5">
        <f ca="1">'classifica km'!BL59695</f>
        <v>0</v>
      </c>
    </row>
    <row r="59696" spans="2:3">
      <c r="B59696" s="5">
        <f ca="1">'classifica km'!A59696</f>
        <v>0</v>
      </c>
      <c r="C59696" s="5">
        <f ca="1">'classifica km'!BL59696</f>
        <v>0</v>
      </c>
    </row>
    <row r="59697" spans="2:3">
      <c r="B59697" s="5">
        <f ca="1">'classifica km'!A59697</f>
        <v>0</v>
      </c>
      <c r="C59697" s="5">
        <f ca="1">'classifica km'!BL59697</f>
        <v>0</v>
      </c>
    </row>
    <row r="59698" spans="2:3">
      <c r="B59698" s="5">
        <f ca="1">'classifica km'!A59698</f>
        <v>0</v>
      </c>
      <c r="C59698" s="5">
        <f ca="1">'classifica km'!BL59698</f>
        <v>0</v>
      </c>
    </row>
    <row r="59699" spans="2:3">
      <c r="B59699" s="5">
        <f ca="1">'classifica km'!A59699</f>
        <v>0</v>
      </c>
      <c r="C59699" s="5">
        <f ca="1">'classifica km'!BL59699</f>
        <v>0</v>
      </c>
    </row>
    <row r="59700" spans="2:3">
      <c r="B59700" s="5">
        <f ca="1">'classifica km'!A59700</f>
        <v>0</v>
      </c>
      <c r="C59700" s="5">
        <f ca="1">'classifica km'!BL59700</f>
        <v>0</v>
      </c>
    </row>
    <row r="59701" spans="2:3">
      <c r="B59701" s="5">
        <f ca="1">'classifica km'!A59701</f>
        <v>0</v>
      </c>
      <c r="C59701" s="5">
        <f ca="1">'classifica km'!BL59701</f>
        <v>0</v>
      </c>
    </row>
    <row r="59702" spans="2:3">
      <c r="B59702" s="5">
        <f ca="1">'classifica km'!A59702</f>
        <v>0</v>
      </c>
      <c r="C59702" s="5">
        <f ca="1">'classifica km'!BL59702</f>
        <v>0</v>
      </c>
    </row>
    <row r="59703" spans="2:3">
      <c r="B59703" s="5">
        <f ca="1">'classifica km'!A59703</f>
        <v>0</v>
      </c>
      <c r="C59703" s="5">
        <f ca="1">'classifica km'!BL59703</f>
        <v>0</v>
      </c>
    </row>
    <row r="59704" spans="2:3">
      <c r="B59704" s="5">
        <f ca="1">'classifica km'!A59704</f>
        <v>0</v>
      </c>
      <c r="C59704" s="5">
        <f ca="1">'classifica km'!BL59704</f>
        <v>0</v>
      </c>
    </row>
    <row r="59705" spans="2:3">
      <c r="B59705" s="5">
        <f ca="1">'classifica km'!A59705</f>
        <v>0</v>
      </c>
      <c r="C59705" s="5">
        <f ca="1">'classifica km'!BL59705</f>
        <v>0</v>
      </c>
    </row>
    <row r="59706" spans="2:3">
      <c r="B59706" s="5">
        <f ca="1">'classifica km'!A59706</f>
        <v>0</v>
      </c>
      <c r="C59706" s="5">
        <f ca="1">'classifica km'!BL59706</f>
        <v>0</v>
      </c>
    </row>
    <row r="59707" spans="2:3">
      <c r="B59707" s="5">
        <f ca="1">'classifica km'!A59707</f>
        <v>0</v>
      </c>
      <c r="C59707" s="5">
        <f ca="1">'classifica km'!BL59707</f>
        <v>0</v>
      </c>
    </row>
    <row r="59708" spans="2:3">
      <c r="B59708" s="5">
        <f ca="1">'classifica km'!A59708</f>
        <v>0</v>
      </c>
      <c r="C59708" s="5">
        <f ca="1">'classifica km'!BL59708</f>
        <v>0</v>
      </c>
    </row>
    <row r="59709" spans="2:3">
      <c r="B59709" s="5">
        <f ca="1">'classifica km'!A59709</f>
        <v>0</v>
      </c>
      <c r="C59709" s="5">
        <f ca="1">'classifica km'!BL59709</f>
        <v>0</v>
      </c>
    </row>
    <row r="59710" spans="2:3">
      <c r="B59710" s="5">
        <f ca="1">'classifica km'!A59710</f>
        <v>0</v>
      </c>
      <c r="C59710" s="5">
        <f ca="1">'classifica km'!BL59710</f>
        <v>0</v>
      </c>
    </row>
    <row r="59711" spans="2:3">
      <c r="B59711" s="5">
        <f ca="1">'classifica km'!A59711</f>
        <v>0</v>
      </c>
      <c r="C59711" s="5">
        <f ca="1">'classifica km'!BL59711</f>
        <v>0</v>
      </c>
    </row>
    <row r="59712" spans="2:3">
      <c r="B59712" s="5">
        <f ca="1">'classifica km'!A59712</f>
        <v>0</v>
      </c>
      <c r="C59712" s="5">
        <f ca="1">'classifica km'!BL59712</f>
        <v>0</v>
      </c>
    </row>
    <row r="59713" spans="2:3">
      <c r="B59713" s="5">
        <f ca="1">'classifica km'!A59713</f>
        <v>0</v>
      </c>
      <c r="C59713" s="5">
        <f ca="1">'classifica km'!BL59713</f>
        <v>0</v>
      </c>
    </row>
    <row r="59714" spans="2:3">
      <c r="B59714" s="5">
        <f ca="1">'classifica km'!A59714</f>
        <v>0</v>
      </c>
      <c r="C59714" s="5">
        <f ca="1">'classifica km'!BL59714</f>
        <v>0</v>
      </c>
    </row>
    <row r="59715" spans="2:3">
      <c r="B59715" s="5">
        <f ca="1">'classifica km'!A59715</f>
        <v>0</v>
      </c>
      <c r="C59715" s="5">
        <f ca="1">'classifica km'!BL59715</f>
        <v>0</v>
      </c>
    </row>
    <row r="59716" spans="2:3">
      <c r="B59716" s="5">
        <f ca="1">'classifica km'!A59716</f>
        <v>0</v>
      </c>
      <c r="C59716" s="5">
        <f ca="1">'classifica km'!BL59716</f>
        <v>0</v>
      </c>
    </row>
    <row r="59717" spans="2:3">
      <c r="B59717" s="5">
        <f ca="1">'classifica km'!A59717</f>
        <v>0</v>
      </c>
      <c r="C59717" s="5">
        <f ca="1">'classifica km'!BL59717</f>
        <v>0</v>
      </c>
    </row>
    <row r="59718" spans="2:3">
      <c r="B59718" s="5">
        <f ca="1">'classifica km'!A59718</f>
        <v>0</v>
      </c>
      <c r="C59718" s="5">
        <f ca="1">'classifica km'!BL59718</f>
        <v>0</v>
      </c>
    </row>
    <row r="59719" spans="2:3">
      <c r="B59719" s="5">
        <f ca="1">'classifica km'!A59719</f>
        <v>0</v>
      </c>
      <c r="C59719" s="5">
        <f ca="1">'classifica km'!BL59719</f>
        <v>0</v>
      </c>
    </row>
    <row r="59720" spans="2:3">
      <c r="B59720" s="5">
        <f ca="1">'classifica km'!A59720</f>
        <v>0</v>
      </c>
      <c r="C59720" s="5">
        <f ca="1">'classifica km'!BL59720</f>
        <v>0</v>
      </c>
    </row>
    <row r="59721" spans="2:3">
      <c r="B59721" s="5">
        <f ca="1">'classifica km'!A59721</f>
        <v>0</v>
      </c>
      <c r="C59721" s="5">
        <f ca="1">'classifica km'!BL59721</f>
        <v>0</v>
      </c>
    </row>
    <row r="59722" spans="2:3">
      <c r="B59722" s="5">
        <f ca="1">'classifica km'!A59722</f>
        <v>0</v>
      </c>
      <c r="C59722" s="5">
        <f ca="1">'classifica km'!BL59722</f>
        <v>0</v>
      </c>
    </row>
    <row r="59723" spans="2:3">
      <c r="B59723" s="5">
        <f ca="1">'classifica km'!A59723</f>
        <v>0</v>
      </c>
      <c r="C59723" s="5">
        <f ca="1">'classifica km'!BL59723</f>
        <v>0</v>
      </c>
    </row>
    <row r="59724" spans="2:3">
      <c r="B59724" s="5">
        <f ca="1">'classifica km'!A59724</f>
        <v>0</v>
      </c>
      <c r="C59724" s="5">
        <f ca="1">'classifica km'!BL59724</f>
        <v>0</v>
      </c>
    </row>
    <row r="59725" spans="2:3">
      <c r="B59725" s="5">
        <f ca="1">'classifica km'!A59725</f>
        <v>0</v>
      </c>
      <c r="C59725" s="5">
        <f ca="1">'classifica km'!BL59725</f>
        <v>0</v>
      </c>
    </row>
    <row r="59726" spans="2:3">
      <c r="B59726" s="5">
        <f ca="1">'classifica km'!A59726</f>
        <v>0</v>
      </c>
      <c r="C59726" s="5">
        <f ca="1">'classifica km'!BL59726</f>
        <v>0</v>
      </c>
    </row>
    <row r="59727" spans="2:3">
      <c r="B59727" s="5">
        <f ca="1">'classifica km'!A59727</f>
        <v>0</v>
      </c>
      <c r="C59727" s="5">
        <f ca="1">'classifica km'!BL59727</f>
        <v>0</v>
      </c>
    </row>
    <row r="59728" spans="2:3">
      <c r="B59728" s="5">
        <f ca="1">'classifica km'!A59728</f>
        <v>0</v>
      </c>
      <c r="C59728" s="5">
        <f ca="1">'classifica km'!BL59728</f>
        <v>0</v>
      </c>
    </row>
    <row r="59729" spans="2:3">
      <c r="B59729" s="5">
        <f ca="1">'classifica km'!A59729</f>
        <v>0</v>
      </c>
      <c r="C59729" s="5">
        <f ca="1">'classifica km'!BL59729</f>
        <v>0</v>
      </c>
    </row>
    <row r="59730" spans="2:3">
      <c r="B59730" s="5">
        <f ca="1">'classifica km'!A59730</f>
        <v>0</v>
      </c>
      <c r="C59730" s="5">
        <f ca="1">'classifica km'!BL59730</f>
        <v>0</v>
      </c>
    </row>
    <row r="59731" spans="2:3">
      <c r="B59731" s="5">
        <f ca="1">'classifica km'!A59731</f>
        <v>0</v>
      </c>
      <c r="C59731" s="5">
        <f ca="1">'classifica km'!BL59731</f>
        <v>0</v>
      </c>
    </row>
    <row r="59732" spans="2:3">
      <c r="B59732" s="5">
        <f ca="1">'classifica km'!A59732</f>
        <v>0</v>
      </c>
      <c r="C59732" s="5">
        <f ca="1">'classifica km'!BL59732</f>
        <v>0</v>
      </c>
    </row>
    <row r="59733" spans="2:3">
      <c r="B59733" s="5">
        <f ca="1">'classifica km'!A59733</f>
        <v>0</v>
      </c>
      <c r="C59733" s="5">
        <f ca="1">'classifica km'!BL59733</f>
        <v>0</v>
      </c>
    </row>
    <row r="59734" spans="2:3">
      <c r="B59734" s="5">
        <f ca="1">'classifica km'!A59734</f>
        <v>0</v>
      </c>
      <c r="C59734" s="5">
        <f ca="1">'classifica km'!BL59734</f>
        <v>0</v>
      </c>
    </row>
    <row r="59735" spans="2:3">
      <c r="B59735" s="5">
        <f ca="1">'classifica km'!A59735</f>
        <v>0</v>
      </c>
      <c r="C59735" s="5">
        <f ca="1">'classifica km'!BL59735</f>
        <v>0</v>
      </c>
    </row>
    <row r="59736" spans="2:3">
      <c r="B59736" s="5">
        <f ca="1">'classifica km'!A59736</f>
        <v>0</v>
      </c>
      <c r="C59736" s="5">
        <f ca="1">'classifica km'!BL59736</f>
        <v>0</v>
      </c>
    </row>
    <row r="59737" spans="2:3">
      <c r="B59737" s="5">
        <f ca="1">'classifica km'!A59737</f>
        <v>0</v>
      </c>
      <c r="C59737" s="5">
        <f ca="1">'classifica km'!BL59737</f>
        <v>0</v>
      </c>
    </row>
    <row r="59738" spans="2:3">
      <c r="B59738" s="5">
        <f ca="1">'classifica km'!A59738</f>
        <v>0</v>
      </c>
      <c r="C59738" s="5">
        <f ca="1">'classifica km'!BL59738</f>
        <v>0</v>
      </c>
    </row>
    <row r="59739" spans="2:3">
      <c r="B59739" s="5">
        <f ca="1">'classifica km'!A59739</f>
        <v>0</v>
      </c>
      <c r="C59739" s="5">
        <f ca="1">'classifica km'!BL59739</f>
        <v>0</v>
      </c>
    </row>
    <row r="59740" spans="2:3">
      <c r="B59740" s="5">
        <f ca="1">'classifica km'!A59740</f>
        <v>0</v>
      </c>
      <c r="C59740" s="5">
        <f ca="1">'classifica km'!BL59740</f>
        <v>0</v>
      </c>
    </row>
    <row r="59741" spans="2:3">
      <c r="B59741" s="5">
        <f ca="1">'classifica km'!A59741</f>
        <v>0</v>
      </c>
      <c r="C59741" s="5">
        <f ca="1">'classifica km'!BL59741</f>
        <v>0</v>
      </c>
    </row>
    <row r="59742" spans="2:3">
      <c r="B59742" s="5">
        <f ca="1">'classifica km'!A59742</f>
        <v>0</v>
      </c>
      <c r="C59742" s="5">
        <f ca="1">'classifica km'!BL59742</f>
        <v>0</v>
      </c>
    </row>
    <row r="59743" spans="2:3">
      <c r="B59743" s="5">
        <f ca="1">'classifica km'!A59743</f>
        <v>0</v>
      </c>
      <c r="C59743" s="5">
        <f ca="1">'classifica km'!BL59743</f>
        <v>0</v>
      </c>
    </row>
    <row r="59744" spans="2:3">
      <c r="B59744" s="5">
        <f ca="1">'classifica km'!A59744</f>
        <v>0</v>
      </c>
      <c r="C59744" s="5">
        <f ca="1">'classifica km'!BL59744</f>
        <v>0</v>
      </c>
    </row>
    <row r="59745" spans="2:3">
      <c r="B59745" s="5">
        <f ca="1">'classifica km'!A59745</f>
        <v>0</v>
      </c>
      <c r="C59745" s="5">
        <f ca="1">'classifica km'!BL59745</f>
        <v>0</v>
      </c>
    </row>
    <row r="59746" spans="2:3">
      <c r="B59746" s="5">
        <f ca="1">'classifica km'!A59746</f>
        <v>0</v>
      </c>
      <c r="C59746" s="5">
        <f ca="1">'classifica km'!BL59746</f>
        <v>0</v>
      </c>
    </row>
    <row r="59747" spans="2:3">
      <c r="B59747" s="5">
        <f ca="1">'classifica km'!A59747</f>
        <v>0</v>
      </c>
      <c r="C59747" s="5">
        <f ca="1">'classifica km'!BL59747</f>
        <v>0</v>
      </c>
    </row>
    <row r="59748" spans="2:3">
      <c r="B59748" s="5">
        <f ca="1">'classifica km'!A59748</f>
        <v>0</v>
      </c>
      <c r="C59748" s="5">
        <f ca="1">'classifica km'!BL59748</f>
        <v>0</v>
      </c>
    </row>
    <row r="59749" spans="2:3">
      <c r="B59749" s="5">
        <f ca="1">'classifica km'!A59749</f>
        <v>0</v>
      </c>
      <c r="C59749" s="5">
        <f ca="1">'classifica km'!BL59749</f>
        <v>0</v>
      </c>
    </row>
    <row r="59750" spans="2:3">
      <c r="B59750" s="5">
        <f ca="1">'classifica km'!A59750</f>
        <v>0</v>
      </c>
      <c r="C59750" s="5">
        <f ca="1">'classifica km'!BL59750</f>
        <v>0</v>
      </c>
    </row>
    <row r="59751" spans="2:3">
      <c r="B59751" s="5">
        <f ca="1">'classifica km'!A59751</f>
        <v>0</v>
      </c>
      <c r="C59751" s="5">
        <f ca="1">'classifica km'!BL59751</f>
        <v>0</v>
      </c>
    </row>
    <row r="59752" spans="2:3">
      <c r="B59752" s="5">
        <f ca="1">'classifica km'!A59752</f>
        <v>0</v>
      </c>
      <c r="C59752" s="5">
        <f ca="1">'classifica km'!BL59752</f>
        <v>0</v>
      </c>
    </row>
    <row r="59753" spans="2:3">
      <c r="B59753" s="5">
        <f ca="1">'classifica km'!A59753</f>
        <v>0</v>
      </c>
      <c r="C59753" s="5">
        <f ca="1">'classifica km'!BL59753</f>
        <v>0</v>
      </c>
    </row>
    <row r="59754" spans="2:3">
      <c r="B59754" s="5">
        <f ca="1">'classifica km'!A59754</f>
        <v>0</v>
      </c>
      <c r="C59754" s="5">
        <f ca="1">'classifica km'!BL59754</f>
        <v>0</v>
      </c>
    </row>
    <row r="59755" spans="2:3">
      <c r="B59755" s="5">
        <f ca="1">'classifica km'!A59755</f>
        <v>0</v>
      </c>
      <c r="C59755" s="5">
        <f ca="1">'classifica km'!BL59755</f>
        <v>0</v>
      </c>
    </row>
    <row r="59756" spans="2:3">
      <c r="B59756" s="5">
        <f ca="1">'classifica km'!A59756</f>
        <v>0</v>
      </c>
      <c r="C59756" s="5">
        <f ca="1">'classifica km'!BL59756</f>
        <v>0</v>
      </c>
    </row>
    <row r="59757" spans="2:3">
      <c r="B59757" s="5">
        <f ca="1">'classifica km'!A59757</f>
        <v>0</v>
      </c>
      <c r="C59757" s="5">
        <f ca="1">'classifica km'!BL59757</f>
        <v>0</v>
      </c>
    </row>
    <row r="59758" spans="2:3">
      <c r="B59758" s="5">
        <f ca="1">'classifica km'!A59758</f>
        <v>0</v>
      </c>
      <c r="C59758" s="5">
        <f ca="1">'classifica km'!BL59758</f>
        <v>0</v>
      </c>
    </row>
    <row r="59759" spans="2:3">
      <c r="B59759" s="5">
        <f ca="1">'classifica km'!A59759</f>
        <v>0</v>
      </c>
      <c r="C59759" s="5">
        <f ca="1">'classifica km'!BL59759</f>
        <v>0</v>
      </c>
    </row>
    <row r="59760" spans="2:3">
      <c r="B59760" s="5">
        <f ca="1">'classifica km'!A59760</f>
        <v>0</v>
      </c>
      <c r="C59760" s="5">
        <f ca="1">'classifica km'!BL59760</f>
        <v>0</v>
      </c>
    </row>
    <row r="59761" spans="2:3">
      <c r="B59761" s="5">
        <f ca="1">'classifica km'!A59761</f>
        <v>0</v>
      </c>
      <c r="C59761" s="5">
        <f ca="1">'classifica km'!BL59761</f>
        <v>0</v>
      </c>
    </row>
    <row r="59762" spans="2:3">
      <c r="B59762" s="5">
        <f ca="1">'classifica km'!A59762</f>
        <v>0</v>
      </c>
      <c r="C59762" s="5">
        <f ca="1">'classifica km'!BL59762</f>
        <v>0</v>
      </c>
    </row>
    <row r="59763" spans="2:3">
      <c r="B59763" s="5">
        <f ca="1">'classifica km'!A59763</f>
        <v>0</v>
      </c>
      <c r="C59763" s="5">
        <f ca="1">'classifica km'!BL59763</f>
        <v>0</v>
      </c>
    </row>
    <row r="59764" spans="2:3">
      <c r="B59764" s="5">
        <f ca="1">'classifica km'!A59764</f>
        <v>0</v>
      </c>
      <c r="C59764" s="5">
        <f ca="1">'classifica km'!BL59764</f>
        <v>0</v>
      </c>
    </row>
    <row r="59765" spans="2:3">
      <c r="B59765" s="5">
        <f ca="1">'classifica km'!A59765</f>
        <v>0</v>
      </c>
      <c r="C59765" s="5">
        <f ca="1">'classifica km'!BL59765</f>
        <v>0</v>
      </c>
    </row>
    <row r="59766" spans="2:3">
      <c r="B59766" s="5">
        <f ca="1">'classifica km'!A59766</f>
        <v>0</v>
      </c>
      <c r="C59766" s="5">
        <f ca="1">'classifica km'!BL59766</f>
        <v>0</v>
      </c>
    </row>
    <row r="59767" spans="2:3">
      <c r="B59767" s="5">
        <f ca="1">'classifica km'!A59767</f>
        <v>0</v>
      </c>
      <c r="C59767" s="5">
        <f ca="1">'classifica km'!BL59767</f>
        <v>0</v>
      </c>
    </row>
    <row r="59768" spans="2:3">
      <c r="B59768" s="5">
        <f ca="1">'classifica km'!A59768</f>
        <v>0</v>
      </c>
      <c r="C59768" s="5">
        <f ca="1">'classifica km'!BL59768</f>
        <v>0</v>
      </c>
    </row>
    <row r="59769" spans="2:3">
      <c r="B59769" s="5">
        <f ca="1">'classifica km'!A59769</f>
        <v>0</v>
      </c>
      <c r="C59769" s="5">
        <f ca="1">'classifica km'!BL59769</f>
        <v>0</v>
      </c>
    </row>
    <row r="59770" spans="2:3">
      <c r="B59770" s="5">
        <f ca="1">'classifica km'!A59770</f>
        <v>0</v>
      </c>
      <c r="C59770" s="5">
        <f ca="1">'classifica km'!BL59770</f>
        <v>0</v>
      </c>
    </row>
    <row r="59771" spans="2:3">
      <c r="B59771" s="5">
        <f ca="1">'classifica km'!A59771</f>
        <v>0</v>
      </c>
      <c r="C59771" s="5">
        <f ca="1">'classifica km'!BL59771</f>
        <v>0</v>
      </c>
    </row>
    <row r="59772" spans="2:3">
      <c r="B59772" s="5">
        <f ca="1">'classifica km'!A59772</f>
        <v>0</v>
      </c>
      <c r="C59772" s="5">
        <f ca="1">'classifica km'!BL59772</f>
        <v>0</v>
      </c>
    </row>
    <row r="59773" spans="2:3">
      <c r="B59773" s="5">
        <f ca="1">'classifica km'!A59773</f>
        <v>0</v>
      </c>
      <c r="C59773" s="5">
        <f ca="1">'classifica km'!BL59773</f>
        <v>0</v>
      </c>
    </row>
    <row r="59774" spans="2:3">
      <c r="B59774" s="5">
        <f ca="1">'classifica km'!A59774</f>
        <v>0</v>
      </c>
      <c r="C59774" s="5">
        <f ca="1">'classifica km'!BL59774</f>
        <v>0</v>
      </c>
    </row>
    <row r="59775" spans="2:3">
      <c r="B59775" s="5">
        <f ca="1">'classifica km'!A59775</f>
        <v>0</v>
      </c>
      <c r="C59775" s="5">
        <f ca="1">'classifica km'!BL59775</f>
        <v>0</v>
      </c>
    </row>
    <row r="59776" spans="2:3">
      <c r="B59776" s="5">
        <f ca="1">'classifica km'!A59776</f>
        <v>0</v>
      </c>
      <c r="C59776" s="5">
        <f ca="1">'classifica km'!BL59776</f>
        <v>0</v>
      </c>
    </row>
    <row r="59777" spans="2:3">
      <c r="B59777" s="5">
        <f ca="1">'classifica km'!A59777</f>
        <v>0</v>
      </c>
      <c r="C59777" s="5">
        <f ca="1">'classifica km'!BL59777</f>
        <v>0</v>
      </c>
    </row>
    <row r="59778" spans="2:3">
      <c r="B59778" s="5">
        <f ca="1">'classifica km'!A59778</f>
        <v>0</v>
      </c>
      <c r="C59778" s="5">
        <f ca="1">'classifica km'!BL59778</f>
        <v>0</v>
      </c>
    </row>
    <row r="59779" spans="2:3">
      <c r="B59779" s="5">
        <f ca="1">'classifica km'!A59779</f>
        <v>0</v>
      </c>
      <c r="C59779" s="5">
        <f ca="1">'classifica km'!BL59779</f>
        <v>0</v>
      </c>
    </row>
    <row r="59780" spans="2:3">
      <c r="B59780" s="5">
        <f ca="1">'classifica km'!A59780</f>
        <v>0</v>
      </c>
      <c r="C59780" s="5">
        <f ca="1">'classifica km'!BL59780</f>
        <v>0</v>
      </c>
    </row>
    <row r="59781" spans="2:3">
      <c r="B59781" s="5">
        <f ca="1">'classifica km'!A59781</f>
        <v>0</v>
      </c>
      <c r="C59781" s="5">
        <f ca="1">'classifica km'!BL59781</f>
        <v>0</v>
      </c>
    </row>
    <row r="59782" spans="2:3">
      <c r="B59782" s="5">
        <f ca="1">'classifica km'!A59782</f>
        <v>0</v>
      </c>
      <c r="C59782" s="5">
        <f ca="1">'classifica km'!BL59782</f>
        <v>0</v>
      </c>
    </row>
    <row r="59783" spans="2:3">
      <c r="B59783" s="5">
        <f ca="1">'classifica km'!A59783</f>
        <v>0</v>
      </c>
      <c r="C59783" s="5">
        <f ca="1">'classifica km'!BL59783</f>
        <v>0</v>
      </c>
    </row>
    <row r="59784" spans="2:3">
      <c r="B59784" s="5">
        <f ca="1">'classifica km'!A59784</f>
        <v>0</v>
      </c>
      <c r="C59784" s="5">
        <f ca="1">'classifica km'!BL59784</f>
        <v>0</v>
      </c>
    </row>
    <row r="59785" spans="2:3">
      <c r="B59785" s="5">
        <f ca="1">'classifica km'!A59785</f>
        <v>0</v>
      </c>
      <c r="C59785" s="5">
        <f ca="1">'classifica km'!BL59785</f>
        <v>0</v>
      </c>
    </row>
    <row r="59786" spans="2:3">
      <c r="B59786" s="5">
        <f ca="1">'classifica km'!A59786</f>
        <v>0</v>
      </c>
      <c r="C59786" s="5">
        <f ca="1">'classifica km'!BL59786</f>
        <v>0</v>
      </c>
    </row>
    <row r="59787" spans="2:3">
      <c r="B59787" s="5">
        <f ca="1">'classifica km'!A59787</f>
        <v>0</v>
      </c>
      <c r="C59787" s="5">
        <f ca="1">'classifica km'!BL59787</f>
        <v>0</v>
      </c>
    </row>
    <row r="59788" spans="2:3">
      <c r="B59788" s="5">
        <f ca="1">'classifica km'!A59788</f>
        <v>0</v>
      </c>
      <c r="C59788" s="5">
        <f ca="1">'classifica km'!BL59788</f>
        <v>0</v>
      </c>
    </row>
    <row r="59789" spans="2:3">
      <c r="B59789" s="5">
        <f ca="1">'classifica km'!A59789</f>
        <v>0</v>
      </c>
      <c r="C59789" s="5">
        <f ca="1">'classifica km'!BL59789</f>
        <v>0</v>
      </c>
    </row>
    <row r="59790" spans="2:3">
      <c r="B59790" s="5">
        <f ca="1">'classifica km'!A59790</f>
        <v>0</v>
      </c>
      <c r="C59790" s="5">
        <f ca="1">'classifica km'!BL59790</f>
        <v>0</v>
      </c>
    </row>
    <row r="59791" spans="2:3">
      <c r="B59791" s="5">
        <f ca="1">'classifica km'!A59791</f>
        <v>0</v>
      </c>
      <c r="C59791" s="5">
        <f ca="1">'classifica km'!BL59791</f>
        <v>0</v>
      </c>
    </row>
    <row r="59792" spans="2:3">
      <c r="B59792" s="5">
        <f ca="1">'classifica km'!A59792</f>
        <v>0</v>
      </c>
      <c r="C59792" s="5">
        <f ca="1">'classifica km'!BL59792</f>
        <v>0</v>
      </c>
    </row>
    <row r="59793" spans="2:3">
      <c r="B59793" s="5">
        <f ca="1">'classifica km'!A59793</f>
        <v>0</v>
      </c>
      <c r="C59793" s="5">
        <f ca="1">'classifica km'!BL59793</f>
        <v>0</v>
      </c>
    </row>
    <row r="59794" spans="2:3">
      <c r="B59794" s="5">
        <f ca="1">'classifica km'!A59794</f>
        <v>0</v>
      </c>
      <c r="C59794" s="5">
        <f ca="1">'classifica km'!BL59794</f>
        <v>0</v>
      </c>
    </row>
    <row r="59795" spans="2:3">
      <c r="B59795" s="5">
        <f ca="1">'classifica km'!A59795</f>
        <v>0</v>
      </c>
      <c r="C59795" s="5">
        <f ca="1">'classifica km'!BL59795</f>
        <v>0</v>
      </c>
    </row>
    <row r="59796" spans="2:3">
      <c r="B59796" s="5">
        <f ca="1">'classifica km'!A59796</f>
        <v>0</v>
      </c>
      <c r="C59796" s="5">
        <f ca="1">'classifica km'!BL59796</f>
        <v>0</v>
      </c>
    </row>
    <row r="59797" spans="2:3">
      <c r="B59797" s="5">
        <f ca="1">'classifica km'!A59797</f>
        <v>0</v>
      </c>
      <c r="C59797" s="5">
        <f ca="1">'classifica km'!BL59797</f>
        <v>0</v>
      </c>
    </row>
    <row r="59798" spans="2:3">
      <c r="B59798" s="5">
        <f ca="1">'classifica km'!A59798</f>
        <v>0</v>
      </c>
      <c r="C59798" s="5">
        <f ca="1">'classifica km'!BL59798</f>
        <v>0</v>
      </c>
    </row>
    <row r="59799" spans="2:3">
      <c r="B59799" s="5">
        <f ca="1">'classifica km'!A59799</f>
        <v>0</v>
      </c>
      <c r="C59799" s="5">
        <f ca="1">'classifica km'!BL59799</f>
        <v>0</v>
      </c>
    </row>
    <row r="59800" spans="2:3">
      <c r="B59800" s="5">
        <f ca="1">'classifica km'!A59800</f>
        <v>0</v>
      </c>
      <c r="C59800" s="5">
        <f ca="1">'classifica km'!BL59800</f>
        <v>0</v>
      </c>
    </row>
    <row r="59801" spans="2:3">
      <c r="B59801" s="5">
        <f ca="1">'classifica km'!A59801</f>
        <v>0</v>
      </c>
      <c r="C59801" s="5">
        <f ca="1">'classifica km'!BL59801</f>
        <v>0</v>
      </c>
    </row>
    <row r="59802" spans="2:3">
      <c r="B59802" s="5">
        <f ca="1">'classifica km'!A59802</f>
        <v>0</v>
      </c>
      <c r="C59802" s="5">
        <f ca="1">'classifica km'!BL59802</f>
        <v>0</v>
      </c>
    </row>
    <row r="59803" spans="2:3">
      <c r="B59803" s="5">
        <f ca="1">'classifica km'!A59803</f>
        <v>0</v>
      </c>
      <c r="C59803" s="5">
        <f ca="1">'classifica km'!BL59803</f>
        <v>0</v>
      </c>
    </row>
    <row r="59804" spans="2:3">
      <c r="B59804" s="5">
        <f ca="1">'classifica km'!A59804</f>
        <v>0</v>
      </c>
      <c r="C59804" s="5">
        <f ca="1">'classifica km'!BL59804</f>
        <v>0</v>
      </c>
    </row>
    <row r="59805" spans="2:3">
      <c r="B59805" s="5">
        <f ca="1">'classifica km'!A59805</f>
        <v>0</v>
      </c>
      <c r="C59805" s="5">
        <f ca="1">'classifica km'!BL59805</f>
        <v>0</v>
      </c>
    </row>
    <row r="59806" spans="2:3">
      <c r="B59806" s="5">
        <f ca="1">'classifica km'!A59806</f>
        <v>0</v>
      </c>
      <c r="C59806" s="5">
        <f ca="1">'classifica km'!BL59806</f>
        <v>0</v>
      </c>
    </row>
    <row r="59807" spans="2:3">
      <c r="B59807" s="5">
        <f ca="1">'classifica km'!A59807</f>
        <v>0</v>
      </c>
      <c r="C59807" s="5">
        <f ca="1">'classifica km'!BL59807</f>
        <v>0</v>
      </c>
    </row>
    <row r="59808" spans="2:3">
      <c r="B59808" s="5">
        <f ca="1">'classifica km'!A59808</f>
        <v>0</v>
      </c>
      <c r="C59808" s="5">
        <f ca="1">'classifica km'!BL59808</f>
        <v>0</v>
      </c>
    </row>
    <row r="59809" spans="2:3">
      <c r="B59809" s="5">
        <f ca="1">'classifica km'!A59809</f>
        <v>0</v>
      </c>
      <c r="C59809" s="5">
        <f ca="1">'classifica km'!BL59809</f>
        <v>0</v>
      </c>
    </row>
    <row r="59810" spans="2:3">
      <c r="B59810" s="5">
        <f ca="1">'classifica km'!A59810</f>
        <v>0</v>
      </c>
      <c r="C59810" s="5">
        <f ca="1">'classifica km'!BL59810</f>
        <v>0</v>
      </c>
    </row>
    <row r="59811" spans="2:3">
      <c r="B59811" s="5">
        <f ca="1">'classifica km'!A59811</f>
        <v>0</v>
      </c>
      <c r="C59811" s="5">
        <f ca="1">'classifica km'!BL59811</f>
        <v>0</v>
      </c>
    </row>
    <row r="59812" spans="2:3">
      <c r="B59812" s="5">
        <f ca="1">'classifica km'!A59812</f>
        <v>0</v>
      </c>
      <c r="C59812" s="5">
        <f ca="1">'classifica km'!BL59812</f>
        <v>0</v>
      </c>
    </row>
    <row r="59813" spans="2:3">
      <c r="B59813" s="5">
        <f ca="1">'classifica km'!A59813</f>
        <v>0</v>
      </c>
      <c r="C59813" s="5">
        <f ca="1">'classifica km'!BL59813</f>
        <v>0</v>
      </c>
    </row>
    <row r="59814" spans="2:3">
      <c r="B59814" s="5">
        <f ca="1">'classifica km'!A59814</f>
        <v>0</v>
      </c>
      <c r="C59814" s="5">
        <f ca="1">'classifica km'!BL59814</f>
        <v>0</v>
      </c>
    </row>
    <row r="59815" spans="2:3">
      <c r="B59815" s="5">
        <f ca="1">'classifica km'!A59815</f>
        <v>0</v>
      </c>
      <c r="C59815" s="5">
        <f ca="1">'classifica km'!BL59815</f>
        <v>0</v>
      </c>
    </row>
    <row r="59816" spans="2:3">
      <c r="B59816" s="5">
        <f ca="1">'classifica km'!A59816</f>
        <v>0</v>
      </c>
      <c r="C59816" s="5">
        <f ca="1">'classifica km'!BL59816</f>
        <v>0</v>
      </c>
    </row>
    <row r="59817" spans="2:3">
      <c r="B59817" s="5">
        <f ca="1">'classifica km'!A59817</f>
        <v>0</v>
      </c>
      <c r="C59817" s="5">
        <f ca="1">'classifica km'!BL59817</f>
        <v>0</v>
      </c>
    </row>
    <row r="59818" spans="2:3">
      <c r="B59818" s="5">
        <f ca="1">'classifica km'!A59818</f>
        <v>0</v>
      </c>
      <c r="C59818" s="5">
        <f ca="1">'classifica km'!BL59818</f>
        <v>0</v>
      </c>
    </row>
    <row r="59819" spans="2:3">
      <c r="B59819" s="5">
        <f ca="1">'classifica km'!A59819</f>
        <v>0</v>
      </c>
      <c r="C59819" s="5">
        <f ca="1">'classifica km'!BL59819</f>
        <v>0</v>
      </c>
    </row>
    <row r="59820" spans="2:3">
      <c r="B59820" s="5">
        <f ca="1">'classifica km'!A59820</f>
        <v>0</v>
      </c>
      <c r="C59820" s="5">
        <f ca="1">'classifica km'!BL59820</f>
        <v>0</v>
      </c>
    </row>
    <row r="59821" spans="2:3">
      <c r="B59821" s="5">
        <f ca="1">'classifica km'!A59821</f>
        <v>0</v>
      </c>
      <c r="C59821" s="5">
        <f ca="1">'classifica km'!BL59821</f>
        <v>0</v>
      </c>
    </row>
    <row r="59822" spans="2:3">
      <c r="B59822" s="5">
        <f ca="1">'classifica km'!A59822</f>
        <v>0</v>
      </c>
      <c r="C59822" s="5">
        <f ca="1">'classifica km'!BL59822</f>
        <v>0</v>
      </c>
    </row>
    <row r="59823" spans="2:3">
      <c r="B59823" s="5">
        <f ca="1">'classifica km'!A59823</f>
        <v>0</v>
      </c>
      <c r="C59823" s="5">
        <f ca="1">'classifica km'!BL59823</f>
        <v>0</v>
      </c>
    </row>
    <row r="59824" spans="2:3">
      <c r="B59824" s="5">
        <f ca="1">'classifica km'!A59824</f>
        <v>0</v>
      </c>
      <c r="C59824" s="5">
        <f ca="1">'classifica km'!BL59824</f>
        <v>0</v>
      </c>
    </row>
    <row r="59825" spans="2:3">
      <c r="B59825" s="5">
        <f ca="1">'classifica km'!A59825</f>
        <v>0</v>
      </c>
      <c r="C59825" s="5">
        <f ca="1">'classifica km'!BL59825</f>
        <v>0</v>
      </c>
    </row>
    <row r="59826" spans="2:3">
      <c r="B59826" s="5">
        <f ca="1">'classifica km'!A59826</f>
        <v>0</v>
      </c>
      <c r="C59826" s="5">
        <f ca="1">'classifica km'!BL59826</f>
        <v>0</v>
      </c>
    </row>
    <row r="59827" spans="2:3">
      <c r="B59827" s="5">
        <f ca="1">'classifica km'!A59827</f>
        <v>0</v>
      </c>
      <c r="C59827" s="5">
        <f ca="1">'classifica km'!BL59827</f>
        <v>0</v>
      </c>
    </row>
    <row r="59828" spans="2:3">
      <c r="B59828" s="5">
        <f ca="1">'classifica km'!A59828</f>
        <v>0</v>
      </c>
      <c r="C59828" s="5">
        <f ca="1">'classifica km'!BL59828</f>
        <v>0</v>
      </c>
    </row>
    <row r="59829" spans="2:3">
      <c r="B59829" s="5">
        <f ca="1">'classifica km'!A59829</f>
        <v>0</v>
      </c>
      <c r="C59829" s="5">
        <f ca="1">'classifica km'!BL59829</f>
        <v>0</v>
      </c>
    </row>
    <row r="59830" spans="2:3">
      <c r="B59830" s="5">
        <f ca="1">'classifica km'!A59830</f>
        <v>0</v>
      </c>
      <c r="C59830" s="5">
        <f ca="1">'classifica km'!BL59830</f>
        <v>0</v>
      </c>
    </row>
    <row r="59831" spans="2:3">
      <c r="B59831" s="5">
        <f ca="1">'classifica km'!A59831</f>
        <v>0</v>
      </c>
      <c r="C59831" s="5">
        <f ca="1">'classifica km'!BL59831</f>
        <v>0</v>
      </c>
    </row>
    <row r="59832" spans="2:3">
      <c r="B59832" s="5">
        <f ca="1">'classifica km'!A59832</f>
        <v>0</v>
      </c>
      <c r="C59832" s="5">
        <f ca="1">'classifica km'!BL59832</f>
        <v>0</v>
      </c>
    </row>
    <row r="59833" spans="2:3">
      <c r="B59833" s="5">
        <f ca="1">'classifica km'!A59833</f>
        <v>0</v>
      </c>
      <c r="C59833" s="5">
        <f ca="1">'classifica km'!BL59833</f>
        <v>0</v>
      </c>
    </row>
    <row r="59834" spans="2:3">
      <c r="B59834" s="5">
        <f ca="1">'classifica km'!A59834</f>
        <v>0</v>
      </c>
      <c r="C59834" s="5">
        <f ca="1">'classifica km'!BL59834</f>
        <v>0</v>
      </c>
    </row>
    <row r="59835" spans="2:3">
      <c r="B59835" s="5">
        <f ca="1">'classifica km'!A59835</f>
        <v>0</v>
      </c>
      <c r="C59835" s="5">
        <f ca="1">'classifica km'!BL59835</f>
        <v>0</v>
      </c>
    </row>
    <row r="59836" spans="2:3">
      <c r="B59836" s="5">
        <f ca="1">'classifica km'!A59836</f>
        <v>0</v>
      </c>
      <c r="C59836" s="5">
        <f ca="1">'classifica km'!BL59836</f>
        <v>0</v>
      </c>
    </row>
    <row r="59837" spans="2:3">
      <c r="B59837" s="5">
        <f ca="1">'classifica km'!A59837</f>
        <v>0</v>
      </c>
      <c r="C59837" s="5">
        <f ca="1">'classifica km'!BL59837</f>
        <v>0</v>
      </c>
    </row>
    <row r="59838" spans="2:3">
      <c r="B59838" s="5">
        <f ca="1">'classifica km'!A59838</f>
        <v>0</v>
      </c>
      <c r="C59838" s="5">
        <f ca="1">'classifica km'!BL59838</f>
        <v>0</v>
      </c>
    </row>
    <row r="59839" spans="2:3">
      <c r="B59839" s="5">
        <f ca="1">'classifica km'!A59839</f>
        <v>0</v>
      </c>
      <c r="C59839" s="5">
        <f ca="1">'classifica km'!BL59839</f>
        <v>0</v>
      </c>
    </row>
    <row r="59840" spans="2:3">
      <c r="B59840" s="5">
        <f ca="1">'classifica km'!A59840</f>
        <v>0</v>
      </c>
      <c r="C59840" s="5">
        <f ca="1">'classifica km'!BL59840</f>
        <v>0</v>
      </c>
    </row>
    <row r="59841" spans="2:3">
      <c r="B59841" s="5">
        <f ca="1">'classifica km'!A59841</f>
        <v>0</v>
      </c>
      <c r="C59841" s="5">
        <f ca="1">'classifica km'!BL59841</f>
        <v>0</v>
      </c>
    </row>
    <row r="59842" spans="2:3">
      <c r="B59842" s="5">
        <f ca="1">'classifica km'!A59842</f>
        <v>0</v>
      </c>
      <c r="C59842" s="5">
        <f ca="1">'classifica km'!BL59842</f>
        <v>0</v>
      </c>
    </row>
    <row r="59843" spans="2:3">
      <c r="B59843" s="5">
        <f ca="1">'classifica km'!A59843</f>
        <v>0</v>
      </c>
      <c r="C59843" s="5">
        <f ca="1">'classifica km'!BL59843</f>
        <v>0</v>
      </c>
    </row>
    <row r="59844" spans="2:3">
      <c r="B59844" s="5">
        <f ca="1">'classifica km'!A59844</f>
        <v>0</v>
      </c>
      <c r="C59844" s="5">
        <f ca="1">'classifica km'!BL59844</f>
        <v>0</v>
      </c>
    </row>
    <row r="59845" spans="2:3">
      <c r="B59845" s="5">
        <f ca="1">'classifica km'!A59845</f>
        <v>0</v>
      </c>
      <c r="C59845" s="5">
        <f ca="1">'classifica km'!BL59845</f>
        <v>0</v>
      </c>
    </row>
    <row r="59846" spans="2:3">
      <c r="B59846" s="5">
        <f ca="1">'classifica km'!A59846</f>
        <v>0</v>
      </c>
      <c r="C59846" s="5">
        <f ca="1">'classifica km'!BL59846</f>
        <v>0</v>
      </c>
    </row>
    <row r="59847" spans="2:3">
      <c r="B59847" s="5">
        <f ca="1">'classifica km'!A59847</f>
        <v>0</v>
      </c>
      <c r="C59847" s="5">
        <f ca="1">'classifica km'!BL59847</f>
        <v>0</v>
      </c>
    </row>
    <row r="59848" spans="2:3">
      <c r="B59848" s="5">
        <f ca="1">'classifica km'!A59848</f>
        <v>0</v>
      </c>
      <c r="C59848" s="5">
        <f ca="1">'classifica km'!BL59848</f>
        <v>0</v>
      </c>
    </row>
    <row r="59849" spans="2:3">
      <c r="B59849" s="5">
        <f ca="1">'classifica km'!A59849</f>
        <v>0</v>
      </c>
      <c r="C59849" s="5">
        <f ca="1">'classifica km'!BL59849</f>
        <v>0</v>
      </c>
    </row>
    <row r="59850" spans="2:3">
      <c r="B59850" s="5">
        <f ca="1">'classifica km'!A59850</f>
        <v>0</v>
      </c>
      <c r="C59850" s="5">
        <f ca="1">'classifica km'!BL59850</f>
        <v>0</v>
      </c>
    </row>
    <row r="59851" spans="2:3">
      <c r="B59851" s="5">
        <f ca="1">'classifica km'!A59851</f>
        <v>0</v>
      </c>
      <c r="C59851" s="5">
        <f ca="1">'classifica km'!BL59851</f>
        <v>0</v>
      </c>
    </row>
    <row r="59852" spans="2:3">
      <c r="B59852" s="5">
        <f ca="1">'classifica km'!A59852</f>
        <v>0</v>
      </c>
      <c r="C59852" s="5">
        <f ca="1">'classifica km'!BL59852</f>
        <v>0</v>
      </c>
    </row>
    <row r="59853" spans="2:3">
      <c r="B59853" s="5">
        <f ca="1">'classifica km'!A59853</f>
        <v>0</v>
      </c>
      <c r="C59853" s="5">
        <f ca="1">'classifica km'!BL59853</f>
        <v>0</v>
      </c>
    </row>
    <row r="59854" spans="2:3">
      <c r="B59854" s="5">
        <f ca="1">'classifica km'!A59854</f>
        <v>0</v>
      </c>
      <c r="C59854" s="5">
        <f ca="1">'classifica km'!BL59854</f>
        <v>0</v>
      </c>
    </row>
    <row r="59855" spans="2:3">
      <c r="B59855" s="5">
        <f ca="1">'classifica km'!A59855</f>
        <v>0</v>
      </c>
      <c r="C59855" s="5">
        <f ca="1">'classifica km'!BL59855</f>
        <v>0</v>
      </c>
    </row>
    <row r="59856" spans="2:3">
      <c r="B59856" s="5">
        <f ca="1">'classifica km'!A59856</f>
        <v>0</v>
      </c>
      <c r="C59856" s="5">
        <f ca="1">'classifica km'!BL59856</f>
        <v>0</v>
      </c>
    </row>
    <row r="59857" spans="2:3">
      <c r="B59857" s="5">
        <f ca="1">'classifica km'!A59857</f>
        <v>0</v>
      </c>
      <c r="C59857" s="5">
        <f ca="1">'classifica km'!BL59857</f>
        <v>0</v>
      </c>
    </row>
    <row r="59858" spans="2:3">
      <c r="B59858" s="5">
        <f ca="1">'classifica km'!A59858</f>
        <v>0</v>
      </c>
      <c r="C59858" s="5">
        <f ca="1">'classifica km'!BL59858</f>
        <v>0</v>
      </c>
    </row>
    <row r="59859" spans="2:3">
      <c r="B59859" s="5">
        <f ca="1">'classifica km'!A59859</f>
        <v>0</v>
      </c>
      <c r="C59859" s="5">
        <f ca="1">'classifica km'!BL59859</f>
        <v>0</v>
      </c>
    </row>
    <row r="59860" spans="2:3">
      <c r="B59860" s="5">
        <f ca="1">'classifica km'!A59860</f>
        <v>0</v>
      </c>
      <c r="C59860" s="5">
        <f ca="1">'classifica km'!BL59860</f>
        <v>0</v>
      </c>
    </row>
    <row r="59861" spans="2:3">
      <c r="B59861" s="5">
        <f ca="1">'classifica km'!A59861</f>
        <v>0</v>
      </c>
      <c r="C59861" s="5">
        <f ca="1">'classifica km'!BL59861</f>
        <v>0</v>
      </c>
    </row>
    <row r="59862" spans="2:3">
      <c r="B59862" s="5">
        <f ca="1">'classifica km'!A59862</f>
        <v>0</v>
      </c>
      <c r="C59862" s="5">
        <f ca="1">'classifica km'!BL59862</f>
        <v>0</v>
      </c>
    </row>
    <row r="59863" spans="2:3">
      <c r="B59863" s="5">
        <f ca="1">'classifica km'!A59863</f>
        <v>0</v>
      </c>
      <c r="C59863" s="5">
        <f ca="1">'classifica km'!BL59863</f>
        <v>0</v>
      </c>
    </row>
    <row r="59864" spans="2:3">
      <c r="B59864" s="5">
        <f ca="1">'classifica km'!A59864</f>
        <v>0</v>
      </c>
      <c r="C59864" s="5">
        <f ca="1">'classifica km'!BL59864</f>
        <v>0</v>
      </c>
    </row>
    <row r="59865" spans="2:3">
      <c r="B59865" s="5">
        <f ca="1">'classifica km'!A59865</f>
        <v>0</v>
      </c>
      <c r="C59865" s="5">
        <f ca="1">'classifica km'!BL59865</f>
        <v>0</v>
      </c>
    </row>
    <row r="59866" spans="2:3">
      <c r="B59866" s="5">
        <f ca="1">'classifica km'!A59866</f>
        <v>0</v>
      </c>
      <c r="C59866" s="5">
        <f ca="1">'classifica km'!BL59866</f>
        <v>0</v>
      </c>
    </row>
    <row r="59867" spans="2:3">
      <c r="B59867" s="5">
        <f ca="1">'classifica km'!A59867</f>
        <v>0</v>
      </c>
      <c r="C59867" s="5">
        <f ca="1">'classifica km'!BL59867</f>
        <v>0</v>
      </c>
    </row>
    <row r="59868" spans="2:3">
      <c r="B59868" s="5">
        <f ca="1">'classifica km'!A59868</f>
        <v>0</v>
      </c>
      <c r="C59868" s="5">
        <f ca="1">'classifica km'!BL59868</f>
        <v>0</v>
      </c>
    </row>
    <row r="59869" spans="2:3">
      <c r="B59869" s="5">
        <f ca="1">'classifica km'!A59869</f>
        <v>0</v>
      </c>
      <c r="C59869" s="5">
        <f ca="1">'classifica km'!BL59869</f>
        <v>0</v>
      </c>
    </row>
    <row r="59870" spans="2:3">
      <c r="B59870" s="5">
        <f ca="1">'classifica km'!A59870</f>
        <v>0</v>
      </c>
      <c r="C59870" s="5">
        <f ca="1">'classifica km'!BL59870</f>
        <v>0</v>
      </c>
    </row>
    <row r="59871" spans="2:3">
      <c r="B59871" s="5">
        <f ca="1">'classifica km'!A59871</f>
        <v>0</v>
      </c>
      <c r="C59871" s="5">
        <f ca="1">'classifica km'!BL59871</f>
        <v>0</v>
      </c>
    </row>
    <row r="59872" spans="2:3">
      <c r="B59872" s="5">
        <f ca="1">'classifica km'!A59872</f>
        <v>0</v>
      </c>
      <c r="C59872" s="5">
        <f ca="1">'classifica km'!BL59872</f>
        <v>0</v>
      </c>
    </row>
    <row r="59873" spans="2:3">
      <c r="B59873" s="5">
        <f ca="1">'classifica km'!A59873</f>
        <v>0</v>
      </c>
      <c r="C59873" s="5">
        <f ca="1">'classifica km'!BL59873</f>
        <v>0</v>
      </c>
    </row>
    <row r="59874" spans="2:3">
      <c r="B59874" s="5">
        <f ca="1">'classifica km'!A59874</f>
        <v>0</v>
      </c>
      <c r="C59874" s="5">
        <f ca="1">'classifica km'!BL59874</f>
        <v>0</v>
      </c>
    </row>
    <row r="59875" spans="2:3">
      <c r="B59875" s="5">
        <f ca="1">'classifica km'!A59875</f>
        <v>0</v>
      </c>
      <c r="C59875" s="5">
        <f ca="1">'classifica km'!BL59875</f>
        <v>0</v>
      </c>
    </row>
    <row r="59876" spans="2:3">
      <c r="B59876" s="5">
        <f ca="1">'classifica km'!A59876</f>
        <v>0</v>
      </c>
      <c r="C59876" s="5">
        <f ca="1">'classifica km'!BL59876</f>
        <v>0</v>
      </c>
    </row>
    <row r="59877" spans="2:3">
      <c r="B59877" s="5">
        <f ca="1">'classifica km'!A59877</f>
        <v>0</v>
      </c>
      <c r="C59877" s="5">
        <f ca="1">'classifica km'!BL59877</f>
        <v>0</v>
      </c>
    </row>
    <row r="59878" spans="2:3">
      <c r="B59878" s="5">
        <f ca="1">'classifica km'!A59878</f>
        <v>0</v>
      </c>
      <c r="C59878" s="5">
        <f ca="1">'classifica km'!BL59878</f>
        <v>0</v>
      </c>
    </row>
    <row r="59879" spans="2:3">
      <c r="B59879" s="5">
        <f ca="1">'classifica km'!A59879</f>
        <v>0</v>
      </c>
      <c r="C59879" s="5">
        <f ca="1">'classifica km'!BL59879</f>
        <v>0</v>
      </c>
    </row>
    <row r="59880" spans="2:3">
      <c r="B59880" s="5">
        <f ca="1">'classifica km'!A59880</f>
        <v>0</v>
      </c>
      <c r="C59880" s="5">
        <f ca="1">'classifica km'!BL59880</f>
        <v>0</v>
      </c>
    </row>
    <row r="59881" spans="2:3">
      <c r="B59881" s="5">
        <f ca="1">'classifica km'!A59881</f>
        <v>0</v>
      </c>
      <c r="C59881" s="5">
        <f ca="1">'classifica km'!BL59881</f>
        <v>0</v>
      </c>
    </row>
    <row r="59882" spans="2:3">
      <c r="B59882" s="5">
        <f ca="1">'classifica km'!A59882</f>
        <v>0</v>
      </c>
      <c r="C59882" s="5">
        <f ca="1">'classifica km'!BL59882</f>
        <v>0</v>
      </c>
    </row>
    <row r="59883" spans="2:3">
      <c r="B59883" s="5">
        <f ca="1">'classifica km'!A59883</f>
        <v>0</v>
      </c>
      <c r="C59883" s="5">
        <f ca="1">'classifica km'!BL59883</f>
        <v>0</v>
      </c>
    </row>
    <row r="59884" spans="2:3">
      <c r="B59884" s="5">
        <f ca="1">'classifica km'!A59884</f>
        <v>0</v>
      </c>
      <c r="C59884" s="5">
        <f ca="1">'classifica km'!BL59884</f>
        <v>0</v>
      </c>
    </row>
    <row r="59885" spans="2:3">
      <c r="B59885" s="5">
        <f ca="1">'classifica km'!A59885</f>
        <v>0</v>
      </c>
      <c r="C59885" s="5">
        <f ca="1">'classifica km'!BL59885</f>
        <v>0</v>
      </c>
    </row>
    <row r="59886" spans="2:3">
      <c r="B59886" s="5">
        <f ca="1">'classifica km'!A59886</f>
        <v>0</v>
      </c>
      <c r="C59886" s="5">
        <f ca="1">'classifica km'!BL59886</f>
        <v>0</v>
      </c>
    </row>
    <row r="59887" spans="2:3">
      <c r="B59887" s="5">
        <f ca="1">'classifica km'!A59887</f>
        <v>0</v>
      </c>
      <c r="C59887" s="5">
        <f ca="1">'classifica km'!BL59887</f>
        <v>0</v>
      </c>
    </row>
    <row r="59888" spans="2:3">
      <c r="B59888" s="5">
        <f ca="1">'classifica km'!A59888</f>
        <v>0</v>
      </c>
      <c r="C59888" s="5">
        <f ca="1">'classifica km'!BL59888</f>
        <v>0</v>
      </c>
    </row>
    <row r="59889" spans="2:3">
      <c r="B59889" s="5">
        <f ca="1">'classifica km'!A59889</f>
        <v>0</v>
      </c>
      <c r="C59889" s="5">
        <f ca="1">'classifica km'!BL59889</f>
        <v>0</v>
      </c>
    </row>
    <row r="59890" spans="2:3">
      <c r="B59890" s="5">
        <f ca="1">'classifica km'!A59890</f>
        <v>0</v>
      </c>
      <c r="C59890" s="5">
        <f ca="1">'classifica km'!BL59890</f>
        <v>0</v>
      </c>
    </row>
    <row r="59891" spans="2:3">
      <c r="B59891" s="5">
        <f ca="1">'classifica km'!A59891</f>
        <v>0</v>
      </c>
      <c r="C59891" s="5">
        <f ca="1">'classifica km'!BL59891</f>
        <v>0</v>
      </c>
    </row>
    <row r="59892" spans="2:3">
      <c r="B59892" s="5">
        <f ca="1">'classifica km'!A59892</f>
        <v>0</v>
      </c>
      <c r="C59892" s="5">
        <f ca="1">'classifica km'!BL59892</f>
        <v>0</v>
      </c>
    </row>
    <row r="59893" spans="2:3">
      <c r="B59893" s="5">
        <f ca="1">'classifica km'!A59893</f>
        <v>0</v>
      </c>
      <c r="C59893" s="5">
        <f ca="1">'classifica km'!BL59893</f>
        <v>0</v>
      </c>
    </row>
    <row r="59894" spans="2:3">
      <c r="B59894" s="5">
        <f ca="1">'classifica km'!A59894</f>
        <v>0</v>
      </c>
      <c r="C59894" s="5">
        <f ca="1">'classifica km'!BL59894</f>
        <v>0</v>
      </c>
    </row>
    <row r="59895" spans="2:3">
      <c r="B59895" s="5">
        <f ca="1">'classifica km'!A59895</f>
        <v>0</v>
      </c>
      <c r="C59895" s="5">
        <f ca="1">'classifica km'!BL59895</f>
        <v>0</v>
      </c>
    </row>
    <row r="59896" spans="2:3">
      <c r="B59896" s="5">
        <f ca="1">'classifica km'!A59896</f>
        <v>0</v>
      </c>
      <c r="C59896" s="5">
        <f ca="1">'classifica km'!BL59896</f>
        <v>0</v>
      </c>
    </row>
    <row r="59897" spans="2:3">
      <c r="B59897" s="5">
        <f ca="1">'classifica km'!A59897</f>
        <v>0</v>
      </c>
      <c r="C59897" s="5">
        <f ca="1">'classifica km'!BL59897</f>
        <v>0</v>
      </c>
    </row>
    <row r="59898" spans="2:3">
      <c r="B59898" s="5">
        <f ca="1">'classifica km'!A59898</f>
        <v>0</v>
      </c>
      <c r="C59898" s="5">
        <f ca="1">'classifica km'!BL59898</f>
        <v>0</v>
      </c>
    </row>
    <row r="59899" spans="2:3">
      <c r="B59899" s="5">
        <f ca="1">'classifica km'!A59899</f>
        <v>0</v>
      </c>
      <c r="C59899" s="5">
        <f ca="1">'classifica km'!BL59899</f>
        <v>0</v>
      </c>
    </row>
    <row r="59900" spans="2:3">
      <c r="B59900" s="5">
        <f ca="1">'classifica km'!A59900</f>
        <v>0</v>
      </c>
      <c r="C59900" s="5">
        <f ca="1">'classifica km'!BL59900</f>
        <v>0</v>
      </c>
    </row>
    <row r="59901" spans="2:3">
      <c r="B59901" s="5">
        <f ca="1">'classifica km'!A59901</f>
        <v>0</v>
      </c>
      <c r="C59901" s="5">
        <f ca="1">'classifica km'!BL59901</f>
        <v>0</v>
      </c>
    </row>
    <row r="59902" spans="2:3">
      <c r="B59902" s="5">
        <f ca="1">'classifica km'!A59902</f>
        <v>0</v>
      </c>
      <c r="C59902" s="5">
        <f ca="1">'classifica km'!BL59902</f>
        <v>0</v>
      </c>
    </row>
    <row r="59903" spans="2:3">
      <c r="B59903" s="5">
        <f ca="1">'classifica km'!A59903</f>
        <v>0</v>
      </c>
      <c r="C59903" s="5">
        <f ca="1">'classifica km'!BL59903</f>
        <v>0</v>
      </c>
    </row>
    <row r="59904" spans="2:3">
      <c r="B59904" s="5">
        <f ca="1">'classifica km'!A59904</f>
        <v>0</v>
      </c>
      <c r="C59904" s="5">
        <f ca="1">'classifica km'!BL59904</f>
        <v>0</v>
      </c>
    </row>
    <row r="59905" spans="2:3">
      <c r="B59905" s="5">
        <f ca="1">'classifica km'!A59905</f>
        <v>0</v>
      </c>
      <c r="C59905" s="5">
        <f ca="1">'classifica km'!BL59905</f>
        <v>0</v>
      </c>
    </row>
    <row r="59906" spans="2:3">
      <c r="B59906" s="5">
        <f ca="1">'classifica km'!A59906</f>
        <v>0</v>
      </c>
      <c r="C59906" s="5">
        <f ca="1">'classifica km'!BL59906</f>
        <v>0</v>
      </c>
    </row>
    <row r="59907" spans="2:3">
      <c r="B59907" s="5">
        <f ca="1">'classifica km'!A59907</f>
        <v>0</v>
      </c>
      <c r="C59907" s="5">
        <f ca="1">'classifica km'!BL59907</f>
        <v>0</v>
      </c>
    </row>
    <row r="59908" spans="2:3">
      <c r="B59908" s="5">
        <f ca="1">'classifica km'!A59908</f>
        <v>0</v>
      </c>
      <c r="C59908" s="5">
        <f ca="1">'classifica km'!BL59908</f>
        <v>0</v>
      </c>
    </row>
    <row r="59909" spans="2:3">
      <c r="B59909" s="5">
        <f ca="1">'classifica km'!A59909</f>
        <v>0</v>
      </c>
      <c r="C59909" s="5">
        <f ca="1">'classifica km'!BL59909</f>
        <v>0</v>
      </c>
    </row>
    <row r="59910" spans="2:3">
      <c r="B59910" s="5">
        <f ca="1">'classifica km'!A59910</f>
        <v>0</v>
      </c>
      <c r="C59910" s="5">
        <f ca="1">'classifica km'!BL59910</f>
        <v>0</v>
      </c>
    </row>
    <row r="59911" spans="2:3">
      <c r="B59911" s="5">
        <f ca="1">'classifica km'!A59911</f>
        <v>0</v>
      </c>
      <c r="C59911" s="5">
        <f ca="1">'classifica km'!BL59911</f>
        <v>0</v>
      </c>
    </row>
    <row r="59912" spans="2:3">
      <c r="B59912" s="5">
        <f ca="1">'classifica km'!A59912</f>
        <v>0</v>
      </c>
      <c r="C59912" s="5">
        <f ca="1">'classifica km'!BL59912</f>
        <v>0</v>
      </c>
    </row>
    <row r="59913" spans="2:3">
      <c r="B59913" s="5">
        <f ca="1">'classifica km'!A59913</f>
        <v>0</v>
      </c>
      <c r="C59913" s="5">
        <f ca="1">'classifica km'!BL59913</f>
        <v>0</v>
      </c>
    </row>
    <row r="59914" spans="2:3">
      <c r="B59914" s="5">
        <f ca="1">'classifica km'!A59914</f>
        <v>0</v>
      </c>
      <c r="C59914" s="5">
        <f ca="1">'classifica km'!BL59914</f>
        <v>0</v>
      </c>
    </row>
    <row r="59915" spans="2:3">
      <c r="B59915" s="5">
        <f ca="1">'classifica km'!A59915</f>
        <v>0</v>
      </c>
      <c r="C59915" s="5">
        <f ca="1">'classifica km'!BL59915</f>
        <v>0</v>
      </c>
    </row>
    <row r="59916" spans="2:3">
      <c r="B59916" s="5">
        <f ca="1">'classifica km'!A59916</f>
        <v>0</v>
      </c>
      <c r="C59916" s="5">
        <f ca="1">'classifica km'!BL59916</f>
        <v>0</v>
      </c>
    </row>
    <row r="59917" spans="2:3">
      <c r="B59917" s="5">
        <f ca="1">'classifica km'!A59917</f>
        <v>0</v>
      </c>
      <c r="C59917" s="5">
        <f ca="1">'classifica km'!BL59917</f>
        <v>0</v>
      </c>
    </row>
    <row r="59918" spans="2:3">
      <c r="B59918" s="5">
        <f ca="1">'classifica km'!A59918</f>
        <v>0</v>
      </c>
      <c r="C59918" s="5">
        <f ca="1">'classifica km'!BL59918</f>
        <v>0</v>
      </c>
    </row>
    <row r="59919" spans="2:3">
      <c r="B59919" s="5">
        <f ca="1">'classifica km'!A59919</f>
        <v>0</v>
      </c>
      <c r="C59919" s="5">
        <f ca="1">'classifica km'!BL59919</f>
        <v>0</v>
      </c>
    </row>
    <row r="59920" spans="2:3">
      <c r="B59920" s="5">
        <f ca="1">'classifica km'!A59920</f>
        <v>0</v>
      </c>
      <c r="C59920" s="5">
        <f ca="1">'classifica km'!BL59920</f>
        <v>0</v>
      </c>
    </row>
    <row r="59921" spans="2:3">
      <c r="B59921" s="5">
        <f ca="1">'classifica km'!A59921</f>
        <v>0</v>
      </c>
      <c r="C59921" s="5">
        <f ca="1">'classifica km'!BL59921</f>
        <v>0</v>
      </c>
    </row>
    <row r="59922" spans="2:3">
      <c r="B59922" s="5">
        <f ca="1">'classifica km'!A59922</f>
        <v>0</v>
      </c>
      <c r="C59922" s="5">
        <f ca="1">'classifica km'!BL59922</f>
        <v>0</v>
      </c>
    </row>
    <row r="59923" spans="2:3">
      <c r="B59923" s="5">
        <f ca="1">'classifica km'!A59923</f>
        <v>0</v>
      </c>
      <c r="C59923" s="5">
        <f ca="1">'classifica km'!BL59923</f>
        <v>0</v>
      </c>
    </row>
    <row r="59924" spans="2:3">
      <c r="B59924" s="5">
        <f ca="1">'classifica km'!A59924</f>
        <v>0</v>
      </c>
      <c r="C59924" s="5">
        <f ca="1">'classifica km'!BL59924</f>
        <v>0</v>
      </c>
    </row>
    <row r="59925" spans="2:3">
      <c r="B59925" s="5">
        <f ca="1">'classifica km'!A59925</f>
        <v>0</v>
      </c>
      <c r="C59925" s="5">
        <f ca="1">'classifica km'!BL59925</f>
        <v>0</v>
      </c>
    </row>
    <row r="59926" spans="2:3">
      <c r="B59926" s="5">
        <f ca="1">'classifica km'!A59926</f>
        <v>0</v>
      </c>
      <c r="C59926" s="5">
        <f ca="1">'classifica km'!BL59926</f>
        <v>0</v>
      </c>
    </row>
    <row r="59927" spans="2:3">
      <c r="B59927" s="5">
        <f ca="1">'classifica km'!A59927</f>
        <v>0</v>
      </c>
      <c r="C59927" s="5">
        <f ca="1">'classifica km'!BL59927</f>
        <v>0</v>
      </c>
    </row>
    <row r="59928" spans="2:3">
      <c r="B59928" s="5">
        <f ca="1">'classifica km'!A59928</f>
        <v>0</v>
      </c>
      <c r="C59928" s="5">
        <f ca="1">'classifica km'!BL59928</f>
        <v>0</v>
      </c>
    </row>
    <row r="59929" spans="2:3">
      <c r="B59929" s="5">
        <f ca="1">'classifica km'!A59929</f>
        <v>0</v>
      </c>
      <c r="C59929" s="5">
        <f ca="1">'classifica km'!BL59929</f>
        <v>0</v>
      </c>
    </row>
    <row r="59930" spans="2:3">
      <c r="B59930" s="5">
        <f ca="1">'classifica km'!A59930</f>
        <v>0</v>
      </c>
      <c r="C59930" s="5">
        <f ca="1">'classifica km'!BL59930</f>
        <v>0</v>
      </c>
    </row>
    <row r="59931" spans="2:3">
      <c r="B59931" s="5">
        <f ca="1">'classifica km'!A59931</f>
        <v>0</v>
      </c>
      <c r="C59931" s="5">
        <f ca="1">'classifica km'!BL59931</f>
        <v>0</v>
      </c>
    </row>
    <row r="59932" spans="2:3">
      <c r="B59932" s="5">
        <f ca="1">'classifica km'!A59932</f>
        <v>0</v>
      </c>
      <c r="C59932" s="5">
        <f ca="1">'classifica km'!BL59932</f>
        <v>0</v>
      </c>
    </row>
    <row r="59933" spans="2:3">
      <c r="B59933" s="5">
        <f ca="1">'classifica km'!A59933</f>
        <v>0</v>
      </c>
      <c r="C59933" s="5">
        <f ca="1">'classifica km'!BL59933</f>
        <v>0</v>
      </c>
    </row>
    <row r="59934" spans="2:3">
      <c r="B59934" s="5">
        <f ca="1">'classifica km'!A59934</f>
        <v>0</v>
      </c>
      <c r="C59934" s="5">
        <f ca="1">'classifica km'!BL59934</f>
        <v>0</v>
      </c>
    </row>
    <row r="59935" spans="2:3">
      <c r="B59935" s="5">
        <f ca="1">'classifica km'!A59935</f>
        <v>0</v>
      </c>
      <c r="C59935" s="5">
        <f ca="1">'classifica km'!BL59935</f>
        <v>0</v>
      </c>
    </row>
    <row r="59936" spans="2:3">
      <c r="B59936" s="5">
        <f ca="1">'classifica km'!A59936</f>
        <v>0</v>
      </c>
      <c r="C59936" s="5">
        <f ca="1">'classifica km'!BL59936</f>
        <v>0</v>
      </c>
    </row>
    <row r="59937" spans="2:3">
      <c r="B59937" s="5">
        <f ca="1">'classifica km'!A59937</f>
        <v>0</v>
      </c>
      <c r="C59937" s="5">
        <f ca="1">'classifica km'!BL59937</f>
        <v>0</v>
      </c>
    </row>
    <row r="59938" spans="2:3">
      <c r="B59938" s="5">
        <f ca="1">'classifica km'!A59938</f>
        <v>0</v>
      </c>
      <c r="C59938" s="5">
        <f ca="1">'classifica km'!BL59938</f>
        <v>0</v>
      </c>
    </row>
    <row r="59939" spans="2:3">
      <c r="B59939" s="5">
        <f ca="1">'classifica km'!A59939</f>
        <v>0</v>
      </c>
      <c r="C59939" s="5">
        <f ca="1">'classifica km'!BL59939</f>
        <v>0</v>
      </c>
    </row>
    <row r="59940" spans="2:3">
      <c r="B59940" s="5">
        <f ca="1">'classifica km'!A59940</f>
        <v>0</v>
      </c>
      <c r="C59940" s="5">
        <f ca="1">'classifica km'!BL59940</f>
        <v>0</v>
      </c>
    </row>
    <row r="59941" spans="2:3">
      <c r="B59941" s="5">
        <f ca="1">'classifica km'!A59941</f>
        <v>0</v>
      </c>
      <c r="C59941" s="5">
        <f ca="1">'classifica km'!BL59941</f>
        <v>0</v>
      </c>
    </row>
    <row r="59942" spans="2:3">
      <c r="B59942" s="5">
        <f ca="1">'classifica km'!A59942</f>
        <v>0</v>
      </c>
      <c r="C59942" s="5">
        <f ca="1">'classifica km'!BL59942</f>
        <v>0</v>
      </c>
    </row>
    <row r="59943" spans="2:3">
      <c r="B59943" s="5">
        <f ca="1">'classifica km'!A59943</f>
        <v>0</v>
      </c>
      <c r="C59943" s="5">
        <f ca="1">'classifica km'!BL59943</f>
        <v>0</v>
      </c>
    </row>
    <row r="59944" spans="2:3">
      <c r="B59944" s="5">
        <f ca="1">'classifica km'!A59944</f>
        <v>0</v>
      </c>
      <c r="C59944" s="5">
        <f ca="1">'classifica km'!BL59944</f>
        <v>0</v>
      </c>
    </row>
    <row r="59945" spans="2:3">
      <c r="B59945" s="5">
        <f ca="1">'classifica km'!A59945</f>
        <v>0</v>
      </c>
      <c r="C59945" s="5">
        <f ca="1">'classifica km'!BL59945</f>
        <v>0</v>
      </c>
    </row>
    <row r="59946" spans="2:3">
      <c r="B59946" s="5">
        <f ca="1">'classifica km'!A59946</f>
        <v>0</v>
      </c>
      <c r="C59946" s="5">
        <f ca="1">'classifica km'!BL59946</f>
        <v>0</v>
      </c>
    </row>
    <row r="59947" spans="2:3">
      <c r="B59947" s="5">
        <f ca="1">'classifica km'!A59947</f>
        <v>0</v>
      </c>
      <c r="C59947" s="5">
        <f ca="1">'classifica km'!BL59947</f>
        <v>0</v>
      </c>
    </row>
    <row r="59948" spans="2:3">
      <c r="B59948" s="5">
        <f ca="1">'classifica km'!A59948</f>
        <v>0</v>
      </c>
      <c r="C59948" s="5">
        <f ca="1">'classifica km'!BL59948</f>
        <v>0</v>
      </c>
    </row>
    <row r="59949" spans="2:3">
      <c r="B59949" s="5">
        <f ca="1">'classifica km'!A59949</f>
        <v>0</v>
      </c>
      <c r="C59949" s="5">
        <f ca="1">'classifica km'!BL59949</f>
        <v>0</v>
      </c>
    </row>
    <row r="59950" spans="2:3">
      <c r="B59950" s="5">
        <f ca="1">'classifica km'!A59950</f>
        <v>0</v>
      </c>
      <c r="C59950" s="5">
        <f ca="1">'classifica km'!BL59950</f>
        <v>0</v>
      </c>
    </row>
    <row r="59951" spans="2:3">
      <c r="B59951" s="5">
        <f ca="1">'classifica km'!A59951</f>
        <v>0</v>
      </c>
      <c r="C59951" s="5">
        <f ca="1">'classifica km'!BL59951</f>
        <v>0</v>
      </c>
    </row>
    <row r="59952" spans="2:3">
      <c r="B59952" s="5">
        <f ca="1">'classifica km'!A59952</f>
        <v>0</v>
      </c>
      <c r="C59952" s="5">
        <f ca="1">'classifica km'!BL59952</f>
        <v>0</v>
      </c>
    </row>
    <row r="59953" spans="2:3">
      <c r="B59953" s="5">
        <f ca="1">'classifica km'!A59953</f>
        <v>0</v>
      </c>
      <c r="C59953" s="5">
        <f ca="1">'classifica km'!BL59953</f>
        <v>0</v>
      </c>
    </row>
    <row r="59954" spans="2:3">
      <c r="B59954" s="5">
        <f ca="1">'classifica km'!A59954</f>
        <v>0</v>
      </c>
      <c r="C59954" s="5">
        <f ca="1">'classifica km'!BL59954</f>
        <v>0</v>
      </c>
    </row>
    <row r="59955" spans="2:3">
      <c r="B59955" s="5">
        <f ca="1">'classifica km'!A59955</f>
        <v>0</v>
      </c>
      <c r="C59955" s="5">
        <f ca="1">'classifica km'!BL59955</f>
        <v>0</v>
      </c>
    </row>
    <row r="59956" spans="2:3">
      <c r="B59956" s="5">
        <f ca="1">'classifica km'!A59956</f>
        <v>0</v>
      </c>
      <c r="C59956" s="5">
        <f ca="1">'classifica km'!BL59956</f>
        <v>0</v>
      </c>
    </row>
    <row r="59957" spans="2:3">
      <c r="B59957" s="5">
        <f ca="1">'classifica km'!A59957</f>
        <v>0</v>
      </c>
      <c r="C59957" s="5">
        <f ca="1">'classifica km'!BL59957</f>
        <v>0</v>
      </c>
    </row>
    <row r="59958" spans="2:3">
      <c r="B59958" s="5">
        <f ca="1">'classifica km'!A59958</f>
        <v>0</v>
      </c>
      <c r="C59958" s="5">
        <f ca="1">'classifica km'!BL59958</f>
        <v>0</v>
      </c>
    </row>
    <row r="59959" spans="2:3">
      <c r="B59959" s="5">
        <f ca="1">'classifica km'!A59959</f>
        <v>0</v>
      </c>
      <c r="C59959" s="5">
        <f ca="1">'classifica km'!BL59959</f>
        <v>0</v>
      </c>
    </row>
    <row r="59960" spans="2:3">
      <c r="B59960" s="5">
        <f ca="1">'classifica km'!A59960</f>
        <v>0</v>
      </c>
      <c r="C59960" s="5">
        <f ca="1">'classifica km'!BL59960</f>
        <v>0</v>
      </c>
    </row>
    <row r="59961" spans="2:3">
      <c r="B59961" s="5">
        <f ca="1">'classifica km'!A59961</f>
        <v>0</v>
      </c>
      <c r="C59961" s="5">
        <f ca="1">'classifica km'!BL59961</f>
        <v>0</v>
      </c>
    </row>
    <row r="59962" spans="2:3">
      <c r="B59962" s="5">
        <f ca="1">'classifica km'!A59962</f>
        <v>0</v>
      </c>
      <c r="C59962" s="5">
        <f ca="1">'classifica km'!BL59962</f>
        <v>0</v>
      </c>
    </row>
    <row r="59963" spans="2:3">
      <c r="B59963" s="5">
        <f ca="1">'classifica km'!A59963</f>
        <v>0</v>
      </c>
      <c r="C59963" s="5">
        <f ca="1">'classifica km'!BL59963</f>
        <v>0</v>
      </c>
    </row>
    <row r="59964" spans="2:3">
      <c r="B59964" s="5">
        <f ca="1">'classifica km'!A59964</f>
        <v>0</v>
      </c>
      <c r="C59964" s="5">
        <f ca="1">'classifica km'!BL59964</f>
        <v>0</v>
      </c>
    </row>
    <row r="59965" spans="2:3">
      <c r="B59965" s="5">
        <f ca="1">'classifica km'!A59965</f>
        <v>0</v>
      </c>
      <c r="C59965" s="5">
        <f ca="1">'classifica km'!BL59965</f>
        <v>0</v>
      </c>
    </row>
    <row r="59966" spans="2:3">
      <c r="B59966" s="5">
        <f ca="1">'classifica km'!A59966</f>
        <v>0</v>
      </c>
      <c r="C59966" s="5">
        <f ca="1">'classifica km'!BL59966</f>
        <v>0</v>
      </c>
    </row>
    <row r="59967" spans="2:3">
      <c r="B59967" s="5">
        <f ca="1">'classifica km'!A59967</f>
        <v>0</v>
      </c>
      <c r="C59967" s="5">
        <f ca="1">'classifica km'!BL59967</f>
        <v>0</v>
      </c>
    </row>
    <row r="59968" spans="2:3">
      <c r="B59968" s="5">
        <f ca="1">'classifica km'!A59968</f>
        <v>0</v>
      </c>
      <c r="C59968" s="5">
        <f ca="1">'classifica km'!BL59968</f>
        <v>0</v>
      </c>
    </row>
    <row r="59969" spans="2:3">
      <c r="B59969" s="5">
        <f ca="1">'classifica km'!A59969</f>
        <v>0</v>
      </c>
      <c r="C59969" s="5">
        <f ca="1">'classifica km'!BL59969</f>
        <v>0</v>
      </c>
    </row>
    <row r="59970" spans="2:3">
      <c r="B59970" s="5">
        <f ca="1">'classifica km'!A59970</f>
        <v>0</v>
      </c>
      <c r="C59970" s="5">
        <f ca="1">'classifica km'!BL59970</f>
        <v>0</v>
      </c>
    </row>
    <row r="59971" spans="2:3">
      <c r="B59971" s="5">
        <f ca="1">'classifica km'!A59971</f>
        <v>0</v>
      </c>
      <c r="C59971" s="5">
        <f ca="1">'classifica km'!BL59971</f>
        <v>0</v>
      </c>
    </row>
    <row r="59972" spans="2:3">
      <c r="B59972" s="5">
        <f ca="1">'classifica km'!A59972</f>
        <v>0</v>
      </c>
      <c r="C59972" s="5">
        <f ca="1">'classifica km'!BL59972</f>
        <v>0</v>
      </c>
    </row>
    <row r="59973" spans="2:3">
      <c r="B59973" s="5">
        <f ca="1">'classifica km'!A59973</f>
        <v>0</v>
      </c>
      <c r="C59973" s="5">
        <f ca="1">'classifica km'!BL59973</f>
        <v>0</v>
      </c>
    </row>
    <row r="59974" spans="2:3">
      <c r="B59974" s="5">
        <f ca="1">'classifica km'!A59974</f>
        <v>0</v>
      </c>
      <c r="C59974" s="5">
        <f ca="1">'classifica km'!BL59974</f>
        <v>0</v>
      </c>
    </row>
    <row r="59975" spans="2:3">
      <c r="B59975" s="5">
        <f ca="1">'classifica km'!A59975</f>
        <v>0</v>
      </c>
      <c r="C59975" s="5">
        <f ca="1">'classifica km'!BL59975</f>
        <v>0</v>
      </c>
    </row>
    <row r="59976" spans="2:3">
      <c r="B59976" s="5">
        <f ca="1">'classifica km'!A59976</f>
        <v>0</v>
      </c>
      <c r="C59976" s="5">
        <f ca="1">'classifica km'!BL59976</f>
        <v>0</v>
      </c>
    </row>
    <row r="59977" spans="2:3">
      <c r="B59977" s="5">
        <f ca="1">'classifica km'!A59977</f>
        <v>0</v>
      </c>
      <c r="C59977" s="5">
        <f ca="1">'classifica km'!BL59977</f>
        <v>0</v>
      </c>
    </row>
    <row r="59978" spans="2:3">
      <c r="B59978" s="5">
        <f ca="1">'classifica km'!A59978</f>
        <v>0</v>
      </c>
      <c r="C59978" s="5">
        <f ca="1">'classifica km'!BL59978</f>
        <v>0</v>
      </c>
    </row>
    <row r="59979" spans="2:3">
      <c r="B59979" s="5">
        <f ca="1">'classifica km'!A59979</f>
        <v>0</v>
      </c>
      <c r="C59979" s="5">
        <f ca="1">'classifica km'!BL59979</f>
        <v>0</v>
      </c>
    </row>
    <row r="59980" spans="2:3">
      <c r="B59980" s="5">
        <f ca="1">'classifica km'!A59980</f>
        <v>0</v>
      </c>
      <c r="C59980" s="5">
        <f ca="1">'classifica km'!BL59980</f>
        <v>0</v>
      </c>
    </row>
    <row r="59981" spans="2:3">
      <c r="B59981" s="5">
        <f ca="1">'classifica km'!A59981</f>
        <v>0</v>
      </c>
      <c r="C59981" s="5">
        <f ca="1">'classifica km'!BL59981</f>
        <v>0</v>
      </c>
    </row>
    <row r="59982" spans="2:3">
      <c r="B59982" s="5">
        <f ca="1">'classifica km'!A59982</f>
        <v>0</v>
      </c>
      <c r="C59982" s="5">
        <f ca="1">'classifica km'!BL59982</f>
        <v>0</v>
      </c>
    </row>
    <row r="59983" spans="2:3">
      <c r="B59983" s="5">
        <f ca="1">'classifica km'!A59983</f>
        <v>0</v>
      </c>
      <c r="C59983" s="5">
        <f ca="1">'classifica km'!BL59983</f>
        <v>0</v>
      </c>
    </row>
    <row r="59984" spans="2:3">
      <c r="B59984" s="5">
        <f ca="1">'classifica km'!A59984</f>
        <v>0</v>
      </c>
      <c r="C59984" s="5">
        <f ca="1">'classifica km'!BL59984</f>
        <v>0</v>
      </c>
    </row>
    <row r="59985" spans="2:3">
      <c r="B59985" s="5">
        <f ca="1">'classifica km'!A59985</f>
        <v>0</v>
      </c>
      <c r="C59985" s="5">
        <f ca="1">'classifica km'!BL59985</f>
        <v>0</v>
      </c>
    </row>
    <row r="59986" spans="2:3">
      <c r="B59986" s="5">
        <f ca="1">'classifica km'!A59986</f>
        <v>0</v>
      </c>
      <c r="C59986" s="5">
        <f ca="1">'classifica km'!BL59986</f>
        <v>0</v>
      </c>
    </row>
    <row r="59987" spans="2:3">
      <c r="B59987" s="5">
        <f ca="1">'classifica km'!A59987</f>
        <v>0</v>
      </c>
      <c r="C59987" s="5">
        <f ca="1">'classifica km'!BL59987</f>
        <v>0</v>
      </c>
    </row>
    <row r="59988" spans="2:3">
      <c r="B59988" s="5">
        <f ca="1">'classifica km'!A59988</f>
        <v>0</v>
      </c>
      <c r="C59988" s="5">
        <f ca="1">'classifica km'!BL59988</f>
        <v>0</v>
      </c>
    </row>
    <row r="59989" spans="2:3">
      <c r="B59989" s="5">
        <f ca="1">'classifica km'!A59989</f>
        <v>0</v>
      </c>
      <c r="C59989" s="5">
        <f ca="1">'classifica km'!BL59989</f>
        <v>0</v>
      </c>
    </row>
    <row r="59990" spans="2:3">
      <c r="B59990" s="5">
        <f ca="1">'classifica km'!A59990</f>
        <v>0</v>
      </c>
      <c r="C59990" s="5">
        <f ca="1">'classifica km'!BL59990</f>
        <v>0</v>
      </c>
    </row>
    <row r="59991" spans="2:3">
      <c r="B59991" s="5">
        <f ca="1">'classifica km'!A59991</f>
        <v>0</v>
      </c>
      <c r="C59991" s="5">
        <f ca="1">'classifica km'!BL59991</f>
        <v>0</v>
      </c>
    </row>
    <row r="59992" spans="2:3">
      <c r="B59992" s="5">
        <f ca="1">'classifica km'!A59992</f>
        <v>0</v>
      </c>
      <c r="C59992" s="5">
        <f ca="1">'classifica km'!BL59992</f>
        <v>0</v>
      </c>
    </row>
    <row r="59993" spans="2:3">
      <c r="B59993" s="5">
        <f ca="1">'classifica km'!A59993</f>
        <v>0</v>
      </c>
      <c r="C59993" s="5">
        <f ca="1">'classifica km'!BL59993</f>
        <v>0</v>
      </c>
    </row>
    <row r="59994" spans="2:3">
      <c r="B59994" s="5">
        <f ca="1">'classifica km'!A59994</f>
        <v>0</v>
      </c>
      <c r="C59994" s="5">
        <f ca="1">'classifica km'!BL59994</f>
        <v>0</v>
      </c>
    </row>
    <row r="59995" spans="2:3">
      <c r="B59995" s="5">
        <f ca="1">'classifica km'!A59995</f>
        <v>0</v>
      </c>
      <c r="C59995" s="5">
        <f ca="1">'classifica km'!BL59995</f>
        <v>0</v>
      </c>
    </row>
    <row r="59996" spans="2:3">
      <c r="B59996" s="5">
        <f ca="1">'classifica km'!A59996</f>
        <v>0</v>
      </c>
      <c r="C59996" s="5">
        <f ca="1">'classifica km'!BL59996</f>
        <v>0</v>
      </c>
    </row>
    <row r="59997" spans="2:3">
      <c r="B59997" s="5">
        <f ca="1">'classifica km'!A59997</f>
        <v>0</v>
      </c>
      <c r="C59997" s="5">
        <f ca="1">'classifica km'!BL59997</f>
        <v>0</v>
      </c>
    </row>
    <row r="59998" spans="2:3">
      <c r="B59998" s="5">
        <f ca="1">'classifica km'!A59998</f>
        <v>0</v>
      </c>
      <c r="C59998" s="5">
        <f ca="1">'classifica km'!BL59998</f>
        <v>0</v>
      </c>
    </row>
    <row r="59999" spans="2:3">
      <c r="B59999" s="5">
        <f ca="1">'classifica km'!A59999</f>
        <v>0</v>
      </c>
      <c r="C59999" s="5">
        <f ca="1">'classifica km'!BL59999</f>
        <v>0</v>
      </c>
    </row>
    <row r="60000" spans="2:3">
      <c r="B60000" s="5">
        <f ca="1">'classifica km'!A60000</f>
        <v>0</v>
      </c>
      <c r="C60000" s="5">
        <f ca="1">'classifica km'!BL60000</f>
        <v>0</v>
      </c>
    </row>
    <row r="60001" spans="2:3">
      <c r="B60001" s="5">
        <f ca="1">'classifica km'!A60001</f>
        <v>0</v>
      </c>
      <c r="C60001" s="5">
        <f ca="1">'classifica km'!BL60001</f>
        <v>0</v>
      </c>
    </row>
    <row r="60002" spans="2:3">
      <c r="B60002" s="5">
        <f ca="1">'classifica km'!A60002</f>
        <v>0</v>
      </c>
      <c r="C60002" s="5">
        <f ca="1">'classifica km'!BL60002</f>
        <v>0</v>
      </c>
    </row>
    <row r="60003" spans="2:3">
      <c r="B60003" s="5">
        <f ca="1">'classifica km'!A60003</f>
        <v>0</v>
      </c>
      <c r="C60003" s="5">
        <f ca="1">'classifica km'!BL60003</f>
        <v>0</v>
      </c>
    </row>
    <row r="60004" spans="2:3">
      <c r="B60004" s="5">
        <f ca="1">'classifica km'!A60004</f>
        <v>0</v>
      </c>
      <c r="C60004" s="5">
        <f ca="1">'classifica km'!BL60004</f>
        <v>0</v>
      </c>
    </row>
    <row r="60005" spans="2:3">
      <c r="B60005" s="5">
        <f ca="1">'classifica km'!A60005</f>
        <v>0</v>
      </c>
      <c r="C60005" s="5">
        <f ca="1">'classifica km'!BL60005</f>
        <v>0</v>
      </c>
    </row>
    <row r="60006" spans="2:3">
      <c r="B60006" s="5">
        <f ca="1">'classifica km'!A60006</f>
        <v>0</v>
      </c>
      <c r="C60006" s="5">
        <f ca="1">'classifica km'!BL60006</f>
        <v>0</v>
      </c>
    </row>
    <row r="60007" spans="2:3">
      <c r="B60007" s="5">
        <f ca="1">'classifica km'!A60007</f>
        <v>0</v>
      </c>
      <c r="C60007" s="5">
        <f ca="1">'classifica km'!BL60007</f>
        <v>0</v>
      </c>
    </row>
    <row r="60008" spans="2:3">
      <c r="B60008" s="5">
        <f ca="1">'classifica km'!A60008</f>
        <v>0</v>
      </c>
      <c r="C60008" s="5">
        <f ca="1">'classifica km'!BL60008</f>
        <v>0</v>
      </c>
    </row>
    <row r="60009" spans="2:3">
      <c r="B60009" s="5">
        <f ca="1">'classifica km'!A60009</f>
        <v>0</v>
      </c>
      <c r="C60009" s="5">
        <f ca="1">'classifica km'!BL60009</f>
        <v>0</v>
      </c>
    </row>
    <row r="60010" spans="2:3">
      <c r="B60010" s="5">
        <f ca="1">'classifica km'!A60010</f>
        <v>0</v>
      </c>
      <c r="C60010" s="5">
        <f ca="1">'classifica km'!BL60010</f>
        <v>0</v>
      </c>
    </row>
    <row r="60011" spans="2:3">
      <c r="B60011" s="5">
        <f ca="1">'classifica km'!A60011</f>
        <v>0</v>
      </c>
      <c r="C60011" s="5">
        <f ca="1">'classifica km'!BL60011</f>
        <v>0</v>
      </c>
    </row>
    <row r="60012" spans="2:3">
      <c r="B60012" s="5">
        <f ca="1">'classifica km'!A60012</f>
        <v>0</v>
      </c>
      <c r="C60012" s="5">
        <f ca="1">'classifica km'!BL60012</f>
        <v>0</v>
      </c>
    </row>
    <row r="60013" spans="2:3">
      <c r="B60013" s="5">
        <f ca="1">'classifica km'!A60013</f>
        <v>0</v>
      </c>
      <c r="C60013" s="5">
        <f ca="1">'classifica km'!BL60013</f>
        <v>0</v>
      </c>
    </row>
    <row r="60014" spans="2:3">
      <c r="B60014" s="5">
        <f ca="1">'classifica km'!A60014</f>
        <v>0</v>
      </c>
      <c r="C60014" s="5">
        <f ca="1">'classifica km'!BL60014</f>
        <v>0</v>
      </c>
    </row>
    <row r="60015" spans="2:3">
      <c r="B60015" s="5">
        <f ca="1">'classifica km'!A60015</f>
        <v>0</v>
      </c>
      <c r="C60015" s="5">
        <f ca="1">'classifica km'!BL60015</f>
        <v>0</v>
      </c>
    </row>
    <row r="60016" spans="2:3">
      <c r="B60016" s="5">
        <f ca="1">'classifica km'!A60016</f>
        <v>0</v>
      </c>
      <c r="C60016" s="5">
        <f ca="1">'classifica km'!BL60016</f>
        <v>0</v>
      </c>
    </row>
    <row r="60017" spans="2:3">
      <c r="B60017" s="5">
        <f ca="1">'classifica km'!A60017</f>
        <v>0</v>
      </c>
      <c r="C60017" s="5">
        <f ca="1">'classifica km'!BL60017</f>
        <v>0</v>
      </c>
    </row>
    <row r="60018" spans="2:3">
      <c r="B60018" s="5">
        <f ca="1">'classifica km'!A60018</f>
        <v>0</v>
      </c>
      <c r="C60018" s="5">
        <f ca="1">'classifica km'!BL60018</f>
        <v>0</v>
      </c>
    </row>
    <row r="60019" spans="2:3">
      <c r="B60019" s="5">
        <f ca="1">'classifica km'!A60019</f>
        <v>0</v>
      </c>
      <c r="C60019" s="5">
        <f ca="1">'classifica km'!BL60019</f>
        <v>0</v>
      </c>
    </row>
    <row r="60020" spans="2:3">
      <c r="B60020" s="5">
        <f ca="1">'classifica km'!A60020</f>
        <v>0</v>
      </c>
      <c r="C60020" s="5">
        <f ca="1">'classifica km'!BL60020</f>
        <v>0</v>
      </c>
    </row>
    <row r="60021" spans="2:3">
      <c r="B60021" s="5">
        <f ca="1">'classifica km'!A60021</f>
        <v>0</v>
      </c>
      <c r="C60021" s="5">
        <f ca="1">'classifica km'!BL60021</f>
        <v>0</v>
      </c>
    </row>
    <row r="60022" spans="2:3">
      <c r="B60022" s="5">
        <f ca="1">'classifica km'!A60022</f>
        <v>0</v>
      </c>
      <c r="C60022" s="5">
        <f ca="1">'classifica km'!BL60022</f>
        <v>0</v>
      </c>
    </row>
    <row r="60023" spans="2:3">
      <c r="B60023" s="5">
        <f ca="1">'classifica km'!A60023</f>
        <v>0</v>
      </c>
      <c r="C60023" s="5">
        <f ca="1">'classifica km'!BL60023</f>
        <v>0</v>
      </c>
    </row>
    <row r="60024" spans="2:3">
      <c r="B60024" s="5">
        <f ca="1">'classifica km'!A60024</f>
        <v>0</v>
      </c>
      <c r="C60024" s="5">
        <f ca="1">'classifica km'!BL60024</f>
        <v>0</v>
      </c>
    </row>
    <row r="60025" spans="2:3">
      <c r="B60025" s="5">
        <f ca="1">'classifica km'!A60025</f>
        <v>0</v>
      </c>
      <c r="C60025" s="5">
        <f ca="1">'classifica km'!BL60025</f>
        <v>0</v>
      </c>
    </row>
    <row r="60026" spans="2:3">
      <c r="B60026" s="5">
        <f ca="1">'classifica km'!A60026</f>
        <v>0</v>
      </c>
      <c r="C60026" s="5">
        <f ca="1">'classifica km'!BL60026</f>
        <v>0</v>
      </c>
    </row>
    <row r="60027" spans="2:3">
      <c r="B60027" s="5">
        <f ca="1">'classifica km'!A60027</f>
        <v>0</v>
      </c>
      <c r="C60027" s="5">
        <f ca="1">'classifica km'!BL60027</f>
        <v>0</v>
      </c>
    </row>
    <row r="60028" spans="2:3">
      <c r="B60028" s="5">
        <f ca="1">'classifica km'!A60028</f>
        <v>0</v>
      </c>
      <c r="C60028" s="5">
        <f ca="1">'classifica km'!BL60028</f>
        <v>0</v>
      </c>
    </row>
    <row r="60029" spans="2:3">
      <c r="B60029" s="5">
        <f ca="1">'classifica km'!A60029</f>
        <v>0</v>
      </c>
      <c r="C60029" s="5">
        <f ca="1">'classifica km'!BL60029</f>
        <v>0</v>
      </c>
    </row>
    <row r="60030" spans="2:3">
      <c r="B60030" s="5">
        <f ca="1">'classifica km'!A60030</f>
        <v>0</v>
      </c>
      <c r="C60030" s="5">
        <f ca="1">'classifica km'!BL60030</f>
        <v>0</v>
      </c>
    </row>
    <row r="60031" spans="2:3">
      <c r="B60031" s="5">
        <f ca="1">'classifica km'!A60031</f>
        <v>0</v>
      </c>
      <c r="C60031" s="5">
        <f ca="1">'classifica km'!BL60031</f>
        <v>0</v>
      </c>
    </row>
    <row r="60032" spans="2:3">
      <c r="B60032" s="5">
        <f ca="1">'classifica km'!A60032</f>
        <v>0</v>
      </c>
      <c r="C60032" s="5">
        <f ca="1">'classifica km'!BL60032</f>
        <v>0</v>
      </c>
    </row>
    <row r="60033" spans="2:3">
      <c r="B60033" s="5">
        <f ca="1">'classifica km'!A60033</f>
        <v>0</v>
      </c>
      <c r="C60033" s="5">
        <f ca="1">'classifica km'!BL60033</f>
        <v>0</v>
      </c>
    </row>
    <row r="60034" spans="2:3">
      <c r="B60034" s="5">
        <f ca="1">'classifica km'!A60034</f>
        <v>0</v>
      </c>
      <c r="C60034" s="5">
        <f ca="1">'classifica km'!BL60034</f>
        <v>0</v>
      </c>
    </row>
    <row r="60035" spans="2:3">
      <c r="B60035" s="5">
        <f ca="1">'classifica km'!A60035</f>
        <v>0</v>
      </c>
      <c r="C60035" s="5">
        <f ca="1">'classifica km'!BL60035</f>
        <v>0</v>
      </c>
    </row>
    <row r="60036" spans="2:3">
      <c r="B60036" s="5">
        <f ca="1">'classifica km'!A60036</f>
        <v>0</v>
      </c>
      <c r="C60036" s="5">
        <f ca="1">'classifica km'!BL60036</f>
        <v>0</v>
      </c>
    </row>
    <row r="60037" spans="2:3">
      <c r="B60037" s="5">
        <f ca="1">'classifica km'!A60037</f>
        <v>0</v>
      </c>
      <c r="C60037" s="5">
        <f ca="1">'classifica km'!BL60037</f>
        <v>0</v>
      </c>
    </row>
    <row r="60038" spans="2:3">
      <c r="B60038" s="5">
        <f ca="1">'classifica km'!A60038</f>
        <v>0</v>
      </c>
      <c r="C60038" s="5">
        <f ca="1">'classifica km'!BL60038</f>
        <v>0</v>
      </c>
    </row>
    <row r="60039" spans="2:3">
      <c r="B60039" s="5">
        <f ca="1">'classifica km'!A60039</f>
        <v>0</v>
      </c>
      <c r="C60039" s="5">
        <f ca="1">'classifica km'!BL60039</f>
        <v>0</v>
      </c>
    </row>
    <row r="60040" spans="2:3">
      <c r="B60040" s="5">
        <f ca="1">'classifica km'!A60040</f>
        <v>0</v>
      </c>
      <c r="C60040" s="5">
        <f ca="1">'classifica km'!BL60040</f>
        <v>0</v>
      </c>
    </row>
    <row r="60041" spans="2:3">
      <c r="B60041" s="5">
        <f ca="1">'classifica km'!A60041</f>
        <v>0</v>
      </c>
      <c r="C60041" s="5">
        <f ca="1">'classifica km'!BL60041</f>
        <v>0</v>
      </c>
    </row>
    <row r="60042" spans="2:3">
      <c r="B60042" s="5">
        <f ca="1">'classifica km'!A60042</f>
        <v>0</v>
      </c>
      <c r="C60042" s="5">
        <f ca="1">'classifica km'!BL60042</f>
        <v>0</v>
      </c>
    </row>
    <row r="60043" spans="2:3">
      <c r="B60043" s="5">
        <f ca="1">'classifica km'!A60043</f>
        <v>0</v>
      </c>
      <c r="C60043" s="5">
        <f ca="1">'classifica km'!BL60043</f>
        <v>0</v>
      </c>
    </row>
    <row r="60044" spans="2:3">
      <c r="B60044" s="5">
        <f ca="1">'classifica km'!A60044</f>
        <v>0</v>
      </c>
      <c r="C60044" s="5">
        <f ca="1">'classifica km'!BL60044</f>
        <v>0</v>
      </c>
    </row>
    <row r="60045" spans="2:3">
      <c r="B60045" s="5">
        <f ca="1">'classifica km'!A60045</f>
        <v>0</v>
      </c>
      <c r="C60045" s="5">
        <f ca="1">'classifica km'!BL60045</f>
        <v>0</v>
      </c>
    </row>
    <row r="60046" spans="2:3">
      <c r="B60046" s="5">
        <f ca="1">'classifica km'!A60046</f>
        <v>0</v>
      </c>
      <c r="C60046" s="5">
        <f ca="1">'classifica km'!BL60046</f>
        <v>0</v>
      </c>
    </row>
    <row r="60047" spans="2:3">
      <c r="B60047" s="5">
        <f ca="1">'classifica km'!A60047</f>
        <v>0</v>
      </c>
      <c r="C60047" s="5">
        <f ca="1">'classifica km'!BL60047</f>
        <v>0</v>
      </c>
    </row>
    <row r="60048" spans="2:3">
      <c r="B60048" s="5">
        <f ca="1">'classifica km'!A60048</f>
        <v>0</v>
      </c>
      <c r="C60048" s="5">
        <f ca="1">'classifica km'!BL60048</f>
        <v>0</v>
      </c>
    </row>
    <row r="60049" spans="2:3">
      <c r="B60049" s="5">
        <f ca="1">'classifica km'!A60049</f>
        <v>0</v>
      </c>
      <c r="C60049" s="5">
        <f ca="1">'classifica km'!BL60049</f>
        <v>0</v>
      </c>
    </row>
    <row r="60050" spans="2:3">
      <c r="B60050" s="5">
        <f ca="1">'classifica km'!A60050</f>
        <v>0</v>
      </c>
      <c r="C60050" s="5">
        <f ca="1">'classifica km'!BL60050</f>
        <v>0</v>
      </c>
    </row>
    <row r="60051" spans="2:3">
      <c r="B60051" s="5">
        <f ca="1">'classifica km'!A60051</f>
        <v>0</v>
      </c>
      <c r="C60051" s="5">
        <f ca="1">'classifica km'!BL60051</f>
        <v>0</v>
      </c>
    </row>
    <row r="60052" spans="2:3">
      <c r="B60052" s="5">
        <f ca="1">'classifica km'!A60052</f>
        <v>0</v>
      </c>
      <c r="C60052" s="5">
        <f ca="1">'classifica km'!BL60052</f>
        <v>0</v>
      </c>
    </row>
    <row r="60053" spans="2:3">
      <c r="B60053" s="5">
        <f ca="1">'classifica km'!A60053</f>
        <v>0</v>
      </c>
      <c r="C60053" s="5">
        <f ca="1">'classifica km'!BL60053</f>
        <v>0</v>
      </c>
    </row>
    <row r="60054" spans="2:3">
      <c r="B60054" s="5">
        <f ca="1">'classifica km'!A60054</f>
        <v>0</v>
      </c>
      <c r="C60054" s="5">
        <f ca="1">'classifica km'!BL60054</f>
        <v>0</v>
      </c>
    </row>
    <row r="60055" spans="2:3">
      <c r="B60055" s="5">
        <f ca="1">'classifica km'!A60055</f>
        <v>0</v>
      </c>
      <c r="C60055" s="5">
        <f ca="1">'classifica km'!BL60055</f>
        <v>0</v>
      </c>
    </row>
    <row r="60056" spans="2:3">
      <c r="B60056" s="5">
        <f ca="1">'classifica km'!A60056</f>
        <v>0</v>
      </c>
      <c r="C60056" s="5">
        <f ca="1">'classifica km'!BL60056</f>
        <v>0</v>
      </c>
    </row>
    <row r="60057" spans="2:3">
      <c r="B60057" s="5">
        <f ca="1">'classifica km'!A60057</f>
        <v>0</v>
      </c>
      <c r="C60057" s="5">
        <f ca="1">'classifica km'!BL60057</f>
        <v>0</v>
      </c>
    </row>
    <row r="60058" spans="2:3">
      <c r="B60058" s="5">
        <f ca="1">'classifica km'!A60058</f>
        <v>0</v>
      </c>
      <c r="C60058" s="5">
        <f ca="1">'classifica km'!BL60058</f>
        <v>0</v>
      </c>
    </row>
    <row r="60059" spans="2:3">
      <c r="B60059" s="5">
        <f ca="1">'classifica km'!A60059</f>
        <v>0</v>
      </c>
      <c r="C60059" s="5">
        <f ca="1">'classifica km'!BL60059</f>
        <v>0</v>
      </c>
    </row>
    <row r="60060" spans="2:3">
      <c r="B60060" s="5">
        <f ca="1">'classifica km'!A60060</f>
        <v>0</v>
      </c>
      <c r="C60060" s="5">
        <f ca="1">'classifica km'!BL60060</f>
        <v>0</v>
      </c>
    </row>
    <row r="60061" spans="2:3">
      <c r="B60061" s="5">
        <f ca="1">'classifica km'!A60061</f>
        <v>0</v>
      </c>
      <c r="C60061" s="5">
        <f ca="1">'classifica km'!BL60061</f>
        <v>0</v>
      </c>
    </row>
    <row r="60062" spans="2:3">
      <c r="B60062" s="5">
        <f ca="1">'classifica km'!A60062</f>
        <v>0</v>
      </c>
      <c r="C60062" s="5">
        <f ca="1">'classifica km'!BL60062</f>
        <v>0</v>
      </c>
    </row>
    <row r="60063" spans="2:3">
      <c r="B60063" s="5">
        <f ca="1">'classifica km'!A60063</f>
        <v>0</v>
      </c>
      <c r="C60063" s="5">
        <f ca="1">'classifica km'!BL60063</f>
        <v>0</v>
      </c>
    </row>
    <row r="60064" spans="2:3">
      <c r="B60064" s="5">
        <f ca="1">'classifica km'!A60064</f>
        <v>0</v>
      </c>
      <c r="C60064" s="5">
        <f ca="1">'classifica km'!BL60064</f>
        <v>0</v>
      </c>
    </row>
    <row r="60065" spans="2:3">
      <c r="B60065" s="5">
        <f ca="1">'classifica km'!A60065</f>
        <v>0</v>
      </c>
      <c r="C60065" s="5">
        <f ca="1">'classifica km'!BL60065</f>
        <v>0</v>
      </c>
    </row>
    <row r="60066" spans="2:3">
      <c r="B60066" s="5">
        <f ca="1">'classifica km'!A60066</f>
        <v>0</v>
      </c>
      <c r="C60066" s="5">
        <f ca="1">'classifica km'!BL60066</f>
        <v>0</v>
      </c>
    </row>
    <row r="60067" spans="2:3">
      <c r="B60067" s="5">
        <f ca="1">'classifica km'!A60067</f>
        <v>0</v>
      </c>
      <c r="C60067" s="5">
        <f ca="1">'classifica km'!BL60067</f>
        <v>0</v>
      </c>
    </row>
    <row r="60068" spans="2:3">
      <c r="B60068" s="5">
        <f ca="1">'classifica km'!A60068</f>
        <v>0</v>
      </c>
      <c r="C60068" s="5">
        <f ca="1">'classifica km'!BL60068</f>
        <v>0</v>
      </c>
    </row>
    <row r="60069" spans="2:3">
      <c r="B60069" s="5">
        <f ca="1">'classifica km'!A60069</f>
        <v>0</v>
      </c>
      <c r="C60069" s="5">
        <f ca="1">'classifica km'!BL60069</f>
        <v>0</v>
      </c>
    </row>
    <row r="60070" spans="2:3">
      <c r="B60070" s="5">
        <f ca="1">'classifica km'!A60070</f>
        <v>0</v>
      </c>
      <c r="C60070" s="5">
        <f ca="1">'classifica km'!BL60070</f>
        <v>0</v>
      </c>
    </row>
    <row r="60071" spans="2:3">
      <c r="B60071" s="5">
        <f ca="1">'classifica km'!A60071</f>
        <v>0</v>
      </c>
      <c r="C60071" s="5">
        <f ca="1">'classifica km'!BL60071</f>
        <v>0</v>
      </c>
    </row>
    <row r="60072" spans="2:3">
      <c r="B60072" s="5">
        <f ca="1">'classifica km'!A60072</f>
        <v>0</v>
      </c>
      <c r="C60072" s="5">
        <f ca="1">'classifica km'!BL60072</f>
        <v>0</v>
      </c>
    </row>
    <row r="60073" spans="2:3">
      <c r="B60073" s="5">
        <f ca="1">'classifica km'!A60073</f>
        <v>0</v>
      </c>
      <c r="C60073" s="5">
        <f ca="1">'classifica km'!BL60073</f>
        <v>0</v>
      </c>
    </row>
    <row r="60074" spans="2:3">
      <c r="B60074" s="5">
        <f ca="1">'classifica km'!A60074</f>
        <v>0</v>
      </c>
      <c r="C60074" s="5">
        <f ca="1">'classifica km'!BL60074</f>
        <v>0</v>
      </c>
    </row>
    <row r="60075" spans="2:3">
      <c r="B60075" s="5">
        <f ca="1">'classifica km'!A60075</f>
        <v>0</v>
      </c>
      <c r="C60075" s="5">
        <f ca="1">'classifica km'!BL60075</f>
        <v>0</v>
      </c>
    </row>
    <row r="60076" spans="2:3">
      <c r="B60076" s="5">
        <f ca="1">'classifica km'!A60076</f>
        <v>0</v>
      </c>
      <c r="C60076" s="5">
        <f ca="1">'classifica km'!BL60076</f>
        <v>0</v>
      </c>
    </row>
    <row r="60077" spans="2:3">
      <c r="B60077" s="5">
        <f ca="1">'classifica km'!A60077</f>
        <v>0</v>
      </c>
      <c r="C60077" s="5">
        <f ca="1">'classifica km'!BL60077</f>
        <v>0</v>
      </c>
    </row>
    <row r="60078" spans="2:3">
      <c r="B60078" s="5">
        <f ca="1">'classifica km'!A60078</f>
        <v>0</v>
      </c>
      <c r="C60078" s="5">
        <f ca="1">'classifica km'!BL60078</f>
        <v>0</v>
      </c>
    </row>
    <row r="60079" spans="2:3">
      <c r="B60079" s="5">
        <f ca="1">'classifica km'!A60079</f>
        <v>0</v>
      </c>
      <c r="C60079" s="5">
        <f ca="1">'classifica km'!BL60079</f>
        <v>0</v>
      </c>
    </row>
    <row r="60080" spans="2:3">
      <c r="B60080" s="5">
        <f ca="1">'classifica km'!A60080</f>
        <v>0</v>
      </c>
      <c r="C60080" s="5">
        <f ca="1">'classifica km'!BL60080</f>
        <v>0</v>
      </c>
    </row>
    <row r="60081" spans="2:3">
      <c r="B60081" s="5">
        <f ca="1">'classifica km'!A60081</f>
        <v>0</v>
      </c>
      <c r="C60081" s="5">
        <f ca="1">'classifica km'!BL60081</f>
        <v>0</v>
      </c>
    </row>
    <row r="60082" spans="2:3">
      <c r="B60082" s="5">
        <f ca="1">'classifica km'!A60082</f>
        <v>0</v>
      </c>
      <c r="C60082" s="5">
        <f ca="1">'classifica km'!BL60082</f>
        <v>0</v>
      </c>
    </row>
    <row r="60083" spans="2:3">
      <c r="B60083" s="5">
        <f ca="1">'classifica km'!A60083</f>
        <v>0</v>
      </c>
      <c r="C60083" s="5">
        <f ca="1">'classifica km'!BL60083</f>
        <v>0</v>
      </c>
    </row>
    <row r="60084" spans="2:3">
      <c r="B60084" s="5">
        <f ca="1">'classifica km'!A60084</f>
        <v>0</v>
      </c>
      <c r="C60084" s="5">
        <f ca="1">'classifica km'!BL60084</f>
        <v>0</v>
      </c>
    </row>
    <row r="60085" spans="2:3">
      <c r="B60085" s="5">
        <f ca="1">'classifica km'!A60085</f>
        <v>0</v>
      </c>
      <c r="C60085" s="5">
        <f ca="1">'classifica km'!BL60085</f>
        <v>0</v>
      </c>
    </row>
    <row r="60086" spans="2:3">
      <c r="B60086" s="5">
        <f ca="1">'classifica km'!A60086</f>
        <v>0</v>
      </c>
      <c r="C60086" s="5">
        <f ca="1">'classifica km'!BL60086</f>
        <v>0</v>
      </c>
    </row>
    <row r="60087" spans="2:3">
      <c r="B60087" s="5">
        <f ca="1">'classifica km'!A60087</f>
        <v>0</v>
      </c>
      <c r="C60087" s="5">
        <f ca="1">'classifica km'!BL60087</f>
        <v>0</v>
      </c>
    </row>
    <row r="60088" spans="2:3">
      <c r="B60088" s="5">
        <f ca="1">'classifica km'!A60088</f>
        <v>0</v>
      </c>
      <c r="C60088" s="5">
        <f ca="1">'classifica km'!BL60088</f>
        <v>0</v>
      </c>
    </row>
    <row r="60089" spans="2:3">
      <c r="B60089" s="5">
        <f ca="1">'classifica km'!A60089</f>
        <v>0</v>
      </c>
      <c r="C60089" s="5">
        <f ca="1">'classifica km'!BL60089</f>
        <v>0</v>
      </c>
    </row>
    <row r="60090" spans="2:3">
      <c r="B60090" s="5">
        <f ca="1">'classifica km'!A60090</f>
        <v>0</v>
      </c>
      <c r="C60090" s="5">
        <f ca="1">'classifica km'!BL60090</f>
        <v>0</v>
      </c>
    </row>
    <row r="60091" spans="2:3">
      <c r="B60091" s="5">
        <f ca="1">'classifica km'!A60091</f>
        <v>0</v>
      </c>
      <c r="C60091" s="5">
        <f ca="1">'classifica km'!BL60091</f>
        <v>0</v>
      </c>
    </row>
    <row r="60092" spans="2:3">
      <c r="B60092" s="5">
        <f ca="1">'classifica km'!A60092</f>
        <v>0</v>
      </c>
      <c r="C60092" s="5">
        <f ca="1">'classifica km'!BL60092</f>
        <v>0</v>
      </c>
    </row>
    <row r="60093" spans="2:3">
      <c r="B60093" s="5">
        <f ca="1">'classifica km'!A60093</f>
        <v>0</v>
      </c>
      <c r="C60093" s="5">
        <f ca="1">'classifica km'!BL60093</f>
        <v>0</v>
      </c>
    </row>
    <row r="60094" spans="2:3">
      <c r="B60094" s="5">
        <f ca="1">'classifica km'!A60094</f>
        <v>0</v>
      </c>
      <c r="C60094" s="5">
        <f ca="1">'classifica km'!BL60094</f>
        <v>0</v>
      </c>
    </row>
    <row r="60095" spans="2:3">
      <c r="B60095" s="5">
        <f ca="1">'classifica km'!A60095</f>
        <v>0</v>
      </c>
      <c r="C60095" s="5">
        <f ca="1">'classifica km'!BL60095</f>
        <v>0</v>
      </c>
    </row>
    <row r="60096" spans="2:3">
      <c r="B60096" s="5">
        <f ca="1">'classifica km'!A60096</f>
        <v>0</v>
      </c>
      <c r="C60096" s="5">
        <f ca="1">'classifica km'!BL60096</f>
        <v>0</v>
      </c>
    </row>
    <row r="60097" spans="2:3">
      <c r="B60097" s="5">
        <f ca="1">'classifica km'!A60097</f>
        <v>0</v>
      </c>
      <c r="C60097" s="5">
        <f ca="1">'classifica km'!BL60097</f>
        <v>0</v>
      </c>
    </row>
    <row r="60098" spans="2:3">
      <c r="B60098" s="5">
        <f ca="1">'classifica km'!A60098</f>
        <v>0</v>
      </c>
      <c r="C60098" s="5">
        <f ca="1">'classifica km'!BL60098</f>
        <v>0</v>
      </c>
    </row>
    <row r="60099" spans="2:3">
      <c r="B60099" s="5">
        <f ca="1">'classifica km'!A60099</f>
        <v>0</v>
      </c>
      <c r="C60099" s="5">
        <f ca="1">'classifica km'!BL60099</f>
        <v>0</v>
      </c>
    </row>
    <row r="60100" spans="2:3">
      <c r="B60100" s="5">
        <f ca="1">'classifica km'!A60100</f>
        <v>0</v>
      </c>
      <c r="C60100" s="5">
        <f ca="1">'classifica km'!BL60100</f>
        <v>0</v>
      </c>
    </row>
    <row r="60101" spans="2:3">
      <c r="B60101" s="5">
        <f ca="1">'classifica km'!A60101</f>
        <v>0</v>
      </c>
      <c r="C60101" s="5">
        <f ca="1">'classifica km'!BL60101</f>
        <v>0</v>
      </c>
    </row>
    <row r="60102" spans="2:3">
      <c r="B60102" s="5">
        <f ca="1">'classifica km'!A60102</f>
        <v>0</v>
      </c>
      <c r="C60102" s="5">
        <f ca="1">'classifica km'!BL60102</f>
        <v>0</v>
      </c>
    </row>
    <row r="60103" spans="2:3">
      <c r="B60103" s="5">
        <f ca="1">'classifica km'!A60103</f>
        <v>0</v>
      </c>
      <c r="C60103" s="5">
        <f ca="1">'classifica km'!BL60103</f>
        <v>0</v>
      </c>
    </row>
    <row r="60104" spans="2:3">
      <c r="B60104" s="5">
        <f ca="1">'classifica km'!A60104</f>
        <v>0</v>
      </c>
      <c r="C60104" s="5">
        <f ca="1">'classifica km'!BL60104</f>
        <v>0</v>
      </c>
    </row>
    <row r="60105" spans="2:3">
      <c r="B60105" s="5">
        <f ca="1">'classifica km'!A60105</f>
        <v>0</v>
      </c>
      <c r="C60105" s="5">
        <f ca="1">'classifica km'!BL60105</f>
        <v>0</v>
      </c>
    </row>
    <row r="60106" spans="2:3">
      <c r="B60106" s="5">
        <f ca="1">'classifica km'!A60106</f>
        <v>0</v>
      </c>
      <c r="C60106" s="5">
        <f ca="1">'classifica km'!BL60106</f>
        <v>0</v>
      </c>
    </row>
    <row r="60107" spans="2:3">
      <c r="B60107" s="5">
        <f ca="1">'classifica km'!A60107</f>
        <v>0</v>
      </c>
      <c r="C60107" s="5">
        <f ca="1">'classifica km'!BL60107</f>
        <v>0</v>
      </c>
    </row>
    <row r="60108" spans="2:3">
      <c r="B60108" s="5">
        <f ca="1">'classifica km'!A60108</f>
        <v>0</v>
      </c>
      <c r="C60108" s="5">
        <f ca="1">'classifica km'!BL60108</f>
        <v>0</v>
      </c>
    </row>
    <row r="60109" spans="2:3">
      <c r="B60109" s="5">
        <f ca="1">'classifica km'!A60109</f>
        <v>0</v>
      </c>
      <c r="C60109" s="5">
        <f ca="1">'classifica km'!BL60109</f>
        <v>0</v>
      </c>
    </row>
    <row r="60110" spans="2:3">
      <c r="B60110" s="5">
        <f ca="1">'classifica km'!A60110</f>
        <v>0</v>
      </c>
      <c r="C60110" s="5">
        <f ca="1">'classifica km'!BL60110</f>
        <v>0</v>
      </c>
    </row>
    <row r="60111" spans="2:3">
      <c r="B60111" s="5">
        <f ca="1">'classifica km'!A60111</f>
        <v>0</v>
      </c>
      <c r="C60111" s="5">
        <f ca="1">'classifica km'!BL60111</f>
        <v>0</v>
      </c>
    </row>
    <row r="60112" spans="2:3">
      <c r="B60112" s="5">
        <f ca="1">'classifica km'!A60112</f>
        <v>0</v>
      </c>
      <c r="C60112" s="5">
        <f ca="1">'classifica km'!BL60112</f>
        <v>0</v>
      </c>
    </row>
    <row r="60113" spans="2:3">
      <c r="B60113" s="5">
        <f ca="1">'classifica km'!A60113</f>
        <v>0</v>
      </c>
      <c r="C60113" s="5">
        <f ca="1">'classifica km'!BL60113</f>
        <v>0</v>
      </c>
    </row>
    <row r="60114" spans="2:3">
      <c r="B60114" s="5">
        <f ca="1">'classifica km'!A60114</f>
        <v>0</v>
      </c>
      <c r="C60114" s="5">
        <f ca="1">'classifica km'!BL60114</f>
        <v>0</v>
      </c>
    </row>
    <row r="60115" spans="2:3">
      <c r="B60115" s="5">
        <f ca="1">'classifica km'!A60115</f>
        <v>0</v>
      </c>
      <c r="C60115" s="5">
        <f ca="1">'classifica km'!BL60115</f>
        <v>0</v>
      </c>
    </row>
    <row r="60116" spans="2:3">
      <c r="B60116" s="5">
        <f ca="1">'classifica km'!A60116</f>
        <v>0</v>
      </c>
      <c r="C60116" s="5">
        <f ca="1">'classifica km'!BL60116</f>
        <v>0</v>
      </c>
    </row>
    <row r="60117" spans="2:3">
      <c r="B60117" s="5">
        <f ca="1">'classifica km'!A60117</f>
        <v>0</v>
      </c>
      <c r="C60117" s="5">
        <f ca="1">'classifica km'!BL60117</f>
        <v>0</v>
      </c>
    </row>
    <row r="60118" spans="2:3">
      <c r="B60118" s="5">
        <f ca="1">'classifica km'!A60118</f>
        <v>0</v>
      </c>
      <c r="C60118" s="5">
        <f ca="1">'classifica km'!BL60118</f>
        <v>0</v>
      </c>
    </row>
    <row r="60119" spans="2:3">
      <c r="B60119" s="5">
        <f ca="1">'classifica km'!A60119</f>
        <v>0</v>
      </c>
      <c r="C60119" s="5">
        <f ca="1">'classifica km'!BL60119</f>
        <v>0</v>
      </c>
    </row>
    <row r="60120" spans="2:3">
      <c r="B60120" s="5">
        <f ca="1">'classifica km'!A60120</f>
        <v>0</v>
      </c>
      <c r="C60120" s="5">
        <f ca="1">'classifica km'!BL60120</f>
        <v>0</v>
      </c>
    </row>
    <row r="60121" spans="2:3">
      <c r="B60121" s="5">
        <f ca="1">'classifica km'!A60121</f>
        <v>0</v>
      </c>
      <c r="C60121" s="5">
        <f ca="1">'classifica km'!BL60121</f>
        <v>0</v>
      </c>
    </row>
    <row r="60122" spans="2:3">
      <c r="B60122" s="5">
        <f ca="1">'classifica km'!A60122</f>
        <v>0</v>
      </c>
      <c r="C60122" s="5">
        <f ca="1">'classifica km'!BL60122</f>
        <v>0</v>
      </c>
    </row>
    <row r="60123" spans="2:3">
      <c r="B60123" s="5">
        <f ca="1">'classifica km'!A60123</f>
        <v>0</v>
      </c>
      <c r="C60123" s="5">
        <f ca="1">'classifica km'!BL60123</f>
        <v>0</v>
      </c>
    </row>
    <row r="60124" spans="2:3">
      <c r="B60124" s="5">
        <f ca="1">'classifica km'!A60124</f>
        <v>0</v>
      </c>
      <c r="C60124" s="5">
        <f ca="1">'classifica km'!BL60124</f>
        <v>0</v>
      </c>
    </row>
    <row r="60125" spans="2:3">
      <c r="B60125" s="5">
        <f ca="1">'classifica km'!A60125</f>
        <v>0</v>
      </c>
      <c r="C60125" s="5">
        <f ca="1">'classifica km'!BL60125</f>
        <v>0</v>
      </c>
    </row>
    <row r="60126" spans="2:3">
      <c r="B60126" s="5">
        <f ca="1">'classifica km'!A60126</f>
        <v>0</v>
      </c>
      <c r="C60126" s="5">
        <f ca="1">'classifica km'!BL60126</f>
        <v>0</v>
      </c>
    </row>
    <row r="60127" spans="2:3">
      <c r="B60127" s="5">
        <f ca="1">'classifica km'!A60127</f>
        <v>0</v>
      </c>
      <c r="C60127" s="5">
        <f ca="1">'classifica km'!BL60127</f>
        <v>0</v>
      </c>
    </row>
    <row r="60128" spans="2:3">
      <c r="B60128" s="5">
        <f ca="1">'classifica km'!A60128</f>
        <v>0</v>
      </c>
      <c r="C60128" s="5">
        <f ca="1">'classifica km'!BL60128</f>
        <v>0</v>
      </c>
    </row>
    <row r="60129" spans="2:3">
      <c r="B60129" s="5">
        <f ca="1">'classifica km'!A60129</f>
        <v>0</v>
      </c>
      <c r="C60129" s="5">
        <f ca="1">'classifica km'!BL60129</f>
        <v>0</v>
      </c>
    </row>
    <row r="60130" spans="2:3">
      <c r="B60130" s="5">
        <f ca="1">'classifica km'!A60130</f>
        <v>0</v>
      </c>
      <c r="C60130" s="5">
        <f ca="1">'classifica km'!BL60130</f>
        <v>0</v>
      </c>
    </row>
    <row r="60131" spans="2:3">
      <c r="B60131" s="5">
        <f ca="1">'classifica km'!A60131</f>
        <v>0</v>
      </c>
      <c r="C60131" s="5">
        <f ca="1">'classifica km'!BL60131</f>
        <v>0</v>
      </c>
    </row>
    <row r="60132" spans="2:3">
      <c r="B60132" s="5">
        <f ca="1">'classifica km'!A60132</f>
        <v>0</v>
      </c>
      <c r="C60132" s="5">
        <f ca="1">'classifica km'!BL60132</f>
        <v>0</v>
      </c>
    </row>
    <row r="60133" spans="2:3">
      <c r="B60133" s="5">
        <f ca="1">'classifica km'!A60133</f>
        <v>0</v>
      </c>
      <c r="C60133" s="5">
        <f ca="1">'classifica km'!BL60133</f>
        <v>0</v>
      </c>
    </row>
    <row r="60134" spans="2:3">
      <c r="B60134" s="5">
        <f ca="1">'classifica km'!A60134</f>
        <v>0</v>
      </c>
      <c r="C60134" s="5">
        <f ca="1">'classifica km'!BL60134</f>
        <v>0</v>
      </c>
    </row>
    <row r="60135" spans="2:3">
      <c r="B60135" s="5">
        <f ca="1">'classifica km'!A60135</f>
        <v>0</v>
      </c>
      <c r="C60135" s="5">
        <f ca="1">'classifica km'!BL60135</f>
        <v>0</v>
      </c>
    </row>
    <row r="60136" spans="2:3">
      <c r="B60136" s="5">
        <f ca="1">'classifica km'!A60136</f>
        <v>0</v>
      </c>
      <c r="C60136" s="5">
        <f ca="1">'classifica km'!BL60136</f>
        <v>0</v>
      </c>
    </row>
    <row r="60137" spans="2:3">
      <c r="B60137" s="5">
        <f ca="1">'classifica km'!A60137</f>
        <v>0</v>
      </c>
      <c r="C60137" s="5">
        <f ca="1">'classifica km'!BL60137</f>
        <v>0</v>
      </c>
    </row>
    <row r="60138" spans="2:3">
      <c r="B60138" s="5">
        <f ca="1">'classifica km'!A60138</f>
        <v>0</v>
      </c>
      <c r="C60138" s="5">
        <f ca="1">'classifica km'!BL60138</f>
        <v>0</v>
      </c>
    </row>
    <row r="60139" spans="2:3">
      <c r="B60139" s="5">
        <f ca="1">'classifica km'!A60139</f>
        <v>0</v>
      </c>
      <c r="C60139" s="5">
        <f ca="1">'classifica km'!BL60139</f>
        <v>0</v>
      </c>
    </row>
    <row r="60140" spans="2:3">
      <c r="B60140" s="5">
        <f ca="1">'classifica km'!A60140</f>
        <v>0</v>
      </c>
      <c r="C60140" s="5">
        <f ca="1">'classifica km'!BL60140</f>
        <v>0</v>
      </c>
    </row>
    <row r="60141" spans="2:3">
      <c r="B60141" s="5">
        <f ca="1">'classifica km'!A60141</f>
        <v>0</v>
      </c>
      <c r="C60141" s="5">
        <f ca="1">'classifica km'!BL60141</f>
        <v>0</v>
      </c>
    </row>
    <row r="60142" spans="2:3">
      <c r="B60142" s="5">
        <f ca="1">'classifica km'!A60142</f>
        <v>0</v>
      </c>
      <c r="C60142" s="5">
        <f ca="1">'classifica km'!BL60142</f>
        <v>0</v>
      </c>
    </row>
    <row r="60143" spans="2:3">
      <c r="B60143" s="5">
        <f ca="1">'classifica km'!A60143</f>
        <v>0</v>
      </c>
      <c r="C60143" s="5">
        <f ca="1">'classifica km'!BL60143</f>
        <v>0</v>
      </c>
    </row>
    <row r="60144" spans="2:3">
      <c r="B60144" s="5">
        <f ca="1">'classifica km'!A60144</f>
        <v>0</v>
      </c>
      <c r="C60144" s="5">
        <f ca="1">'classifica km'!BL60144</f>
        <v>0</v>
      </c>
    </row>
    <row r="60145" spans="2:3">
      <c r="B60145" s="5">
        <f ca="1">'classifica km'!A60145</f>
        <v>0</v>
      </c>
      <c r="C60145" s="5">
        <f ca="1">'classifica km'!BL60145</f>
        <v>0</v>
      </c>
    </row>
    <row r="60146" spans="2:3">
      <c r="B60146" s="5">
        <f ca="1">'classifica km'!A60146</f>
        <v>0</v>
      </c>
      <c r="C60146" s="5">
        <f ca="1">'classifica km'!BL60146</f>
        <v>0</v>
      </c>
    </row>
    <row r="60147" spans="2:3">
      <c r="B60147" s="5">
        <f ca="1">'classifica km'!A60147</f>
        <v>0</v>
      </c>
      <c r="C60147" s="5">
        <f ca="1">'classifica km'!BL60147</f>
        <v>0</v>
      </c>
    </row>
    <row r="60148" spans="2:3">
      <c r="B60148" s="5">
        <f ca="1">'classifica km'!A60148</f>
        <v>0</v>
      </c>
      <c r="C60148" s="5">
        <f ca="1">'classifica km'!BL60148</f>
        <v>0</v>
      </c>
    </row>
    <row r="60149" spans="2:3">
      <c r="B60149" s="5">
        <f ca="1">'classifica km'!A60149</f>
        <v>0</v>
      </c>
      <c r="C60149" s="5">
        <f ca="1">'classifica km'!BL60149</f>
        <v>0</v>
      </c>
    </row>
    <row r="60150" spans="2:3">
      <c r="B60150" s="5">
        <f ca="1">'classifica km'!A60150</f>
        <v>0</v>
      </c>
      <c r="C60150" s="5">
        <f ca="1">'classifica km'!BL60150</f>
        <v>0</v>
      </c>
    </row>
    <row r="60151" spans="2:3">
      <c r="B60151" s="5">
        <f ca="1">'classifica km'!A60151</f>
        <v>0</v>
      </c>
      <c r="C60151" s="5">
        <f ca="1">'classifica km'!BL60151</f>
        <v>0</v>
      </c>
    </row>
    <row r="60152" spans="2:3">
      <c r="B60152" s="5">
        <f ca="1">'classifica km'!A60152</f>
        <v>0</v>
      </c>
      <c r="C60152" s="5">
        <f ca="1">'classifica km'!BL60152</f>
        <v>0</v>
      </c>
    </row>
    <row r="60153" spans="2:3">
      <c r="B60153" s="5">
        <f ca="1">'classifica km'!A60153</f>
        <v>0</v>
      </c>
      <c r="C60153" s="5">
        <f ca="1">'classifica km'!BL60153</f>
        <v>0</v>
      </c>
    </row>
    <row r="60154" spans="2:3">
      <c r="B60154" s="5">
        <f ca="1">'classifica km'!A60154</f>
        <v>0</v>
      </c>
      <c r="C60154" s="5">
        <f ca="1">'classifica km'!BL60154</f>
        <v>0</v>
      </c>
    </row>
    <row r="60155" spans="2:3">
      <c r="B60155" s="5">
        <f ca="1">'classifica km'!A60155</f>
        <v>0</v>
      </c>
      <c r="C60155" s="5">
        <f ca="1">'classifica km'!BL60155</f>
        <v>0</v>
      </c>
    </row>
    <row r="60156" spans="2:3">
      <c r="B60156" s="5">
        <f ca="1">'classifica km'!A60156</f>
        <v>0</v>
      </c>
      <c r="C60156" s="5">
        <f ca="1">'classifica km'!BL60156</f>
        <v>0</v>
      </c>
    </row>
    <row r="60157" spans="2:3">
      <c r="B60157" s="5">
        <f ca="1">'classifica km'!A60157</f>
        <v>0</v>
      </c>
      <c r="C60157" s="5">
        <f ca="1">'classifica km'!BL60157</f>
        <v>0</v>
      </c>
    </row>
    <row r="60158" spans="2:3">
      <c r="B60158" s="5">
        <f ca="1">'classifica km'!A60158</f>
        <v>0</v>
      </c>
      <c r="C60158" s="5">
        <f ca="1">'classifica km'!BL60158</f>
        <v>0</v>
      </c>
    </row>
    <row r="60159" spans="2:3">
      <c r="B60159" s="5">
        <f ca="1">'classifica km'!A60159</f>
        <v>0</v>
      </c>
      <c r="C60159" s="5">
        <f ca="1">'classifica km'!BL60159</f>
        <v>0</v>
      </c>
    </row>
    <row r="60160" spans="2:3">
      <c r="B60160" s="5">
        <f ca="1">'classifica km'!A60160</f>
        <v>0</v>
      </c>
      <c r="C60160" s="5">
        <f ca="1">'classifica km'!BL60160</f>
        <v>0</v>
      </c>
    </row>
    <row r="60161" spans="2:3">
      <c r="B60161" s="5">
        <f ca="1">'classifica km'!A60161</f>
        <v>0</v>
      </c>
      <c r="C60161" s="5">
        <f ca="1">'classifica km'!BL60161</f>
        <v>0</v>
      </c>
    </row>
    <row r="60162" spans="2:3">
      <c r="B60162" s="5">
        <f ca="1">'classifica km'!A60162</f>
        <v>0</v>
      </c>
      <c r="C60162" s="5">
        <f ca="1">'classifica km'!BL60162</f>
        <v>0</v>
      </c>
    </row>
    <row r="60163" spans="2:3">
      <c r="B60163" s="5">
        <f ca="1">'classifica km'!A60163</f>
        <v>0</v>
      </c>
      <c r="C60163" s="5">
        <f ca="1">'classifica km'!BL60163</f>
        <v>0</v>
      </c>
    </row>
    <row r="60164" spans="2:3">
      <c r="B60164" s="5">
        <f ca="1">'classifica km'!A60164</f>
        <v>0</v>
      </c>
      <c r="C60164" s="5">
        <f ca="1">'classifica km'!BL60164</f>
        <v>0</v>
      </c>
    </row>
    <row r="60165" spans="2:3">
      <c r="B60165" s="5">
        <f ca="1">'classifica km'!A60165</f>
        <v>0</v>
      </c>
      <c r="C60165" s="5">
        <f ca="1">'classifica km'!BL60165</f>
        <v>0</v>
      </c>
    </row>
    <row r="60166" spans="2:3">
      <c r="B60166" s="5">
        <f ca="1">'classifica km'!A60166</f>
        <v>0</v>
      </c>
      <c r="C60166" s="5">
        <f ca="1">'classifica km'!BL60166</f>
        <v>0</v>
      </c>
    </row>
    <row r="60167" spans="2:3">
      <c r="B60167" s="5">
        <f ca="1">'classifica km'!A60167</f>
        <v>0</v>
      </c>
      <c r="C60167" s="5">
        <f ca="1">'classifica km'!BL60167</f>
        <v>0</v>
      </c>
    </row>
    <row r="60168" spans="2:3">
      <c r="B60168" s="5">
        <f ca="1">'classifica km'!A60168</f>
        <v>0</v>
      </c>
      <c r="C60168" s="5">
        <f ca="1">'classifica km'!BL60168</f>
        <v>0</v>
      </c>
    </row>
    <row r="60169" spans="2:3">
      <c r="B60169" s="5">
        <f ca="1">'classifica km'!A60169</f>
        <v>0</v>
      </c>
      <c r="C60169" s="5">
        <f ca="1">'classifica km'!BL60169</f>
        <v>0</v>
      </c>
    </row>
    <row r="60170" spans="2:3">
      <c r="B60170" s="5">
        <f ca="1">'classifica km'!A60170</f>
        <v>0</v>
      </c>
      <c r="C60170" s="5">
        <f ca="1">'classifica km'!BL60170</f>
        <v>0</v>
      </c>
    </row>
    <row r="60171" spans="2:3">
      <c r="B60171" s="5">
        <f ca="1">'classifica km'!A60171</f>
        <v>0</v>
      </c>
      <c r="C60171" s="5">
        <f ca="1">'classifica km'!BL60171</f>
        <v>0</v>
      </c>
    </row>
    <row r="60172" spans="2:3">
      <c r="B60172" s="5">
        <f ca="1">'classifica km'!A60172</f>
        <v>0</v>
      </c>
      <c r="C60172" s="5">
        <f ca="1">'classifica km'!BL60172</f>
        <v>0</v>
      </c>
    </row>
    <row r="60173" spans="2:3">
      <c r="B60173" s="5">
        <f ca="1">'classifica km'!A60173</f>
        <v>0</v>
      </c>
      <c r="C60173" s="5">
        <f ca="1">'classifica km'!BL60173</f>
        <v>0</v>
      </c>
    </row>
    <row r="60174" spans="2:3">
      <c r="B60174" s="5">
        <f ca="1">'classifica km'!A60174</f>
        <v>0</v>
      </c>
      <c r="C60174" s="5">
        <f ca="1">'classifica km'!BL60174</f>
        <v>0</v>
      </c>
    </row>
    <row r="60175" spans="2:3">
      <c r="B60175" s="5">
        <f ca="1">'classifica km'!A60175</f>
        <v>0</v>
      </c>
      <c r="C60175" s="5">
        <f ca="1">'classifica km'!BL60175</f>
        <v>0</v>
      </c>
    </row>
    <row r="60176" spans="2:3">
      <c r="B60176" s="5">
        <f ca="1">'classifica km'!A60176</f>
        <v>0</v>
      </c>
      <c r="C60176" s="5">
        <f ca="1">'classifica km'!BL60176</f>
        <v>0</v>
      </c>
    </row>
    <row r="60177" spans="2:3">
      <c r="B60177" s="5">
        <f ca="1">'classifica km'!A60177</f>
        <v>0</v>
      </c>
      <c r="C60177" s="5">
        <f ca="1">'classifica km'!BL60177</f>
        <v>0</v>
      </c>
    </row>
    <row r="60178" spans="2:3">
      <c r="B60178" s="5">
        <f ca="1">'classifica km'!A60178</f>
        <v>0</v>
      </c>
      <c r="C60178" s="5">
        <f ca="1">'classifica km'!BL60178</f>
        <v>0</v>
      </c>
    </row>
    <row r="60179" spans="2:3">
      <c r="B60179" s="5">
        <f ca="1">'classifica km'!A60179</f>
        <v>0</v>
      </c>
      <c r="C60179" s="5">
        <f ca="1">'classifica km'!BL60179</f>
        <v>0</v>
      </c>
    </row>
    <row r="60180" spans="2:3">
      <c r="B60180" s="5">
        <f ca="1">'classifica km'!A60180</f>
        <v>0</v>
      </c>
      <c r="C60180" s="5">
        <f ca="1">'classifica km'!BL60180</f>
        <v>0</v>
      </c>
    </row>
    <row r="60181" spans="2:3">
      <c r="B60181" s="5">
        <f ca="1">'classifica km'!A60181</f>
        <v>0</v>
      </c>
      <c r="C60181" s="5">
        <f ca="1">'classifica km'!BL60181</f>
        <v>0</v>
      </c>
    </row>
    <row r="60182" spans="2:3">
      <c r="B60182" s="5">
        <f ca="1">'classifica km'!A60182</f>
        <v>0</v>
      </c>
      <c r="C60182" s="5">
        <f ca="1">'classifica km'!BL60182</f>
        <v>0</v>
      </c>
    </row>
    <row r="60183" spans="2:3">
      <c r="B60183" s="5">
        <f ca="1">'classifica km'!A60183</f>
        <v>0</v>
      </c>
      <c r="C60183" s="5">
        <f ca="1">'classifica km'!BL60183</f>
        <v>0</v>
      </c>
    </row>
    <row r="60184" spans="2:3">
      <c r="B60184" s="5">
        <f ca="1">'classifica km'!A60184</f>
        <v>0</v>
      </c>
      <c r="C60184" s="5">
        <f ca="1">'classifica km'!BL60184</f>
        <v>0</v>
      </c>
    </row>
    <row r="60185" spans="2:3">
      <c r="B60185" s="5">
        <f ca="1">'classifica km'!A60185</f>
        <v>0</v>
      </c>
      <c r="C60185" s="5">
        <f ca="1">'classifica km'!BL60185</f>
        <v>0</v>
      </c>
    </row>
    <row r="60186" spans="2:3">
      <c r="B60186" s="5">
        <f ca="1">'classifica km'!A60186</f>
        <v>0</v>
      </c>
      <c r="C60186" s="5">
        <f ca="1">'classifica km'!BL60186</f>
        <v>0</v>
      </c>
    </row>
    <row r="60187" spans="2:3">
      <c r="B60187" s="5">
        <f ca="1">'classifica km'!A60187</f>
        <v>0</v>
      </c>
      <c r="C60187" s="5">
        <f ca="1">'classifica km'!BL60187</f>
        <v>0</v>
      </c>
    </row>
    <row r="60188" spans="2:3">
      <c r="B60188" s="5">
        <f ca="1">'classifica km'!A60188</f>
        <v>0</v>
      </c>
      <c r="C60188" s="5">
        <f ca="1">'classifica km'!BL60188</f>
        <v>0</v>
      </c>
    </row>
    <row r="60189" spans="2:3">
      <c r="B60189" s="5">
        <f ca="1">'classifica km'!A60189</f>
        <v>0</v>
      </c>
      <c r="C60189" s="5">
        <f ca="1">'classifica km'!BL60189</f>
        <v>0</v>
      </c>
    </row>
    <row r="60190" spans="2:3">
      <c r="B60190" s="5">
        <f ca="1">'classifica km'!A60190</f>
        <v>0</v>
      </c>
      <c r="C60190" s="5">
        <f ca="1">'classifica km'!BL60190</f>
        <v>0</v>
      </c>
    </row>
    <row r="60191" spans="2:3">
      <c r="B60191" s="5">
        <f ca="1">'classifica km'!A60191</f>
        <v>0</v>
      </c>
      <c r="C60191" s="5">
        <f ca="1">'classifica km'!BL60191</f>
        <v>0</v>
      </c>
    </row>
    <row r="60192" spans="2:3">
      <c r="B60192" s="5">
        <f ca="1">'classifica km'!A60192</f>
        <v>0</v>
      </c>
      <c r="C60192" s="5">
        <f ca="1">'classifica km'!BL60192</f>
        <v>0</v>
      </c>
    </row>
    <row r="60193" spans="2:3">
      <c r="B60193" s="5">
        <f ca="1">'classifica km'!A60193</f>
        <v>0</v>
      </c>
      <c r="C60193" s="5">
        <f ca="1">'classifica km'!BL60193</f>
        <v>0</v>
      </c>
    </row>
    <row r="60194" spans="2:3">
      <c r="B60194" s="5">
        <f ca="1">'classifica km'!A60194</f>
        <v>0</v>
      </c>
      <c r="C60194" s="5">
        <f ca="1">'classifica km'!BL60194</f>
        <v>0</v>
      </c>
    </row>
    <row r="60195" spans="2:3">
      <c r="B60195" s="5">
        <f ca="1">'classifica km'!A60195</f>
        <v>0</v>
      </c>
      <c r="C60195" s="5">
        <f ca="1">'classifica km'!BL60195</f>
        <v>0</v>
      </c>
    </row>
    <row r="60196" spans="2:3">
      <c r="B60196" s="5">
        <f ca="1">'classifica km'!A60196</f>
        <v>0</v>
      </c>
      <c r="C60196" s="5">
        <f ca="1">'classifica km'!BL60196</f>
        <v>0</v>
      </c>
    </row>
    <row r="60197" spans="2:3">
      <c r="B60197" s="5">
        <f ca="1">'classifica km'!A60197</f>
        <v>0</v>
      </c>
      <c r="C60197" s="5">
        <f ca="1">'classifica km'!BL60197</f>
        <v>0</v>
      </c>
    </row>
    <row r="60198" spans="2:3">
      <c r="B60198" s="5">
        <f ca="1">'classifica km'!A60198</f>
        <v>0</v>
      </c>
      <c r="C60198" s="5">
        <f ca="1">'classifica km'!BL60198</f>
        <v>0</v>
      </c>
    </row>
    <row r="60199" spans="2:3">
      <c r="B60199" s="5">
        <f ca="1">'classifica km'!A60199</f>
        <v>0</v>
      </c>
      <c r="C60199" s="5">
        <f ca="1">'classifica km'!BL60199</f>
        <v>0</v>
      </c>
    </row>
    <row r="60200" spans="2:3">
      <c r="B60200" s="5">
        <f ca="1">'classifica km'!A60200</f>
        <v>0</v>
      </c>
      <c r="C60200" s="5">
        <f ca="1">'classifica km'!BL60200</f>
        <v>0</v>
      </c>
    </row>
    <row r="60201" spans="2:3">
      <c r="B60201" s="5">
        <f ca="1">'classifica km'!A60201</f>
        <v>0</v>
      </c>
      <c r="C60201" s="5">
        <f ca="1">'classifica km'!BL60201</f>
        <v>0</v>
      </c>
    </row>
    <row r="60202" spans="2:3">
      <c r="B60202" s="5">
        <f ca="1">'classifica km'!A60202</f>
        <v>0</v>
      </c>
      <c r="C60202" s="5">
        <f ca="1">'classifica km'!BL60202</f>
        <v>0</v>
      </c>
    </row>
    <row r="60203" spans="2:3">
      <c r="B60203" s="5">
        <f ca="1">'classifica km'!A60203</f>
        <v>0</v>
      </c>
      <c r="C60203" s="5">
        <f ca="1">'classifica km'!BL60203</f>
        <v>0</v>
      </c>
    </row>
    <row r="60204" spans="2:3">
      <c r="B60204" s="5">
        <f ca="1">'classifica km'!A60204</f>
        <v>0</v>
      </c>
      <c r="C60204" s="5">
        <f ca="1">'classifica km'!BL60204</f>
        <v>0</v>
      </c>
    </row>
    <row r="60205" spans="2:3">
      <c r="B60205" s="5">
        <f ca="1">'classifica km'!A60205</f>
        <v>0</v>
      </c>
      <c r="C60205" s="5">
        <f ca="1">'classifica km'!BL60205</f>
        <v>0</v>
      </c>
    </row>
    <row r="60206" spans="2:3">
      <c r="B60206" s="5">
        <f ca="1">'classifica km'!A60206</f>
        <v>0</v>
      </c>
      <c r="C60206" s="5">
        <f ca="1">'classifica km'!BL60206</f>
        <v>0</v>
      </c>
    </row>
    <row r="60207" spans="2:3">
      <c r="B60207" s="5">
        <f ca="1">'classifica km'!A60207</f>
        <v>0</v>
      </c>
      <c r="C60207" s="5">
        <f ca="1">'classifica km'!BL60207</f>
        <v>0</v>
      </c>
    </row>
    <row r="60208" spans="2:3">
      <c r="B60208" s="5">
        <f ca="1">'classifica km'!A60208</f>
        <v>0</v>
      </c>
      <c r="C60208" s="5">
        <f ca="1">'classifica km'!BL60208</f>
        <v>0</v>
      </c>
    </row>
    <row r="60209" spans="2:3">
      <c r="B60209" s="5">
        <f ca="1">'classifica km'!A60209</f>
        <v>0</v>
      </c>
      <c r="C60209" s="5">
        <f ca="1">'classifica km'!BL60209</f>
        <v>0</v>
      </c>
    </row>
    <row r="60210" spans="2:3">
      <c r="B60210" s="5">
        <f ca="1">'classifica km'!A60210</f>
        <v>0</v>
      </c>
      <c r="C60210" s="5">
        <f ca="1">'classifica km'!BL60210</f>
        <v>0</v>
      </c>
    </row>
    <row r="60211" spans="2:3">
      <c r="B60211" s="5">
        <f ca="1">'classifica km'!A60211</f>
        <v>0</v>
      </c>
      <c r="C60211" s="5">
        <f ca="1">'classifica km'!BL60211</f>
        <v>0</v>
      </c>
    </row>
    <row r="60212" spans="2:3">
      <c r="B60212" s="5">
        <f ca="1">'classifica km'!A60212</f>
        <v>0</v>
      </c>
      <c r="C60212" s="5">
        <f ca="1">'classifica km'!BL60212</f>
        <v>0</v>
      </c>
    </row>
    <row r="60213" spans="2:3">
      <c r="B60213" s="5">
        <f ca="1">'classifica km'!A60213</f>
        <v>0</v>
      </c>
      <c r="C60213" s="5">
        <f ca="1">'classifica km'!BL60213</f>
        <v>0</v>
      </c>
    </row>
    <row r="60214" spans="2:3">
      <c r="B60214" s="5">
        <f ca="1">'classifica km'!A60214</f>
        <v>0</v>
      </c>
      <c r="C60214" s="5">
        <f ca="1">'classifica km'!BL60214</f>
        <v>0</v>
      </c>
    </row>
    <row r="60215" spans="2:3">
      <c r="B60215" s="5">
        <f ca="1">'classifica km'!A60215</f>
        <v>0</v>
      </c>
      <c r="C60215" s="5">
        <f ca="1">'classifica km'!BL60215</f>
        <v>0</v>
      </c>
    </row>
    <row r="60216" spans="2:3">
      <c r="B60216" s="5">
        <f ca="1">'classifica km'!A60216</f>
        <v>0</v>
      </c>
      <c r="C60216" s="5">
        <f ca="1">'classifica km'!BL60216</f>
        <v>0</v>
      </c>
    </row>
    <row r="60217" spans="2:3">
      <c r="B60217" s="5">
        <f ca="1">'classifica km'!A60217</f>
        <v>0</v>
      </c>
      <c r="C60217" s="5">
        <f ca="1">'classifica km'!BL60217</f>
        <v>0</v>
      </c>
    </row>
    <row r="60218" spans="2:3">
      <c r="B60218" s="5">
        <f ca="1">'classifica km'!A60218</f>
        <v>0</v>
      </c>
      <c r="C60218" s="5">
        <f ca="1">'classifica km'!BL60218</f>
        <v>0</v>
      </c>
    </row>
    <row r="60219" spans="2:3">
      <c r="B60219" s="5">
        <f ca="1">'classifica km'!A60219</f>
        <v>0</v>
      </c>
      <c r="C60219" s="5">
        <f ca="1">'classifica km'!BL60219</f>
        <v>0</v>
      </c>
    </row>
    <row r="60220" spans="2:3">
      <c r="B60220" s="5">
        <f ca="1">'classifica km'!A60220</f>
        <v>0</v>
      </c>
      <c r="C60220" s="5">
        <f ca="1">'classifica km'!BL60220</f>
        <v>0</v>
      </c>
    </row>
    <row r="60221" spans="2:3">
      <c r="B60221" s="5">
        <f ca="1">'classifica km'!A60221</f>
        <v>0</v>
      </c>
      <c r="C60221" s="5">
        <f ca="1">'classifica km'!BL60221</f>
        <v>0</v>
      </c>
    </row>
    <row r="60222" spans="2:3">
      <c r="B60222" s="5">
        <f ca="1">'classifica km'!A60222</f>
        <v>0</v>
      </c>
      <c r="C60222" s="5">
        <f ca="1">'classifica km'!BL60222</f>
        <v>0</v>
      </c>
    </row>
    <row r="60223" spans="2:3">
      <c r="B60223" s="5">
        <f ca="1">'classifica km'!A60223</f>
        <v>0</v>
      </c>
      <c r="C60223" s="5">
        <f ca="1">'classifica km'!BL60223</f>
        <v>0</v>
      </c>
    </row>
    <row r="60224" spans="2:3">
      <c r="B60224" s="5">
        <f ca="1">'classifica km'!A60224</f>
        <v>0</v>
      </c>
      <c r="C60224" s="5">
        <f ca="1">'classifica km'!BL60224</f>
        <v>0</v>
      </c>
    </row>
    <row r="60225" spans="2:3">
      <c r="B60225" s="5">
        <f ca="1">'classifica km'!A60225</f>
        <v>0</v>
      </c>
      <c r="C60225" s="5">
        <f ca="1">'classifica km'!BL60225</f>
        <v>0</v>
      </c>
    </row>
    <row r="60226" spans="2:3">
      <c r="B60226" s="5">
        <f ca="1">'classifica km'!A60226</f>
        <v>0</v>
      </c>
      <c r="C60226" s="5">
        <f ca="1">'classifica km'!BL60226</f>
        <v>0</v>
      </c>
    </row>
    <row r="60227" spans="2:3">
      <c r="B60227" s="5">
        <f ca="1">'classifica km'!A60227</f>
        <v>0</v>
      </c>
      <c r="C60227" s="5">
        <f ca="1">'classifica km'!BL60227</f>
        <v>0</v>
      </c>
    </row>
    <row r="60228" spans="2:3">
      <c r="B60228" s="5">
        <f ca="1">'classifica km'!A60228</f>
        <v>0</v>
      </c>
      <c r="C60228" s="5">
        <f ca="1">'classifica km'!BL60228</f>
        <v>0</v>
      </c>
    </row>
    <row r="60229" spans="2:3">
      <c r="B60229" s="5">
        <f ca="1">'classifica km'!A60229</f>
        <v>0</v>
      </c>
      <c r="C60229" s="5">
        <f ca="1">'classifica km'!BL60229</f>
        <v>0</v>
      </c>
    </row>
    <row r="60230" spans="2:3">
      <c r="B60230" s="5">
        <f ca="1">'classifica km'!A60230</f>
        <v>0</v>
      </c>
      <c r="C60230" s="5">
        <f ca="1">'classifica km'!BL60230</f>
        <v>0</v>
      </c>
    </row>
    <row r="60231" spans="2:3">
      <c r="B60231" s="5">
        <f ca="1">'classifica km'!A60231</f>
        <v>0</v>
      </c>
      <c r="C60231" s="5">
        <f ca="1">'classifica km'!BL60231</f>
        <v>0</v>
      </c>
    </row>
    <row r="60232" spans="2:3">
      <c r="B60232" s="5">
        <f ca="1">'classifica km'!A60232</f>
        <v>0</v>
      </c>
      <c r="C60232" s="5">
        <f ca="1">'classifica km'!BL60232</f>
        <v>0</v>
      </c>
    </row>
    <row r="60233" spans="2:3">
      <c r="B60233" s="5">
        <f ca="1">'classifica km'!A60233</f>
        <v>0</v>
      </c>
      <c r="C60233" s="5">
        <f ca="1">'classifica km'!BL60233</f>
        <v>0</v>
      </c>
    </row>
    <row r="60234" spans="2:3">
      <c r="B60234" s="5">
        <f ca="1">'classifica km'!A60234</f>
        <v>0</v>
      </c>
      <c r="C60234" s="5">
        <f ca="1">'classifica km'!BL60234</f>
        <v>0</v>
      </c>
    </row>
    <row r="60235" spans="2:3">
      <c r="B60235" s="5">
        <f ca="1">'classifica km'!A60235</f>
        <v>0</v>
      </c>
      <c r="C60235" s="5">
        <f ca="1">'classifica km'!BL60235</f>
        <v>0</v>
      </c>
    </row>
    <row r="60236" spans="2:3">
      <c r="B60236" s="5">
        <f ca="1">'classifica km'!A60236</f>
        <v>0</v>
      </c>
      <c r="C60236" s="5">
        <f ca="1">'classifica km'!BL60236</f>
        <v>0</v>
      </c>
    </row>
    <row r="60237" spans="2:3">
      <c r="B60237" s="5">
        <f ca="1">'classifica km'!A60237</f>
        <v>0</v>
      </c>
      <c r="C60237" s="5">
        <f ca="1">'classifica km'!BL60237</f>
        <v>0</v>
      </c>
    </row>
    <row r="60238" spans="2:3">
      <c r="B60238" s="5">
        <f ca="1">'classifica km'!A60238</f>
        <v>0</v>
      </c>
      <c r="C60238" s="5">
        <f ca="1">'classifica km'!BL60238</f>
        <v>0</v>
      </c>
    </row>
    <row r="60239" spans="2:3">
      <c r="B60239" s="5">
        <f ca="1">'classifica km'!A60239</f>
        <v>0</v>
      </c>
      <c r="C60239" s="5">
        <f ca="1">'classifica km'!BL60239</f>
        <v>0</v>
      </c>
    </row>
    <row r="60240" spans="2:3">
      <c r="B60240" s="5">
        <f ca="1">'classifica km'!A60240</f>
        <v>0</v>
      </c>
      <c r="C60240" s="5">
        <f ca="1">'classifica km'!BL60240</f>
        <v>0</v>
      </c>
    </row>
    <row r="60241" spans="2:3">
      <c r="B60241" s="5">
        <f ca="1">'classifica km'!A60241</f>
        <v>0</v>
      </c>
      <c r="C60241" s="5">
        <f ca="1">'classifica km'!BL60241</f>
        <v>0</v>
      </c>
    </row>
    <row r="60242" spans="2:3">
      <c r="B60242" s="5">
        <f ca="1">'classifica km'!A60242</f>
        <v>0</v>
      </c>
      <c r="C60242" s="5">
        <f ca="1">'classifica km'!BL60242</f>
        <v>0</v>
      </c>
    </row>
    <row r="60243" spans="2:3">
      <c r="B60243" s="5">
        <f ca="1">'classifica km'!A60243</f>
        <v>0</v>
      </c>
      <c r="C60243" s="5">
        <f ca="1">'classifica km'!BL60243</f>
        <v>0</v>
      </c>
    </row>
    <row r="60244" spans="2:3">
      <c r="B60244" s="5">
        <f ca="1">'classifica km'!A60244</f>
        <v>0</v>
      </c>
      <c r="C60244" s="5">
        <f ca="1">'classifica km'!BL60244</f>
        <v>0</v>
      </c>
    </row>
    <row r="60245" spans="2:3">
      <c r="B60245" s="5">
        <f ca="1">'classifica km'!A60245</f>
        <v>0</v>
      </c>
      <c r="C60245" s="5">
        <f ca="1">'classifica km'!BL60245</f>
        <v>0</v>
      </c>
    </row>
    <row r="60246" spans="2:3">
      <c r="B60246" s="5">
        <f ca="1">'classifica km'!A60246</f>
        <v>0</v>
      </c>
      <c r="C60246" s="5">
        <f ca="1">'classifica km'!BL60246</f>
        <v>0</v>
      </c>
    </row>
    <row r="60247" spans="2:3">
      <c r="B60247" s="5">
        <f ca="1">'classifica km'!A60247</f>
        <v>0</v>
      </c>
      <c r="C60247" s="5">
        <f ca="1">'classifica km'!BL60247</f>
        <v>0</v>
      </c>
    </row>
    <row r="60248" spans="2:3">
      <c r="B60248" s="5">
        <f ca="1">'classifica km'!A60248</f>
        <v>0</v>
      </c>
      <c r="C60248" s="5">
        <f ca="1">'classifica km'!BL60248</f>
        <v>0</v>
      </c>
    </row>
    <row r="60249" spans="2:3">
      <c r="B60249" s="5">
        <f ca="1">'classifica km'!A60249</f>
        <v>0</v>
      </c>
      <c r="C60249" s="5">
        <f ca="1">'classifica km'!BL60249</f>
        <v>0</v>
      </c>
    </row>
    <row r="60250" spans="2:3">
      <c r="B60250" s="5">
        <f ca="1">'classifica km'!A60250</f>
        <v>0</v>
      </c>
      <c r="C60250" s="5">
        <f ca="1">'classifica km'!BL60250</f>
        <v>0</v>
      </c>
    </row>
    <row r="60251" spans="2:3">
      <c r="B60251" s="5">
        <f ca="1">'classifica km'!A60251</f>
        <v>0</v>
      </c>
      <c r="C60251" s="5">
        <f ca="1">'classifica km'!BL60251</f>
        <v>0</v>
      </c>
    </row>
    <row r="60252" spans="2:3">
      <c r="B60252" s="5">
        <f ca="1">'classifica km'!A60252</f>
        <v>0</v>
      </c>
      <c r="C60252" s="5">
        <f ca="1">'classifica km'!BL60252</f>
        <v>0</v>
      </c>
    </row>
    <row r="60253" spans="2:3">
      <c r="B60253" s="5">
        <f ca="1">'classifica km'!A60253</f>
        <v>0</v>
      </c>
      <c r="C60253" s="5">
        <f ca="1">'classifica km'!BL60253</f>
        <v>0</v>
      </c>
    </row>
    <row r="60254" spans="2:3">
      <c r="B60254" s="5">
        <f ca="1">'classifica km'!A60254</f>
        <v>0</v>
      </c>
      <c r="C60254" s="5">
        <f ca="1">'classifica km'!BL60254</f>
        <v>0</v>
      </c>
    </row>
    <row r="60255" spans="2:3">
      <c r="B60255" s="5">
        <f ca="1">'classifica km'!A60255</f>
        <v>0</v>
      </c>
      <c r="C60255" s="5">
        <f ca="1">'classifica km'!BL60255</f>
        <v>0</v>
      </c>
    </row>
    <row r="60256" spans="2:3">
      <c r="B60256" s="5">
        <f ca="1">'classifica km'!A60256</f>
        <v>0</v>
      </c>
      <c r="C60256" s="5">
        <f ca="1">'classifica km'!BL60256</f>
        <v>0</v>
      </c>
    </row>
    <row r="60257" spans="2:3">
      <c r="B60257" s="5">
        <f ca="1">'classifica km'!A60257</f>
        <v>0</v>
      </c>
      <c r="C60257" s="5">
        <f ca="1">'classifica km'!BL60257</f>
        <v>0</v>
      </c>
    </row>
    <row r="60258" spans="2:3">
      <c r="B60258" s="5">
        <f ca="1">'classifica km'!A60258</f>
        <v>0</v>
      </c>
      <c r="C60258" s="5">
        <f ca="1">'classifica km'!BL60258</f>
        <v>0</v>
      </c>
    </row>
    <row r="60259" spans="2:3">
      <c r="B60259" s="5">
        <f ca="1">'classifica km'!A60259</f>
        <v>0</v>
      </c>
      <c r="C60259" s="5">
        <f ca="1">'classifica km'!BL60259</f>
        <v>0</v>
      </c>
    </row>
    <row r="60260" spans="2:3">
      <c r="B60260" s="5">
        <f ca="1">'classifica km'!A60260</f>
        <v>0</v>
      </c>
      <c r="C60260" s="5">
        <f ca="1">'classifica km'!BL60260</f>
        <v>0</v>
      </c>
    </row>
    <row r="60261" spans="2:3">
      <c r="B60261" s="5">
        <f ca="1">'classifica km'!A60261</f>
        <v>0</v>
      </c>
      <c r="C60261" s="5">
        <f ca="1">'classifica km'!BL60261</f>
        <v>0</v>
      </c>
    </row>
    <row r="60262" spans="2:3">
      <c r="B60262" s="5">
        <f ca="1">'classifica km'!A60262</f>
        <v>0</v>
      </c>
      <c r="C60262" s="5">
        <f ca="1">'classifica km'!BL60262</f>
        <v>0</v>
      </c>
    </row>
    <row r="60263" spans="2:3">
      <c r="B60263" s="5">
        <f ca="1">'classifica km'!A60263</f>
        <v>0</v>
      </c>
      <c r="C60263" s="5">
        <f ca="1">'classifica km'!BL60263</f>
        <v>0</v>
      </c>
    </row>
    <row r="60264" spans="2:3">
      <c r="B60264" s="5">
        <f ca="1">'classifica km'!A60264</f>
        <v>0</v>
      </c>
      <c r="C60264" s="5">
        <f ca="1">'classifica km'!BL60264</f>
        <v>0</v>
      </c>
    </row>
    <row r="60265" spans="2:3">
      <c r="B60265" s="5">
        <f ca="1">'classifica km'!A60265</f>
        <v>0</v>
      </c>
      <c r="C60265" s="5">
        <f ca="1">'classifica km'!BL60265</f>
        <v>0</v>
      </c>
    </row>
    <row r="60266" spans="2:3">
      <c r="B60266" s="5">
        <f ca="1">'classifica km'!A60266</f>
        <v>0</v>
      </c>
      <c r="C60266" s="5">
        <f ca="1">'classifica km'!BL60266</f>
        <v>0</v>
      </c>
    </row>
    <row r="60267" spans="2:3">
      <c r="B60267" s="5">
        <f ca="1">'classifica km'!A60267</f>
        <v>0</v>
      </c>
      <c r="C60267" s="5">
        <f ca="1">'classifica km'!BL60267</f>
        <v>0</v>
      </c>
    </row>
    <row r="60268" spans="2:3">
      <c r="B60268" s="5">
        <f ca="1">'classifica km'!A60268</f>
        <v>0</v>
      </c>
      <c r="C60268" s="5">
        <f ca="1">'classifica km'!BL60268</f>
        <v>0</v>
      </c>
    </row>
    <row r="60269" spans="2:3">
      <c r="B60269" s="5">
        <f ca="1">'classifica km'!A60269</f>
        <v>0</v>
      </c>
      <c r="C60269" s="5">
        <f ca="1">'classifica km'!BL60269</f>
        <v>0</v>
      </c>
    </row>
    <row r="60270" spans="2:3">
      <c r="B60270" s="5">
        <f ca="1">'classifica km'!A60270</f>
        <v>0</v>
      </c>
      <c r="C60270" s="5">
        <f ca="1">'classifica km'!BL60270</f>
        <v>0</v>
      </c>
    </row>
    <row r="60271" spans="2:3">
      <c r="B60271" s="5">
        <f ca="1">'classifica km'!A60271</f>
        <v>0</v>
      </c>
      <c r="C60271" s="5">
        <f ca="1">'classifica km'!BL60271</f>
        <v>0</v>
      </c>
    </row>
    <row r="60272" spans="2:3">
      <c r="B60272" s="5">
        <f ca="1">'classifica km'!A60272</f>
        <v>0</v>
      </c>
      <c r="C60272" s="5">
        <f ca="1">'classifica km'!BL60272</f>
        <v>0</v>
      </c>
    </row>
    <row r="60273" spans="2:3">
      <c r="B60273" s="5">
        <f ca="1">'classifica km'!A60273</f>
        <v>0</v>
      </c>
      <c r="C60273" s="5">
        <f ca="1">'classifica km'!BL60273</f>
        <v>0</v>
      </c>
    </row>
    <row r="60274" spans="2:3">
      <c r="B60274" s="5">
        <f ca="1">'classifica km'!A60274</f>
        <v>0</v>
      </c>
      <c r="C60274" s="5">
        <f ca="1">'classifica km'!BL60274</f>
        <v>0</v>
      </c>
    </row>
    <row r="60275" spans="2:3">
      <c r="B60275" s="5">
        <f ca="1">'classifica km'!A60275</f>
        <v>0</v>
      </c>
      <c r="C60275" s="5">
        <f ca="1">'classifica km'!BL60275</f>
        <v>0</v>
      </c>
    </row>
    <row r="60276" spans="2:3">
      <c r="B60276" s="5">
        <f ca="1">'classifica km'!A60276</f>
        <v>0</v>
      </c>
      <c r="C60276" s="5">
        <f ca="1">'classifica km'!BL60276</f>
        <v>0</v>
      </c>
    </row>
    <row r="60277" spans="2:3">
      <c r="B60277" s="5">
        <f ca="1">'classifica km'!A60277</f>
        <v>0</v>
      </c>
      <c r="C60277" s="5">
        <f ca="1">'classifica km'!BL60277</f>
        <v>0</v>
      </c>
    </row>
    <row r="60278" spans="2:3">
      <c r="B60278" s="5">
        <f ca="1">'classifica km'!A60278</f>
        <v>0</v>
      </c>
      <c r="C60278" s="5">
        <f ca="1">'classifica km'!BL60278</f>
        <v>0</v>
      </c>
    </row>
    <row r="60279" spans="2:3">
      <c r="B60279" s="5">
        <f ca="1">'classifica km'!A60279</f>
        <v>0</v>
      </c>
      <c r="C60279" s="5">
        <f ca="1">'classifica km'!BL60279</f>
        <v>0</v>
      </c>
    </row>
    <row r="60280" spans="2:3">
      <c r="B60280" s="5">
        <f ca="1">'classifica km'!A60280</f>
        <v>0</v>
      </c>
      <c r="C60280" s="5">
        <f ca="1">'classifica km'!BL60280</f>
        <v>0</v>
      </c>
    </row>
    <row r="60281" spans="2:3">
      <c r="B60281" s="5">
        <f ca="1">'classifica km'!A60281</f>
        <v>0</v>
      </c>
      <c r="C60281" s="5">
        <f ca="1">'classifica km'!BL60281</f>
        <v>0</v>
      </c>
    </row>
    <row r="60282" spans="2:3">
      <c r="B60282" s="5">
        <f ca="1">'classifica km'!A60282</f>
        <v>0</v>
      </c>
      <c r="C60282" s="5">
        <f ca="1">'classifica km'!BL60282</f>
        <v>0</v>
      </c>
    </row>
    <row r="60283" spans="2:3">
      <c r="B60283" s="5">
        <f ca="1">'classifica km'!A60283</f>
        <v>0</v>
      </c>
      <c r="C60283" s="5">
        <f ca="1">'classifica km'!BL60283</f>
        <v>0</v>
      </c>
    </row>
    <row r="60284" spans="2:3">
      <c r="B60284" s="5">
        <f ca="1">'classifica km'!A60284</f>
        <v>0</v>
      </c>
      <c r="C60284" s="5">
        <f ca="1">'classifica km'!BL60284</f>
        <v>0</v>
      </c>
    </row>
    <row r="60285" spans="2:3">
      <c r="B60285" s="5">
        <f ca="1">'classifica km'!A60285</f>
        <v>0</v>
      </c>
      <c r="C60285" s="5">
        <f ca="1">'classifica km'!BL60285</f>
        <v>0</v>
      </c>
    </row>
    <row r="60286" spans="2:3">
      <c r="B60286" s="5">
        <f ca="1">'classifica km'!A60286</f>
        <v>0</v>
      </c>
      <c r="C60286" s="5">
        <f ca="1">'classifica km'!BL60286</f>
        <v>0</v>
      </c>
    </row>
    <row r="60287" spans="2:3">
      <c r="B60287" s="5">
        <f ca="1">'classifica km'!A60287</f>
        <v>0</v>
      </c>
      <c r="C60287" s="5">
        <f ca="1">'classifica km'!BL60287</f>
        <v>0</v>
      </c>
    </row>
    <row r="60288" spans="2:3">
      <c r="B60288" s="5">
        <f ca="1">'classifica km'!A60288</f>
        <v>0</v>
      </c>
      <c r="C60288" s="5">
        <f ca="1">'classifica km'!BL60288</f>
        <v>0</v>
      </c>
    </row>
    <row r="60289" spans="2:3">
      <c r="B60289" s="5">
        <f ca="1">'classifica km'!A60289</f>
        <v>0</v>
      </c>
      <c r="C60289" s="5">
        <f ca="1">'classifica km'!BL60289</f>
        <v>0</v>
      </c>
    </row>
    <row r="60290" spans="2:3">
      <c r="B60290" s="5">
        <f ca="1">'classifica km'!A60290</f>
        <v>0</v>
      </c>
      <c r="C60290" s="5">
        <f ca="1">'classifica km'!BL60290</f>
        <v>0</v>
      </c>
    </row>
    <row r="60291" spans="2:3">
      <c r="B60291" s="5">
        <f ca="1">'classifica km'!A60291</f>
        <v>0</v>
      </c>
      <c r="C60291" s="5">
        <f ca="1">'classifica km'!BL60291</f>
        <v>0</v>
      </c>
    </row>
    <row r="60292" spans="2:3">
      <c r="B60292" s="5">
        <f ca="1">'classifica km'!A60292</f>
        <v>0</v>
      </c>
      <c r="C60292" s="5">
        <f ca="1">'classifica km'!BL60292</f>
        <v>0</v>
      </c>
    </row>
    <row r="60293" spans="2:3">
      <c r="B60293" s="5">
        <f ca="1">'classifica km'!A60293</f>
        <v>0</v>
      </c>
      <c r="C60293" s="5">
        <f ca="1">'classifica km'!BL60293</f>
        <v>0</v>
      </c>
    </row>
    <row r="60294" spans="2:3">
      <c r="B60294" s="5">
        <f ca="1">'classifica km'!A60294</f>
        <v>0</v>
      </c>
      <c r="C60294" s="5">
        <f ca="1">'classifica km'!BL60294</f>
        <v>0</v>
      </c>
    </row>
    <row r="60295" spans="2:3">
      <c r="B60295" s="5">
        <f ca="1">'classifica km'!A60295</f>
        <v>0</v>
      </c>
      <c r="C60295" s="5">
        <f ca="1">'classifica km'!BL60295</f>
        <v>0</v>
      </c>
    </row>
    <row r="60296" spans="2:3">
      <c r="B60296" s="5">
        <f ca="1">'classifica km'!A60296</f>
        <v>0</v>
      </c>
      <c r="C60296" s="5">
        <f ca="1">'classifica km'!BL60296</f>
        <v>0</v>
      </c>
    </row>
    <row r="60297" spans="2:3">
      <c r="B60297" s="5">
        <f ca="1">'classifica km'!A60297</f>
        <v>0</v>
      </c>
      <c r="C60297" s="5">
        <f ca="1">'classifica km'!BL60297</f>
        <v>0</v>
      </c>
    </row>
    <row r="60298" spans="2:3">
      <c r="B60298" s="5">
        <f ca="1">'classifica km'!A60298</f>
        <v>0</v>
      </c>
      <c r="C60298" s="5">
        <f ca="1">'classifica km'!BL60298</f>
        <v>0</v>
      </c>
    </row>
    <row r="60299" spans="2:3">
      <c r="B60299" s="5">
        <f ca="1">'classifica km'!A60299</f>
        <v>0</v>
      </c>
      <c r="C60299" s="5">
        <f ca="1">'classifica km'!BL60299</f>
        <v>0</v>
      </c>
    </row>
    <row r="60300" spans="2:3">
      <c r="B60300" s="5">
        <f ca="1">'classifica km'!A60300</f>
        <v>0</v>
      </c>
      <c r="C60300" s="5">
        <f ca="1">'classifica km'!BL60300</f>
        <v>0</v>
      </c>
    </row>
    <row r="60301" spans="2:3">
      <c r="B60301" s="5">
        <f ca="1">'classifica km'!A60301</f>
        <v>0</v>
      </c>
      <c r="C60301" s="5">
        <f ca="1">'classifica km'!BL60301</f>
        <v>0</v>
      </c>
    </row>
    <row r="60302" spans="2:3">
      <c r="B60302" s="5">
        <f ca="1">'classifica km'!A60302</f>
        <v>0</v>
      </c>
      <c r="C60302" s="5">
        <f ca="1">'classifica km'!BL60302</f>
        <v>0</v>
      </c>
    </row>
    <row r="60303" spans="2:3">
      <c r="B60303" s="5">
        <f ca="1">'classifica km'!A60303</f>
        <v>0</v>
      </c>
      <c r="C60303" s="5">
        <f ca="1">'classifica km'!BL60303</f>
        <v>0</v>
      </c>
    </row>
    <row r="60304" spans="2:3">
      <c r="B60304" s="5">
        <f ca="1">'classifica km'!A60304</f>
        <v>0</v>
      </c>
      <c r="C60304" s="5">
        <f ca="1">'classifica km'!BL60304</f>
        <v>0</v>
      </c>
    </row>
    <row r="60305" spans="2:3">
      <c r="B60305" s="5">
        <f ca="1">'classifica km'!A60305</f>
        <v>0</v>
      </c>
      <c r="C60305" s="5">
        <f ca="1">'classifica km'!BL60305</f>
        <v>0</v>
      </c>
    </row>
    <row r="60306" spans="2:3">
      <c r="B60306" s="5">
        <f ca="1">'classifica km'!A60306</f>
        <v>0</v>
      </c>
      <c r="C60306" s="5">
        <f ca="1">'classifica km'!BL60306</f>
        <v>0</v>
      </c>
    </row>
    <row r="60307" spans="2:3">
      <c r="B60307" s="5">
        <f ca="1">'classifica km'!A60307</f>
        <v>0</v>
      </c>
      <c r="C60307" s="5">
        <f ca="1">'classifica km'!BL60307</f>
        <v>0</v>
      </c>
    </row>
    <row r="60308" spans="2:3">
      <c r="B60308" s="5">
        <f ca="1">'classifica km'!A60308</f>
        <v>0</v>
      </c>
      <c r="C60308" s="5">
        <f ca="1">'classifica km'!BL60308</f>
        <v>0</v>
      </c>
    </row>
    <row r="60309" spans="2:3">
      <c r="B60309" s="5">
        <f ca="1">'classifica km'!A60309</f>
        <v>0</v>
      </c>
      <c r="C60309" s="5">
        <f ca="1">'classifica km'!BL60309</f>
        <v>0</v>
      </c>
    </row>
    <row r="60310" spans="2:3">
      <c r="B60310" s="5">
        <f ca="1">'classifica km'!A60310</f>
        <v>0</v>
      </c>
      <c r="C60310" s="5">
        <f ca="1">'classifica km'!BL60310</f>
        <v>0</v>
      </c>
    </row>
    <row r="60311" spans="2:3">
      <c r="B60311" s="5">
        <f ca="1">'classifica km'!A60311</f>
        <v>0</v>
      </c>
      <c r="C60311" s="5">
        <f ca="1">'classifica km'!BL60311</f>
        <v>0</v>
      </c>
    </row>
    <row r="60312" spans="2:3">
      <c r="B60312" s="5">
        <f ca="1">'classifica km'!A60312</f>
        <v>0</v>
      </c>
      <c r="C60312" s="5">
        <f ca="1">'classifica km'!BL60312</f>
        <v>0</v>
      </c>
    </row>
    <row r="60313" spans="2:3">
      <c r="B60313" s="5">
        <f ca="1">'classifica km'!A60313</f>
        <v>0</v>
      </c>
      <c r="C60313" s="5">
        <f ca="1">'classifica km'!BL60313</f>
        <v>0</v>
      </c>
    </row>
    <row r="60314" spans="2:3">
      <c r="B60314" s="5">
        <f ca="1">'classifica km'!A60314</f>
        <v>0</v>
      </c>
      <c r="C60314" s="5">
        <f ca="1">'classifica km'!BL60314</f>
        <v>0</v>
      </c>
    </row>
    <row r="60315" spans="2:3">
      <c r="B60315" s="5">
        <f ca="1">'classifica km'!A60315</f>
        <v>0</v>
      </c>
      <c r="C60315" s="5">
        <f ca="1">'classifica km'!BL60315</f>
        <v>0</v>
      </c>
    </row>
    <row r="60316" spans="2:3">
      <c r="B60316" s="5">
        <f ca="1">'classifica km'!A60316</f>
        <v>0</v>
      </c>
      <c r="C60316" s="5">
        <f ca="1">'classifica km'!BL60316</f>
        <v>0</v>
      </c>
    </row>
    <row r="60317" spans="2:3">
      <c r="B60317" s="5">
        <f ca="1">'classifica km'!A60317</f>
        <v>0</v>
      </c>
      <c r="C60317" s="5">
        <f ca="1">'classifica km'!BL60317</f>
        <v>0</v>
      </c>
    </row>
    <row r="60318" spans="2:3">
      <c r="B60318" s="5">
        <f ca="1">'classifica km'!A60318</f>
        <v>0</v>
      </c>
      <c r="C60318" s="5">
        <f ca="1">'classifica km'!BL60318</f>
        <v>0</v>
      </c>
    </row>
    <row r="60319" spans="2:3">
      <c r="B60319" s="5">
        <f ca="1">'classifica km'!A60319</f>
        <v>0</v>
      </c>
      <c r="C60319" s="5">
        <f ca="1">'classifica km'!BL60319</f>
        <v>0</v>
      </c>
    </row>
    <row r="60320" spans="2:3">
      <c r="B60320" s="5">
        <f ca="1">'classifica km'!A60320</f>
        <v>0</v>
      </c>
      <c r="C60320" s="5">
        <f ca="1">'classifica km'!BL60320</f>
        <v>0</v>
      </c>
    </row>
    <row r="60321" spans="2:3">
      <c r="B60321" s="5">
        <f ca="1">'classifica km'!A60321</f>
        <v>0</v>
      </c>
      <c r="C60321" s="5">
        <f ca="1">'classifica km'!BL60321</f>
        <v>0</v>
      </c>
    </row>
    <row r="60322" spans="2:3">
      <c r="B60322" s="5">
        <f ca="1">'classifica km'!A60322</f>
        <v>0</v>
      </c>
      <c r="C60322" s="5">
        <f ca="1">'classifica km'!BL60322</f>
        <v>0</v>
      </c>
    </row>
    <row r="60323" spans="2:3">
      <c r="B60323" s="5">
        <f ca="1">'classifica km'!A60323</f>
        <v>0</v>
      </c>
      <c r="C60323" s="5">
        <f ca="1">'classifica km'!BL60323</f>
        <v>0</v>
      </c>
    </row>
    <row r="60324" spans="2:3">
      <c r="B60324" s="5">
        <f ca="1">'classifica km'!A60324</f>
        <v>0</v>
      </c>
      <c r="C60324" s="5">
        <f ca="1">'classifica km'!BL60324</f>
        <v>0</v>
      </c>
    </row>
    <row r="60325" spans="2:3">
      <c r="B60325" s="5">
        <f ca="1">'classifica km'!A60325</f>
        <v>0</v>
      </c>
      <c r="C60325" s="5">
        <f ca="1">'classifica km'!BL60325</f>
        <v>0</v>
      </c>
    </row>
    <row r="60326" spans="2:3">
      <c r="B60326" s="5">
        <f ca="1">'classifica km'!A60326</f>
        <v>0</v>
      </c>
      <c r="C60326" s="5">
        <f ca="1">'classifica km'!BL60326</f>
        <v>0</v>
      </c>
    </row>
    <row r="60327" spans="2:3">
      <c r="B60327" s="5">
        <f ca="1">'classifica km'!A60327</f>
        <v>0</v>
      </c>
      <c r="C60327" s="5">
        <f ca="1">'classifica km'!BL60327</f>
        <v>0</v>
      </c>
    </row>
    <row r="60328" spans="2:3">
      <c r="B60328" s="5">
        <f ca="1">'classifica km'!A60328</f>
        <v>0</v>
      </c>
      <c r="C60328" s="5">
        <f ca="1">'classifica km'!BL60328</f>
        <v>0</v>
      </c>
    </row>
    <row r="60329" spans="2:3">
      <c r="B60329" s="5">
        <f ca="1">'classifica km'!A60329</f>
        <v>0</v>
      </c>
      <c r="C60329" s="5">
        <f ca="1">'classifica km'!BL60329</f>
        <v>0</v>
      </c>
    </row>
    <row r="60330" spans="2:3">
      <c r="B60330" s="5">
        <f ca="1">'classifica km'!A60330</f>
        <v>0</v>
      </c>
      <c r="C60330" s="5">
        <f ca="1">'classifica km'!BL60330</f>
        <v>0</v>
      </c>
    </row>
    <row r="60331" spans="2:3">
      <c r="B60331" s="5">
        <f ca="1">'classifica km'!A60331</f>
        <v>0</v>
      </c>
      <c r="C60331" s="5">
        <f ca="1">'classifica km'!BL60331</f>
        <v>0</v>
      </c>
    </row>
    <row r="60332" spans="2:3">
      <c r="B60332" s="5">
        <f ca="1">'classifica km'!A60332</f>
        <v>0</v>
      </c>
      <c r="C60332" s="5">
        <f ca="1">'classifica km'!BL60332</f>
        <v>0</v>
      </c>
    </row>
    <row r="60333" spans="2:3">
      <c r="B60333" s="5">
        <f ca="1">'classifica km'!A60333</f>
        <v>0</v>
      </c>
      <c r="C60333" s="5">
        <f ca="1">'classifica km'!BL60333</f>
        <v>0</v>
      </c>
    </row>
    <row r="60334" spans="2:3">
      <c r="B60334" s="5">
        <f ca="1">'classifica km'!A60334</f>
        <v>0</v>
      </c>
      <c r="C60334" s="5">
        <f ca="1">'classifica km'!BL60334</f>
        <v>0</v>
      </c>
    </row>
    <row r="60335" spans="2:3">
      <c r="B60335" s="5">
        <f ca="1">'classifica km'!A60335</f>
        <v>0</v>
      </c>
      <c r="C60335" s="5">
        <f ca="1">'classifica km'!BL60335</f>
        <v>0</v>
      </c>
    </row>
    <row r="60336" spans="2:3">
      <c r="B60336" s="5">
        <f ca="1">'classifica km'!A60336</f>
        <v>0</v>
      </c>
      <c r="C60336" s="5">
        <f ca="1">'classifica km'!BL60336</f>
        <v>0</v>
      </c>
    </row>
    <row r="60337" spans="2:3">
      <c r="B60337" s="5">
        <f ca="1">'classifica km'!A60337</f>
        <v>0</v>
      </c>
      <c r="C60337" s="5">
        <f ca="1">'classifica km'!BL60337</f>
        <v>0</v>
      </c>
    </row>
    <row r="60338" spans="2:3">
      <c r="B60338" s="5">
        <f ca="1">'classifica km'!A60338</f>
        <v>0</v>
      </c>
      <c r="C60338" s="5">
        <f ca="1">'classifica km'!BL60338</f>
        <v>0</v>
      </c>
    </row>
    <row r="60339" spans="2:3">
      <c r="B60339" s="5">
        <f ca="1">'classifica km'!A60339</f>
        <v>0</v>
      </c>
      <c r="C60339" s="5">
        <f ca="1">'classifica km'!BL60339</f>
        <v>0</v>
      </c>
    </row>
    <row r="60340" spans="2:3">
      <c r="B60340" s="5">
        <f ca="1">'classifica km'!A60340</f>
        <v>0</v>
      </c>
      <c r="C60340" s="5">
        <f ca="1">'classifica km'!BL60340</f>
        <v>0</v>
      </c>
    </row>
    <row r="60341" spans="2:3">
      <c r="B60341" s="5">
        <f ca="1">'classifica km'!A60341</f>
        <v>0</v>
      </c>
      <c r="C60341" s="5">
        <f ca="1">'classifica km'!BL60341</f>
        <v>0</v>
      </c>
    </row>
    <row r="60342" spans="2:3">
      <c r="B60342" s="5">
        <f ca="1">'classifica km'!A60342</f>
        <v>0</v>
      </c>
      <c r="C60342" s="5">
        <f ca="1">'classifica km'!BL60342</f>
        <v>0</v>
      </c>
    </row>
    <row r="60343" spans="2:3">
      <c r="B60343" s="5">
        <f ca="1">'classifica km'!A60343</f>
        <v>0</v>
      </c>
      <c r="C60343" s="5">
        <f ca="1">'classifica km'!BL60343</f>
        <v>0</v>
      </c>
    </row>
    <row r="60344" spans="2:3">
      <c r="B60344" s="5">
        <f ca="1">'classifica km'!A60344</f>
        <v>0</v>
      </c>
      <c r="C60344" s="5">
        <f ca="1">'classifica km'!BL60344</f>
        <v>0</v>
      </c>
    </row>
    <row r="60345" spans="2:3">
      <c r="B60345" s="5">
        <f ca="1">'classifica km'!A60345</f>
        <v>0</v>
      </c>
      <c r="C60345" s="5">
        <f ca="1">'classifica km'!BL60345</f>
        <v>0</v>
      </c>
    </row>
    <row r="60346" spans="2:3">
      <c r="B60346" s="5">
        <f ca="1">'classifica km'!A60346</f>
        <v>0</v>
      </c>
      <c r="C60346" s="5">
        <f ca="1">'classifica km'!BL60346</f>
        <v>0</v>
      </c>
    </row>
    <row r="60347" spans="2:3">
      <c r="B60347" s="5">
        <f ca="1">'classifica km'!A60347</f>
        <v>0</v>
      </c>
      <c r="C60347" s="5">
        <f ca="1">'classifica km'!BL60347</f>
        <v>0</v>
      </c>
    </row>
    <row r="60348" spans="2:3">
      <c r="B60348" s="5">
        <f ca="1">'classifica km'!A60348</f>
        <v>0</v>
      </c>
      <c r="C60348" s="5">
        <f ca="1">'classifica km'!BL60348</f>
        <v>0</v>
      </c>
    </row>
    <row r="60349" spans="2:3">
      <c r="B60349" s="5">
        <f ca="1">'classifica km'!A60349</f>
        <v>0</v>
      </c>
      <c r="C60349" s="5">
        <f ca="1">'classifica km'!BL60349</f>
        <v>0</v>
      </c>
    </row>
    <row r="60350" spans="2:3">
      <c r="B60350" s="5">
        <f ca="1">'classifica km'!A60350</f>
        <v>0</v>
      </c>
      <c r="C60350" s="5">
        <f ca="1">'classifica km'!BL60350</f>
        <v>0</v>
      </c>
    </row>
    <row r="60351" spans="2:3">
      <c r="B60351" s="5">
        <f ca="1">'classifica km'!A60351</f>
        <v>0</v>
      </c>
      <c r="C60351" s="5">
        <f ca="1">'classifica km'!BL60351</f>
        <v>0</v>
      </c>
    </row>
    <row r="60352" spans="2:3">
      <c r="B60352" s="5">
        <f ca="1">'classifica km'!A60352</f>
        <v>0</v>
      </c>
      <c r="C60352" s="5">
        <f ca="1">'classifica km'!BL60352</f>
        <v>0</v>
      </c>
    </row>
    <row r="60353" spans="2:3">
      <c r="B60353" s="5">
        <f ca="1">'classifica km'!A60353</f>
        <v>0</v>
      </c>
      <c r="C60353" s="5">
        <f ca="1">'classifica km'!BL60353</f>
        <v>0</v>
      </c>
    </row>
    <row r="60354" spans="2:3">
      <c r="B60354" s="5">
        <f ca="1">'classifica km'!A60354</f>
        <v>0</v>
      </c>
      <c r="C60354" s="5">
        <f ca="1">'classifica km'!BL60354</f>
        <v>0</v>
      </c>
    </row>
    <row r="60355" spans="2:3">
      <c r="B60355" s="5">
        <f ca="1">'classifica km'!A60355</f>
        <v>0</v>
      </c>
      <c r="C60355" s="5">
        <f ca="1">'classifica km'!BL60355</f>
        <v>0</v>
      </c>
    </row>
    <row r="60356" spans="2:3">
      <c r="B60356" s="5">
        <f ca="1">'classifica km'!A60356</f>
        <v>0</v>
      </c>
      <c r="C60356" s="5">
        <f ca="1">'classifica km'!BL60356</f>
        <v>0</v>
      </c>
    </row>
    <row r="60357" spans="2:3">
      <c r="B60357" s="5">
        <f ca="1">'classifica km'!A60357</f>
        <v>0</v>
      </c>
      <c r="C60357" s="5">
        <f ca="1">'classifica km'!BL60357</f>
        <v>0</v>
      </c>
    </row>
    <row r="60358" spans="2:3">
      <c r="B60358" s="5">
        <f ca="1">'classifica km'!A60358</f>
        <v>0</v>
      </c>
      <c r="C60358" s="5">
        <f ca="1">'classifica km'!BL60358</f>
        <v>0</v>
      </c>
    </row>
    <row r="60359" spans="2:3">
      <c r="B60359" s="5">
        <f ca="1">'classifica km'!A60359</f>
        <v>0</v>
      </c>
      <c r="C60359" s="5">
        <f ca="1">'classifica km'!BL60359</f>
        <v>0</v>
      </c>
    </row>
    <row r="60360" spans="2:3">
      <c r="B60360" s="5">
        <f ca="1">'classifica km'!A60360</f>
        <v>0</v>
      </c>
      <c r="C60360" s="5">
        <f ca="1">'classifica km'!BL60360</f>
        <v>0</v>
      </c>
    </row>
    <row r="60361" spans="2:3">
      <c r="B60361" s="5">
        <f ca="1">'classifica km'!A60361</f>
        <v>0</v>
      </c>
      <c r="C60361" s="5">
        <f ca="1">'classifica km'!BL60361</f>
        <v>0</v>
      </c>
    </row>
    <row r="60362" spans="2:3">
      <c r="B60362" s="5">
        <f ca="1">'classifica km'!A60362</f>
        <v>0</v>
      </c>
      <c r="C60362" s="5">
        <f ca="1">'classifica km'!BL60362</f>
        <v>0</v>
      </c>
    </row>
    <row r="60363" spans="2:3">
      <c r="B60363" s="5">
        <f ca="1">'classifica km'!A60363</f>
        <v>0</v>
      </c>
      <c r="C60363" s="5">
        <f ca="1">'classifica km'!BL60363</f>
        <v>0</v>
      </c>
    </row>
    <row r="60364" spans="2:3">
      <c r="B60364" s="5">
        <f ca="1">'classifica km'!A60364</f>
        <v>0</v>
      </c>
      <c r="C60364" s="5">
        <f ca="1">'classifica km'!BL60364</f>
        <v>0</v>
      </c>
    </row>
    <row r="60365" spans="2:3">
      <c r="B60365" s="5">
        <f ca="1">'classifica km'!A60365</f>
        <v>0</v>
      </c>
      <c r="C60365" s="5">
        <f ca="1">'classifica km'!BL60365</f>
        <v>0</v>
      </c>
    </row>
    <row r="60366" spans="2:3">
      <c r="B60366" s="5">
        <f ca="1">'classifica km'!A60366</f>
        <v>0</v>
      </c>
      <c r="C60366" s="5">
        <f ca="1">'classifica km'!BL60366</f>
        <v>0</v>
      </c>
    </row>
    <row r="60367" spans="2:3">
      <c r="B60367" s="5">
        <f ca="1">'classifica km'!A60367</f>
        <v>0</v>
      </c>
      <c r="C60367" s="5">
        <f ca="1">'classifica km'!BL60367</f>
        <v>0</v>
      </c>
    </row>
    <row r="60368" spans="2:3">
      <c r="B60368" s="5">
        <f ca="1">'classifica km'!A60368</f>
        <v>0</v>
      </c>
      <c r="C60368" s="5">
        <f ca="1">'classifica km'!BL60368</f>
        <v>0</v>
      </c>
    </row>
    <row r="60369" spans="2:3">
      <c r="B60369" s="5">
        <f ca="1">'classifica km'!A60369</f>
        <v>0</v>
      </c>
      <c r="C60369" s="5">
        <f ca="1">'classifica km'!BL60369</f>
        <v>0</v>
      </c>
    </row>
    <row r="60370" spans="2:3">
      <c r="B60370" s="5">
        <f ca="1">'classifica km'!A60370</f>
        <v>0</v>
      </c>
      <c r="C60370" s="5">
        <f ca="1">'classifica km'!BL60370</f>
        <v>0</v>
      </c>
    </row>
    <row r="60371" spans="2:3">
      <c r="B60371" s="5">
        <f ca="1">'classifica km'!A60371</f>
        <v>0</v>
      </c>
      <c r="C60371" s="5">
        <f ca="1">'classifica km'!BL60371</f>
        <v>0</v>
      </c>
    </row>
    <row r="60372" spans="2:3">
      <c r="B60372" s="5">
        <f ca="1">'classifica km'!A60372</f>
        <v>0</v>
      </c>
      <c r="C60372" s="5">
        <f ca="1">'classifica km'!BL60372</f>
        <v>0</v>
      </c>
    </row>
    <row r="60373" spans="2:3">
      <c r="B60373" s="5">
        <f ca="1">'classifica km'!A60373</f>
        <v>0</v>
      </c>
      <c r="C60373" s="5">
        <f ca="1">'classifica km'!BL60373</f>
        <v>0</v>
      </c>
    </row>
    <row r="60374" spans="2:3">
      <c r="B60374" s="5">
        <f ca="1">'classifica km'!A60374</f>
        <v>0</v>
      </c>
      <c r="C60374" s="5">
        <f ca="1">'classifica km'!BL60374</f>
        <v>0</v>
      </c>
    </row>
    <row r="60375" spans="2:3">
      <c r="B60375" s="5">
        <f ca="1">'classifica km'!A60375</f>
        <v>0</v>
      </c>
      <c r="C60375" s="5">
        <f ca="1">'classifica km'!BL60375</f>
        <v>0</v>
      </c>
    </row>
    <row r="60376" spans="2:3">
      <c r="B60376" s="5">
        <f ca="1">'classifica km'!A60376</f>
        <v>0</v>
      </c>
      <c r="C60376" s="5">
        <f ca="1">'classifica km'!BL60376</f>
        <v>0</v>
      </c>
    </row>
    <row r="60377" spans="2:3">
      <c r="B60377" s="5">
        <f ca="1">'classifica km'!A60377</f>
        <v>0</v>
      </c>
      <c r="C60377" s="5">
        <f ca="1">'classifica km'!BL60377</f>
        <v>0</v>
      </c>
    </row>
    <row r="60378" spans="2:3">
      <c r="B60378" s="5">
        <f ca="1">'classifica km'!A60378</f>
        <v>0</v>
      </c>
      <c r="C60378" s="5">
        <f ca="1">'classifica km'!BL60378</f>
        <v>0</v>
      </c>
    </row>
    <row r="60379" spans="2:3">
      <c r="B60379" s="5">
        <f ca="1">'classifica km'!A60379</f>
        <v>0</v>
      </c>
      <c r="C60379" s="5">
        <f ca="1">'classifica km'!BL60379</f>
        <v>0</v>
      </c>
    </row>
    <row r="60380" spans="2:3">
      <c r="B60380" s="5">
        <f ca="1">'classifica km'!A60380</f>
        <v>0</v>
      </c>
      <c r="C60380" s="5">
        <f ca="1">'classifica km'!BL60380</f>
        <v>0</v>
      </c>
    </row>
    <row r="60381" spans="2:3">
      <c r="B60381" s="5">
        <f ca="1">'classifica km'!A60381</f>
        <v>0</v>
      </c>
      <c r="C60381" s="5">
        <f ca="1">'classifica km'!BL60381</f>
        <v>0</v>
      </c>
    </row>
    <row r="60382" spans="2:3">
      <c r="B60382" s="5">
        <f ca="1">'classifica km'!A60382</f>
        <v>0</v>
      </c>
      <c r="C60382" s="5">
        <f ca="1">'classifica km'!BL60382</f>
        <v>0</v>
      </c>
    </row>
    <row r="60383" spans="2:3">
      <c r="B60383" s="5">
        <f ca="1">'classifica km'!A60383</f>
        <v>0</v>
      </c>
      <c r="C60383" s="5">
        <f ca="1">'classifica km'!BL60383</f>
        <v>0</v>
      </c>
    </row>
    <row r="60384" spans="2:3">
      <c r="B60384" s="5">
        <f ca="1">'classifica km'!A60384</f>
        <v>0</v>
      </c>
      <c r="C60384" s="5">
        <f ca="1">'classifica km'!BL60384</f>
        <v>0</v>
      </c>
    </row>
    <row r="60385" spans="2:3">
      <c r="B60385" s="5">
        <f ca="1">'classifica km'!A60385</f>
        <v>0</v>
      </c>
      <c r="C60385" s="5">
        <f ca="1">'classifica km'!BL60385</f>
        <v>0</v>
      </c>
    </row>
    <row r="60386" spans="2:3">
      <c r="B60386" s="5">
        <f ca="1">'classifica km'!A60386</f>
        <v>0</v>
      </c>
      <c r="C60386" s="5">
        <f ca="1">'classifica km'!BL60386</f>
        <v>0</v>
      </c>
    </row>
    <row r="60387" spans="2:3">
      <c r="B60387" s="5">
        <f ca="1">'classifica km'!A60387</f>
        <v>0</v>
      </c>
      <c r="C60387" s="5">
        <f ca="1">'classifica km'!BL60387</f>
        <v>0</v>
      </c>
    </row>
    <row r="60388" spans="2:3">
      <c r="B60388" s="5">
        <f ca="1">'classifica km'!A60388</f>
        <v>0</v>
      </c>
      <c r="C60388" s="5">
        <f ca="1">'classifica km'!BL60388</f>
        <v>0</v>
      </c>
    </row>
    <row r="60389" spans="2:3">
      <c r="B60389" s="5">
        <f ca="1">'classifica km'!A60389</f>
        <v>0</v>
      </c>
      <c r="C60389" s="5">
        <f ca="1">'classifica km'!BL60389</f>
        <v>0</v>
      </c>
    </row>
    <row r="60390" spans="2:3">
      <c r="B60390" s="5">
        <f ca="1">'classifica km'!A60390</f>
        <v>0</v>
      </c>
      <c r="C60390" s="5">
        <f ca="1">'classifica km'!BL60390</f>
        <v>0</v>
      </c>
    </row>
    <row r="60391" spans="2:3">
      <c r="B60391" s="5">
        <f ca="1">'classifica km'!A60391</f>
        <v>0</v>
      </c>
      <c r="C60391" s="5">
        <f ca="1">'classifica km'!BL60391</f>
        <v>0</v>
      </c>
    </row>
    <row r="60392" spans="2:3">
      <c r="B60392" s="5">
        <f ca="1">'classifica km'!A60392</f>
        <v>0</v>
      </c>
      <c r="C60392" s="5">
        <f ca="1">'classifica km'!BL60392</f>
        <v>0</v>
      </c>
    </row>
    <row r="60393" spans="2:3">
      <c r="B60393" s="5">
        <f ca="1">'classifica km'!A60393</f>
        <v>0</v>
      </c>
      <c r="C60393" s="5">
        <f ca="1">'classifica km'!BL60393</f>
        <v>0</v>
      </c>
    </row>
    <row r="60394" spans="2:3">
      <c r="B60394" s="5">
        <f ca="1">'classifica km'!A60394</f>
        <v>0</v>
      </c>
      <c r="C60394" s="5">
        <f ca="1">'classifica km'!BL60394</f>
        <v>0</v>
      </c>
    </row>
    <row r="60395" spans="2:3">
      <c r="B60395" s="5">
        <f ca="1">'classifica km'!A60395</f>
        <v>0</v>
      </c>
      <c r="C60395" s="5">
        <f ca="1">'classifica km'!BL60395</f>
        <v>0</v>
      </c>
    </row>
    <row r="60396" spans="2:3">
      <c r="B60396" s="5">
        <f ca="1">'classifica km'!A60396</f>
        <v>0</v>
      </c>
      <c r="C60396" s="5">
        <f ca="1">'classifica km'!BL60396</f>
        <v>0</v>
      </c>
    </row>
    <row r="60397" spans="2:3">
      <c r="B60397" s="5">
        <f ca="1">'classifica km'!A60397</f>
        <v>0</v>
      </c>
      <c r="C60397" s="5">
        <f ca="1">'classifica km'!BL60397</f>
        <v>0</v>
      </c>
    </row>
    <row r="60398" spans="2:3">
      <c r="B60398" s="5">
        <f ca="1">'classifica km'!A60398</f>
        <v>0</v>
      </c>
      <c r="C60398" s="5">
        <f ca="1">'classifica km'!BL60398</f>
        <v>0</v>
      </c>
    </row>
    <row r="60399" spans="2:3">
      <c r="B60399" s="5">
        <f ca="1">'classifica km'!A60399</f>
        <v>0</v>
      </c>
      <c r="C60399" s="5">
        <f ca="1">'classifica km'!BL60399</f>
        <v>0</v>
      </c>
    </row>
    <row r="60400" spans="2:3">
      <c r="B60400" s="5">
        <f ca="1">'classifica km'!A60400</f>
        <v>0</v>
      </c>
      <c r="C60400" s="5">
        <f ca="1">'classifica km'!BL60400</f>
        <v>0</v>
      </c>
    </row>
    <row r="60401" spans="2:3">
      <c r="B60401" s="5">
        <f ca="1">'classifica km'!A60401</f>
        <v>0</v>
      </c>
      <c r="C60401" s="5">
        <f ca="1">'classifica km'!BL60401</f>
        <v>0</v>
      </c>
    </row>
    <row r="60402" spans="2:3">
      <c r="B60402" s="5">
        <f ca="1">'classifica km'!A60402</f>
        <v>0</v>
      </c>
      <c r="C60402" s="5">
        <f ca="1">'classifica km'!BL60402</f>
        <v>0</v>
      </c>
    </row>
    <row r="60403" spans="2:3">
      <c r="B60403" s="5">
        <f ca="1">'classifica km'!A60403</f>
        <v>0</v>
      </c>
      <c r="C60403" s="5">
        <f ca="1">'classifica km'!BL60403</f>
        <v>0</v>
      </c>
    </row>
    <row r="60404" spans="2:3">
      <c r="B60404" s="5">
        <f ca="1">'classifica km'!A60404</f>
        <v>0</v>
      </c>
      <c r="C60404" s="5">
        <f ca="1">'classifica km'!BL60404</f>
        <v>0</v>
      </c>
    </row>
    <row r="60405" spans="2:3">
      <c r="B60405" s="5">
        <f ca="1">'classifica km'!A60405</f>
        <v>0</v>
      </c>
      <c r="C60405" s="5">
        <f ca="1">'classifica km'!BL60405</f>
        <v>0</v>
      </c>
    </row>
    <row r="60406" spans="2:3">
      <c r="B60406" s="5">
        <f ca="1">'classifica km'!A60406</f>
        <v>0</v>
      </c>
      <c r="C60406" s="5">
        <f ca="1">'classifica km'!BL60406</f>
        <v>0</v>
      </c>
    </row>
    <row r="60407" spans="2:3">
      <c r="B60407" s="5">
        <f ca="1">'classifica km'!A60407</f>
        <v>0</v>
      </c>
      <c r="C60407" s="5">
        <f ca="1">'classifica km'!BL60407</f>
        <v>0</v>
      </c>
    </row>
    <row r="60408" spans="2:3">
      <c r="B60408" s="5">
        <f ca="1">'classifica km'!A60408</f>
        <v>0</v>
      </c>
      <c r="C60408" s="5">
        <f ca="1">'classifica km'!BL60408</f>
        <v>0</v>
      </c>
    </row>
    <row r="60409" spans="2:3">
      <c r="B60409" s="5">
        <f ca="1">'classifica km'!A60409</f>
        <v>0</v>
      </c>
      <c r="C60409" s="5">
        <f ca="1">'classifica km'!BL60409</f>
        <v>0</v>
      </c>
    </row>
    <row r="60410" spans="2:3">
      <c r="B60410" s="5">
        <f ca="1">'classifica km'!A60410</f>
        <v>0</v>
      </c>
      <c r="C60410" s="5">
        <f ca="1">'classifica km'!BL60410</f>
        <v>0</v>
      </c>
    </row>
    <row r="60411" spans="2:3">
      <c r="B60411" s="5">
        <f ca="1">'classifica km'!A60411</f>
        <v>0</v>
      </c>
      <c r="C60411" s="5">
        <f ca="1">'classifica km'!BL60411</f>
        <v>0</v>
      </c>
    </row>
    <row r="60412" spans="2:3">
      <c r="B60412" s="5">
        <f ca="1">'classifica km'!A60412</f>
        <v>0</v>
      </c>
      <c r="C60412" s="5">
        <f ca="1">'classifica km'!BL60412</f>
        <v>0</v>
      </c>
    </row>
    <row r="60413" spans="2:3">
      <c r="B60413" s="5">
        <f ca="1">'classifica km'!A60413</f>
        <v>0</v>
      </c>
      <c r="C60413" s="5">
        <f ca="1">'classifica km'!BL60413</f>
        <v>0</v>
      </c>
    </row>
    <row r="60414" spans="2:3">
      <c r="B60414" s="5">
        <f ca="1">'classifica km'!A60414</f>
        <v>0</v>
      </c>
      <c r="C60414" s="5">
        <f ca="1">'classifica km'!BL60414</f>
        <v>0</v>
      </c>
    </row>
    <row r="60415" spans="2:3">
      <c r="B60415" s="5">
        <f ca="1">'classifica km'!A60415</f>
        <v>0</v>
      </c>
      <c r="C60415" s="5">
        <f ca="1">'classifica km'!BL60415</f>
        <v>0</v>
      </c>
    </row>
    <row r="60416" spans="2:3">
      <c r="B60416" s="5">
        <f ca="1">'classifica km'!A60416</f>
        <v>0</v>
      </c>
      <c r="C60416" s="5">
        <f ca="1">'classifica km'!BL60416</f>
        <v>0</v>
      </c>
    </row>
    <row r="60417" spans="2:3">
      <c r="B60417" s="5">
        <f ca="1">'classifica km'!A60417</f>
        <v>0</v>
      </c>
      <c r="C60417" s="5">
        <f ca="1">'classifica km'!BL60417</f>
        <v>0</v>
      </c>
    </row>
    <row r="60418" spans="2:3">
      <c r="B60418" s="5">
        <f ca="1">'classifica km'!A60418</f>
        <v>0</v>
      </c>
      <c r="C60418" s="5">
        <f ca="1">'classifica km'!BL60418</f>
        <v>0</v>
      </c>
    </row>
    <row r="60419" spans="2:3">
      <c r="B60419" s="5">
        <f ca="1">'classifica km'!A60419</f>
        <v>0</v>
      </c>
      <c r="C60419" s="5">
        <f ca="1">'classifica km'!BL60419</f>
        <v>0</v>
      </c>
    </row>
    <row r="60420" spans="2:3">
      <c r="B60420" s="5">
        <f ca="1">'classifica km'!A60420</f>
        <v>0</v>
      </c>
      <c r="C60420" s="5">
        <f ca="1">'classifica km'!BL60420</f>
        <v>0</v>
      </c>
    </row>
    <row r="60421" spans="2:3">
      <c r="B60421" s="5">
        <f ca="1">'classifica km'!A60421</f>
        <v>0</v>
      </c>
      <c r="C60421" s="5">
        <f ca="1">'classifica km'!BL60421</f>
        <v>0</v>
      </c>
    </row>
    <row r="60422" spans="2:3">
      <c r="B60422" s="5">
        <f ca="1">'classifica km'!A60422</f>
        <v>0</v>
      </c>
      <c r="C60422" s="5">
        <f ca="1">'classifica km'!BL60422</f>
        <v>0</v>
      </c>
    </row>
    <row r="60423" spans="2:3">
      <c r="B60423" s="5">
        <f ca="1">'classifica km'!A60423</f>
        <v>0</v>
      </c>
      <c r="C60423" s="5">
        <f ca="1">'classifica km'!BL60423</f>
        <v>0</v>
      </c>
    </row>
    <row r="60424" spans="2:3">
      <c r="B60424" s="5">
        <f ca="1">'classifica km'!A60424</f>
        <v>0</v>
      </c>
      <c r="C60424" s="5">
        <f ca="1">'classifica km'!BL60424</f>
        <v>0</v>
      </c>
    </row>
    <row r="60425" spans="2:3">
      <c r="B60425" s="5">
        <f ca="1">'classifica km'!A60425</f>
        <v>0</v>
      </c>
      <c r="C60425" s="5">
        <f ca="1">'classifica km'!BL60425</f>
        <v>0</v>
      </c>
    </row>
    <row r="60426" spans="2:3">
      <c r="B60426" s="5">
        <f ca="1">'classifica km'!A60426</f>
        <v>0</v>
      </c>
      <c r="C60426" s="5">
        <f ca="1">'classifica km'!BL60426</f>
        <v>0</v>
      </c>
    </row>
    <row r="60427" spans="2:3">
      <c r="B60427" s="5">
        <f ca="1">'classifica km'!A60427</f>
        <v>0</v>
      </c>
      <c r="C60427" s="5">
        <f ca="1">'classifica km'!BL60427</f>
        <v>0</v>
      </c>
    </row>
    <row r="60428" spans="2:3">
      <c r="B60428" s="5">
        <f ca="1">'classifica km'!A60428</f>
        <v>0</v>
      </c>
      <c r="C60428" s="5">
        <f ca="1">'classifica km'!BL60428</f>
        <v>0</v>
      </c>
    </row>
    <row r="60429" spans="2:3">
      <c r="B60429" s="5">
        <f ca="1">'classifica km'!A60429</f>
        <v>0</v>
      </c>
      <c r="C60429" s="5">
        <f ca="1">'classifica km'!BL60429</f>
        <v>0</v>
      </c>
    </row>
    <row r="60430" spans="2:3">
      <c r="B60430" s="5">
        <f ca="1">'classifica km'!A60430</f>
        <v>0</v>
      </c>
      <c r="C60430" s="5">
        <f ca="1">'classifica km'!BL60430</f>
        <v>0</v>
      </c>
    </row>
    <row r="60431" spans="2:3">
      <c r="B60431" s="5">
        <f ca="1">'classifica km'!A60431</f>
        <v>0</v>
      </c>
      <c r="C60431" s="5">
        <f ca="1">'classifica km'!BL60431</f>
        <v>0</v>
      </c>
    </row>
    <row r="60432" spans="2:3">
      <c r="B60432" s="5">
        <f ca="1">'classifica km'!A60432</f>
        <v>0</v>
      </c>
      <c r="C60432" s="5">
        <f ca="1">'classifica km'!BL60432</f>
        <v>0</v>
      </c>
    </row>
    <row r="60433" spans="2:3">
      <c r="B60433" s="5">
        <f ca="1">'classifica km'!A60433</f>
        <v>0</v>
      </c>
      <c r="C60433" s="5">
        <f ca="1">'classifica km'!BL60433</f>
        <v>0</v>
      </c>
    </row>
    <row r="60434" spans="2:3">
      <c r="B60434" s="5">
        <f ca="1">'classifica km'!A60434</f>
        <v>0</v>
      </c>
      <c r="C60434" s="5">
        <f ca="1">'classifica km'!BL60434</f>
        <v>0</v>
      </c>
    </row>
    <row r="60435" spans="2:3">
      <c r="B60435" s="5">
        <f ca="1">'classifica km'!A60435</f>
        <v>0</v>
      </c>
      <c r="C60435" s="5">
        <f ca="1">'classifica km'!BL60435</f>
        <v>0</v>
      </c>
    </row>
    <row r="60436" spans="2:3">
      <c r="B60436" s="5">
        <f ca="1">'classifica km'!A60436</f>
        <v>0</v>
      </c>
      <c r="C60436" s="5">
        <f ca="1">'classifica km'!BL60436</f>
        <v>0</v>
      </c>
    </row>
    <row r="60437" spans="2:3">
      <c r="B60437" s="5">
        <f ca="1">'classifica km'!A60437</f>
        <v>0</v>
      </c>
      <c r="C60437" s="5">
        <f ca="1">'classifica km'!BL60437</f>
        <v>0</v>
      </c>
    </row>
    <row r="60438" spans="2:3">
      <c r="B60438" s="5">
        <f ca="1">'classifica km'!A60438</f>
        <v>0</v>
      </c>
      <c r="C60438" s="5">
        <f ca="1">'classifica km'!BL60438</f>
        <v>0</v>
      </c>
    </row>
    <row r="60439" spans="2:3">
      <c r="B60439" s="5">
        <f ca="1">'classifica km'!A60439</f>
        <v>0</v>
      </c>
      <c r="C60439" s="5">
        <f ca="1">'classifica km'!BL60439</f>
        <v>0</v>
      </c>
    </row>
    <row r="60440" spans="2:3">
      <c r="B60440" s="5">
        <f ca="1">'classifica km'!A60440</f>
        <v>0</v>
      </c>
      <c r="C60440" s="5">
        <f ca="1">'classifica km'!BL60440</f>
        <v>0</v>
      </c>
    </row>
    <row r="60441" spans="2:3">
      <c r="B60441" s="5">
        <f ca="1">'classifica km'!A60441</f>
        <v>0</v>
      </c>
      <c r="C60441" s="5">
        <f ca="1">'classifica km'!BL60441</f>
        <v>0</v>
      </c>
    </row>
    <row r="60442" spans="2:3">
      <c r="B60442" s="5">
        <f ca="1">'classifica km'!A60442</f>
        <v>0</v>
      </c>
      <c r="C60442" s="5">
        <f ca="1">'classifica km'!BL60442</f>
        <v>0</v>
      </c>
    </row>
    <row r="60443" spans="2:3">
      <c r="B60443" s="5">
        <f ca="1">'classifica km'!A60443</f>
        <v>0</v>
      </c>
      <c r="C60443" s="5">
        <f ca="1">'classifica km'!BL60443</f>
        <v>0</v>
      </c>
    </row>
    <row r="60444" spans="2:3">
      <c r="B60444" s="5">
        <f ca="1">'classifica km'!A60444</f>
        <v>0</v>
      </c>
      <c r="C60444" s="5">
        <f ca="1">'classifica km'!BL60444</f>
        <v>0</v>
      </c>
    </row>
    <row r="60445" spans="2:3">
      <c r="B60445" s="5">
        <f ca="1">'classifica km'!A60445</f>
        <v>0</v>
      </c>
      <c r="C60445" s="5">
        <f ca="1">'classifica km'!BL60445</f>
        <v>0</v>
      </c>
    </row>
    <row r="60446" spans="2:3">
      <c r="B60446" s="5">
        <f ca="1">'classifica km'!A60446</f>
        <v>0</v>
      </c>
      <c r="C60446" s="5">
        <f ca="1">'classifica km'!BL60446</f>
        <v>0</v>
      </c>
    </row>
    <row r="60447" spans="2:3">
      <c r="B60447" s="5">
        <f ca="1">'classifica km'!A60447</f>
        <v>0</v>
      </c>
      <c r="C60447" s="5">
        <f ca="1">'classifica km'!BL60447</f>
        <v>0</v>
      </c>
    </row>
    <row r="60448" spans="2:3">
      <c r="B60448" s="5">
        <f ca="1">'classifica km'!A60448</f>
        <v>0</v>
      </c>
      <c r="C60448" s="5">
        <f ca="1">'classifica km'!BL60448</f>
        <v>0</v>
      </c>
    </row>
    <row r="60449" spans="2:3">
      <c r="B60449" s="5">
        <f ca="1">'classifica km'!A60449</f>
        <v>0</v>
      </c>
      <c r="C60449" s="5">
        <f ca="1">'classifica km'!BL60449</f>
        <v>0</v>
      </c>
    </row>
    <row r="60450" spans="2:3">
      <c r="B60450" s="5">
        <f ca="1">'classifica km'!A60450</f>
        <v>0</v>
      </c>
      <c r="C60450" s="5">
        <f ca="1">'classifica km'!BL60450</f>
        <v>0</v>
      </c>
    </row>
    <row r="60451" spans="2:3">
      <c r="B60451" s="5">
        <f ca="1">'classifica km'!A60451</f>
        <v>0</v>
      </c>
      <c r="C60451" s="5">
        <f ca="1">'classifica km'!BL60451</f>
        <v>0</v>
      </c>
    </row>
    <row r="60452" spans="2:3">
      <c r="B60452" s="5">
        <f ca="1">'classifica km'!A60452</f>
        <v>0</v>
      </c>
      <c r="C60452" s="5">
        <f ca="1">'classifica km'!BL60452</f>
        <v>0</v>
      </c>
    </row>
    <row r="60453" spans="2:3">
      <c r="B60453" s="5">
        <f ca="1">'classifica km'!A60453</f>
        <v>0</v>
      </c>
      <c r="C60453" s="5">
        <f ca="1">'classifica km'!BL60453</f>
        <v>0</v>
      </c>
    </row>
    <row r="60454" spans="2:3">
      <c r="B60454" s="5">
        <f ca="1">'classifica km'!A60454</f>
        <v>0</v>
      </c>
      <c r="C60454" s="5">
        <f ca="1">'classifica km'!BL60454</f>
        <v>0</v>
      </c>
    </row>
    <row r="60455" spans="2:3">
      <c r="B60455" s="5">
        <f ca="1">'classifica km'!A60455</f>
        <v>0</v>
      </c>
      <c r="C60455" s="5">
        <f ca="1">'classifica km'!BL60455</f>
        <v>0</v>
      </c>
    </row>
    <row r="60456" spans="2:3">
      <c r="B60456" s="5">
        <f ca="1">'classifica km'!A60456</f>
        <v>0</v>
      </c>
      <c r="C60456" s="5">
        <f ca="1">'classifica km'!BL60456</f>
        <v>0</v>
      </c>
    </row>
    <row r="60457" spans="2:3">
      <c r="B60457" s="5">
        <f ca="1">'classifica km'!A60457</f>
        <v>0</v>
      </c>
      <c r="C60457" s="5">
        <f ca="1">'classifica km'!BL60457</f>
        <v>0</v>
      </c>
    </row>
    <row r="60458" spans="2:3">
      <c r="B60458" s="5">
        <f ca="1">'classifica km'!A60458</f>
        <v>0</v>
      </c>
      <c r="C60458" s="5">
        <f ca="1">'classifica km'!BL60458</f>
        <v>0</v>
      </c>
    </row>
    <row r="60459" spans="2:3">
      <c r="B60459" s="5">
        <f ca="1">'classifica km'!A60459</f>
        <v>0</v>
      </c>
      <c r="C60459" s="5">
        <f ca="1">'classifica km'!BL60459</f>
        <v>0</v>
      </c>
    </row>
    <row r="60460" spans="2:3">
      <c r="B60460" s="5">
        <f ca="1">'classifica km'!A60460</f>
        <v>0</v>
      </c>
      <c r="C60460" s="5">
        <f ca="1">'classifica km'!BL60460</f>
        <v>0</v>
      </c>
    </row>
    <row r="60461" spans="2:3">
      <c r="B60461" s="5">
        <f ca="1">'classifica km'!A60461</f>
        <v>0</v>
      </c>
      <c r="C60461" s="5">
        <f ca="1">'classifica km'!BL60461</f>
        <v>0</v>
      </c>
    </row>
    <row r="60462" spans="2:3">
      <c r="B60462" s="5">
        <f ca="1">'classifica km'!A60462</f>
        <v>0</v>
      </c>
      <c r="C60462" s="5">
        <f ca="1">'classifica km'!BL60462</f>
        <v>0</v>
      </c>
    </row>
    <row r="60463" spans="2:3">
      <c r="B60463" s="5">
        <f ca="1">'classifica km'!A60463</f>
        <v>0</v>
      </c>
      <c r="C60463" s="5">
        <f ca="1">'classifica km'!BL60463</f>
        <v>0</v>
      </c>
    </row>
    <row r="60464" spans="2:3">
      <c r="B60464" s="5">
        <f ca="1">'classifica km'!A60464</f>
        <v>0</v>
      </c>
      <c r="C60464" s="5">
        <f ca="1">'classifica km'!BL60464</f>
        <v>0</v>
      </c>
    </row>
    <row r="60465" spans="2:3">
      <c r="B60465" s="5">
        <f ca="1">'classifica km'!A60465</f>
        <v>0</v>
      </c>
      <c r="C60465" s="5">
        <f ca="1">'classifica km'!BL60465</f>
        <v>0</v>
      </c>
    </row>
    <row r="60466" spans="2:3">
      <c r="B60466" s="5">
        <f ca="1">'classifica km'!A60466</f>
        <v>0</v>
      </c>
      <c r="C60466" s="5">
        <f ca="1">'classifica km'!BL60466</f>
        <v>0</v>
      </c>
    </row>
    <row r="60467" spans="2:3">
      <c r="B60467" s="5">
        <f ca="1">'classifica km'!A60467</f>
        <v>0</v>
      </c>
      <c r="C60467" s="5">
        <f ca="1">'classifica km'!BL60467</f>
        <v>0</v>
      </c>
    </row>
    <row r="60468" spans="2:3">
      <c r="B60468" s="5">
        <f ca="1">'classifica km'!A60468</f>
        <v>0</v>
      </c>
      <c r="C60468" s="5">
        <f ca="1">'classifica km'!BL60468</f>
        <v>0</v>
      </c>
    </row>
    <row r="60469" spans="2:3">
      <c r="B60469" s="5">
        <f ca="1">'classifica km'!A60469</f>
        <v>0</v>
      </c>
      <c r="C60469" s="5">
        <f ca="1">'classifica km'!BL60469</f>
        <v>0</v>
      </c>
    </row>
    <row r="60470" spans="2:3">
      <c r="B60470" s="5">
        <f ca="1">'classifica km'!A60470</f>
        <v>0</v>
      </c>
      <c r="C60470" s="5">
        <f ca="1">'classifica km'!BL60470</f>
        <v>0</v>
      </c>
    </row>
    <row r="60471" spans="2:3">
      <c r="B60471" s="5">
        <f ca="1">'classifica km'!A60471</f>
        <v>0</v>
      </c>
      <c r="C60471" s="5">
        <f ca="1">'classifica km'!BL60471</f>
        <v>0</v>
      </c>
    </row>
    <row r="60472" spans="2:3">
      <c r="B60472" s="5">
        <f ca="1">'classifica km'!A60472</f>
        <v>0</v>
      </c>
      <c r="C60472" s="5">
        <f ca="1">'classifica km'!BL60472</f>
        <v>0</v>
      </c>
    </row>
    <row r="60473" spans="2:3">
      <c r="B60473" s="5">
        <f ca="1">'classifica km'!A60473</f>
        <v>0</v>
      </c>
      <c r="C60473" s="5">
        <f ca="1">'classifica km'!BL60473</f>
        <v>0</v>
      </c>
    </row>
    <row r="60474" spans="2:3">
      <c r="B60474" s="5">
        <f ca="1">'classifica km'!A60474</f>
        <v>0</v>
      </c>
      <c r="C60474" s="5">
        <f ca="1">'classifica km'!BL60474</f>
        <v>0</v>
      </c>
    </row>
    <row r="60475" spans="2:3">
      <c r="B60475" s="5">
        <f ca="1">'classifica km'!A60475</f>
        <v>0</v>
      </c>
      <c r="C60475" s="5">
        <f ca="1">'classifica km'!BL60475</f>
        <v>0</v>
      </c>
    </row>
    <row r="60476" spans="2:3">
      <c r="B60476" s="5">
        <f ca="1">'classifica km'!A60476</f>
        <v>0</v>
      </c>
      <c r="C60476" s="5">
        <f ca="1">'classifica km'!BL60476</f>
        <v>0</v>
      </c>
    </row>
    <row r="60477" spans="2:3">
      <c r="B60477" s="5">
        <f ca="1">'classifica km'!A60477</f>
        <v>0</v>
      </c>
      <c r="C60477" s="5">
        <f ca="1">'classifica km'!BL60477</f>
        <v>0</v>
      </c>
    </row>
    <row r="60478" spans="2:3">
      <c r="B60478" s="5">
        <f ca="1">'classifica km'!A60478</f>
        <v>0</v>
      </c>
      <c r="C60478" s="5">
        <f ca="1">'classifica km'!BL60478</f>
        <v>0</v>
      </c>
    </row>
    <row r="60479" spans="2:3">
      <c r="B60479" s="5">
        <f ca="1">'classifica km'!A60479</f>
        <v>0</v>
      </c>
      <c r="C60479" s="5">
        <f ca="1">'classifica km'!BL60479</f>
        <v>0</v>
      </c>
    </row>
    <row r="60480" spans="2:3">
      <c r="B60480" s="5">
        <f ca="1">'classifica km'!A60480</f>
        <v>0</v>
      </c>
      <c r="C60480" s="5">
        <f ca="1">'classifica km'!BL60480</f>
        <v>0</v>
      </c>
    </row>
    <row r="60481" spans="2:3">
      <c r="B60481" s="5">
        <f ca="1">'classifica km'!A60481</f>
        <v>0</v>
      </c>
      <c r="C60481" s="5">
        <f ca="1">'classifica km'!BL60481</f>
        <v>0</v>
      </c>
    </row>
    <row r="60482" spans="2:3">
      <c r="B60482" s="5">
        <f ca="1">'classifica km'!A60482</f>
        <v>0</v>
      </c>
      <c r="C60482" s="5">
        <f ca="1">'classifica km'!BL60482</f>
        <v>0</v>
      </c>
    </row>
    <row r="60483" spans="2:3">
      <c r="B60483" s="5">
        <f ca="1">'classifica km'!A60483</f>
        <v>0</v>
      </c>
      <c r="C60483" s="5">
        <f ca="1">'classifica km'!BL60483</f>
        <v>0</v>
      </c>
    </row>
    <row r="60484" spans="2:3">
      <c r="B60484" s="5">
        <f ca="1">'classifica km'!A60484</f>
        <v>0</v>
      </c>
      <c r="C60484" s="5">
        <f ca="1">'classifica km'!BL60484</f>
        <v>0</v>
      </c>
    </row>
    <row r="60485" spans="2:3">
      <c r="B60485" s="5">
        <f ca="1">'classifica km'!A60485</f>
        <v>0</v>
      </c>
      <c r="C60485" s="5">
        <f ca="1">'classifica km'!BL60485</f>
        <v>0</v>
      </c>
    </row>
    <row r="60486" spans="2:3">
      <c r="B60486" s="5">
        <f ca="1">'classifica km'!A60486</f>
        <v>0</v>
      </c>
      <c r="C60486" s="5">
        <f ca="1">'classifica km'!BL60486</f>
        <v>0</v>
      </c>
    </row>
    <row r="60487" spans="2:3">
      <c r="B60487" s="5">
        <f ca="1">'classifica km'!A60487</f>
        <v>0</v>
      </c>
      <c r="C60487" s="5">
        <f ca="1">'classifica km'!BL60487</f>
        <v>0</v>
      </c>
    </row>
    <row r="60488" spans="2:3">
      <c r="B60488" s="5">
        <f ca="1">'classifica km'!A60488</f>
        <v>0</v>
      </c>
      <c r="C60488" s="5">
        <f ca="1">'classifica km'!BL60488</f>
        <v>0</v>
      </c>
    </row>
    <row r="60489" spans="2:3">
      <c r="B60489" s="5">
        <f ca="1">'classifica km'!A60489</f>
        <v>0</v>
      </c>
      <c r="C60489" s="5">
        <f ca="1">'classifica km'!BL60489</f>
        <v>0</v>
      </c>
    </row>
    <row r="60490" spans="2:3">
      <c r="B60490" s="5">
        <f ca="1">'classifica km'!A60490</f>
        <v>0</v>
      </c>
      <c r="C60490" s="5">
        <f ca="1">'classifica km'!BL60490</f>
        <v>0</v>
      </c>
    </row>
    <row r="60491" spans="2:3">
      <c r="B60491" s="5">
        <f ca="1">'classifica km'!A60491</f>
        <v>0</v>
      </c>
      <c r="C60491" s="5">
        <f ca="1">'classifica km'!BL60491</f>
        <v>0</v>
      </c>
    </row>
    <row r="60492" spans="2:3">
      <c r="B60492" s="5">
        <f ca="1">'classifica km'!A60492</f>
        <v>0</v>
      </c>
      <c r="C60492" s="5">
        <f ca="1">'classifica km'!BL60492</f>
        <v>0</v>
      </c>
    </row>
    <row r="60493" spans="2:3">
      <c r="B60493" s="5">
        <f ca="1">'classifica km'!A60493</f>
        <v>0</v>
      </c>
      <c r="C60493" s="5">
        <f ca="1">'classifica km'!BL60493</f>
        <v>0</v>
      </c>
    </row>
    <row r="60494" spans="2:3">
      <c r="B60494" s="5">
        <f ca="1">'classifica km'!A60494</f>
        <v>0</v>
      </c>
      <c r="C60494" s="5">
        <f ca="1">'classifica km'!BL60494</f>
        <v>0</v>
      </c>
    </row>
    <row r="60495" spans="2:3">
      <c r="B60495" s="5">
        <f ca="1">'classifica km'!A60495</f>
        <v>0</v>
      </c>
      <c r="C60495" s="5">
        <f ca="1">'classifica km'!BL60495</f>
        <v>0</v>
      </c>
    </row>
    <row r="60496" spans="2:3">
      <c r="B60496" s="5">
        <f ca="1">'classifica km'!A60496</f>
        <v>0</v>
      </c>
      <c r="C60496" s="5">
        <f ca="1">'classifica km'!BL60496</f>
        <v>0</v>
      </c>
    </row>
    <row r="60497" spans="2:3">
      <c r="B60497" s="5">
        <f ca="1">'classifica km'!A60497</f>
        <v>0</v>
      </c>
      <c r="C60497" s="5">
        <f ca="1">'classifica km'!BL60497</f>
        <v>0</v>
      </c>
    </row>
    <row r="60498" spans="2:3">
      <c r="B60498" s="5">
        <f ca="1">'classifica km'!A60498</f>
        <v>0</v>
      </c>
      <c r="C60498" s="5">
        <f ca="1">'classifica km'!BL60498</f>
        <v>0</v>
      </c>
    </row>
    <row r="60499" spans="2:3">
      <c r="B60499" s="5">
        <f ca="1">'classifica km'!A60499</f>
        <v>0</v>
      </c>
      <c r="C60499" s="5">
        <f ca="1">'classifica km'!BL60499</f>
        <v>0</v>
      </c>
    </row>
    <row r="60500" spans="2:3">
      <c r="B60500" s="5">
        <f ca="1">'classifica km'!A60500</f>
        <v>0</v>
      </c>
      <c r="C60500" s="5">
        <f ca="1">'classifica km'!BL60500</f>
        <v>0</v>
      </c>
    </row>
    <row r="60501" spans="2:3">
      <c r="B60501" s="5">
        <f ca="1">'classifica km'!A60501</f>
        <v>0</v>
      </c>
      <c r="C60501" s="5">
        <f ca="1">'classifica km'!BL60501</f>
        <v>0</v>
      </c>
    </row>
    <row r="60502" spans="2:3">
      <c r="B60502" s="5">
        <f ca="1">'classifica km'!A60502</f>
        <v>0</v>
      </c>
      <c r="C60502" s="5">
        <f ca="1">'classifica km'!BL60502</f>
        <v>0</v>
      </c>
    </row>
    <row r="60503" spans="2:3">
      <c r="B60503" s="5">
        <f ca="1">'classifica km'!A60503</f>
        <v>0</v>
      </c>
      <c r="C60503" s="5">
        <f ca="1">'classifica km'!BL60503</f>
        <v>0</v>
      </c>
    </row>
    <row r="60504" spans="2:3">
      <c r="B60504" s="5">
        <f ca="1">'classifica km'!A60504</f>
        <v>0</v>
      </c>
      <c r="C60504" s="5">
        <f ca="1">'classifica km'!BL60504</f>
        <v>0</v>
      </c>
    </row>
    <row r="60505" spans="2:3">
      <c r="B60505" s="5">
        <f ca="1">'classifica km'!A60505</f>
        <v>0</v>
      </c>
      <c r="C60505" s="5">
        <f ca="1">'classifica km'!BL60505</f>
        <v>0</v>
      </c>
    </row>
    <row r="60506" spans="2:3">
      <c r="B60506" s="5">
        <f ca="1">'classifica km'!A60506</f>
        <v>0</v>
      </c>
      <c r="C60506" s="5">
        <f ca="1">'classifica km'!BL60506</f>
        <v>0</v>
      </c>
    </row>
    <row r="60507" spans="2:3">
      <c r="B60507" s="5">
        <f ca="1">'classifica km'!A60507</f>
        <v>0</v>
      </c>
      <c r="C60507" s="5">
        <f ca="1">'classifica km'!BL60507</f>
        <v>0</v>
      </c>
    </row>
    <row r="60508" spans="2:3">
      <c r="B60508" s="5">
        <f ca="1">'classifica km'!A60508</f>
        <v>0</v>
      </c>
      <c r="C60508" s="5">
        <f ca="1">'classifica km'!BL60508</f>
        <v>0</v>
      </c>
    </row>
    <row r="60509" spans="2:3">
      <c r="B60509" s="5">
        <f ca="1">'classifica km'!A60509</f>
        <v>0</v>
      </c>
      <c r="C60509" s="5">
        <f ca="1">'classifica km'!BL60509</f>
        <v>0</v>
      </c>
    </row>
    <row r="60510" spans="2:3">
      <c r="B60510" s="5">
        <f ca="1">'classifica km'!A60510</f>
        <v>0</v>
      </c>
      <c r="C60510" s="5">
        <f ca="1">'classifica km'!BL60510</f>
        <v>0</v>
      </c>
    </row>
    <row r="60511" spans="2:3">
      <c r="B60511" s="5">
        <f ca="1">'classifica km'!A60511</f>
        <v>0</v>
      </c>
      <c r="C60511" s="5">
        <f ca="1">'classifica km'!BL60511</f>
        <v>0</v>
      </c>
    </row>
    <row r="60512" spans="2:3">
      <c r="B60512" s="5">
        <f ca="1">'classifica km'!A60512</f>
        <v>0</v>
      </c>
      <c r="C60512" s="5">
        <f ca="1">'classifica km'!BL60512</f>
        <v>0</v>
      </c>
    </row>
    <row r="60513" spans="2:3">
      <c r="B60513" s="5">
        <f ca="1">'classifica km'!A60513</f>
        <v>0</v>
      </c>
      <c r="C60513" s="5">
        <f ca="1">'classifica km'!BL60513</f>
        <v>0</v>
      </c>
    </row>
    <row r="60514" spans="2:3">
      <c r="B60514" s="5">
        <f ca="1">'classifica km'!A60514</f>
        <v>0</v>
      </c>
      <c r="C60514" s="5">
        <f ca="1">'classifica km'!BL60514</f>
        <v>0</v>
      </c>
    </row>
    <row r="60515" spans="2:3">
      <c r="B60515" s="5">
        <f ca="1">'classifica km'!A60515</f>
        <v>0</v>
      </c>
      <c r="C60515" s="5">
        <f ca="1">'classifica km'!BL60515</f>
        <v>0</v>
      </c>
    </row>
    <row r="60516" spans="2:3">
      <c r="B60516" s="5">
        <f ca="1">'classifica km'!A60516</f>
        <v>0</v>
      </c>
      <c r="C60516" s="5">
        <f ca="1">'classifica km'!BL60516</f>
        <v>0</v>
      </c>
    </row>
    <row r="60517" spans="2:3">
      <c r="B60517" s="5">
        <f ca="1">'classifica km'!A60517</f>
        <v>0</v>
      </c>
      <c r="C60517" s="5">
        <f ca="1">'classifica km'!BL60517</f>
        <v>0</v>
      </c>
    </row>
    <row r="60518" spans="2:3">
      <c r="B60518" s="5">
        <f ca="1">'classifica km'!A60518</f>
        <v>0</v>
      </c>
      <c r="C60518" s="5">
        <f ca="1">'classifica km'!BL60518</f>
        <v>0</v>
      </c>
    </row>
    <row r="60519" spans="2:3">
      <c r="B60519" s="5">
        <f ca="1">'classifica km'!A60519</f>
        <v>0</v>
      </c>
      <c r="C60519" s="5">
        <f ca="1">'classifica km'!BL60519</f>
        <v>0</v>
      </c>
    </row>
    <row r="60520" spans="2:3">
      <c r="B60520" s="5">
        <f ca="1">'classifica km'!A60520</f>
        <v>0</v>
      </c>
      <c r="C60520" s="5">
        <f ca="1">'classifica km'!BL60520</f>
        <v>0</v>
      </c>
    </row>
    <row r="60521" spans="2:3">
      <c r="B60521" s="5">
        <f ca="1">'classifica km'!A60521</f>
        <v>0</v>
      </c>
      <c r="C60521" s="5">
        <f ca="1">'classifica km'!BL60521</f>
        <v>0</v>
      </c>
    </row>
    <row r="60522" spans="2:3">
      <c r="B60522" s="5">
        <f ca="1">'classifica km'!A60522</f>
        <v>0</v>
      </c>
      <c r="C60522" s="5">
        <f ca="1">'classifica km'!BL60522</f>
        <v>0</v>
      </c>
    </row>
    <row r="60523" spans="2:3">
      <c r="B60523" s="5">
        <f ca="1">'classifica km'!A60523</f>
        <v>0</v>
      </c>
      <c r="C60523" s="5">
        <f ca="1">'classifica km'!BL60523</f>
        <v>0</v>
      </c>
    </row>
    <row r="60524" spans="2:3">
      <c r="B60524" s="5">
        <f ca="1">'classifica km'!A60524</f>
        <v>0</v>
      </c>
      <c r="C60524" s="5">
        <f ca="1">'classifica km'!BL60524</f>
        <v>0</v>
      </c>
    </row>
    <row r="60525" spans="2:3">
      <c r="B60525" s="5">
        <f ca="1">'classifica km'!A60525</f>
        <v>0</v>
      </c>
      <c r="C60525" s="5">
        <f ca="1">'classifica km'!BL60525</f>
        <v>0</v>
      </c>
    </row>
    <row r="60526" spans="2:3">
      <c r="B60526" s="5">
        <f ca="1">'classifica km'!A60526</f>
        <v>0</v>
      </c>
      <c r="C60526" s="5">
        <f ca="1">'classifica km'!BL60526</f>
        <v>0</v>
      </c>
    </row>
    <row r="60527" spans="2:3">
      <c r="B60527" s="5">
        <f ca="1">'classifica km'!A60527</f>
        <v>0</v>
      </c>
      <c r="C60527" s="5">
        <f ca="1">'classifica km'!BL60527</f>
        <v>0</v>
      </c>
    </row>
    <row r="60528" spans="2:3">
      <c r="B60528" s="5">
        <f ca="1">'classifica km'!A60528</f>
        <v>0</v>
      </c>
      <c r="C60528" s="5">
        <f ca="1">'classifica km'!BL60528</f>
        <v>0</v>
      </c>
    </row>
    <row r="60529" spans="2:3">
      <c r="B60529" s="5">
        <f ca="1">'classifica km'!A60529</f>
        <v>0</v>
      </c>
      <c r="C60529" s="5">
        <f ca="1">'classifica km'!BL60529</f>
        <v>0</v>
      </c>
    </row>
    <row r="60530" spans="2:3">
      <c r="B60530" s="5">
        <f ca="1">'classifica km'!A60530</f>
        <v>0</v>
      </c>
      <c r="C60530" s="5">
        <f ca="1">'classifica km'!BL60530</f>
        <v>0</v>
      </c>
    </row>
    <row r="60531" spans="2:3">
      <c r="B60531" s="5">
        <f ca="1">'classifica km'!A60531</f>
        <v>0</v>
      </c>
      <c r="C60531" s="5">
        <f ca="1">'classifica km'!BL60531</f>
        <v>0</v>
      </c>
    </row>
    <row r="60532" spans="2:3">
      <c r="B60532" s="5">
        <f ca="1">'classifica km'!A60532</f>
        <v>0</v>
      </c>
      <c r="C60532" s="5">
        <f ca="1">'classifica km'!BL60532</f>
        <v>0</v>
      </c>
    </row>
    <row r="60533" spans="2:3">
      <c r="B60533" s="5">
        <f ca="1">'classifica km'!A60533</f>
        <v>0</v>
      </c>
      <c r="C60533" s="5">
        <f ca="1">'classifica km'!BL60533</f>
        <v>0</v>
      </c>
    </row>
    <row r="60534" spans="2:3">
      <c r="B60534" s="5">
        <f ca="1">'classifica km'!A60534</f>
        <v>0</v>
      </c>
      <c r="C60534" s="5">
        <f ca="1">'classifica km'!BL60534</f>
        <v>0</v>
      </c>
    </row>
    <row r="60535" spans="2:3">
      <c r="B60535" s="5">
        <f ca="1">'classifica km'!A60535</f>
        <v>0</v>
      </c>
      <c r="C60535" s="5">
        <f ca="1">'classifica km'!BL60535</f>
        <v>0</v>
      </c>
    </row>
    <row r="60536" spans="2:3">
      <c r="B60536" s="5">
        <f ca="1">'classifica km'!A60536</f>
        <v>0</v>
      </c>
      <c r="C60536" s="5">
        <f ca="1">'classifica km'!BL60536</f>
        <v>0</v>
      </c>
    </row>
    <row r="60537" spans="2:3">
      <c r="B60537" s="5">
        <f ca="1">'classifica km'!A60537</f>
        <v>0</v>
      </c>
      <c r="C60537" s="5">
        <f ca="1">'classifica km'!BL60537</f>
        <v>0</v>
      </c>
    </row>
    <row r="60538" spans="2:3">
      <c r="B60538" s="5">
        <f ca="1">'classifica km'!A60538</f>
        <v>0</v>
      </c>
      <c r="C60538" s="5">
        <f ca="1">'classifica km'!BL60538</f>
        <v>0</v>
      </c>
    </row>
    <row r="60539" spans="2:3">
      <c r="B60539" s="5">
        <f ca="1">'classifica km'!A60539</f>
        <v>0</v>
      </c>
      <c r="C60539" s="5">
        <f ca="1">'classifica km'!BL60539</f>
        <v>0</v>
      </c>
    </row>
    <row r="60540" spans="2:3">
      <c r="B60540" s="5">
        <f ca="1">'classifica km'!A60540</f>
        <v>0</v>
      </c>
      <c r="C60540" s="5">
        <f ca="1">'classifica km'!BL60540</f>
        <v>0</v>
      </c>
    </row>
    <row r="60541" spans="2:3">
      <c r="B60541" s="5">
        <f ca="1">'classifica km'!A60541</f>
        <v>0</v>
      </c>
      <c r="C60541" s="5">
        <f ca="1">'classifica km'!BL60541</f>
        <v>0</v>
      </c>
    </row>
    <row r="60542" spans="2:3">
      <c r="B60542" s="5">
        <f ca="1">'classifica km'!A60542</f>
        <v>0</v>
      </c>
      <c r="C60542" s="5">
        <f ca="1">'classifica km'!BL60542</f>
        <v>0</v>
      </c>
    </row>
    <row r="60543" spans="2:3">
      <c r="B60543" s="5">
        <f ca="1">'classifica km'!A60543</f>
        <v>0</v>
      </c>
      <c r="C60543" s="5">
        <f ca="1">'classifica km'!BL60543</f>
        <v>0</v>
      </c>
    </row>
    <row r="60544" spans="2:3">
      <c r="B60544" s="5">
        <f ca="1">'classifica km'!A60544</f>
        <v>0</v>
      </c>
      <c r="C60544" s="5">
        <f ca="1">'classifica km'!BL60544</f>
        <v>0</v>
      </c>
    </row>
    <row r="60545" spans="2:3">
      <c r="B60545" s="5">
        <f ca="1">'classifica km'!A60545</f>
        <v>0</v>
      </c>
      <c r="C60545" s="5">
        <f ca="1">'classifica km'!BL60545</f>
        <v>0</v>
      </c>
    </row>
    <row r="60546" spans="2:3">
      <c r="B60546" s="5">
        <f ca="1">'classifica km'!A60546</f>
        <v>0</v>
      </c>
      <c r="C60546" s="5">
        <f ca="1">'classifica km'!BL60546</f>
        <v>0</v>
      </c>
    </row>
    <row r="60547" spans="2:3">
      <c r="B60547" s="5">
        <f ca="1">'classifica km'!A60547</f>
        <v>0</v>
      </c>
      <c r="C60547" s="5">
        <f ca="1">'classifica km'!BL60547</f>
        <v>0</v>
      </c>
    </row>
    <row r="60548" spans="2:3">
      <c r="B60548" s="5">
        <f ca="1">'classifica km'!A60548</f>
        <v>0</v>
      </c>
      <c r="C60548" s="5">
        <f ca="1">'classifica km'!BL60548</f>
        <v>0</v>
      </c>
    </row>
    <row r="60549" spans="2:3">
      <c r="B60549" s="5">
        <f ca="1">'classifica km'!A60549</f>
        <v>0</v>
      </c>
      <c r="C60549" s="5">
        <f ca="1">'classifica km'!BL60549</f>
        <v>0</v>
      </c>
    </row>
    <row r="60550" spans="2:3">
      <c r="B60550" s="5">
        <f ca="1">'classifica km'!A60550</f>
        <v>0</v>
      </c>
      <c r="C60550" s="5">
        <f ca="1">'classifica km'!BL60550</f>
        <v>0</v>
      </c>
    </row>
    <row r="60551" spans="2:3">
      <c r="B60551" s="5">
        <f ca="1">'classifica km'!A60551</f>
        <v>0</v>
      </c>
      <c r="C60551" s="5">
        <f ca="1">'classifica km'!BL60551</f>
        <v>0</v>
      </c>
    </row>
    <row r="60552" spans="2:3">
      <c r="B60552" s="5">
        <f ca="1">'classifica km'!A60552</f>
        <v>0</v>
      </c>
      <c r="C60552" s="5">
        <f ca="1">'classifica km'!BL60552</f>
        <v>0</v>
      </c>
    </row>
    <row r="60553" spans="2:3">
      <c r="B60553" s="5">
        <f ca="1">'classifica km'!A60553</f>
        <v>0</v>
      </c>
      <c r="C60553" s="5">
        <f ca="1">'classifica km'!BL60553</f>
        <v>0</v>
      </c>
    </row>
    <row r="60554" spans="2:3">
      <c r="B60554" s="5">
        <f ca="1">'classifica km'!A60554</f>
        <v>0</v>
      </c>
      <c r="C60554" s="5">
        <f ca="1">'classifica km'!BL60554</f>
        <v>0</v>
      </c>
    </row>
    <row r="60555" spans="2:3">
      <c r="B60555" s="5">
        <f ca="1">'classifica km'!A60555</f>
        <v>0</v>
      </c>
      <c r="C60555" s="5">
        <f ca="1">'classifica km'!BL60555</f>
        <v>0</v>
      </c>
    </row>
    <row r="60556" spans="2:3">
      <c r="B60556" s="5">
        <f ca="1">'classifica km'!A60556</f>
        <v>0</v>
      </c>
      <c r="C60556" s="5">
        <f ca="1">'classifica km'!BL60556</f>
        <v>0</v>
      </c>
    </row>
    <row r="60557" spans="2:3">
      <c r="B60557" s="5">
        <f ca="1">'classifica km'!A60557</f>
        <v>0</v>
      </c>
      <c r="C60557" s="5">
        <f ca="1">'classifica km'!BL60557</f>
        <v>0</v>
      </c>
    </row>
    <row r="60558" spans="2:3">
      <c r="B60558" s="5">
        <f ca="1">'classifica km'!A60558</f>
        <v>0</v>
      </c>
      <c r="C60558" s="5">
        <f ca="1">'classifica km'!BL60558</f>
        <v>0</v>
      </c>
    </row>
    <row r="60559" spans="2:3">
      <c r="B60559" s="5">
        <f ca="1">'classifica km'!A60559</f>
        <v>0</v>
      </c>
      <c r="C60559" s="5">
        <f ca="1">'classifica km'!BL60559</f>
        <v>0</v>
      </c>
    </row>
    <row r="60560" spans="2:3">
      <c r="B60560" s="5">
        <f ca="1">'classifica km'!A60560</f>
        <v>0</v>
      </c>
      <c r="C60560" s="5">
        <f ca="1">'classifica km'!BL60560</f>
        <v>0</v>
      </c>
    </row>
    <row r="60561" spans="2:3">
      <c r="B60561" s="5">
        <f ca="1">'classifica km'!A60561</f>
        <v>0</v>
      </c>
      <c r="C60561" s="5">
        <f ca="1">'classifica km'!BL60561</f>
        <v>0</v>
      </c>
    </row>
    <row r="60562" spans="2:3">
      <c r="B60562" s="5">
        <f ca="1">'classifica km'!A60562</f>
        <v>0</v>
      </c>
      <c r="C60562" s="5">
        <f ca="1">'classifica km'!BL60562</f>
        <v>0</v>
      </c>
    </row>
    <row r="60563" spans="2:3">
      <c r="B60563" s="5">
        <f ca="1">'classifica km'!A60563</f>
        <v>0</v>
      </c>
      <c r="C60563" s="5">
        <f ca="1">'classifica km'!BL60563</f>
        <v>0</v>
      </c>
    </row>
    <row r="60564" spans="2:3">
      <c r="B60564" s="5">
        <f ca="1">'classifica km'!A60564</f>
        <v>0</v>
      </c>
      <c r="C60564" s="5">
        <f ca="1">'classifica km'!BL60564</f>
        <v>0</v>
      </c>
    </row>
    <row r="60565" spans="2:3">
      <c r="B60565" s="5">
        <f ca="1">'classifica km'!A60565</f>
        <v>0</v>
      </c>
      <c r="C60565" s="5">
        <f ca="1">'classifica km'!BL60565</f>
        <v>0</v>
      </c>
    </row>
    <row r="60566" spans="2:3">
      <c r="B60566" s="5">
        <f ca="1">'classifica km'!A60566</f>
        <v>0</v>
      </c>
      <c r="C60566" s="5">
        <f ca="1">'classifica km'!BL60566</f>
        <v>0</v>
      </c>
    </row>
    <row r="60567" spans="2:3">
      <c r="B60567" s="5">
        <f ca="1">'classifica km'!A60567</f>
        <v>0</v>
      </c>
      <c r="C60567" s="5">
        <f ca="1">'classifica km'!BL60567</f>
        <v>0</v>
      </c>
    </row>
    <row r="60568" spans="2:3">
      <c r="B60568" s="5">
        <f ca="1">'classifica km'!A60568</f>
        <v>0</v>
      </c>
      <c r="C60568" s="5">
        <f ca="1">'classifica km'!BL60568</f>
        <v>0</v>
      </c>
    </row>
    <row r="60569" spans="2:3">
      <c r="B60569" s="5">
        <f ca="1">'classifica km'!A60569</f>
        <v>0</v>
      </c>
      <c r="C60569" s="5">
        <f ca="1">'classifica km'!BL60569</f>
        <v>0</v>
      </c>
    </row>
    <row r="60570" spans="2:3">
      <c r="B60570" s="5">
        <f ca="1">'classifica km'!A60570</f>
        <v>0</v>
      </c>
      <c r="C60570" s="5">
        <f ca="1">'classifica km'!BL60570</f>
        <v>0</v>
      </c>
    </row>
    <row r="60571" spans="2:3">
      <c r="B60571" s="5">
        <f ca="1">'classifica km'!A60571</f>
        <v>0</v>
      </c>
      <c r="C60571" s="5">
        <f ca="1">'classifica km'!BL60571</f>
        <v>0</v>
      </c>
    </row>
    <row r="60572" spans="2:3">
      <c r="B60572" s="5">
        <f ca="1">'classifica km'!A60572</f>
        <v>0</v>
      </c>
      <c r="C60572" s="5">
        <f ca="1">'classifica km'!BL60572</f>
        <v>0</v>
      </c>
    </row>
    <row r="60573" spans="2:3">
      <c r="B60573" s="5">
        <f ca="1">'classifica km'!A60573</f>
        <v>0</v>
      </c>
      <c r="C60573" s="5">
        <f ca="1">'classifica km'!BL60573</f>
        <v>0</v>
      </c>
    </row>
    <row r="60574" spans="2:3">
      <c r="B60574" s="5">
        <f ca="1">'classifica km'!A60574</f>
        <v>0</v>
      </c>
      <c r="C60574" s="5">
        <f ca="1">'classifica km'!BL60574</f>
        <v>0</v>
      </c>
    </row>
    <row r="60575" spans="2:3">
      <c r="B60575" s="5">
        <f ca="1">'classifica km'!A60575</f>
        <v>0</v>
      </c>
      <c r="C60575" s="5">
        <f ca="1">'classifica km'!BL60575</f>
        <v>0</v>
      </c>
    </row>
    <row r="60576" spans="2:3">
      <c r="B60576" s="5">
        <f ca="1">'classifica km'!A60576</f>
        <v>0</v>
      </c>
      <c r="C60576" s="5">
        <f ca="1">'classifica km'!BL60576</f>
        <v>0</v>
      </c>
    </row>
    <row r="60577" spans="2:3">
      <c r="B60577" s="5">
        <f ca="1">'classifica km'!A60577</f>
        <v>0</v>
      </c>
      <c r="C60577" s="5">
        <f ca="1">'classifica km'!BL60577</f>
        <v>0</v>
      </c>
    </row>
    <row r="60578" spans="2:3">
      <c r="B60578" s="5">
        <f ca="1">'classifica km'!A60578</f>
        <v>0</v>
      </c>
      <c r="C60578" s="5">
        <f ca="1">'classifica km'!BL60578</f>
        <v>0</v>
      </c>
    </row>
    <row r="60579" spans="2:3">
      <c r="B60579" s="5">
        <f ca="1">'classifica km'!A60579</f>
        <v>0</v>
      </c>
      <c r="C60579" s="5">
        <f ca="1">'classifica km'!BL60579</f>
        <v>0</v>
      </c>
    </row>
    <row r="60580" spans="2:3">
      <c r="B60580" s="5">
        <f ca="1">'classifica km'!A60580</f>
        <v>0</v>
      </c>
      <c r="C60580" s="5">
        <f ca="1">'classifica km'!BL60580</f>
        <v>0</v>
      </c>
    </row>
    <row r="60581" spans="2:3">
      <c r="B60581" s="5">
        <f ca="1">'classifica km'!A60581</f>
        <v>0</v>
      </c>
      <c r="C60581" s="5">
        <f ca="1">'classifica km'!BL60581</f>
        <v>0</v>
      </c>
    </row>
    <row r="60582" spans="2:3">
      <c r="B60582" s="5">
        <f ca="1">'classifica km'!A60582</f>
        <v>0</v>
      </c>
      <c r="C60582" s="5">
        <f ca="1">'classifica km'!BL60582</f>
        <v>0</v>
      </c>
    </row>
    <row r="60583" spans="2:3">
      <c r="B60583" s="5">
        <f ca="1">'classifica km'!A60583</f>
        <v>0</v>
      </c>
      <c r="C60583" s="5">
        <f ca="1">'classifica km'!BL60583</f>
        <v>0</v>
      </c>
    </row>
    <row r="60584" spans="2:3">
      <c r="B60584" s="5">
        <f ca="1">'classifica km'!A60584</f>
        <v>0</v>
      </c>
      <c r="C60584" s="5">
        <f ca="1">'classifica km'!BL60584</f>
        <v>0</v>
      </c>
    </row>
    <row r="60585" spans="2:3">
      <c r="B60585" s="5">
        <f ca="1">'classifica km'!A60585</f>
        <v>0</v>
      </c>
      <c r="C60585" s="5">
        <f ca="1">'classifica km'!BL60585</f>
        <v>0</v>
      </c>
    </row>
    <row r="60586" spans="2:3">
      <c r="B60586" s="5">
        <f ca="1">'classifica km'!A60586</f>
        <v>0</v>
      </c>
      <c r="C60586" s="5">
        <f ca="1">'classifica km'!BL60586</f>
        <v>0</v>
      </c>
    </row>
    <row r="60587" spans="2:3">
      <c r="B60587" s="5">
        <f ca="1">'classifica km'!A60587</f>
        <v>0</v>
      </c>
      <c r="C60587" s="5">
        <f ca="1">'classifica km'!BL60587</f>
        <v>0</v>
      </c>
    </row>
    <row r="60588" spans="2:3">
      <c r="B60588" s="5">
        <f ca="1">'classifica km'!A60588</f>
        <v>0</v>
      </c>
      <c r="C60588" s="5">
        <f ca="1">'classifica km'!BL60588</f>
        <v>0</v>
      </c>
    </row>
    <row r="60589" spans="2:3">
      <c r="B60589" s="5">
        <f ca="1">'classifica km'!A60589</f>
        <v>0</v>
      </c>
      <c r="C60589" s="5">
        <f ca="1">'classifica km'!BL60589</f>
        <v>0</v>
      </c>
    </row>
    <row r="60590" spans="2:3">
      <c r="B60590" s="5">
        <f ca="1">'classifica km'!A60590</f>
        <v>0</v>
      </c>
      <c r="C60590" s="5">
        <f ca="1">'classifica km'!BL60590</f>
        <v>0</v>
      </c>
    </row>
    <row r="60591" spans="2:3">
      <c r="B60591" s="5">
        <f ca="1">'classifica km'!A60591</f>
        <v>0</v>
      </c>
      <c r="C60591" s="5">
        <f ca="1">'classifica km'!BL60591</f>
        <v>0</v>
      </c>
    </row>
    <row r="60592" spans="2:3">
      <c r="B60592" s="5">
        <f ca="1">'classifica km'!A60592</f>
        <v>0</v>
      </c>
      <c r="C60592" s="5">
        <f ca="1">'classifica km'!BL60592</f>
        <v>0</v>
      </c>
    </row>
    <row r="60593" spans="2:3">
      <c r="B60593" s="5">
        <f ca="1">'classifica km'!A60593</f>
        <v>0</v>
      </c>
      <c r="C60593" s="5">
        <f ca="1">'classifica km'!BL60593</f>
        <v>0</v>
      </c>
    </row>
    <row r="60594" spans="2:3">
      <c r="B60594" s="5">
        <f ca="1">'classifica km'!A60594</f>
        <v>0</v>
      </c>
      <c r="C60594" s="5">
        <f ca="1">'classifica km'!BL60594</f>
        <v>0</v>
      </c>
    </row>
    <row r="60595" spans="2:3">
      <c r="B60595" s="5">
        <f ca="1">'classifica km'!A60595</f>
        <v>0</v>
      </c>
      <c r="C60595" s="5">
        <f ca="1">'classifica km'!BL60595</f>
        <v>0</v>
      </c>
    </row>
    <row r="60596" spans="2:3">
      <c r="B60596" s="5">
        <f ca="1">'classifica km'!A60596</f>
        <v>0</v>
      </c>
      <c r="C60596" s="5">
        <f ca="1">'classifica km'!BL60596</f>
        <v>0</v>
      </c>
    </row>
    <row r="60597" spans="2:3">
      <c r="B60597" s="5">
        <f ca="1">'classifica km'!A60597</f>
        <v>0</v>
      </c>
      <c r="C60597" s="5">
        <f ca="1">'classifica km'!BL60597</f>
        <v>0</v>
      </c>
    </row>
    <row r="60598" spans="2:3">
      <c r="B60598" s="5">
        <f ca="1">'classifica km'!A60598</f>
        <v>0</v>
      </c>
      <c r="C60598" s="5">
        <f ca="1">'classifica km'!BL60598</f>
        <v>0</v>
      </c>
    </row>
    <row r="60599" spans="2:3">
      <c r="B60599" s="5">
        <f ca="1">'classifica km'!A60599</f>
        <v>0</v>
      </c>
      <c r="C60599" s="5">
        <f ca="1">'classifica km'!BL60599</f>
        <v>0</v>
      </c>
    </row>
    <row r="60600" spans="2:3">
      <c r="B60600" s="5">
        <f ca="1">'classifica km'!A60600</f>
        <v>0</v>
      </c>
      <c r="C60600" s="5">
        <f ca="1">'classifica km'!BL60600</f>
        <v>0</v>
      </c>
    </row>
    <row r="60601" spans="2:3">
      <c r="B60601" s="5">
        <f ca="1">'classifica km'!A60601</f>
        <v>0</v>
      </c>
      <c r="C60601" s="5">
        <f ca="1">'classifica km'!BL60601</f>
        <v>0</v>
      </c>
    </row>
    <row r="60602" spans="2:3">
      <c r="B60602" s="5">
        <f ca="1">'classifica km'!A60602</f>
        <v>0</v>
      </c>
      <c r="C60602" s="5">
        <f ca="1">'classifica km'!BL60602</f>
        <v>0</v>
      </c>
    </row>
    <row r="60603" spans="2:3">
      <c r="B60603" s="5">
        <f ca="1">'classifica km'!A60603</f>
        <v>0</v>
      </c>
      <c r="C60603" s="5">
        <f ca="1">'classifica km'!BL60603</f>
        <v>0</v>
      </c>
    </row>
    <row r="60604" spans="2:3">
      <c r="B60604" s="5">
        <f ca="1">'classifica km'!A60604</f>
        <v>0</v>
      </c>
      <c r="C60604" s="5">
        <f ca="1">'classifica km'!BL60604</f>
        <v>0</v>
      </c>
    </row>
    <row r="60605" spans="2:3">
      <c r="B60605" s="5">
        <f ca="1">'classifica km'!A60605</f>
        <v>0</v>
      </c>
      <c r="C60605" s="5">
        <f ca="1">'classifica km'!BL60605</f>
        <v>0</v>
      </c>
    </row>
    <row r="60606" spans="2:3">
      <c r="B60606" s="5">
        <f ca="1">'classifica km'!A60606</f>
        <v>0</v>
      </c>
      <c r="C60606" s="5">
        <f ca="1">'classifica km'!BL60606</f>
        <v>0</v>
      </c>
    </row>
    <row r="60607" spans="2:3">
      <c r="B60607" s="5">
        <f ca="1">'classifica km'!A60607</f>
        <v>0</v>
      </c>
      <c r="C60607" s="5">
        <f ca="1">'classifica km'!BL60607</f>
        <v>0</v>
      </c>
    </row>
    <row r="60608" spans="2:3">
      <c r="B60608" s="5">
        <f ca="1">'classifica km'!A60608</f>
        <v>0</v>
      </c>
      <c r="C60608" s="5">
        <f ca="1">'classifica km'!BL60608</f>
        <v>0</v>
      </c>
    </row>
    <row r="60609" spans="2:3">
      <c r="B60609" s="5">
        <f ca="1">'classifica km'!A60609</f>
        <v>0</v>
      </c>
      <c r="C60609" s="5">
        <f ca="1">'classifica km'!BL60609</f>
        <v>0</v>
      </c>
    </row>
    <row r="60610" spans="2:3">
      <c r="B60610" s="5">
        <f ca="1">'classifica km'!A60610</f>
        <v>0</v>
      </c>
      <c r="C60610" s="5">
        <f ca="1">'classifica km'!BL60610</f>
        <v>0</v>
      </c>
    </row>
    <row r="60611" spans="2:3">
      <c r="B60611" s="5">
        <f ca="1">'classifica km'!A60611</f>
        <v>0</v>
      </c>
      <c r="C60611" s="5">
        <f ca="1">'classifica km'!BL60611</f>
        <v>0</v>
      </c>
    </row>
    <row r="60612" spans="2:3">
      <c r="B60612" s="5">
        <f ca="1">'classifica km'!A60612</f>
        <v>0</v>
      </c>
      <c r="C60612" s="5">
        <f ca="1">'classifica km'!BL60612</f>
        <v>0</v>
      </c>
    </row>
    <row r="60613" spans="2:3">
      <c r="B60613" s="5">
        <f ca="1">'classifica km'!A60613</f>
        <v>0</v>
      </c>
      <c r="C60613" s="5">
        <f ca="1">'classifica km'!BL60613</f>
        <v>0</v>
      </c>
    </row>
    <row r="60614" spans="2:3">
      <c r="B60614" s="5">
        <f ca="1">'classifica km'!A60614</f>
        <v>0</v>
      </c>
      <c r="C60614" s="5">
        <f ca="1">'classifica km'!BL60614</f>
        <v>0</v>
      </c>
    </row>
    <row r="60615" spans="2:3">
      <c r="B60615" s="5">
        <f ca="1">'classifica km'!A60615</f>
        <v>0</v>
      </c>
      <c r="C60615" s="5">
        <f ca="1">'classifica km'!BL60615</f>
        <v>0</v>
      </c>
    </row>
    <row r="60616" spans="2:3">
      <c r="B60616" s="5">
        <f ca="1">'classifica km'!A60616</f>
        <v>0</v>
      </c>
      <c r="C60616" s="5">
        <f ca="1">'classifica km'!BL60616</f>
        <v>0</v>
      </c>
    </row>
    <row r="60617" spans="2:3">
      <c r="B60617" s="5">
        <f ca="1">'classifica km'!A60617</f>
        <v>0</v>
      </c>
      <c r="C60617" s="5">
        <f ca="1">'classifica km'!BL60617</f>
        <v>0</v>
      </c>
    </row>
    <row r="60618" spans="2:3">
      <c r="B60618" s="5">
        <f ca="1">'classifica km'!A60618</f>
        <v>0</v>
      </c>
      <c r="C60618" s="5">
        <f ca="1">'classifica km'!BL60618</f>
        <v>0</v>
      </c>
    </row>
    <row r="60619" spans="2:3">
      <c r="B60619" s="5">
        <f ca="1">'classifica km'!A60619</f>
        <v>0</v>
      </c>
      <c r="C60619" s="5">
        <f ca="1">'classifica km'!BL60619</f>
        <v>0</v>
      </c>
    </row>
    <row r="60620" spans="2:3">
      <c r="B60620" s="5">
        <f ca="1">'classifica km'!A60620</f>
        <v>0</v>
      </c>
      <c r="C60620" s="5">
        <f ca="1">'classifica km'!BL60620</f>
        <v>0</v>
      </c>
    </row>
    <row r="60621" spans="2:3">
      <c r="B60621" s="5">
        <f ca="1">'classifica km'!A60621</f>
        <v>0</v>
      </c>
      <c r="C60621" s="5">
        <f ca="1">'classifica km'!BL60621</f>
        <v>0</v>
      </c>
    </row>
    <row r="60622" spans="2:3">
      <c r="B60622" s="5">
        <f ca="1">'classifica km'!A60622</f>
        <v>0</v>
      </c>
      <c r="C60622" s="5">
        <f ca="1">'classifica km'!BL60622</f>
        <v>0</v>
      </c>
    </row>
    <row r="60623" spans="2:3">
      <c r="B60623" s="5">
        <f ca="1">'classifica km'!A60623</f>
        <v>0</v>
      </c>
      <c r="C60623" s="5">
        <f ca="1">'classifica km'!BL60623</f>
        <v>0</v>
      </c>
    </row>
    <row r="60624" spans="2:3">
      <c r="B60624" s="5">
        <f ca="1">'classifica km'!A60624</f>
        <v>0</v>
      </c>
      <c r="C60624" s="5">
        <f ca="1">'classifica km'!BL60624</f>
        <v>0</v>
      </c>
    </row>
    <row r="60625" spans="2:3">
      <c r="B60625" s="5">
        <f ca="1">'classifica km'!A60625</f>
        <v>0</v>
      </c>
      <c r="C60625" s="5">
        <f ca="1">'classifica km'!BL60625</f>
        <v>0</v>
      </c>
    </row>
    <row r="60626" spans="2:3">
      <c r="B60626" s="5">
        <f ca="1">'classifica km'!A60626</f>
        <v>0</v>
      </c>
      <c r="C60626" s="5">
        <f ca="1">'classifica km'!BL60626</f>
        <v>0</v>
      </c>
    </row>
    <row r="60627" spans="2:3">
      <c r="B60627" s="5">
        <f ca="1">'classifica km'!A60627</f>
        <v>0</v>
      </c>
      <c r="C60627" s="5">
        <f ca="1">'classifica km'!BL60627</f>
        <v>0</v>
      </c>
    </row>
    <row r="60628" spans="2:3">
      <c r="B60628" s="5">
        <f ca="1">'classifica km'!A60628</f>
        <v>0</v>
      </c>
      <c r="C60628" s="5">
        <f ca="1">'classifica km'!BL60628</f>
        <v>0</v>
      </c>
    </row>
    <row r="60629" spans="2:3">
      <c r="B60629" s="5">
        <f ca="1">'classifica km'!A60629</f>
        <v>0</v>
      </c>
      <c r="C60629" s="5">
        <f ca="1">'classifica km'!BL60629</f>
        <v>0</v>
      </c>
    </row>
    <row r="60630" spans="2:3">
      <c r="B60630" s="5">
        <f ca="1">'classifica km'!A60630</f>
        <v>0</v>
      </c>
      <c r="C60630" s="5">
        <f ca="1">'classifica km'!BL60630</f>
        <v>0</v>
      </c>
    </row>
    <row r="60631" spans="2:3">
      <c r="B60631" s="5">
        <f ca="1">'classifica km'!A60631</f>
        <v>0</v>
      </c>
      <c r="C60631" s="5">
        <f ca="1">'classifica km'!BL60631</f>
        <v>0</v>
      </c>
    </row>
    <row r="60632" spans="2:3">
      <c r="B60632" s="5">
        <f ca="1">'classifica km'!A60632</f>
        <v>0</v>
      </c>
      <c r="C60632" s="5">
        <f ca="1">'classifica km'!BL60632</f>
        <v>0</v>
      </c>
    </row>
    <row r="60633" spans="2:3">
      <c r="B60633" s="5">
        <f ca="1">'classifica km'!A60633</f>
        <v>0</v>
      </c>
      <c r="C60633" s="5">
        <f ca="1">'classifica km'!BL60633</f>
        <v>0</v>
      </c>
    </row>
    <row r="60634" spans="2:3">
      <c r="B60634" s="5">
        <f ca="1">'classifica km'!A60634</f>
        <v>0</v>
      </c>
      <c r="C60634" s="5">
        <f ca="1">'classifica km'!BL60634</f>
        <v>0</v>
      </c>
    </row>
    <row r="60635" spans="2:3">
      <c r="B60635" s="5">
        <f ca="1">'classifica km'!A60635</f>
        <v>0</v>
      </c>
      <c r="C60635" s="5">
        <f ca="1">'classifica km'!BL60635</f>
        <v>0</v>
      </c>
    </row>
    <row r="60636" spans="2:3">
      <c r="B60636" s="5">
        <f ca="1">'classifica km'!A60636</f>
        <v>0</v>
      </c>
      <c r="C60636" s="5">
        <f ca="1">'classifica km'!BL60636</f>
        <v>0</v>
      </c>
    </row>
    <row r="60637" spans="2:3">
      <c r="B60637" s="5">
        <f ca="1">'classifica km'!A60637</f>
        <v>0</v>
      </c>
      <c r="C60637" s="5">
        <f ca="1">'classifica km'!BL60637</f>
        <v>0</v>
      </c>
    </row>
    <row r="60638" spans="2:3">
      <c r="B60638" s="5">
        <f ca="1">'classifica km'!A60638</f>
        <v>0</v>
      </c>
      <c r="C60638" s="5">
        <f ca="1">'classifica km'!BL60638</f>
        <v>0</v>
      </c>
    </row>
    <row r="60639" spans="2:3">
      <c r="B60639" s="5">
        <f ca="1">'classifica km'!A60639</f>
        <v>0</v>
      </c>
      <c r="C60639" s="5">
        <f ca="1">'classifica km'!BL60639</f>
        <v>0</v>
      </c>
    </row>
    <row r="60640" spans="2:3">
      <c r="B60640" s="5">
        <f ca="1">'classifica km'!A60640</f>
        <v>0</v>
      </c>
      <c r="C60640" s="5">
        <f ca="1">'classifica km'!BL60640</f>
        <v>0</v>
      </c>
    </row>
    <row r="60641" spans="2:3">
      <c r="B60641" s="5">
        <f ca="1">'classifica km'!A60641</f>
        <v>0</v>
      </c>
      <c r="C60641" s="5">
        <f ca="1">'classifica km'!BL60641</f>
        <v>0</v>
      </c>
    </row>
    <row r="60642" spans="2:3">
      <c r="B60642" s="5">
        <f ca="1">'classifica km'!A60642</f>
        <v>0</v>
      </c>
      <c r="C60642" s="5">
        <f ca="1">'classifica km'!BL60642</f>
        <v>0</v>
      </c>
    </row>
    <row r="60643" spans="2:3">
      <c r="B60643" s="5">
        <f ca="1">'classifica km'!A60643</f>
        <v>0</v>
      </c>
      <c r="C60643" s="5">
        <f ca="1">'classifica km'!BL60643</f>
        <v>0</v>
      </c>
    </row>
    <row r="60644" spans="2:3">
      <c r="B60644" s="5">
        <f ca="1">'classifica km'!A60644</f>
        <v>0</v>
      </c>
      <c r="C60644" s="5">
        <f ca="1">'classifica km'!BL60644</f>
        <v>0</v>
      </c>
    </row>
    <row r="60645" spans="2:3">
      <c r="B60645" s="5">
        <f ca="1">'classifica km'!A60645</f>
        <v>0</v>
      </c>
      <c r="C60645" s="5">
        <f ca="1">'classifica km'!BL60645</f>
        <v>0</v>
      </c>
    </row>
    <row r="60646" spans="2:3">
      <c r="B60646" s="5">
        <f ca="1">'classifica km'!A60646</f>
        <v>0</v>
      </c>
      <c r="C60646" s="5">
        <f ca="1">'classifica km'!BL60646</f>
        <v>0</v>
      </c>
    </row>
    <row r="60647" spans="2:3">
      <c r="B60647" s="5">
        <f ca="1">'classifica km'!A60647</f>
        <v>0</v>
      </c>
      <c r="C60647" s="5">
        <f ca="1">'classifica km'!BL60647</f>
        <v>0</v>
      </c>
    </row>
    <row r="60648" spans="2:3">
      <c r="B60648" s="5">
        <f ca="1">'classifica km'!A60648</f>
        <v>0</v>
      </c>
      <c r="C60648" s="5">
        <f ca="1">'classifica km'!BL60648</f>
        <v>0</v>
      </c>
    </row>
    <row r="60649" spans="2:3">
      <c r="B60649" s="5">
        <f ca="1">'classifica km'!A60649</f>
        <v>0</v>
      </c>
      <c r="C60649" s="5">
        <f ca="1">'classifica km'!BL60649</f>
        <v>0</v>
      </c>
    </row>
    <row r="60650" spans="2:3">
      <c r="B60650" s="5">
        <f ca="1">'classifica km'!A60650</f>
        <v>0</v>
      </c>
      <c r="C60650" s="5">
        <f ca="1">'classifica km'!BL60650</f>
        <v>0</v>
      </c>
    </row>
    <row r="60651" spans="2:3">
      <c r="B60651" s="5">
        <f ca="1">'classifica km'!A60651</f>
        <v>0</v>
      </c>
      <c r="C60651" s="5">
        <f ca="1">'classifica km'!BL60651</f>
        <v>0</v>
      </c>
    </row>
    <row r="60652" spans="2:3">
      <c r="B60652" s="5">
        <f ca="1">'classifica km'!A60652</f>
        <v>0</v>
      </c>
      <c r="C60652" s="5">
        <f ca="1">'classifica km'!BL60652</f>
        <v>0</v>
      </c>
    </row>
    <row r="60653" spans="2:3">
      <c r="B60653" s="5">
        <f ca="1">'classifica km'!A60653</f>
        <v>0</v>
      </c>
      <c r="C60653" s="5">
        <f ca="1">'classifica km'!BL60653</f>
        <v>0</v>
      </c>
    </row>
    <row r="60654" spans="2:3">
      <c r="B60654" s="5">
        <f ca="1">'classifica km'!A60654</f>
        <v>0</v>
      </c>
      <c r="C60654" s="5">
        <f ca="1">'classifica km'!BL60654</f>
        <v>0</v>
      </c>
    </row>
    <row r="60655" spans="2:3">
      <c r="B60655" s="5">
        <f ca="1">'classifica km'!A60655</f>
        <v>0</v>
      </c>
      <c r="C60655" s="5">
        <f ca="1">'classifica km'!BL60655</f>
        <v>0</v>
      </c>
    </row>
    <row r="60656" spans="2:3">
      <c r="B60656" s="5">
        <f ca="1">'classifica km'!A60656</f>
        <v>0</v>
      </c>
      <c r="C60656" s="5">
        <f ca="1">'classifica km'!BL60656</f>
        <v>0</v>
      </c>
    </row>
    <row r="60657" spans="2:3">
      <c r="B60657" s="5">
        <f ca="1">'classifica km'!A60657</f>
        <v>0</v>
      </c>
      <c r="C60657" s="5">
        <f ca="1">'classifica km'!BL60657</f>
        <v>0</v>
      </c>
    </row>
    <row r="60658" spans="2:3">
      <c r="B60658" s="5">
        <f ca="1">'classifica km'!A60658</f>
        <v>0</v>
      </c>
      <c r="C60658" s="5">
        <f ca="1">'classifica km'!BL60658</f>
        <v>0</v>
      </c>
    </row>
    <row r="60659" spans="2:3">
      <c r="B60659" s="5">
        <f ca="1">'classifica km'!A60659</f>
        <v>0</v>
      </c>
      <c r="C60659" s="5">
        <f ca="1">'classifica km'!BL60659</f>
        <v>0</v>
      </c>
    </row>
    <row r="60660" spans="2:3">
      <c r="B60660" s="5">
        <f ca="1">'classifica km'!A60660</f>
        <v>0</v>
      </c>
      <c r="C60660" s="5">
        <f ca="1">'classifica km'!BL60660</f>
        <v>0</v>
      </c>
    </row>
    <row r="60661" spans="2:3">
      <c r="B60661" s="5">
        <f ca="1">'classifica km'!A60661</f>
        <v>0</v>
      </c>
      <c r="C60661" s="5">
        <f ca="1">'classifica km'!BL60661</f>
        <v>0</v>
      </c>
    </row>
    <row r="60662" spans="2:3">
      <c r="B60662" s="5">
        <f ca="1">'classifica km'!A60662</f>
        <v>0</v>
      </c>
      <c r="C60662" s="5">
        <f ca="1">'classifica km'!BL60662</f>
        <v>0</v>
      </c>
    </row>
    <row r="60663" spans="2:3">
      <c r="B60663" s="5">
        <f ca="1">'classifica km'!A60663</f>
        <v>0</v>
      </c>
      <c r="C60663" s="5">
        <f ca="1">'classifica km'!BL60663</f>
        <v>0</v>
      </c>
    </row>
    <row r="60664" spans="2:3">
      <c r="B60664" s="5">
        <f ca="1">'classifica km'!A60664</f>
        <v>0</v>
      </c>
      <c r="C60664" s="5">
        <f ca="1">'classifica km'!BL60664</f>
        <v>0</v>
      </c>
    </row>
    <row r="60665" spans="2:3">
      <c r="B60665" s="5">
        <f ca="1">'classifica km'!A60665</f>
        <v>0</v>
      </c>
      <c r="C60665" s="5">
        <f ca="1">'classifica km'!BL60665</f>
        <v>0</v>
      </c>
    </row>
    <row r="60666" spans="2:3">
      <c r="B60666" s="5">
        <f ca="1">'classifica km'!A60666</f>
        <v>0</v>
      </c>
      <c r="C60666" s="5">
        <f ca="1">'classifica km'!BL60666</f>
        <v>0</v>
      </c>
    </row>
    <row r="60667" spans="2:3">
      <c r="B60667" s="5">
        <f ca="1">'classifica km'!A60667</f>
        <v>0</v>
      </c>
      <c r="C60667" s="5">
        <f ca="1">'classifica km'!BL60667</f>
        <v>0</v>
      </c>
    </row>
    <row r="60668" spans="2:3">
      <c r="B60668" s="5">
        <f ca="1">'classifica km'!A60668</f>
        <v>0</v>
      </c>
      <c r="C60668" s="5">
        <f ca="1">'classifica km'!BL60668</f>
        <v>0</v>
      </c>
    </row>
    <row r="60669" spans="2:3">
      <c r="B60669" s="5">
        <f ca="1">'classifica km'!A60669</f>
        <v>0</v>
      </c>
      <c r="C60669" s="5">
        <f ca="1">'classifica km'!BL60669</f>
        <v>0</v>
      </c>
    </row>
    <row r="60670" spans="2:3">
      <c r="B60670" s="5">
        <f ca="1">'classifica km'!A60670</f>
        <v>0</v>
      </c>
      <c r="C60670" s="5">
        <f ca="1">'classifica km'!BL60670</f>
        <v>0</v>
      </c>
    </row>
    <row r="60671" spans="2:3">
      <c r="B60671" s="5">
        <f ca="1">'classifica km'!A60671</f>
        <v>0</v>
      </c>
      <c r="C60671" s="5">
        <f ca="1">'classifica km'!BL60671</f>
        <v>0</v>
      </c>
    </row>
    <row r="60672" spans="2:3">
      <c r="B60672" s="5">
        <f ca="1">'classifica km'!A60672</f>
        <v>0</v>
      </c>
      <c r="C60672" s="5">
        <f ca="1">'classifica km'!BL60672</f>
        <v>0</v>
      </c>
    </row>
    <row r="60673" spans="2:3">
      <c r="B60673" s="5">
        <f ca="1">'classifica km'!A60673</f>
        <v>0</v>
      </c>
      <c r="C60673" s="5">
        <f ca="1">'classifica km'!BL60673</f>
        <v>0</v>
      </c>
    </row>
    <row r="60674" spans="2:3">
      <c r="B60674" s="5">
        <f ca="1">'classifica km'!A60674</f>
        <v>0</v>
      </c>
      <c r="C60674" s="5">
        <f ca="1">'classifica km'!BL60674</f>
        <v>0</v>
      </c>
    </row>
    <row r="60675" spans="2:3">
      <c r="B60675" s="5">
        <f ca="1">'classifica km'!A60675</f>
        <v>0</v>
      </c>
      <c r="C60675" s="5">
        <f ca="1">'classifica km'!BL60675</f>
        <v>0</v>
      </c>
    </row>
    <row r="60676" spans="2:3">
      <c r="B60676" s="5">
        <f ca="1">'classifica km'!A60676</f>
        <v>0</v>
      </c>
      <c r="C60676" s="5">
        <f ca="1">'classifica km'!BL60676</f>
        <v>0</v>
      </c>
    </row>
    <row r="60677" spans="2:3">
      <c r="B60677" s="5">
        <f ca="1">'classifica km'!A60677</f>
        <v>0</v>
      </c>
      <c r="C60677" s="5">
        <f ca="1">'classifica km'!BL60677</f>
        <v>0</v>
      </c>
    </row>
    <row r="60678" spans="2:3">
      <c r="B60678" s="5">
        <f ca="1">'classifica km'!A60678</f>
        <v>0</v>
      </c>
      <c r="C60678" s="5">
        <f ca="1">'classifica km'!BL60678</f>
        <v>0</v>
      </c>
    </row>
    <row r="60679" spans="2:3">
      <c r="B60679" s="5">
        <f ca="1">'classifica km'!A60679</f>
        <v>0</v>
      </c>
      <c r="C60679" s="5">
        <f ca="1">'classifica km'!BL60679</f>
        <v>0</v>
      </c>
    </row>
    <row r="60680" spans="2:3">
      <c r="B60680" s="5">
        <f ca="1">'classifica km'!A60680</f>
        <v>0</v>
      </c>
      <c r="C60680" s="5">
        <f ca="1">'classifica km'!BL60680</f>
        <v>0</v>
      </c>
    </row>
    <row r="60681" spans="2:3">
      <c r="B60681" s="5">
        <f ca="1">'classifica km'!A60681</f>
        <v>0</v>
      </c>
      <c r="C60681" s="5">
        <f ca="1">'classifica km'!BL60681</f>
        <v>0</v>
      </c>
    </row>
    <row r="60682" spans="2:3">
      <c r="B60682" s="5">
        <f ca="1">'classifica km'!A60682</f>
        <v>0</v>
      </c>
      <c r="C60682" s="5">
        <f ca="1">'classifica km'!BL60682</f>
        <v>0</v>
      </c>
    </row>
    <row r="60683" spans="2:3">
      <c r="B60683" s="5">
        <f ca="1">'classifica km'!A60683</f>
        <v>0</v>
      </c>
      <c r="C60683" s="5">
        <f ca="1">'classifica km'!BL60683</f>
        <v>0</v>
      </c>
    </row>
    <row r="60684" spans="2:3">
      <c r="B60684" s="5">
        <f ca="1">'classifica km'!A60684</f>
        <v>0</v>
      </c>
      <c r="C60684" s="5">
        <f ca="1">'classifica km'!BL60684</f>
        <v>0</v>
      </c>
    </row>
    <row r="60685" spans="2:3">
      <c r="B60685" s="5">
        <f ca="1">'classifica km'!A60685</f>
        <v>0</v>
      </c>
      <c r="C60685" s="5">
        <f ca="1">'classifica km'!BL60685</f>
        <v>0</v>
      </c>
    </row>
    <row r="60686" spans="2:3">
      <c r="B60686" s="5">
        <f ca="1">'classifica km'!A60686</f>
        <v>0</v>
      </c>
      <c r="C60686" s="5">
        <f ca="1">'classifica km'!BL60686</f>
        <v>0</v>
      </c>
    </row>
    <row r="60687" spans="2:3">
      <c r="B60687" s="5">
        <f ca="1">'classifica km'!A60687</f>
        <v>0</v>
      </c>
      <c r="C60687" s="5">
        <f ca="1">'classifica km'!BL60687</f>
        <v>0</v>
      </c>
    </row>
    <row r="60688" spans="2:3">
      <c r="B60688" s="5">
        <f ca="1">'classifica km'!A60688</f>
        <v>0</v>
      </c>
      <c r="C60688" s="5">
        <f ca="1">'classifica km'!BL60688</f>
        <v>0</v>
      </c>
    </row>
    <row r="60689" spans="2:3">
      <c r="B60689" s="5">
        <f ca="1">'classifica km'!A60689</f>
        <v>0</v>
      </c>
      <c r="C60689" s="5">
        <f ca="1">'classifica km'!BL60689</f>
        <v>0</v>
      </c>
    </row>
    <row r="60690" spans="2:3">
      <c r="B60690" s="5">
        <f ca="1">'classifica km'!A60690</f>
        <v>0</v>
      </c>
      <c r="C60690" s="5">
        <f ca="1">'classifica km'!BL60690</f>
        <v>0</v>
      </c>
    </row>
    <row r="60691" spans="2:3">
      <c r="B60691" s="5">
        <f ca="1">'classifica km'!A60691</f>
        <v>0</v>
      </c>
      <c r="C60691" s="5">
        <f ca="1">'classifica km'!BL60691</f>
        <v>0</v>
      </c>
    </row>
    <row r="60692" spans="2:3">
      <c r="B60692" s="5">
        <f ca="1">'classifica km'!A60692</f>
        <v>0</v>
      </c>
      <c r="C60692" s="5">
        <f ca="1">'classifica km'!BL60692</f>
        <v>0</v>
      </c>
    </row>
    <row r="60693" spans="2:3">
      <c r="B60693" s="5">
        <f ca="1">'classifica km'!A60693</f>
        <v>0</v>
      </c>
      <c r="C60693" s="5">
        <f ca="1">'classifica km'!BL60693</f>
        <v>0</v>
      </c>
    </row>
    <row r="60694" spans="2:3">
      <c r="B60694" s="5">
        <f ca="1">'classifica km'!A60694</f>
        <v>0</v>
      </c>
      <c r="C60694" s="5">
        <f ca="1">'classifica km'!BL60694</f>
        <v>0</v>
      </c>
    </row>
    <row r="60695" spans="2:3">
      <c r="B60695" s="5">
        <f ca="1">'classifica km'!A60695</f>
        <v>0</v>
      </c>
      <c r="C60695" s="5">
        <f ca="1">'classifica km'!BL60695</f>
        <v>0</v>
      </c>
    </row>
    <row r="60696" spans="2:3">
      <c r="B60696" s="5">
        <f ca="1">'classifica km'!A60696</f>
        <v>0</v>
      </c>
      <c r="C60696" s="5">
        <f ca="1">'classifica km'!BL60696</f>
        <v>0</v>
      </c>
    </row>
    <row r="60697" spans="2:3">
      <c r="B60697" s="5">
        <f ca="1">'classifica km'!A60697</f>
        <v>0</v>
      </c>
      <c r="C60697" s="5">
        <f ca="1">'classifica km'!BL60697</f>
        <v>0</v>
      </c>
    </row>
    <row r="60698" spans="2:3">
      <c r="B60698" s="5">
        <f ca="1">'classifica km'!A60698</f>
        <v>0</v>
      </c>
      <c r="C60698" s="5">
        <f ca="1">'classifica km'!BL60698</f>
        <v>0</v>
      </c>
    </row>
    <row r="60699" spans="2:3">
      <c r="B60699" s="5">
        <f ca="1">'classifica km'!A60699</f>
        <v>0</v>
      </c>
      <c r="C60699" s="5">
        <f ca="1">'classifica km'!BL60699</f>
        <v>0</v>
      </c>
    </row>
    <row r="60700" spans="2:3">
      <c r="B60700" s="5">
        <f ca="1">'classifica km'!A60700</f>
        <v>0</v>
      </c>
      <c r="C60700" s="5">
        <f ca="1">'classifica km'!BL60700</f>
        <v>0</v>
      </c>
    </row>
    <row r="60701" spans="2:3">
      <c r="B60701" s="5">
        <f ca="1">'classifica km'!A60701</f>
        <v>0</v>
      </c>
      <c r="C60701" s="5">
        <f ca="1">'classifica km'!BL60701</f>
        <v>0</v>
      </c>
    </row>
    <row r="60702" spans="2:3">
      <c r="B60702" s="5">
        <f ca="1">'classifica km'!A60702</f>
        <v>0</v>
      </c>
      <c r="C60702" s="5">
        <f ca="1">'classifica km'!BL60702</f>
        <v>0</v>
      </c>
    </row>
    <row r="60703" spans="2:3">
      <c r="B60703" s="5">
        <f ca="1">'classifica km'!A60703</f>
        <v>0</v>
      </c>
      <c r="C60703" s="5">
        <f ca="1">'classifica km'!BL60703</f>
        <v>0</v>
      </c>
    </row>
    <row r="60704" spans="2:3">
      <c r="B60704" s="5">
        <f ca="1">'classifica km'!A60704</f>
        <v>0</v>
      </c>
      <c r="C60704" s="5">
        <f ca="1">'classifica km'!BL60704</f>
        <v>0</v>
      </c>
    </row>
    <row r="60705" spans="2:3">
      <c r="B60705" s="5">
        <f ca="1">'classifica km'!A60705</f>
        <v>0</v>
      </c>
      <c r="C60705" s="5">
        <f ca="1">'classifica km'!BL60705</f>
        <v>0</v>
      </c>
    </row>
    <row r="60706" spans="2:3">
      <c r="B60706" s="5">
        <f ca="1">'classifica km'!A60706</f>
        <v>0</v>
      </c>
      <c r="C60706" s="5">
        <f ca="1">'classifica km'!BL60706</f>
        <v>0</v>
      </c>
    </row>
    <row r="60707" spans="2:3">
      <c r="B60707" s="5">
        <f ca="1">'classifica km'!A60707</f>
        <v>0</v>
      </c>
      <c r="C60707" s="5">
        <f ca="1">'classifica km'!BL60707</f>
        <v>0</v>
      </c>
    </row>
    <row r="60708" spans="2:3">
      <c r="B60708" s="5">
        <f ca="1">'classifica km'!A60708</f>
        <v>0</v>
      </c>
      <c r="C60708" s="5">
        <f ca="1">'classifica km'!BL60708</f>
        <v>0</v>
      </c>
    </row>
    <row r="60709" spans="2:3">
      <c r="B60709" s="5">
        <f ca="1">'classifica km'!A60709</f>
        <v>0</v>
      </c>
      <c r="C60709" s="5">
        <f ca="1">'classifica km'!BL60709</f>
        <v>0</v>
      </c>
    </row>
    <row r="60710" spans="2:3">
      <c r="B60710" s="5">
        <f ca="1">'classifica km'!A60710</f>
        <v>0</v>
      </c>
      <c r="C60710" s="5">
        <f ca="1">'classifica km'!BL60710</f>
        <v>0</v>
      </c>
    </row>
    <row r="60711" spans="2:3">
      <c r="B60711" s="5">
        <f ca="1">'classifica km'!A60711</f>
        <v>0</v>
      </c>
      <c r="C60711" s="5">
        <f ca="1">'classifica km'!BL60711</f>
        <v>0</v>
      </c>
    </row>
    <row r="60712" spans="2:3">
      <c r="B60712" s="5">
        <f ca="1">'classifica km'!A60712</f>
        <v>0</v>
      </c>
      <c r="C60712" s="5">
        <f ca="1">'classifica km'!BL60712</f>
        <v>0</v>
      </c>
    </row>
    <row r="60713" spans="2:3">
      <c r="B60713" s="5">
        <f ca="1">'classifica km'!A60713</f>
        <v>0</v>
      </c>
      <c r="C60713" s="5">
        <f ca="1">'classifica km'!BL60713</f>
        <v>0</v>
      </c>
    </row>
    <row r="60714" spans="2:3">
      <c r="B60714" s="5">
        <f ca="1">'classifica km'!A60714</f>
        <v>0</v>
      </c>
      <c r="C60714" s="5">
        <f ca="1">'classifica km'!BL60714</f>
        <v>0</v>
      </c>
    </row>
    <row r="60715" spans="2:3">
      <c r="B60715" s="5">
        <f ca="1">'classifica km'!A60715</f>
        <v>0</v>
      </c>
      <c r="C60715" s="5">
        <f ca="1">'classifica km'!BL60715</f>
        <v>0</v>
      </c>
    </row>
    <row r="60716" spans="2:3">
      <c r="B60716" s="5">
        <f ca="1">'classifica km'!A60716</f>
        <v>0</v>
      </c>
      <c r="C60716" s="5">
        <f ca="1">'classifica km'!BL60716</f>
        <v>0</v>
      </c>
    </row>
    <row r="60717" spans="2:3">
      <c r="B60717" s="5">
        <f ca="1">'classifica km'!A60717</f>
        <v>0</v>
      </c>
      <c r="C60717" s="5">
        <f ca="1">'classifica km'!BL60717</f>
        <v>0</v>
      </c>
    </row>
    <row r="60718" spans="2:3">
      <c r="B60718" s="5">
        <f ca="1">'classifica km'!A60718</f>
        <v>0</v>
      </c>
      <c r="C60718" s="5">
        <f ca="1">'classifica km'!BL60718</f>
        <v>0</v>
      </c>
    </row>
    <row r="60719" spans="2:3">
      <c r="B60719" s="5">
        <f ca="1">'classifica km'!A60719</f>
        <v>0</v>
      </c>
      <c r="C60719" s="5">
        <f ca="1">'classifica km'!BL60719</f>
        <v>0</v>
      </c>
    </row>
    <row r="60720" spans="2:3">
      <c r="B60720" s="5">
        <f ca="1">'classifica km'!A60720</f>
        <v>0</v>
      </c>
      <c r="C60720" s="5">
        <f ca="1">'classifica km'!BL60720</f>
        <v>0</v>
      </c>
    </row>
    <row r="60721" spans="2:3">
      <c r="B60721" s="5">
        <f ca="1">'classifica km'!A60721</f>
        <v>0</v>
      </c>
      <c r="C60721" s="5">
        <f ca="1">'classifica km'!BL60721</f>
        <v>0</v>
      </c>
    </row>
    <row r="60722" spans="2:3">
      <c r="B60722" s="5">
        <f ca="1">'classifica km'!A60722</f>
        <v>0</v>
      </c>
      <c r="C60722" s="5">
        <f ca="1">'classifica km'!BL60722</f>
        <v>0</v>
      </c>
    </row>
    <row r="60723" spans="2:3">
      <c r="B60723" s="5">
        <f ca="1">'classifica km'!A60723</f>
        <v>0</v>
      </c>
      <c r="C60723" s="5">
        <f ca="1">'classifica km'!BL60723</f>
        <v>0</v>
      </c>
    </row>
    <row r="60724" spans="2:3">
      <c r="B60724" s="5">
        <f ca="1">'classifica km'!A60724</f>
        <v>0</v>
      </c>
      <c r="C60724" s="5">
        <f ca="1">'classifica km'!BL60724</f>
        <v>0</v>
      </c>
    </row>
    <row r="60725" spans="2:3">
      <c r="B60725" s="5">
        <f ca="1">'classifica km'!A60725</f>
        <v>0</v>
      </c>
      <c r="C60725" s="5">
        <f ca="1">'classifica km'!BL60725</f>
        <v>0</v>
      </c>
    </row>
    <row r="60726" spans="2:3">
      <c r="B60726" s="5">
        <f ca="1">'classifica km'!A60726</f>
        <v>0</v>
      </c>
      <c r="C60726" s="5">
        <f ca="1">'classifica km'!BL60726</f>
        <v>0</v>
      </c>
    </row>
    <row r="60727" spans="2:3">
      <c r="B60727" s="5">
        <f ca="1">'classifica km'!A60727</f>
        <v>0</v>
      </c>
      <c r="C60727" s="5">
        <f ca="1">'classifica km'!BL60727</f>
        <v>0</v>
      </c>
    </row>
    <row r="60728" spans="2:3">
      <c r="B60728" s="5">
        <f ca="1">'classifica km'!A60728</f>
        <v>0</v>
      </c>
      <c r="C60728" s="5">
        <f ca="1">'classifica km'!BL60728</f>
        <v>0</v>
      </c>
    </row>
    <row r="60729" spans="2:3">
      <c r="B60729" s="5">
        <f ca="1">'classifica km'!A60729</f>
        <v>0</v>
      </c>
      <c r="C60729" s="5">
        <f ca="1">'classifica km'!BL60729</f>
        <v>0</v>
      </c>
    </row>
    <row r="60730" spans="2:3">
      <c r="B60730" s="5">
        <f ca="1">'classifica km'!A60730</f>
        <v>0</v>
      </c>
      <c r="C60730" s="5">
        <f ca="1">'classifica km'!BL60730</f>
        <v>0</v>
      </c>
    </row>
    <row r="60731" spans="2:3">
      <c r="B60731" s="5">
        <f ca="1">'classifica km'!A60731</f>
        <v>0</v>
      </c>
      <c r="C60731" s="5">
        <f ca="1">'classifica km'!BL60731</f>
        <v>0</v>
      </c>
    </row>
    <row r="60732" spans="2:3">
      <c r="B60732" s="5">
        <f ca="1">'classifica km'!A60732</f>
        <v>0</v>
      </c>
      <c r="C60732" s="5">
        <f ca="1">'classifica km'!BL60732</f>
        <v>0</v>
      </c>
    </row>
    <row r="60733" spans="2:3">
      <c r="B60733" s="5">
        <f ca="1">'classifica km'!A60733</f>
        <v>0</v>
      </c>
      <c r="C60733" s="5">
        <f ca="1">'classifica km'!BL60733</f>
        <v>0</v>
      </c>
    </row>
    <row r="60734" spans="2:3">
      <c r="B60734" s="5">
        <f ca="1">'classifica km'!A60734</f>
        <v>0</v>
      </c>
      <c r="C60734" s="5">
        <f ca="1">'classifica km'!BL60734</f>
        <v>0</v>
      </c>
    </row>
    <row r="60735" spans="2:3">
      <c r="B60735" s="5">
        <f ca="1">'classifica km'!A60735</f>
        <v>0</v>
      </c>
      <c r="C60735" s="5">
        <f ca="1">'classifica km'!BL60735</f>
        <v>0</v>
      </c>
    </row>
    <row r="60736" spans="2:3">
      <c r="B60736" s="5">
        <f ca="1">'classifica km'!A60736</f>
        <v>0</v>
      </c>
      <c r="C60736" s="5">
        <f ca="1">'classifica km'!BL60736</f>
        <v>0</v>
      </c>
    </row>
    <row r="60737" spans="2:3">
      <c r="B60737" s="5">
        <f ca="1">'classifica km'!A60737</f>
        <v>0</v>
      </c>
      <c r="C60737" s="5">
        <f ca="1">'classifica km'!BL60737</f>
        <v>0</v>
      </c>
    </row>
    <row r="60738" spans="2:3">
      <c r="B60738" s="5">
        <f ca="1">'classifica km'!A60738</f>
        <v>0</v>
      </c>
      <c r="C60738" s="5">
        <f ca="1">'classifica km'!BL60738</f>
        <v>0</v>
      </c>
    </row>
    <row r="60739" spans="2:3">
      <c r="B60739" s="5">
        <f ca="1">'classifica km'!A60739</f>
        <v>0</v>
      </c>
      <c r="C60739" s="5">
        <f ca="1">'classifica km'!BL60739</f>
        <v>0</v>
      </c>
    </row>
    <row r="60740" spans="2:3">
      <c r="B60740" s="5">
        <f ca="1">'classifica km'!A60740</f>
        <v>0</v>
      </c>
      <c r="C60740" s="5">
        <f ca="1">'classifica km'!BL60740</f>
        <v>0</v>
      </c>
    </row>
    <row r="60741" spans="2:3">
      <c r="B60741" s="5">
        <f ca="1">'classifica km'!A60741</f>
        <v>0</v>
      </c>
      <c r="C60741" s="5">
        <f ca="1">'classifica km'!BL60741</f>
        <v>0</v>
      </c>
    </row>
    <row r="60742" spans="2:3">
      <c r="B60742" s="5">
        <f ca="1">'classifica km'!A60742</f>
        <v>0</v>
      </c>
      <c r="C60742" s="5">
        <f ca="1">'classifica km'!BL60742</f>
        <v>0</v>
      </c>
    </row>
    <row r="60743" spans="2:3">
      <c r="B60743" s="5">
        <f ca="1">'classifica km'!A60743</f>
        <v>0</v>
      </c>
      <c r="C60743" s="5">
        <f ca="1">'classifica km'!BL60743</f>
        <v>0</v>
      </c>
    </row>
    <row r="60744" spans="2:3">
      <c r="B60744" s="5">
        <f ca="1">'classifica km'!A60744</f>
        <v>0</v>
      </c>
      <c r="C60744" s="5">
        <f ca="1">'classifica km'!BL60744</f>
        <v>0</v>
      </c>
    </row>
    <row r="60745" spans="2:3">
      <c r="B60745" s="5">
        <f ca="1">'classifica km'!A60745</f>
        <v>0</v>
      </c>
      <c r="C60745" s="5">
        <f ca="1">'classifica km'!BL60745</f>
        <v>0</v>
      </c>
    </row>
    <row r="60746" spans="2:3">
      <c r="B60746" s="5">
        <f ca="1">'classifica km'!A60746</f>
        <v>0</v>
      </c>
      <c r="C60746" s="5">
        <f ca="1">'classifica km'!BL60746</f>
        <v>0</v>
      </c>
    </row>
    <row r="60747" spans="2:3">
      <c r="B60747" s="5">
        <f ca="1">'classifica km'!A60747</f>
        <v>0</v>
      </c>
      <c r="C60747" s="5">
        <f ca="1">'classifica km'!BL60747</f>
        <v>0</v>
      </c>
    </row>
    <row r="60748" spans="2:3">
      <c r="B60748" s="5">
        <f ca="1">'classifica km'!A60748</f>
        <v>0</v>
      </c>
      <c r="C60748" s="5">
        <f ca="1">'classifica km'!BL60748</f>
        <v>0</v>
      </c>
    </row>
    <row r="60749" spans="2:3">
      <c r="B60749" s="5">
        <f ca="1">'classifica km'!A60749</f>
        <v>0</v>
      </c>
      <c r="C60749" s="5">
        <f ca="1">'classifica km'!BL60749</f>
        <v>0</v>
      </c>
    </row>
    <row r="60750" spans="2:3">
      <c r="B60750" s="5">
        <f ca="1">'classifica km'!A60750</f>
        <v>0</v>
      </c>
      <c r="C60750" s="5">
        <f ca="1">'classifica km'!BL60750</f>
        <v>0</v>
      </c>
    </row>
    <row r="60751" spans="2:3">
      <c r="B60751" s="5">
        <f ca="1">'classifica km'!A60751</f>
        <v>0</v>
      </c>
      <c r="C60751" s="5">
        <f ca="1">'classifica km'!BL60751</f>
        <v>0</v>
      </c>
    </row>
    <row r="60752" spans="2:3">
      <c r="B60752" s="5">
        <f ca="1">'classifica km'!A60752</f>
        <v>0</v>
      </c>
      <c r="C60752" s="5">
        <f ca="1">'classifica km'!BL60752</f>
        <v>0</v>
      </c>
    </row>
    <row r="60753" spans="2:3">
      <c r="B60753" s="5">
        <f ca="1">'classifica km'!A60753</f>
        <v>0</v>
      </c>
      <c r="C60753" s="5">
        <f ca="1">'classifica km'!BL60753</f>
        <v>0</v>
      </c>
    </row>
    <row r="60754" spans="2:3">
      <c r="B60754" s="5">
        <f ca="1">'classifica km'!A60754</f>
        <v>0</v>
      </c>
      <c r="C60754" s="5">
        <f ca="1">'classifica km'!BL60754</f>
        <v>0</v>
      </c>
    </row>
    <row r="60755" spans="2:3">
      <c r="B60755" s="5">
        <f ca="1">'classifica km'!A60755</f>
        <v>0</v>
      </c>
      <c r="C60755" s="5">
        <f ca="1">'classifica km'!BL60755</f>
        <v>0</v>
      </c>
    </row>
    <row r="60756" spans="2:3">
      <c r="B60756" s="5">
        <f ca="1">'classifica km'!A60756</f>
        <v>0</v>
      </c>
      <c r="C60756" s="5">
        <f ca="1">'classifica km'!BL60756</f>
        <v>0</v>
      </c>
    </row>
    <row r="60757" spans="2:3">
      <c r="B60757" s="5">
        <f ca="1">'classifica km'!A60757</f>
        <v>0</v>
      </c>
      <c r="C60757" s="5">
        <f ca="1">'classifica km'!BL60757</f>
        <v>0</v>
      </c>
    </row>
    <row r="60758" spans="2:3">
      <c r="B60758" s="5">
        <f ca="1">'classifica km'!A60758</f>
        <v>0</v>
      </c>
      <c r="C60758" s="5">
        <f ca="1">'classifica km'!BL60758</f>
        <v>0</v>
      </c>
    </row>
    <row r="60759" spans="2:3">
      <c r="B60759" s="5">
        <f ca="1">'classifica km'!A60759</f>
        <v>0</v>
      </c>
      <c r="C60759" s="5">
        <f ca="1">'classifica km'!BL60759</f>
        <v>0</v>
      </c>
    </row>
    <row r="60760" spans="2:3">
      <c r="B60760" s="5">
        <f ca="1">'classifica km'!A60760</f>
        <v>0</v>
      </c>
      <c r="C60760" s="5">
        <f ca="1">'classifica km'!BL60760</f>
        <v>0</v>
      </c>
    </row>
    <row r="60761" spans="2:3">
      <c r="B60761" s="5">
        <f ca="1">'classifica km'!A60761</f>
        <v>0</v>
      </c>
      <c r="C60761" s="5">
        <f ca="1">'classifica km'!BL60761</f>
        <v>0</v>
      </c>
    </row>
    <row r="60762" spans="2:3">
      <c r="B60762" s="5">
        <f ca="1">'classifica km'!A60762</f>
        <v>0</v>
      </c>
      <c r="C60762" s="5">
        <f ca="1">'classifica km'!BL60762</f>
        <v>0</v>
      </c>
    </row>
    <row r="60763" spans="2:3">
      <c r="B60763" s="5">
        <f ca="1">'classifica km'!A60763</f>
        <v>0</v>
      </c>
      <c r="C60763" s="5">
        <f ca="1">'classifica km'!BL60763</f>
        <v>0</v>
      </c>
    </row>
    <row r="60764" spans="2:3">
      <c r="B60764" s="5">
        <f ca="1">'classifica km'!A60764</f>
        <v>0</v>
      </c>
      <c r="C60764" s="5">
        <f ca="1">'classifica km'!BL60764</f>
        <v>0</v>
      </c>
    </row>
    <row r="60765" spans="2:3">
      <c r="B60765" s="5">
        <f ca="1">'classifica km'!A60765</f>
        <v>0</v>
      </c>
      <c r="C60765" s="5">
        <f ca="1">'classifica km'!BL60765</f>
        <v>0</v>
      </c>
    </row>
    <row r="60766" spans="2:3">
      <c r="B60766" s="5">
        <f ca="1">'classifica km'!A60766</f>
        <v>0</v>
      </c>
      <c r="C60766" s="5">
        <f ca="1">'classifica km'!BL60766</f>
        <v>0</v>
      </c>
    </row>
    <row r="60767" spans="2:3">
      <c r="B60767" s="5">
        <f ca="1">'classifica km'!A60767</f>
        <v>0</v>
      </c>
      <c r="C60767" s="5">
        <f ca="1">'classifica km'!BL60767</f>
        <v>0</v>
      </c>
    </row>
    <row r="60768" spans="2:3">
      <c r="B60768" s="5">
        <f ca="1">'classifica km'!A60768</f>
        <v>0</v>
      </c>
      <c r="C60768" s="5">
        <f ca="1">'classifica km'!BL60768</f>
        <v>0</v>
      </c>
    </row>
    <row r="60769" spans="2:3">
      <c r="B60769" s="5">
        <f ca="1">'classifica km'!A60769</f>
        <v>0</v>
      </c>
      <c r="C60769" s="5">
        <f ca="1">'classifica km'!BL60769</f>
        <v>0</v>
      </c>
    </row>
    <row r="60770" spans="2:3">
      <c r="B60770" s="5">
        <f ca="1">'classifica km'!A60770</f>
        <v>0</v>
      </c>
      <c r="C60770" s="5">
        <f ca="1">'classifica km'!BL60770</f>
        <v>0</v>
      </c>
    </row>
    <row r="60771" spans="2:3">
      <c r="B60771" s="5">
        <f ca="1">'classifica km'!A60771</f>
        <v>0</v>
      </c>
      <c r="C60771" s="5">
        <f ca="1">'classifica km'!BL60771</f>
        <v>0</v>
      </c>
    </row>
    <row r="60772" spans="2:3">
      <c r="B60772" s="5">
        <f ca="1">'classifica km'!A60772</f>
        <v>0</v>
      </c>
      <c r="C60772" s="5">
        <f ca="1">'classifica km'!BL60772</f>
        <v>0</v>
      </c>
    </row>
    <row r="60773" spans="2:3">
      <c r="B60773" s="5">
        <f ca="1">'classifica km'!A60773</f>
        <v>0</v>
      </c>
      <c r="C60773" s="5">
        <f ca="1">'classifica km'!BL60773</f>
        <v>0</v>
      </c>
    </row>
    <row r="60774" spans="2:3">
      <c r="B60774" s="5">
        <f ca="1">'classifica km'!A60774</f>
        <v>0</v>
      </c>
      <c r="C60774" s="5">
        <f ca="1">'classifica km'!BL60774</f>
        <v>0</v>
      </c>
    </row>
    <row r="60775" spans="2:3">
      <c r="B60775" s="5">
        <f ca="1">'classifica km'!A60775</f>
        <v>0</v>
      </c>
      <c r="C60775" s="5">
        <f ca="1">'classifica km'!BL60775</f>
        <v>0</v>
      </c>
    </row>
    <row r="60776" spans="2:3">
      <c r="B60776" s="5">
        <f ca="1">'classifica km'!A60776</f>
        <v>0</v>
      </c>
      <c r="C60776" s="5">
        <f ca="1">'classifica km'!BL60776</f>
        <v>0</v>
      </c>
    </row>
    <row r="60777" spans="2:3">
      <c r="B60777" s="5">
        <f ca="1">'classifica km'!A60777</f>
        <v>0</v>
      </c>
      <c r="C60777" s="5">
        <f ca="1">'classifica km'!BL60777</f>
        <v>0</v>
      </c>
    </row>
    <row r="60778" spans="2:3">
      <c r="B60778" s="5">
        <f ca="1">'classifica km'!A60778</f>
        <v>0</v>
      </c>
      <c r="C60778" s="5">
        <f ca="1">'classifica km'!BL60778</f>
        <v>0</v>
      </c>
    </row>
    <row r="60779" spans="2:3">
      <c r="B60779" s="5">
        <f ca="1">'classifica km'!A60779</f>
        <v>0</v>
      </c>
      <c r="C60779" s="5">
        <f ca="1">'classifica km'!BL60779</f>
        <v>0</v>
      </c>
    </row>
    <row r="60780" spans="2:3">
      <c r="B60780" s="5">
        <f ca="1">'classifica km'!A60780</f>
        <v>0</v>
      </c>
      <c r="C60780" s="5">
        <f ca="1">'classifica km'!BL60780</f>
        <v>0</v>
      </c>
    </row>
    <row r="60781" spans="2:3">
      <c r="B60781" s="5">
        <f ca="1">'classifica km'!A60781</f>
        <v>0</v>
      </c>
      <c r="C60781" s="5">
        <f ca="1">'classifica km'!BL60781</f>
        <v>0</v>
      </c>
    </row>
    <row r="60782" spans="2:3">
      <c r="B60782" s="5">
        <f ca="1">'classifica km'!A60782</f>
        <v>0</v>
      </c>
      <c r="C60782" s="5">
        <f ca="1">'classifica km'!BL60782</f>
        <v>0</v>
      </c>
    </row>
    <row r="60783" spans="2:3">
      <c r="B60783" s="5">
        <f ca="1">'classifica km'!A60783</f>
        <v>0</v>
      </c>
      <c r="C60783" s="5">
        <f ca="1">'classifica km'!BL60783</f>
        <v>0</v>
      </c>
    </row>
    <row r="60784" spans="2:3">
      <c r="B60784" s="5">
        <f ca="1">'classifica km'!A60784</f>
        <v>0</v>
      </c>
      <c r="C60784" s="5">
        <f ca="1">'classifica km'!BL60784</f>
        <v>0</v>
      </c>
    </row>
    <row r="60785" spans="2:3">
      <c r="B60785" s="5">
        <f ca="1">'classifica km'!A60785</f>
        <v>0</v>
      </c>
      <c r="C60785" s="5">
        <f ca="1">'classifica km'!BL60785</f>
        <v>0</v>
      </c>
    </row>
    <row r="60786" spans="2:3">
      <c r="B60786" s="5">
        <f ca="1">'classifica km'!A60786</f>
        <v>0</v>
      </c>
      <c r="C60786" s="5">
        <f ca="1">'classifica km'!BL60786</f>
        <v>0</v>
      </c>
    </row>
    <row r="60787" spans="2:3">
      <c r="B60787" s="5">
        <f ca="1">'classifica km'!A60787</f>
        <v>0</v>
      </c>
      <c r="C60787" s="5">
        <f ca="1">'classifica km'!BL60787</f>
        <v>0</v>
      </c>
    </row>
    <row r="60788" spans="2:3">
      <c r="B60788" s="5">
        <f ca="1">'classifica km'!A60788</f>
        <v>0</v>
      </c>
      <c r="C60788" s="5">
        <f ca="1">'classifica km'!BL60788</f>
        <v>0</v>
      </c>
    </row>
    <row r="60789" spans="2:3">
      <c r="B60789" s="5">
        <f ca="1">'classifica km'!A60789</f>
        <v>0</v>
      </c>
      <c r="C60789" s="5">
        <f ca="1">'classifica km'!BL60789</f>
        <v>0</v>
      </c>
    </row>
    <row r="60790" spans="2:3">
      <c r="B60790" s="5">
        <f ca="1">'classifica km'!A60790</f>
        <v>0</v>
      </c>
      <c r="C60790" s="5">
        <f ca="1">'classifica km'!BL60790</f>
        <v>0</v>
      </c>
    </row>
    <row r="60791" spans="2:3">
      <c r="B60791" s="5">
        <f ca="1">'classifica km'!A60791</f>
        <v>0</v>
      </c>
      <c r="C60791" s="5">
        <f ca="1">'classifica km'!BL60791</f>
        <v>0</v>
      </c>
    </row>
    <row r="60792" spans="2:3">
      <c r="B60792" s="5">
        <f ca="1">'classifica km'!A60792</f>
        <v>0</v>
      </c>
      <c r="C60792" s="5">
        <f ca="1">'classifica km'!BL60792</f>
        <v>0</v>
      </c>
    </row>
    <row r="60793" spans="2:3">
      <c r="B60793" s="5">
        <f ca="1">'classifica km'!A60793</f>
        <v>0</v>
      </c>
      <c r="C60793" s="5">
        <f ca="1">'classifica km'!BL60793</f>
        <v>0</v>
      </c>
    </row>
    <row r="60794" spans="2:3">
      <c r="B60794" s="5">
        <f ca="1">'classifica km'!A60794</f>
        <v>0</v>
      </c>
      <c r="C60794" s="5">
        <f ca="1">'classifica km'!BL60794</f>
        <v>0</v>
      </c>
    </row>
    <row r="60795" spans="2:3">
      <c r="B60795" s="5">
        <f ca="1">'classifica km'!A60795</f>
        <v>0</v>
      </c>
      <c r="C60795" s="5">
        <f ca="1">'classifica km'!BL60795</f>
        <v>0</v>
      </c>
    </row>
    <row r="60796" spans="2:3">
      <c r="B60796" s="5">
        <f ca="1">'classifica km'!A60796</f>
        <v>0</v>
      </c>
      <c r="C60796" s="5">
        <f ca="1">'classifica km'!BL60796</f>
        <v>0</v>
      </c>
    </row>
    <row r="60797" spans="2:3">
      <c r="B60797" s="5">
        <f ca="1">'classifica km'!A60797</f>
        <v>0</v>
      </c>
      <c r="C60797" s="5">
        <f ca="1">'classifica km'!BL60797</f>
        <v>0</v>
      </c>
    </row>
    <row r="60798" spans="2:3">
      <c r="B60798" s="5">
        <f ca="1">'classifica km'!A60798</f>
        <v>0</v>
      </c>
      <c r="C60798" s="5">
        <f ca="1">'classifica km'!BL60798</f>
        <v>0</v>
      </c>
    </row>
    <row r="60799" spans="2:3">
      <c r="B60799" s="5">
        <f ca="1">'classifica km'!A60799</f>
        <v>0</v>
      </c>
      <c r="C60799" s="5">
        <f ca="1">'classifica km'!BL60799</f>
        <v>0</v>
      </c>
    </row>
    <row r="60800" spans="2:3">
      <c r="B60800" s="5">
        <f ca="1">'classifica km'!A60800</f>
        <v>0</v>
      </c>
      <c r="C60800" s="5">
        <f ca="1">'classifica km'!BL60800</f>
        <v>0</v>
      </c>
    </row>
    <row r="60801" spans="2:3">
      <c r="B60801" s="5">
        <f ca="1">'classifica km'!A60801</f>
        <v>0</v>
      </c>
      <c r="C60801" s="5">
        <f ca="1">'classifica km'!BL60801</f>
        <v>0</v>
      </c>
    </row>
    <row r="60802" spans="2:3">
      <c r="B60802" s="5">
        <f ca="1">'classifica km'!A60802</f>
        <v>0</v>
      </c>
      <c r="C60802" s="5">
        <f ca="1">'classifica km'!BL60802</f>
        <v>0</v>
      </c>
    </row>
    <row r="60803" spans="2:3">
      <c r="B60803" s="5">
        <f ca="1">'classifica km'!A60803</f>
        <v>0</v>
      </c>
      <c r="C60803" s="5">
        <f ca="1">'classifica km'!BL60803</f>
        <v>0</v>
      </c>
    </row>
    <row r="60804" spans="2:3">
      <c r="B60804" s="5">
        <f ca="1">'classifica km'!A60804</f>
        <v>0</v>
      </c>
      <c r="C60804" s="5">
        <f ca="1">'classifica km'!BL60804</f>
        <v>0</v>
      </c>
    </row>
    <row r="60805" spans="2:3">
      <c r="B60805" s="5">
        <f ca="1">'classifica km'!A60805</f>
        <v>0</v>
      </c>
      <c r="C60805" s="5">
        <f ca="1">'classifica km'!BL60805</f>
        <v>0</v>
      </c>
    </row>
    <row r="60806" spans="2:3">
      <c r="B60806" s="5">
        <f ca="1">'classifica km'!A60806</f>
        <v>0</v>
      </c>
      <c r="C60806" s="5">
        <f ca="1">'classifica km'!BL60806</f>
        <v>0</v>
      </c>
    </row>
    <row r="60807" spans="2:3">
      <c r="B60807" s="5">
        <f ca="1">'classifica km'!A60807</f>
        <v>0</v>
      </c>
      <c r="C60807" s="5">
        <f ca="1">'classifica km'!BL60807</f>
        <v>0</v>
      </c>
    </row>
    <row r="60808" spans="2:3">
      <c r="B60808" s="5">
        <f ca="1">'classifica km'!A60808</f>
        <v>0</v>
      </c>
      <c r="C60808" s="5">
        <f ca="1">'classifica km'!BL60808</f>
        <v>0</v>
      </c>
    </row>
    <row r="60809" spans="2:3">
      <c r="B60809" s="5">
        <f ca="1">'classifica km'!A60809</f>
        <v>0</v>
      </c>
      <c r="C60809" s="5">
        <f ca="1">'classifica km'!BL60809</f>
        <v>0</v>
      </c>
    </row>
    <row r="60810" spans="2:3">
      <c r="B60810" s="5">
        <f ca="1">'classifica km'!A60810</f>
        <v>0</v>
      </c>
      <c r="C60810" s="5">
        <f ca="1">'classifica km'!BL60810</f>
        <v>0</v>
      </c>
    </row>
    <row r="60811" spans="2:3">
      <c r="B60811" s="5">
        <f ca="1">'classifica km'!A60811</f>
        <v>0</v>
      </c>
      <c r="C60811" s="5">
        <f ca="1">'classifica km'!BL60811</f>
        <v>0</v>
      </c>
    </row>
    <row r="60812" spans="2:3">
      <c r="B60812" s="5">
        <f ca="1">'classifica km'!A60812</f>
        <v>0</v>
      </c>
      <c r="C60812" s="5">
        <f ca="1">'classifica km'!BL60812</f>
        <v>0</v>
      </c>
    </row>
    <row r="60813" spans="2:3">
      <c r="B60813" s="5">
        <f ca="1">'classifica km'!A60813</f>
        <v>0</v>
      </c>
      <c r="C60813" s="5">
        <f ca="1">'classifica km'!BL60813</f>
        <v>0</v>
      </c>
    </row>
    <row r="60814" spans="2:3">
      <c r="B60814" s="5">
        <f ca="1">'classifica km'!A60814</f>
        <v>0</v>
      </c>
      <c r="C60814" s="5">
        <f ca="1">'classifica km'!BL60814</f>
        <v>0</v>
      </c>
    </row>
    <row r="60815" spans="2:3">
      <c r="B60815" s="5">
        <f ca="1">'classifica km'!A60815</f>
        <v>0</v>
      </c>
      <c r="C60815" s="5">
        <f ca="1">'classifica km'!BL60815</f>
        <v>0</v>
      </c>
    </row>
    <row r="60816" spans="2:3">
      <c r="B60816" s="5">
        <f ca="1">'classifica km'!A60816</f>
        <v>0</v>
      </c>
      <c r="C60816" s="5">
        <f ca="1">'classifica km'!BL60816</f>
        <v>0</v>
      </c>
    </row>
    <row r="60817" spans="2:3">
      <c r="B60817" s="5">
        <f ca="1">'classifica km'!A60817</f>
        <v>0</v>
      </c>
      <c r="C60817" s="5">
        <f ca="1">'classifica km'!BL60817</f>
        <v>0</v>
      </c>
    </row>
    <row r="60818" spans="2:3">
      <c r="B60818" s="5">
        <f ca="1">'classifica km'!A60818</f>
        <v>0</v>
      </c>
      <c r="C60818" s="5">
        <f ca="1">'classifica km'!BL60818</f>
        <v>0</v>
      </c>
    </row>
    <row r="60819" spans="2:3">
      <c r="B60819" s="5">
        <f ca="1">'classifica km'!A60819</f>
        <v>0</v>
      </c>
      <c r="C60819" s="5">
        <f ca="1">'classifica km'!BL60819</f>
        <v>0</v>
      </c>
    </row>
    <row r="60820" spans="2:3">
      <c r="B60820" s="5">
        <f ca="1">'classifica km'!A60820</f>
        <v>0</v>
      </c>
      <c r="C60820" s="5">
        <f ca="1">'classifica km'!BL60820</f>
        <v>0</v>
      </c>
    </row>
    <row r="60821" spans="2:3">
      <c r="B60821" s="5">
        <f ca="1">'classifica km'!A60821</f>
        <v>0</v>
      </c>
      <c r="C60821" s="5">
        <f ca="1">'classifica km'!BL60821</f>
        <v>0</v>
      </c>
    </row>
    <row r="60822" spans="2:3">
      <c r="B60822" s="5">
        <f ca="1">'classifica km'!A60822</f>
        <v>0</v>
      </c>
      <c r="C60822" s="5">
        <f ca="1">'classifica km'!BL60822</f>
        <v>0</v>
      </c>
    </row>
    <row r="60823" spans="2:3">
      <c r="B60823" s="5">
        <f ca="1">'classifica km'!A60823</f>
        <v>0</v>
      </c>
      <c r="C60823" s="5">
        <f ca="1">'classifica km'!BL60823</f>
        <v>0</v>
      </c>
    </row>
    <row r="60824" spans="2:3">
      <c r="B60824" s="5">
        <f ca="1">'classifica km'!A60824</f>
        <v>0</v>
      </c>
      <c r="C60824" s="5">
        <f ca="1">'classifica km'!BL60824</f>
        <v>0</v>
      </c>
    </row>
    <row r="60825" spans="2:3">
      <c r="B60825" s="5">
        <f ca="1">'classifica km'!A60825</f>
        <v>0</v>
      </c>
      <c r="C60825" s="5">
        <f ca="1">'classifica km'!BL60825</f>
        <v>0</v>
      </c>
    </row>
    <row r="60826" spans="2:3">
      <c r="B60826" s="5">
        <f ca="1">'classifica km'!A60826</f>
        <v>0</v>
      </c>
      <c r="C60826" s="5">
        <f ca="1">'classifica km'!BL60826</f>
        <v>0</v>
      </c>
    </row>
    <row r="60827" spans="2:3">
      <c r="B60827" s="5">
        <f ca="1">'classifica km'!A60827</f>
        <v>0</v>
      </c>
      <c r="C60827" s="5">
        <f ca="1">'classifica km'!BL60827</f>
        <v>0</v>
      </c>
    </row>
    <row r="60828" spans="2:3">
      <c r="B60828" s="5">
        <f ca="1">'classifica km'!A60828</f>
        <v>0</v>
      </c>
      <c r="C60828" s="5">
        <f ca="1">'classifica km'!BL60828</f>
        <v>0</v>
      </c>
    </row>
    <row r="60829" spans="2:3">
      <c r="B60829" s="5">
        <f ca="1">'classifica km'!A60829</f>
        <v>0</v>
      </c>
      <c r="C60829" s="5">
        <f ca="1">'classifica km'!BL60829</f>
        <v>0</v>
      </c>
    </row>
    <row r="60830" spans="2:3">
      <c r="B60830" s="5">
        <f ca="1">'classifica km'!A60830</f>
        <v>0</v>
      </c>
      <c r="C60830" s="5">
        <f ca="1">'classifica km'!BL60830</f>
        <v>0</v>
      </c>
    </row>
    <row r="60831" spans="2:3">
      <c r="B60831" s="5">
        <f ca="1">'classifica km'!A60831</f>
        <v>0</v>
      </c>
      <c r="C60831" s="5">
        <f ca="1">'classifica km'!BL60831</f>
        <v>0</v>
      </c>
    </row>
    <row r="60832" spans="2:3">
      <c r="B60832" s="5">
        <f ca="1">'classifica km'!A60832</f>
        <v>0</v>
      </c>
      <c r="C60832" s="5">
        <f ca="1">'classifica km'!BL60832</f>
        <v>0</v>
      </c>
    </row>
    <row r="60833" spans="2:3">
      <c r="B60833" s="5">
        <f ca="1">'classifica km'!A60833</f>
        <v>0</v>
      </c>
      <c r="C60833" s="5">
        <f ca="1">'classifica km'!BL60833</f>
        <v>0</v>
      </c>
    </row>
    <row r="60834" spans="2:3">
      <c r="B60834" s="5">
        <f ca="1">'classifica km'!A60834</f>
        <v>0</v>
      </c>
      <c r="C60834" s="5">
        <f ca="1">'classifica km'!BL60834</f>
        <v>0</v>
      </c>
    </row>
    <row r="60835" spans="2:3">
      <c r="B60835" s="5">
        <f ca="1">'classifica km'!A60835</f>
        <v>0</v>
      </c>
      <c r="C60835" s="5">
        <f ca="1">'classifica km'!BL60835</f>
        <v>0</v>
      </c>
    </row>
    <row r="60836" spans="2:3">
      <c r="B60836" s="5">
        <f ca="1">'classifica km'!A60836</f>
        <v>0</v>
      </c>
      <c r="C60836" s="5">
        <f ca="1">'classifica km'!BL60836</f>
        <v>0</v>
      </c>
    </row>
    <row r="60837" spans="2:3">
      <c r="B60837" s="5">
        <f ca="1">'classifica km'!A60837</f>
        <v>0</v>
      </c>
      <c r="C60837" s="5">
        <f ca="1">'classifica km'!BL60837</f>
        <v>0</v>
      </c>
    </row>
    <row r="60838" spans="2:3">
      <c r="B60838" s="5">
        <f ca="1">'classifica km'!A60838</f>
        <v>0</v>
      </c>
      <c r="C60838" s="5">
        <f ca="1">'classifica km'!BL60838</f>
        <v>0</v>
      </c>
    </row>
    <row r="60839" spans="2:3">
      <c r="B60839" s="5">
        <f ca="1">'classifica km'!A60839</f>
        <v>0</v>
      </c>
      <c r="C60839" s="5">
        <f ca="1">'classifica km'!BL60839</f>
        <v>0</v>
      </c>
    </row>
    <row r="60840" spans="2:3">
      <c r="B60840" s="5">
        <f ca="1">'classifica km'!A60840</f>
        <v>0</v>
      </c>
      <c r="C60840" s="5">
        <f ca="1">'classifica km'!BL60840</f>
        <v>0</v>
      </c>
    </row>
    <row r="60841" spans="2:3">
      <c r="B60841" s="5">
        <f ca="1">'classifica km'!A60841</f>
        <v>0</v>
      </c>
      <c r="C60841" s="5">
        <f ca="1">'classifica km'!BL60841</f>
        <v>0</v>
      </c>
    </row>
    <row r="60842" spans="2:3">
      <c r="B60842" s="5">
        <f ca="1">'classifica km'!A60842</f>
        <v>0</v>
      </c>
      <c r="C60842" s="5">
        <f ca="1">'classifica km'!BL60842</f>
        <v>0</v>
      </c>
    </row>
    <row r="60843" spans="2:3">
      <c r="B60843" s="5">
        <f ca="1">'classifica km'!A60843</f>
        <v>0</v>
      </c>
      <c r="C60843" s="5">
        <f ca="1">'classifica km'!BL60843</f>
        <v>0</v>
      </c>
    </row>
    <row r="60844" spans="2:3">
      <c r="B60844" s="5">
        <f ca="1">'classifica km'!A60844</f>
        <v>0</v>
      </c>
      <c r="C60844" s="5">
        <f ca="1">'classifica km'!BL60844</f>
        <v>0</v>
      </c>
    </row>
    <row r="60845" spans="2:3">
      <c r="B60845" s="5">
        <f ca="1">'classifica km'!A60845</f>
        <v>0</v>
      </c>
      <c r="C60845" s="5">
        <f ca="1">'classifica km'!BL60845</f>
        <v>0</v>
      </c>
    </row>
    <row r="60846" spans="2:3">
      <c r="B60846" s="5">
        <f ca="1">'classifica km'!A60846</f>
        <v>0</v>
      </c>
      <c r="C60846" s="5">
        <f ca="1">'classifica km'!BL60846</f>
        <v>0</v>
      </c>
    </row>
    <row r="60847" spans="2:3">
      <c r="B60847" s="5">
        <f ca="1">'classifica km'!A60847</f>
        <v>0</v>
      </c>
      <c r="C60847" s="5">
        <f ca="1">'classifica km'!BL60847</f>
        <v>0</v>
      </c>
    </row>
    <row r="60848" spans="2:3">
      <c r="B60848" s="5">
        <f ca="1">'classifica km'!A60848</f>
        <v>0</v>
      </c>
      <c r="C60848" s="5">
        <f ca="1">'classifica km'!BL60848</f>
        <v>0</v>
      </c>
    </row>
    <row r="60849" spans="2:3">
      <c r="B60849" s="5">
        <f ca="1">'classifica km'!A60849</f>
        <v>0</v>
      </c>
      <c r="C60849" s="5">
        <f ca="1">'classifica km'!BL60849</f>
        <v>0</v>
      </c>
    </row>
    <row r="60850" spans="2:3">
      <c r="B60850" s="5">
        <f ca="1">'classifica km'!A60850</f>
        <v>0</v>
      </c>
      <c r="C60850" s="5">
        <f ca="1">'classifica km'!BL60850</f>
        <v>0</v>
      </c>
    </row>
    <row r="60851" spans="2:3">
      <c r="B60851" s="5">
        <f ca="1">'classifica km'!A60851</f>
        <v>0</v>
      </c>
      <c r="C60851" s="5">
        <f ca="1">'classifica km'!BL60851</f>
        <v>0</v>
      </c>
    </row>
    <row r="60852" spans="2:3">
      <c r="B60852" s="5">
        <f ca="1">'classifica km'!A60852</f>
        <v>0</v>
      </c>
      <c r="C60852" s="5">
        <f ca="1">'classifica km'!BL60852</f>
        <v>0</v>
      </c>
    </row>
    <row r="60853" spans="2:3">
      <c r="B60853" s="5">
        <f ca="1">'classifica km'!A60853</f>
        <v>0</v>
      </c>
      <c r="C60853" s="5">
        <f ca="1">'classifica km'!BL60853</f>
        <v>0</v>
      </c>
    </row>
    <row r="60854" spans="2:3">
      <c r="B60854" s="5">
        <f ca="1">'classifica km'!A60854</f>
        <v>0</v>
      </c>
      <c r="C60854" s="5">
        <f ca="1">'classifica km'!BL60854</f>
        <v>0</v>
      </c>
    </row>
    <row r="60855" spans="2:3">
      <c r="B60855" s="5">
        <f ca="1">'classifica km'!A60855</f>
        <v>0</v>
      </c>
      <c r="C60855" s="5">
        <f ca="1">'classifica km'!BL60855</f>
        <v>0</v>
      </c>
    </row>
    <row r="60856" spans="2:3">
      <c r="B60856" s="5">
        <f ca="1">'classifica km'!A60856</f>
        <v>0</v>
      </c>
      <c r="C60856" s="5">
        <f ca="1">'classifica km'!BL60856</f>
        <v>0</v>
      </c>
    </row>
    <row r="60857" spans="2:3">
      <c r="B60857" s="5">
        <f ca="1">'classifica km'!A60857</f>
        <v>0</v>
      </c>
      <c r="C60857" s="5">
        <f ca="1">'classifica km'!BL60857</f>
        <v>0</v>
      </c>
    </row>
    <row r="60858" spans="2:3">
      <c r="B60858" s="5">
        <f ca="1">'classifica km'!A60858</f>
        <v>0</v>
      </c>
      <c r="C60858" s="5">
        <f ca="1">'classifica km'!BL60858</f>
        <v>0</v>
      </c>
    </row>
    <row r="60859" spans="2:3">
      <c r="B60859" s="5">
        <f ca="1">'classifica km'!A60859</f>
        <v>0</v>
      </c>
      <c r="C60859" s="5">
        <f ca="1">'classifica km'!BL60859</f>
        <v>0</v>
      </c>
    </row>
    <row r="60860" spans="2:3">
      <c r="B60860" s="5">
        <f ca="1">'classifica km'!A60860</f>
        <v>0</v>
      </c>
      <c r="C60860" s="5">
        <f ca="1">'classifica km'!BL60860</f>
        <v>0</v>
      </c>
    </row>
    <row r="60861" spans="2:3">
      <c r="B60861" s="5">
        <f ca="1">'classifica km'!A60861</f>
        <v>0</v>
      </c>
      <c r="C60861" s="5">
        <f ca="1">'classifica km'!BL60861</f>
        <v>0</v>
      </c>
    </row>
    <row r="60862" spans="2:3">
      <c r="B60862" s="5">
        <f ca="1">'classifica km'!A60862</f>
        <v>0</v>
      </c>
      <c r="C60862" s="5">
        <f ca="1">'classifica km'!BL60862</f>
        <v>0</v>
      </c>
    </row>
    <row r="60863" spans="2:3">
      <c r="B60863" s="5">
        <f ca="1">'classifica km'!A60863</f>
        <v>0</v>
      </c>
      <c r="C60863" s="5">
        <f ca="1">'classifica km'!BL60863</f>
        <v>0</v>
      </c>
    </row>
    <row r="60864" spans="2:3">
      <c r="B60864" s="5">
        <f ca="1">'classifica km'!A60864</f>
        <v>0</v>
      </c>
      <c r="C60864" s="5">
        <f ca="1">'classifica km'!BL60864</f>
        <v>0</v>
      </c>
    </row>
    <row r="60865" spans="2:3">
      <c r="B60865" s="5">
        <f ca="1">'classifica km'!A60865</f>
        <v>0</v>
      </c>
      <c r="C60865" s="5">
        <f ca="1">'classifica km'!BL60865</f>
        <v>0</v>
      </c>
    </row>
    <row r="60866" spans="2:3">
      <c r="B60866" s="5">
        <f ca="1">'classifica km'!A60866</f>
        <v>0</v>
      </c>
      <c r="C60866" s="5">
        <f ca="1">'classifica km'!BL60866</f>
        <v>0</v>
      </c>
    </row>
    <row r="60867" spans="2:3">
      <c r="B60867" s="5">
        <f ca="1">'classifica km'!A60867</f>
        <v>0</v>
      </c>
      <c r="C60867" s="5">
        <f ca="1">'classifica km'!BL60867</f>
        <v>0</v>
      </c>
    </row>
    <row r="60868" spans="2:3">
      <c r="B60868" s="5">
        <f ca="1">'classifica km'!A60868</f>
        <v>0</v>
      </c>
      <c r="C60868" s="5">
        <f ca="1">'classifica km'!BL60868</f>
        <v>0</v>
      </c>
    </row>
    <row r="60869" spans="2:3">
      <c r="B60869" s="5">
        <f ca="1">'classifica km'!A60869</f>
        <v>0</v>
      </c>
      <c r="C60869" s="5">
        <f ca="1">'classifica km'!BL60869</f>
        <v>0</v>
      </c>
    </row>
    <row r="60870" spans="2:3">
      <c r="B60870" s="5">
        <f ca="1">'classifica km'!A60870</f>
        <v>0</v>
      </c>
      <c r="C60870" s="5">
        <f ca="1">'classifica km'!BL60870</f>
        <v>0</v>
      </c>
    </row>
    <row r="60871" spans="2:3">
      <c r="B60871" s="5">
        <f ca="1">'classifica km'!A60871</f>
        <v>0</v>
      </c>
      <c r="C60871" s="5">
        <f ca="1">'classifica km'!BL60871</f>
        <v>0</v>
      </c>
    </row>
    <row r="60872" spans="2:3">
      <c r="B60872" s="5">
        <f ca="1">'classifica km'!A60872</f>
        <v>0</v>
      </c>
      <c r="C60872" s="5">
        <f ca="1">'classifica km'!BL60872</f>
        <v>0</v>
      </c>
    </row>
    <row r="60873" spans="2:3">
      <c r="B60873" s="5">
        <f ca="1">'classifica km'!A60873</f>
        <v>0</v>
      </c>
      <c r="C60873" s="5">
        <f ca="1">'classifica km'!BL60873</f>
        <v>0</v>
      </c>
    </row>
    <row r="60874" spans="2:3">
      <c r="B60874" s="5">
        <f ca="1">'classifica km'!A60874</f>
        <v>0</v>
      </c>
      <c r="C60874" s="5">
        <f ca="1">'classifica km'!BL60874</f>
        <v>0</v>
      </c>
    </row>
    <row r="60875" spans="2:3">
      <c r="B60875" s="5">
        <f ca="1">'classifica km'!A60875</f>
        <v>0</v>
      </c>
      <c r="C60875" s="5">
        <f ca="1">'classifica km'!BL60875</f>
        <v>0</v>
      </c>
    </row>
    <row r="60876" spans="2:3">
      <c r="B60876" s="5">
        <f ca="1">'classifica km'!A60876</f>
        <v>0</v>
      </c>
      <c r="C60876" s="5">
        <f ca="1">'classifica km'!BL60876</f>
        <v>0</v>
      </c>
    </row>
    <row r="60877" spans="2:3">
      <c r="B60877" s="5">
        <f ca="1">'classifica km'!A60877</f>
        <v>0</v>
      </c>
      <c r="C60877" s="5">
        <f ca="1">'classifica km'!BL60877</f>
        <v>0</v>
      </c>
    </row>
    <row r="60878" spans="2:3">
      <c r="B60878" s="5">
        <f ca="1">'classifica km'!A60878</f>
        <v>0</v>
      </c>
      <c r="C60878" s="5">
        <f ca="1">'classifica km'!BL60878</f>
        <v>0</v>
      </c>
    </row>
    <row r="60879" spans="2:3">
      <c r="B60879" s="5">
        <f ca="1">'classifica km'!A60879</f>
        <v>0</v>
      </c>
      <c r="C60879" s="5">
        <f ca="1">'classifica km'!BL60879</f>
        <v>0</v>
      </c>
    </row>
    <row r="60880" spans="2:3">
      <c r="B60880" s="5">
        <f ca="1">'classifica km'!A60880</f>
        <v>0</v>
      </c>
      <c r="C60880" s="5">
        <f ca="1">'classifica km'!BL60880</f>
        <v>0</v>
      </c>
    </row>
    <row r="60881" spans="2:3">
      <c r="B60881" s="5">
        <f ca="1">'classifica km'!A60881</f>
        <v>0</v>
      </c>
      <c r="C60881" s="5">
        <f ca="1">'classifica km'!BL60881</f>
        <v>0</v>
      </c>
    </row>
    <row r="60882" spans="2:3">
      <c r="B60882" s="5">
        <f ca="1">'classifica km'!A60882</f>
        <v>0</v>
      </c>
      <c r="C60882" s="5">
        <f ca="1">'classifica km'!BL60882</f>
        <v>0</v>
      </c>
    </row>
    <row r="60883" spans="2:3">
      <c r="B60883" s="5">
        <f ca="1">'classifica km'!A60883</f>
        <v>0</v>
      </c>
      <c r="C60883" s="5">
        <f ca="1">'classifica km'!BL60883</f>
        <v>0</v>
      </c>
    </row>
    <row r="60884" spans="2:3">
      <c r="B60884" s="5">
        <f ca="1">'classifica km'!A60884</f>
        <v>0</v>
      </c>
      <c r="C60884" s="5">
        <f ca="1">'classifica km'!BL60884</f>
        <v>0</v>
      </c>
    </row>
    <row r="60885" spans="2:3">
      <c r="B60885" s="5">
        <f ca="1">'classifica km'!A60885</f>
        <v>0</v>
      </c>
      <c r="C60885" s="5">
        <f ca="1">'classifica km'!BL60885</f>
        <v>0</v>
      </c>
    </row>
    <row r="60886" spans="2:3">
      <c r="B60886" s="5">
        <f ca="1">'classifica km'!A60886</f>
        <v>0</v>
      </c>
      <c r="C60886" s="5">
        <f ca="1">'classifica km'!BL60886</f>
        <v>0</v>
      </c>
    </row>
    <row r="60887" spans="2:3">
      <c r="B60887" s="5">
        <f ca="1">'classifica km'!A60887</f>
        <v>0</v>
      </c>
      <c r="C60887" s="5">
        <f ca="1">'classifica km'!BL60887</f>
        <v>0</v>
      </c>
    </row>
    <row r="60888" spans="2:3">
      <c r="B60888" s="5">
        <f ca="1">'classifica km'!A60888</f>
        <v>0</v>
      </c>
      <c r="C60888" s="5">
        <f ca="1">'classifica km'!BL60888</f>
        <v>0</v>
      </c>
    </row>
    <row r="60889" spans="2:3">
      <c r="B60889" s="5">
        <f ca="1">'classifica km'!A60889</f>
        <v>0</v>
      </c>
      <c r="C60889" s="5">
        <f ca="1">'classifica km'!BL60889</f>
        <v>0</v>
      </c>
    </row>
    <row r="60890" spans="2:3">
      <c r="B60890" s="5">
        <f ca="1">'classifica km'!A60890</f>
        <v>0</v>
      </c>
      <c r="C60890" s="5">
        <f ca="1">'classifica km'!BL60890</f>
        <v>0</v>
      </c>
    </row>
    <row r="60891" spans="2:3">
      <c r="B60891" s="5">
        <f ca="1">'classifica km'!A60891</f>
        <v>0</v>
      </c>
      <c r="C60891" s="5">
        <f ca="1">'classifica km'!BL60891</f>
        <v>0</v>
      </c>
    </row>
    <row r="60892" spans="2:3">
      <c r="B60892" s="5">
        <f ca="1">'classifica km'!A60892</f>
        <v>0</v>
      </c>
      <c r="C60892" s="5">
        <f ca="1">'classifica km'!BL60892</f>
        <v>0</v>
      </c>
    </row>
    <row r="60893" spans="2:3">
      <c r="B60893" s="5">
        <f ca="1">'classifica km'!A60893</f>
        <v>0</v>
      </c>
      <c r="C60893" s="5">
        <f ca="1">'classifica km'!BL60893</f>
        <v>0</v>
      </c>
    </row>
    <row r="60894" spans="2:3">
      <c r="B60894" s="5">
        <f ca="1">'classifica km'!A60894</f>
        <v>0</v>
      </c>
      <c r="C60894" s="5">
        <f ca="1">'classifica km'!BL60894</f>
        <v>0</v>
      </c>
    </row>
    <row r="60895" spans="2:3">
      <c r="B60895" s="5">
        <f ca="1">'classifica km'!A60895</f>
        <v>0</v>
      </c>
      <c r="C60895" s="5">
        <f ca="1">'classifica km'!BL60895</f>
        <v>0</v>
      </c>
    </row>
    <row r="60896" spans="2:3">
      <c r="B60896" s="5">
        <f ca="1">'classifica km'!A60896</f>
        <v>0</v>
      </c>
      <c r="C60896" s="5">
        <f ca="1">'classifica km'!BL60896</f>
        <v>0</v>
      </c>
    </row>
    <row r="60897" spans="2:3">
      <c r="B60897" s="5">
        <f ca="1">'classifica km'!A60897</f>
        <v>0</v>
      </c>
      <c r="C60897" s="5">
        <f ca="1">'classifica km'!BL60897</f>
        <v>0</v>
      </c>
    </row>
    <row r="60898" spans="2:3">
      <c r="B60898" s="5">
        <f ca="1">'classifica km'!A60898</f>
        <v>0</v>
      </c>
      <c r="C60898" s="5">
        <f ca="1">'classifica km'!BL60898</f>
        <v>0</v>
      </c>
    </row>
    <row r="60899" spans="2:3">
      <c r="B60899" s="5">
        <f ca="1">'classifica km'!A60899</f>
        <v>0</v>
      </c>
      <c r="C60899" s="5">
        <f ca="1">'classifica km'!BL60899</f>
        <v>0</v>
      </c>
    </row>
    <row r="60900" spans="2:3">
      <c r="B60900" s="5">
        <f ca="1">'classifica km'!A60900</f>
        <v>0</v>
      </c>
      <c r="C60900" s="5">
        <f ca="1">'classifica km'!BL60900</f>
        <v>0</v>
      </c>
    </row>
    <row r="60901" spans="2:3">
      <c r="B60901" s="5">
        <f ca="1">'classifica km'!A60901</f>
        <v>0</v>
      </c>
      <c r="C60901" s="5">
        <f ca="1">'classifica km'!BL60901</f>
        <v>0</v>
      </c>
    </row>
    <row r="60902" spans="2:3">
      <c r="B60902" s="5">
        <f ca="1">'classifica km'!A60902</f>
        <v>0</v>
      </c>
      <c r="C60902" s="5">
        <f ca="1">'classifica km'!BL60902</f>
        <v>0</v>
      </c>
    </row>
    <row r="60903" spans="2:3">
      <c r="B60903" s="5">
        <f ca="1">'classifica km'!A60903</f>
        <v>0</v>
      </c>
      <c r="C60903" s="5">
        <f ca="1">'classifica km'!BL60903</f>
        <v>0</v>
      </c>
    </row>
    <row r="60904" spans="2:3">
      <c r="B60904" s="5">
        <f ca="1">'classifica km'!A60904</f>
        <v>0</v>
      </c>
      <c r="C60904" s="5">
        <f ca="1">'classifica km'!BL60904</f>
        <v>0</v>
      </c>
    </row>
    <row r="60905" spans="2:3">
      <c r="B60905" s="5">
        <f ca="1">'classifica km'!A60905</f>
        <v>0</v>
      </c>
      <c r="C60905" s="5">
        <f ca="1">'classifica km'!BL60905</f>
        <v>0</v>
      </c>
    </row>
    <row r="60906" spans="2:3">
      <c r="B60906" s="5">
        <f ca="1">'classifica km'!A60906</f>
        <v>0</v>
      </c>
      <c r="C60906" s="5">
        <f ca="1">'classifica km'!BL60906</f>
        <v>0</v>
      </c>
    </row>
    <row r="60907" spans="2:3">
      <c r="B60907" s="5">
        <f ca="1">'classifica km'!A60907</f>
        <v>0</v>
      </c>
      <c r="C60907" s="5">
        <f ca="1">'classifica km'!BL60907</f>
        <v>0</v>
      </c>
    </row>
    <row r="60908" spans="2:3">
      <c r="B60908" s="5">
        <f ca="1">'classifica km'!A60908</f>
        <v>0</v>
      </c>
      <c r="C60908" s="5">
        <f ca="1">'classifica km'!BL60908</f>
        <v>0</v>
      </c>
    </row>
    <row r="60909" spans="2:3">
      <c r="B60909" s="5">
        <f ca="1">'classifica km'!A60909</f>
        <v>0</v>
      </c>
      <c r="C60909" s="5">
        <f ca="1">'classifica km'!BL60909</f>
        <v>0</v>
      </c>
    </row>
    <row r="60910" spans="2:3">
      <c r="B60910" s="5">
        <f ca="1">'classifica km'!A60910</f>
        <v>0</v>
      </c>
      <c r="C60910" s="5">
        <f ca="1">'classifica km'!BL60910</f>
        <v>0</v>
      </c>
    </row>
    <row r="60911" spans="2:3">
      <c r="B60911" s="5">
        <f ca="1">'classifica km'!A60911</f>
        <v>0</v>
      </c>
      <c r="C60911" s="5">
        <f ca="1">'classifica km'!BL60911</f>
        <v>0</v>
      </c>
    </row>
    <row r="60912" spans="2:3">
      <c r="B60912" s="5">
        <f ca="1">'classifica km'!A60912</f>
        <v>0</v>
      </c>
      <c r="C60912" s="5">
        <f ca="1">'classifica km'!BL60912</f>
        <v>0</v>
      </c>
    </row>
    <row r="60913" spans="2:3">
      <c r="B60913" s="5">
        <f ca="1">'classifica km'!A60913</f>
        <v>0</v>
      </c>
      <c r="C60913" s="5">
        <f ca="1">'classifica km'!BL60913</f>
        <v>0</v>
      </c>
    </row>
    <row r="60914" spans="2:3">
      <c r="B60914" s="5">
        <f ca="1">'classifica km'!A60914</f>
        <v>0</v>
      </c>
      <c r="C60914" s="5">
        <f ca="1">'classifica km'!BL60914</f>
        <v>0</v>
      </c>
    </row>
    <row r="60915" spans="2:3">
      <c r="B60915" s="5">
        <f ca="1">'classifica km'!A60915</f>
        <v>0</v>
      </c>
      <c r="C60915" s="5">
        <f ca="1">'classifica km'!BL60915</f>
        <v>0</v>
      </c>
    </row>
    <row r="60916" spans="2:3">
      <c r="B60916" s="5">
        <f ca="1">'classifica km'!A60916</f>
        <v>0</v>
      </c>
      <c r="C60916" s="5">
        <f ca="1">'classifica km'!BL60916</f>
        <v>0</v>
      </c>
    </row>
    <row r="60917" spans="2:3">
      <c r="B60917" s="5">
        <f ca="1">'classifica km'!A60917</f>
        <v>0</v>
      </c>
      <c r="C60917" s="5">
        <f ca="1">'classifica km'!BL60917</f>
        <v>0</v>
      </c>
    </row>
    <row r="60918" spans="2:3">
      <c r="B60918" s="5">
        <f ca="1">'classifica km'!A60918</f>
        <v>0</v>
      </c>
      <c r="C60918" s="5">
        <f ca="1">'classifica km'!BL60918</f>
        <v>0</v>
      </c>
    </row>
    <row r="60919" spans="2:3">
      <c r="B60919" s="5">
        <f ca="1">'classifica km'!A60919</f>
        <v>0</v>
      </c>
      <c r="C60919" s="5">
        <f ca="1">'classifica km'!BL60919</f>
        <v>0</v>
      </c>
    </row>
    <row r="60920" spans="2:3">
      <c r="B60920" s="5">
        <f ca="1">'classifica km'!A60920</f>
        <v>0</v>
      </c>
      <c r="C60920" s="5">
        <f ca="1">'classifica km'!BL60920</f>
        <v>0</v>
      </c>
    </row>
    <row r="60921" spans="2:3">
      <c r="B60921" s="5">
        <f ca="1">'classifica km'!A60921</f>
        <v>0</v>
      </c>
      <c r="C60921" s="5">
        <f ca="1">'classifica km'!BL60921</f>
        <v>0</v>
      </c>
    </row>
    <row r="60922" spans="2:3">
      <c r="B60922" s="5">
        <f ca="1">'classifica km'!A60922</f>
        <v>0</v>
      </c>
      <c r="C60922" s="5">
        <f ca="1">'classifica km'!BL60922</f>
        <v>0</v>
      </c>
    </row>
    <row r="60923" spans="2:3">
      <c r="B60923" s="5">
        <f ca="1">'classifica km'!A60923</f>
        <v>0</v>
      </c>
      <c r="C60923" s="5">
        <f ca="1">'classifica km'!BL60923</f>
        <v>0</v>
      </c>
    </row>
    <row r="60924" spans="2:3">
      <c r="B60924" s="5">
        <f ca="1">'classifica km'!A60924</f>
        <v>0</v>
      </c>
      <c r="C60924" s="5">
        <f ca="1">'classifica km'!BL60924</f>
        <v>0</v>
      </c>
    </row>
    <row r="60925" spans="2:3">
      <c r="B60925" s="5">
        <f ca="1">'classifica km'!A60925</f>
        <v>0</v>
      </c>
      <c r="C60925" s="5">
        <f ca="1">'classifica km'!BL60925</f>
        <v>0</v>
      </c>
    </row>
    <row r="60926" spans="2:3">
      <c r="B60926" s="5">
        <f ca="1">'classifica km'!A60926</f>
        <v>0</v>
      </c>
      <c r="C60926" s="5">
        <f ca="1">'classifica km'!BL60926</f>
        <v>0</v>
      </c>
    </row>
    <row r="60927" spans="2:3">
      <c r="B60927" s="5">
        <f ca="1">'classifica km'!A60927</f>
        <v>0</v>
      </c>
      <c r="C60927" s="5">
        <f ca="1">'classifica km'!BL60927</f>
        <v>0</v>
      </c>
    </row>
    <row r="60928" spans="2:3">
      <c r="B60928" s="5">
        <f ca="1">'classifica km'!A60928</f>
        <v>0</v>
      </c>
      <c r="C60928" s="5">
        <f ca="1">'classifica km'!BL60928</f>
        <v>0</v>
      </c>
    </row>
    <row r="60929" spans="2:3">
      <c r="B60929" s="5">
        <f ca="1">'classifica km'!A60929</f>
        <v>0</v>
      </c>
      <c r="C60929" s="5">
        <f ca="1">'classifica km'!BL60929</f>
        <v>0</v>
      </c>
    </row>
    <row r="60930" spans="2:3">
      <c r="B60930" s="5">
        <f ca="1">'classifica km'!A60930</f>
        <v>0</v>
      </c>
      <c r="C60930" s="5">
        <f ca="1">'classifica km'!BL60930</f>
        <v>0</v>
      </c>
    </row>
    <row r="60931" spans="2:3">
      <c r="B60931" s="5">
        <f ca="1">'classifica km'!A60931</f>
        <v>0</v>
      </c>
      <c r="C60931" s="5">
        <f ca="1">'classifica km'!BL60931</f>
        <v>0</v>
      </c>
    </row>
    <row r="60932" spans="2:3">
      <c r="B60932" s="5">
        <f ca="1">'classifica km'!A60932</f>
        <v>0</v>
      </c>
      <c r="C60932" s="5">
        <f ca="1">'classifica km'!BL60932</f>
        <v>0</v>
      </c>
    </row>
    <row r="60933" spans="2:3">
      <c r="B60933" s="5">
        <f ca="1">'classifica km'!A60933</f>
        <v>0</v>
      </c>
      <c r="C60933" s="5">
        <f ca="1">'classifica km'!BL60933</f>
        <v>0</v>
      </c>
    </row>
    <row r="60934" spans="2:3">
      <c r="B60934" s="5">
        <f ca="1">'classifica km'!A60934</f>
        <v>0</v>
      </c>
      <c r="C60934" s="5">
        <f ca="1">'classifica km'!BL60934</f>
        <v>0</v>
      </c>
    </row>
    <row r="60935" spans="2:3">
      <c r="B60935" s="5">
        <f ca="1">'classifica km'!A60935</f>
        <v>0</v>
      </c>
      <c r="C60935" s="5">
        <f ca="1">'classifica km'!BL60935</f>
        <v>0</v>
      </c>
    </row>
    <row r="60936" spans="2:3">
      <c r="B60936" s="5">
        <f ca="1">'classifica km'!A60936</f>
        <v>0</v>
      </c>
      <c r="C60936" s="5">
        <f ca="1">'classifica km'!BL60936</f>
        <v>0</v>
      </c>
    </row>
    <row r="60937" spans="2:3">
      <c r="B60937" s="5">
        <f ca="1">'classifica km'!A60937</f>
        <v>0</v>
      </c>
      <c r="C60937" s="5">
        <f ca="1">'classifica km'!BL60937</f>
        <v>0</v>
      </c>
    </row>
    <row r="60938" spans="2:3">
      <c r="B60938" s="5">
        <f ca="1">'classifica km'!A60938</f>
        <v>0</v>
      </c>
      <c r="C60938" s="5">
        <f ca="1">'classifica km'!BL60938</f>
        <v>0</v>
      </c>
    </row>
    <row r="60939" spans="2:3">
      <c r="B60939" s="5">
        <f ca="1">'classifica km'!A60939</f>
        <v>0</v>
      </c>
      <c r="C60939" s="5">
        <f ca="1">'classifica km'!BL60939</f>
        <v>0</v>
      </c>
    </row>
    <row r="60940" spans="2:3">
      <c r="B60940" s="5">
        <f ca="1">'classifica km'!A60940</f>
        <v>0</v>
      </c>
      <c r="C60940" s="5">
        <f ca="1">'classifica km'!BL60940</f>
        <v>0</v>
      </c>
    </row>
    <row r="60941" spans="2:3">
      <c r="B60941" s="5">
        <f ca="1">'classifica km'!A60941</f>
        <v>0</v>
      </c>
      <c r="C60941" s="5">
        <f ca="1">'classifica km'!BL60941</f>
        <v>0</v>
      </c>
    </row>
    <row r="60942" spans="2:3">
      <c r="B60942" s="5">
        <f ca="1">'classifica km'!A60942</f>
        <v>0</v>
      </c>
      <c r="C60942" s="5">
        <f ca="1">'classifica km'!BL60942</f>
        <v>0</v>
      </c>
    </row>
    <row r="60943" spans="2:3">
      <c r="B60943" s="5">
        <f ca="1">'classifica km'!A60943</f>
        <v>0</v>
      </c>
      <c r="C60943" s="5">
        <f ca="1">'classifica km'!BL60943</f>
        <v>0</v>
      </c>
    </row>
    <row r="60944" spans="2:3">
      <c r="B60944" s="5">
        <f ca="1">'classifica km'!A60944</f>
        <v>0</v>
      </c>
      <c r="C60944" s="5">
        <f ca="1">'classifica km'!BL60944</f>
        <v>0</v>
      </c>
    </row>
    <row r="60945" spans="2:3">
      <c r="B60945" s="5">
        <f ca="1">'classifica km'!A60945</f>
        <v>0</v>
      </c>
      <c r="C60945" s="5">
        <f ca="1">'classifica km'!BL60945</f>
        <v>0</v>
      </c>
    </row>
    <row r="60946" spans="2:3">
      <c r="B60946" s="5">
        <f ca="1">'classifica km'!A60946</f>
        <v>0</v>
      </c>
      <c r="C60946" s="5">
        <f ca="1">'classifica km'!BL60946</f>
        <v>0</v>
      </c>
    </row>
    <row r="60947" spans="2:3">
      <c r="B60947" s="5">
        <f ca="1">'classifica km'!A60947</f>
        <v>0</v>
      </c>
      <c r="C60947" s="5">
        <f ca="1">'classifica km'!BL60947</f>
        <v>0</v>
      </c>
    </row>
    <row r="60948" spans="2:3">
      <c r="B60948" s="5">
        <f ca="1">'classifica km'!A60948</f>
        <v>0</v>
      </c>
      <c r="C60948" s="5">
        <f ca="1">'classifica km'!BL60948</f>
        <v>0</v>
      </c>
    </row>
    <row r="60949" spans="2:3">
      <c r="B60949" s="5">
        <f ca="1">'classifica km'!A60949</f>
        <v>0</v>
      </c>
      <c r="C60949" s="5">
        <f ca="1">'classifica km'!BL60949</f>
        <v>0</v>
      </c>
    </row>
    <row r="60950" spans="2:3">
      <c r="B60950" s="5">
        <f ca="1">'classifica km'!A60950</f>
        <v>0</v>
      </c>
      <c r="C60950" s="5">
        <f ca="1">'classifica km'!BL60950</f>
        <v>0</v>
      </c>
    </row>
    <row r="60951" spans="2:3">
      <c r="B60951" s="5">
        <f ca="1">'classifica km'!A60951</f>
        <v>0</v>
      </c>
      <c r="C60951" s="5">
        <f ca="1">'classifica km'!BL60951</f>
        <v>0</v>
      </c>
    </row>
    <row r="60952" spans="2:3">
      <c r="B60952" s="5">
        <f ca="1">'classifica km'!A60952</f>
        <v>0</v>
      </c>
      <c r="C60952" s="5">
        <f ca="1">'classifica km'!BL60952</f>
        <v>0</v>
      </c>
    </row>
    <row r="60953" spans="2:3">
      <c r="B60953" s="5">
        <f ca="1">'classifica km'!A60953</f>
        <v>0</v>
      </c>
      <c r="C60953" s="5">
        <f ca="1">'classifica km'!BL60953</f>
        <v>0</v>
      </c>
    </row>
    <row r="60954" spans="2:3">
      <c r="B60954" s="5">
        <f ca="1">'classifica km'!A60954</f>
        <v>0</v>
      </c>
      <c r="C60954" s="5">
        <f ca="1">'classifica km'!BL60954</f>
        <v>0</v>
      </c>
    </row>
    <row r="60955" spans="2:3">
      <c r="B60955" s="5">
        <f ca="1">'classifica km'!A60955</f>
        <v>0</v>
      </c>
      <c r="C60955" s="5">
        <f ca="1">'classifica km'!BL60955</f>
        <v>0</v>
      </c>
    </row>
    <row r="60956" spans="2:3">
      <c r="B60956" s="5">
        <f ca="1">'classifica km'!A60956</f>
        <v>0</v>
      </c>
      <c r="C60956" s="5">
        <f ca="1">'classifica km'!BL60956</f>
        <v>0</v>
      </c>
    </row>
    <row r="60957" spans="2:3">
      <c r="B60957" s="5">
        <f ca="1">'classifica km'!A60957</f>
        <v>0</v>
      </c>
      <c r="C60957" s="5">
        <f ca="1">'classifica km'!BL60957</f>
        <v>0</v>
      </c>
    </row>
    <row r="60958" spans="2:3">
      <c r="B60958" s="5">
        <f ca="1">'classifica km'!A60958</f>
        <v>0</v>
      </c>
      <c r="C60958" s="5">
        <f ca="1">'classifica km'!BL60958</f>
        <v>0</v>
      </c>
    </row>
    <row r="60959" spans="2:3">
      <c r="B60959" s="5">
        <f ca="1">'classifica km'!A60959</f>
        <v>0</v>
      </c>
      <c r="C60959" s="5">
        <f ca="1">'classifica km'!BL60959</f>
        <v>0</v>
      </c>
    </row>
    <row r="60960" spans="2:3">
      <c r="B60960" s="5">
        <f ca="1">'classifica km'!A60960</f>
        <v>0</v>
      </c>
      <c r="C60960" s="5">
        <f ca="1">'classifica km'!BL60960</f>
        <v>0</v>
      </c>
    </row>
    <row r="60961" spans="2:3">
      <c r="B60961" s="5">
        <f ca="1">'classifica km'!A60961</f>
        <v>0</v>
      </c>
      <c r="C60961" s="5">
        <f ca="1">'classifica km'!BL60961</f>
        <v>0</v>
      </c>
    </row>
    <row r="60962" spans="2:3">
      <c r="B60962" s="5">
        <f ca="1">'classifica km'!A60962</f>
        <v>0</v>
      </c>
      <c r="C60962" s="5">
        <f ca="1">'classifica km'!BL60962</f>
        <v>0</v>
      </c>
    </row>
    <row r="60963" spans="2:3">
      <c r="B60963" s="5">
        <f ca="1">'classifica km'!A60963</f>
        <v>0</v>
      </c>
      <c r="C60963" s="5">
        <f ca="1">'classifica km'!BL60963</f>
        <v>0</v>
      </c>
    </row>
    <row r="60964" spans="2:3">
      <c r="B60964" s="5">
        <f ca="1">'classifica km'!A60964</f>
        <v>0</v>
      </c>
      <c r="C60964" s="5">
        <f ca="1">'classifica km'!BL60964</f>
        <v>0</v>
      </c>
    </row>
    <row r="60965" spans="2:3">
      <c r="B60965" s="5">
        <f ca="1">'classifica km'!A60965</f>
        <v>0</v>
      </c>
      <c r="C60965" s="5">
        <f ca="1">'classifica km'!BL60965</f>
        <v>0</v>
      </c>
    </row>
    <row r="60966" spans="2:3">
      <c r="B60966" s="5">
        <f ca="1">'classifica km'!A60966</f>
        <v>0</v>
      </c>
      <c r="C60966" s="5">
        <f ca="1">'classifica km'!BL60966</f>
        <v>0</v>
      </c>
    </row>
    <row r="60967" spans="2:3">
      <c r="B60967" s="5">
        <f ca="1">'classifica km'!A60967</f>
        <v>0</v>
      </c>
      <c r="C60967" s="5">
        <f ca="1">'classifica km'!BL60967</f>
        <v>0</v>
      </c>
    </row>
    <row r="60968" spans="2:3">
      <c r="B60968" s="5">
        <f ca="1">'classifica km'!A60968</f>
        <v>0</v>
      </c>
      <c r="C60968" s="5">
        <f ca="1">'classifica km'!BL60968</f>
        <v>0</v>
      </c>
    </row>
    <row r="60969" spans="2:3">
      <c r="B60969" s="5">
        <f ca="1">'classifica km'!A60969</f>
        <v>0</v>
      </c>
      <c r="C60969" s="5">
        <f ca="1">'classifica km'!BL60969</f>
        <v>0</v>
      </c>
    </row>
    <row r="60970" spans="2:3">
      <c r="B60970" s="5">
        <f ca="1">'classifica km'!A60970</f>
        <v>0</v>
      </c>
      <c r="C60970" s="5">
        <f ca="1">'classifica km'!BL60970</f>
        <v>0</v>
      </c>
    </row>
    <row r="60971" spans="2:3">
      <c r="B60971" s="5">
        <f ca="1">'classifica km'!A60971</f>
        <v>0</v>
      </c>
      <c r="C60971" s="5">
        <f ca="1">'classifica km'!BL60971</f>
        <v>0</v>
      </c>
    </row>
    <row r="60972" spans="2:3">
      <c r="B60972" s="5">
        <f ca="1">'classifica km'!A60972</f>
        <v>0</v>
      </c>
      <c r="C60972" s="5">
        <f ca="1">'classifica km'!BL60972</f>
        <v>0</v>
      </c>
    </row>
    <row r="60973" spans="2:3">
      <c r="B60973" s="5">
        <f ca="1">'classifica km'!A60973</f>
        <v>0</v>
      </c>
      <c r="C60973" s="5">
        <f ca="1">'classifica km'!BL60973</f>
        <v>0</v>
      </c>
    </row>
    <row r="60974" spans="2:3">
      <c r="B60974" s="5">
        <f ca="1">'classifica km'!A60974</f>
        <v>0</v>
      </c>
      <c r="C60974" s="5">
        <f ca="1">'classifica km'!BL60974</f>
        <v>0</v>
      </c>
    </row>
    <row r="60975" spans="2:3">
      <c r="B60975" s="5">
        <f ca="1">'classifica km'!A60975</f>
        <v>0</v>
      </c>
      <c r="C60975" s="5">
        <f ca="1">'classifica km'!BL60975</f>
        <v>0</v>
      </c>
    </row>
    <row r="60976" spans="2:3">
      <c r="B60976" s="5">
        <f ca="1">'classifica km'!A60976</f>
        <v>0</v>
      </c>
      <c r="C60976" s="5">
        <f ca="1">'classifica km'!BL60976</f>
        <v>0</v>
      </c>
    </row>
    <row r="60977" spans="2:3">
      <c r="B60977" s="5">
        <f ca="1">'classifica km'!A60977</f>
        <v>0</v>
      </c>
      <c r="C60977" s="5">
        <f ca="1">'classifica km'!BL60977</f>
        <v>0</v>
      </c>
    </row>
    <row r="60978" spans="2:3">
      <c r="B60978" s="5">
        <f ca="1">'classifica km'!A60978</f>
        <v>0</v>
      </c>
      <c r="C60978" s="5">
        <f ca="1">'classifica km'!BL60978</f>
        <v>0</v>
      </c>
    </row>
    <row r="60979" spans="2:3">
      <c r="B60979" s="5">
        <f ca="1">'classifica km'!A60979</f>
        <v>0</v>
      </c>
      <c r="C60979" s="5">
        <f ca="1">'classifica km'!BL60979</f>
        <v>0</v>
      </c>
    </row>
    <row r="60980" spans="2:3">
      <c r="B60980" s="5">
        <f ca="1">'classifica km'!A60980</f>
        <v>0</v>
      </c>
      <c r="C60980" s="5">
        <f ca="1">'classifica km'!BL60980</f>
        <v>0</v>
      </c>
    </row>
    <row r="60981" spans="2:3">
      <c r="B60981" s="5">
        <f ca="1">'classifica km'!A60981</f>
        <v>0</v>
      </c>
      <c r="C60981" s="5">
        <f ca="1">'classifica km'!BL60981</f>
        <v>0</v>
      </c>
    </row>
    <row r="60982" spans="2:3">
      <c r="B60982" s="5">
        <f ca="1">'classifica km'!A60982</f>
        <v>0</v>
      </c>
      <c r="C60982" s="5">
        <f ca="1">'classifica km'!BL60982</f>
        <v>0</v>
      </c>
    </row>
    <row r="60983" spans="2:3">
      <c r="B60983" s="5">
        <f ca="1">'classifica km'!A60983</f>
        <v>0</v>
      </c>
      <c r="C60983" s="5">
        <f ca="1">'classifica km'!BL60983</f>
        <v>0</v>
      </c>
    </row>
    <row r="60984" spans="2:3">
      <c r="B60984" s="5">
        <f ca="1">'classifica km'!A60984</f>
        <v>0</v>
      </c>
      <c r="C60984" s="5">
        <f ca="1">'classifica km'!BL60984</f>
        <v>0</v>
      </c>
    </row>
    <row r="60985" spans="2:3">
      <c r="B60985" s="5">
        <f ca="1">'classifica km'!A60985</f>
        <v>0</v>
      </c>
      <c r="C60985" s="5">
        <f ca="1">'classifica km'!BL60985</f>
        <v>0</v>
      </c>
    </row>
    <row r="60986" spans="2:3">
      <c r="B60986" s="5">
        <f ca="1">'classifica km'!A60986</f>
        <v>0</v>
      </c>
      <c r="C60986" s="5">
        <f ca="1">'classifica km'!BL60986</f>
        <v>0</v>
      </c>
    </row>
    <row r="60987" spans="2:3">
      <c r="B60987" s="5">
        <f ca="1">'classifica km'!A60987</f>
        <v>0</v>
      </c>
      <c r="C60987" s="5">
        <f ca="1">'classifica km'!BL60987</f>
        <v>0</v>
      </c>
    </row>
    <row r="60988" spans="2:3">
      <c r="B60988" s="5">
        <f ca="1">'classifica km'!A60988</f>
        <v>0</v>
      </c>
      <c r="C60988" s="5">
        <f ca="1">'classifica km'!BL60988</f>
        <v>0</v>
      </c>
    </row>
    <row r="60989" spans="2:3">
      <c r="B60989" s="5">
        <f ca="1">'classifica km'!A60989</f>
        <v>0</v>
      </c>
      <c r="C60989" s="5">
        <f ca="1">'classifica km'!BL60989</f>
        <v>0</v>
      </c>
    </row>
    <row r="60990" spans="2:3">
      <c r="B60990" s="5">
        <f ca="1">'classifica km'!A60990</f>
        <v>0</v>
      </c>
      <c r="C60990" s="5">
        <f ca="1">'classifica km'!BL60990</f>
        <v>0</v>
      </c>
    </row>
    <row r="60991" spans="2:3">
      <c r="B60991" s="5">
        <f ca="1">'classifica km'!A60991</f>
        <v>0</v>
      </c>
      <c r="C60991" s="5">
        <f ca="1">'classifica km'!BL60991</f>
        <v>0</v>
      </c>
    </row>
    <row r="60992" spans="2:3">
      <c r="B60992" s="5">
        <f ca="1">'classifica km'!A60992</f>
        <v>0</v>
      </c>
      <c r="C60992" s="5">
        <f ca="1">'classifica km'!BL60992</f>
        <v>0</v>
      </c>
    </row>
    <row r="60993" spans="2:3">
      <c r="B60993" s="5">
        <f ca="1">'classifica km'!A60993</f>
        <v>0</v>
      </c>
      <c r="C60993" s="5">
        <f ca="1">'classifica km'!BL60993</f>
        <v>0</v>
      </c>
    </row>
    <row r="60994" spans="2:3">
      <c r="B60994" s="5">
        <f ca="1">'classifica km'!A60994</f>
        <v>0</v>
      </c>
      <c r="C60994" s="5">
        <f ca="1">'classifica km'!BL60994</f>
        <v>0</v>
      </c>
    </row>
    <row r="60995" spans="2:3">
      <c r="B60995" s="5">
        <f ca="1">'classifica km'!A60995</f>
        <v>0</v>
      </c>
      <c r="C60995" s="5">
        <f ca="1">'classifica km'!BL60995</f>
        <v>0</v>
      </c>
    </row>
    <row r="60996" spans="2:3">
      <c r="B60996" s="5">
        <f ca="1">'classifica km'!A60996</f>
        <v>0</v>
      </c>
      <c r="C60996" s="5">
        <f ca="1">'classifica km'!BL60996</f>
        <v>0</v>
      </c>
    </row>
    <row r="60997" spans="2:3">
      <c r="B60997" s="5">
        <f ca="1">'classifica km'!A60997</f>
        <v>0</v>
      </c>
      <c r="C60997" s="5">
        <f ca="1">'classifica km'!BL60997</f>
        <v>0</v>
      </c>
    </row>
    <row r="60998" spans="2:3">
      <c r="B60998" s="5">
        <f ca="1">'classifica km'!A60998</f>
        <v>0</v>
      </c>
      <c r="C60998" s="5">
        <f ca="1">'classifica km'!BL60998</f>
        <v>0</v>
      </c>
    </row>
    <row r="60999" spans="2:3">
      <c r="B60999" s="5">
        <f ca="1">'classifica km'!A60999</f>
        <v>0</v>
      </c>
      <c r="C60999" s="5">
        <f ca="1">'classifica km'!BL60999</f>
        <v>0</v>
      </c>
    </row>
    <row r="61000" spans="2:3">
      <c r="B61000" s="5">
        <f ca="1">'classifica km'!A61000</f>
        <v>0</v>
      </c>
      <c r="C61000" s="5">
        <f ca="1">'classifica km'!BL61000</f>
        <v>0</v>
      </c>
    </row>
    <row r="61001" spans="2:3">
      <c r="B61001" s="5">
        <f ca="1">'classifica km'!A61001</f>
        <v>0</v>
      </c>
      <c r="C61001" s="5">
        <f ca="1">'classifica km'!BL61001</f>
        <v>0</v>
      </c>
    </row>
    <row r="61002" spans="2:3">
      <c r="B61002" s="5">
        <f ca="1">'classifica km'!A61002</f>
        <v>0</v>
      </c>
      <c r="C61002" s="5">
        <f ca="1">'classifica km'!BL61002</f>
        <v>0</v>
      </c>
    </row>
    <row r="61003" spans="2:3">
      <c r="B61003" s="5">
        <f ca="1">'classifica km'!A61003</f>
        <v>0</v>
      </c>
      <c r="C61003" s="5">
        <f ca="1">'classifica km'!BL61003</f>
        <v>0</v>
      </c>
    </row>
    <row r="61004" spans="2:3">
      <c r="B61004" s="5">
        <f ca="1">'classifica km'!A61004</f>
        <v>0</v>
      </c>
      <c r="C61004" s="5">
        <f ca="1">'classifica km'!BL61004</f>
        <v>0</v>
      </c>
    </row>
    <row r="61005" spans="2:3">
      <c r="B61005" s="5">
        <f ca="1">'classifica km'!A61005</f>
        <v>0</v>
      </c>
      <c r="C61005" s="5">
        <f ca="1">'classifica km'!BL61005</f>
        <v>0</v>
      </c>
    </row>
    <row r="61006" spans="2:3">
      <c r="B61006" s="5">
        <f ca="1">'classifica km'!A61006</f>
        <v>0</v>
      </c>
      <c r="C61006" s="5">
        <f ca="1">'classifica km'!BL61006</f>
        <v>0</v>
      </c>
    </row>
    <row r="61007" spans="2:3">
      <c r="B61007" s="5">
        <f ca="1">'classifica km'!A61007</f>
        <v>0</v>
      </c>
      <c r="C61007" s="5">
        <f ca="1">'classifica km'!BL61007</f>
        <v>0</v>
      </c>
    </row>
    <row r="61008" spans="2:3">
      <c r="B61008" s="5">
        <f ca="1">'classifica km'!A61008</f>
        <v>0</v>
      </c>
      <c r="C61008" s="5">
        <f ca="1">'classifica km'!BL61008</f>
        <v>0</v>
      </c>
    </row>
    <row r="61009" spans="2:3">
      <c r="B61009" s="5">
        <f ca="1">'classifica km'!A61009</f>
        <v>0</v>
      </c>
      <c r="C61009" s="5">
        <f ca="1">'classifica km'!BL61009</f>
        <v>0</v>
      </c>
    </row>
    <row r="61010" spans="2:3">
      <c r="B61010" s="5">
        <f ca="1">'classifica km'!A61010</f>
        <v>0</v>
      </c>
      <c r="C61010" s="5">
        <f ca="1">'classifica km'!BL61010</f>
        <v>0</v>
      </c>
    </row>
    <row r="61011" spans="2:3">
      <c r="B61011" s="5">
        <f ca="1">'classifica km'!A61011</f>
        <v>0</v>
      </c>
      <c r="C61011" s="5">
        <f ca="1">'classifica km'!BL61011</f>
        <v>0</v>
      </c>
    </row>
    <row r="61012" spans="2:3">
      <c r="B61012" s="5">
        <f ca="1">'classifica km'!A61012</f>
        <v>0</v>
      </c>
      <c r="C61012" s="5">
        <f ca="1">'classifica km'!BL61012</f>
        <v>0</v>
      </c>
    </row>
    <row r="61013" spans="2:3">
      <c r="B61013" s="5">
        <f ca="1">'classifica km'!A61013</f>
        <v>0</v>
      </c>
      <c r="C61013" s="5">
        <f ca="1">'classifica km'!BL61013</f>
        <v>0</v>
      </c>
    </row>
    <row r="61014" spans="2:3">
      <c r="B61014" s="5">
        <f ca="1">'classifica km'!A61014</f>
        <v>0</v>
      </c>
      <c r="C61014" s="5">
        <f ca="1">'classifica km'!BL61014</f>
        <v>0</v>
      </c>
    </row>
    <row r="61015" spans="2:3">
      <c r="B61015" s="5">
        <f ca="1">'classifica km'!A61015</f>
        <v>0</v>
      </c>
      <c r="C61015" s="5">
        <f ca="1">'classifica km'!BL61015</f>
        <v>0</v>
      </c>
    </row>
    <row r="61016" spans="2:3">
      <c r="B61016" s="5">
        <f ca="1">'classifica km'!A61016</f>
        <v>0</v>
      </c>
      <c r="C61016" s="5">
        <f ca="1">'classifica km'!BL61016</f>
        <v>0</v>
      </c>
    </row>
    <row r="61017" spans="2:3">
      <c r="B61017" s="5">
        <f ca="1">'classifica km'!A61017</f>
        <v>0</v>
      </c>
      <c r="C61017" s="5">
        <f ca="1">'classifica km'!BL61017</f>
        <v>0</v>
      </c>
    </row>
    <row r="61018" spans="2:3">
      <c r="B61018" s="5">
        <f ca="1">'classifica km'!A61018</f>
        <v>0</v>
      </c>
      <c r="C61018" s="5">
        <f ca="1">'classifica km'!BL61018</f>
        <v>0</v>
      </c>
    </row>
    <row r="61019" spans="2:3">
      <c r="B61019" s="5">
        <f ca="1">'classifica km'!A61019</f>
        <v>0</v>
      </c>
      <c r="C61019" s="5">
        <f ca="1">'classifica km'!BL61019</f>
        <v>0</v>
      </c>
    </row>
    <row r="61020" spans="2:3">
      <c r="B61020" s="5">
        <f ca="1">'classifica km'!A61020</f>
        <v>0</v>
      </c>
      <c r="C61020" s="5">
        <f ca="1">'classifica km'!BL61020</f>
        <v>0</v>
      </c>
    </row>
    <row r="61021" spans="2:3">
      <c r="B61021" s="5">
        <f ca="1">'classifica km'!A61021</f>
        <v>0</v>
      </c>
      <c r="C61021" s="5">
        <f ca="1">'classifica km'!BL61021</f>
        <v>0</v>
      </c>
    </row>
    <row r="61022" spans="2:3">
      <c r="B61022" s="5">
        <f ca="1">'classifica km'!A61022</f>
        <v>0</v>
      </c>
      <c r="C61022" s="5">
        <f ca="1">'classifica km'!BL61022</f>
        <v>0</v>
      </c>
    </row>
    <row r="61023" spans="2:3">
      <c r="B61023" s="5">
        <f ca="1">'classifica km'!A61023</f>
        <v>0</v>
      </c>
      <c r="C61023" s="5">
        <f ca="1">'classifica km'!BL61023</f>
        <v>0</v>
      </c>
    </row>
    <row r="61024" spans="2:3">
      <c r="B61024" s="5">
        <f ca="1">'classifica km'!A61024</f>
        <v>0</v>
      </c>
      <c r="C61024" s="5">
        <f ca="1">'classifica km'!BL61024</f>
        <v>0</v>
      </c>
    </row>
    <row r="61025" spans="2:3">
      <c r="B61025" s="5">
        <f ca="1">'classifica km'!A61025</f>
        <v>0</v>
      </c>
      <c r="C61025" s="5">
        <f ca="1">'classifica km'!BL61025</f>
        <v>0</v>
      </c>
    </row>
    <row r="61026" spans="2:3">
      <c r="B61026" s="5">
        <f ca="1">'classifica km'!A61026</f>
        <v>0</v>
      </c>
      <c r="C61026" s="5">
        <f ca="1">'classifica km'!BL61026</f>
        <v>0</v>
      </c>
    </row>
    <row r="61027" spans="2:3">
      <c r="B61027" s="5">
        <f ca="1">'classifica km'!A61027</f>
        <v>0</v>
      </c>
      <c r="C61027" s="5">
        <f ca="1">'classifica km'!BL61027</f>
        <v>0</v>
      </c>
    </row>
    <row r="61028" spans="2:3">
      <c r="B61028" s="5">
        <f ca="1">'classifica km'!A61028</f>
        <v>0</v>
      </c>
      <c r="C61028" s="5">
        <f ca="1">'classifica km'!BL61028</f>
        <v>0</v>
      </c>
    </row>
    <row r="61029" spans="2:3">
      <c r="B61029" s="5">
        <f ca="1">'classifica km'!A61029</f>
        <v>0</v>
      </c>
      <c r="C61029" s="5">
        <f ca="1">'classifica km'!BL61029</f>
        <v>0</v>
      </c>
    </row>
    <row r="61030" spans="2:3">
      <c r="B61030" s="5">
        <f ca="1">'classifica km'!A61030</f>
        <v>0</v>
      </c>
      <c r="C61030" s="5">
        <f ca="1">'classifica km'!BL61030</f>
        <v>0</v>
      </c>
    </row>
    <row r="61031" spans="2:3">
      <c r="B61031" s="5">
        <f ca="1">'classifica km'!A61031</f>
        <v>0</v>
      </c>
      <c r="C61031" s="5">
        <f ca="1">'classifica km'!BL61031</f>
        <v>0</v>
      </c>
    </row>
    <row r="61032" spans="2:3">
      <c r="B61032" s="5">
        <f ca="1">'classifica km'!A61032</f>
        <v>0</v>
      </c>
      <c r="C61032" s="5">
        <f ca="1">'classifica km'!BL61032</f>
        <v>0</v>
      </c>
    </row>
    <row r="61033" spans="2:3">
      <c r="B61033" s="5">
        <f ca="1">'classifica km'!A61033</f>
        <v>0</v>
      </c>
      <c r="C61033" s="5">
        <f ca="1">'classifica km'!BL61033</f>
        <v>0</v>
      </c>
    </row>
    <row r="61034" spans="2:3">
      <c r="B61034" s="5">
        <f ca="1">'classifica km'!A61034</f>
        <v>0</v>
      </c>
      <c r="C61034" s="5">
        <f ca="1">'classifica km'!BL61034</f>
        <v>0</v>
      </c>
    </row>
    <row r="61035" spans="2:3">
      <c r="B61035" s="5">
        <f ca="1">'classifica km'!A61035</f>
        <v>0</v>
      </c>
      <c r="C61035" s="5">
        <f ca="1">'classifica km'!BL61035</f>
        <v>0</v>
      </c>
    </row>
    <row r="61036" spans="2:3">
      <c r="B61036" s="5">
        <f ca="1">'classifica km'!A61036</f>
        <v>0</v>
      </c>
      <c r="C61036" s="5">
        <f ca="1">'classifica km'!BL61036</f>
        <v>0</v>
      </c>
    </row>
    <row r="61037" spans="2:3">
      <c r="B61037" s="5">
        <f ca="1">'classifica km'!A61037</f>
        <v>0</v>
      </c>
      <c r="C61037" s="5">
        <f ca="1">'classifica km'!BL61037</f>
        <v>0</v>
      </c>
    </row>
    <row r="61038" spans="2:3">
      <c r="B61038" s="5">
        <f ca="1">'classifica km'!A61038</f>
        <v>0</v>
      </c>
      <c r="C61038" s="5">
        <f ca="1">'classifica km'!BL61038</f>
        <v>0</v>
      </c>
    </row>
    <row r="61039" spans="2:3">
      <c r="B61039" s="5">
        <f ca="1">'classifica km'!A61039</f>
        <v>0</v>
      </c>
      <c r="C61039" s="5">
        <f ca="1">'classifica km'!BL61039</f>
        <v>0</v>
      </c>
    </row>
    <row r="61040" spans="2:3">
      <c r="B61040" s="5">
        <f ca="1">'classifica km'!A61040</f>
        <v>0</v>
      </c>
      <c r="C61040" s="5">
        <f ca="1">'classifica km'!BL61040</f>
        <v>0</v>
      </c>
    </row>
    <row r="61041" spans="2:3">
      <c r="B61041" s="5">
        <f ca="1">'classifica km'!A61041</f>
        <v>0</v>
      </c>
      <c r="C61041" s="5">
        <f ca="1">'classifica km'!BL61041</f>
        <v>0</v>
      </c>
    </row>
    <row r="61042" spans="2:3">
      <c r="B61042" s="5">
        <f ca="1">'classifica km'!A61042</f>
        <v>0</v>
      </c>
      <c r="C61042" s="5">
        <f ca="1">'classifica km'!BL61042</f>
        <v>0</v>
      </c>
    </row>
    <row r="61043" spans="2:3">
      <c r="B61043" s="5">
        <f ca="1">'classifica km'!A61043</f>
        <v>0</v>
      </c>
      <c r="C61043" s="5">
        <f ca="1">'classifica km'!BL61043</f>
        <v>0</v>
      </c>
    </row>
    <row r="61044" spans="2:3">
      <c r="B61044" s="5">
        <f ca="1">'classifica km'!A61044</f>
        <v>0</v>
      </c>
      <c r="C61044" s="5">
        <f ca="1">'classifica km'!BL61044</f>
        <v>0</v>
      </c>
    </row>
    <row r="61045" spans="2:3">
      <c r="B61045" s="5">
        <f ca="1">'classifica km'!A61045</f>
        <v>0</v>
      </c>
      <c r="C61045" s="5">
        <f ca="1">'classifica km'!BL61045</f>
        <v>0</v>
      </c>
    </row>
    <row r="61046" spans="2:3">
      <c r="B61046" s="5">
        <f ca="1">'classifica km'!A61046</f>
        <v>0</v>
      </c>
      <c r="C61046" s="5">
        <f ca="1">'classifica km'!BL61046</f>
        <v>0</v>
      </c>
    </row>
    <row r="61047" spans="2:3">
      <c r="B61047" s="5">
        <f ca="1">'classifica km'!A61047</f>
        <v>0</v>
      </c>
      <c r="C61047" s="5">
        <f ca="1">'classifica km'!BL61047</f>
        <v>0</v>
      </c>
    </row>
    <row r="61048" spans="2:3">
      <c r="B61048" s="5">
        <f ca="1">'classifica km'!A61048</f>
        <v>0</v>
      </c>
      <c r="C61048" s="5">
        <f ca="1">'classifica km'!BL61048</f>
        <v>0</v>
      </c>
    </row>
    <row r="61049" spans="2:3">
      <c r="B61049" s="5">
        <f ca="1">'classifica km'!A61049</f>
        <v>0</v>
      </c>
      <c r="C61049" s="5">
        <f ca="1">'classifica km'!BL61049</f>
        <v>0</v>
      </c>
    </row>
    <row r="61050" spans="2:3">
      <c r="B61050" s="5">
        <f ca="1">'classifica km'!A61050</f>
        <v>0</v>
      </c>
      <c r="C61050" s="5">
        <f ca="1">'classifica km'!BL61050</f>
        <v>0</v>
      </c>
    </row>
    <row r="61051" spans="2:3">
      <c r="B61051" s="5">
        <f ca="1">'classifica km'!A61051</f>
        <v>0</v>
      </c>
      <c r="C61051" s="5">
        <f ca="1">'classifica km'!BL61051</f>
        <v>0</v>
      </c>
    </row>
    <row r="61052" spans="2:3">
      <c r="B61052" s="5">
        <f ca="1">'classifica km'!A61052</f>
        <v>0</v>
      </c>
      <c r="C61052" s="5">
        <f ca="1">'classifica km'!BL61052</f>
        <v>0</v>
      </c>
    </row>
    <row r="61053" spans="2:3">
      <c r="B61053" s="5">
        <f ca="1">'classifica km'!A61053</f>
        <v>0</v>
      </c>
      <c r="C61053" s="5">
        <f ca="1">'classifica km'!BL61053</f>
        <v>0</v>
      </c>
    </row>
    <row r="61054" spans="2:3">
      <c r="B61054" s="5">
        <f ca="1">'classifica km'!A61054</f>
        <v>0</v>
      </c>
      <c r="C61054" s="5">
        <f ca="1">'classifica km'!BL61054</f>
        <v>0</v>
      </c>
    </row>
    <row r="61055" spans="2:3">
      <c r="B61055" s="5">
        <f ca="1">'classifica km'!A61055</f>
        <v>0</v>
      </c>
      <c r="C61055" s="5">
        <f ca="1">'classifica km'!BL61055</f>
        <v>0</v>
      </c>
    </row>
    <row r="61056" spans="2:3">
      <c r="B61056" s="5">
        <f ca="1">'classifica km'!A61056</f>
        <v>0</v>
      </c>
      <c r="C61056" s="5">
        <f ca="1">'classifica km'!BL61056</f>
        <v>0</v>
      </c>
    </row>
    <row r="61057" spans="2:3">
      <c r="B61057" s="5">
        <f ca="1">'classifica km'!A61057</f>
        <v>0</v>
      </c>
      <c r="C61057" s="5">
        <f ca="1">'classifica km'!BL61057</f>
        <v>0</v>
      </c>
    </row>
    <row r="61058" spans="2:3">
      <c r="B61058" s="5">
        <f ca="1">'classifica km'!A61058</f>
        <v>0</v>
      </c>
      <c r="C61058" s="5">
        <f ca="1">'classifica km'!BL61058</f>
        <v>0</v>
      </c>
    </row>
    <row r="61059" spans="2:3">
      <c r="B61059" s="5">
        <f ca="1">'classifica km'!A61059</f>
        <v>0</v>
      </c>
      <c r="C61059" s="5">
        <f ca="1">'classifica km'!BL61059</f>
        <v>0</v>
      </c>
    </row>
    <row r="61060" spans="2:3">
      <c r="B61060" s="5">
        <f ca="1">'classifica km'!A61060</f>
        <v>0</v>
      </c>
      <c r="C61060" s="5">
        <f ca="1">'classifica km'!BL61060</f>
        <v>0</v>
      </c>
    </row>
    <row r="61061" spans="2:3">
      <c r="B61061" s="5">
        <f ca="1">'classifica km'!A61061</f>
        <v>0</v>
      </c>
      <c r="C61061" s="5">
        <f ca="1">'classifica km'!BL61061</f>
        <v>0</v>
      </c>
    </row>
    <row r="61062" spans="2:3">
      <c r="B61062" s="5">
        <f ca="1">'classifica km'!A61062</f>
        <v>0</v>
      </c>
      <c r="C61062" s="5">
        <f ca="1">'classifica km'!BL61062</f>
        <v>0</v>
      </c>
    </row>
    <row r="61063" spans="2:3">
      <c r="B61063" s="5">
        <f ca="1">'classifica km'!A61063</f>
        <v>0</v>
      </c>
      <c r="C61063" s="5">
        <f ca="1">'classifica km'!BL61063</f>
        <v>0</v>
      </c>
    </row>
    <row r="61064" spans="2:3">
      <c r="B61064" s="5">
        <f ca="1">'classifica km'!A61064</f>
        <v>0</v>
      </c>
      <c r="C61064" s="5">
        <f ca="1">'classifica km'!BL61064</f>
        <v>0</v>
      </c>
    </row>
    <row r="61065" spans="2:3">
      <c r="B61065" s="5">
        <f ca="1">'classifica km'!A61065</f>
        <v>0</v>
      </c>
      <c r="C61065" s="5">
        <f ca="1">'classifica km'!BL61065</f>
        <v>0</v>
      </c>
    </row>
    <row r="61066" spans="2:3">
      <c r="B61066" s="5">
        <f ca="1">'classifica km'!A61066</f>
        <v>0</v>
      </c>
      <c r="C61066" s="5">
        <f ca="1">'classifica km'!BL61066</f>
        <v>0</v>
      </c>
    </row>
    <row r="61067" spans="2:3">
      <c r="B61067" s="5">
        <f ca="1">'classifica km'!A61067</f>
        <v>0</v>
      </c>
      <c r="C61067" s="5">
        <f ca="1">'classifica km'!BL61067</f>
        <v>0</v>
      </c>
    </row>
    <row r="61068" spans="2:3">
      <c r="B61068" s="5">
        <f ca="1">'classifica km'!A61068</f>
        <v>0</v>
      </c>
      <c r="C61068" s="5">
        <f ca="1">'classifica km'!BL61068</f>
        <v>0</v>
      </c>
    </row>
    <row r="61069" spans="2:3">
      <c r="B61069" s="5">
        <f ca="1">'classifica km'!A61069</f>
        <v>0</v>
      </c>
      <c r="C61069" s="5">
        <f ca="1">'classifica km'!BL61069</f>
        <v>0</v>
      </c>
    </row>
    <row r="61070" spans="2:3">
      <c r="B61070" s="5">
        <f ca="1">'classifica km'!A61070</f>
        <v>0</v>
      </c>
      <c r="C61070" s="5">
        <f ca="1">'classifica km'!BL61070</f>
        <v>0</v>
      </c>
    </row>
    <row r="61071" spans="2:3">
      <c r="B61071" s="5">
        <f ca="1">'classifica km'!A61071</f>
        <v>0</v>
      </c>
      <c r="C61071" s="5">
        <f ca="1">'classifica km'!BL61071</f>
        <v>0</v>
      </c>
    </row>
    <row r="61072" spans="2:3">
      <c r="B61072" s="5">
        <f ca="1">'classifica km'!A61072</f>
        <v>0</v>
      </c>
      <c r="C61072" s="5">
        <f ca="1">'classifica km'!BL61072</f>
        <v>0</v>
      </c>
    </row>
    <row r="61073" spans="2:3">
      <c r="B61073" s="5">
        <f ca="1">'classifica km'!A61073</f>
        <v>0</v>
      </c>
      <c r="C61073" s="5">
        <f ca="1">'classifica km'!BL61073</f>
        <v>0</v>
      </c>
    </row>
    <row r="61074" spans="2:3">
      <c r="B61074" s="5">
        <f ca="1">'classifica km'!A61074</f>
        <v>0</v>
      </c>
      <c r="C61074" s="5">
        <f ca="1">'classifica km'!BL61074</f>
        <v>0</v>
      </c>
    </row>
    <row r="61075" spans="2:3">
      <c r="B61075" s="5">
        <f ca="1">'classifica km'!A61075</f>
        <v>0</v>
      </c>
      <c r="C61075" s="5">
        <f ca="1">'classifica km'!BL61075</f>
        <v>0</v>
      </c>
    </row>
    <row r="61076" spans="2:3">
      <c r="B61076" s="5">
        <f ca="1">'classifica km'!A61076</f>
        <v>0</v>
      </c>
      <c r="C61076" s="5">
        <f ca="1">'classifica km'!BL61076</f>
        <v>0</v>
      </c>
    </row>
    <row r="61077" spans="2:3">
      <c r="B61077" s="5">
        <f ca="1">'classifica km'!A61077</f>
        <v>0</v>
      </c>
      <c r="C61077" s="5">
        <f ca="1">'classifica km'!BL61077</f>
        <v>0</v>
      </c>
    </row>
    <row r="61078" spans="2:3">
      <c r="B61078" s="5">
        <f ca="1">'classifica km'!A61078</f>
        <v>0</v>
      </c>
      <c r="C61078" s="5">
        <f ca="1">'classifica km'!BL61078</f>
        <v>0</v>
      </c>
    </row>
    <row r="61079" spans="2:3">
      <c r="B61079" s="5">
        <f ca="1">'classifica km'!A61079</f>
        <v>0</v>
      </c>
      <c r="C61079" s="5">
        <f ca="1">'classifica km'!BL61079</f>
        <v>0</v>
      </c>
    </row>
    <row r="61080" spans="2:3">
      <c r="B61080" s="5">
        <f ca="1">'classifica km'!A61080</f>
        <v>0</v>
      </c>
      <c r="C61080" s="5">
        <f ca="1">'classifica km'!BL61080</f>
        <v>0</v>
      </c>
    </row>
    <row r="61081" spans="2:3">
      <c r="B61081" s="5">
        <f ca="1">'classifica km'!A61081</f>
        <v>0</v>
      </c>
      <c r="C61081" s="5">
        <f ca="1">'classifica km'!BL61081</f>
        <v>0</v>
      </c>
    </row>
    <row r="61082" spans="2:3">
      <c r="B61082" s="5">
        <f ca="1">'classifica km'!A61082</f>
        <v>0</v>
      </c>
      <c r="C61082" s="5">
        <f ca="1">'classifica km'!BL61082</f>
        <v>0</v>
      </c>
    </row>
    <row r="61083" spans="2:3">
      <c r="B61083" s="5">
        <f ca="1">'classifica km'!A61083</f>
        <v>0</v>
      </c>
      <c r="C61083" s="5">
        <f ca="1">'classifica km'!BL61083</f>
        <v>0</v>
      </c>
    </row>
    <row r="61084" spans="2:3">
      <c r="B61084" s="5">
        <f ca="1">'classifica km'!A61084</f>
        <v>0</v>
      </c>
      <c r="C61084" s="5">
        <f ca="1">'classifica km'!BL61084</f>
        <v>0</v>
      </c>
    </row>
    <row r="61085" spans="2:3">
      <c r="B61085" s="5">
        <f ca="1">'classifica km'!A61085</f>
        <v>0</v>
      </c>
      <c r="C61085" s="5">
        <f ca="1">'classifica km'!BL61085</f>
        <v>0</v>
      </c>
    </row>
    <row r="61086" spans="2:3">
      <c r="B61086" s="5">
        <f ca="1">'classifica km'!A61086</f>
        <v>0</v>
      </c>
      <c r="C61086" s="5">
        <f ca="1">'classifica km'!BL61086</f>
        <v>0</v>
      </c>
    </row>
    <row r="61087" spans="2:3">
      <c r="B61087" s="5">
        <f ca="1">'classifica km'!A61087</f>
        <v>0</v>
      </c>
      <c r="C61087" s="5">
        <f ca="1">'classifica km'!BL61087</f>
        <v>0</v>
      </c>
    </row>
    <row r="61088" spans="2:3">
      <c r="B61088" s="5">
        <f ca="1">'classifica km'!A61088</f>
        <v>0</v>
      </c>
      <c r="C61088" s="5">
        <f ca="1">'classifica km'!BL61088</f>
        <v>0</v>
      </c>
    </row>
    <row r="61089" spans="2:3">
      <c r="B61089" s="5">
        <f ca="1">'classifica km'!A61089</f>
        <v>0</v>
      </c>
      <c r="C61089" s="5">
        <f ca="1">'classifica km'!BL61089</f>
        <v>0</v>
      </c>
    </row>
    <row r="61090" spans="2:3">
      <c r="B61090" s="5">
        <f ca="1">'classifica km'!A61090</f>
        <v>0</v>
      </c>
      <c r="C61090" s="5">
        <f ca="1">'classifica km'!BL61090</f>
        <v>0</v>
      </c>
    </row>
    <row r="61091" spans="2:3">
      <c r="B61091" s="5">
        <f ca="1">'classifica km'!A61091</f>
        <v>0</v>
      </c>
      <c r="C61091" s="5">
        <f ca="1">'classifica km'!BL61091</f>
        <v>0</v>
      </c>
    </row>
    <row r="61092" spans="2:3">
      <c r="B61092" s="5">
        <f ca="1">'classifica km'!A61092</f>
        <v>0</v>
      </c>
      <c r="C61092" s="5">
        <f ca="1">'classifica km'!BL61092</f>
        <v>0</v>
      </c>
    </row>
    <row r="61093" spans="2:3">
      <c r="B61093" s="5">
        <f ca="1">'classifica km'!A61093</f>
        <v>0</v>
      </c>
      <c r="C61093" s="5">
        <f ca="1">'classifica km'!BL61093</f>
        <v>0</v>
      </c>
    </row>
    <row r="61094" spans="2:3">
      <c r="B61094" s="5">
        <f ca="1">'classifica km'!A61094</f>
        <v>0</v>
      </c>
      <c r="C61094" s="5">
        <f ca="1">'classifica km'!BL61094</f>
        <v>0</v>
      </c>
    </row>
    <row r="61095" spans="2:3">
      <c r="B61095" s="5">
        <f ca="1">'classifica km'!A61095</f>
        <v>0</v>
      </c>
      <c r="C61095" s="5">
        <f ca="1">'classifica km'!BL61095</f>
        <v>0</v>
      </c>
    </row>
    <row r="61096" spans="2:3">
      <c r="B61096" s="5">
        <f ca="1">'classifica km'!A61096</f>
        <v>0</v>
      </c>
      <c r="C61096" s="5">
        <f ca="1">'classifica km'!BL61096</f>
        <v>0</v>
      </c>
    </row>
    <row r="61097" spans="2:3">
      <c r="B61097" s="5">
        <f ca="1">'classifica km'!A61097</f>
        <v>0</v>
      </c>
      <c r="C61097" s="5">
        <f ca="1">'classifica km'!BL61097</f>
        <v>0</v>
      </c>
    </row>
    <row r="61098" spans="2:3">
      <c r="B61098" s="5">
        <f ca="1">'classifica km'!A61098</f>
        <v>0</v>
      </c>
      <c r="C61098" s="5">
        <f ca="1">'classifica km'!BL61098</f>
        <v>0</v>
      </c>
    </row>
    <row r="61099" spans="2:3">
      <c r="B61099" s="5">
        <f ca="1">'classifica km'!A61099</f>
        <v>0</v>
      </c>
      <c r="C61099" s="5">
        <f ca="1">'classifica km'!BL61099</f>
        <v>0</v>
      </c>
    </row>
    <row r="61100" spans="2:3">
      <c r="B61100" s="5">
        <f ca="1">'classifica km'!A61100</f>
        <v>0</v>
      </c>
      <c r="C61100" s="5">
        <f ca="1">'classifica km'!BL61100</f>
        <v>0</v>
      </c>
    </row>
    <row r="61101" spans="2:3">
      <c r="B61101" s="5">
        <f ca="1">'classifica km'!A61101</f>
        <v>0</v>
      </c>
      <c r="C61101" s="5">
        <f ca="1">'classifica km'!BL61101</f>
        <v>0</v>
      </c>
    </row>
    <row r="61102" spans="2:3">
      <c r="B61102" s="5">
        <f ca="1">'classifica km'!A61102</f>
        <v>0</v>
      </c>
      <c r="C61102" s="5">
        <f ca="1">'classifica km'!BL61102</f>
        <v>0</v>
      </c>
    </row>
    <row r="61103" spans="2:3">
      <c r="B61103" s="5">
        <f ca="1">'classifica km'!A61103</f>
        <v>0</v>
      </c>
      <c r="C61103" s="5">
        <f ca="1">'classifica km'!BL61103</f>
        <v>0</v>
      </c>
    </row>
    <row r="61104" spans="2:3">
      <c r="B61104" s="5">
        <f ca="1">'classifica km'!A61104</f>
        <v>0</v>
      </c>
      <c r="C61104" s="5">
        <f ca="1">'classifica km'!BL61104</f>
        <v>0</v>
      </c>
    </row>
    <row r="61105" spans="2:3">
      <c r="B61105" s="5">
        <f ca="1">'classifica km'!A61105</f>
        <v>0</v>
      </c>
      <c r="C61105" s="5">
        <f ca="1">'classifica km'!BL61105</f>
        <v>0</v>
      </c>
    </row>
    <row r="61106" spans="2:3">
      <c r="B61106" s="5">
        <f ca="1">'classifica km'!A61106</f>
        <v>0</v>
      </c>
      <c r="C61106" s="5">
        <f ca="1">'classifica km'!BL61106</f>
        <v>0</v>
      </c>
    </row>
    <row r="61107" spans="2:3">
      <c r="B61107" s="5">
        <f ca="1">'classifica km'!A61107</f>
        <v>0</v>
      </c>
      <c r="C61107" s="5">
        <f ca="1">'classifica km'!BL61107</f>
        <v>0</v>
      </c>
    </row>
    <row r="61108" spans="2:3">
      <c r="B61108" s="5">
        <f ca="1">'classifica km'!A61108</f>
        <v>0</v>
      </c>
      <c r="C61108" s="5">
        <f ca="1">'classifica km'!BL61108</f>
        <v>0</v>
      </c>
    </row>
    <row r="61109" spans="2:3">
      <c r="B61109" s="5">
        <f ca="1">'classifica km'!A61109</f>
        <v>0</v>
      </c>
      <c r="C61109" s="5">
        <f ca="1">'classifica km'!BL61109</f>
        <v>0</v>
      </c>
    </row>
    <row r="61110" spans="2:3">
      <c r="B61110" s="5">
        <f ca="1">'classifica km'!A61110</f>
        <v>0</v>
      </c>
      <c r="C61110" s="5">
        <f ca="1">'classifica km'!BL61110</f>
        <v>0</v>
      </c>
    </row>
    <row r="61111" spans="2:3">
      <c r="B61111" s="5">
        <f ca="1">'classifica km'!A61111</f>
        <v>0</v>
      </c>
      <c r="C61111" s="5">
        <f ca="1">'classifica km'!BL61111</f>
        <v>0</v>
      </c>
    </row>
    <row r="61112" spans="2:3">
      <c r="B61112" s="5">
        <f ca="1">'classifica km'!A61112</f>
        <v>0</v>
      </c>
      <c r="C61112" s="5">
        <f ca="1">'classifica km'!BL61112</f>
        <v>0</v>
      </c>
    </row>
    <row r="61113" spans="2:3">
      <c r="B61113" s="5">
        <f ca="1">'classifica km'!A61113</f>
        <v>0</v>
      </c>
      <c r="C61113" s="5">
        <f ca="1">'classifica km'!BL61113</f>
        <v>0</v>
      </c>
    </row>
    <row r="61114" spans="2:3">
      <c r="B61114" s="5">
        <f ca="1">'classifica km'!A61114</f>
        <v>0</v>
      </c>
      <c r="C61114" s="5">
        <f ca="1">'classifica km'!BL61114</f>
        <v>0</v>
      </c>
    </row>
    <row r="61115" spans="2:3">
      <c r="B61115" s="5">
        <f ca="1">'classifica km'!A61115</f>
        <v>0</v>
      </c>
      <c r="C61115" s="5">
        <f ca="1">'classifica km'!BL61115</f>
        <v>0</v>
      </c>
    </row>
    <row r="61116" spans="2:3">
      <c r="B61116" s="5">
        <f ca="1">'classifica km'!A61116</f>
        <v>0</v>
      </c>
      <c r="C61116" s="5">
        <f ca="1">'classifica km'!BL61116</f>
        <v>0</v>
      </c>
    </row>
    <row r="61117" spans="2:3">
      <c r="B61117" s="5">
        <f ca="1">'classifica km'!A61117</f>
        <v>0</v>
      </c>
      <c r="C61117" s="5">
        <f ca="1">'classifica km'!BL61117</f>
        <v>0</v>
      </c>
    </row>
    <row r="61118" spans="2:3">
      <c r="B61118" s="5">
        <f ca="1">'classifica km'!A61118</f>
        <v>0</v>
      </c>
      <c r="C61118" s="5">
        <f ca="1">'classifica km'!BL61118</f>
        <v>0</v>
      </c>
    </row>
    <row r="61119" spans="2:3">
      <c r="B61119" s="5">
        <f ca="1">'classifica km'!A61119</f>
        <v>0</v>
      </c>
      <c r="C61119" s="5">
        <f ca="1">'classifica km'!BL61119</f>
        <v>0</v>
      </c>
    </row>
    <row r="61120" spans="2:3">
      <c r="B61120" s="5">
        <f ca="1">'classifica km'!A61120</f>
        <v>0</v>
      </c>
      <c r="C61120" s="5">
        <f ca="1">'classifica km'!BL61120</f>
        <v>0</v>
      </c>
    </row>
    <row r="61121" spans="2:3">
      <c r="B61121" s="5">
        <f ca="1">'classifica km'!A61121</f>
        <v>0</v>
      </c>
      <c r="C61121" s="5">
        <f ca="1">'classifica km'!BL61121</f>
        <v>0</v>
      </c>
    </row>
    <row r="61122" spans="2:3">
      <c r="B61122" s="5">
        <f ca="1">'classifica km'!A61122</f>
        <v>0</v>
      </c>
      <c r="C61122" s="5">
        <f ca="1">'classifica km'!BL61122</f>
        <v>0</v>
      </c>
    </row>
    <row r="61123" spans="2:3">
      <c r="B61123" s="5">
        <f ca="1">'classifica km'!A61123</f>
        <v>0</v>
      </c>
      <c r="C61123" s="5">
        <f ca="1">'classifica km'!BL61123</f>
        <v>0</v>
      </c>
    </row>
    <row r="61124" spans="2:3">
      <c r="B61124" s="5">
        <f ca="1">'classifica km'!A61124</f>
        <v>0</v>
      </c>
      <c r="C61124" s="5">
        <f ca="1">'classifica km'!BL61124</f>
        <v>0</v>
      </c>
    </row>
    <row r="61125" spans="2:3">
      <c r="B61125" s="5">
        <f ca="1">'classifica km'!A61125</f>
        <v>0</v>
      </c>
      <c r="C61125" s="5">
        <f ca="1">'classifica km'!BL61125</f>
        <v>0</v>
      </c>
    </row>
    <row r="61126" spans="2:3">
      <c r="B61126" s="5">
        <f ca="1">'classifica km'!A61126</f>
        <v>0</v>
      </c>
      <c r="C61126" s="5">
        <f ca="1">'classifica km'!BL61126</f>
        <v>0</v>
      </c>
    </row>
    <row r="61127" spans="2:3">
      <c r="B61127" s="5">
        <f ca="1">'classifica km'!A61127</f>
        <v>0</v>
      </c>
      <c r="C61127" s="5">
        <f ca="1">'classifica km'!BL61127</f>
        <v>0</v>
      </c>
    </row>
    <row r="61128" spans="2:3">
      <c r="B61128" s="5">
        <f ca="1">'classifica km'!A61128</f>
        <v>0</v>
      </c>
      <c r="C61128" s="5">
        <f ca="1">'classifica km'!BL61128</f>
        <v>0</v>
      </c>
    </row>
    <row r="61129" spans="2:3">
      <c r="B61129" s="5">
        <f ca="1">'classifica km'!A61129</f>
        <v>0</v>
      </c>
      <c r="C61129" s="5">
        <f ca="1">'classifica km'!BL61129</f>
        <v>0</v>
      </c>
    </row>
    <row r="61130" spans="2:3">
      <c r="B61130" s="5">
        <f ca="1">'classifica km'!A61130</f>
        <v>0</v>
      </c>
      <c r="C61130" s="5">
        <f ca="1">'classifica km'!BL61130</f>
        <v>0</v>
      </c>
    </row>
    <row r="61131" spans="2:3">
      <c r="B61131" s="5">
        <f ca="1">'classifica km'!A61131</f>
        <v>0</v>
      </c>
      <c r="C61131" s="5">
        <f ca="1">'classifica km'!BL61131</f>
        <v>0</v>
      </c>
    </row>
    <row r="61132" spans="2:3">
      <c r="B61132" s="5">
        <f ca="1">'classifica km'!A61132</f>
        <v>0</v>
      </c>
      <c r="C61132" s="5">
        <f ca="1">'classifica km'!BL61132</f>
        <v>0</v>
      </c>
    </row>
    <row r="61133" spans="2:3">
      <c r="B61133" s="5">
        <f ca="1">'classifica km'!A61133</f>
        <v>0</v>
      </c>
      <c r="C61133" s="5">
        <f ca="1">'classifica km'!BL61133</f>
        <v>0</v>
      </c>
    </row>
    <row r="61134" spans="2:3">
      <c r="B61134" s="5">
        <f ca="1">'classifica km'!A61134</f>
        <v>0</v>
      </c>
      <c r="C61134" s="5">
        <f ca="1">'classifica km'!BL61134</f>
        <v>0</v>
      </c>
    </row>
    <row r="61135" spans="2:3">
      <c r="B61135" s="5">
        <f ca="1">'classifica km'!A61135</f>
        <v>0</v>
      </c>
      <c r="C61135" s="5">
        <f ca="1">'classifica km'!BL61135</f>
        <v>0</v>
      </c>
    </row>
    <row r="61136" spans="2:3">
      <c r="B61136" s="5">
        <f ca="1">'classifica km'!A61136</f>
        <v>0</v>
      </c>
      <c r="C61136" s="5">
        <f ca="1">'classifica km'!BL61136</f>
        <v>0</v>
      </c>
    </row>
    <row r="61137" spans="2:3">
      <c r="B61137" s="5">
        <f ca="1">'classifica km'!A61137</f>
        <v>0</v>
      </c>
      <c r="C61137" s="5">
        <f ca="1">'classifica km'!BL61137</f>
        <v>0</v>
      </c>
    </row>
    <row r="61138" spans="2:3">
      <c r="B61138" s="5">
        <f ca="1">'classifica km'!A61138</f>
        <v>0</v>
      </c>
      <c r="C61138" s="5">
        <f ca="1">'classifica km'!BL61138</f>
        <v>0</v>
      </c>
    </row>
    <row r="61139" spans="2:3">
      <c r="B61139" s="5">
        <f ca="1">'classifica km'!A61139</f>
        <v>0</v>
      </c>
      <c r="C61139" s="5">
        <f ca="1">'classifica km'!BL61139</f>
        <v>0</v>
      </c>
    </row>
    <row r="61140" spans="2:3">
      <c r="B61140" s="5">
        <f ca="1">'classifica km'!A61140</f>
        <v>0</v>
      </c>
      <c r="C61140" s="5">
        <f ca="1">'classifica km'!BL61140</f>
        <v>0</v>
      </c>
    </row>
    <row r="61141" spans="2:3">
      <c r="B61141" s="5">
        <f ca="1">'classifica km'!A61141</f>
        <v>0</v>
      </c>
      <c r="C61141" s="5">
        <f ca="1">'classifica km'!BL61141</f>
        <v>0</v>
      </c>
    </row>
    <row r="61142" spans="2:3">
      <c r="B61142" s="5">
        <f ca="1">'classifica km'!A61142</f>
        <v>0</v>
      </c>
      <c r="C61142" s="5">
        <f ca="1">'classifica km'!BL61142</f>
        <v>0</v>
      </c>
    </row>
    <row r="61143" spans="2:3">
      <c r="B61143" s="5">
        <f ca="1">'classifica km'!A61143</f>
        <v>0</v>
      </c>
      <c r="C61143" s="5">
        <f ca="1">'classifica km'!BL61143</f>
        <v>0</v>
      </c>
    </row>
    <row r="61144" spans="2:3">
      <c r="B61144" s="5">
        <f ca="1">'classifica km'!A61144</f>
        <v>0</v>
      </c>
      <c r="C61144" s="5">
        <f ca="1">'classifica km'!BL61144</f>
        <v>0</v>
      </c>
    </row>
    <row r="61145" spans="2:3">
      <c r="B61145" s="5">
        <f ca="1">'classifica km'!A61145</f>
        <v>0</v>
      </c>
      <c r="C61145" s="5">
        <f ca="1">'classifica km'!BL61145</f>
        <v>0</v>
      </c>
    </row>
    <row r="61146" spans="2:3">
      <c r="B61146" s="5">
        <f ca="1">'classifica km'!A61146</f>
        <v>0</v>
      </c>
      <c r="C61146" s="5">
        <f ca="1">'classifica km'!BL61146</f>
        <v>0</v>
      </c>
    </row>
    <row r="61147" spans="2:3">
      <c r="B61147" s="5">
        <f ca="1">'classifica km'!A61147</f>
        <v>0</v>
      </c>
      <c r="C61147" s="5">
        <f ca="1">'classifica km'!BL61147</f>
        <v>0</v>
      </c>
    </row>
    <row r="61148" spans="2:3">
      <c r="B61148" s="5">
        <f ca="1">'classifica km'!A61148</f>
        <v>0</v>
      </c>
      <c r="C61148" s="5">
        <f ca="1">'classifica km'!BL61148</f>
        <v>0</v>
      </c>
    </row>
    <row r="61149" spans="2:3">
      <c r="B61149" s="5">
        <f ca="1">'classifica km'!A61149</f>
        <v>0</v>
      </c>
      <c r="C61149" s="5">
        <f ca="1">'classifica km'!BL61149</f>
        <v>0</v>
      </c>
    </row>
    <row r="61150" spans="2:3">
      <c r="B61150" s="5">
        <f ca="1">'classifica km'!A61150</f>
        <v>0</v>
      </c>
      <c r="C61150" s="5">
        <f ca="1">'classifica km'!BL61150</f>
        <v>0</v>
      </c>
    </row>
    <row r="61151" spans="2:3">
      <c r="B61151" s="5">
        <f ca="1">'classifica km'!A61151</f>
        <v>0</v>
      </c>
      <c r="C61151" s="5">
        <f ca="1">'classifica km'!BL61151</f>
        <v>0</v>
      </c>
    </row>
    <row r="61152" spans="2:3">
      <c r="B61152" s="5">
        <f ca="1">'classifica km'!A61152</f>
        <v>0</v>
      </c>
      <c r="C61152" s="5">
        <f ca="1">'classifica km'!BL61152</f>
        <v>0</v>
      </c>
    </row>
    <row r="61153" spans="2:3">
      <c r="B61153" s="5">
        <f ca="1">'classifica km'!A61153</f>
        <v>0</v>
      </c>
      <c r="C61153" s="5">
        <f ca="1">'classifica km'!BL61153</f>
        <v>0</v>
      </c>
    </row>
    <row r="61154" spans="2:3">
      <c r="B61154" s="5">
        <f ca="1">'classifica km'!A61154</f>
        <v>0</v>
      </c>
      <c r="C61154" s="5">
        <f ca="1">'classifica km'!BL61154</f>
        <v>0</v>
      </c>
    </row>
    <row r="61155" spans="2:3">
      <c r="B61155" s="5">
        <f ca="1">'classifica km'!A61155</f>
        <v>0</v>
      </c>
      <c r="C61155" s="5">
        <f ca="1">'classifica km'!BL61155</f>
        <v>0</v>
      </c>
    </row>
    <row r="61156" spans="2:3">
      <c r="B61156" s="5">
        <f ca="1">'classifica km'!A61156</f>
        <v>0</v>
      </c>
      <c r="C61156" s="5">
        <f ca="1">'classifica km'!BL61156</f>
        <v>0</v>
      </c>
    </row>
    <row r="61157" spans="2:3">
      <c r="B61157" s="5">
        <f ca="1">'classifica km'!A61157</f>
        <v>0</v>
      </c>
      <c r="C61157" s="5">
        <f ca="1">'classifica km'!BL61157</f>
        <v>0</v>
      </c>
    </row>
    <row r="61158" spans="2:3">
      <c r="B61158" s="5">
        <f ca="1">'classifica km'!A61158</f>
        <v>0</v>
      </c>
      <c r="C61158" s="5">
        <f ca="1">'classifica km'!BL61158</f>
        <v>0</v>
      </c>
    </row>
    <row r="61159" spans="2:3">
      <c r="B61159" s="5">
        <f ca="1">'classifica km'!A61159</f>
        <v>0</v>
      </c>
      <c r="C61159" s="5">
        <f ca="1">'classifica km'!BL61159</f>
        <v>0</v>
      </c>
    </row>
    <row r="61160" spans="2:3">
      <c r="B61160" s="5">
        <f ca="1">'classifica km'!A61160</f>
        <v>0</v>
      </c>
      <c r="C61160" s="5">
        <f ca="1">'classifica km'!BL61160</f>
        <v>0</v>
      </c>
    </row>
    <row r="61161" spans="2:3">
      <c r="B61161" s="5">
        <f ca="1">'classifica km'!A61161</f>
        <v>0</v>
      </c>
      <c r="C61161" s="5">
        <f ca="1">'classifica km'!BL61161</f>
        <v>0</v>
      </c>
    </row>
    <row r="61162" spans="2:3">
      <c r="B61162" s="5">
        <f ca="1">'classifica km'!A61162</f>
        <v>0</v>
      </c>
      <c r="C61162" s="5">
        <f ca="1">'classifica km'!BL61162</f>
        <v>0</v>
      </c>
    </row>
    <row r="61163" spans="2:3">
      <c r="B61163" s="5">
        <f ca="1">'classifica km'!A61163</f>
        <v>0</v>
      </c>
      <c r="C61163" s="5">
        <f ca="1">'classifica km'!BL61163</f>
        <v>0</v>
      </c>
    </row>
    <row r="61164" spans="2:3">
      <c r="B61164" s="5">
        <f ca="1">'classifica km'!A61164</f>
        <v>0</v>
      </c>
      <c r="C61164" s="5">
        <f ca="1">'classifica km'!BL61164</f>
        <v>0</v>
      </c>
    </row>
    <row r="61165" spans="2:3">
      <c r="B61165" s="5">
        <f ca="1">'classifica km'!A61165</f>
        <v>0</v>
      </c>
      <c r="C61165" s="5">
        <f ca="1">'classifica km'!BL61165</f>
        <v>0</v>
      </c>
    </row>
    <row r="61166" spans="2:3">
      <c r="B61166" s="5">
        <f ca="1">'classifica km'!A61166</f>
        <v>0</v>
      </c>
      <c r="C61166" s="5">
        <f ca="1">'classifica km'!BL61166</f>
        <v>0</v>
      </c>
    </row>
    <row r="61167" spans="2:3">
      <c r="B61167" s="5">
        <f ca="1">'classifica km'!A61167</f>
        <v>0</v>
      </c>
      <c r="C61167" s="5">
        <f ca="1">'classifica km'!BL61167</f>
        <v>0</v>
      </c>
    </row>
    <row r="61168" spans="2:3">
      <c r="B61168" s="5">
        <f ca="1">'classifica km'!A61168</f>
        <v>0</v>
      </c>
      <c r="C61168" s="5">
        <f ca="1">'classifica km'!BL61168</f>
        <v>0</v>
      </c>
    </row>
    <row r="61169" spans="2:3">
      <c r="B61169" s="5">
        <f ca="1">'classifica km'!A61169</f>
        <v>0</v>
      </c>
      <c r="C61169" s="5">
        <f ca="1">'classifica km'!BL61169</f>
        <v>0</v>
      </c>
    </row>
    <row r="61170" spans="2:3">
      <c r="B61170" s="5">
        <f ca="1">'classifica km'!A61170</f>
        <v>0</v>
      </c>
      <c r="C61170" s="5">
        <f ca="1">'classifica km'!BL61170</f>
        <v>0</v>
      </c>
    </row>
    <row r="61171" spans="2:3">
      <c r="B61171" s="5">
        <f ca="1">'classifica km'!A61171</f>
        <v>0</v>
      </c>
      <c r="C61171" s="5">
        <f ca="1">'classifica km'!BL61171</f>
        <v>0</v>
      </c>
    </row>
    <row r="61172" spans="2:3">
      <c r="B61172" s="5">
        <f ca="1">'classifica km'!A61172</f>
        <v>0</v>
      </c>
      <c r="C61172" s="5">
        <f ca="1">'classifica km'!BL61172</f>
        <v>0</v>
      </c>
    </row>
    <row r="61173" spans="2:3">
      <c r="B61173" s="5">
        <f ca="1">'classifica km'!A61173</f>
        <v>0</v>
      </c>
      <c r="C61173" s="5">
        <f ca="1">'classifica km'!BL61173</f>
        <v>0</v>
      </c>
    </row>
    <row r="61174" spans="2:3">
      <c r="B61174" s="5">
        <f ca="1">'classifica km'!A61174</f>
        <v>0</v>
      </c>
      <c r="C61174" s="5">
        <f ca="1">'classifica km'!BL61174</f>
        <v>0</v>
      </c>
    </row>
    <row r="61175" spans="2:3">
      <c r="B61175" s="5">
        <f ca="1">'classifica km'!A61175</f>
        <v>0</v>
      </c>
      <c r="C61175" s="5">
        <f ca="1">'classifica km'!BL61175</f>
        <v>0</v>
      </c>
    </row>
    <row r="61176" spans="2:3">
      <c r="B61176" s="5">
        <f ca="1">'classifica km'!A61176</f>
        <v>0</v>
      </c>
      <c r="C61176" s="5">
        <f ca="1">'classifica km'!BL61176</f>
        <v>0</v>
      </c>
    </row>
    <row r="61177" spans="2:3">
      <c r="B61177" s="5">
        <f ca="1">'classifica km'!A61177</f>
        <v>0</v>
      </c>
      <c r="C61177" s="5">
        <f ca="1">'classifica km'!BL61177</f>
        <v>0</v>
      </c>
    </row>
    <row r="61178" spans="2:3">
      <c r="B61178" s="5">
        <f ca="1">'classifica km'!A61178</f>
        <v>0</v>
      </c>
      <c r="C61178" s="5">
        <f ca="1">'classifica km'!BL61178</f>
        <v>0</v>
      </c>
    </row>
    <row r="61179" spans="2:3">
      <c r="B61179" s="5">
        <f ca="1">'classifica km'!A61179</f>
        <v>0</v>
      </c>
      <c r="C61179" s="5">
        <f ca="1">'classifica km'!BL61179</f>
        <v>0</v>
      </c>
    </row>
    <row r="61180" spans="2:3">
      <c r="B61180" s="5">
        <f ca="1">'classifica km'!A61180</f>
        <v>0</v>
      </c>
      <c r="C61180" s="5">
        <f ca="1">'classifica km'!BL61180</f>
        <v>0</v>
      </c>
    </row>
    <row r="61181" spans="2:3">
      <c r="B61181" s="5">
        <f ca="1">'classifica km'!A61181</f>
        <v>0</v>
      </c>
      <c r="C61181" s="5">
        <f ca="1">'classifica km'!BL61181</f>
        <v>0</v>
      </c>
    </row>
    <row r="61182" spans="2:3">
      <c r="B61182" s="5">
        <f ca="1">'classifica km'!A61182</f>
        <v>0</v>
      </c>
      <c r="C61182" s="5">
        <f ca="1">'classifica km'!BL61182</f>
        <v>0</v>
      </c>
    </row>
    <row r="61183" spans="2:3">
      <c r="B61183" s="5">
        <f ca="1">'classifica km'!A61183</f>
        <v>0</v>
      </c>
      <c r="C61183" s="5">
        <f ca="1">'classifica km'!BL61183</f>
        <v>0</v>
      </c>
    </row>
    <row r="61184" spans="2:3">
      <c r="B61184" s="5">
        <f ca="1">'classifica km'!A61184</f>
        <v>0</v>
      </c>
      <c r="C61184" s="5">
        <f ca="1">'classifica km'!BL61184</f>
        <v>0</v>
      </c>
    </row>
    <row r="61185" spans="2:3">
      <c r="B61185" s="5">
        <f ca="1">'classifica km'!A61185</f>
        <v>0</v>
      </c>
      <c r="C61185" s="5">
        <f ca="1">'classifica km'!BL61185</f>
        <v>0</v>
      </c>
    </row>
    <row r="61186" spans="2:3">
      <c r="B61186" s="5">
        <f ca="1">'classifica km'!A61186</f>
        <v>0</v>
      </c>
      <c r="C61186" s="5">
        <f ca="1">'classifica km'!BL61186</f>
        <v>0</v>
      </c>
    </row>
    <row r="61187" spans="2:3">
      <c r="B61187" s="5">
        <f ca="1">'classifica km'!A61187</f>
        <v>0</v>
      </c>
      <c r="C61187" s="5">
        <f ca="1">'classifica km'!BL61187</f>
        <v>0</v>
      </c>
    </row>
    <row r="61188" spans="2:3">
      <c r="B61188" s="5">
        <f ca="1">'classifica km'!A61188</f>
        <v>0</v>
      </c>
      <c r="C61188" s="5">
        <f ca="1">'classifica km'!BL61188</f>
        <v>0</v>
      </c>
    </row>
    <row r="61189" spans="2:3">
      <c r="B61189" s="5">
        <f ca="1">'classifica km'!A61189</f>
        <v>0</v>
      </c>
      <c r="C61189" s="5">
        <f ca="1">'classifica km'!BL61189</f>
        <v>0</v>
      </c>
    </row>
    <row r="61190" spans="2:3">
      <c r="B61190" s="5">
        <f ca="1">'classifica km'!A61190</f>
        <v>0</v>
      </c>
      <c r="C61190" s="5">
        <f ca="1">'classifica km'!BL61190</f>
        <v>0</v>
      </c>
    </row>
    <row r="61191" spans="2:3">
      <c r="B61191" s="5">
        <f ca="1">'classifica km'!A61191</f>
        <v>0</v>
      </c>
      <c r="C61191" s="5">
        <f ca="1">'classifica km'!BL61191</f>
        <v>0</v>
      </c>
    </row>
    <row r="61192" spans="2:3">
      <c r="B61192" s="5">
        <f ca="1">'classifica km'!A61192</f>
        <v>0</v>
      </c>
      <c r="C61192" s="5">
        <f ca="1">'classifica km'!BL61192</f>
        <v>0</v>
      </c>
    </row>
    <row r="61193" spans="2:3">
      <c r="B61193" s="5">
        <f ca="1">'classifica km'!A61193</f>
        <v>0</v>
      </c>
      <c r="C61193" s="5">
        <f ca="1">'classifica km'!BL61193</f>
        <v>0</v>
      </c>
    </row>
    <row r="61194" spans="2:3">
      <c r="B61194" s="5">
        <f ca="1">'classifica km'!A61194</f>
        <v>0</v>
      </c>
      <c r="C61194" s="5">
        <f ca="1">'classifica km'!BL61194</f>
        <v>0</v>
      </c>
    </row>
    <row r="61195" spans="2:3">
      <c r="B61195" s="5">
        <f ca="1">'classifica km'!A61195</f>
        <v>0</v>
      </c>
      <c r="C61195" s="5">
        <f ca="1">'classifica km'!BL61195</f>
        <v>0</v>
      </c>
    </row>
    <row r="61196" spans="2:3">
      <c r="B61196" s="5">
        <f ca="1">'classifica km'!A61196</f>
        <v>0</v>
      </c>
      <c r="C61196" s="5">
        <f ca="1">'classifica km'!BL61196</f>
        <v>0</v>
      </c>
    </row>
    <row r="61197" spans="2:3">
      <c r="B61197" s="5">
        <f ca="1">'classifica km'!A61197</f>
        <v>0</v>
      </c>
      <c r="C61197" s="5">
        <f ca="1">'classifica km'!BL61197</f>
        <v>0</v>
      </c>
    </row>
    <row r="61198" spans="2:3">
      <c r="B61198" s="5">
        <f ca="1">'classifica km'!A61198</f>
        <v>0</v>
      </c>
      <c r="C61198" s="5">
        <f ca="1">'classifica km'!BL61198</f>
        <v>0</v>
      </c>
    </row>
    <row r="61199" spans="2:3">
      <c r="B61199" s="5">
        <f ca="1">'classifica km'!A61199</f>
        <v>0</v>
      </c>
      <c r="C61199" s="5">
        <f ca="1">'classifica km'!BL61199</f>
        <v>0</v>
      </c>
    </row>
    <row r="61200" spans="2:3">
      <c r="B61200" s="5">
        <f ca="1">'classifica km'!A61200</f>
        <v>0</v>
      </c>
      <c r="C61200" s="5">
        <f ca="1">'classifica km'!BL61200</f>
        <v>0</v>
      </c>
    </row>
    <row r="61201" spans="2:3">
      <c r="B61201" s="5">
        <f ca="1">'classifica km'!A61201</f>
        <v>0</v>
      </c>
      <c r="C61201" s="5">
        <f ca="1">'classifica km'!BL61201</f>
        <v>0</v>
      </c>
    </row>
    <row r="61202" spans="2:3">
      <c r="B61202" s="5">
        <f ca="1">'classifica km'!A61202</f>
        <v>0</v>
      </c>
      <c r="C61202" s="5">
        <f ca="1">'classifica km'!BL61202</f>
        <v>0</v>
      </c>
    </row>
    <row r="61203" spans="2:3">
      <c r="B61203" s="5">
        <f ca="1">'classifica km'!A61203</f>
        <v>0</v>
      </c>
      <c r="C61203" s="5">
        <f ca="1">'classifica km'!BL61203</f>
        <v>0</v>
      </c>
    </row>
    <row r="61204" spans="2:3">
      <c r="B61204" s="5">
        <f ca="1">'classifica km'!A61204</f>
        <v>0</v>
      </c>
      <c r="C61204" s="5">
        <f ca="1">'classifica km'!BL61204</f>
        <v>0</v>
      </c>
    </row>
    <row r="61205" spans="2:3">
      <c r="B61205" s="5">
        <f ca="1">'classifica km'!A61205</f>
        <v>0</v>
      </c>
      <c r="C61205" s="5">
        <f ca="1">'classifica km'!BL61205</f>
        <v>0</v>
      </c>
    </row>
    <row r="61206" spans="2:3">
      <c r="B61206" s="5">
        <f ca="1">'classifica km'!A61206</f>
        <v>0</v>
      </c>
      <c r="C61206" s="5">
        <f ca="1">'classifica km'!BL61206</f>
        <v>0</v>
      </c>
    </row>
    <row r="61207" spans="2:3">
      <c r="B61207" s="5">
        <f ca="1">'classifica km'!A61207</f>
        <v>0</v>
      </c>
      <c r="C61207" s="5">
        <f ca="1">'classifica km'!BL61207</f>
        <v>0</v>
      </c>
    </row>
    <row r="61208" spans="2:3">
      <c r="B61208" s="5">
        <f ca="1">'classifica km'!A61208</f>
        <v>0</v>
      </c>
      <c r="C61208" s="5">
        <f ca="1">'classifica km'!BL61208</f>
        <v>0</v>
      </c>
    </row>
    <row r="61209" spans="2:3">
      <c r="B61209" s="5">
        <f ca="1">'classifica km'!A61209</f>
        <v>0</v>
      </c>
      <c r="C61209" s="5">
        <f ca="1">'classifica km'!BL61209</f>
        <v>0</v>
      </c>
    </row>
    <row r="61210" spans="2:3">
      <c r="B61210" s="5">
        <f ca="1">'classifica km'!A61210</f>
        <v>0</v>
      </c>
      <c r="C61210" s="5">
        <f ca="1">'classifica km'!BL61210</f>
        <v>0</v>
      </c>
    </row>
    <row r="61211" spans="2:3">
      <c r="B61211" s="5">
        <f ca="1">'classifica km'!A61211</f>
        <v>0</v>
      </c>
      <c r="C61211" s="5">
        <f ca="1">'classifica km'!BL61211</f>
        <v>0</v>
      </c>
    </row>
    <row r="61212" spans="2:3">
      <c r="B61212" s="5">
        <f ca="1">'classifica km'!A61212</f>
        <v>0</v>
      </c>
      <c r="C61212" s="5">
        <f ca="1">'classifica km'!BL61212</f>
        <v>0</v>
      </c>
    </row>
    <row r="61213" spans="2:3">
      <c r="B61213" s="5">
        <f ca="1">'classifica km'!A61213</f>
        <v>0</v>
      </c>
      <c r="C61213" s="5">
        <f ca="1">'classifica km'!BL61213</f>
        <v>0</v>
      </c>
    </row>
    <row r="61214" spans="2:3">
      <c r="B61214" s="5">
        <f ca="1">'classifica km'!A61214</f>
        <v>0</v>
      </c>
      <c r="C61214" s="5">
        <f ca="1">'classifica km'!BL61214</f>
        <v>0</v>
      </c>
    </row>
    <row r="61215" spans="2:3">
      <c r="B61215" s="5">
        <f ca="1">'classifica km'!A61215</f>
        <v>0</v>
      </c>
      <c r="C61215" s="5">
        <f ca="1">'classifica km'!BL61215</f>
        <v>0</v>
      </c>
    </row>
    <row r="61216" spans="2:3">
      <c r="B61216" s="5">
        <f ca="1">'classifica km'!A61216</f>
        <v>0</v>
      </c>
      <c r="C61216" s="5">
        <f ca="1">'classifica km'!BL61216</f>
        <v>0</v>
      </c>
    </row>
    <row r="61217" spans="2:3">
      <c r="B61217" s="5">
        <f ca="1">'classifica km'!A61217</f>
        <v>0</v>
      </c>
      <c r="C61217" s="5">
        <f ca="1">'classifica km'!BL61217</f>
        <v>0</v>
      </c>
    </row>
    <row r="61218" spans="2:3">
      <c r="B61218" s="5">
        <f ca="1">'classifica km'!A61218</f>
        <v>0</v>
      </c>
      <c r="C61218" s="5">
        <f ca="1">'classifica km'!BL61218</f>
        <v>0</v>
      </c>
    </row>
    <row r="61219" spans="2:3">
      <c r="B61219" s="5">
        <f ca="1">'classifica km'!A61219</f>
        <v>0</v>
      </c>
      <c r="C61219" s="5">
        <f ca="1">'classifica km'!BL61219</f>
        <v>0</v>
      </c>
    </row>
    <row r="61220" spans="2:3">
      <c r="B61220" s="5">
        <f ca="1">'classifica km'!A61220</f>
        <v>0</v>
      </c>
      <c r="C61220" s="5">
        <f ca="1">'classifica km'!BL61220</f>
        <v>0</v>
      </c>
    </row>
    <row r="61221" spans="2:3">
      <c r="B61221" s="5">
        <f ca="1">'classifica km'!A61221</f>
        <v>0</v>
      </c>
      <c r="C61221" s="5">
        <f ca="1">'classifica km'!BL61221</f>
        <v>0</v>
      </c>
    </row>
    <row r="61222" spans="2:3">
      <c r="B61222" s="5">
        <f ca="1">'classifica km'!A61222</f>
        <v>0</v>
      </c>
      <c r="C61222" s="5">
        <f ca="1">'classifica km'!BL61222</f>
        <v>0</v>
      </c>
    </row>
    <row r="61223" spans="2:3">
      <c r="B61223" s="5">
        <f ca="1">'classifica km'!A61223</f>
        <v>0</v>
      </c>
      <c r="C61223" s="5">
        <f ca="1">'classifica km'!BL61223</f>
        <v>0</v>
      </c>
    </row>
    <row r="61224" spans="2:3">
      <c r="B61224" s="5">
        <f ca="1">'classifica km'!A61224</f>
        <v>0</v>
      </c>
      <c r="C61224" s="5">
        <f ca="1">'classifica km'!BL61224</f>
        <v>0</v>
      </c>
    </row>
    <row r="61225" spans="2:3">
      <c r="B61225" s="5">
        <f ca="1">'classifica km'!A61225</f>
        <v>0</v>
      </c>
      <c r="C61225" s="5">
        <f ca="1">'classifica km'!BL61225</f>
        <v>0</v>
      </c>
    </row>
    <row r="61226" spans="2:3">
      <c r="B61226" s="5">
        <f ca="1">'classifica km'!A61226</f>
        <v>0</v>
      </c>
      <c r="C61226" s="5">
        <f ca="1">'classifica km'!BL61226</f>
        <v>0</v>
      </c>
    </row>
    <row r="61227" spans="2:3">
      <c r="B61227" s="5">
        <f ca="1">'classifica km'!A61227</f>
        <v>0</v>
      </c>
      <c r="C61227" s="5">
        <f ca="1">'classifica km'!BL61227</f>
        <v>0</v>
      </c>
    </row>
    <row r="61228" spans="2:3">
      <c r="B61228" s="5">
        <f ca="1">'classifica km'!A61228</f>
        <v>0</v>
      </c>
      <c r="C61228" s="5">
        <f ca="1">'classifica km'!BL61228</f>
        <v>0</v>
      </c>
    </row>
    <row r="61229" spans="2:3">
      <c r="B61229" s="5">
        <f ca="1">'classifica km'!A61229</f>
        <v>0</v>
      </c>
      <c r="C61229" s="5">
        <f ca="1">'classifica km'!BL61229</f>
        <v>0</v>
      </c>
    </row>
    <row r="61230" spans="2:3">
      <c r="B61230" s="5">
        <f ca="1">'classifica km'!A61230</f>
        <v>0</v>
      </c>
      <c r="C61230" s="5">
        <f ca="1">'classifica km'!BL61230</f>
        <v>0</v>
      </c>
    </row>
    <row r="61231" spans="2:3">
      <c r="B61231" s="5">
        <f ca="1">'classifica km'!A61231</f>
        <v>0</v>
      </c>
      <c r="C61231" s="5">
        <f ca="1">'classifica km'!BL61231</f>
        <v>0</v>
      </c>
    </row>
    <row r="61232" spans="2:3">
      <c r="B61232" s="5">
        <f ca="1">'classifica km'!A61232</f>
        <v>0</v>
      </c>
      <c r="C61232" s="5">
        <f ca="1">'classifica km'!BL61232</f>
        <v>0</v>
      </c>
    </row>
    <row r="61233" spans="2:3">
      <c r="B61233" s="5">
        <f ca="1">'classifica km'!A61233</f>
        <v>0</v>
      </c>
      <c r="C61233" s="5">
        <f ca="1">'classifica km'!BL61233</f>
        <v>0</v>
      </c>
    </row>
    <row r="61234" spans="2:3">
      <c r="B61234" s="5">
        <f ca="1">'classifica km'!A61234</f>
        <v>0</v>
      </c>
      <c r="C61234" s="5">
        <f ca="1">'classifica km'!BL61234</f>
        <v>0</v>
      </c>
    </row>
    <row r="61235" spans="2:3">
      <c r="B61235" s="5">
        <f ca="1">'classifica km'!A61235</f>
        <v>0</v>
      </c>
      <c r="C61235" s="5">
        <f ca="1">'classifica km'!BL61235</f>
        <v>0</v>
      </c>
    </row>
    <row r="61236" spans="2:3">
      <c r="B61236" s="5">
        <f ca="1">'classifica km'!A61236</f>
        <v>0</v>
      </c>
      <c r="C61236" s="5">
        <f ca="1">'classifica km'!BL61236</f>
        <v>0</v>
      </c>
    </row>
    <row r="61237" spans="2:3">
      <c r="B61237" s="5">
        <f ca="1">'classifica km'!A61237</f>
        <v>0</v>
      </c>
      <c r="C61237" s="5">
        <f ca="1">'classifica km'!BL61237</f>
        <v>0</v>
      </c>
    </row>
    <row r="61238" spans="2:3">
      <c r="B61238" s="5">
        <f ca="1">'classifica km'!A61238</f>
        <v>0</v>
      </c>
      <c r="C61238" s="5">
        <f ca="1">'classifica km'!BL61238</f>
        <v>0</v>
      </c>
    </row>
    <row r="61239" spans="2:3">
      <c r="B61239" s="5">
        <f ca="1">'classifica km'!A61239</f>
        <v>0</v>
      </c>
      <c r="C61239" s="5">
        <f ca="1">'classifica km'!BL61239</f>
        <v>0</v>
      </c>
    </row>
    <row r="61240" spans="2:3">
      <c r="B61240" s="5">
        <f ca="1">'classifica km'!A61240</f>
        <v>0</v>
      </c>
      <c r="C61240" s="5">
        <f ca="1">'classifica km'!BL61240</f>
        <v>0</v>
      </c>
    </row>
    <row r="61241" spans="2:3">
      <c r="B61241" s="5">
        <f ca="1">'classifica km'!A61241</f>
        <v>0</v>
      </c>
      <c r="C61241" s="5">
        <f ca="1">'classifica km'!BL61241</f>
        <v>0</v>
      </c>
    </row>
    <row r="61242" spans="2:3">
      <c r="B61242" s="5">
        <f ca="1">'classifica km'!A61242</f>
        <v>0</v>
      </c>
      <c r="C61242" s="5">
        <f ca="1">'classifica km'!BL61242</f>
        <v>0</v>
      </c>
    </row>
    <row r="61243" spans="2:3">
      <c r="B61243" s="5">
        <f ca="1">'classifica km'!A61243</f>
        <v>0</v>
      </c>
      <c r="C61243" s="5">
        <f ca="1">'classifica km'!BL61243</f>
        <v>0</v>
      </c>
    </row>
    <row r="61244" spans="2:3">
      <c r="B61244" s="5">
        <f ca="1">'classifica km'!A61244</f>
        <v>0</v>
      </c>
      <c r="C61244" s="5">
        <f ca="1">'classifica km'!BL61244</f>
        <v>0</v>
      </c>
    </row>
    <row r="61245" spans="2:3">
      <c r="B61245" s="5">
        <f ca="1">'classifica km'!A61245</f>
        <v>0</v>
      </c>
      <c r="C61245" s="5">
        <f ca="1">'classifica km'!BL61245</f>
        <v>0</v>
      </c>
    </row>
    <row r="61246" spans="2:3">
      <c r="B61246" s="5">
        <f ca="1">'classifica km'!A61246</f>
        <v>0</v>
      </c>
      <c r="C61246" s="5">
        <f ca="1">'classifica km'!BL61246</f>
        <v>0</v>
      </c>
    </row>
    <row r="61247" spans="2:3">
      <c r="B61247" s="5">
        <f ca="1">'classifica km'!A61247</f>
        <v>0</v>
      </c>
      <c r="C61247" s="5">
        <f ca="1">'classifica km'!BL61247</f>
        <v>0</v>
      </c>
    </row>
    <row r="61248" spans="2:3">
      <c r="B61248" s="5">
        <f ca="1">'classifica km'!A61248</f>
        <v>0</v>
      </c>
      <c r="C61248" s="5">
        <f ca="1">'classifica km'!BL61248</f>
        <v>0</v>
      </c>
    </row>
    <row r="61249" spans="2:3">
      <c r="B61249" s="5">
        <f ca="1">'classifica km'!A61249</f>
        <v>0</v>
      </c>
      <c r="C61249" s="5">
        <f ca="1">'classifica km'!BL61249</f>
        <v>0</v>
      </c>
    </row>
    <row r="61250" spans="2:3">
      <c r="B61250" s="5">
        <f ca="1">'classifica km'!A61250</f>
        <v>0</v>
      </c>
      <c r="C61250" s="5">
        <f ca="1">'classifica km'!BL61250</f>
        <v>0</v>
      </c>
    </row>
    <row r="61251" spans="2:3">
      <c r="B61251" s="5">
        <f ca="1">'classifica km'!A61251</f>
        <v>0</v>
      </c>
      <c r="C61251" s="5">
        <f ca="1">'classifica km'!BL61251</f>
        <v>0</v>
      </c>
    </row>
    <row r="61252" spans="2:3">
      <c r="B61252" s="5">
        <f ca="1">'classifica km'!A61252</f>
        <v>0</v>
      </c>
      <c r="C61252" s="5">
        <f ca="1">'classifica km'!BL61252</f>
        <v>0</v>
      </c>
    </row>
    <row r="61253" spans="2:3">
      <c r="B61253" s="5">
        <f ca="1">'classifica km'!A61253</f>
        <v>0</v>
      </c>
      <c r="C61253" s="5">
        <f ca="1">'classifica km'!BL61253</f>
        <v>0</v>
      </c>
    </row>
    <row r="61254" spans="2:3">
      <c r="B61254" s="5">
        <f ca="1">'classifica km'!A61254</f>
        <v>0</v>
      </c>
      <c r="C61254" s="5">
        <f ca="1">'classifica km'!BL61254</f>
        <v>0</v>
      </c>
    </row>
    <row r="61255" spans="2:3">
      <c r="B61255" s="5">
        <f ca="1">'classifica km'!A61255</f>
        <v>0</v>
      </c>
      <c r="C61255" s="5">
        <f ca="1">'classifica km'!BL61255</f>
        <v>0</v>
      </c>
    </row>
    <row r="61256" spans="2:3">
      <c r="B61256" s="5">
        <f ca="1">'classifica km'!A61256</f>
        <v>0</v>
      </c>
      <c r="C61256" s="5">
        <f ca="1">'classifica km'!BL61256</f>
        <v>0</v>
      </c>
    </row>
    <row r="61257" spans="2:3">
      <c r="B61257" s="5">
        <f ca="1">'classifica km'!A61257</f>
        <v>0</v>
      </c>
      <c r="C61257" s="5">
        <f ca="1">'classifica km'!BL61257</f>
        <v>0</v>
      </c>
    </row>
    <row r="61258" spans="2:3">
      <c r="B61258" s="5">
        <f ca="1">'classifica km'!A61258</f>
        <v>0</v>
      </c>
      <c r="C61258" s="5">
        <f ca="1">'classifica km'!BL61258</f>
        <v>0</v>
      </c>
    </row>
    <row r="61259" spans="2:3">
      <c r="B61259" s="5">
        <f ca="1">'classifica km'!A61259</f>
        <v>0</v>
      </c>
      <c r="C61259" s="5">
        <f ca="1">'classifica km'!BL61259</f>
        <v>0</v>
      </c>
    </row>
    <row r="61260" spans="2:3">
      <c r="B61260" s="5">
        <f ca="1">'classifica km'!A61260</f>
        <v>0</v>
      </c>
      <c r="C61260" s="5">
        <f ca="1">'classifica km'!BL61260</f>
        <v>0</v>
      </c>
    </row>
    <row r="61261" spans="2:3">
      <c r="B61261" s="5">
        <f ca="1">'classifica km'!A61261</f>
        <v>0</v>
      </c>
      <c r="C61261" s="5">
        <f ca="1">'classifica km'!BL61261</f>
        <v>0</v>
      </c>
    </row>
    <row r="61262" spans="2:3">
      <c r="B61262" s="5">
        <f ca="1">'classifica km'!A61262</f>
        <v>0</v>
      </c>
      <c r="C61262" s="5">
        <f ca="1">'classifica km'!BL61262</f>
        <v>0</v>
      </c>
    </row>
    <row r="61263" spans="2:3">
      <c r="B61263" s="5">
        <f ca="1">'classifica km'!A61263</f>
        <v>0</v>
      </c>
      <c r="C61263" s="5">
        <f ca="1">'classifica km'!BL61263</f>
        <v>0</v>
      </c>
    </row>
    <row r="61264" spans="2:3">
      <c r="B61264" s="5">
        <f ca="1">'classifica km'!A61264</f>
        <v>0</v>
      </c>
      <c r="C61264" s="5">
        <f ca="1">'classifica km'!BL61264</f>
        <v>0</v>
      </c>
    </row>
    <row r="61265" spans="2:3">
      <c r="B61265" s="5">
        <f ca="1">'classifica km'!A61265</f>
        <v>0</v>
      </c>
      <c r="C61265" s="5">
        <f ca="1">'classifica km'!BL61265</f>
        <v>0</v>
      </c>
    </row>
    <row r="61266" spans="2:3">
      <c r="B61266" s="5">
        <f ca="1">'classifica km'!A61266</f>
        <v>0</v>
      </c>
      <c r="C61266" s="5">
        <f ca="1">'classifica km'!BL61266</f>
        <v>0</v>
      </c>
    </row>
    <row r="61267" spans="2:3">
      <c r="B61267" s="5">
        <f ca="1">'classifica km'!A61267</f>
        <v>0</v>
      </c>
      <c r="C61267" s="5">
        <f ca="1">'classifica km'!BL61267</f>
        <v>0</v>
      </c>
    </row>
    <row r="61268" spans="2:3">
      <c r="B61268" s="5">
        <f ca="1">'classifica km'!A61268</f>
        <v>0</v>
      </c>
      <c r="C61268" s="5">
        <f ca="1">'classifica km'!BL61268</f>
        <v>0</v>
      </c>
    </row>
    <row r="61269" spans="2:3">
      <c r="B61269" s="5">
        <f ca="1">'classifica km'!A61269</f>
        <v>0</v>
      </c>
      <c r="C61269" s="5">
        <f ca="1">'classifica km'!BL61269</f>
        <v>0</v>
      </c>
    </row>
    <row r="61270" spans="2:3">
      <c r="B61270" s="5">
        <f ca="1">'classifica km'!A61270</f>
        <v>0</v>
      </c>
      <c r="C61270" s="5">
        <f ca="1">'classifica km'!BL61270</f>
        <v>0</v>
      </c>
    </row>
    <row r="61271" spans="2:3">
      <c r="B61271" s="5">
        <f ca="1">'classifica km'!A61271</f>
        <v>0</v>
      </c>
      <c r="C61271" s="5">
        <f ca="1">'classifica km'!BL61271</f>
        <v>0</v>
      </c>
    </row>
    <row r="61272" spans="2:3">
      <c r="B61272" s="5">
        <f ca="1">'classifica km'!A61272</f>
        <v>0</v>
      </c>
      <c r="C61272" s="5">
        <f ca="1">'classifica km'!BL61272</f>
        <v>0</v>
      </c>
    </row>
    <row r="61273" spans="2:3">
      <c r="B61273" s="5">
        <f ca="1">'classifica km'!A61273</f>
        <v>0</v>
      </c>
      <c r="C61273" s="5">
        <f ca="1">'classifica km'!BL61273</f>
        <v>0</v>
      </c>
    </row>
    <row r="61274" spans="2:3">
      <c r="B61274" s="5">
        <f ca="1">'classifica km'!A61274</f>
        <v>0</v>
      </c>
      <c r="C61274" s="5">
        <f ca="1">'classifica km'!BL61274</f>
        <v>0</v>
      </c>
    </row>
    <row r="61275" spans="2:3">
      <c r="B61275" s="5">
        <f ca="1">'classifica km'!A61275</f>
        <v>0</v>
      </c>
      <c r="C61275" s="5">
        <f ca="1">'classifica km'!BL61275</f>
        <v>0</v>
      </c>
    </row>
    <row r="61276" spans="2:3">
      <c r="B61276" s="5">
        <f ca="1">'classifica km'!A61276</f>
        <v>0</v>
      </c>
      <c r="C61276" s="5">
        <f ca="1">'classifica km'!BL61276</f>
        <v>0</v>
      </c>
    </row>
    <row r="61277" spans="2:3">
      <c r="B61277" s="5">
        <f ca="1">'classifica km'!A61277</f>
        <v>0</v>
      </c>
      <c r="C61277" s="5">
        <f ca="1">'classifica km'!BL61277</f>
        <v>0</v>
      </c>
    </row>
    <row r="61278" spans="2:3">
      <c r="B61278" s="5">
        <f ca="1">'classifica km'!A61278</f>
        <v>0</v>
      </c>
      <c r="C61278" s="5">
        <f ca="1">'classifica km'!BL61278</f>
        <v>0</v>
      </c>
    </row>
    <row r="61279" spans="2:3">
      <c r="B61279" s="5">
        <f ca="1">'classifica km'!A61279</f>
        <v>0</v>
      </c>
      <c r="C61279" s="5">
        <f ca="1">'classifica km'!BL61279</f>
        <v>0</v>
      </c>
    </row>
    <row r="61280" spans="2:3">
      <c r="B61280" s="5">
        <f ca="1">'classifica km'!A61280</f>
        <v>0</v>
      </c>
      <c r="C61280" s="5">
        <f ca="1">'classifica km'!BL61280</f>
        <v>0</v>
      </c>
    </row>
    <row r="61281" spans="2:3">
      <c r="B61281" s="5">
        <f ca="1">'classifica km'!A61281</f>
        <v>0</v>
      </c>
      <c r="C61281" s="5">
        <f ca="1">'classifica km'!BL61281</f>
        <v>0</v>
      </c>
    </row>
    <row r="61282" spans="2:3">
      <c r="B61282" s="5">
        <f ca="1">'classifica km'!A61282</f>
        <v>0</v>
      </c>
      <c r="C61282" s="5">
        <f ca="1">'classifica km'!BL61282</f>
        <v>0</v>
      </c>
    </row>
    <row r="61283" spans="2:3">
      <c r="B61283" s="5">
        <f ca="1">'classifica km'!A61283</f>
        <v>0</v>
      </c>
      <c r="C61283" s="5">
        <f ca="1">'classifica km'!BL61283</f>
        <v>0</v>
      </c>
    </row>
    <row r="61284" spans="2:3">
      <c r="B61284" s="5">
        <f ca="1">'classifica km'!A61284</f>
        <v>0</v>
      </c>
      <c r="C61284" s="5">
        <f ca="1">'classifica km'!BL61284</f>
        <v>0</v>
      </c>
    </row>
    <row r="61285" spans="2:3">
      <c r="B61285" s="5">
        <f ca="1">'classifica km'!A61285</f>
        <v>0</v>
      </c>
      <c r="C61285" s="5">
        <f ca="1">'classifica km'!BL61285</f>
        <v>0</v>
      </c>
    </row>
    <row r="61286" spans="2:3">
      <c r="B61286" s="5">
        <f ca="1">'classifica km'!A61286</f>
        <v>0</v>
      </c>
      <c r="C61286" s="5">
        <f ca="1">'classifica km'!BL61286</f>
        <v>0</v>
      </c>
    </row>
    <row r="61287" spans="2:3">
      <c r="B61287" s="5">
        <f ca="1">'classifica km'!A61287</f>
        <v>0</v>
      </c>
      <c r="C61287" s="5">
        <f ca="1">'classifica km'!BL61287</f>
        <v>0</v>
      </c>
    </row>
    <row r="61288" spans="2:3">
      <c r="B61288" s="5">
        <f ca="1">'classifica km'!A61288</f>
        <v>0</v>
      </c>
      <c r="C61288" s="5">
        <f ca="1">'classifica km'!BL61288</f>
        <v>0</v>
      </c>
    </row>
    <row r="61289" spans="2:3">
      <c r="B61289" s="5">
        <f ca="1">'classifica km'!A61289</f>
        <v>0</v>
      </c>
      <c r="C61289" s="5">
        <f ca="1">'classifica km'!BL61289</f>
        <v>0</v>
      </c>
    </row>
    <row r="61290" spans="2:3">
      <c r="B61290" s="5">
        <f ca="1">'classifica km'!A61290</f>
        <v>0</v>
      </c>
      <c r="C61290" s="5">
        <f ca="1">'classifica km'!BL61290</f>
        <v>0</v>
      </c>
    </row>
    <row r="61291" spans="2:3">
      <c r="B61291" s="5">
        <f ca="1">'classifica km'!A61291</f>
        <v>0</v>
      </c>
      <c r="C61291" s="5">
        <f ca="1">'classifica km'!BL61291</f>
        <v>0</v>
      </c>
    </row>
    <row r="61292" spans="2:3">
      <c r="B61292" s="5">
        <f ca="1">'classifica km'!A61292</f>
        <v>0</v>
      </c>
      <c r="C61292" s="5">
        <f ca="1">'classifica km'!BL61292</f>
        <v>0</v>
      </c>
    </row>
    <row r="61293" spans="2:3">
      <c r="B61293" s="5">
        <f ca="1">'classifica km'!A61293</f>
        <v>0</v>
      </c>
      <c r="C61293" s="5">
        <f ca="1">'classifica km'!BL61293</f>
        <v>0</v>
      </c>
    </row>
    <row r="61294" spans="2:3">
      <c r="B61294" s="5">
        <f ca="1">'classifica km'!A61294</f>
        <v>0</v>
      </c>
      <c r="C61294" s="5">
        <f ca="1">'classifica km'!BL61294</f>
        <v>0</v>
      </c>
    </row>
    <row r="61295" spans="2:3">
      <c r="B61295" s="5">
        <f ca="1">'classifica km'!A61295</f>
        <v>0</v>
      </c>
      <c r="C61295" s="5">
        <f ca="1">'classifica km'!BL61295</f>
        <v>0</v>
      </c>
    </row>
    <row r="61296" spans="2:3">
      <c r="B61296" s="5">
        <f ca="1">'classifica km'!A61296</f>
        <v>0</v>
      </c>
      <c r="C61296" s="5">
        <f ca="1">'classifica km'!BL61296</f>
        <v>0</v>
      </c>
    </row>
    <row r="61297" spans="2:3">
      <c r="B61297" s="5">
        <f ca="1">'classifica km'!A61297</f>
        <v>0</v>
      </c>
      <c r="C61297" s="5">
        <f ca="1">'classifica km'!BL61297</f>
        <v>0</v>
      </c>
    </row>
    <row r="61298" spans="2:3">
      <c r="B61298" s="5">
        <f ca="1">'classifica km'!A61298</f>
        <v>0</v>
      </c>
      <c r="C61298" s="5">
        <f ca="1">'classifica km'!BL61298</f>
        <v>0</v>
      </c>
    </row>
    <row r="61299" spans="2:3">
      <c r="B61299" s="5">
        <f ca="1">'classifica km'!A61299</f>
        <v>0</v>
      </c>
      <c r="C61299" s="5">
        <f ca="1">'classifica km'!BL61299</f>
        <v>0</v>
      </c>
    </row>
    <row r="61300" spans="2:3">
      <c r="B61300" s="5">
        <f ca="1">'classifica km'!A61300</f>
        <v>0</v>
      </c>
      <c r="C61300" s="5">
        <f ca="1">'classifica km'!BL61300</f>
        <v>0</v>
      </c>
    </row>
    <row r="61301" spans="2:3">
      <c r="B61301" s="5">
        <f ca="1">'classifica km'!A61301</f>
        <v>0</v>
      </c>
      <c r="C61301" s="5">
        <f ca="1">'classifica km'!BL61301</f>
        <v>0</v>
      </c>
    </row>
    <row r="61302" spans="2:3">
      <c r="B61302" s="5">
        <f ca="1">'classifica km'!A61302</f>
        <v>0</v>
      </c>
      <c r="C61302" s="5">
        <f ca="1">'classifica km'!BL61302</f>
        <v>0</v>
      </c>
    </row>
    <row r="61303" spans="2:3">
      <c r="B61303" s="5">
        <f ca="1">'classifica km'!A61303</f>
        <v>0</v>
      </c>
      <c r="C61303" s="5">
        <f ca="1">'classifica km'!BL61303</f>
        <v>0</v>
      </c>
    </row>
    <row r="61304" spans="2:3">
      <c r="B61304" s="5">
        <f ca="1">'classifica km'!A61304</f>
        <v>0</v>
      </c>
      <c r="C61304" s="5">
        <f ca="1">'classifica km'!BL61304</f>
        <v>0</v>
      </c>
    </row>
    <row r="61305" spans="2:3">
      <c r="B61305" s="5">
        <f ca="1">'classifica km'!A61305</f>
        <v>0</v>
      </c>
      <c r="C61305" s="5">
        <f ca="1">'classifica km'!BL61305</f>
        <v>0</v>
      </c>
    </row>
    <row r="61306" spans="2:3">
      <c r="B61306" s="5">
        <f ca="1">'classifica km'!A61306</f>
        <v>0</v>
      </c>
      <c r="C61306" s="5">
        <f ca="1">'classifica km'!BL61306</f>
        <v>0</v>
      </c>
    </row>
    <row r="61307" spans="2:3">
      <c r="B61307" s="5">
        <f ca="1">'classifica km'!A61307</f>
        <v>0</v>
      </c>
      <c r="C61307" s="5">
        <f ca="1">'classifica km'!BL61307</f>
        <v>0</v>
      </c>
    </row>
    <row r="61308" spans="2:3">
      <c r="B61308" s="5">
        <f ca="1">'classifica km'!A61308</f>
        <v>0</v>
      </c>
      <c r="C61308" s="5">
        <f ca="1">'classifica km'!BL61308</f>
        <v>0</v>
      </c>
    </row>
    <row r="61309" spans="2:3">
      <c r="B61309" s="5">
        <f ca="1">'classifica km'!A61309</f>
        <v>0</v>
      </c>
      <c r="C61309" s="5">
        <f ca="1">'classifica km'!BL61309</f>
        <v>0</v>
      </c>
    </row>
    <row r="61310" spans="2:3">
      <c r="B61310" s="5">
        <f ca="1">'classifica km'!A61310</f>
        <v>0</v>
      </c>
      <c r="C61310" s="5">
        <f ca="1">'classifica km'!BL61310</f>
        <v>0</v>
      </c>
    </row>
    <row r="61311" spans="2:3">
      <c r="B61311" s="5">
        <f ca="1">'classifica km'!A61311</f>
        <v>0</v>
      </c>
      <c r="C61311" s="5">
        <f ca="1">'classifica km'!BL61311</f>
        <v>0</v>
      </c>
    </row>
    <row r="61312" spans="2:3">
      <c r="B61312" s="5">
        <f ca="1">'classifica km'!A61312</f>
        <v>0</v>
      </c>
      <c r="C61312" s="5">
        <f ca="1">'classifica km'!BL61312</f>
        <v>0</v>
      </c>
    </row>
    <row r="61313" spans="2:3">
      <c r="B61313" s="5">
        <f ca="1">'classifica km'!A61313</f>
        <v>0</v>
      </c>
      <c r="C61313" s="5">
        <f ca="1">'classifica km'!BL61313</f>
        <v>0</v>
      </c>
    </row>
    <row r="61314" spans="2:3">
      <c r="B61314" s="5">
        <f ca="1">'classifica km'!A61314</f>
        <v>0</v>
      </c>
      <c r="C61314" s="5">
        <f ca="1">'classifica km'!BL61314</f>
        <v>0</v>
      </c>
    </row>
    <row r="61315" spans="2:3">
      <c r="B61315" s="5">
        <f ca="1">'classifica km'!A61315</f>
        <v>0</v>
      </c>
      <c r="C61315" s="5">
        <f ca="1">'classifica km'!BL61315</f>
        <v>0</v>
      </c>
    </row>
    <row r="61316" spans="2:3">
      <c r="B61316" s="5">
        <f ca="1">'classifica km'!A61316</f>
        <v>0</v>
      </c>
      <c r="C61316" s="5">
        <f ca="1">'classifica km'!BL61316</f>
        <v>0</v>
      </c>
    </row>
    <row r="61317" spans="2:3">
      <c r="B61317" s="5">
        <f ca="1">'classifica km'!A61317</f>
        <v>0</v>
      </c>
      <c r="C61317" s="5">
        <f ca="1">'classifica km'!BL61317</f>
        <v>0</v>
      </c>
    </row>
    <row r="61318" spans="2:3">
      <c r="B61318" s="5">
        <f ca="1">'classifica km'!A61318</f>
        <v>0</v>
      </c>
      <c r="C61318" s="5">
        <f ca="1">'classifica km'!BL61318</f>
        <v>0</v>
      </c>
    </row>
    <row r="61319" spans="2:3">
      <c r="B61319" s="5">
        <f ca="1">'classifica km'!A61319</f>
        <v>0</v>
      </c>
      <c r="C61319" s="5">
        <f ca="1">'classifica km'!BL61319</f>
        <v>0</v>
      </c>
    </row>
    <row r="61320" spans="2:3">
      <c r="B61320" s="5">
        <f ca="1">'classifica km'!A61320</f>
        <v>0</v>
      </c>
      <c r="C61320" s="5">
        <f ca="1">'classifica km'!BL61320</f>
        <v>0</v>
      </c>
    </row>
    <row r="61321" spans="2:3">
      <c r="B61321" s="5">
        <f ca="1">'classifica km'!A61321</f>
        <v>0</v>
      </c>
      <c r="C61321" s="5">
        <f ca="1">'classifica km'!BL61321</f>
        <v>0</v>
      </c>
    </row>
    <row r="61322" spans="2:3">
      <c r="B61322" s="5">
        <f ca="1">'classifica km'!A61322</f>
        <v>0</v>
      </c>
      <c r="C61322" s="5">
        <f ca="1">'classifica km'!BL61322</f>
        <v>0</v>
      </c>
    </row>
    <row r="61323" spans="2:3">
      <c r="B61323" s="5">
        <f ca="1">'classifica km'!A61323</f>
        <v>0</v>
      </c>
      <c r="C61323" s="5">
        <f ca="1">'classifica km'!BL61323</f>
        <v>0</v>
      </c>
    </row>
    <row r="61324" spans="2:3">
      <c r="B61324" s="5">
        <f ca="1">'classifica km'!A61324</f>
        <v>0</v>
      </c>
      <c r="C61324" s="5">
        <f ca="1">'classifica km'!BL61324</f>
        <v>0</v>
      </c>
    </row>
    <row r="61325" spans="2:3">
      <c r="B61325" s="5">
        <f ca="1">'classifica km'!A61325</f>
        <v>0</v>
      </c>
      <c r="C61325" s="5">
        <f ca="1">'classifica km'!BL61325</f>
        <v>0</v>
      </c>
    </row>
    <row r="61326" spans="2:3">
      <c r="B61326" s="5">
        <f ca="1">'classifica km'!A61326</f>
        <v>0</v>
      </c>
      <c r="C61326" s="5">
        <f ca="1">'classifica km'!BL61326</f>
        <v>0</v>
      </c>
    </row>
    <row r="61327" spans="2:3">
      <c r="B61327" s="5">
        <f ca="1">'classifica km'!A61327</f>
        <v>0</v>
      </c>
      <c r="C61327" s="5">
        <f ca="1">'classifica km'!BL61327</f>
        <v>0</v>
      </c>
    </row>
    <row r="61328" spans="2:3">
      <c r="B61328" s="5">
        <f ca="1">'classifica km'!A61328</f>
        <v>0</v>
      </c>
      <c r="C61328" s="5">
        <f ca="1">'classifica km'!BL61328</f>
        <v>0</v>
      </c>
    </row>
    <row r="61329" spans="2:3">
      <c r="B61329" s="5">
        <f ca="1">'classifica km'!A61329</f>
        <v>0</v>
      </c>
      <c r="C61329" s="5">
        <f ca="1">'classifica km'!BL61329</f>
        <v>0</v>
      </c>
    </row>
    <row r="61330" spans="2:3">
      <c r="B61330" s="5">
        <f ca="1">'classifica km'!A61330</f>
        <v>0</v>
      </c>
      <c r="C61330" s="5">
        <f ca="1">'classifica km'!BL61330</f>
        <v>0</v>
      </c>
    </row>
    <row r="61331" spans="2:3">
      <c r="B61331" s="5">
        <f ca="1">'classifica km'!A61331</f>
        <v>0</v>
      </c>
      <c r="C61331" s="5">
        <f ca="1">'classifica km'!BL61331</f>
        <v>0</v>
      </c>
    </row>
    <row r="61332" spans="2:3">
      <c r="B61332" s="5">
        <f ca="1">'classifica km'!A61332</f>
        <v>0</v>
      </c>
      <c r="C61332" s="5">
        <f ca="1">'classifica km'!BL61332</f>
        <v>0</v>
      </c>
    </row>
    <row r="61333" spans="2:3">
      <c r="B61333" s="5">
        <f ca="1">'classifica km'!A61333</f>
        <v>0</v>
      </c>
      <c r="C61333" s="5">
        <f ca="1">'classifica km'!BL61333</f>
        <v>0</v>
      </c>
    </row>
    <row r="61334" spans="2:3">
      <c r="B61334" s="5">
        <f ca="1">'classifica km'!A61334</f>
        <v>0</v>
      </c>
      <c r="C61334" s="5">
        <f ca="1">'classifica km'!BL61334</f>
        <v>0</v>
      </c>
    </row>
    <row r="61335" spans="2:3">
      <c r="B61335" s="5">
        <f ca="1">'classifica km'!A61335</f>
        <v>0</v>
      </c>
      <c r="C61335" s="5">
        <f ca="1">'classifica km'!BL61335</f>
        <v>0</v>
      </c>
    </row>
    <row r="61336" spans="2:3">
      <c r="B61336" s="5">
        <f ca="1">'classifica km'!A61336</f>
        <v>0</v>
      </c>
      <c r="C61336" s="5">
        <f ca="1">'classifica km'!BL61336</f>
        <v>0</v>
      </c>
    </row>
    <row r="61337" spans="2:3">
      <c r="B61337" s="5">
        <f ca="1">'classifica km'!A61337</f>
        <v>0</v>
      </c>
      <c r="C61337" s="5">
        <f ca="1">'classifica km'!BL61337</f>
        <v>0</v>
      </c>
    </row>
    <row r="61338" spans="2:3">
      <c r="B61338" s="5">
        <f ca="1">'classifica km'!A61338</f>
        <v>0</v>
      </c>
      <c r="C61338" s="5">
        <f ca="1">'classifica km'!BL61338</f>
        <v>0</v>
      </c>
    </row>
    <row r="61339" spans="2:3">
      <c r="B61339" s="5">
        <f ca="1">'classifica km'!A61339</f>
        <v>0</v>
      </c>
      <c r="C61339" s="5">
        <f ca="1">'classifica km'!BL61339</f>
        <v>0</v>
      </c>
    </row>
    <row r="61340" spans="2:3">
      <c r="B61340" s="5">
        <f ca="1">'classifica km'!A61340</f>
        <v>0</v>
      </c>
      <c r="C61340" s="5">
        <f ca="1">'classifica km'!BL61340</f>
        <v>0</v>
      </c>
    </row>
    <row r="61341" spans="2:3">
      <c r="B61341" s="5">
        <f ca="1">'classifica km'!A61341</f>
        <v>0</v>
      </c>
      <c r="C61341" s="5">
        <f ca="1">'classifica km'!BL61341</f>
        <v>0</v>
      </c>
    </row>
    <row r="61342" spans="2:3">
      <c r="B61342" s="5">
        <f ca="1">'classifica km'!A61342</f>
        <v>0</v>
      </c>
      <c r="C61342" s="5">
        <f ca="1">'classifica km'!BL61342</f>
        <v>0</v>
      </c>
    </row>
    <row r="61343" spans="2:3">
      <c r="B61343" s="5">
        <f ca="1">'classifica km'!A61343</f>
        <v>0</v>
      </c>
      <c r="C61343" s="5">
        <f ca="1">'classifica km'!BL61343</f>
        <v>0</v>
      </c>
    </row>
    <row r="61344" spans="2:3">
      <c r="B61344" s="5">
        <f ca="1">'classifica km'!A61344</f>
        <v>0</v>
      </c>
      <c r="C61344" s="5">
        <f ca="1">'classifica km'!BL61344</f>
        <v>0</v>
      </c>
    </row>
    <row r="61345" spans="2:3">
      <c r="B61345" s="5">
        <f ca="1">'classifica km'!A61345</f>
        <v>0</v>
      </c>
      <c r="C61345" s="5">
        <f ca="1">'classifica km'!BL61345</f>
        <v>0</v>
      </c>
    </row>
    <row r="61346" spans="2:3">
      <c r="B61346" s="5">
        <f ca="1">'classifica km'!A61346</f>
        <v>0</v>
      </c>
      <c r="C61346" s="5">
        <f ca="1">'classifica km'!BL61346</f>
        <v>0</v>
      </c>
    </row>
    <row r="61347" spans="2:3">
      <c r="B61347" s="5">
        <f ca="1">'classifica km'!A61347</f>
        <v>0</v>
      </c>
      <c r="C61347" s="5">
        <f ca="1">'classifica km'!BL61347</f>
        <v>0</v>
      </c>
    </row>
    <row r="61348" spans="2:3">
      <c r="B61348" s="5">
        <f ca="1">'classifica km'!A61348</f>
        <v>0</v>
      </c>
      <c r="C61348" s="5">
        <f ca="1">'classifica km'!BL61348</f>
        <v>0</v>
      </c>
    </row>
    <row r="61349" spans="2:3">
      <c r="B61349" s="5">
        <f ca="1">'classifica km'!A61349</f>
        <v>0</v>
      </c>
      <c r="C61349" s="5">
        <f ca="1">'classifica km'!BL61349</f>
        <v>0</v>
      </c>
    </row>
    <row r="61350" spans="2:3">
      <c r="B61350" s="5">
        <f ca="1">'classifica km'!A61350</f>
        <v>0</v>
      </c>
      <c r="C61350" s="5">
        <f ca="1">'classifica km'!BL61350</f>
        <v>0</v>
      </c>
    </row>
    <row r="61351" spans="2:3">
      <c r="B61351" s="5">
        <f ca="1">'classifica km'!A61351</f>
        <v>0</v>
      </c>
      <c r="C61351" s="5">
        <f ca="1">'classifica km'!BL61351</f>
        <v>0</v>
      </c>
    </row>
    <row r="61352" spans="2:3">
      <c r="B61352" s="5">
        <f ca="1">'classifica km'!A61352</f>
        <v>0</v>
      </c>
      <c r="C61352" s="5">
        <f ca="1">'classifica km'!BL61352</f>
        <v>0</v>
      </c>
    </row>
    <row r="61353" spans="2:3">
      <c r="B61353" s="5">
        <f ca="1">'classifica km'!A61353</f>
        <v>0</v>
      </c>
      <c r="C61353" s="5">
        <f ca="1">'classifica km'!BL61353</f>
        <v>0</v>
      </c>
    </row>
    <row r="61354" spans="2:3">
      <c r="B61354" s="5">
        <f ca="1">'classifica km'!A61354</f>
        <v>0</v>
      </c>
      <c r="C61354" s="5">
        <f ca="1">'classifica km'!BL61354</f>
        <v>0</v>
      </c>
    </row>
    <row r="61355" spans="2:3">
      <c r="B61355" s="5">
        <f ca="1">'classifica km'!A61355</f>
        <v>0</v>
      </c>
      <c r="C61355" s="5">
        <f ca="1">'classifica km'!BL61355</f>
        <v>0</v>
      </c>
    </row>
    <row r="61356" spans="2:3">
      <c r="B61356" s="5">
        <f ca="1">'classifica km'!A61356</f>
        <v>0</v>
      </c>
      <c r="C61356" s="5">
        <f ca="1">'classifica km'!BL61356</f>
        <v>0</v>
      </c>
    </row>
    <row r="61357" spans="2:3">
      <c r="B61357" s="5">
        <f ca="1">'classifica km'!A61357</f>
        <v>0</v>
      </c>
      <c r="C61357" s="5">
        <f ca="1">'classifica km'!BL61357</f>
        <v>0</v>
      </c>
    </row>
    <row r="61358" spans="2:3">
      <c r="B61358" s="5">
        <f ca="1">'classifica km'!A61358</f>
        <v>0</v>
      </c>
      <c r="C61358" s="5">
        <f ca="1">'classifica km'!BL61358</f>
        <v>0</v>
      </c>
    </row>
    <row r="61359" spans="2:3">
      <c r="B61359" s="5">
        <f ca="1">'classifica km'!A61359</f>
        <v>0</v>
      </c>
      <c r="C61359" s="5">
        <f ca="1">'classifica km'!BL61359</f>
        <v>0</v>
      </c>
    </row>
    <row r="61360" spans="2:3">
      <c r="B61360" s="5">
        <f ca="1">'classifica km'!A61360</f>
        <v>0</v>
      </c>
      <c r="C61360" s="5">
        <f ca="1">'classifica km'!BL61360</f>
        <v>0</v>
      </c>
    </row>
    <row r="61361" spans="2:3">
      <c r="B61361" s="5">
        <f ca="1">'classifica km'!A61361</f>
        <v>0</v>
      </c>
      <c r="C61361" s="5">
        <f ca="1">'classifica km'!BL61361</f>
        <v>0</v>
      </c>
    </row>
    <row r="61362" spans="2:3">
      <c r="B61362" s="5">
        <f ca="1">'classifica km'!A61362</f>
        <v>0</v>
      </c>
      <c r="C61362" s="5">
        <f ca="1">'classifica km'!BL61362</f>
        <v>0</v>
      </c>
    </row>
    <row r="61363" spans="2:3">
      <c r="B61363" s="5">
        <f ca="1">'classifica km'!A61363</f>
        <v>0</v>
      </c>
      <c r="C61363" s="5">
        <f ca="1">'classifica km'!BL61363</f>
        <v>0</v>
      </c>
    </row>
    <row r="61364" spans="2:3">
      <c r="B61364" s="5">
        <f ca="1">'classifica km'!A61364</f>
        <v>0</v>
      </c>
      <c r="C61364" s="5">
        <f ca="1">'classifica km'!BL61364</f>
        <v>0</v>
      </c>
    </row>
    <row r="61365" spans="2:3">
      <c r="B61365" s="5">
        <f ca="1">'classifica km'!A61365</f>
        <v>0</v>
      </c>
      <c r="C61365" s="5">
        <f ca="1">'classifica km'!BL61365</f>
        <v>0</v>
      </c>
    </row>
    <row r="61366" spans="2:3">
      <c r="B61366" s="5">
        <f ca="1">'classifica km'!A61366</f>
        <v>0</v>
      </c>
      <c r="C61366" s="5">
        <f ca="1">'classifica km'!BL61366</f>
        <v>0</v>
      </c>
    </row>
    <row r="61367" spans="2:3">
      <c r="B61367" s="5">
        <f ca="1">'classifica km'!A61367</f>
        <v>0</v>
      </c>
      <c r="C61367" s="5">
        <f ca="1">'classifica km'!BL61367</f>
        <v>0</v>
      </c>
    </row>
    <row r="61368" spans="2:3">
      <c r="B61368" s="5">
        <f ca="1">'classifica km'!A61368</f>
        <v>0</v>
      </c>
      <c r="C61368" s="5">
        <f ca="1">'classifica km'!BL61368</f>
        <v>0</v>
      </c>
    </row>
    <row r="61369" spans="2:3">
      <c r="B61369" s="5">
        <f ca="1">'classifica km'!A61369</f>
        <v>0</v>
      </c>
      <c r="C61369" s="5">
        <f ca="1">'classifica km'!BL61369</f>
        <v>0</v>
      </c>
    </row>
    <row r="61370" spans="2:3">
      <c r="B61370" s="5">
        <f ca="1">'classifica km'!A61370</f>
        <v>0</v>
      </c>
      <c r="C61370" s="5">
        <f ca="1">'classifica km'!BL61370</f>
        <v>0</v>
      </c>
    </row>
    <row r="61371" spans="2:3">
      <c r="B61371" s="5">
        <f ca="1">'classifica km'!A61371</f>
        <v>0</v>
      </c>
      <c r="C61371" s="5">
        <f ca="1">'classifica km'!BL61371</f>
        <v>0</v>
      </c>
    </row>
    <row r="61372" spans="2:3">
      <c r="B61372" s="5">
        <f ca="1">'classifica km'!A61372</f>
        <v>0</v>
      </c>
      <c r="C61372" s="5">
        <f ca="1">'classifica km'!BL61372</f>
        <v>0</v>
      </c>
    </row>
    <row r="61373" spans="2:3">
      <c r="B61373" s="5">
        <f ca="1">'classifica km'!A61373</f>
        <v>0</v>
      </c>
      <c r="C61373" s="5">
        <f ca="1">'classifica km'!BL61373</f>
        <v>0</v>
      </c>
    </row>
    <row r="61374" spans="2:3">
      <c r="B61374" s="5">
        <f ca="1">'classifica km'!A61374</f>
        <v>0</v>
      </c>
      <c r="C61374" s="5">
        <f ca="1">'classifica km'!BL61374</f>
        <v>0</v>
      </c>
    </row>
    <row r="61375" spans="2:3">
      <c r="B61375" s="5">
        <f ca="1">'classifica km'!A61375</f>
        <v>0</v>
      </c>
      <c r="C61375" s="5">
        <f ca="1">'classifica km'!BL61375</f>
        <v>0</v>
      </c>
    </row>
    <row r="61376" spans="2:3">
      <c r="B61376" s="5">
        <f ca="1">'classifica km'!A61376</f>
        <v>0</v>
      </c>
      <c r="C61376" s="5">
        <f ca="1">'classifica km'!BL61376</f>
        <v>0</v>
      </c>
    </row>
    <row r="61377" spans="2:3">
      <c r="B61377" s="5">
        <f ca="1">'classifica km'!A61377</f>
        <v>0</v>
      </c>
      <c r="C61377" s="5">
        <f ca="1">'classifica km'!BL61377</f>
        <v>0</v>
      </c>
    </row>
    <row r="61378" spans="2:3">
      <c r="B61378" s="5">
        <f ca="1">'classifica km'!A61378</f>
        <v>0</v>
      </c>
      <c r="C61378" s="5">
        <f ca="1">'classifica km'!BL61378</f>
        <v>0</v>
      </c>
    </row>
    <row r="61379" spans="2:3">
      <c r="B61379" s="5">
        <f ca="1">'classifica km'!A61379</f>
        <v>0</v>
      </c>
      <c r="C61379" s="5">
        <f ca="1">'classifica km'!BL61379</f>
        <v>0</v>
      </c>
    </row>
    <row r="61380" spans="2:3">
      <c r="B61380" s="5">
        <f ca="1">'classifica km'!A61380</f>
        <v>0</v>
      </c>
      <c r="C61380" s="5">
        <f ca="1">'classifica km'!BL61380</f>
        <v>0</v>
      </c>
    </row>
    <row r="61381" spans="2:3">
      <c r="B61381" s="5">
        <f ca="1">'classifica km'!A61381</f>
        <v>0</v>
      </c>
      <c r="C61381" s="5">
        <f ca="1">'classifica km'!BL61381</f>
        <v>0</v>
      </c>
    </row>
    <row r="61382" spans="2:3">
      <c r="B61382" s="5">
        <f ca="1">'classifica km'!A61382</f>
        <v>0</v>
      </c>
      <c r="C61382" s="5">
        <f ca="1">'classifica km'!BL61382</f>
        <v>0</v>
      </c>
    </row>
    <row r="61383" spans="2:3">
      <c r="B61383" s="5">
        <f ca="1">'classifica km'!A61383</f>
        <v>0</v>
      </c>
      <c r="C61383" s="5">
        <f ca="1">'classifica km'!BL61383</f>
        <v>0</v>
      </c>
    </row>
    <row r="61384" spans="2:3">
      <c r="B61384" s="5">
        <f ca="1">'classifica km'!A61384</f>
        <v>0</v>
      </c>
      <c r="C61384" s="5">
        <f ca="1">'classifica km'!BL61384</f>
        <v>0</v>
      </c>
    </row>
    <row r="61385" spans="2:3">
      <c r="B61385" s="5">
        <f ca="1">'classifica km'!A61385</f>
        <v>0</v>
      </c>
      <c r="C61385" s="5">
        <f ca="1">'classifica km'!BL61385</f>
        <v>0</v>
      </c>
    </row>
    <row r="61386" spans="2:3">
      <c r="B61386" s="5">
        <f ca="1">'classifica km'!A61386</f>
        <v>0</v>
      </c>
      <c r="C61386" s="5">
        <f ca="1">'classifica km'!BL61386</f>
        <v>0</v>
      </c>
    </row>
    <row r="61387" spans="2:3">
      <c r="B61387" s="5">
        <f ca="1">'classifica km'!A61387</f>
        <v>0</v>
      </c>
      <c r="C61387" s="5">
        <f ca="1">'classifica km'!BL61387</f>
        <v>0</v>
      </c>
    </row>
    <row r="61388" spans="2:3">
      <c r="B61388" s="5">
        <f ca="1">'classifica km'!A61388</f>
        <v>0</v>
      </c>
      <c r="C61388" s="5">
        <f ca="1">'classifica km'!BL61388</f>
        <v>0</v>
      </c>
    </row>
    <row r="61389" spans="2:3">
      <c r="B61389" s="5">
        <f ca="1">'classifica km'!A61389</f>
        <v>0</v>
      </c>
      <c r="C61389" s="5">
        <f ca="1">'classifica km'!BL61389</f>
        <v>0</v>
      </c>
    </row>
    <row r="61390" spans="2:3">
      <c r="B61390" s="5">
        <f ca="1">'classifica km'!A61390</f>
        <v>0</v>
      </c>
      <c r="C61390" s="5">
        <f ca="1">'classifica km'!BL61390</f>
        <v>0</v>
      </c>
    </row>
    <row r="61391" spans="2:3">
      <c r="B61391" s="5">
        <f ca="1">'classifica km'!A61391</f>
        <v>0</v>
      </c>
      <c r="C61391" s="5">
        <f ca="1">'classifica km'!BL61391</f>
        <v>0</v>
      </c>
    </row>
    <row r="61392" spans="2:3">
      <c r="B61392" s="5">
        <f ca="1">'classifica km'!A61392</f>
        <v>0</v>
      </c>
      <c r="C61392" s="5">
        <f ca="1">'classifica km'!BL61392</f>
        <v>0</v>
      </c>
    </row>
    <row r="61393" spans="2:3">
      <c r="B61393" s="5">
        <f ca="1">'classifica km'!A61393</f>
        <v>0</v>
      </c>
      <c r="C61393" s="5">
        <f ca="1">'classifica km'!BL61393</f>
        <v>0</v>
      </c>
    </row>
    <row r="61394" spans="2:3">
      <c r="B61394" s="5">
        <f ca="1">'classifica km'!A61394</f>
        <v>0</v>
      </c>
      <c r="C61394" s="5">
        <f ca="1">'classifica km'!BL61394</f>
        <v>0</v>
      </c>
    </row>
    <row r="61395" spans="2:3">
      <c r="B61395" s="5">
        <f ca="1">'classifica km'!A61395</f>
        <v>0</v>
      </c>
      <c r="C61395" s="5">
        <f ca="1">'classifica km'!BL61395</f>
        <v>0</v>
      </c>
    </row>
    <row r="61396" spans="2:3">
      <c r="B61396" s="5">
        <f ca="1">'classifica km'!A61396</f>
        <v>0</v>
      </c>
      <c r="C61396" s="5">
        <f ca="1">'classifica km'!BL61396</f>
        <v>0</v>
      </c>
    </row>
    <row r="61397" spans="2:3">
      <c r="B61397" s="5">
        <f ca="1">'classifica km'!A61397</f>
        <v>0</v>
      </c>
      <c r="C61397" s="5">
        <f ca="1">'classifica km'!BL61397</f>
        <v>0</v>
      </c>
    </row>
    <row r="61398" spans="2:3">
      <c r="B61398" s="5">
        <f ca="1">'classifica km'!A61398</f>
        <v>0</v>
      </c>
      <c r="C61398" s="5">
        <f ca="1">'classifica km'!BL61398</f>
        <v>0</v>
      </c>
    </row>
    <row r="61399" spans="2:3">
      <c r="B61399" s="5">
        <f ca="1">'classifica km'!A61399</f>
        <v>0</v>
      </c>
      <c r="C61399" s="5">
        <f ca="1">'classifica km'!BL61399</f>
        <v>0</v>
      </c>
    </row>
    <row r="61400" spans="2:3">
      <c r="B61400" s="5">
        <f ca="1">'classifica km'!A61400</f>
        <v>0</v>
      </c>
      <c r="C61400" s="5">
        <f ca="1">'classifica km'!BL61400</f>
        <v>0</v>
      </c>
    </row>
    <row r="61401" spans="2:3">
      <c r="B61401" s="5">
        <f ca="1">'classifica km'!A61401</f>
        <v>0</v>
      </c>
      <c r="C61401" s="5">
        <f ca="1">'classifica km'!BL61401</f>
        <v>0</v>
      </c>
    </row>
    <row r="61402" spans="2:3">
      <c r="B61402" s="5">
        <f ca="1">'classifica km'!A61402</f>
        <v>0</v>
      </c>
      <c r="C61402" s="5">
        <f ca="1">'classifica km'!BL61402</f>
        <v>0</v>
      </c>
    </row>
    <row r="61403" spans="2:3">
      <c r="B61403" s="5">
        <f ca="1">'classifica km'!A61403</f>
        <v>0</v>
      </c>
      <c r="C61403" s="5">
        <f ca="1">'classifica km'!BL61403</f>
        <v>0</v>
      </c>
    </row>
    <row r="61404" spans="2:3">
      <c r="B61404" s="5">
        <f ca="1">'classifica km'!A61404</f>
        <v>0</v>
      </c>
      <c r="C61404" s="5">
        <f ca="1">'classifica km'!BL61404</f>
        <v>0</v>
      </c>
    </row>
    <row r="61405" spans="2:3">
      <c r="B61405" s="5">
        <f ca="1">'classifica km'!A61405</f>
        <v>0</v>
      </c>
      <c r="C61405" s="5">
        <f ca="1">'classifica km'!BL61405</f>
        <v>0</v>
      </c>
    </row>
    <row r="61406" spans="2:3">
      <c r="B61406" s="5">
        <f ca="1">'classifica km'!A61406</f>
        <v>0</v>
      </c>
      <c r="C61406" s="5">
        <f ca="1">'classifica km'!BL61406</f>
        <v>0</v>
      </c>
    </row>
    <row r="61407" spans="2:3">
      <c r="B61407" s="5">
        <f ca="1">'classifica km'!A61407</f>
        <v>0</v>
      </c>
      <c r="C61407" s="5">
        <f ca="1">'classifica km'!BL61407</f>
        <v>0</v>
      </c>
    </row>
    <row r="61408" spans="2:3">
      <c r="B61408" s="5">
        <f ca="1">'classifica km'!A61408</f>
        <v>0</v>
      </c>
      <c r="C61408" s="5">
        <f ca="1">'classifica km'!BL61408</f>
        <v>0</v>
      </c>
    </row>
    <row r="61409" spans="2:3">
      <c r="B61409" s="5">
        <f ca="1">'classifica km'!A61409</f>
        <v>0</v>
      </c>
      <c r="C61409" s="5">
        <f ca="1">'classifica km'!BL61409</f>
        <v>0</v>
      </c>
    </row>
    <row r="61410" spans="2:3">
      <c r="B61410" s="5">
        <f ca="1">'classifica km'!A61410</f>
        <v>0</v>
      </c>
      <c r="C61410" s="5">
        <f ca="1">'classifica km'!BL61410</f>
        <v>0</v>
      </c>
    </row>
    <row r="61411" spans="2:3">
      <c r="B61411" s="5">
        <f ca="1">'classifica km'!A61411</f>
        <v>0</v>
      </c>
      <c r="C61411" s="5">
        <f ca="1">'classifica km'!BL61411</f>
        <v>0</v>
      </c>
    </row>
    <row r="61412" spans="2:3">
      <c r="B61412" s="5">
        <f ca="1">'classifica km'!A61412</f>
        <v>0</v>
      </c>
      <c r="C61412" s="5">
        <f ca="1">'classifica km'!BL61412</f>
        <v>0</v>
      </c>
    </row>
    <row r="61413" spans="2:3">
      <c r="B61413" s="5">
        <f ca="1">'classifica km'!A61413</f>
        <v>0</v>
      </c>
      <c r="C61413" s="5">
        <f ca="1">'classifica km'!BL61413</f>
        <v>0</v>
      </c>
    </row>
    <row r="61414" spans="2:3">
      <c r="B61414" s="5">
        <f ca="1">'classifica km'!A61414</f>
        <v>0</v>
      </c>
      <c r="C61414" s="5">
        <f ca="1">'classifica km'!BL61414</f>
        <v>0</v>
      </c>
    </row>
    <row r="61415" spans="2:3">
      <c r="B61415" s="5">
        <f ca="1">'classifica km'!A61415</f>
        <v>0</v>
      </c>
      <c r="C61415" s="5">
        <f ca="1">'classifica km'!BL61415</f>
        <v>0</v>
      </c>
    </row>
    <row r="61416" spans="2:3">
      <c r="B61416" s="5">
        <f ca="1">'classifica km'!A61416</f>
        <v>0</v>
      </c>
      <c r="C61416" s="5">
        <f ca="1">'classifica km'!BL61416</f>
        <v>0</v>
      </c>
    </row>
    <row r="61417" spans="2:3">
      <c r="B61417" s="5">
        <f ca="1">'classifica km'!A61417</f>
        <v>0</v>
      </c>
      <c r="C61417" s="5">
        <f ca="1">'classifica km'!BL61417</f>
        <v>0</v>
      </c>
    </row>
    <row r="61418" spans="2:3">
      <c r="B61418" s="5">
        <f ca="1">'classifica km'!A61418</f>
        <v>0</v>
      </c>
      <c r="C61418" s="5">
        <f ca="1">'classifica km'!BL61418</f>
        <v>0</v>
      </c>
    </row>
    <row r="61419" spans="2:3">
      <c r="B61419" s="5">
        <f ca="1">'classifica km'!A61419</f>
        <v>0</v>
      </c>
      <c r="C61419" s="5">
        <f ca="1">'classifica km'!BL61419</f>
        <v>0</v>
      </c>
    </row>
    <row r="61420" spans="2:3">
      <c r="B61420" s="5">
        <f ca="1">'classifica km'!A61420</f>
        <v>0</v>
      </c>
      <c r="C61420" s="5">
        <f ca="1">'classifica km'!BL61420</f>
        <v>0</v>
      </c>
    </row>
    <row r="61421" spans="2:3">
      <c r="B61421" s="5">
        <f ca="1">'classifica km'!A61421</f>
        <v>0</v>
      </c>
      <c r="C61421" s="5">
        <f ca="1">'classifica km'!BL61421</f>
        <v>0</v>
      </c>
    </row>
    <row r="61422" spans="2:3">
      <c r="B61422" s="5">
        <f ca="1">'classifica km'!A61422</f>
        <v>0</v>
      </c>
      <c r="C61422" s="5">
        <f ca="1">'classifica km'!BL61422</f>
        <v>0</v>
      </c>
    </row>
    <row r="61423" spans="2:3">
      <c r="B61423" s="5">
        <f ca="1">'classifica km'!A61423</f>
        <v>0</v>
      </c>
      <c r="C61423" s="5">
        <f ca="1">'classifica km'!BL61423</f>
        <v>0</v>
      </c>
    </row>
    <row r="61424" spans="2:3">
      <c r="B61424" s="5">
        <f ca="1">'classifica km'!A61424</f>
        <v>0</v>
      </c>
      <c r="C61424" s="5">
        <f ca="1">'classifica km'!BL61424</f>
        <v>0</v>
      </c>
    </row>
    <row r="61425" spans="2:3">
      <c r="B61425" s="5">
        <f ca="1">'classifica km'!A61425</f>
        <v>0</v>
      </c>
      <c r="C61425" s="5">
        <f ca="1">'classifica km'!BL61425</f>
        <v>0</v>
      </c>
    </row>
    <row r="61426" spans="2:3">
      <c r="B61426" s="5">
        <f ca="1">'classifica km'!A61426</f>
        <v>0</v>
      </c>
      <c r="C61426" s="5">
        <f ca="1">'classifica km'!BL61426</f>
        <v>0</v>
      </c>
    </row>
    <row r="61427" spans="2:3">
      <c r="B61427" s="5">
        <f ca="1">'classifica km'!A61427</f>
        <v>0</v>
      </c>
      <c r="C61427" s="5">
        <f ca="1">'classifica km'!BL61427</f>
        <v>0</v>
      </c>
    </row>
    <row r="61428" spans="2:3">
      <c r="B61428" s="5">
        <f ca="1">'classifica km'!A61428</f>
        <v>0</v>
      </c>
      <c r="C61428" s="5">
        <f ca="1">'classifica km'!BL61428</f>
        <v>0</v>
      </c>
    </row>
    <row r="61429" spans="2:3">
      <c r="B61429" s="5">
        <f ca="1">'classifica km'!A61429</f>
        <v>0</v>
      </c>
      <c r="C61429" s="5">
        <f ca="1">'classifica km'!BL61429</f>
        <v>0</v>
      </c>
    </row>
    <row r="61430" spans="2:3">
      <c r="B61430" s="5">
        <f ca="1">'classifica km'!A61430</f>
        <v>0</v>
      </c>
      <c r="C61430" s="5">
        <f ca="1">'classifica km'!BL61430</f>
        <v>0</v>
      </c>
    </row>
    <row r="61431" spans="2:3">
      <c r="B61431" s="5">
        <f ca="1">'classifica km'!A61431</f>
        <v>0</v>
      </c>
      <c r="C61431" s="5">
        <f ca="1">'classifica km'!BL61431</f>
        <v>0</v>
      </c>
    </row>
    <row r="61432" spans="2:3">
      <c r="B61432" s="5">
        <f ca="1">'classifica km'!A61432</f>
        <v>0</v>
      </c>
      <c r="C61432" s="5">
        <f ca="1">'classifica km'!BL61432</f>
        <v>0</v>
      </c>
    </row>
    <row r="61433" spans="2:3">
      <c r="B61433" s="5">
        <f ca="1">'classifica km'!A61433</f>
        <v>0</v>
      </c>
      <c r="C61433" s="5">
        <f ca="1">'classifica km'!BL61433</f>
        <v>0</v>
      </c>
    </row>
    <row r="61434" spans="2:3">
      <c r="B61434" s="5">
        <f ca="1">'classifica km'!A61434</f>
        <v>0</v>
      </c>
      <c r="C61434" s="5">
        <f ca="1">'classifica km'!BL61434</f>
        <v>0</v>
      </c>
    </row>
    <row r="61435" spans="2:3">
      <c r="B61435" s="5">
        <f ca="1">'classifica km'!A61435</f>
        <v>0</v>
      </c>
      <c r="C61435" s="5">
        <f ca="1">'classifica km'!BL61435</f>
        <v>0</v>
      </c>
    </row>
    <row r="61436" spans="2:3">
      <c r="B61436" s="5">
        <f ca="1">'classifica km'!A61436</f>
        <v>0</v>
      </c>
      <c r="C61436" s="5">
        <f ca="1">'classifica km'!BL61436</f>
        <v>0</v>
      </c>
    </row>
    <row r="61437" spans="2:3">
      <c r="B61437" s="5">
        <f ca="1">'classifica km'!A61437</f>
        <v>0</v>
      </c>
      <c r="C61437" s="5">
        <f ca="1">'classifica km'!BL61437</f>
        <v>0</v>
      </c>
    </row>
    <row r="61438" spans="2:3">
      <c r="B61438" s="5">
        <f ca="1">'classifica km'!A61438</f>
        <v>0</v>
      </c>
      <c r="C61438" s="5">
        <f ca="1">'classifica km'!BL61438</f>
        <v>0</v>
      </c>
    </row>
    <row r="61439" spans="2:3">
      <c r="B61439" s="5">
        <f ca="1">'classifica km'!A61439</f>
        <v>0</v>
      </c>
      <c r="C61439" s="5">
        <f ca="1">'classifica km'!BL61439</f>
        <v>0</v>
      </c>
    </row>
    <row r="61440" spans="2:3">
      <c r="B61440" s="5">
        <f ca="1">'classifica km'!A61440</f>
        <v>0</v>
      </c>
      <c r="C61440" s="5">
        <f ca="1">'classifica km'!BL61440</f>
        <v>0</v>
      </c>
    </row>
    <row r="61441" spans="2:3">
      <c r="B61441" s="5">
        <f ca="1">'classifica km'!A61441</f>
        <v>0</v>
      </c>
      <c r="C61441" s="5">
        <f ca="1">'classifica km'!BL61441</f>
        <v>0</v>
      </c>
    </row>
    <row r="61442" spans="2:3">
      <c r="B61442" s="5">
        <f ca="1">'classifica km'!A61442</f>
        <v>0</v>
      </c>
      <c r="C61442" s="5">
        <f ca="1">'classifica km'!BL61442</f>
        <v>0</v>
      </c>
    </row>
    <row r="61443" spans="2:3">
      <c r="B61443" s="5">
        <f ca="1">'classifica km'!A61443</f>
        <v>0</v>
      </c>
      <c r="C61443" s="5">
        <f ca="1">'classifica km'!BL61443</f>
        <v>0</v>
      </c>
    </row>
    <row r="61444" spans="2:3">
      <c r="B61444" s="5">
        <f ca="1">'classifica km'!A61444</f>
        <v>0</v>
      </c>
      <c r="C61444" s="5">
        <f ca="1">'classifica km'!BL61444</f>
        <v>0</v>
      </c>
    </row>
    <row r="61445" spans="2:3">
      <c r="B61445" s="5">
        <f ca="1">'classifica km'!A61445</f>
        <v>0</v>
      </c>
      <c r="C61445" s="5">
        <f ca="1">'classifica km'!BL61445</f>
        <v>0</v>
      </c>
    </row>
    <row r="61446" spans="2:3">
      <c r="B61446" s="5">
        <f ca="1">'classifica km'!A61446</f>
        <v>0</v>
      </c>
      <c r="C61446" s="5">
        <f ca="1">'classifica km'!BL61446</f>
        <v>0</v>
      </c>
    </row>
    <row r="61447" spans="2:3">
      <c r="B61447" s="5">
        <f ca="1">'classifica km'!A61447</f>
        <v>0</v>
      </c>
      <c r="C61447" s="5">
        <f ca="1">'classifica km'!BL61447</f>
        <v>0</v>
      </c>
    </row>
    <row r="61448" spans="2:3">
      <c r="B61448" s="5">
        <f ca="1">'classifica km'!A61448</f>
        <v>0</v>
      </c>
      <c r="C61448" s="5">
        <f ca="1">'classifica km'!BL61448</f>
        <v>0</v>
      </c>
    </row>
    <row r="61449" spans="2:3">
      <c r="B61449" s="5">
        <f ca="1">'classifica km'!A61449</f>
        <v>0</v>
      </c>
      <c r="C61449" s="5">
        <f ca="1">'classifica km'!BL61449</f>
        <v>0</v>
      </c>
    </row>
    <row r="61450" spans="2:3">
      <c r="B61450" s="5">
        <f ca="1">'classifica km'!A61450</f>
        <v>0</v>
      </c>
      <c r="C61450" s="5">
        <f ca="1">'classifica km'!BL61450</f>
        <v>0</v>
      </c>
    </row>
    <row r="61451" spans="2:3">
      <c r="B61451" s="5">
        <f ca="1">'classifica km'!A61451</f>
        <v>0</v>
      </c>
      <c r="C61451" s="5">
        <f ca="1">'classifica km'!BL61451</f>
        <v>0</v>
      </c>
    </row>
    <row r="61452" spans="2:3">
      <c r="B61452" s="5">
        <f ca="1">'classifica km'!A61452</f>
        <v>0</v>
      </c>
      <c r="C61452" s="5">
        <f ca="1">'classifica km'!BL61452</f>
        <v>0</v>
      </c>
    </row>
    <row r="61453" spans="2:3">
      <c r="B61453" s="5">
        <f ca="1">'classifica km'!A61453</f>
        <v>0</v>
      </c>
      <c r="C61453" s="5">
        <f ca="1">'classifica km'!BL61453</f>
        <v>0</v>
      </c>
    </row>
    <row r="61454" spans="2:3">
      <c r="B61454" s="5">
        <f ca="1">'classifica km'!A61454</f>
        <v>0</v>
      </c>
      <c r="C61454" s="5">
        <f ca="1">'classifica km'!BL61454</f>
        <v>0</v>
      </c>
    </row>
    <row r="61455" spans="2:3">
      <c r="B61455" s="5">
        <f ca="1">'classifica km'!A61455</f>
        <v>0</v>
      </c>
      <c r="C61455" s="5">
        <f ca="1">'classifica km'!BL61455</f>
        <v>0</v>
      </c>
    </row>
    <row r="61456" spans="2:3">
      <c r="B61456" s="5">
        <f ca="1">'classifica km'!A61456</f>
        <v>0</v>
      </c>
      <c r="C61456" s="5">
        <f ca="1">'classifica km'!BL61456</f>
        <v>0</v>
      </c>
    </row>
    <row r="61457" spans="2:3">
      <c r="B61457" s="5">
        <f ca="1">'classifica km'!A61457</f>
        <v>0</v>
      </c>
      <c r="C61457" s="5">
        <f ca="1">'classifica km'!BL61457</f>
        <v>0</v>
      </c>
    </row>
    <row r="61458" spans="2:3">
      <c r="B61458" s="5">
        <f ca="1">'classifica km'!A61458</f>
        <v>0</v>
      </c>
      <c r="C61458" s="5">
        <f ca="1">'classifica km'!BL61458</f>
        <v>0</v>
      </c>
    </row>
    <row r="61459" spans="2:3">
      <c r="B61459" s="5">
        <f ca="1">'classifica km'!A61459</f>
        <v>0</v>
      </c>
      <c r="C61459" s="5">
        <f ca="1">'classifica km'!BL61459</f>
        <v>0</v>
      </c>
    </row>
    <row r="61460" spans="2:3">
      <c r="B61460" s="5">
        <f ca="1">'classifica km'!A61460</f>
        <v>0</v>
      </c>
      <c r="C61460" s="5">
        <f ca="1">'classifica km'!BL61460</f>
        <v>0</v>
      </c>
    </row>
    <row r="61461" spans="2:3">
      <c r="B61461" s="5">
        <f ca="1">'classifica km'!A61461</f>
        <v>0</v>
      </c>
      <c r="C61461" s="5">
        <f ca="1">'classifica km'!BL61461</f>
        <v>0</v>
      </c>
    </row>
    <row r="61462" spans="2:3">
      <c r="B61462" s="5">
        <f ca="1">'classifica km'!A61462</f>
        <v>0</v>
      </c>
      <c r="C61462" s="5">
        <f ca="1">'classifica km'!BL61462</f>
        <v>0</v>
      </c>
    </row>
    <row r="61463" spans="2:3">
      <c r="B61463" s="5">
        <f ca="1">'classifica km'!A61463</f>
        <v>0</v>
      </c>
      <c r="C61463" s="5">
        <f ca="1">'classifica km'!BL61463</f>
        <v>0</v>
      </c>
    </row>
    <row r="61464" spans="2:3">
      <c r="B61464" s="5">
        <f ca="1">'classifica km'!A61464</f>
        <v>0</v>
      </c>
      <c r="C61464" s="5">
        <f ca="1">'classifica km'!BL61464</f>
        <v>0</v>
      </c>
    </row>
    <row r="61465" spans="2:3">
      <c r="B61465" s="5">
        <f ca="1">'classifica km'!A61465</f>
        <v>0</v>
      </c>
      <c r="C61465" s="5">
        <f ca="1">'classifica km'!BL61465</f>
        <v>0</v>
      </c>
    </row>
    <row r="61466" spans="2:3">
      <c r="B61466" s="5">
        <f ca="1">'classifica km'!A61466</f>
        <v>0</v>
      </c>
      <c r="C61466" s="5">
        <f ca="1">'classifica km'!BL61466</f>
        <v>0</v>
      </c>
    </row>
    <row r="61467" spans="2:3">
      <c r="B61467" s="5">
        <f ca="1">'classifica km'!A61467</f>
        <v>0</v>
      </c>
      <c r="C61467" s="5">
        <f ca="1">'classifica km'!BL61467</f>
        <v>0</v>
      </c>
    </row>
    <row r="61468" spans="2:3">
      <c r="B61468" s="5">
        <f ca="1">'classifica km'!A61468</f>
        <v>0</v>
      </c>
      <c r="C61468" s="5">
        <f ca="1">'classifica km'!BL61468</f>
        <v>0</v>
      </c>
    </row>
    <row r="61469" spans="2:3">
      <c r="B61469" s="5">
        <f ca="1">'classifica km'!A61469</f>
        <v>0</v>
      </c>
      <c r="C61469" s="5">
        <f ca="1">'classifica km'!BL61469</f>
        <v>0</v>
      </c>
    </row>
    <row r="61470" spans="2:3">
      <c r="B61470" s="5">
        <f ca="1">'classifica km'!A61470</f>
        <v>0</v>
      </c>
      <c r="C61470" s="5">
        <f ca="1">'classifica km'!BL61470</f>
        <v>0</v>
      </c>
    </row>
    <row r="61471" spans="2:3">
      <c r="B61471" s="5">
        <f ca="1">'classifica km'!A61471</f>
        <v>0</v>
      </c>
      <c r="C61471" s="5">
        <f ca="1">'classifica km'!BL61471</f>
        <v>0</v>
      </c>
    </row>
    <row r="61472" spans="2:3">
      <c r="B61472" s="5">
        <f ca="1">'classifica km'!A61472</f>
        <v>0</v>
      </c>
      <c r="C61472" s="5">
        <f ca="1">'classifica km'!BL61472</f>
        <v>0</v>
      </c>
    </row>
    <row r="61473" spans="2:3">
      <c r="B61473" s="5">
        <f ca="1">'classifica km'!A61473</f>
        <v>0</v>
      </c>
      <c r="C61473" s="5">
        <f ca="1">'classifica km'!BL61473</f>
        <v>0</v>
      </c>
    </row>
    <row r="61474" spans="2:3">
      <c r="B61474" s="5">
        <f ca="1">'classifica km'!A61474</f>
        <v>0</v>
      </c>
      <c r="C61474" s="5">
        <f ca="1">'classifica km'!BL61474</f>
        <v>0</v>
      </c>
    </row>
    <row r="61475" spans="2:3">
      <c r="B61475" s="5">
        <f ca="1">'classifica km'!A61475</f>
        <v>0</v>
      </c>
      <c r="C61475" s="5">
        <f ca="1">'classifica km'!BL61475</f>
        <v>0</v>
      </c>
    </row>
    <row r="61476" spans="2:3">
      <c r="B61476" s="5">
        <f ca="1">'classifica km'!A61476</f>
        <v>0</v>
      </c>
      <c r="C61476" s="5">
        <f ca="1">'classifica km'!BL61476</f>
        <v>0</v>
      </c>
    </row>
    <row r="61477" spans="2:3">
      <c r="B61477" s="5">
        <f ca="1">'classifica km'!A61477</f>
        <v>0</v>
      </c>
      <c r="C61477" s="5">
        <f ca="1">'classifica km'!BL61477</f>
        <v>0</v>
      </c>
    </row>
    <row r="61478" spans="2:3">
      <c r="B61478" s="5">
        <f ca="1">'classifica km'!A61478</f>
        <v>0</v>
      </c>
      <c r="C61478" s="5">
        <f ca="1">'classifica km'!BL61478</f>
        <v>0</v>
      </c>
    </row>
    <row r="61479" spans="2:3">
      <c r="B61479" s="5">
        <f ca="1">'classifica km'!A61479</f>
        <v>0</v>
      </c>
      <c r="C61479" s="5">
        <f ca="1">'classifica km'!BL61479</f>
        <v>0</v>
      </c>
    </row>
    <row r="61480" spans="2:3">
      <c r="B61480" s="5">
        <f ca="1">'classifica km'!A61480</f>
        <v>0</v>
      </c>
      <c r="C61480" s="5">
        <f ca="1">'classifica km'!BL61480</f>
        <v>0</v>
      </c>
    </row>
    <row r="61481" spans="2:3">
      <c r="B61481" s="5">
        <f ca="1">'classifica km'!A61481</f>
        <v>0</v>
      </c>
      <c r="C61481" s="5">
        <f ca="1">'classifica km'!BL61481</f>
        <v>0</v>
      </c>
    </row>
    <row r="61482" spans="2:3">
      <c r="B61482" s="5">
        <f ca="1">'classifica km'!A61482</f>
        <v>0</v>
      </c>
      <c r="C61482" s="5">
        <f ca="1">'classifica km'!BL61482</f>
        <v>0</v>
      </c>
    </row>
    <row r="61483" spans="2:3">
      <c r="B61483" s="5">
        <f ca="1">'classifica km'!A61483</f>
        <v>0</v>
      </c>
      <c r="C61483" s="5">
        <f ca="1">'classifica km'!BL61483</f>
        <v>0</v>
      </c>
    </row>
    <row r="61484" spans="2:3">
      <c r="B61484" s="5">
        <f ca="1">'classifica km'!A61484</f>
        <v>0</v>
      </c>
      <c r="C61484" s="5">
        <f ca="1">'classifica km'!BL61484</f>
        <v>0</v>
      </c>
    </row>
    <row r="61485" spans="2:3">
      <c r="B61485" s="5">
        <f ca="1">'classifica km'!A61485</f>
        <v>0</v>
      </c>
      <c r="C61485" s="5">
        <f ca="1">'classifica km'!BL61485</f>
        <v>0</v>
      </c>
    </row>
    <row r="61486" spans="2:3">
      <c r="B61486" s="5">
        <f ca="1">'classifica km'!A61486</f>
        <v>0</v>
      </c>
      <c r="C61486" s="5">
        <f ca="1">'classifica km'!BL61486</f>
        <v>0</v>
      </c>
    </row>
    <row r="61487" spans="2:3">
      <c r="B61487" s="5">
        <f ca="1">'classifica km'!A61487</f>
        <v>0</v>
      </c>
      <c r="C61487" s="5">
        <f ca="1">'classifica km'!BL61487</f>
        <v>0</v>
      </c>
    </row>
    <row r="61488" spans="2:3">
      <c r="B61488" s="5">
        <f ca="1">'classifica km'!A61488</f>
        <v>0</v>
      </c>
      <c r="C61488" s="5">
        <f ca="1">'classifica km'!BL61488</f>
        <v>0</v>
      </c>
    </row>
    <row r="61489" spans="2:3">
      <c r="B61489" s="5">
        <f ca="1">'classifica km'!A61489</f>
        <v>0</v>
      </c>
      <c r="C61489" s="5">
        <f ca="1">'classifica km'!BL61489</f>
        <v>0</v>
      </c>
    </row>
    <row r="61490" spans="2:3">
      <c r="B61490" s="5">
        <f ca="1">'classifica km'!A61490</f>
        <v>0</v>
      </c>
      <c r="C61490" s="5">
        <f ca="1">'classifica km'!BL61490</f>
        <v>0</v>
      </c>
    </row>
    <row r="61491" spans="2:3">
      <c r="B61491" s="5">
        <f ca="1">'classifica km'!A61491</f>
        <v>0</v>
      </c>
      <c r="C61491" s="5">
        <f ca="1">'classifica km'!BL61491</f>
        <v>0</v>
      </c>
    </row>
    <row r="61492" spans="2:3">
      <c r="B61492" s="5">
        <f ca="1">'classifica km'!A61492</f>
        <v>0</v>
      </c>
      <c r="C61492" s="5">
        <f ca="1">'classifica km'!BL61492</f>
        <v>0</v>
      </c>
    </row>
    <row r="61493" spans="2:3">
      <c r="B61493" s="5">
        <f ca="1">'classifica km'!A61493</f>
        <v>0</v>
      </c>
      <c r="C61493" s="5">
        <f ca="1">'classifica km'!BL61493</f>
        <v>0</v>
      </c>
    </row>
    <row r="61494" spans="2:3">
      <c r="B61494" s="5">
        <f ca="1">'classifica km'!A61494</f>
        <v>0</v>
      </c>
      <c r="C61494" s="5">
        <f ca="1">'classifica km'!BL61494</f>
        <v>0</v>
      </c>
    </row>
    <row r="61495" spans="2:3">
      <c r="B61495" s="5">
        <f ca="1">'classifica km'!A61495</f>
        <v>0</v>
      </c>
      <c r="C61495" s="5">
        <f ca="1">'classifica km'!BL61495</f>
        <v>0</v>
      </c>
    </row>
    <row r="61496" spans="2:3">
      <c r="B61496" s="5">
        <f ca="1">'classifica km'!A61496</f>
        <v>0</v>
      </c>
      <c r="C61496" s="5">
        <f ca="1">'classifica km'!BL61496</f>
        <v>0</v>
      </c>
    </row>
    <row r="61497" spans="2:3">
      <c r="B61497" s="5">
        <f ca="1">'classifica km'!A61497</f>
        <v>0</v>
      </c>
      <c r="C61497" s="5">
        <f ca="1">'classifica km'!BL61497</f>
        <v>0</v>
      </c>
    </row>
    <row r="61498" spans="2:3">
      <c r="B61498" s="5">
        <f ca="1">'classifica km'!A61498</f>
        <v>0</v>
      </c>
      <c r="C61498" s="5">
        <f ca="1">'classifica km'!BL61498</f>
        <v>0</v>
      </c>
    </row>
    <row r="61499" spans="2:3">
      <c r="B61499" s="5">
        <f ca="1">'classifica km'!A61499</f>
        <v>0</v>
      </c>
      <c r="C61499" s="5">
        <f ca="1">'classifica km'!BL61499</f>
        <v>0</v>
      </c>
    </row>
    <row r="61500" spans="2:3">
      <c r="B61500" s="5">
        <f ca="1">'classifica km'!A61500</f>
        <v>0</v>
      </c>
      <c r="C61500" s="5">
        <f ca="1">'classifica km'!BL61500</f>
        <v>0</v>
      </c>
    </row>
    <row r="61501" spans="2:3">
      <c r="B61501" s="5">
        <f ca="1">'classifica km'!A61501</f>
        <v>0</v>
      </c>
      <c r="C61501" s="5">
        <f ca="1">'classifica km'!BL61501</f>
        <v>0</v>
      </c>
    </row>
    <row r="61502" spans="2:3">
      <c r="B61502" s="5">
        <f ca="1">'classifica km'!A61502</f>
        <v>0</v>
      </c>
      <c r="C61502" s="5">
        <f ca="1">'classifica km'!BL61502</f>
        <v>0</v>
      </c>
    </row>
    <row r="61503" spans="2:3">
      <c r="B61503" s="5">
        <f ca="1">'classifica km'!A61503</f>
        <v>0</v>
      </c>
      <c r="C61503" s="5">
        <f ca="1">'classifica km'!BL61503</f>
        <v>0</v>
      </c>
    </row>
    <row r="61504" spans="2:3">
      <c r="B61504" s="5">
        <f ca="1">'classifica km'!A61504</f>
        <v>0</v>
      </c>
      <c r="C61504" s="5">
        <f ca="1">'classifica km'!BL61504</f>
        <v>0</v>
      </c>
    </row>
    <row r="61505" spans="2:3">
      <c r="B61505" s="5">
        <f ca="1">'classifica km'!A61505</f>
        <v>0</v>
      </c>
      <c r="C61505" s="5">
        <f ca="1">'classifica km'!BL61505</f>
        <v>0</v>
      </c>
    </row>
    <row r="61506" spans="2:3">
      <c r="B61506" s="5">
        <f ca="1">'classifica km'!A61506</f>
        <v>0</v>
      </c>
      <c r="C61506" s="5">
        <f ca="1">'classifica km'!BL61506</f>
        <v>0</v>
      </c>
    </row>
    <row r="61507" spans="2:3">
      <c r="B61507" s="5">
        <f ca="1">'classifica km'!A61507</f>
        <v>0</v>
      </c>
      <c r="C61507" s="5">
        <f ca="1">'classifica km'!BL61507</f>
        <v>0</v>
      </c>
    </row>
    <row r="61508" spans="2:3">
      <c r="B61508" s="5">
        <f ca="1">'classifica km'!A61508</f>
        <v>0</v>
      </c>
      <c r="C61508" s="5">
        <f ca="1">'classifica km'!BL61508</f>
        <v>0</v>
      </c>
    </row>
    <row r="61509" spans="2:3">
      <c r="B61509" s="5">
        <f ca="1">'classifica km'!A61509</f>
        <v>0</v>
      </c>
      <c r="C61509" s="5">
        <f ca="1">'classifica km'!BL61509</f>
        <v>0</v>
      </c>
    </row>
    <row r="61510" spans="2:3">
      <c r="B61510" s="5">
        <f ca="1">'classifica km'!A61510</f>
        <v>0</v>
      </c>
      <c r="C61510" s="5">
        <f ca="1">'classifica km'!BL61510</f>
        <v>0</v>
      </c>
    </row>
    <row r="61511" spans="2:3">
      <c r="B61511" s="5">
        <f ca="1">'classifica km'!A61511</f>
        <v>0</v>
      </c>
      <c r="C61511" s="5">
        <f ca="1">'classifica km'!BL61511</f>
        <v>0</v>
      </c>
    </row>
    <row r="61512" spans="2:3">
      <c r="B61512" s="5">
        <f ca="1">'classifica km'!A61512</f>
        <v>0</v>
      </c>
      <c r="C61512" s="5">
        <f ca="1">'classifica km'!BL61512</f>
        <v>0</v>
      </c>
    </row>
    <row r="61513" spans="2:3">
      <c r="B61513" s="5">
        <f ca="1">'classifica km'!A61513</f>
        <v>0</v>
      </c>
      <c r="C61513" s="5">
        <f ca="1">'classifica km'!BL61513</f>
        <v>0</v>
      </c>
    </row>
    <row r="61514" spans="2:3">
      <c r="B61514" s="5">
        <f ca="1">'classifica km'!A61514</f>
        <v>0</v>
      </c>
      <c r="C61514" s="5">
        <f ca="1">'classifica km'!BL61514</f>
        <v>0</v>
      </c>
    </row>
    <row r="61515" spans="2:3">
      <c r="B61515" s="5">
        <f ca="1">'classifica km'!A61515</f>
        <v>0</v>
      </c>
      <c r="C61515" s="5">
        <f ca="1">'classifica km'!BL61515</f>
        <v>0</v>
      </c>
    </row>
    <row r="61516" spans="2:3">
      <c r="B61516" s="5">
        <f ca="1">'classifica km'!A61516</f>
        <v>0</v>
      </c>
      <c r="C61516" s="5">
        <f ca="1">'classifica km'!BL61516</f>
        <v>0</v>
      </c>
    </row>
    <row r="61517" spans="2:3">
      <c r="B61517" s="5">
        <f ca="1">'classifica km'!A61517</f>
        <v>0</v>
      </c>
      <c r="C61517" s="5">
        <f ca="1">'classifica km'!BL61517</f>
        <v>0</v>
      </c>
    </row>
    <row r="61518" spans="2:3">
      <c r="B61518" s="5">
        <f ca="1">'classifica km'!A61518</f>
        <v>0</v>
      </c>
      <c r="C61518" s="5">
        <f ca="1">'classifica km'!BL61518</f>
        <v>0</v>
      </c>
    </row>
    <row r="61519" spans="2:3">
      <c r="B61519" s="5">
        <f ca="1">'classifica km'!A61519</f>
        <v>0</v>
      </c>
      <c r="C61519" s="5">
        <f ca="1">'classifica km'!BL61519</f>
        <v>0</v>
      </c>
    </row>
    <row r="61520" spans="2:3">
      <c r="B61520" s="5">
        <f ca="1">'classifica km'!A61520</f>
        <v>0</v>
      </c>
      <c r="C61520" s="5">
        <f ca="1">'classifica km'!BL61520</f>
        <v>0</v>
      </c>
    </row>
    <row r="61521" spans="2:3">
      <c r="B61521" s="5">
        <f ca="1">'classifica km'!A61521</f>
        <v>0</v>
      </c>
      <c r="C61521" s="5">
        <f ca="1">'classifica km'!BL61521</f>
        <v>0</v>
      </c>
    </row>
    <row r="61522" spans="2:3">
      <c r="B61522" s="5">
        <f ca="1">'classifica km'!A61522</f>
        <v>0</v>
      </c>
      <c r="C61522" s="5">
        <f ca="1">'classifica km'!BL61522</f>
        <v>0</v>
      </c>
    </row>
    <row r="61523" spans="2:3">
      <c r="B61523" s="5">
        <f ca="1">'classifica km'!A61523</f>
        <v>0</v>
      </c>
      <c r="C61523" s="5">
        <f ca="1">'classifica km'!BL61523</f>
        <v>0</v>
      </c>
    </row>
    <row r="61524" spans="2:3">
      <c r="B61524" s="5">
        <f ca="1">'classifica km'!A61524</f>
        <v>0</v>
      </c>
      <c r="C61524" s="5">
        <f ca="1">'classifica km'!BL61524</f>
        <v>0</v>
      </c>
    </row>
    <row r="61525" spans="2:3">
      <c r="B61525" s="5">
        <f ca="1">'classifica km'!A61525</f>
        <v>0</v>
      </c>
      <c r="C61525" s="5">
        <f ca="1">'classifica km'!BL61525</f>
        <v>0</v>
      </c>
    </row>
    <row r="61526" spans="2:3">
      <c r="B61526" s="5">
        <f ca="1">'classifica km'!A61526</f>
        <v>0</v>
      </c>
      <c r="C61526" s="5">
        <f ca="1">'classifica km'!BL61526</f>
        <v>0</v>
      </c>
    </row>
    <row r="61527" spans="2:3">
      <c r="B61527" s="5">
        <f ca="1">'classifica km'!A61527</f>
        <v>0</v>
      </c>
      <c r="C61527" s="5">
        <f ca="1">'classifica km'!BL61527</f>
        <v>0</v>
      </c>
    </row>
    <row r="61528" spans="2:3">
      <c r="B61528" s="5">
        <f ca="1">'classifica km'!A61528</f>
        <v>0</v>
      </c>
      <c r="C61528" s="5">
        <f ca="1">'classifica km'!BL61528</f>
        <v>0</v>
      </c>
    </row>
    <row r="61529" spans="2:3">
      <c r="B61529" s="5">
        <f ca="1">'classifica km'!A61529</f>
        <v>0</v>
      </c>
      <c r="C61529" s="5">
        <f ca="1">'classifica km'!BL61529</f>
        <v>0</v>
      </c>
    </row>
    <row r="61530" spans="2:3">
      <c r="B61530" s="5">
        <f ca="1">'classifica km'!A61530</f>
        <v>0</v>
      </c>
      <c r="C61530" s="5">
        <f ca="1">'classifica km'!BL61530</f>
        <v>0</v>
      </c>
    </row>
    <row r="61531" spans="2:3">
      <c r="B61531" s="5">
        <f ca="1">'classifica km'!A61531</f>
        <v>0</v>
      </c>
      <c r="C61531" s="5">
        <f ca="1">'classifica km'!BL61531</f>
        <v>0</v>
      </c>
    </row>
    <row r="61532" spans="2:3">
      <c r="B61532" s="5">
        <f ca="1">'classifica km'!A61532</f>
        <v>0</v>
      </c>
      <c r="C61532" s="5">
        <f ca="1">'classifica km'!BL61532</f>
        <v>0</v>
      </c>
    </row>
    <row r="61533" spans="2:3">
      <c r="B61533" s="5">
        <f ca="1">'classifica km'!A61533</f>
        <v>0</v>
      </c>
      <c r="C61533" s="5">
        <f ca="1">'classifica km'!BL61533</f>
        <v>0</v>
      </c>
    </row>
    <row r="61534" spans="2:3">
      <c r="B61534" s="5">
        <f ca="1">'classifica km'!A61534</f>
        <v>0</v>
      </c>
      <c r="C61534" s="5">
        <f ca="1">'classifica km'!BL61534</f>
        <v>0</v>
      </c>
    </row>
    <row r="61535" spans="2:3">
      <c r="B61535" s="5">
        <f ca="1">'classifica km'!A61535</f>
        <v>0</v>
      </c>
      <c r="C61535" s="5">
        <f ca="1">'classifica km'!BL61535</f>
        <v>0</v>
      </c>
    </row>
    <row r="61536" spans="2:3">
      <c r="B61536" s="5">
        <f ca="1">'classifica km'!A61536</f>
        <v>0</v>
      </c>
      <c r="C61536" s="5">
        <f ca="1">'classifica km'!BL61536</f>
        <v>0</v>
      </c>
    </row>
    <row r="61537" spans="2:3">
      <c r="B61537" s="5">
        <f ca="1">'classifica km'!A61537</f>
        <v>0</v>
      </c>
      <c r="C61537" s="5">
        <f ca="1">'classifica km'!BL61537</f>
        <v>0</v>
      </c>
    </row>
    <row r="61538" spans="2:3">
      <c r="B61538" s="5">
        <f ca="1">'classifica km'!A61538</f>
        <v>0</v>
      </c>
      <c r="C61538" s="5">
        <f ca="1">'classifica km'!BL61538</f>
        <v>0</v>
      </c>
    </row>
    <row r="61539" spans="2:3">
      <c r="B61539" s="5">
        <f ca="1">'classifica km'!A61539</f>
        <v>0</v>
      </c>
      <c r="C61539" s="5">
        <f ca="1">'classifica km'!BL61539</f>
        <v>0</v>
      </c>
    </row>
    <row r="61540" spans="2:3">
      <c r="B61540" s="5">
        <f ca="1">'classifica km'!A61540</f>
        <v>0</v>
      </c>
      <c r="C61540" s="5">
        <f ca="1">'classifica km'!BL61540</f>
        <v>0</v>
      </c>
    </row>
    <row r="61541" spans="2:3">
      <c r="B61541" s="5">
        <f ca="1">'classifica km'!A61541</f>
        <v>0</v>
      </c>
      <c r="C61541" s="5">
        <f ca="1">'classifica km'!BL61541</f>
        <v>0</v>
      </c>
    </row>
    <row r="61542" spans="2:3">
      <c r="B61542" s="5">
        <f ca="1">'classifica km'!A61542</f>
        <v>0</v>
      </c>
      <c r="C61542" s="5">
        <f ca="1">'classifica km'!BL61542</f>
        <v>0</v>
      </c>
    </row>
    <row r="61543" spans="2:3">
      <c r="B61543" s="5">
        <f ca="1">'classifica km'!A61543</f>
        <v>0</v>
      </c>
      <c r="C61543" s="5">
        <f ca="1">'classifica km'!BL61543</f>
        <v>0</v>
      </c>
    </row>
    <row r="61544" spans="2:3">
      <c r="B61544" s="5">
        <f ca="1">'classifica km'!A61544</f>
        <v>0</v>
      </c>
      <c r="C61544" s="5">
        <f ca="1">'classifica km'!BL61544</f>
        <v>0</v>
      </c>
    </row>
    <row r="61545" spans="2:3">
      <c r="B61545" s="5">
        <f ca="1">'classifica km'!A61545</f>
        <v>0</v>
      </c>
      <c r="C61545" s="5">
        <f ca="1">'classifica km'!BL61545</f>
        <v>0</v>
      </c>
    </row>
    <row r="61546" spans="2:3">
      <c r="B61546" s="5">
        <f ca="1">'classifica km'!A61546</f>
        <v>0</v>
      </c>
      <c r="C61546" s="5">
        <f ca="1">'classifica km'!BL61546</f>
        <v>0</v>
      </c>
    </row>
    <row r="61547" spans="2:3">
      <c r="B61547" s="5">
        <f ca="1">'classifica km'!A61547</f>
        <v>0</v>
      </c>
      <c r="C61547" s="5">
        <f ca="1">'classifica km'!BL61547</f>
        <v>0</v>
      </c>
    </row>
    <row r="61548" spans="2:3">
      <c r="B61548" s="5">
        <f ca="1">'classifica km'!A61548</f>
        <v>0</v>
      </c>
      <c r="C61548" s="5">
        <f ca="1">'classifica km'!BL61548</f>
        <v>0</v>
      </c>
    </row>
    <row r="61549" spans="2:3">
      <c r="B61549" s="5">
        <f ca="1">'classifica km'!A61549</f>
        <v>0</v>
      </c>
      <c r="C61549" s="5">
        <f ca="1">'classifica km'!BL61549</f>
        <v>0</v>
      </c>
    </row>
    <row r="61550" spans="2:3">
      <c r="B61550" s="5">
        <f ca="1">'classifica km'!A61550</f>
        <v>0</v>
      </c>
      <c r="C61550" s="5">
        <f ca="1">'classifica km'!BL61550</f>
        <v>0</v>
      </c>
    </row>
    <row r="61551" spans="2:3">
      <c r="B61551" s="5">
        <f ca="1">'classifica km'!A61551</f>
        <v>0</v>
      </c>
      <c r="C61551" s="5">
        <f ca="1">'classifica km'!BL61551</f>
        <v>0</v>
      </c>
    </row>
    <row r="61552" spans="2:3">
      <c r="B61552" s="5">
        <f ca="1">'classifica km'!A61552</f>
        <v>0</v>
      </c>
      <c r="C61552" s="5">
        <f ca="1">'classifica km'!BL61552</f>
        <v>0</v>
      </c>
    </row>
    <row r="61553" spans="2:3">
      <c r="B61553" s="5">
        <f ca="1">'classifica km'!A61553</f>
        <v>0</v>
      </c>
      <c r="C61553" s="5">
        <f ca="1">'classifica km'!BL61553</f>
        <v>0</v>
      </c>
    </row>
    <row r="61554" spans="2:3">
      <c r="B61554" s="5">
        <f ca="1">'classifica km'!A61554</f>
        <v>0</v>
      </c>
      <c r="C61554" s="5">
        <f ca="1">'classifica km'!BL61554</f>
        <v>0</v>
      </c>
    </row>
    <row r="61555" spans="2:3">
      <c r="B61555" s="5">
        <f ca="1">'classifica km'!A61555</f>
        <v>0</v>
      </c>
      <c r="C61555" s="5">
        <f ca="1">'classifica km'!BL61555</f>
        <v>0</v>
      </c>
    </row>
    <row r="61556" spans="2:3">
      <c r="B61556" s="5">
        <f ca="1">'classifica km'!A61556</f>
        <v>0</v>
      </c>
      <c r="C61556" s="5">
        <f ca="1">'classifica km'!BL61556</f>
        <v>0</v>
      </c>
    </row>
    <row r="61557" spans="2:3">
      <c r="B61557" s="5">
        <f ca="1">'classifica km'!A61557</f>
        <v>0</v>
      </c>
      <c r="C61557" s="5">
        <f ca="1">'classifica km'!BL61557</f>
        <v>0</v>
      </c>
    </row>
    <row r="61558" spans="2:3">
      <c r="B61558" s="5">
        <f ca="1">'classifica km'!A61558</f>
        <v>0</v>
      </c>
      <c r="C61558" s="5">
        <f ca="1">'classifica km'!BL61558</f>
        <v>0</v>
      </c>
    </row>
    <row r="61559" spans="2:3">
      <c r="B61559" s="5">
        <f ca="1">'classifica km'!A61559</f>
        <v>0</v>
      </c>
      <c r="C61559" s="5">
        <f ca="1">'classifica km'!BL61559</f>
        <v>0</v>
      </c>
    </row>
    <row r="61560" spans="2:3">
      <c r="B61560" s="5">
        <f ca="1">'classifica km'!A61560</f>
        <v>0</v>
      </c>
      <c r="C61560" s="5">
        <f ca="1">'classifica km'!BL61560</f>
        <v>0</v>
      </c>
    </row>
    <row r="61561" spans="2:3">
      <c r="B61561" s="5">
        <f ca="1">'classifica km'!A61561</f>
        <v>0</v>
      </c>
      <c r="C61561" s="5">
        <f ca="1">'classifica km'!BL61561</f>
        <v>0</v>
      </c>
    </row>
    <row r="61562" spans="2:3">
      <c r="B61562" s="5">
        <f ca="1">'classifica km'!A61562</f>
        <v>0</v>
      </c>
      <c r="C61562" s="5">
        <f ca="1">'classifica km'!BL61562</f>
        <v>0</v>
      </c>
    </row>
    <row r="61563" spans="2:3">
      <c r="B61563" s="5">
        <f ca="1">'classifica km'!A61563</f>
        <v>0</v>
      </c>
      <c r="C61563" s="5">
        <f ca="1">'classifica km'!BL61563</f>
        <v>0</v>
      </c>
    </row>
    <row r="61564" spans="2:3">
      <c r="B61564" s="5">
        <f ca="1">'classifica km'!A61564</f>
        <v>0</v>
      </c>
      <c r="C61564" s="5">
        <f ca="1">'classifica km'!BL61564</f>
        <v>0</v>
      </c>
    </row>
    <row r="61565" spans="2:3">
      <c r="B61565" s="5">
        <f ca="1">'classifica km'!A61565</f>
        <v>0</v>
      </c>
      <c r="C61565" s="5">
        <f ca="1">'classifica km'!BL61565</f>
        <v>0</v>
      </c>
    </row>
    <row r="61566" spans="2:3">
      <c r="B61566" s="5">
        <f ca="1">'classifica km'!A61566</f>
        <v>0</v>
      </c>
      <c r="C61566" s="5">
        <f ca="1">'classifica km'!BL61566</f>
        <v>0</v>
      </c>
    </row>
    <row r="61567" spans="2:3">
      <c r="B61567" s="5">
        <f ca="1">'classifica km'!A61567</f>
        <v>0</v>
      </c>
      <c r="C61567" s="5">
        <f ca="1">'classifica km'!BL61567</f>
        <v>0</v>
      </c>
    </row>
    <row r="61568" spans="2:3">
      <c r="B61568" s="5">
        <f ca="1">'classifica km'!A61568</f>
        <v>0</v>
      </c>
      <c r="C61568" s="5">
        <f ca="1">'classifica km'!BL61568</f>
        <v>0</v>
      </c>
    </row>
    <row r="61569" spans="2:3">
      <c r="B61569" s="5">
        <f ca="1">'classifica km'!A61569</f>
        <v>0</v>
      </c>
      <c r="C61569" s="5">
        <f ca="1">'classifica km'!BL61569</f>
        <v>0</v>
      </c>
    </row>
    <row r="61570" spans="2:3">
      <c r="B61570" s="5">
        <f ca="1">'classifica km'!A61570</f>
        <v>0</v>
      </c>
      <c r="C61570" s="5">
        <f ca="1">'classifica km'!BL61570</f>
        <v>0</v>
      </c>
    </row>
    <row r="61571" spans="2:3">
      <c r="B61571" s="5">
        <f ca="1">'classifica km'!A61571</f>
        <v>0</v>
      </c>
      <c r="C61571" s="5">
        <f ca="1">'classifica km'!BL61571</f>
        <v>0</v>
      </c>
    </row>
    <row r="61572" spans="2:3">
      <c r="B61572" s="5">
        <f ca="1">'classifica km'!A61572</f>
        <v>0</v>
      </c>
      <c r="C61572" s="5">
        <f ca="1">'classifica km'!BL61572</f>
        <v>0</v>
      </c>
    </row>
    <row r="61573" spans="2:3">
      <c r="B61573" s="5">
        <f ca="1">'classifica km'!A61573</f>
        <v>0</v>
      </c>
      <c r="C61573" s="5">
        <f ca="1">'classifica km'!BL61573</f>
        <v>0</v>
      </c>
    </row>
    <row r="61574" spans="2:3">
      <c r="B61574" s="5">
        <f ca="1">'classifica km'!A61574</f>
        <v>0</v>
      </c>
      <c r="C61574" s="5">
        <f ca="1">'classifica km'!BL61574</f>
        <v>0</v>
      </c>
    </row>
    <row r="61575" spans="2:3">
      <c r="B61575" s="5">
        <f ca="1">'classifica km'!A61575</f>
        <v>0</v>
      </c>
      <c r="C61575" s="5">
        <f ca="1">'classifica km'!BL61575</f>
        <v>0</v>
      </c>
    </row>
    <row r="61576" spans="2:3">
      <c r="B61576" s="5">
        <f ca="1">'classifica km'!A61576</f>
        <v>0</v>
      </c>
      <c r="C61576" s="5">
        <f ca="1">'classifica km'!BL61576</f>
        <v>0</v>
      </c>
    </row>
    <row r="61577" spans="2:3">
      <c r="B61577" s="5">
        <f ca="1">'classifica km'!A61577</f>
        <v>0</v>
      </c>
      <c r="C61577" s="5">
        <f ca="1">'classifica km'!BL61577</f>
        <v>0</v>
      </c>
    </row>
    <row r="61578" spans="2:3">
      <c r="B61578" s="5">
        <f ca="1">'classifica km'!A61578</f>
        <v>0</v>
      </c>
      <c r="C61578" s="5">
        <f ca="1">'classifica km'!BL61578</f>
        <v>0</v>
      </c>
    </row>
    <row r="61579" spans="2:3">
      <c r="B61579" s="5">
        <f ca="1">'classifica km'!A61579</f>
        <v>0</v>
      </c>
      <c r="C61579" s="5">
        <f ca="1">'classifica km'!BL61579</f>
        <v>0</v>
      </c>
    </row>
    <row r="61580" spans="2:3">
      <c r="B61580" s="5">
        <f ca="1">'classifica km'!A61580</f>
        <v>0</v>
      </c>
      <c r="C61580" s="5">
        <f ca="1">'classifica km'!BL61580</f>
        <v>0</v>
      </c>
    </row>
    <row r="61581" spans="2:3">
      <c r="B61581" s="5">
        <f ca="1">'classifica km'!A61581</f>
        <v>0</v>
      </c>
      <c r="C61581" s="5">
        <f ca="1">'classifica km'!BL61581</f>
        <v>0</v>
      </c>
    </row>
    <row r="61582" spans="2:3">
      <c r="B61582" s="5">
        <f ca="1">'classifica km'!A61582</f>
        <v>0</v>
      </c>
      <c r="C61582" s="5">
        <f ca="1">'classifica km'!BL61582</f>
        <v>0</v>
      </c>
    </row>
    <row r="61583" spans="2:3">
      <c r="B61583" s="5">
        <f ca="1">'classifica km'!A61583</f>
        <v>0</v>
      </c>
      <c r="C61583" s="5">
        <f ca="1">'classifica km'!BL61583</f>
        <v>0</v>
      </c>
    </row>
    <row r="61584" spans="2:3">
      <c r="B61584" s="5">
        <f ca="1">'classifica km'!A61584</f>
        <v>0</v>
      </c>
      <c r="C61584" s="5">
        <f ca="1">'classifica km'!BL61584</f>
        <v>0</v>
      </c>
    </row>
    <row r="61585" spans="2:3">
      <c r="B61585" s="5">
        <f ca="1">'classifica km'!A61585</f>
        <v>0</v>
      </c>
      <c r="C61585" s="5">
        <f ca="1">'classifica km'!BL61585</f>
        <v>0</v>
      </c>
    </row>
    <row r="61586" spans="2:3">
      <c r="B61586" s="5">
        <f ca="1">'classifica km'!A61586</f>
        <v>0</v>
      </c>
      <c r="C61586" s="5">
        <f ca="1">'classifica km'!BL61586</f>
        <v>0</v>
      </c>
    </row>
    <row r="61587" spans="2:3">
      <c r="B61587" s="5">
        <f ca="1">'classifica km'!A61587</f>
        <v>0</v>
      </c>
      <c r="C61587" s="5">
        <f ca="1">'classifica km'!BL61587</f>
        <v>0</v>
      </c>
    </row>
    <row r="61588" spans="2:3">
      <c r="B61588" s="5">
        <f ca="1">'classifica km'!A61588</f>
        <v>0</v>
      </c>
      <c r="C61588" s="5">
        <f ca="1">'classifica km'!BL61588</f>
        <v>0</v>
      </c>
    </row>
    <row r="61589" spans="2:3">
      <c r="B61589" s="5">
        <f ca="1">'classifica km'!A61589</f>
        <v>0</v>
      </c>
      <c r="C61589" s="5">
        <f ca="1">'classifica km'!BL61589</f>
        <v>0</v>
      </c>
    </row>
    <row r="61590" spans="2:3">
      <c r="B61590" s="5">
        <f ca="1">'classifica km'!A61590</f>
        <v>0</v>
      </c>
      <c r="C61590" s="5">
        <f ca="1">'classifica km'!BL61590</f>
        <v>0</v>
      </c>
    </row>
    <row r="61591" spans="2:3">
      <c r="B61591" s="5">
        <f ca="1">'classifica km'!A61591</f>
        <v>0</v>
      </c>
      <c r="C61591" s="5">
        <f ca="1">'classifica km'!BL61591</f>
        <v>0</v>
      </c>
    </row>
    <row r="61592" spans="2:3">
      <c r="B61592" s="5">
        <f ca="1">'classifica km'!A61592</f>
        <v>0</v>
      </c>
      <c r="C61592" s="5">
        <f ca="1">'classifica km'!BL61592</f>
        <v>0</v>
      </c>
    </row>
    <row r="61593" spans="2:3">
      <c r="B61593" s="5">
        <f ca="1">'classifica km'!A61593</f>
        <v>0</v>
      </c>
      <c r="C61593" s="5">
        <f ca="1">'classifica km'!BL61593</f>
        <v>0</v>
      </c>
    </row>
    <row r="61594" spans="2:3">
      <c r="B61594" s="5">
        <f ca="1">'classifica km'!A61594</f>
        <v>0</v>
      </c>
      <c r="C61594" s="5">
        <f ca="1">'classifica km'!BL61594</f>
        <v>0</v>
      </c>
    </row>
    <row r="61595" spans="2:3">
      <c r="B61595" s="5">
        <f ca="1">'classifica km'!A61595</f>
        <v>0</v>
      </c>
      <c r="C61595" s="5">
        <f ca="1">'classifica km'!BL61595</f>
        <v>0</v>
      </c>
    </row>
    <row r="61596" spans="2:3">
      <c r="B61596" s="5">
        <f ca="1">'classifica km'!A61596</f>
        <v>0</v>
      </c>
      <c r="C61596" s="5">
        <f ca="1">'classifica km'!BL61596</f>
        <v>0</v>
      </c>
    </row>
    <row r="61597" spans="2:3">
      <c r="B61597" s="5">
        <f ca="1">'classifica km'!A61597</f>
        <v>0</v>
      </c>
      <c r="C61597" s="5">
        <f ca="1">'classifica km'!BL61597</f>
        <v>0</v>
      </c>
    </row>
    <row r="61598" spans="2:3">
      <c r="B61598" s="5">
        <f ca="1">'classifica km'!A61598</f>
        <v>0</v>
      </c>
      <c r="C61598" s="5">
        <f ca="1">'classifica km'!BL61598</f>
        <v>0</v>
      </c>
    </row>
    <row r="61599" spans="2:3">
      <c r="B61599" s="5">
        <f ca="1">'classifica km'!A61599</f>
        <v>0</v>
      </c>
      <c r="C61599" s="5">
        <f ca="1">'classifica km'!BL61599</f>
        <v>0</v>
      </c>
    </row>
    <row r="61600" spans="2:3">
      <c r="B61600" s="5">
        <f ca="1">'classifica km'!A61600</f>
        <v>0</v>
      </c>
      <c r="C61600" s="5">
        <f ca="1">'classifica km'!BL61600</f>
        <v>0</v>
      </c>
    </row>
    <row r="61601" spans="2:3">
      <c r="B61601" s="5">
        <f ca="1">'classifica km'!A61601</f>
        <v>0</v>
      </c>
      <c r="C61601" s="5">
        <f ca="1">'classifica km'!BL61601</f>
        <v>0</v>
      </c>
    </row>
    <row r="61602" spans="2:3">
      <c r="B61602" s="5">
        <f ca="1">'classifica km'!A61602</f>
        <v>0</v>
      </c>
      <c r="C61602" s="5">
        <f ca="1">'classifica km'!BL61602</f>
        <v>0</v>
      </c>
    </row>
    <row r="61603" spans="2:3">
      <c r="B61603" s="5">
        <f ca="1">'classifica km'!A61603</f>
        <v>0</v>
      </c>
      <c r="C61603" s="5">
        <f ca="1">'classifica km'!BL61603</f>
        <v>0</v>
      </c>
    </row>
    <row r="61604" spans="2:3">
      <c r="B61604" s="5">
        <f ca="1">'classifica km'!A61604</f>
        <v>0</v>
      </c>
      <c r="C61604" s="5">
        <f ca="1">'classifica km'!BL61604</f>
        <v>0</v>
      </c>
    </row>
    <row r="61605" spans="2:3">
      <c r="B61605" s="5">
        <f ca="1">'classifica km'!A61605</f>
        <v>0</v>
      </c>
      <c r="C61605" s="5">
        <f ca="1">'classifica km'!BL61605</f>
        <v>0</v>
      </c>
    </row>
    <row r="61606" spans="2:3">
      <c r="B61606" s="5">
        <f ca="1">'classifica km'!A61606</f>
        <v>0</v>
      </c>
      <c r="C61606" s="5">
        <f ca="1">'classifica km'!BL61606</f>
        <v>0</v>
      </c>
    </row>
    <row r="61607" spans="2:3">
      <c r="B61607" s="5">
        <f ca="1">'classifica km'!A61607</f>
        <v>0</v>
      </c>
      <c r="C61607" s="5">
        <f ca="1">'classifica km'!BL61607</f>
        <v>0</v>
      </c>
    </row>
    <row r="61608" spans="2:3">
      <c r="B61608" s="5">
        <f ca="1">'classifica km'!A61608</f>
        <v>0</v>
      </c>
      <c r="C61608" s="5">
        <f ca="1">'classifica km'!BL61608</f>
        <v>0</v>
      </c>
    </row>
    <row r="61609" spans="2:3">
      <c r="B61609" s="5">
        <f ca="1">'classifica km'!A61609</f>
        <v>0</v>
      </c>
      <c r="C61609" s="5">
        <f ca="1">'classifica km'!BL61609</f>
        <v>0</v>
      </c>
    </row>
    <row r="61610" spans="2:3">
      <c r="B61610" s="5">
        <f ca="1">'classifica km'!A61610</f>
        <v>0</v>
      </c>
      <c r="C61610" s="5">
        <f ca="1">'classifica km'!BL61610</f>
        <v>0</v>
      </c>
    </row>
    <row r="61611" spans="2:3">
      <c r="B61611" s="5">
        <f ca="1">'classifica km'!A61611</f>
        <v>0</v>
      </c>
      <c r="C61611" s="5">
        <f ca="1">'classifica km'!BL61611</f>
        <v>0</v>
      </c>
    </row>
    <row r="61612" spans="2:3">
      <c r="B61612" s="5">
        <f ca="1">'classifica km'!A61612</f>
        <v>0</v>
      </c>
      <c r="C61612" s="5">
        <f ca="1">'classifica km'!BL61612</f>
        <v>0</v>
      </c>
    </row>
    <row r="61613" spans="2:3">
      <c r="B61613" s="5">
        <f ca="1">'classifica km'!A61613</f>
        <v>0</v>
      </c>
      <c r="C61613" s="5">
        <f ca="1">'classifica km'!BL61613</f>
        <v>0</v>
      </c>
    </row>
    <row r="61614" spans="2:3">
      <c r="B61614" s="5">
        <f ca="1">'classifica km'!A61614</f>
        <v>0</v>
      </c>
      <c r="C61614" s="5">
        <f ca="1">'classifica km'!BL61614</f>
        <v>0</v>
      </c>
    </row>
    <row r="61615" spans="2:3">
      <c r="B61615" s="5">
        <f ca="1">'classifica km'!A61615</f>
        <v>0</v>
      </c>
      <c r="C61615" s="5">
        <f ca="1">'classifica km'!BL61615</f>
        <v>0</v>
      </c>
    </row>
    <row r="61616" spans="2:3">
      <c r="B61616" s="5">
        <f ca="1">'classifica km'!A61616</f>
        <v>0</v>
      </c>
      <c r="C61616" s="5">
        <f ca="1">'classifica km'!BL61616</f>
        <v>0</v>
      </c>
    </row>
    <row r="61617" spans="2:3">
      <c r="B61617" s="5">
        <f ca="1">'classifica km'!A61617</f>
        <v>0</v>
      </c>
      <c r="C61617" s="5">
        <f ca="1">'classifica km'!BL61617</f>
        <v>0</v>
      </c>
    </row>
    <row r="61618" spans="2:3">
      <c r="B61618" s="5">
        <f ca="1">'classifica km'!A61618</f>
        <v>0</v>
      </c>
      <c r="C61618" s="5">
        <f ca="1">'classifica km'!BL61618</f>
        <v>0</v>
      </c>
    </row>
    <row r="61619" spans="2:3">
      <c r="B61619" s="5">
        <f ca="1">'classifica km'!A61619</f>
        <v>0</v>
      </c>
      <c r="C61619" s="5">
        <f ca="1">'classifica km'!BL61619</f>
        <v>0</v>
      </c>
    </row>
    <row r="61620" spans="2:3">
      <c r="B61620" s="5">
        <f ca="1">'classifica km'!A61620</f>
        <v>0</v>
      </c>
      <c r="C61620" s="5">
        <f ca="1">'classifica km'!BL61620</f>
        <v>0</v>
      </c>
    </row>
    <row r="61621" spans="2:3">
      <c r="B61621" s="5">
        <f ca="1">'classifica km'!A61621</f>
        <v>0</v>
      </c>
      <c r="C61621" s="5">
        <f ca="1">'classifica km'!BL61621</f>
        <v>0</v>
      </c>
    </row>
    <row r="61622" spans="2:3">
      <c r="B61622" s="5">
        <f ca="1">'classifica km'!A61622</f>
        <v>0</v>
      </c>
      <c r="C61622" s="5">
        <f ca="1">'classifica km'!BL61622</f>
        <v>0</v>
      </c>
    </row>
    <row r="61623" spans="2:3">
      <c r="B61623" s="5">
        <f ca="1">'classifica km'!A61623</f>
        <v>0</v>
      </c>
      <c r="C61623" s="5">
        <f ca="1">'classifica km'!BL61623</f>
        <v>0</v>
      </c>
    </row>
    <row r="61624" spans="2:3">
      <c r="B61624" s="5">
        <f ca="1">'classifica km'!A61624</f>
        <v>0</v>
      </c>
      <c r="C61624" s="5">
        <f ca="1">'classifica km'!BL61624</f>
        <v>0</v>
      </c>
    </row>
    <row r="61625" spans="2:3">
      <c r="B61625" s="5">
        <f ca="1">'classifica km'!A61625</f>
        <v>0</v>
      </c>
      <c r="C61625" s="5">
        <f ca="1">'classifica km'!BL61625</f>
        <v>0</v>
      </c>
    </row>
    <row r="61626" spans="2:3">
      <c r="B61626" s="5">
        <f ca="1">'classifica km'!A61626</f>
        <v>0</v>
      </c>
      <c r="C61626" s="5">
        <f ca="1">'classifica km'!BL61626</f>
        <v>0</v>
      </c>
    </row>
    <row r="61627" spans="2:3">
      <c r="B61627" s="5">
        <f ca="1">'classifica km'!A61627</f>
        <v>0</v>
      </c>
      <c r="C61627" s="5">
        <f ca="1">'classifica km'!BL61627</f>
        <v>0</v>
      </c>
    </row>
    <row r="61628" spans="2:3">
      <c r="B61628" s="5">
        <f ca="1">'classifica km'!A61628</f>
        <v>0</v>
      </c>
      <c r="C61628" s="5">
        <f ca="1">'classifica km'!BL61628</f>
        <v>0</v>
      </c>
    </row>
    <row r="61629" spans="2:3">
      <c r="B61629" s="5">
        <f ca="1">'classifica km'!A61629</f>
        <v>0</v>
      </c>
      <c r="C61629" s="5">
        <f ca="1">'classifica km'!BL61629</f>
        <v>0</v>
      </c>
    </row>
    <row r="61630" spans="2:3">
      <c r="B61630" s="5">
        <f ca="1">'classifica km'!A61630</f>
        <v>0</v>
      </c>
      <c r="C61630" s="5">
        <f ca="1">'classifica km'!BL61630</f>
        <v>0</v>
      </c>
    </row>
    <row r="61631" spans="2:3">
      <c r="B61631" s="5">
        <f ca="1">'classifica km'!A61631</f>
        <v>0</v>
      </c>
      <c r="C61631" s="5">
        <f ca="1">'classifica km'!BL61631</f>
        <v>0</v>
      </c>
    </row>
    <row r="61632" spans="2:3">
      <c r="B61632" s="5">
        <f ca="1">'classifica km'!A61632</f>
        <v>0</v>
      </c>
      <c r="C61632" s="5">
        <f ca="1">'classifica km'!BL61632</f>
        <v>0</v>
      </c>
    </row>
    <row r="61633" spans="2:3">
      <c r="B61633" s="5">
        <f ca="1">'classifica km'!A61633</f>
        <v>0</v>
      </c>
      <c r="C61633" s="5">
        <f ca="1">'classifica km'!BL61633</f>
        <v>0</v>
      </c>
    </row>
    <row r="61634" spans="2:3">
      <c r="B61634" s="5">
        <f ca="1">'classifica km'!A61634</f>
        <v>0</v>
      </c>
      <c r="C61634" s="5">
        <f ca="1">'classifica km'!BL61634</f>
        <v>0</v>
      </c>
    </row>
    <row r="61635" spans="2:3">
      <c r="B61635" s="5">
        <f ca="1">'classifica km'!A61635</f>
        <v>0</v>
      </c>
      <c r="C61635" s="5">
        <f ca="1">'classifica km'!BL61635</f>
        <v>0</v>
      </c>
    </row>
    <row r="61636" spans="2:3">
      <c r="B61636" s="5">
        <f ca="1">'classifica km'!A61636</f>
        <v>0</v>
      </c>
      <c r="C61636" s="5">
        <f ca="1">'classifica km'!BL61636</f>
        <v>0</v>
      </c>
    </row>
    <row r="61637" spans="2:3">
      <c r="B61637" s="5">
        <f ca="1">'classifica km'!A61637</f>
        <v>0</v>
      </c>
      <c r="C61637" s="5">
        <f ca="1">'classifica km'!BL61637</f>
        <v>0</v>
      </c>
    </row>
    <row r="61638" spans="2:3">
      <c r="B61638" s="5">
        <f ca="1">'classifica km'!A61638</f>
        <v>0</v>
      </c>
      <c r="C61638" s="5">
        <f ca="1">'classifica km'!BL61638</f>
        <v>0</v>
      </c>
    </row>
    <row r="61639" spans="2:3">
      <c r="B61639" s="5">
        <f ca="1">'classifica km'!A61639</f>
        <v>0</v>
      </c>
      <c r="C61639" s="5">
        <f ca="1">'classifica km'!BL61639</f>
        <v>0</v>
      </c>
    </row>
    <row r="61640" spans="2:3">
      <c r="B61640" s="5">
        <f ca="1">'classifica km'!A61640</f>
        <v>0</v>
      </c>
      <c r="C61640" s="5">
        <f ca="1">'classifica km'!BL61640</f>
        <v>0</v>
      </c>
    </row>
    <row r="61641" spans="2:3">
      <c r="B61641" s="5">
        <f ca="1">'classifica km'!A61641</f>
        <v>0</v>
      </c>
      <c r="C61641" s="5">
        <f ca="1">'classifica km'!BL61641</f>
        <v>0</v>
      </c>
    </row>
    <row r="61642" spans="2:3">
      <c r="B61642" s="5">
        <f ca="1">'classifica km'!A61642</f>
        <v>0</v>
      </c>
      <c r="C61642" s="5">
        <f ca="1">'classifica km'!BL61642</f>
        <v>0</v>
      </c>
    </row>
    <row r="61643" spans="2:3">
      <c r="B61643" s="5">
        <f ca="1">'classifica km'!A61643</f>
        <v>0</v>
      </c>
      <c r="C61643" s="5">
        <f ca="1">'classifica km'!BL61643</f>
        <v>0</v>
      </c>
    </row>
    <row r="61644" spans="2:3">
      <c r="B61644" s="5">
        <f ca="1">'classifica km'!A61644</f>
        <v>0</v>
      </c>
      <c r="C61644" s="5">
        <f ca="1">'classifica km'!BL61644</f>
        <v>0</v>
      </c>
    </row>
    <row r="61645" spans="2:3">
      <c r="B61645" s="5">
        <f ca="1">'classifica km'!A61645</f>
        <v>0</v>
      </c>
      <c r="C61645" s="5">
        <f ca="1">'classifica km'!BL61645</f>
        <v>0</v>
      </c>
    </row>
    <row r="61646" spans="2:3">
      <c r="B61646" s="5">
        <f ca="1">'classifica km'!A61646</f>
        <v>0</v>
      </c>
      <c r="C61646" s="5">
        <f ca="1">'classifica km'!BL61646</f>
        <v>0</v>
      </c>
    </row>
    <row r="61647" spans="2:3">
      <c r="B61647" s="5">
        <f ca="1">'classifica km'!A61647</f>
        <v>0</v>
      </c>
      <c r="C61647" s="5">
        <f ca="1">'classifica km'!BL61647</f>
        <v>0</v>
      </c>
    </row>
    <row r="61648" spans="2:3">
      <c r="B61648" s="5">
        <f ca="1">'classifica km'!A61648</f>
        <v>0</v>
      </c>
      <c r="C61648" s="5">
        <f ca="1">'classifica km'!BL61648</f>
        <v>0</v>
      </c>
    </row>
    <row r="61649" spans="2:3">
      <c r="B61649" s="5">
        <f ca="1">'classifica km'!A61649</f>
        <v>0</v>
      </c>
      <c r="C61649" s="5">
        <f ca="1">'classifica km'!BL61649</f>
        <v>0</v>
      </c>
    </row>
    <row r="61650" spans="2:3">
      <c r="B61650" s="5">
        <f ca="1">'classifica km'!A61650</f>
        <v>0</v>
      </c>
      <c r="C61650" s="5">
        <f ca="1">'classifica km'!BL61650</f>
        <v>0</v>
      </c>
    </row>
    <row r="61651" spans="2:3">
      <c r="B61651" s="5">
        <f ca="1">'classifica km'!A61651</f>
        <v>0</v>
      </c>
      <c r="C61651" s="5">
        <f ca="1">'classifica km'!BL61651</f>
        <v>0</v>
      </c>
    </row>
    <row r="61652" spans="2:3">
      <c r="B61652" s="5">
        <f ca="1">'classifica km'!A61652</f>
        <v>0</v>
      </c>
      <c r="C61652" s="5">
        <f ca="1">'classifica km'!BL61652</f>
        <v>0</v>
      </c>
    </row>
    <row r="61653" spans="2:3">
      <c r="B61653" s="5">
        <f ca="1">'classifica km'!A61653</f>
        <v>0</v>
      </c>
      <c r="C61653" s="5">
        <f ca="1">'classifica km'!BL61653</f>
        <v>0</v>
      </c>
    </row>
    <row r="61654" spans="2:3">
      <c r="B61654" s="5">
        <f ca="1">'classifica km'!A61654</f>
        <v>0</v>
      </c>
      <c r="C61654" s="5">
        <f ca="1">'classifica km'!BL61654</f>
        <v>0</v>
      </c>
    </row>
    <row r="61655" spans="2:3">
      <c r="B61655" s="5">
        <f ca="1">'classifica km'!A61655</f>
        <v>0</v>
      </c>
      <c r="C61655" s="5">
        <f ca="1">'classifica km'!BL61655</f>
        <v>0</v>
      </c>
    </row>
    <row r="61656" spans="2:3">
      <c r="B61656" s="5">
        <f ca="1">'classifica km'!A61656</f>
        <v>0</v>
      </c>
      <c r="C61656" s="5">
        <f ca="1">'classifica km'!BL61656</f>
        <v>0</v>
      </c>
    </row>
    <row r="61657" spans="2:3">
      <c r="B61657" s="5">
        <f ca="1">'classifica km'!A61657</f>
        <v>0</v>
      </c>
      <c r="C61657" s="5">
        <f ca="1">'classifica km'!BL61657</f>
        <v>0</v>
      </c>
    </row>
    <row r="61658" spans="2:3">
      <c r="B61658" s="5">
        <f ca="1">'classifica km'!A61658</f>
        <v>0</v>
      </c>
      <c r="C61658" s="5">
        <f ca="1">'classifica km'!BL61658</f>
        <v>0</v>
      </c>
    </row>
    <row r="61659" spans="2:3">
      <c r="B61659" s="5">
        <f ca="1">'classifica km'!A61659</f>
        <v>0</v>
      </c>
      <c r="C61659" s="5">
        <f ca="1">'classifica km'!BL61659</f>
        <v>0</v>
      </c>
    </row>
    <row r="61660" spans="2:3">
      <c r="B61660" s="5">
        <f ca="1">'classifica km'!A61660</f>
        <v>0</v>
      </c>
      <c r="C61660" s="5">
        <f ca="1">'classifica km'!BL61660</f>
        <v>0</v>
      </c>
    </row>
    <row r="61661" spans="2:3">
      <c r="B61661" s="5">
        <f ca="1">'classifica km'!A61661</f>
        <v>0</v>
      </c>
      <c r="C61661" s="5">
        <f ca="1">'classifica km'!BL61661</f>
        <v>0</v>
      </c>
    </row>
    <row r="61662" spans="2:3">
      <c r="B61662" s="5">
        <f ca="1">'classifica km'!A61662</f>
        <v>0</v>
      </c>
      <c r="C61662" s="5">
        <f ca="1">'classifica km'!BL61662</f>
        <v>0</v>
      </c>
    </row>
    <row r="61663" spans="2:3">
      <c r="B61663" s="5">
        <f ca="1">'classifica km'!A61663</f>
        <v>0</v>
      </c>
      <c r="C61663" s="5">
        <f ca="1">'classifica km'!BL61663</f>
        <v>0</v>
      </c>
    </row>
    <row r="61664" spans="2:3">
      <c r="B61664" s="5">
        <f ca="1">'classifica km'!A61664</f>
        <v>0</v>
      </c>
      <c r="C61664" s="5">
        <f ca="1">'classifica km'!BL61664</f>
        <v>0</v>
      </c>
    </row>
    <row r="61665" spans="2:3">
      <c r="B61665" s="5">
        <f ca="1">'classifica km'!A61665</f>
        <v>0</v>
      </c>
      <c r="C61665" s="5">
        <f ca="1">'classifica km'!BL61665</f>
        <v>0</v>
      </c>
    </row>
    <row r="61666" spans="2:3">
      <c r="B61666" s="5">
        <f ca="1">'classifica km'!A61666</f>
        <v>0</v>
      </c>
      <c r="C61666" s="5">
        <f ca="1">'classifica km'!BL61666</f>
        <v>0</v>
      </c>
    </row>
    <row r="61667" spans="2:3">
      <c r="B61667" s="5">
        <f ca="1">'classifica km'!A61667</f>
        <v>0</v>
      </c>
      <c r="C61667" s="5">
        <f ca="1">'classifica km'!BL61667</f>
        <v>0</v>
      </c>
    </row>
    <row r="61668" spans="2:3">
      <c r="B61668" s="5">
        <f ca="1">'classifica km'!A61668</f>
        <v>0</v>
      </c>
      <c r="C61668" s="5">
        <f ca="1">'classifica km'!BL61668</f>
        <v>0</v>
      </c>
    </row>
    <row r="61669" spans="2:3">
      <c r="B61669" s="5">
        <f ca="1">'classifica km'!A61669</f>
        <v>0</v>
      </c>
      <c r="C61669" s="5">
        <f ca="1">'classifica km'!BL61669</f>
        <v>0</v>
      </c>
    </row>
    <row r="61670" spans="2:3">
      <c r="B61670" s="5">
        <f ca="1">'classifica km'!A61670</f>
        <v>0</v>
      </c>
      <c r="C61670" s="5">
        <f ca="1">'classifica km'!BL61670</f>
        <v>0</v>
      </c>
    </row>
    <row r="61671" spans="2:3">
      <c r="B61671" s="5">
        <f ca="1">'classifica km'!A61671</f>
        <v>0</v>
      </c>
      <c r="C61671" s="5">
        <f ca="1">'classifica km'!BL61671</f>
        <v>0</v>
      </c>
    </row>
    <row r="61672" spans="2:3">
      <c r="B61672" s="5">
        <f ca="1">'classifica km'!A61672</f>
        <v>0</v>
      </c>
      <c r="C61672" s="5">
        <f ca="1">'classifica km'!BL61672</f>
        <v>0</v>
      </c>
    </row>
    <row r="61673" spans="2:3">
      <c r="B61673" s="5">
        <f ca="1">'classifica km'!A61673</f>
        <v>0</v>
      </c>
      <c r="C61673" s="5">
        <f ca="1">'classifica km'!BL61673</f>
        <v>0</v>
      </c>
    </row>
    <row r="61674" spans="2:3">
      <c r="B61674" s="5">
        <f ca="1">'classifica km'!A61674</f>
        <v>0</v>
      </c>
      <c r="C61674" s="5">
        <f ca="1">'classifica km'!BL61674</f>
        <v>0</v>
      </c>
    </row>
    <row r="61675" spans="2:3">
      <c r="B61675" s="5">
        <f ca="1">'classifica km'!A61675</f>
        <v>0</v>
      </c>
      <c r="C61675" s="5">
        <f ca="1">'classifica km'!BL61675</f>
        <v>0</v>
      </c>
    </row>
    <row r="61676" spans="2:3">
      <c r="B61676" s="5">
        <f ca="1">'classifica km'!A61676</f>
        <v>0</v>
      </c>
      <c r="C61676" s="5">
        <f ca="1">'classifica km'!BL61676</f>
        <v>0</v>
      </c>
    </row>
    <row r="61677" spans="2:3">
      <c r="B61677" s="5">
        <f ca="1">'classifica km'!A61677</f>
        <v>0</v>
      </c>
      <c r="C61677" s="5">
        <f ca="1">'classifica km'!BL61677</f>
        <v>0</v>
      </c>
    </row>
    <row r="61678" spans="2:3">
      <c r="B61678" s="5">
        <f ca="1">'classifica km'!A61678</f>
        <v>0</v>
      </c>
      <c r="C61678" s="5">
        <f ca="1">'classifica km'!BL61678</f>
        <v>0</v>
      </c>
    </row>
    <row r="61679" spans="2:3">
      <c r="B61679" s="5">
        <f ca="1">'classifica km'!A61679</f>
        <v>0</v>
      </c>
      <c r="C61679" s="5">
        <f ca="1">'classifica km'!BL61679</f>
        <v>0</v>
      </c>
    </row>
    <row r="61680" spans="2:3">
      <c r="B61680" s="5">
        <f ca="1">'classifica km'!A61680</f>
        <v>0</v>
      </c>
      <c r="C61680" s="5">
        <f ca="1">'classifica km'!BL61680</f>
        <v>0</v>
      </c>
    </row>
    <row r="61681" spans="2:3">
      <c r="B61681" s="5">
        <f ca="1">'classifica km'!A61681</f>
        <v>0</v>
      </c>
      <c r="C61681" s="5">
        <f ca="1">'classifica km'!BL61681</f>
        <v>0</v>
      </c>
    </row>
    <row r="61682" spans="2:3">
      <c r="B61682" s="5">
        <f ca="1">'classifica km'!A61682</f>
        <v>0</v>
      </c>
      <c r="C61682" s="5">
        <f ca="1">'classifica km'!BL61682</f>
        <v>0</v>
      </c>
    </row>
    <row r="61683" spans="2:3">
      <c r="B61683" s="5">
        <f ca="1">'classifica km'!A61683</f>
        <v>0</v>
      </c>
      <c r="C61683" s="5">
        <f ca="1">'classifica km'!BL61683</f>
        <v>0</v>
      </c>
    </row>
    <row r="61684" spans="2:3">
      <c r="B61684" s="5">
        <f ca="1">'classifica km'!A61684</f>
        <v>0</v>
      </c>
      <c r="C61684" s="5">
        <f ca="1">'classifica km'!BL61684</f>
        <v>0</v>
      </c>
    </row>
    <row r="61685" spans="2:3">
      <c r="B61685" s="5">
        <f ca="1">'classifica km'!A61685</f>
        <v>0</v>
      </c>
      <c r="C61685" s="5">
        <f ca="1">'classifica km'!BL61685</f>
        <v>0</v>
      </c>
    </row>
    <row r="61686" spans="2:3">
      <c r="B61686" s="5">
        <f ca="1">'classifica km'!A61686</f>
        <v>0</v>
      </c>
      <c r="C61686" s="5">
        <f ca="1">'classifica km'!BL61686</f>
        <v>0</v>
      </c>
    </row>
    <row r="61687" spans="2:3">
      <c r="B61687" s="5">
        <f ca="1">'classifica km'!A61687</f>
        <v>0</v>
      </c>
      <c r="C61687" s="5">
        <f ca="1">'classifica km'!BL61687</f>
        <v>0</v>
      </c>
    </row>
    <row r="61688" spans="2:3">
      <c r="B61688" s="5">
        <f ca="1">'classifica km'!A61688</f>
        <v>0</v>
      </c>
      <c r="C61688" s="5">
        <f ca="1">'classifica km'!BL61688</f>
        <v>0</v>
      </c>
    </row>
    <row r="61689" spans="2:3">
      <c r="B61689" s="5">
        <f ca="1">'classifica km'!A61689</f>
        <v>0</v>
      </c>
      <c r="C61689" s="5">
        <f ca="1">'classifica km'!BL61689</f>
        <v>0</v>
      </c>
    </row>
    <row r="61690" spans="2:3">
      <c r="B61690" s="5">
        <f ca="1">'classifica km'!A61690</f>
        <v>0</v>
      </c>
      <c r="C61690" s="5">
        <f ca="1">'classifica km'!BL61690</f>
        <v>0</v>
      </c>
    </row>
    <row r="61691" spans="2:3">
      <c r="B61691" s="5">
        <f ca="1">'classifica km'!A61691</f>
        <v>0</v>
      </c>
      <c r="C61691" s="5">
        <f ca="1">'classifica km'!BL61691</f>
        <v>0</v>
      </c>
    </row>
    <row r="61692" spans="2:3">
      <c r="B61692" s="5">
        <f ca="1">'classifica km'!A61692</f>
        <v>0</v>
      </c>
      <c r="C61692" s="5">
        <f ca="1">'classifica km'!BL61692</f>
        <v>0</v>
      </c>
    </row>
    <row r="61693" spans="2:3">
      <c r="B61693" s="5">
        <f ca="1">'classifica km'!A61693</f>
        <v>0</v>
      </c>
      <c r="C61693" s="5">
        <f ca="1">'classifica km'!BL61693</f>
        <v>0</v>
      </c>
    </row>
    <row r="61694" spans="2:3">
      <c r="B61694" s="5">
        <f ca="1">'classifica km'!A61694</f>
        <v>0</v>
      </c>
      <c r="C61694" s="5">
        <f ca="1">'classifica km'!BL61694</f>
        <v>0</v>
      </c>
    </row>
    <row r="61695" spans="2:3">
      <c r="B61695" s="5">
        <f ca="1">'classifica km'!A61695</f>
        <v>0</v>
      </c>
      <c r="C61695" s="5">
        <f ca="1">'classifica km'!BL61695</f>
        <v>0</v>
      </c>
    </row>
    <row r="61696" spans="2:3">
      <c r="B61696" s="5">
        <f ca="1">'classifica km'!A61696</f>
        <v>0</v>
      </c>
      <c r="C61696" s="5">
        <f ca="1">'classifica km'!BL61696</f>
        <v>0</v>
      </c>
    </row>
    <row r="61697" spans="2:3">
      <c r="B61697" s="5">
        <f ca="1">'classifica km'!A61697</f>
        <v>0</v>
      </c>
      <c r="C61697" s="5">
        <f ca="1">'classifica km'!BL61697</f>
        <v>0</v>
      </c>
    </row>
    <row r="61698" spans="2:3">
      <c r="B61698" s="5">
        <f ca="1">'classifica km'!A61698</f>
        <v>0</v>
      </c>
      <c r="C61698" s="5">
        <f ca="1">'classifica km'!BL61698</f>
        <v>0</v>
      </c>
    </row>
    <row r="61699" spans="2:3">
      <c r="B61699" s="5">
        <f ca="1">'classifica km'!A61699</f>
        <v>0</v>
      </c>
      <c r="C61699" s="5">
        <f ca="1">'classifica km'!BL61699</f>
        <v>0</v>
      </c>
    </row>
    <row r="61700" spans="2:3">
      <c r="B61700" s="5">
        <f ca="1">'classifica km'!A61700</f>
        <v>0</v>
      </c>
      <c r="C61700" s="5">
        <f ca="1">'classifica km'!BL61700</f>
        <v>0</v>
      </c>
    </row>
    <row r="61701" spans="2:3">
      <c r="B61701" s="5">
        <f ca="1">'classifica km'!A61701</f>
        <v>0</v>
      </c>
      <c r="C61701" s="5">
        <f ca="1">'classifica km'!BL61701</f>
        <v>0</v>
      </c>
    </row>
    <row r="61702" spans="2:3">
      <c r="B61702" s="5">
        <f ca="1">'classifica km'!A61702</f>
        <v>0</v>
      </c>
      <c r="C61702" s="5">
        <f ca="1">'classifica km'!BL61702</f>
        <v>0</v>
      </c>
    </row>
    <row r="61703" spans="2:3">
      <c r="B61703" s="5">
        <f ca="1">'classifica km'!A61703</f>
        <v>0</v>
      </c>
      <c r="C61703" s="5">
        <f ca="1">'classifica km'!BL61703</f>
        <v>0</v>
      </c>
    </row>
    <row r="61704" spans="2:3">
      <c r="B61704" s="5">
        <f ca="1">'classifica km'!A61704</f>
        <v>0</v>
      </c>
      <c r="C61704" s="5">
        <f ca="1">'classifica km'!BL61704</f>
        <v>0</v>
      </c>
    </row>
    <row r="61705" spans="2:3">
      <c r="B61705" s="5">
        <f ca="1">'classifica km'!A61705</f>
        <v>0</v>
      </c>
      <c r="C61705" s="5">
        <f ca="1">'classifica km'!BL61705</f>
        <v>0</v>
      </c>
    </row>
    <row r="61706" spans="2:3">
      <c r="B61706" s="5">
        <f ca="1">'classifica km'!A61706</f>
        <v>0</v>
      </c>
      <c r="C61706" s="5">
        <f ca="1">'classifica km'!BL61706</f>
        <v>0</v>
      </c>
    </row>
    <row r="61707" spans="2:3">
      <c r="B61707" s="5">
        <f ca="1">'classifica km'!A61707</f>
        <v>0</v>
      </c>
      <c r="C61707" s="5">
        <f ca="1">'classifica km'!BL61707</f>
        <v>0</v>
      </c>
    </row>
    <row r="61708" spans="2:3">
      <c r="B61708" s="5">
        <f ca="1">'classifica km'!A61708</f>
        <v>0</v>
      </c>
      <c r="C61708" s="5">
        <f ca="1">'classifica km'!BL61708</f>
        <v>0</v>
      </c>
    </row>
    <row r="61709" spans="2:3">
      <c r="B61709" s="5">
        <f ca="1">'classifica km'!A61709</f>
        <v>0</v>
      </c>
      <c r="C61709" s="5">
        <f ca="1">'classifica km'!BL61709</f>
        <v>0</v>
      </c>
    </row>
    <row r="61710" spans="2:3">
      <c r="B61710" s="5">
        <f ca="1">'classifica km'!A61710</f>
        <v>0</v>
      </c>
      <c r="C61710" s="5">
        <f ca="1">'classifica km'!BL61710</f>
        <v>0</v>
      </c>
    </row>
    <row r="61711" spans="2:3">
      <c r="B61711" s="5">
        <f ca="1">'classifica km'!A61711</f>
        <v>0</v>
      </c>
      <c r="C61711" s="5">
        <f ca="1">'classifica km'!BL61711</f>
        <v>0</v>
      </c>
    </row>
    <row r="61712" spans="2:3">
      <c r="B61712" s="5">
        <f ca="1">'classifica km'!A61712</f>
        <v>0</v>
      </c>
      <c r="C61712" s="5">
        <f ca="1">'classifica km'!BL61712</f>
        <v>0</v>
      </c>
    </row>
    <row r="61713" spans="2:3">
      <c r="B61713" s="5">
        <f ca="1">'classifica km'!A61713</f>
        <v>0</v>
      </c>
      <c r="C61713" s="5">
        <f ca="1">'classifica km'!BL61713</f>
        <v>0</v>
      </c>
    </row>
    <row r="61714" spans="2:3">
      <c r="B61714" s="5">
        <f ca="1">'classifica km'!A61714</f>
        <v>0</v>
      </c>
      <c r="C61714" s="5">
        <f ca="1">'classifica km'!BL61714</f>
        <v>0</v>
      </c>
    </row>
    <row r="61715" spans="2:3">
      <c r="B61715" s="5">
        <f ca="1">'classifica km'!A61715</f>
        <v>0</v>
      </c>
      <c r="C61715" s="5">
        <f ca="1">'classifica km'!BL61715</f>
        <v>0</v>
      </c>
    </row>
    <row r="61716" spans="2:3">
      <c r="B61716" s="5">
        <f ca="1">'classifica km'!A61716</f>
        <v>0</v>
      </c>
      <c r="C61716" s="5">
        <f ca="1">'classifica km'!BL61716</f>
        <v>0</v>
      </c>
    </row>
    <row r="61717" spans="2:3">
      <c r="B61717" s="5">
        <f ca="1">'classifica km'!A61717</f>
        <v>0</v>
      </c>
      <c r="C61717" s="5">
        <f ca="1">'classifica km'!BL61717</f>
        <v>0</v>
      </c>
    </row>
    <row r="61718" spans="2:3">
      <c r="B61718" s="5">
        <f ca="1">'classifica km'!A61718</f>
        <v>0</v>
      </c>
      <c r="C61718" s="5">
        <f ca="1">'classifica km'!BL61718</f>
        <v>0</v>
      </c>
    </row>
    <row r="61719" spans="2:3">
      <c r="B61719" s="5">
        <f ca="1">'classifica km'!A61719</f>
        <v>0</v>
      </c>
      <c r="C61719" s="5">
        <f ca="1">'classifica km'!BL61719</f>
        <v>0</v>
      </c>
    </row>
    <row r="61720" spans="2:3">
      <c r="B61720" s="5">
        <f ca="1">'classifica km'!A61720</f>
        <v>0</v>
      </c>
      <c r="C61720" s="5">
        <f ca="1">'classifica km'!BL61720</f>
        <v>0</v>
      </c>
    </row>
    <row r="61721" spans="2:3">
      <c r="B61721" s="5">
        <f ca="1">'classifica km'!A61721</f>
        <v>0</v>
      </c>
      <c r="C61721" s="5">
        <f ca="1">'classifica km'!BL61721</f>
        <v>0</v>
      </c>
    </row>
    <row r="61722" spans="2:3">
      <c r="B61722" s="5">
        <f ca="1">'classifica km'!A61722</f>
        <v>0</v>
      </c>
      <c r="C61722" s="5">
        <f ca="1">'classifica km'!BL61722</f>
        <v>0</v>
      </c>
    </row>
    <row r="61723" spans="2:3">
      <c r="B61723" s="5">
        <f ca="1">'classifica km'!A61723</f>
        <v>0</v>
      </c>
      <c r="C61723" s="5">
        <f ca="1">'classifica km'!BL61723</f>
        <v>0</v>
      </c>
    </row>
    <row r="61724" spans="2:3">
      <c r="B61724" s="5">
        <f ca="1">'classifica km'!A61724</f>
        <v>0</v>
      </c>
      <c r="C61724" s="5">
        <f ca="1">'classifica km'!BL61724</f>
        <v>0</v>
      </c>
    </row>
    <row r="61725" spans="2:3">
      <c r="B61725" s="5">
        <f ca="1">'classifica km'!A61725</f>
        <v>0</v>
      </c>
      <c r="C61725" s="5">
        <f ca="1">'classifica km'!BL61725</f>
        <v>0</v>
      </c>
    </row>
    <row r="61726" spans="2:3">
      <c r="B61726" s="5">
        <f ca="1">'classifica km'!A61726</f>
        <v>0</v>
      </c>
      <c r="C61726" s="5">
        <f ca="1">'classifica km'!BL61726</f>
        <v>0</v>
      </c>
    </row>
    <row r="61727" spans="2:3">
      <c r="B61727" s="5">
        <f ca="1">'classifica km'!A61727</f>
        <v>0</v>
      </c>
      <c r="C61727" s="5">
        <f ca="1">'classifica km'!BL61727</f>
        <v>0</v>
      </c>
    </row>
    <row r="61728" spans="2:3">
      <c r="B61728" s="5">
        <f ca="1">'classifica km'!A61728</f>
        <v>0</v>
      </c>
      <c r="C61728" s="5">
        <f ca="1">'classifica km'!BL61728</f>
        <v>0</v>
      </c>
    </row>
    <row r="61729" spans="2:3">
      <c r="B61729" s="5">
        <f ca="1">'classifica km'!A61729</f>
        <v>0</v>
      </c>
      <c r="C61729" s="5">
        <f ca="1">'classifica km'!BL61729</f>
        <v>0</v>
      </c>
    </row>
    <row r="61730" spans="2:3">
      <c r="B61730" s="5">
        <f ca="1">'classifica km'!A61730</f>
        <v>0</v>
      </c>
      <c r="C61730" s="5">
        <f ca="1">'classifica km'!BL61730</f>
        <v>0</v>
      </c>
    </row>
    <row r="61731" spans="2:3">
      <c r="B61731" s="5">
        <f ca="1">'classifica km'!A61731</f>
        <v>0</v>
      </c>
      <c r="C61731" s="5">
        <f ca="1">'classifica km'!BL61731</f>
        <v>0</v>
      </c>
    </row>
    <row r="61732" spans="2:3">
      <c r="B61732" s="5">
        <f ca="1">'classifica km'!A61732</f>
        <v>0</v>
      </c>
      <c r="C61732" s="5">
        <f ca="1">'classifica km'!BL61732</f>
        <v>0</v>
      </c>
    </row>
    <row r="61733" spans="2:3">
      <c r="B61733" s="5">
        <f ca="1">'classifica km'!A61733</f>
        <v>0</v>
      </c>
      <c r="C61733" s="5">
        <f ca="1">'classifica km'!BL61733</f>
        <v>0</v>
      </c>
    </row>
    <row r="61734" spans="2:3">
      <c r="B61734" s="5">
        <f ca="1">'classifica km'!A61734</f>
        <v>0</v>
      </c>
      <c r="C61734" s="5">
        <f ca="1">'classifica km'!BL61734</f>
        <v>0</v>
      </c>
    </row>
    <row r="61735" spans="2:3">
      <c r="B61735" s="5">
        <f ca="1">'classifica km'!A61735</f>
        <v>0</v>
      </c>
      <c r="C61735" s="5">
        <f ca="1">'classifica km'!BL61735</f>
        <v>0</v>
      </c>
    </row>
    <row r="61736" spans="2:3">
      <c r="B61736" s="5">
        <f ca="1">'classifica km'!A61736</f>
        <v>0</v>
      </c>
      <c r="C61736" s="5">
        <f ca="1">'classifica km'!BL61736</f>
        <v>0</v>
      </c>
    </row>
    <row r="61737" spans="2:3">
      <c r="B61737" s="5">
        <f ca="1">'classifica km'!A61737</f>
        <v>0</v>
      </c>
      <c r="C61737" s="5">
        <f ca="1">'classifica km'!BL61737</f>
        <v>0</v>
      </c>
    </row>
    <row r="61738" spans="2:3">
      <c r="B61738" s="5">
        <f ca="1">'classifica km'!A61738</f>
        <v>0</v>
      </c>
      <c r="C61738" s="5">
        <f ca="1">'classifica km'!BL61738</f>
        <v>0</v>
      </c>
    </row>
    <row r="61739" spans="2:3">
      <c r="B61739" s="5">
        <f ca="1">'classifica km'!A61739</f>
        <v>0</v>
      </c>
      <c r="C61739" s="5">
        <f ca="1">'classifica km'!BL61739</f>
        <v>0</v>
      </c>
    </row>
    <row r="61740" spans="2:3">
      <c r="B61740" s="5">
        <f ca="1">'classifica km'!A61740</f>
        <v>0</v>
      </c>
      <c r="C61740" s="5">
        <f ca="1">'classifica km'!BL61740</f>
        <v>0</v>
      </c>
    </row>
    <row r="61741" spans="2:3">
      <c r="B61741" s="5">
        <f ca="1">'classifica km'!A61741</f>
        <v>0</v>
      </c>
      <c r="C61741" s="5">
        <f ca="1">'classifica km'!BL61741</f>
        <v>0</v>
      </c>
    </row>
    <row r="61742" spans="2:3">
      <c r="B61742" s="5">
        <f ca="1">'classifica km'!A61742</f>
        <v>0</v>
      </c>
      <c r="C61742" s="5">
        <f ca="1">'classifica km'!BL61742</f>
        <v>0</v>
      </c>
    </row>
    <row r="61743" spans="2:3">
      <c r="B61743" s="5">
        <f ca="1">'classifica km'!A61743</f>
        <v>0</v>
      </c>
      <c r="C61743" s="5">
        <f ca="1">'classifica km'!BL61743</f>
        <v>0</v>
      </c>
    </row>
    <row r="61744" spans="2:3">
      <c r="B61744" s="5">
        <f ca="1">'classifica km'!A61744</f>
        <v>0</v>
      </c>
      <c r="C61744" s="5">
        <f ca="1">'classifica km'!BL61744</f>
        <v>0</v>
      </c>
    </row>
    <row r="61745" spans="2:3">
      <c r="B61745" s="5">
        <f ca="1">'classifica km'!A61745</f>
        <v>0</v>
      </c>
      <c r="C61745" s="5">
        <f ca="1">'classifica km'!BL61745</f>
        <v>0</v>
      </c>
    </row>
    <row r="61746" spans="2:3">
      <c r="B61746" s="5">
        <f ca="1">'classifica km'!A61746</f>
        <v>0</v>
      </c>
      <c r="C61746" s="5">
        <f ca="1">'classifica km'!BL61746</f>
        <v>0</v>
      </c>
    </row>
    <row r="61747" spans="2:3">
      <c r="B61747" s="5">
        <f ca="1">'classifica km'!A61747</f>
        <v>0</v>
      </c>
      <c r="C61747" s="5">
        <f ca="1">'classifica km'!BL61747</f>
        <v>0</v>
      </c>
    </row>
    <row r="61748" spans="2:3">
      <c r="B61748" s="5">
        <f ca="1">'classifica km'!A61748</f>
        <v>0</v>
      </c>
      <c r="C61748" s="5">
        <f ca="1">'classifica km'!BL61748</f>
        <v>0</v>
      </c>
    </row>
    <row r="61749" spans="2:3">
      <c r="B61749" s="5">
        <f ca="1">'classifica km'!A61749</f>
        <v>0</v>
      </c>
      <c r="C61749" s="5">
        <f ca="1">'classifica km'!BL61749</f>
        <v>0</v>
      </c>
    </row>
    <row r="61750" spans="2:3">
      <c r="B61750" s="5">
        <f ca="1">'classifica km'!A61750</f>
        <v>0</v>
      </c>
      <c r="C61750" s="5">
        <f ca="1">'classifica km'!BL61750</f>
        <v>0</v>
      </c>
    </row>
    <row r="61751" spans="2:3">
      <c r="B61751" s="5">
        <f ca="1">'classifica km'!A61751</f>
        <v>0</v>
      </c>
      <c r="C61751" s="5">
        <f ca="1">'classifica km'!BL61751</f>
        <v>0</v>
      </c>
    </row>
    <row r="61752" spans="2:3">
      <c r="B61752" s="5">
        <f ca="1">'classifica km'!A61752</f>
        <v>0</v>
      </c>
      <c r="C61752" s="5">
        <f ca="1">'classifica km'!BL61752</f>
        <v>0</v>
      </c>
    </row>
    <row r="61753" spans="2:3">
      <c r="B61753" s="5">
        <f ca="1">'classifica km'!A61753</f>
        <v>0</v>
      </c>
      <c r="C61753" s="5">
        <f ca="1">'classifica km'!BL61753</f>
        <v>0</v>
      </c>
    </row>
    <row r="61754" spans="2:3">
      <c r="B61754" s="5">
        <f ca="1">'classifica km'!A61754</f>
        <v>0</v>
      </c>
      <c r="C61754" s="5">
        <f ca="1">'classifica km'!BL61754</f>
        <v>0</v>
      </c>
    </row>
    <row r="61755" spans="2:3">
      <c r="B61755" s="5">
        <f ca="1">'classifica km'!A61755</f>
        <v>0</v>
      </c>
      <c r="C61755" s="5">
        <f ca="1">'classifica km'!BL61755</f>
        <v>0</v>
      </c>
    </row>
    <row r="61756" spans="2:3">
      <c r="B61756" s="5">
        <f ca="1">'classifica km'!A61756</f>
        <v>0</v>
      </c>
      <c r="C61756" s="5">
        <f ca="1">'classifica km'!BL61756</f>
        <v>0</v>
      </c>
    </row>
    <row r="61757" spans="2:3">
      <c r="B61757" s="5">
        <f ca="1">'classifica km'!A61757</f>
        <v>0</v>
      </c>
      <c r="C61757" s="5">
        <f ca="1">'classifica km'!BL61757</f>
        <v>0</v>
      </c>
    </row>
    <row r="61758" spans="2:3">
      <c r="B61758" s="5">
        <f ca="1">'classifica km'!A61758</f>
        <v>0</v>
      </c>
      <c r="C61758" s="5">
        <f ca="1">'classifica km'!BL61758</f>
        <v>0</v>
      </c>
    </row>
    <row r="61759" spans="2:3">
      <c r="B61759" s="5">
        <f ca="1">'classifica km'!A61759</f>
        <v>0</v>
      </c>
      <c r="C61759" s="5">
        <f ca="1">'classifica km'!BL61759</f>
        <v>0</v>
      </c>
    </row>
    <row r="61760" spans="2:3">
      <c r="B61760" s="5">
        <f ca="1">'classifica km'!A61760</f>
        <v>0</v>
      </c>
      <c r="C61760" s="5">
        <f ca="1">'classifica km'!BL61760</f>
        <v>0</v>
      </c>
    </row>
    <row r="61761" spans="2:3">
      <c r="B61761" s="5">
        <f ca="1">'classifica km'!A61761</f>
        <v>0</v>
      </c>
      <c r="C61761" s="5">
        <f ca="1">'classifica km'!BL61761</f>
        <v>0</v>
      </c>
    </row>
    <row r="61762" spans="2:3">
      <c r="B61762" s="5">
        <f ca="1">'classifica km'!A61762</f>
        <v>0</v>
      </c>
      <c r="C61762" s="5">
        <f ca="1">'classifica km'!BL61762</f>
        <v>0</v>
      </c>
    </row>
    <row r="61763" spans="2:3">
      <c r="B61763" s="5">
        <f ca="1">'classifica km'!A61763</f>
        <v>0</v>
      </c>
      <c r="C61763" s="5">
        <f ca="1">'classifica km'!BL61763</f>
        <v>0</v>
      </c>
    </row>
    <row r="61764" spans="2:3">
      <c r="B61764" s="5">
        <f ca="1">'classifica km'!A61764</f>
        <v>0</v>
      </c>
      <c r="C61764" s="5">
        <f ca="1">'classifica km'!BL61764</f>
        <v>0</v>
      </c>
    </row>
    <row r="61765" spans="2:3">
      <c r="B61765" s="5">
        <f ca="1">'classifica km'!A61765</f>
        <v>0</v>
      </c>
      <c r="C61765" s="5">
        <f ca="1">'classifica km'!BL61765</f>
        <v>0</v>
      </c>
    </row>
    <row r="61766" spans="2:3">
      <c r="B61766" s="5">
        <f ca="1">'classifica km'!A61766</f>
        <v>0</v>
      </c>
      <c r="C61766" s="5">
        <f ca="1">'classifica km'!BL61766</f>
        <v>0</v>
      </c>
    </row>
    <row r="61767" spans="2:3">
      <c r="B61767" s="5">
        <f ca="1">'classifica km'!A61767</f>
        <v>0</v>
      </c>
      <c r="C61767" s="5">
        <f ca="1">'classifica km'!BL61767</f>
        <v>0</v>
      </c>
    </row>
    <row r="61768" spans="2:3">
      <c r="B61768" s="5">
        <f ca="1">'classifica km'!A61768</f>
        <v>0</v>
      </c>
      <c r="C61768" s="5">
        <f ca="1">'classifica km'!BL61768</f>
        <v>0</v>
      </c>
    </row>
    <row r="61769" spans="2:3">
      <c r="B61769" s="5">
        <f ca="1">'classifica km'!A61769</f>
        <v>0</v>
      </c>
      <c r="C61769" s="5">
        <f ca="1">'classifica km'!BL61769</f>
        <v>0</v>
      </c>
    </row>
    <row r="61770" spans="2:3">
      <c r="B61770" s="5">
        <f ca="1">'classifica km'!A61770</f>
        <v>0</v>
      </c>
      <c r="C61770" s="5">
        <f ca="1">'classifica km'!BL61770</f>
        <v>0</v>
      </c>
    </row>
    <row r="61771" spans="2:3">
      <c r="B61771" s="5">
        <f ca="1">'classifica km'!A61771</f>
        <v>0</v>
      </c>
      <c r="C61771" s="5">
        <f ca="1">'classifica km'!BL61771</f>
        <v>0</v>
      </c>
    </row>
    <row r="61772" spans="2:3">
      <c r="B61772" s="5">
        <f ca="1">'classifica km'!A61772</f>
        <v>0</v>
      </c>
      <c r="C61772" s="5">
        <f ca="1">'classifica km'!BL61772</f>
        <v>0</v>
      </c>
    </row>
    <row r="61773" spans="2:3">
      <c r="B61773" s="5">
        <f ca="1">'classifica km'!A61773</f>
        <v>0</v>
      </c>
      <c r="C61773" s="5">
        <f ca="1">'classifica km'!BL61773</f>
        <v>0</v>
      </c>
    </row>
    <row r="61774" spans="2:3">
      <c r="B61774" s="5">
        <f ca="1">'classifica km'!A61774</f>
        <v>0</v>
      </c>
      <c r="C61774" s="5">
        <f ca="1">'classifica km'!BL61774</f>
        <v>0</v>
      </c>
    </row>
    <row r="61775" spans="2:3">
      <c r="B61775" s="5">
        <f ca="1">'classifica km'!A61775</f>
        <v>0</v>
      </c>
      <c r="C61775" s="5">
        <f ca="1">'classifica km'!BL61775</f>
        <v>0</v>
      </c>
    </row>
    <row r="61776" spans="2:3">
      <c r="B61776" s="5">
        <f ca="1">'classifica km'!A61776</f>
        <v>0</v>
      </c>
      <c r="C61776" s="5">
        <f ca="1">'classifica km'!BL61776</f>
        <v>0</v>
      </c>
    </row>
    <row r="61777" spans="2:3">
      <c r="B61777" s="5">
        <f ca="1">'classifica km'!A61777</f>
        <v>0</v>
      </c>
      <c r="C61777" s="5">
        <f ca="1">'classifica km'!BL61777</f>
        <v>0</v>
      </c>
    </row>
    <row r="61778" spans="2:3">
      <c r="B61778" s="5">
        <f ca="1">'classifica km'!A61778</f>
        <v>0</v>
      </c>
      <c r="C61778" s="5">
        <f ca="1">'classifica km'!BL61778</f>
        <v>0</v>
      </c>
    </row>
    <row r="61779" spans="2:3">
      <c r="B61779" s="5">
        <f ca="1">'classifica km'!A61779</f>
        <v>0</v>
      </c>
      <c r="C61779" s="5">
        <f ca="1">'classifica km'!BL61779</f>
        <v>0</v>
      </c>
    </row>
    <row r="61780" spans="2:3">
      <c r="B61780" s="5">
        <f ca="1">'classifica km'!A61780</f>
        <v>0</v>
      </c>
      <c r="C61780" s="5">
        <f ca="1">'classifica km'!BL61780</f>
        <v>0</v>
      </c>
    </row>
    <row r="61781" spans="2:3">
      <c r="B61781" s="5">
        <f ca="1">'classifica km'!A61781</f>
        <v>0</v>
      </c>
      <c r="C61781" s="5">
        <f ca="1">'classifica km'!BL61781</f>
        <v>0</v>
      </c>
    </row>
    <row r="61782" spans="2:3">
      <c r="B61782" s="5">
        <f ca="1">'classifica km'!A61782</f>
        <v>0</v>
      </c>
      <c r="C61782" s="5">
        <f ca="1">'classifica km'!BL61782</f>
        <v>0</v>
      </c>
    </row>
    <row r="61783" spans="2:3">
      <c r="B61783" s="5">
        <f ca="1">'classifica km'!A61783</f>
        <v>0</v>
      </c>
      <c r="C61783" s="5">
        <f ca="1">'classifica km'!BL61783</f>
        <v>0</v>
      </c>
    </row>
    <row r="61784" spans="2:3">
      <c r="B61784" s="5">
        <f ca="1">'classifica km'!A61784</f>
        <v>0</v>
      </c>
      <c r="C61784" s="5">
        <f ca="1">'classifica km'!BL61784</f>
        <v>0</v>
      </c>
    </row>
    <row r="61785" spans="2:3">
      <c r="B61785" s="5">
        <f ca="1">'classifica km'!A61785</f>
        <v>0</v>
      </c>
      <c r="C61785" s="5">
        <f ca="1">'classifica km'!BL61785</f>
        <v>0</v>
      </c>
    </row>
    <row r="61786" spans="2:3">
      <c r="B61786" s="5">
        <f ca="1">'classifica km'!A61786</f>
        <v>0</v>
      </c>
      <c r="C61786" s="5">
        <f ca="1">'classifica km'!BL61786</f>
        <v>0</v>
      </c>
    </row>
    <row r="61787" spans="2:3">
      <c r="B61787" s="5">
        <f ca="1">'classifica km'!A61787</f>
        <v>0</v>
      </c>
      <c r="C61787" s="5">
        <f ca="1">'classifica km'!BL61787</f>
        <v>0</v>
      </c>
    </row>
    <row r="61788" spans="2:3">
      <c r="B61788" s="5">
        <f ca="1">'classifica km'!A61788</f>
        <v>0</v>
      </c>
      <c r="C61788" s="5">
        <f ca="1">'classifica km'!BL61788</f>
        <v>0</v>
      </c>
    </row>
    <row r="61789" spans="2:3">
      <c r="B61789" s="5">
        <f ca="1">'classifica km'!A61789</f>
        <v>0</v>
      </c>
      <c r="C61789" s="5">
        <f ca="1">'classifica km'!BL61789</f>
        <v>0</v>
      </c>
    </row>
    <row r="61790" spans="2:3">
      <c r="B61790" s="5">
        <f ca="1">'classifica km'!A61790</f>
        <v>0</v>
      </c>
      <c r="C61790" s="5">
        <f ca="1">'classifica km'!BL61790</f>
        <v>0</v>
      </c>
    </row>
    <row r="61791" spans="2:3">
      <c r="B61791" s="5">
        <f ca="1">'classifica km'!A61791</f>
        <v>0</v>
      </c>
      <c r="C61791" s="5">
        <f ca="1">'classifica km'!BL61791</f>
        <v>0</v>
      </c>
    </row>
    <row r="61792" spans="2:3">
      <c r="B61792" s="5">
        <f ca="1">'classifica km'!A61792</f>
        <v>0</v>
      </c>
      <c r="C61792" s="5">
        <f ca="1">'classifica km'!BL61792</f>
        <v>0</v>
      </c>
    </row>
    <row r="61793" spans="2:3">
      <c r="B61793" s="5">
        <f ca="1">'classifica km'!A61793</f>
        <v>0</v>
      </c>
      <c r="C61793" s="5">
        <f ca="1">'classifica km'!BL61793</f>
        <v>0</v>
      </c>
    </row>
    <row r="61794" spans="2:3">
      <c r="B61794" s="5">
        <f ca="1">'classifica km'!A61794</f>
        <v>0</v>
      </c>
      <c r="C61794" s="5">
        <f ca="1">'classifica km'!BL61794</f>
        <v>0</v>
      </c>
    </row>
    <row r="61795" spans="2:3">
      <c r="B61795" s="5">
        <f ca="1">'classifica km'!A61795</f>
        <v>0</v>
      </c>
      <c r="C61795" s="5">
        <f ca="1">'classifica km'!BL61795</f>
        <v>0</v>
      </c>
    </row>
    <row r="61796" spans="2:3">
      <c r="B61796" s="5">
        <f ca="1">'classifica km'!A61796</f>
        <v>0</v>
      </c>
      <c r="C61796" s="5">
        <f ca="1">'classifica km'!BL61796</f>
        <v>0</v>
      </c>
    </row>
    <row r="61797" spans="2:3">
      <c r="B61797" s="5">
        <f ca="1">'classifica km'!A61797</f>
        <v>0</v>
      </c>
      <c r="C61797" s="5">
        <f ca="1">'classifica km'!BL61797</f>
        <v>0</v>
      </c>
    </row>
    <row r="61798" spans="2:3">
      <c r="B61798" s="5">
        <f ca="1">'classifica km'!A61798</f>
        <v>0</v>
      </c>
      <c r="C61798" s="5">
        <f ca="1">'classifica km'!BL61798</f>
        <v>0</v>
      </c>
    </row>
    <row r="61799" spans="2:3">
      <c r="B61799" s="5">
        <f ca="1">'classifica km'!A61799</f>
        <v>0</v>
      </c>
      <c r="C61799" s="5">
        <f ca="1">'classifica km'!BL61799</f>
        <v>0</v>
      </c>
    </row>
    <row r="61800" spans="2:3">
      <c r="B61800" s="5">
        <f ca="1">'classifica km'!A61800</f>
        <v>0</v>
      </c>
      <c r="C61800" s="5">
        <f ca="1">'classifica km'!BL61800</f>
        <v>0</v>
      </c>
    </row>
    <row r="61801" spans="2:3">
      <c r="B61801" s="5">
        <f ca="1">'classifica km'!A61801</f>
        <v>0</v>
      </c>
      <c r="C61801" s="5">
        <f ca="1">'classifica km'!BL61801</f>
        <v>0</v>
      </c>
    </row>
    <row r="61802" spans="2:3">
      <c r="B61802" s="5">
        <f ca="1">'classifica km'!A61802</f>
        <v>0</v>
      </c>
      <c r="C61802" s="5">
        <f ca="1">'classifica km'!BL61802</f>
        <v>0</v>
      </c>
    </row>
    <row r="61803" spans="2:3">
      <c r="B61803" s="5">
        <f ca="1">'classifica km'!A61803</f>
        <v>0</v>
      </c>
      <c r="C61803" s="5">
        <f ca="1">'classifica km'!BL61803</f>
        <v>0</v>
      </c>
    </row>
    <row r="61804" spans="2:3">
      <c r="B61804" s="5">
        <f ca="1">'classifica km'!A61804</f>
        <v>0</v>
      </c>
      <c r="C61804" s="5">
        <f ca="1">'classifica km'!BL61804</f>
        <v>0</v>
      </c>
    </row>
    <row r="61805" spans="2:3">
      <c r="B61805" s="5">
        <f ca="1">'classifica km'!A61805</f>
        <v>0</v>
      </c>
      <c r="C61805" s="5">
        <f ca="1">'classifica km'!BL61805</f>
        <v>0</v>
      </c>
    </row>
    <row r="61806" spans="2:3">
      <c r="B61806" s="5">
        <f ca="1">'classifica km'!A61806</f>
        <v>0</v>
      </c>
      <c r="C61806" s="5">
        <f ca="1">'classifica km'!BL61806</f>
        <v>0</v>
      </c>
    </row>
    <row r="61807" spans="2:3">
      <c r="B61807" s="5">
        <f ca="1">'classifica km'!A61807</f>
        <v>0</v>
      </c>
      <c r="C61807" s="5">
        <f ca="1">'classifica km'!BL61807</f>
        <v>0</v>
      </c>
    </row>
    <row r="61808" spans="2:3">
      <c r="B61808" s="5">
        <f ca="1">'classifica km'!A61808</f>
        <v>0</v>
      </c>
      <c r="C61808" s="5">
        <f ca="1">'classifica km'!BL61808</f>
        <v>0</v>
      </c>
    </row>
    <row r="61809" spans="2:3">
      <c r="B61809" s="5">
        <f ca="1">'classifica km'!A61809</f>
        <v>0</v>
      </c>
      <c r="C61809" s="5">
        <f ca="1">'classifica km'!BL61809</f>
        <v>0</v>
      </c>
    </row>
    <row r="61810" spans="2:3">
      <c r="B61810" s="5">
        <f ca="1">'classifica km'!A61810</f>
        <v>0</v>
      </c>
      <c r="C61810" s="5">
        <f ca="1">'classifica km'!BL61810</f>
        <v>0</v>
      </c>
    </row>
    <row r="61811" spans="2:3">
      <c r="B61811" s="5">
        <f ca="1">'classifica km'!A61811</f>
        <v>0</v>
      </c>
      <c r="C61811" s="5">
        <f ca="1">'classifica km'!BL61811</f>
        <v>0</v>
      </c>
    </row>
    <row r="61812" spans="2:3">
      <c r="B61812" s="5">
        <f ca="1">'classifica km'!A61812</f>
        <v>0</v>
      </c>
      <c r="C61812" s="5">
        <f ca="1">'classifica km'!BL61812</f>
        <v>0</v>
      </c>
    </row>
    <row r="61813" spans="2:3">
      <c r="B61813" s="5">
        <f ca="1">'classifica km'!A61813</f>
        <v>0</v>
      </c>
      <c r="C61813" s="5">
        <f ca="1">'classifica km'!BL61813</f>
        <v>0</v>
      </c>
    </row>
    <row r="61814" spans="2:3">
      <c r="B61814" s="5">
        <f ca="1">'classifica km'!A61814</f>
        <v>0</v>
      </c>
      <c r="C61814" s="5">
        <f ca="1">'classifica km'!BL61814</f>
        <v>0</v>
      </c>
    </row>
    <row r="61815" spans="2:3">
      <c r="B61815" s="5">
        <f ca="1">'classifica km'!A61815</f>
        <v>0</v>
      </c>
      <c r="C61815" s="5">
        <f ca="1">'classifica km'!BL61815</f>
        <v>0</v>
      </c>
    </row>
    <row r="61816" spans="2:3">
      <c r="B61816" s="5">
        <f ca="1">'classifica km'!A61816</f>
        <v>0</v>
      </c>
      <c r="C61816" s="5">
        <f ca="1">'classifica km'!BL61816</f>
        <v>0</v>
      </c>
    </row>
    <row r="61817" spans="2:3">
      <c r="B61817" s="5">
        <f ca="1">'classifica km'!A61817</f>
        <v>0</v>
      </c>
      <c r="C61817" s="5">
        <f ca="1">'classifica km'!BL61817</f>
        <v>0</v>
      </c>
    </row>
    <row r="61818" spans="2:3">
      <c r="B61818" s="5">
        <f ca="1">'classifica km'!A61818</f>
        <v>0</v>
      </c>
      <c r="C61818" s="5">
        <f ca="1">'classifica km'!BL61818</f>
        <v>0</v>
      </c>
    </row>
    <row r="61819" spans="2:3">
      <c r="B61819" s="5">
        <f ca="1">'classifica km'!A61819</f>
        <v>0</v>
      </c>
      <c r="C61819" s="5">
        <f ca="1">'classifica km'!BL61819</f>
        <v>0</v>
      </c>
    </row>
    <row r="61820" spans="2:3">
      <c r="B61820" s="5">
        <f ca="1">'classifica km'!A61820</f>
        <v>0</v>
      </c>
      <c r="C61820" s="5">
        <f ca="1">'classifica km'!BL61820</f>
        <v>0</v>
      </c>
    </row>
    <row r="61821" spans="2:3">
      <c r="B61821" s="5">
        <f ca="1">'classifica km'!A61821</f>
        <v>0</v>
      </c>
      <c r="C61821" s="5">
        <f ca="1">'classifica km'!BL61821</f>
        <v>0</v>
      </c>
    </row>
    <row r="61822" spans="2:3">
      <c r="B61822" s="5">
        <f ca="1">'classifica km'!A61822</f>
        <v>0</v>
      </c>
      <c r="C61822" s="5">
        <f ca="1">'classifica km'!BL61822</f>
        <v>0</v>
      </c>
    </row>
    <row r="61823" spans="2:3">
      <c r="B61823" s="5">
        <f ca="1">'classifica km'!A61823</f>
        <v>0</v>
      </c>
      <c r="C61823" s="5">
        <f ca="1">'classifica km'!BL61823</f>
        <v>0</v>
      </c>
    </row>
    <row r="61824" spans="2:3">
      <c r="B61824" s="5">
        <f ca="1">'classifica km'!A61824</f>
        <v>0</v>
      </c>
      <c r="C61824" s="5">
        <f ca="1">'classifica km'!BL61824</f>
        <v>0</v>
      </c>
    </row>
    <row r="61825" spans="2:3">
      <c r="B61825" s="5">
        <f ca="1">'classifica km'!A61825</f>
        <v>0</v>
      </c>
      <c r="C61825" s="5">
        <f ca="1">'classifica km'!BL61825</f>
        <v>0</v>
      </c>
    </row>
    <row r="61826" spans="2:3">
      <c r="B61826" s="5">
        <f ca="1">'classifica km'!A61826</f>
        <v>0</v>
      </c>
      <c r="C61826" s="5">
        <f ca="1">'classifica km'!BL61826</f>
        <v>0</v>
      </c>
    </row>
    <row r="61827" spans="2:3">
      <c r="B61827" s="5">
        <f ca="1">'classifica km'!A61827</f>
        <v>0</v>
      </c>
      <c r="C61827" s="5">
        <f ca="1">'classifica km'!BL61827</f>
        <v>0</v>
      </c>
    </row>
    <row r="61828" spans="2:3">
      <c r="B61828" s="5">
        <f ca="1">'classifica km'!A61828</f>
        <v>0</v>
      </c>
      <c r="C61828" s="5">
        <f ca="1">'classifica km'!BL61828</f>
        <v>0</v>
      </c>
    </row>
    <row r="61829" spans="2:3">
      <c r="B61829" s="5">
        <f ca="1">'classifica km'!A61829</f>
        <v>0</v>
      </c>
      <c r="C61829" s="5">
        <f ca="1">'classifica km'!BL61829</f>
        <v>0</v>
      </c>
    </row>
    <row r="61830" spans="2:3">
      <c r="B61830" s="5">
        <f ca="1">'classifica km'!A61830</f>
        <v>0</v>
      </c>
      <c r="C61830" s="5">
        <f ca="1">'classifica km'!BL61830</f>
        <v>0</v>
      </c>
    </row>
    <row r="61831" spans="2:3">
      <c r="B61831" s="5">
        <f ca="1">'classifica km'!A61831</f>
        <v>0</v>
      </c>
      <c r="C61831" s="5">
        <f ca="1">'classifica km'!BL61831</f>
        <v>0</v>
      </c>
    </row>
    <row r="61832" spans="2:3">
      <c r="B61832" s="5">
        <f ca="1">'classifica km'!A61832</f>
        <v>0</v>
      </c>
      <c r="C61832" s="5">
        <f ca="1">'classifica km'!BL61832</f>
        <v>0</v>
      </c>
    </row>
    <row r="61833" spans="2:3">
      <c r="B61833" s="5">
        <f ca="1">'classifica km'!A61833</f>
        <v>0</v>
      </c>
      <c r="C61833" s="5">
        <f ca="1">'classifica km'!BL61833</f>
        <v>0</v>
      </c>
    </row>
    <row r="61834" spans="2:3">
      <c r="B61834" s="5">
        <f ca="1">'classifica km'!A61834</f>
        <v>0</v>
      </c>
      <c r="C61834" s="5">
        <f ca="1">'classifica km'!BL61834</f>
        <v>0</v>
      </c>
    </row>
    <row r="61835" spans="2:3">
      <c r="B61835" s="5">
        <f ca="1">'classifica km'!A61835</f>
        <v>0</v>
      </c>
      <c r="C61835" s="5">
        <f ca="1">'classifica km'!BL61835</f>
        <v>0</v>
      </c>
    </row>
    <row r="61836" spans="2:3">
      <c r="B61836" s="5">
        <f ca="1">'classifica km'!A61836</f>
        <v>0</v>
      </c>
      <c r="C61836" s="5">
        <f ca="1">'classifica km'!BL61836</f>
        <v>0</v>
      </c>
    </row>
    <row r="61837" spans="2:3">
      <c r="B61837" s="5">
        <f ca="1">'classifica km'!A61837</f>
        <v>0</v>
      </c>
      <c r="C61837" s="5">
        <f ca="1">'classifica km'!BL61837</f>
        <v>0</v>
      </c>
    </row>
    <row r="61838" spans="2:3">
      <c r="B61838" s="5">
        <f ca="1">'classifica km'!A61838</f>
        <v>0</v>
      </c>
      <c r="C61838" s="5">
        <f ca="1">'classifica km'!BL61838</f>
        <v>0</v>
      </c>
    </row>
    <row r="61839" spans="2:3">
      <c r="B61839" s="5">
        <f ca="1">'classifica km'!A61839</f>
        <v>0</v>
      </c>
      <c r="C61839" s="5">
        <f ca="1">'classifica km'!BL61839</f>
        <v>0</v>
      </c>
    </row>
    <row r="61840" spans="2:3">
      <c r="B61840" s="5">
        <f ca="1">'classifica km'!A61840</f>
        <v>0</v>
      </c>
      <c r="C61840" s="5">
        <f ca="1">'classifica km'!BL61840</f>
        <v>0</v>
      </c>
    </row>
    <row r="61841" spans="2:3">
      <c r="B61841" s="5">
        <f ca="1">'classifica km'!A61841</f>
        <v>0</v>
      </c>
      <c r="C61841" s="5">
        <f ca="1">'classifica km'!BL61841</f>
        <v>0</v>
      </c>
    </row>
    <row r="61842" spans="2:3">
      <c r="B61842" s="5">
        <f ca="1">'classifica km'!A61842</f>
        <v>0</v>
      </c>
      <c r="C61842" s="5">
        <f ca="1">'classifica km'!BL61842</f>
        <v>0</v>
      </c>
    </row>
    <row r="61843" spans="2:3">
      <c r="B61843" s="5">
        <f ca="1">'classifica km'!A61843</f>
        <v>0</v>
      </c>
      <c r="C61843" s="5">
        <f ca="1">'classifica km'!BL61843</f>
        <v>0</v>
      </c>
    </row>
    <row r="61844" spans="2:3">
      <c r="B61844" s="5">
        <f ca="1">'classifica km'!A61844</f>
        <v>0</v>
      </c>
      <c r="C61844" s="5">
        <f ca="1">'classifica km'!BL61844</f>
        <v>0</v>
      </c>
    </row>
    <row r="61845" spans="2:3">
      <c r="B61845" s="5">
        <f ca="1">'classifica km'!A61845</f>
        <v>0</v>
      </c>
      <c r="C61845" s="5">
        <f ca="1">'classifica km'!BL61845</f>
        <v>0</v>
      </c>
    </row>
    <row r="61846" spans="2:3">
      <c r="B61846" s="5">
        <f ca="1">'classifica km'!A61846</f>
        <v>0</v>
      </c>
      <c r="C61846" s="5">
        <f ca="1">'classifica km'!BL61846</f>
        <v>0</v>
      </c>
    </row>
    <row r="61847" spans="2:3">
      <c r="B61847" s="5">
        <f ca="1">'classifica km'!A61847</f>
        <v>0</v>
      </c>
      <c r="C61847" s="5">
        <f ca="1">'classifica km'!BL61847</f>
        <v>0</v>
      </c>
    </row>
    <row r="61848" spans="2:3">
      <c r="B61848" s="5">
        <f ca="1">'classifica km'!A61848</f>
        <v>0</v>
      </c>
      <c r="C61848" s="5">
        <f ca="1">'classifica km'!BL61848</f>
        <v>0</v>
      </c>
    </row>
    <row r="61849" spans="2:3">
      <c r="B61849" s="5">
        <f ca="1">'classifica km'!A61849</f>
        <v>0</v>
      </c>
      <c r="C61849" s="5">
        <f ca="1">'classifica km'!BL61849</f>
        <v>0</v>
      </c>
    </row>
    <row r="61850" spans="2:3">
      <c r="B61850" s="5">
        <f ca="1">'classifica km'!A61850</f>
        <v>0</v>
      </c>
      <c r="C61850" s="5">
        <f ca="1">'classifica km'!BL61850</f>
        <v>0</v>
      </c>
    </row>
    <row r="61851" spans="2:3">
      <c r="B61851" s="5">
        <f ca="1">'classifica km'!A61851</f>
        <v>0</v>
      </c>
      <c r="C61851" s="5">
        <f ca="1">'classifica km'!BL61851</f>
        <v>0</v>
      </c>
    </row>
    <row r="61852" spans="2:3">
      <c r="B61852" s="5">
        <f ca="1">'classifica km'!A61852</f>
        <v>0</v>
      </c>
      <c r="C61852" s="5">
        <f ca="1">'classifica km'!BL61852</f>
        <v>0</v>
      </c>
    </row>
    <row r="61853" spans="2:3">
      <c r="B61853" s="5">
        <f ca="1">'classifica km'!A61853</f>
        <v>0</v>
      </c>
      <c r="C61853" s="5">
        <f ca="1">'classifica km'!BL61853</f>
        <v>0</v>
      </c>
    </row>
    <row r="61854" spans="2:3">
      <c r="B61854" s="5">
        <f ca="1">'classifica km'!A61854</f>
        <v>0</v>
      </c>
      <c r="C61854" s="5">
        <f ca="1">'classifica km'!BL61854</f>
        <v>0</v>
      </c>
    </row>
    <row r="61855" spans="2:3">
      <c r="B61855" s="5">
        <f ca="1">'classifica km'!A61855</f>
        <v>0</v>
      </c>
      <c r="C61855" s="5">
        <f ca="1">'classifica km'!BL61855</f>
        <v>0</v>
      </c>
    </row>
    <row r="61856" spans="2:3">
      <c r="B61856" s="5">
        <f ca="1">'classifica km'!A61856</f>
        <v>0</v>
      </c>
      <c r="C61856" s="5">
        <f ca="1">'classifica km'!BL61856</f>
        <v>0</v>
      </c>
    </row>
    <row r="61857" spans="2:3">
      <c r="B61857" s="5">
        <f ca="1">'classifica km'!A61857</f>
        <v>0</v>
      </c>
      <c r="C61857" s="5">
        <f ca="1">'classifica km'!BL61857</f>
        <v>0</v>
      </c>
    </row>
    <row r="61858" spans="2:3">
      <c r="B61858" s="5">
        <f ca="1">'classifica km'!A61858</f>
        <v>0</v>
      </c>
      <c r="C61858" s="5">
        <f ca="1">'classifica km'!BL61858</f>
        <v>0</v>
      </c>
    </row>
    <row r="61859" spans="2:3">
      <c r="B61859" s="5">
        <f ca="1">'classifica km'!A61859</f>
        <v>0</v>
      </c>
      <c r="C61859" s="5">
        <f ca="1">'classifica km'!BL61859</f>
        <v>0</v>
      </c>
    </row>
    <row r="61860" spans="2:3">
      <c r="B61860" s="5">
        <f ca="1">'classifica km'!A61860</f>
        <v>0</v>
      </c>
      <c r="C61860" s="5">
        <f ca="1">'classifica km'!BL61860</f>
        <v>0</v>
      </c>
    </row>
    <row r="61861" spans="2:3">
      <c r="B61861" s="5">
        <f ca="1">'classifica km'!A61861</f>
        <v>0</v>
      </c>
      <c r="C61861" s="5">
        <f ca="1">'classifica km'!BL61861</f>
        <v>0</v>
      </c>
    </row>
    <row r="61862" spans="2:3">
      <c r="B61862" s="5">
        <f ca="1">'classifica km'!A61862</f>
        <v>0</v>
      </c>
      <c r="C61862" s="5">
        <f ca="1">'classifica km'!BL61862</f>
        <v>0</v>
      </c>
    </row>
    <row r="61863" spans="2:3">
      <c r="B61863" s="5">
        <f ca="1">'classifica km'!A61863</f>
        <v>0</v>
      </c>
      <c r="C61863" s="5">
        <f ca="1">'classifica km'!BL61863</f>
        <v>0</v>
      </c>
    </row>
    <row r="61864" spans="2:3">
      <c r="B61864" s="5">
        <f ca="1">'classifica km'!A61864</f>
        <v>0</v>
      </c>
      <c r="C61864" s="5">
        <f ca="1">'classifica km'!BL61864</f>
        <v>0</v>
      </c>
    </row>
    <row r="61865" spans="2:3">
      <c r="B61865" s="5">
        <f ca="1">'classifica km'!A61865</f>
        <v>0</v>
      </c>
      <c r="C61865" s="5">
        <f ca="1">'classifica km'!BL61865</f>
        <v>0</v>
      </c>
    </row>
    <row r="61866" spans="2:3">
      <c r="B61866" s="5">
        <f ca="1">'classifica km'!A61866</f>
        <v>0</v>
      </c>
      <c r="C61866" s="5">
        <f ca="1">'classifica km'!BL61866</f>
        <v>0</v>
      </c>
    </row>
    <row r="61867" spans="2:3">
      <c r="B61867" s="5">
        <f ca="1">'classifica km'!A61867</f>
        <v>0</v>
      </c>
      <c r="C61867" s="5">
        <f ca="1">'classifica km'!BL61867</f>
        <v>0</v>
      </c>
    </row>
    <row r="61868" spans="2:3">
      <c r="B61868" s="5">
        <f ca="1">'classifica km'!A61868</f>
        <v>0</v>
      </c>
      <c r="C61868" s="5">
        <f ca="1">'classifica km'!BL61868</f>
        <v>0</v>
      </c>
    </row>
    <row r="61869" spans="2:3">
      <c r="B61869" s="5">
        <f ca="1">'classifica km'!A61869</f>
        <v>0</v>
      </c>
      <c r="C61869" s="5">
        <f ca="1">'classifica km'!BL61869</f>
        <v>0</v>
      </c>
    </row>
    <row r="61870" spans="2:3">
      <c r="B61870" s="5">
        <f ca="1">'classifica km'!A61870</f>
        <v>0</v>
      </c>
      <c r="C61870" s="5">
        <f ca="1">'classifica km'!BL61870</f>
        <v>0</v>
      </c>
    </row>
    <row r="61871" spans="2:3">
      <c r="B61871" s="5">
        <f ca="1">'classifica km'!A61871</f>
        <v>0</v>
      </c>
      <c r="C61871" s="5">
        <f ca="1">'classifica km'!BL61871</f>
        <v>0</v>
      </c>
    </row>
    <row r="61872" spans="2:3">
      <c r="B61872" s="5">
        <f ca="1">'classifica km'!A61872</f>
        <v>0</v>
      </c>
      <c r="C61872" s="5">
        <f ca="1">'classifica km'!BL61872</f>
        <v>0</v>
      </c>
    </row>
    <row r="61873" spans="2:3">
      <c r="B61873" s="5">
        <f ca="1">'classifica km'!A61873</f>
        <v>0</v>
      </c>
      <c r="C61873" s="5">
        <f ca="1">'classifica km'!BL61873</f>
        <v>0</v>
      </c>
    </row>
    <row r="61874" spans="2:3">
      <c r="B61874" s="5">
        <f ca="1">'classifica km'!A61874</f>
        <v>0</v>
      </c>
      <c r="C61874" s="5">
        <f ca="1">'classifica km'!BL61874</f>
        <v>0</v>
      </c>
    </row>
    <row r="61875" spans="2:3">
      <c r="B61875" s="5">
        <f ca="1">'classifica km'!A61875</f>
        <v>0</v>
      </c>
      <c r="C61875" s="5">
        <f ca="1">'classifica km'!BL61875</f>
        <v>0</v>
      </c>
    </row>
    <row r="61876" spans="2:3">
      <c r="B61876" s="5">
        <f ca="1">'classifica km'!A61876</f>
        <v>0</v>
      </c>
      <c r="C61876" s="5">
        <f ca="1">'classifica km'!BL61876</f>
        <v>0</v>
      </c>
    </row>
    <row r="61877" spans="2:3">
      <c r="B61877" s="5">
        <f ca="1">'classifica km'!A61877</f>
        <v>0</v>
      </c>
      <c r="C61877" s="5">
        <f ca="1">'classifica km'!BL61877</f>
        <v>0</v>
      </c>
    </row>
    <row r="61878" spans="2:3">
      <c r="B61878" s="5">
        <f ca="1">'classifica km'!A61878</f>
        <v>0</v>
      </c>
      <c r="C61878" s="5">
        <f ca="1">'classifica km'!BL61878</f>
        <v>0</v>
      </c>
    </row>
    <row r="61879" spans="2:3">
      <c r="B61879" s="5">
        <f ca="1">'classifica km'!A61879</f>
        <v>0</v>
      </c>
      <c r="C61879" s="5">
        <f ca="1">'classifica km'!BL61879</f>
        <v>0</v>
      </c>
    </row>
    <row r="61880" spans="2:3">
      <c r="B61880" s="5">
        <f ca="1">'classifica km'!A61880</f>
        <v>0</v>
      </c>
      <c r="C61880" s="5">
        <f ca="1">'classifica km'!BL61880</f>
        <v>0</v>
      </c>
    </row>
    <row r="61881" spans="2:3">
      <c r="B61881" s="5">
        <f ca="1">'classifica km'!A61881</f>
        <v>0</v>
      </c>
      <c r="C61881" s="5">
        <f ca="1">'classifica km'!BL61881</f>
        <v>0</v>
      </c>
    </row>
    <row r="61882" spans="2:3">
      <c r="B61882" s="5">
        <f ca="1">'classifica km'!A61882</f>
        <v>0</v>
      </c>
      <c r="C61882" s="5">
        <f ca="1">'classifica km'!BL61882</f>
        <v>0</v>
      </c>
    </row>
    <row r="61883" spans="2:3">
      <c r="B61883" s="5">
        <f ca="1">'classifica km'!A61883</f>
        <v>0</v>
      </c>
      <c r="C61883" s="5">
        <f ca="1">'classifica km'!BL61883</f>
        <v>0</v>
      </c>
    </row>
    <row r="61884" spans="2:3">
      <c r="B61884" s="5">
        <f ca="1">'classifica km'!A61884</f>
        <v>0</v>
      </c>
      <c r="C61884" s="5">
        <f ca="1">'classifica km'!BL61884</f>
        <v>0</v>
      </c>
    </row>
    <row r="61885" spans="2:3">
      <c r="B61885" s="5">
        <f ca="1">'classifica km'!A61885</f>
        <v>0</v>
      </c>
      <c r="C61885" s="5">
        <f ca="1">'classifica km'!BL61885</f>
        <v>0</v>
      </c>
    </row>
    <row r="61886" spans="2:3">
      <c r="B61886" s="5">
        <f ca="1">'classifica km'!A61886</f>
        <v>0</v>
      </c>
      <c r="C61886" s="5">
        <f ca="1">'classifica km'!BL61886</f>
        <v>0</v>
      </c>
    </row>
    <row r="61887" spans="2:3">
      <c r="B61887" s="5">
        <f ca="1">'classifica km'!A61887</f>
        <v>0</v>
      </c>
      <c r="C61887" s="5">
        <f ca="1">'classifica km'!BL61887</f>
        <v>0</v>
      </c>
    </row>
    <row r="61888" spans="2:3">
      <c r="B61888" s="5">
        <f ca="1">'classifica km'!A61888</f>
        <v>0</v>
      </c>
      <c r="C61888" s="5">
        <f ca="1">'classifica km'!BL61888</f>
        <v>0</v>
      </c>
    </row>
    <row r="61889" spans="2:3">
      <c r="B61889" s="5">
        <f ca="1">'classifica km'!A61889</f>
        <v>0</v>
      </c>
      <c r="C61889" s="5">
        <f ca="1">'classifica km'!BL61889</f>
        <v>0</v>
      </c>
    </row>
    <row r="61890" spans="2:3">
      <c r="B61890" s="5">
        <f ca="1">'classifica km'!A61890</f>
        <v>0</v>
      </c>
      <c r="C61890" s="5">
        <f ca="1">'classifica km'!BL61890</f>
        <v>0</v>
      </c>
    </row>
    <row r="61891" spans="2:3">
      <c r="B61891" s="5">
        <f ca="1">'classifica km'!A61891</f>
        <v>0</v>
      </c>
      <c r="C61891" s="5">
        <f ca="1">'classifica km'!BL61891</f>
        <v>0</v>
      </c>
    </row>
    <row r="61892" spans="2:3">
      <c r="B61892" s="5">
        <f ca="1">'classifica km'!A61892</f>
        <v>0</v>
      </c>
      <c r="C61892" s="5">
        <f ca="1">'classifica km'!BL61892</f>
        <v>0</v>
      </c>
    </row>
    <row r="61893" spans="2:3">
      <c r="B61893" s="5">
        <f ca="1">'classifica km'!A61893</f>
        <v>0</v>
      </c>
      <c r="C61893" s="5">
        <f ca="1">'classifica km'!BL61893</f>
        <v>0</v>
      </c>
    </row>
    <row r="61894" spans="2:3">
      <c r="B61894" s="5">
        <f ca="1">'classifica km'!A61894</f>
        <v>0</v>
      </c>
      <c r="C61894" s="5">
        <f ca="1">'classifica km'!BL61894</f>
        <v>0</v>
      </c>
    </row>
    <row r="61895" spans="2:3">
      <c r="B61895" s="5">
        <f ca="1">'classifica km'!A61895</f>
        <v>0</v>
      </c>
      <c r="C61895" s="5">
        <f ca="1">'classifica km'!BL61895</f>
        <v>0</v>
      </c>
    </row>
    <row r="61896" spans="2:3">
      <c r="B61896" s="5">
        <f ca="1">'classifica km'!A61896</f>
        <v>0</v>
      </c>
      <c r="C61896" s="5">
        <f ca="1">'classifica km'!BL61896</f>
        <v>0</v>
      </c>
    </row>
    <row r="61897" spans="2:3">
      <c r="B61897" s="5">
        <f ca="1">'classifica km'!A61897</f>
        <v>0</v>
      </c>
      <c r="C61897" s="5">
        <f ca="1">'classifica km'!BL61897</f>
        <v>0</v>
      </c>
    </row>
    <row r="61898" spans="2:3">
      <c r="B61898" s="5">
        <f ca="1">'classifica km'!A61898</f>
        <v>0</v>
      </c>
      <c r="C61898" s="5">
        <f ca="1">'classifica km'!BL61898</f>
        <v>0</v>
      </c>
    </row>
    <row r="61899" spans="2:3">
      <c r="B61899" s="5">
        <f ca="1">'classifica km'!A61899</f>
        <v>0</v>
      </c>
      <c r="C61899" s="5">
        <f ca="1">'classifica km'!BL61899</f>
        <v>0</v>
      </c>
    </row>
    <row r="61900" spans="2:3">
      <c r="B61900" s="5">
        <f ca="1">'classifica km'!A61900</f>
        <v>0</v>
      </c>
      <c r="C61900" s="5">
        <f ca="1">'classifica km'!BL61900</f>
        <v>0</v>
      </c>
    </row>
    <row r="61901" spans="2:3">
      <c r="B61901" s="5">
        <f ca="1">'classifica km'!A61901</f>
        <v>0</v>
      </c>
      <c r="C61901" s="5">
        <f ca="1">'classifica km'!BL61901</f>
        <v>0</v>
      </c>
    </row>
    <row r="61902" spans="2:3">
      <c r="B61902" s="5">
        <f ca="1">'classifica km'!A61902</f>
        <v>0</v>
      </c>
      <c r="C61902" s="5">
        <f ca="1">'classifica km'!BL61902</f>
        <v>0</v>
      </c>
    </row>
    <row r="61903" spans="2:3">
      <c r="B61903" s="5">
        <f ca="1">'classifica km'!A61903</f>
        <v>0</v>
      </c>
      <c r="C61903" s="5">
        <f ca="1">'classifica km'!BL61903</f>
        <v>0</v>
      </c>
    </row>
    <row r="61904" spans="2:3">
      <c r="B61904" s="5">
        <f ca="1">'classifica km'!A61904</f>
        <v>0</v>
      </c>
      <c r="C61904" s="5">
        <f ca="1">'classifica km'!BL61904</f>
        <v>0</v>
      </c>
    </row>
    <row r="61905" spans="2:3">
      <c r="B61905" s="5">
        <f ca="1">'classifica km'!A61905</f>
        <v>0</v>
      </c>
      <c r="C61905" s="5">
        <f ca="1">'classifica km'!BL61905</f>
        <v>0</v>
      </c>
    </row>
    <row r="61906" spans="2:3">
      <c r="B61906" s="5">
        <f ca="1">'classifica km'!A61906</f>
        <v>0</v>
      </c>
      <c r="C61906" s="5">
        <f ca="1">'classifica km'!BL61906</f>
        <v>0</v>
      </c>
    </row>
    <row r="61907" spans="2:3">
      <c r="B61907" s="5">
        <f ca="1">'classifica km'!A61907</f>
        <v>0</v>
      </c>
      <c r="C61907" s="5">
        <f ca="1">'classifica km'!BL61907</f>
        <v>0</v>
      </c>
    </row>
    <row r="61908" spans="2:3">
      <c r="B61908" s="5">
        <f ca="1">'classifica km'!A61908</f>
        <v>0</v>
      </c>
      <c r="C61908" s="5">
        <f ca="1">'classifica km'!BL61908</f>
        <v>0</v>
      </c>
    </row>
    <row r="61909" spans="2:3">
      <c r="B61909" s="5">
        <f ca="1">'classifica km'!A61909</f>
        <v>0</v>
      </c>
      <c r="C61909" s="5">
        <f ca="1">'classifica km'!BL61909</f>
        <v>0</v>
      </c>
    </row>
    <row r="61910" spans="2:3">
      <c r="B61910" s="5">
        <f ca="1">'classifica km'!A61910</f>
        <v>0</v>
      </c>
      <c r="C61910" s="5">
        <f ca="1">'classifica km'!BL61910</f>
        <v>0</v>
      </c>
    </row>
    <row r="61911" spans="2:3">
      <c r="B61911" s="5">
        <f ca="1">'classifica km'!A61911</f>
        <v>0</v>
      </c>
      <c r="C61911" s="5">
        <f ca="1">'classifica km'!BL61911</f>
        <v>0</v>
      </c>
    </row>
    <row r="61912" spans="2:3">
      <c r="B61912" s="5">
        <f ca="1">'classifica km'!A61912</f>
        <v>0</v>
      </c>
      <c r="C61912" s="5">
        <f ca="1">'classifica km'!BL61912</f>
        <v>0</v>
      </c>
    </row>
    <row r="61913" spans="2:3">
      <c r="B61913" s="5">
        <f ca="1">'classifica km'!A61913</f>
        <v>0</v>
      </c>
      <c r="C61913" s="5">
        <f ca="1">'classifica km'!BL61913</f>
        <v>0</v>
      </c>
    </row>
    <row r="61914" spans="2:3">
      <c r="B61914" s="5">
        <f ca="1">'classifica km'!A61914</f>
        <v>0</v>
      </c>
      <c r="C61914" s="5">
        <f ca="1">'classifica km'!BL61914</f>
        <v>0</v>
      </c>
    </row>
    <row r="61915" spans="2:3">
      <c r="B61915" s="5">
        <f ca="1">'classifica km'!A61915</f>
        <v>0</v>
      </c>
      <c r="C61915" s="5">
        <f ca="1">'classifica km'!BL61915</f>
        <v>0</v>
      </c>
    </row>
    <row r="61916" spans="2:3">
      <c r="B61916" s="5">
        <f ca="1">'classifica km'!A61916</f>
        <v>0</v>
      </c>
      <c r="C61916" s="5">
        <f ca="1">'classifica km'!BL61916</f>
        <v>0</v>
      </c>
    </row>
    <row r="61917" spans="2:3">
      <c r="B61917" s="5">
        <f ca="1">'classifica km'!A61917</f>
        <v>0</v>
      </c>
      <c r="C61917" s="5">
        <f ca="1">'classifica km'!BL61917</f>
        <v>0</v>
      </c>
    </row>
    <row r="61918" spans="2:3">
      <c r="B61918" s="5">
        <f ca="1">'classifica km'!A61918</f>
        <v>0</v>
      </c>
      <c r="C61918" s="5">
        <f ca="1">'classifica km'!BL61918</f>
        <v>0</v>
      </c>
    </row>
    <row r="61919" spans="2:3">
      <c r="B61919" s="5">
        <f ca="1">'classifica km'!A61919</f>
        <v>0</v>
      </c>
      <c r="C61919" s="5">
        <f ca="1">'classifica km'!BL61919</f>
        <v>0</v>
      </c>
    </row>
    <row r="61920" spans="2:3">
      <c r="B61920" s="5">
        <f ca="1">'classifica km'!A61920</f>
        <v>0</v>
      </c>
      <c r="C61920" s="5">
        <f ca="1">'classifica km'!BL61920</f>
        <v>0</v>
      </c>
    </row>
    <row r="61921" spans="2:3">
      <c r="B61921" s="5">
        <f ca="1">'classifica km'!A61921</f>
        <v>0</v>
      </c>
      <c r="C61921" s="5">
        <f ca="1">'classifica km'!BL61921</f>
        <v>0</v>
      </c>
    </row>
    <row r="61922" spans="2:3">
      <c r="B61922" s="5">
        <f ca="1">'classifica km'!A61922</f>
        <v>0</v>
      </c>
      <c r="C61922" s="5">
        <f ca="1">'classifica km'!BL61922</f>
        <v>0</v>
      </c>
    </row>
    <row r="61923" spans="2:3">
      <c r="B61923" s="5">
        <f ca="1">'classifica km'!A61923</f>
        <v>0</v>
      </c>
      <c r="C61923" s="5">
        <f ca="1">'classifica km'!BL61923</f>
        <v>0</v>
      </c>
    </row>
    <row r="61924" spans="2:3">
      <c r="B61924" s="5">
        <f ca="1">'classifica km'!A61924</f>
        <v>0</v>
      </c>
      <c r="C61924" s="5">
        <f ca="1">'classifica km'!BL61924</f>
        <v>0</v>
      </c>
    </row>
    <row r="61925" spans="2:3">
      <c r="B61925" s="5">
        <f ca="1">'classifica km'!A61925</f>
        <v>0</v>
      </c>
      <c r="C61925" s="5">
        <f ca="1">'classifica km'!BL61925</f>
        <v>0</v>
      </c>
    </row>
    <row r="61926" spans="2:3">
      <c r="B61926" s="5">
        <f ca="1">'classifica km'!A61926</f>
        <v>0</v>
      </c>
      <c r="C61926" s="5">
        <f ca="1">'classifica km'!BL61926</f>
        <v>0</v>
      </c>
    </row>
    <row r="61927" spans="2:3">
      <c r="B61927" s="5">
        <f ca="1">'classifica km'!A61927</f>
        <v>0</v>
      </c>
      <c r="C61927" s="5">
        <f ca="1">'classifica km'!BL61927</f>
        <v>0</v>
      </c>
    </row>
    <row r="61928" spans="2:3">
      <c r="B61928" s="5">
        <f ca="1">'classifica km'!A61928</f>
        <v>0</v>
      </c>
      <c r="C61928" s="5">
        <f ca="1">'classifica km'!BL61928</f>
        <v>0</v>
      </c>
    </row>
    <row r="61929" spans="2:3">
      <c r="B61929" s="5">
        <f ca="1">'classifica km'!A61929</f>
        <v>0</v>
      </c>
      <c r="C61929" s="5">
        <f ca="1">'classifica km'!BL61929</f>
        <v>0</v>
      </c>
    </row>
    <row r="61930" spans="2:3">
      <c r="B61930" s="5">
        <f ca="1">'classifica km'!A61930</f>
        <v>0</v>
      </c>
      <c r="C61930" s="5">
        <f ca="1">'classifica km'!BL61930</f>
        <v>0</v>
      </c>
    </row>
    <row r="61931" spans="2:3">
      <c r="B61931" s="5">
        <f ca="1">'classifica km'!A61931</f>
        <v>0</v>
      </c>
      <c r="C61931" s="5">
        <f ca="1">'classifica km'!BL61931</f>
        <v>0</v>
      </c>
    </row>
    <row r="61932" spans="2:3">
      <c r="B61932" s="5">
        <f ca="1">'classifica km'!A61932</f>
        <v>0</v>
      </c>
      <c r="C61932" s="5">
        <f ca="1">'classifica km'!BL61932</f>
        <v>0</v>
      </c>
    </row>
    <row r="61933" spans="2:3">
      <c r="B61933" s="5">
        <f ca="1">'classifica km'!A61933</f>
        <v>0</v>
      </c>
      <c r="C61933" s="5">
        <f ca="1">'classifica km'!BL61933</f>
        <v>0</v>
      </c>
    </row>
    <row r="61934" spans="2:3">
      <c r="B61934" s="5">
        <f ca="1">'classifica km'!A61934</f>
        <v>0</v>
      </c>
      <c r="C61934" s="5">
        <f ca="1">'classifica km'!BL61934</f>
        <v>0</v>
      </c>
    </row>
    <row r="61935" spans="2:3">
      <c r="B61935" s="5">
        <f ca="1">'classifica km'!A61935</f>
        <v>0</v>
      </c>
      <c r="C61935" s="5">
        <f ca="1">'classifica km'!BL61935</f>
        <v>0</v>
      </c>
    </row>
    <row r="61936" spans="2:3">
      <c r="B61936" s="5">
        <f ca="1">'classifica km'!A61936</f>
        <v>0</v>
      </c>
      <c r="C61936" s="5">
        <f ca="1">'classifica km'!BL61936</f>
        <v>0</v>
      </c>
    </row>
    <row r="61937" spans="2:3">
      <c r="B61937" s="5">
        <f ca="1">'classifica km'!A61937</f>
        <v>0</v>
      </c>
      <c r="C61937" s="5">
        <f ca="1">'classifica km'!BL61937</f>
        <v>0</v>
      </c>
    </row>
    <row r="61938" spans="2:3">
      <c r="B61938" s="5">
        <f ca="1">'classifica km'!A61938</f>
        <v>0</v>
      </c>
      <c r="C61938" s="5">
        <f ca="1">'classifica km'!BL61938</f>
        <v>0</v>
      </c>
    </row>
    <row r="61939" spans="2:3">
      <c r="B61939" s="5">
        <f ca="1">'classifica km'!A61939</f>
        <v>0</v>
      </c>
      <c r="C61939" s="5">
        <f ca="1">'classifica km'!BL61939</f>
        <v>0</v>
      </c>
    </row>
    <row r="61940" spans="2:3">
      <c r="B61940" s="5">
        <f ca="1">'classifica km'!A61940</f>
        <v>0</v>
      </c>
      <c r="C61940" s="5">
        <f ca="1">'classifica km'!BL61940</f>
        <v>0</v>
      </c>
    </row>
    <row r="61941" spans="2:3">
      <c r="B61941" s="5">
        <f ca="1">'classifica km'!A61941</f>
        <v>0</v>
      </c>
      <c r="C61941" s="5">
        <f ca="1">'classifica km'!BL61941</f>
        <v>0</v>
      </c>
    </row>
    <row r="61942" spans="2:3">
      <c r="B61942" s="5">
        <f ca="1">'classifica km'!A61942</f>
        <v>0</v>
      </c>
      <c r="C61942" s="5">
        <f ca="1">'classifica km'!BL61942</f>
        <v>0</v>
      </c>
    </row>
    <row r="61943" spans="2:3">
      <c r="B61943" s="5">
        <f ca="1">'classifica km'!A61943</f>
        <v>0</v>
      </c>
      <c r="C61943" s="5">
        <f ca="1">'classifica km'!BL61943</f>
        <v>0</v>
      </c>
    </row>
    <row r="61944" spans="2:3">
      <c r="B61944" s="5">
        <f ca="1">'classifica km'!A61944</f>
        <v>0</v>
      </c>
      <c r="C61944" s="5">
        <f ca="1">'classifica km'!BL61944</f>
        <v>0</v>
      </c>
    </row>
    <row r="61945" spans="2:3">
      <c r="B61945" s="5">
        <f ca="1">'classifica km'!A61945</f>
        <v>0</v>
      </c>
      <c r="C61945" s="5">
        <f ca="1">'classifica km'!BL61945</f>
        <v>0</v>
      </c>
    </row>
    <row r="61946" spans="2:3">
      <c r="B61946" s="5">
        <f ca="1">'classifica km'!A61946</f>
        <v>0</v>
      </c>
      <c r="C61946" s="5">
        <f ca="1">'classifica km'!BL61946</f>
        <v>0</v>
      </c>
    </row>
    <row r="61947" spans="2:3">
      <c r="B61947" s="5">
        <f ca="1">'classifica km'!A61947</f>
        <v>0</v>
      </c>
      <c r="C61947" s="5">
        <f ca="1">'classifica km'!BL61947</f>
        <v>0</v>
      </c>
    </row>
    <row r="61948" spans="2:3">
      <c r="B61948" s="5">
        <f ca="1">'classifica km'!A61948</f>
        <v>0</v>
      </c>
      <c r="C61948" s="5">
        <f ca="1">'classifica km'!BL61948</f>
        <v>0</v>
      </c>
    </row>
    <row r="61949" spans="2:3">
      <c r="B61949" s="5">
        <f ca="1">'classifica km'!A61949</f>
        <v>0</v>
      </c>
      <c r="C61949" s="5">
        <f ca="1">'classifica km'!BL61949</f>
        <v>0</v>
      </c>
    </row>
    <row r="61950" spans="2:3">
      <c r="B61950" s="5">
        <f ca="1">'classifica km'!A61950</f>
        <v>0</v>
      </c>
      <c r="C61950" s="5">
        <f ca="1">'classifica km'!BL61950</f>
        <v>0</v>
      </c>
    </row>
    <row r="61951" spans="2:3">
      <c r="B61951" s="5">
        <f ca="1">'classifica km'!A61951</f>
        <v>0</v>
      </c>
      <c r="C61951" s="5">
        <f ca="1">'classifica km'!BL61951</f>
        <v>0</v>
      </c>
    </row>
    <row r="61952" spans="2:3">
      <c r="B61952" s="5">
        <f ca="1">'classifica km'!A61952</f>
        <v>0</v>
      </c>
      <c r="C61952" s="5">
        <f ca="1">'classifica km'!BL61952</f>
        <v>0</v>
      </c>
    </row>
    <row r="61953" spans="2:3">
      <c r="B61953" s="5">
        <f ca="1">'classifica km'!A61953</f>
        <v>0</v>
      </c>
      <c r="C61953" s="5">
        <f ca="1">'classifica km'!BL61953</f>
        <v>0</v>
      </c>
    </row>
    <row r="61954" spans="2:3">
      <c r="B61954" s="5">
        <f ca="1">'classifica km'!A61954</f>
        <v>0</v>
      </c>
      <c r="C61954" s="5">
        <f ca="1">'classifica km'!BL61954</f>
        <v>0</v>
      </c>
    </row>
    <row r="61955" spans="2:3">
      <c r="B61955" s="5">
        <f ca="1">'classifica km'!A61955</f>
        <v>0</v>
      </c>
      <c r="C61955" s="5">
        <f ca="1">'classifica km'!BL61955</f>
        <v>0</v>
      </c>
    </row>
    <row r="61956" spans="2:3">
      <c r="B61956" s="5">
        <f ca="1">'classifica km'!A61956</f>
        <v>0</v>
      </c>
      <c r="C61956" s="5">
        <f ca="1">'classifica km'!BL61956</f>
        <v>0</v>
      </c>
    </row>
    <row r="61957" spans="2:3">
      <c r="B61957" s="5">
        <f ca="1">'classifica km'!A61957</f>
        <v>0</v>
      </c>
      <c r="C61957" s="5">
        <f ca="1">'classifica km'!BL61957</f>
        <v>0</v>
      </c>
    </row>
    <row r="61958" spans="2:3">
      <c r="B61958" s="5">
        <f ca="1">'classifica km'!A61958</f>
        <v>0</v>
      </c>
      <c r="C61958" s="5">
        <f ca="1">'classifica km'!BL61958</f>
        <v>0</v>
      </c>
    </row>
    <row r="61959" spans="2:3">
      <c r="B61959" s="5">
        <f ca="1">'classifica km'!A61959</f>
        <v>0</v>
      </c>
      <c r="C61959" s="5">
        <f ca="1">'classifica km'!BL61959</f>
        <v>0</v>
      </c>
    </row>
    <row r="61960" spans="2:3">
      <c r="B61960" s="5">
        <f ca="1">'classifica km'!A61960</f>
        <v>0</v>
      </c>
      <c r="C61960" s="5">
        <f ca="1">'classifica km'!BL61960</f>
        <v>0</v>
      </c>
    </row>
    <row r="61961" spans="2:3">
      <c r="B61961" s="5">
        <f ca="1">'classifica km'!A61961</f>
        <v>0</v>
      </c>
      <c r="C61961" s="5">
        <f ca="1">'classifica km'!BL61961</f>
        <v>0</v>
      </c>
    </row>
    <row r="61962" spans="2:3">
      <c r="B61962" s="5">
        <f ca="1">'classifica km'!A61962</f>
        <v>0</v>
      </c>
      <c r="C61962" s="5">
        <f ca="1">'classifica km'!BL61962</f>
        <v>0</v>
      </c>
    </row>
    <row r="61963" spans="2:3">
      <c r="B61963" s="5">
        <f ca="1">'classifica km'!A61963</f>
        <v>0</v>
      </c>
      <c r="C61963" s="5">
        <f ca="1">'classifica km'!BL61963</f>
        <v>0</v>
      </c>
    </row>
    <row r="61964" spans="2:3">
      <c r="B61964" s="5">
        <f ca="1">'classifica km'!A61964</f>
        <v>0</v>
      </c>
      <c r="C61964" s="5">
        <f ca="1">'classifica km'!BL61964</f>
        <v>0</v>
      </c>
    </row>
    <row r="61965" spans="2:3">
      <c r="B61965" s="5">
        <f ca="1">'classifica km'!A61965</f>
        <v>0</v>
      </c>
      <c r="C61965" s="5">
        <f ca="1">'classifica km'!BL61965</f>
        <v>0</v>
      </c>
    </row>
    <row r="61966" spans="2:3">
      <c r="B61966" s="5">
        <f ca="1">'classifica km'!A61966</f>
        <v>0</v>
      </c>
      <c r="C61966" s="5">
        <f ca="1">'classifica km'!BL61966</f>
        <v>0</v>
      </c>
    </row>
    <row r="61967" spans="2:3">
      <c r="B61967" s="5">
        <f ca="1">'classifica km'!A61967</f>
        <v>0</v>
      </c>
      <c r="C61967" s="5">
        <f ca="1">'classifica km'!BL61967</f>
        <v>0</v>
      </c>
    </row>
    <row r="61968" spans="2:3">
      <c r="B61968" s="5">
        <f ca="1">'classifica km'!A61968</f>
        <v>0</v>
      </c>
      <c r="C61968" s="5">
        <f ca="1">'classifica km'!BL61968</f>
        <v>0</v>
      </c>
    </row>
    <row r="61969" spans="2:3">
      <c r="B61969" s="5">
        <f ca="1">'classifica km'!A61969</f>
        <v>0</v>
      </c>
      <c r="C61969" s="5">
        <f ca="1">'classifica km'!BL61969</f>
        <v>0</v>
      </c>
    </row>
    <row r="61970" spans="2:3">
      <c r="B61970" s="5">
        <f ca="1">'classifica km'!A61970</f>
        <v>0</v>
      </c>
      <c r="C61970" s="5">
        <f ca="1">'classifica km'!BL61970</f>
        <v>0</v>
      </c>
    </row>
    <row r="61971" spans="2:3">
      <c r="B61971" s="5">
        <f ca="1">'classifica km'!A61971</f>
        <v>0</v>
      </c>
      <c r="C61971" s="5">
        <f ca="1">'classifica km'!BL61971</f>
        <v>0</v>
      </c>
    </row>
    <row r="61972" spans="2:3">
      <c r="B61972" s="5">
        <f ca="1">'classifica km'!A61972</f>
        <v>0</v>
      </c>
      <c r="C61972" s="5">
        <f ca="1">'classifica km'!BL61972</f>
        <v>0</v>
      </c>
    </row>
    <row r="61973" spans="2:3">
      <c r="B61973" s="5">
        <f ca="1">'classifica km'!A61973</f>
        <v>0</v>
      </c>
      <c r="C61973" s="5">
        <f ca="1">'classifica km'!BL61973</f>
        <v>0</v>
      </c>
    </row>
    <row r="61974" spans="2:3">
      <c r="B61974" s="5">
        <f ca="1">'classifica km'!A61974</f>
        <v>0</v>
      </c>
      <c r="C61974" s="5">
        <f ca="1">'classifica km'!BL61974</f>
        <v>0</v>
      </c>
    </row>
    <row r="61975" spans="2:3">
      <c r="B61975" s="5">
        <f ca="1">'classifica km'!A61975</f>
        <v>0</v>
      </c>
      <c r="C61975" s="5">
        <f ca="1">'classifica km'!BL61975</f>
        <v>0</v>
      </c>
    </row>
    <row r="61976" spans="2:3">
      <c r="B61976" s="5">
        <f ca="1">'classifica km'!A61976</f>
        <v>0</v>
      </c>
      <c r="C61976" s="5">
        <f ca="1">'classifica km'!BL61976</f>
        <v>0</v>
      </c>
    </row>
    <row r="61977" spans="2:3">
      <c r="B61977" s="5">
        <f ca="1">'classifica km'!A61977</f>
        <v>0</v>
      </c>
      <c r="C61977" s="5">
        <f ca="1">'classifica km'!BL61977</f>
        <v>0</v>
      </c>
    </row>
    <row r="61978" spans="2:3">
      <c r="B61978" s="5">
        <f ca="1">'classifica km'!A61978</f>
        <v>0</v>
      </c>
      <c r="C61978" s="5">
        <f ca="1">'classifica km'!BL61978</f>
        <v>0</v>
      </c>
    </row>
    <row r="61979" spans="2:3">
      <c r="B61979" s="5">
        <f ca="1">'classifica km'!A61979</f>
        <v>0</v>
      </c>
      <c r="C61979" s="5">
        <f ca="1">'classifica km'!BL61979</f>
        <v>0</v>
      </c>
    </row>
    <row r="61980" spans="2:3">
      <c r="B61980" s="5">
        <f ca="1">'classifica km'!A61980</f>
        <v>0</v>
      </c>
      <c r="C61980" s="5">
        <f ca="1">'classifica km'!BL61980</f>
        <v>0</v>
      </c>
    </row>
    <row r="61981" spans="2:3">
      <c r="B61981" s="5">
        <f ca="1">'classifica km'!A61981</f>
        <v>0</v>
      </c>
      <c r="C61981" s="5">
        <f ca="1">'classifica km'!BL61981</f>
        <v>0</v>
      </c>
    </row>
    <row r="61982" spans="2:3">
      <c r="B61982" s="5">
        <f ca="1">'classifica km'!A61982</f>
        <v>0</v>
      </c>
      <c r="C61982" s="5">
        <f ca="1">'classifica km'!BL61982</f>
        <v>0</v>
      </c>
    </row>
    <row r="61983" spans="2:3">
      <c r="B61983" s="5">
        <f ca="1">'classifica km'!A61983</f>
        <v>0</v>
      </c>
      <c r="C61983" s="5">
        <f ca="1">'classifica km'!BL61983</f>
        <v>0</v>
      </c>
    </row>
    <row r="61984" spans="2:3">
      <c r="B61984" s="5">
        <f ca="1">'classifica km'!A61984</f>
        <v>0</v>
      </c>
      <c r="C61984" s="5">
        <f ca="1">'classifica km'!BL61984</f>
        <v>0</v>
      </c>
    </row>
    <row r="61985" spans="2:3">
      <c r="B61985" s="5">
        <f ca="1">'classifica km'!A61985</f>
        <v>0</v>
      </c>
      <c r="C61985" s="5">
        <f ca="1">'classifica km'!BL61985</f>
        <v>0</v>
      </c>
    </row>
    <row r="61986" spans="2:3">
      <c r="B61986" s="5">
        <f ca="1">'classifica km'!A61986</f>
        <v>0</v>
      </c>
      <c r="C61986" s="5">
        <f ca="1">'classifica km'!BL61986</f>
        <v>0</v>
      </c>
    </row>
    <row r="61987" spans="2:3">
      <c r="B61987" s="5">
        <f ca="1">'classifica km'!A61987</f>
        <v>0</v>
      </c>
      <c r="C61987" s="5">
        <f ca="1">'classifica km'!BL61987</f>
        <v>0</v>
      </c>
    </row>
    <row r="61988" spans="2:3">
      <c r="B61988" s="5">
        <f ca="1">'classifica km'!A61988</f>
        <v>0</v>
      </c>
      <c r="C61988" s="5">
        <f ca="1">'classifica km'!BL61988</f>
        <v>0</v>
      </c>
    </row>
    <row r="61989" spans="2:3">
      <c r="B61989" s="5">
        <f ca="1">'classifica km'!A61989</f>
        <v>0</v>
      </c>
      <c r="C61989" s="5">
        <f ca="1">'classifica km'!BL61989</f>
        <v>0</v>
      </c>
    </row>
    <row r="61990" spans="2:3">
      <c r="B61990" s="5">
        <f ca="1">'classifica km'!A61990</f>
        <v>0</v>
      </c>
      <c r="C61990" s="5">
        <f ca="1">'classifica km'!BL61990</f>
        <v>0</v>
      </c>
    </row>
    <row r="61991" spans="2:3">
      <c r="B61991" s="5">
        <f ca="1">'classifica km'!A61991</f>
        <v>0</v>
      </c>
      <c r="C61991" s="5">
        <f ca="1">'classifica km'!BL61991</f>
        <v>0</v>
      </c>
    </row>
    <row r="61992" spans="2:3">
      <c r="B61992" s="5">
        <f ca="1">'classifica km'!A61992</f>
        <v>0</v>
      </c>
      <c r="C61992" s="5">
        <f ca="1">'classifica km'!BL61992</f>
        <v>0</v>
      </c>
    </row>
    <row r="61993" spans="2:3">
      <c r="B61993" s="5">
        <f ca="1">'classifica km'!A61993</f>
        <v>0</v>
      </c>
      <c r="C61993" s="5">
        <f ca="1">'classifica km'!BL61993</f>
        <v>0</v>
      </c>
    </row>
    <row r="61994" spans="2:3">
      <c r="B61994" s="5">
        <f ca="1">'classifica km'!A61994</f>
        <v>0</v>
      </c>
      <c r="C61994" s="5">
        <f ca="1">'classifica km'!BL61994</f>
        <v>0</v>
      </c>
    </row>
    <row r="61995" spans="2:3">
      <c r="B61995" s="5">
        <f ca="1">'classifica km'!A61995</f>
        <v>0</v>
      </c>
      <c r="C61995" s="5">
        <f ca="1">'classifica km'!BL61995</f>
        <v>0</v>
      </c>
    </row>
    <row r="61996" spans="2:3">
      <c r="B61996" s="5">
        <f ca="1">'classifica km'!A61996</f>
        <v>0</v>
      </c>
      <c r="C61996" s="5">
        <f ca="1">'classifica km'!BL61996</f>
        <v>0</v>
      </c>
    </row>
    <row r="61997" spans="2:3">
      <c r="B61997" s="5">
        <f ca="1">'classifica km'!A61997</f>
        <v>0</v>
      </c>
      <c r="C61997" s="5">
        <f ca="1">'classifica km'!BL61997</f>
        <v>0</v>
      </c>
    </row>
    <row r="61998" spans="2:3">
      <c r="B61998" s="5">
        <f ca="1">'classifica km'!A61998</f>
        <v>0</v>
      </c>
      <c r="C61998" s="5">
        <f ca="1">'classifica km'!BL61998</f>
        <v>0</v>
      </c>
    </row>
    <row r="61999" spans="2:3">
      <c r="B61999" s="5">
        <f ca="1">'classifica km'!A61999</f>
        <v>0</v>
      </c>
      <c r="C61999" s="5">
        <f ca="1">'classifica km'!BL61999</f>
        <v>0</v>
      </c>
    </row>
    <row r="62000" spans="2:3">
      <c r="B62000" s="5">
        <f ca="1">'classifica km'!A62000</f>
        <v>0</v>
      </c>
      <c r="C62000" s="5">
        <f ca="1">'classifica km'!BL62000</f>
        <v>0</v>
      </c>
    </row>
    <row r="62001" spans="2:3">
      <c r="B62001" s="5">
        <f ca="1">'classifica km'!A62001</f>
        <v>0</v>
      </c>
      <c r="C62001" s="5">
        <f ca="1">'classifica km'!BL62001</f>
        <v>0</v>
      </c>
    </row>
    <row r="62002" spans="2:3">
      <c r="B62002" s="5">
        <f ca="1">'classifica km'!A62002</f>
        <v>0</v>
      </c>
      <c r="C62002" s="5">
        <f ca="1">'classifica km'!BL62002</f>
        <v>0</v>
      </c>
    </row>
    <row r="62003" spans="2:3">
      <c r="B62003" s="5">
        <f ca="1">'classifica km'!A62003</f>
        <v>0</v>
      </c>
      <c r="C62003" s="5">
        <f ca="1">'classifica km'!BL62003</f>
        <v>0</v>
      </c>
    </row>
    <row r="62004" spans="2:3">
      <c r="B62004" s="5">
        <f ca="1">'classifica km'!A62004</f>
        <v>0</v>
      </c>
      <c r="C62004" s="5">
        <f ca="1">'classifica km'!BL62004</f>
        <v>0</v>
      </c>
    </row>
    <row r="62005" spans="2:3">
      <c r="B62005" s="5">
        <f ca="1">'classifica km'!A62005</f>
        <v>0</v>
      </c>
      <c r="C62005" s="5">
        <f ca="1">'classifica km'!BL62005</f>
        <v>0</v>
      </c>
    </row>
    <row r="62006" spans="2:3">
      <c r="B62006" s="5">
        <f ca="1">'classifica km'!A62006</f>
        <v>0</v>
      </c>
      <c r="C62006" s="5">
        <f ca="1">'classifica km'!BL62006</f>
        <v>0</v>
      </c>
    </row>
    <row r="62007" spans="2:3">
      <c r="B62007" s="5">
        <f ca="1">'classifica km'!A62007</f>
        <v>0</v>
      </c>
      <c r="C62007" s="5">
        <f ca="1">'classifica km'!BL62007</f>
        <v>0</v>
      </c>
    </row>
    <row r="62008" spans="2:3">
      <c r="B62008" s="5">
        <f ca="1">'classifica km'!A62008</f>
        <v>0</v>
      </c>
      <c r="C62008" s="5">
        <f ca="1">'classifica km'!BL62008</f>
        <v>0</v>
      </c>
    </row>
    <row r="62009" spans="2:3">
      <c r="B62009" s="5">
        <f ca="1">'classifica km'!A62009</f>
        <v>0</v>
      </c>
      <c r="C62009" s="5">
        <f ca="1">'classifica km'!BL62009</f>
        <v>0</v>
      </c>
    </row>
    <row r="62010" spans="2:3">
      <c r="B62010" s="5">
        <f ca="1">'classifica km'!A62010</f>
        <v>0</v>
      </c>
      <c r="C62010" s="5">
        <f ca="1">'classifica km'!BL62010</f>
        <v>0</v>
      </c>
    </row>
    <row r="62011" spans="2:3">
      <c r="B62011" s="5">
        <f ca="1">'classifica km'!A62011</f>
        <v>0</v>
      </c>
      <c r="C62011" s="5">
        <f ca="1">'classifica km'!BL62011</f>
        <v>0</v>
      </c>
    </row>
    <row r="62012" spans="2:3">
      <c r="B62012" s="5">
        <f ca="1">'classifica km'!A62012</f>
        <v>0</v>
      </c>
      <c r="C62012" s="5">
        <f ca="1">'classifica km'!BL62012</f>
        <v>0</v>
      </c>
    </row>
    <row r="62013" spans="2:3">
      <c r="B62013" s="5">
        <f ca="1">'classifica km'!A62013</f>
        <v>0</v>
      </c>
      <c r="C62013" s="5">
        <f ca="1">'classifica km'!BL62013</f>
        <v>0</v>
      </c>
    </row>
    <row r="62014" spans="2:3">
      <c r="B62014" s="5">
        <f ca="1">'classifica km'!A62014</f>
        <v>0</v>
      </c>
      <c r="C62014" s="5">
        <f ca="1">'classifica km'!BL62014</f>
        <v>0</v>
      </c>
    </row>
    <row r="62015" spans="2:3">
      <c r="B62015" s="5">
        <f ca="1">'classifica km'!A62015</f>
        <v>0</v>
      </c>
      <c r="C62015" s="5">
        <f ca="1">'classifica km'!BL62015</f>
        <v>0</v>
      </c>
    </row>
    <row r="62016" spans="2:3">
      <c r="B62016" s="5">
        <f ca="1">'classifica km'!A62016</f>
        <v>0</v>
      </c>
      <c r="C62016" s="5">
        <f ca="1">'classifica km'!BL62016</f>
        <v>0</v>
      </c>
    </row>
    <row r="62017" spans="2:3">
      <c r="B62017" s="5">
        <f ca="1">'classifica km'!A62017</f>
        <v>0</v>
      </c>
      <c r="C62017" s="5">
        <f ca="1">'classifica km'!BL62017</f>
        <v>0</v>
      </c>
    </row>
    <row r="62018" spans="2:3">
      <c r="B62018" s="5">
        <f ca="1">'classifica km'!A62018</f>
        <v>0</v>
      </c>
      <c r="C62018" s="5">
        <f ca="1">'classifica km'!BL62018</f>
        <v>0</v>
      </c>
    </row>
    <row r="62019" spans="2:3">
      <c r="B62019" s="5">
        <f ca="1">'classifica km'!A62019</f>
        <v>0</v>
      </c>
      <c r="C62019" s="5">
        <f ca="1">'classifica km'!BL62019</f>
        <v>0</v>
      </c>
    </row>
    <row r="62020" spans="2:3">
      <c r="B62020" s="5">
        <f ca="1">'classifica km'!A62020</f>
        <v>0</v>
      </c>
      <c r="C62020" s="5">
        <f ca="1">'classifica km'!BL62020</f>
        <v>0</v>
      </c>
    </row>
    <row r="62021" spans="2:3">
      <c r="B62021" s="5">
        <f ca="1">'classifica km'!A62021</f>
        <v>0</v>
      </c>
      <c r="C62021" s="5">
        <f ca="1">'classifica km'!BL62021</f>
        <v>0</v>
      </c>
    </row>
    <row r="62022" spans="2:3">
      <c r="B62022" s="5">
        <f ca="1">'classifica km'!A62022</f>
        <v>0</v>
      </c>
      <c r="C62022" s="5">
        <f ca="1">'classifica km'!BL62022</f>
        <v>0</v>
      </c>
    </row>
    <row r="62023" spans="2:3">
      <c r="B62023" s="5">
        <f ca="1">'classifica km'!A62023</f>
        <v>0</v>
      </c>
      <c r="C62023" s="5">
        <f ca="1">'classifica km'!BL62023</f>
        <v>0</v>
      </c>
    </row>
    <row r="62024" spans="2:3">
      <c r="B62024" s="5">
        <f ca="1">'classifica km'!A62024</f>
        <v>0</v>
      </c>
      <c r="C62024" s="5">
        <f ca="1">'classifica km'!BL62024</f>
        <v>0</v>
      </c>
    </row>
    <row r="62025" spans="2:3">
      <c r="B62025" s="5">
        <f ca="1">'classifica km'!A62025</f>
        <v>0</v>
      </c>
      <c r="C62025" s="5">
        <f ca="1">'classifica km'!BL62025</f>
        <v>0</v>
      </c>
    </row>
    <row r="62026" spans="2:3">
      <c r="B62026" s="5">
        <f ca="1">'classifica km'!A62026</f>
        <v>0</v>
      </c>
      <c r="C62026" s="5">
        <f ca="1">'classifica km'!BL62026</f>
        <v>0</v>
      </c>
    </row>
    <row r="62027" spans="2:3">
      <c r="B62027" s="5">
        <f ca="1">'classifica km'!A62027</f>
        <v>0</v>
      </c>
      <c r="C62027" s="5">
        <f ca="1">'classifica km'!BL62027</f>
        <v>0</v>
      </c>
    </row>
    <row r="62028" spans="2:3">
      <c r="B62028" s="5">
        <f ca="1">'classifica km'!A62028</f>
        <v>0</v>
      </c>
      <c r="C62028" s="5">
        <f ca="1">'classifica km'!BL62028</f>
        <v>0</v>
      </c>
    </row>
    <row r="62029" spans="2:3">
      <c r="B62029" s="5">
        <f ca="1">'classifica km'!A62029</f>
        <v>0</v>
      </c>
      <c r="C62029" s="5">
        <f ca="1">'classifica km'!BL62029</f>
        <v>0</v>
      </c>
    </row>
    <row r="62030" spans="2:3">
      <c r="B62030" s="5">
        <f ca="1">'classifica km'!A62030</f>
        <v>0</v>
      </c>
      <c r="C62030" s="5">
        <f ca="1">'classifica km'!BL62030</f>
        <v>0</v>
      </c>
    </row>
    <row r="62031" spans="2:3">
      <c r="B62031" s="5">
        <f ca="1">'classifica km'!A62031</f>
        <v>0</v>
      </c>
      <c r="C62031" s="5">
        <f ca="1">'classifica km'!BL62031</f>
        <v>0</v>
      </c>
    </row>
    <row r="62032" spans="2:3">
      <c r="B62032" s="5">
        <f ca="1">'classifica km'!A62032</f>
        <v>0</v>
      </c>
      <c r="C62032" s="5">
        <f ca="1">'classifica km'!BL62032</f>
        <v>0</v>
      </c>
    </row>
    <row r="62033" spans="2:3">
      <c r="B62033" s="5">
        <f ca="1">'classifica km'!A62033</f>
        <v>0</v>
      </c>
      <c r="C62033" s="5">
        <f ca="1">'classifica km'!BL62033</f>
        <v>0</v>
      </c>
    </row>
    <row r="62034" spans="2:3">
      <c r="B62034" s="5">
        <f ca="1">'classifica km'!A62034</f>
        <v>0</v>
      </c>
      <c r="C62034" s="5">
        <f ca="1">'classifica km'!BL62034</f>
        <v>0</v>
      </c>
    </row>
    <row r="62035" spans="2:3">
      <c r="B62035" s="5">
        <f ca="1">'classifica km'!A62035</f>
        <v>0</v>
      </c>
      <c r="C62035" s="5">
        <f ca="1">'classifica km'!BL62035</f>
        <v>0</v>
      </c>
    </row>
    <row r="62036" spans="2:3">
      <c r="B62036" s="5">
        <f ca="1">'classifica km'!A62036</f>
        <v>0</v>
      </c>
      <c r="C62036" s="5">
        <f ca="1">'classifica km'!BL62036</f>
        <v>0</v>
      </c>
    </row>
    <row r="62037" spans="2:3">
      <c r="B62037" s="5">
        <f ca="1">'classifica km'!A62037</f>
        <v>0</v>
      </c>
      <c r="C62037" s="5">
        <f ca="1">'classifica km'!BL62037</f>
        <v>0</v>
      </c>
    </row>
    <row r="62038" spans="2:3">
      <c r="B62038" s="5">
        <f ca="1">'classifica km'!A62038</f>
        <v>0</v>
      </c>
      <c r="C62038" s="5">
        <f ca="1">'classifica km'!BL62038</f>
        <v>0</v>
      </c>
    </row>
    <row r="62039" spans="2:3">
      <c r="B62039" s="5">
        <f ca="1">'classifica km'!A62039</f>
        <v>0</v>
      </c>
      <c r="C62039" s="5">
        <f ca="1">'classifica km'!BL62039</f>
        <v>0</v>
      </c>
    </row>
    <row r="62040" spans="2:3">
      <c r="B62040" s="5">
        <f ca="1">'classifica km'!A62040</f>
        <v>0</v>
      </c>
      <c r="C62040" s="5">
        <f ca="1">'classifica km'!BL62040</f>
        <v>0</v>
      </c>
    </row>
    <row r="62041" spans="2:3">
      <c r="B62041" s="5">
        <f ca="1">'classifica km'!A62041</f>
        <v>0</v>
      </c>
      <c r="C62041" s="5">
        <f ca="1">'classifica km'!BL62041</f>
        <v>0</v>
      </c>
    </row>
    <row r="62042" spans="2:3">
      <c r="B62042" s="5">
        <f ca="1">'classifica km'!A62042</f>
        <v>0</v>
      </c>
      <c r="C62042" s="5">
        <f ca="1">'classifica km'!BL62042</f>
        <v>0</v>
      </c>
    </row>
    <row r="62043" spans="2:3">
      <c r="B62043" s="5">
        <f ca="1">'classifica km'!A62043</f>
        <v>0</v>
      </c>
      <c r="C62043" s="5">
        <f ca="1">'classifica km'!BL62043</f>
        <v>0</v>
      </c>
    </row>
    <row r="62044" spans="2:3">
      <c r="B62044" s="5">
        <f ca="1">'classifica km'!A62044</f>
        <v>0</v>
      </c>
      <c r="C62044" s="5">
        <f ca="1">'classifica km'!BL62044</f>
        <v>0</v>
      </c>
    </row>
    <row r="62045" spans="2:3">
      <c r="B62045" s="5">
        <f ca="1">'classifica km'!A62045</f>
        <v>0</v>
      </c>
      <c r="C62045" s="5">
        <f ca="1">'classifica km'!BL62045</f>
        <v>0</v>
      </c>
    </row>
    <row r="62046" spans="2:3">
      <c r="B62046" s="5">
        <f ca="1">'classifica km'!A62046</f>
        <v>0</v>
      </c>
      <c r="C62046" s="5">
        <f ca="1">'classifica km'!BL62046</f>
        <v>0</v>
      </c>
    </row>
    <row r="62047" spans="2:3">
      <c r="B62047" s="5">
        <f ca="1">'classifica km'!A62047</f>
        <v>0</v>
      </c>
      <c r="C62047" s="5">
        <f ca="1">'classifica km'!BL62047</f>
        <v>0</v>
      </c>
    </row>
    <row r="62048" spans="2:3">
      <c r="B62048" s="5">
        <f ca="1">'classifica km'!A62048</f>
        <v>0</v>
      </c>
      <c r="C62048" s="5">
        <f ca="1">'classifica km'!BL62048</f>
        <v>0</v>
      </c>
    </row>
    <row r="62049" spans="2:3">
      <c r="B62049" s="5">
        <f ca="1">'classifica km'!A62049</f>
        <v>0</v>
      </c>
      <c r="C62049" s="5">
        <f ca="1">'classifica km'!BL62049</f>
        <v>0</v>
      </c>
    </row>
    <row r="62050" spans="2:3">
      <c r="B62050" s="5">
        <f ca="1">'classifica km'!A62050</f>
        <v>0</v>
      </c>
      <c r="C62050" s="5">
        <f ca="1">'classifica km'!BL62050</f>
        <v>0</v>
      </c>
    </row>
    <row r="62051" spans="2:3">
      <c r="B62051" s="5">
        <f ca="1">'classifica km'!A62051</f>
        <v>0</v>
      </c>
      <c r="C62051" s="5">
        <f ca="1">'classifica km'!BL62051</f>
        <v>0</v>
      </c>
    </row>
    <row r="62052" spans="2:3">
      <c r="B62052" s="5">
        <f ca="1">'classifica km'!A62052</f>
        <v>0</v>
      </c>
      <c r="C62052" s="5">
        <f ca="1">'classifica km'!BL62052</f>
        <v>0</v>
      </c>
    </row>
    <row r="62053" spans="2:3">
      <c r="B62053" s="5">
        <f ca="1">'classifica km'!A62053</f>
        <v>0</v>
      </c>
      <c r="C62053" s="5">
        <f ca="1">'classifica km'!BL62053</f>
        <v>0</v>
      </c>
    </row>
    <row r="62054" spans="2:3">
      <c r="B62054" s="5">
        <f ca="1">'classifica km'!A62054</f>
        <v>0</v>
      </c>
      <c r="C62054" s="5">
        <f ca="1">'classifica km'!BL62054</f>
        <v>0</v>
      </c>
    </row>
    <row r="62055" spans="2:3">
      <c r="B62055" s="5">
        <f ca="1">'classifica km'!A62055</f>
        <v>0</v>
      </c>
      <c r="C62055" s="5">
        <f ca="1">'classifica km'!BL62055</f>
        <v>0</v>
      </c>
    </row>
    <row r="62056" spans="2:3">
      <c r="B62056" s="5">
        <f ca="1">'classifica km'!A62056</f>
        <v>0</v>
      </c>
      <c r="C62056" s="5">
        <f ca="1">'classifica km'!BL62056</f>
        <v>0</v>
      </c>
    </row>
    <row r="62057" spans="2:3">
      <c r="B62057" s="5">
        <f ca="1">'classifica km'!A62057</f>
        <v>0</v>
      </c>
      <c r="C62057" s="5">
        <f ca="1">'classifica km'!BL62057</f>
        <v>0</v>
      </c>
    </row>
    <row r="62058" spans="2:3">
      <c r="B62058" s="5">
        <f ca="1">'classifica km'!A62058</f>
        <v>0</v>
      </c>
      <c r="C62058" s="5">
        <f ca="1">'classifica km'!BL62058</f>
        <v>0</v>
      </c>
    </row>
    <row r="62059" spans="2:3">
      <c r="B62059" s="5">
        <f ca="1">'classifica km'!A62059</f>
        <v>0</v>
      </c>
      <c r="C62059" s="5">
        <f ca="1">'classifica km'!BL62059</f>
        <v>0</v>
      </c>
    </row>
    <row r="62060" spans="2:3">
      <c r="B62060" s="5">
        <f ca="1">'classifica km'!A62060</f>
        <v>0</v>
      </c>
      <c r="C62060" s="5">
        <f ca="1">'classifica km'!BL62060</f>
        <v>0</v>
      </c>
    </row>
    <row r="62061" spans="2:3">
      <c r="B62061" s="5">
        <f ca="1">'classifica km'!A62061</f>
        <v>0</v>
      </c>
      <c r="C62061" s="5">
        <f ca="1">'classifica km'!BL62061</f>
        <v>0</v>
      </c>
    </row>
    <row r="62062" spans="2:3">
      <c r="B62062" s="5">
        <f ca="1">'classifica km'!A62062</f>
        <v>0</v>
      </c>
      <c r="C62062" s="5">
        <f ca="1">'classifica km'!BL62062</f>
        <v>0</v>
      </c>
    </row>
    <row r="62063" spans="2:3">
      <c r="B62063" s="5">
        <f ca="1">'classifica km'!A62063</f>
        <v>0</v>
      </c>
      <c r="C62063" s="5">
        <f ca="1">'classifica km'!BL62063</f>
        <v>0</v>
      </c>
    </row>
    <row r="62064" spans="2:3">
      <c r="B62064" s="5">
        <f ca="1">'classifica km'!A62064</f>
        <v>0</v>
      </c>
      <c r="C62064" s="5">
        <f ca="1">'classifica km'!BL62064</f>
        <v>0</v>
      </c>
    </row>
    <row r="62065" spans="2:3">
      <c r="B62065" s="5">
        <f ca="1">'classifica km'!A62065</f>
        <v>0</v>
      </c>
      <c r="C62065" s="5">
        <f ca="1">'classifica km'!BL62065</f>
        <v>0</v>
      </c>
    </row>
    <row r="62066" spans="2:3">
      <c r="B62066" s="5">
        <f ca="1">'classifica km'!A62066</f>
        <v>0</v>
      </c>
      <c r="C62066" s="5">
        <f ca="1">'classifica km'!BL62066</f>
        <v>0</v>
      </c>
    </row>
    <row r="62067" spans="2:3">
      <c r="B62067" s="5">
        <f ca="1">'classifica km'!A62067</f>
        <v>0</v>
      </c>
      <c r="C62067" s="5">
        <f ca="1">'classifica km'!BL62067</f>
        <v>0</v>
      </c>
    </row>
    <row r="62068" spans="2:3">
      <c r="B62068" s="5">
        <f ca="1">'classifica km'!A62068</f>
        <v>0</v>
      </c>
      <c r="C62068" s="5">
        <f ca="1">'classifica km'!BL62068</f>
        <v>0</v>
      </c>
    </row>
    <row r="62069" spans="2:3">
      <c r="B62069" s="5">
        <f ca="1">'classifica km'!A62069</f>
        <v>0</v>
      </c>
      <c r="C62069" s="5">
        <f ca="1">'classifica km'!BL62069</f>
        <v>0</v>
      </c>
    </row>
    <row r="62070" spans="2:3">
      <c r="B62070" s="5">
        <f ca="1">'classifica km'!A62070</f>
        <v>0</v>
      </c>
      <c r="C62070" s="5">
        <f ca="1">'classifica km'!BL62070</f>
        <v>0</v>
      </c>
    </row>
    <row r="62071" spans="2:3">
      <c r="B62071" s="5">
        <f ca="1">'classifica km'!A62071</f>
        <v>0</v>
      </c>
      <c r="C62071" s="5">
        <f ca="1">'classifica km'!BL62071</f>
        <v>0</v>
      </c>
    </row>
    <row r="62072" spans="2:3">
      <c r="B62072" s="5">
        <f ca="1">'classifica km'!A62072</f>
        <v>0</v>
      </c>
      <c r="C62072" s="5">
        <f ca="1">'classifica km'!BL62072</f>
        <v>0</v>
      </c>
    </row>
    <row r="62073" spans="2:3">
      <c r="B62073" s="5">
        <f ca="1">'classifica km'!A62073</f>
        <v>0</v>
      </c>
      <c r="C62073" s="5">
        <f ca="1">'classifica km'!BL62073</f>
        <v>0</v>
      </c>
    </row>
    <row r="62074" spans="2:3">
      <c r="B62074" s="5">
        <f ca="1">'classifica km'!A62074</f>
        <v>0</v>
      </c>
      <c r="C62074" s="5">
        <f ca="1">'classifica km'!BL62074</f>
        <v>0</v>
      </c>
    </row>
    <row r="62075" spans="2:3">
      <c r="B62075" s="5">
        <f ca="1">'classifica km'!A62075</f>
        <v>0</v>
      </c>
      <c r="C62075" s="5">
        <f ca="1">'classifica km'!BL62075</f>
        <v>0</v>
      </c>
    </row>
    <row r="62076" spans="2:3">
      <c r="B62076" s="5">
        <f ca="1">'classifica km'!A62076</f>
        <v>0</v>
      </c>
      <c r="C62076" s="5">
        <f ca="1">'classifica km'!BL62076</f>
        <v>0</v>
      </c>
    </row>
    <row r="62077" spans="2:3">
      <c r="B62077" s="5">
        <f ca="1">'classifica km'!A62077</f>
        <v>0</v>
      </c>
      <c r="C62077" s="5">
        <f ca="1">'classifica km'!BL62077</f>
        <v>0</v>
      </c>
    </row>
    <row r="62078" spans="2:3">
      <c r="B62078" s="5">
        <f ca="1">'classifica km'!A62078</f>
        <v>0</v>
      </c>
      <c r="C62078" s="5">
        <f ca="1">'classifica km'!BL62078</f>
        <v>0</v>
      </c>
    </row>
    <row r="62079" spans="2:3">
      <c r="B62079" s="5">
        <f ca="1">'classifica km'!A62079</f>
        <v>0</v>
      </c>
      <c r="C62079" s="5">
        <f ca="1">'classifica km'!BL62079</f>
        <v>0</v>
      </c>
    </row>
    <row r="62080" spans="2:3">
      <c r="B62080" s="5">
        <f ca="1">'classifica km'!A62080</f>
        <v>0</v>
      </c>
      <c r="C62080" s="5">
        <f ca="1">'classifica km'!BL62080</f>
        <v>0</v>
      </c>
    </row>
    <row r="62081" spans="2:3">
      <c r="B62081" s="5">
        <f ca="1">'classifica km'!A62081</f>
        <v>0</v>
      </c>
      <c r="C62081" s="5">
        <f ca="1">'classifica km'!BL62081</f>
        <v>0</v>
      </c>
    </row>
    <row r="62082" spans="2:3">
      <c r="B62082" s="5">
        <f ca="1">'classifica km'!A62082</f>
        <v>0</v>
      </c>
      <c r="C62082" s="5">
        <f ca="1">'classifica km'!BL62082</f>
        <v>0</v>
      </c>
    </row>
    <row r="62083" spans="2:3">
      <c r="B62083" s="5">
        <f ca="1">'classifica km'!A62083</f>
        <v>0</v>
      </c>
      <c r="C62083" s="5">
        <f ca="1">'classifica km'!BL62083</f>
        <v>0</v>
      </c>
    </row>
    <row r="62084" spans="2:3">
      <c r="B62084" s="5">
        <f ca="1">'classifica km'!A62084</f>
        <v>0</v>
      </c>
      <c r="C62084" s="5">
        <f ca="1">'classifica km'!BL62084</f>
        <v>0</v>
      </c>
    </row>
    <row r="62085" spans="2:3">
      <c r="B62085" s="5">
        <f ca="1">'classifica km'!A62085</f>
        <v>0</v>
      </c>
      <c r="C62085" s="5">
        <f ca="1">'classifica km'!BL62085</f>
        <v>0</v>
      </c>
    </row>
    <row r="62086" spans="2:3">
      <c r="B62086" s="5">
        <f ca="1">'classifica km'!A62086</f>
        <v>0</v>
      </c>
      <c r="C62086" s="5">
        <f ca="1">'classifica km'!BL62086</f>
        <v>0</v>
      </c>
    </row>
    <row r="62087" spans="2:3">
      <c r="B62087" s="5">
        <f ca="1">'classifica km'!A62087</f>
        <v>0</v>
      </c>
      <c r="C62087" s="5">
        <f ca="1">'classifica km'!BL62087</f>
        <v>0</v>
      </c>
    </row>
    <row r="62088" spans="2:3">
      <c r="B62088" s="5">
        <f ca="1">'classifica km'!A62088</f>
        <v>0</v>
      </c>
      <c r="C62088" s="5">
        <f ca="1">'classifica km'!BL62088</f>
        <v>0</v>
      </c>
    </row>
    <row r="62089" spans="2:3">
      <c r="B62089" s="5">
        <f ca="1">'classifica km'!A62089</f>
        <v>0</v>
      </c>
      <c r="C62089" s="5">
        <f ca="1">'classifica km'!BL62089</f>
        <v>0</v>
      </c>
    </row>
    <row r="62090" spans="2:3">
      <c r="B62090" s="5">
        <f ca="1">'classifica km'!A62090</f>
        <v>0</v>
      </c>
      <c r="C62090" s="5">
        <f ca="1">'classifica km'!BL62090</f>
        <v>0</v>
      </c>
    </row>
    <row r="62091" spans="2:3">
      <c r="B62091" s="5">
        <f ca="1">'classifica km'!A62091</f>
        <v>0</v>
      </c>
      <c r="C62091" s="5">
        <f ca="1">'classifica km'!BL62091</f>
        <v>0</v>
      </c>
    </row>
    <row r="62092" spans="2:3">
      <c r="B62092" s="5">
        <f ca="1">'classifica km'!A62092</f>
        <v>0</v>
      </c>
      <c r="C62092" s="5">
        <f ca="1">'classifica km'!BL62092</f>
        <v>0</v>
      </c>
    </row>
    <row r="62093" spans="2:3">
      <c r="B62093" s="5">
        <f ca="1">'classifica km'!A62093</f>
        <v>0</v>
      </c>
      <c r="C62093" s="5">
        <f ca="1">'classifica km'!BL62093</f>
        <v>0</v>
      </c>
    </row>
    <row r="62094" spans="2:3">
      <c r="B62094" s="5">
        <f ca="1">'classifica km'!A62094</f>
        <v>0</v>
      </c>
      <c r="C62094" s="5">
        <f ca="1">'classifica km'!BL62094</f>
        <v>0</v>
      </c>
    </row>
    <row r="62095" spans="2:3">
      <c r="B62095" s="5">
        <f ca="1">'classifica km'!A62095</f>
        <v>0</v>
      </c>
      <c r="C62095" s="5">
        <f ca="1">'classifica km'!BL62095</f>
        <v>0</v>
      </c>
    </row>
    <row r="62096" spans="2:3">
      <c r="B62096" s="5">
        <f ca="1">'classifica km'!A62096</f>
        <v>0</v>
      </c>
      <c r="C62096" s="5">
        <f ca="1">'classifica km'!BL62096</f>
        <v>0</v>
      </c>
    </row>
    <row r="62097" spans="2:3">
      <c r="B62097" s="5">
        <f ca="1">'classifica km'!A62097</f>
        <v>0</v>
      </c>
      <c r="C62097" s="5">
        <f ca="1">'classifica km'!BL62097</f>
        <v>0</v>
      </c>
    </row>
    <row r="62098" spans="2:3">
      <c r="B62098" s="5">
        <f ca="1">'classifica km'!A62098</f>
        <v>0</v>
      </c>
      <c r="C62098" s="5">
        <f ca="1">'classifica km'!BL62098</f>
        <v>0</v>
      </c>
    </row>
    <row r="62099" spans="2:3">
      <c r="B62099" s="5">
        <f ca="1">'classifica km'!A62099</f>
        <v>0</v>
      </c>
      <c r="C62099" s="5">
        <f ca="1">'classifica km'!BL62099</f>
        <v>0</v>
      </c>
    </row>
    <row r="62100" spans="2:3">
      <c r="B62100" s="5">
        <f ca="1">'classifica km'!A62100</f>
        <v>0</v>
      </c>
      <c r="C62100" s="5">
        <f ca="1">'classifica km'!BL62100</f>
        <v>0</v>
      </c>
    </row>
    <row r="62101" spans="2:3">
      <c r="B62101" s="5">
        <f ca="1">'classifica km'!A62101</f>
        <v>0</v>
      </c>
      <c r="C62101" s="5">
        <f ca="1">'classifica km'!BL62101</f>
        <v>0</v>
      </c>
    </row>
    <row r="62102" spans="2:3">
      <c r="B62102" s="5">
        <f ca="1">'classifica km'!A62102</f>
        <v>0</v>
      </c>
      <c r="C62102" s="5">
        <f ca="1">'classifica km'!BL62102</f>
        <v>0</v>
      </c>
    </row>
    <row r="62103" spans="2:3">
      <c r="B62103" s="5">
        <f ca="1">'classifica km'!A62103</f>
        <v>0</v>
      </c>
      <c r="C62103" s="5">
        <f ca="1">'classifica km'!BL62103</f>
        <v>0</v>
      </c>
    </row>
    <row r="62104" spans="2:3">
      <c r="B62104" s="5">
        <f ca="1">'classifica km'!A62104</f>
        <v>0</v>
      </c>
      <c r="C62104" s="5">
        <f ca="1">'classifica km'!BL62104</f>
        <v>0</v>
      </c>
    </row>
    <row r="62105" spans="2:3">
      <c r="B62105" s="5">
        <f ca="1">'classifica km'!A62105</f>
        <v>0</v>
      </c>
      <c r="C62105" s="5">
        <f ca="1">'classifica km'!BL62105</f>
        <v>0</v>
      </c>
    </row>
    <row r="62106" spans="2:3">
      <c r="B62106" s="5">
        <f ca="1">'classifica km'!A62106</f>
        <v>0</v>
      </c>
      <c r="C62106" s="5">
        <f ca="1">'classifica km'!BL62106</f>
        <v>0</v>
      </c>
    </row>
    <row r="62107" spans="2:3">
      <c r="B62107" s="5">
        <f ca="1">'classifica km'!A62107</f>
        <v>0</v>
      </c>
      <c r="C62107" s="5">
        <f ca="1">'classifica km'!BL62107</f>
        <v>0</v>
      </c>
    </row>
    <row r="62108" spans="2:3">
      <c r="B62108" s="5">
        <f ca="1">'classifica km'!A62108</f>
        <v>0</v>
      </c>
      <c r="C62108" s="5">
        <f ca="1">'classifica km'!BL62108</f>
        <v>0</v>
      </c>
    </row>
    <row r="62109" spans="2:3">
      <c r="B62109" s="5">
        <f ca="1">'classifica km'!A62109</f>
        <v>0</v>
      </c>
      <c r="C62109" s="5">
        <f ca="1">'classifica km'!BL62109</f>
        <v>0</v>
      </c>
    </row>
    <row r="62110" spans="2:3">
      <c r="B62110" s="5">
        <f ca="1">'classifica km'!A62110</f>
        <v>0</v>
      </c>
      <c r="C62110" s="5">
        <f ca="1">'classifica km'!BL62110</f>
        <v>0</v>
      </c>
    </row>
    <row r="62111" spans="2:3">
      <c r="B62111" s="5">
        <f ca="1">'classifica km'!A62111</f>
        <v>0</v>
      </c>
      <c r="C62111" s="5">
        <f ca="1">'classifica km'!BL62111</f>
        <v>0</v>
      </c>
    </row>
    <row r="62112" spans="2:3">
      <c r="B62112" s="5">
        <f ca="1">'classifica km'!A62112</f>
        <v>0</v>
      </c>
      <c r="C62112" s="5">
        <f ca="1">'classifica km'!BL62112</f>
        <v>0</v>
      </c>
    </row>
    <row r="62113" spans="2:3">
      <c r="B62113" s="5">
        <f ca="1">'classifica km'!A62113</f>
        <v>0</v>
      </c>
      <c r="C62113" s="5">
        <f ca="1">'classifica km'!BL62113</f>
        <v>0</v>
      </c>
    </row>
    <row r="62114" spans="2:3">
      <c r="B62114" s="5">
        <f ca="1">'classifica km'!A62114</f>
        <v>0</v>
      </c>
      <c r="C62114" s="5">
        <f ca="1">'classifica km'!BL62114</f>
        <v>0</v>
      </c>
    </row>
    <row r="62115" spans="2:3">
      <c r="B62115" s="5">
        <f ca="1">'classifica km'!A62115</f>
        <v>0</v>
      </c>
      <c r="C62115" s="5">
        <f ca="1">'classifica km'!BL62115</f>
        <v>0</v>
      </c>
    </row>
    <row r="62116" spans="2:3">
      <c r="B62116" s="5">
        <f ca="1">'classifica km'!A62116</f>
        <v>0</v>
      </c>
      <c r="C62116" s="5">
        <f ca="1">'classifica km'!BL62116</f>
        <v>0</v>
      </c>
    </row>
    <row r="62117" spans="2:3">
      <c r="B62117" s="5">
        <f ca="1">'classifica km'!A62117</f>
        <v>0</v>
      </c>
      <c r="C62117" s="5">
        <f ca="1">'classifica km'!BL62117</f>
        <v>0</v>
      </c>
    </row>
    <row r="62118" spans="2:3">
      <c r="B62118" s="5">
        <f ca="1">'classifica km'!A62118</f>
        <v>0</v>
      </c>
      <c r="C62118" s="5">
        <f ca="1">'classifica km'!BL62118</f>
        <v>0</v>
      </c>
    </row>
    <row r="62119" spans="2:3">
      <c r="B62119" s="5">
        <f ca="1">'classifica km'!A62119</f>
        <v>0</v>
      </c>
      <c r="C62119" s="5">
        <f ca="1">'classifica km'!BL62119</f>
        <v>0</v>
      </c>
    </row>
    <row r="62120" spans="2:3">
      <c r="B62120" s="5">
        <f ca="1">'classifica km'!A62120</f>
        <v>0</v>
      </c>
      <c r="C62120" s="5">
        <f ca="1">'classifica km'!BL62120</f>
        <v>0</v>
      </c>
    </row>
    <row r="62121" spans="2:3">
      <c r="B62121" s="5">
        <f ca="1">'classifica km'!A62121</f>
        <v>0</v>
      </c>
      <c r="C62121" s="5">
        <f ca="1">'classifica km'!BL62121</f>
        <v>0</v>
      </c>
    </row>
    <row r="62122" spans="2:3">
      <c r="B62122" s="5">
        <f ca="1">'classifica km'!A62122</f>
        <v>0</v>
      </c>
      <c r="C62122" s="5">
        <f ca="1">'classifica km'!BL62122</f>
        <v>0</v>
      </c>
    </row>
    <row r="62123" spans="2:3">
      <c r="B62123" s="5">
        <f ca="1">'classifica km'!A62123</f>
        <v>0</v>
      </c>
      <c r="C62123" s="5">
        <f ca="1">'classifica km'!BL62123</f>
        <v>0</v>
      </c>
    </row>
    <row r="62124" spans="2:3">
      <c r="B62124" s="5">
        <f ca="1">'classifica km'!A62124</f>
        <v>0</v>
      </c>
      <c r="C62124" s="5">
        <f ca="1">'classifica km'!BL62124</f>
        <v>0</v>
      </c>
    </row>
    <row r="62125" spans="2:3">
      <c r="B62125" s="5">
        <f ca="1">'classifica km'!A62125</f>
        <v>0</v>
      </c>
      <c r="C62125" s="5">
        <f ca="1">'classifica km'!BL62125</f>
        <v>0</v>
      </c>
    </row>
    <row r="62126" spans="2:3">
      <c r="B62126" s="5">
        <f ca="1">'classifica km'!A62126</f>
        <v>0</v>
      </c>
      <c r="C62126" s="5">
        <f ca="1">'classifica km'!BL62126</f>
        <v>0</v>
      </c>
    </row>
    <row r="62127" spans="2:3">
      <c r="B62127" s="5">
        <f ca="1">'classifica km'!A62127</f>
        <v>0</v>
      </c>
      <c r="C62127" s="5">
        <f ca="1">'classifica km'!BL62127</f>
        <v>0</v>
      </c>
    </row>
    <row r="62128" spans="2:3">
      <c r="B62128" s="5">
        <f ca="1">'classifica km'!A62128</f>
        <v>0</v>
      </c>
      <c r="C62128" s="5">
        <f ca="1">'classifica km'!BL62128</f>
        <v>0</v>
      </c>
    </row>
    <row r="62129" spans="2:3">
      <c r="B62129" s="5">
        <f ca="1">'classifica km'!A62129</f>
        <v>0</v>
      </c>
      <c r="C62129" s="5">
        <f ca="1">'classifica km'!BL62129</f>
        <v>0</v>
      </c>
    </row>
    <row r="62130" spans="2:3">
      <c r="B62130" s="5">
        <f ca="1">'classifica km'!A62130</f>
        <v>0</v>
      </c>
      <c r="C62130" s="5">
        <f ca="1">'classifica km'!BL62130</f>
        <v>0</v>
      </c>
    </row>
    <row r="62131" spans="2:3">
      <c r="B62131" s="5">
        <f ca="1">'classifica km'!A62131</f>
        <v>0</v>
      </c>
      <c r="C62131" s="5">
        <f ca="1">'classifica km'!BL62131</f>
        <v>0</v>
      </c>
    </row>
    <row r="62132" spans="2:3">
      <c r="B62132" s="5">
        <f ca="1">'classifica km'!A62132</f>
        <v>0</v>
      </c>
      <c r="C62132" s="5">
        <f ca="1">'classifica km'!BL62132</f>
        <v>0</v>
      </c>
    </row>
    <row r="62133" spans="2:3">
      <c r="B62133" s="5">
        <f ca="1">'classifica km'!A62133</f>
        <v>0</v>
      </c>
      <c r="C62133" s="5">
        <f ca="1">'classifica km'!BL62133</f>
        <v>0</v>
      </c>
    </row>
    <row r="62134" spans="2:3">
      <c r="B62134" s="5">
        <f ca="1">'classifica km'!A62134</f>
        <v>0</v>
      </c>
      <c r="C62134" s="5">
        <f ca="1">'classifica km'!BL62134</f>
        <v>0</v>
      </c>
    </row>
    <row r="62135" spans="2:3">
      <c r="B62135" s="5">
        <f ca="1">'classifica km'!A62135</f>
        <v>0</v>
      </c>
      <c r="C62135" s="5">
        <f ca="1">'classifica km'!BL62135</f>
        <v>0</v>
      </c>
    </row>
    <row r="62136" spans="2:3">
      <c r="B62136" s="5">
        <f ca="1">'classifica km'!A62136</f>
        <v>0</v>
      </c>
      <c r="C62136" s="5">
        <f ca="1">'classifica km'!BL62136</f>
        <v>0</v>
      </c>
    </row>
    <row r="62137" spans="2:3">
      <c r="B62137" s="5">
        <f ca="1">'classifica km'!A62137</f>
        <v>0</v>
      </c>
      <c r="C62137" s="5">
        <f ca="1">'classifica km'!BL62137</f>
        <v>0</v>
      </c>
    </row>
    <row r="62138" spans="2:3">
      <c r="B62138" s="5">
        <f ca="1">'classifica km'!A62138</f>
        <v>0</v>
      </c>
      <c r="C62138" s="5">
        <f ca="1">'classifica km'!BL62138</f>
        <v>0</v>
      </c>
    </row>
    <row r="62139" spans="2:3">
      <c r="B62139" s="5">
        <f ca="1">'classifica km'!A62139</f>
        <v>0</v>
      </c>
      <c r="C62139" s="5">
        <f ca="1">'classifica km'!BL62139</f>
        <v>0</v>
      </c>
    </row>
    <row r="62140" spans="2:3">
      <c r="B62140" s="5">
        <f ca="1">'classifica km'!A62140</f>
        <v>0</v>
      </c>
      <c r="C62140" s="5">
        <f ca="1">'classifica km'!BL62140</f>
        <v>0</v>
      </c>
    </row>
    <row r="62141" spans="2:3">
      <c r="B62141" s="5">
        <f ca="1">'classifica km'!A62141</f>
        <v>0</v>
      </c>
      <c r="C62141" s="5">
        <f ca="1">'classifica km'!BL62141</f>
        <v>0</v>
      </c>
    </row>
    <row r="62142" spans="2:3">
      <c r="B62142" s="5">
        <f ca="1">'classifica km'!A62142</f>
        <v>0</v>
      </c>
      <c r="C62142" s="5">
        <f ca="1">'classifica km'!BL62142</f>
        <v>0</v>
      </c>
    </row>
    <row r="62143" spans="2:3">
      <c r="B62143" s="5">
        <f ca="1">'classifica km'!A62143</f>
        <v>0</v>
      </c>
      <c r="C62143" s="5">
        <f ca="1">'classifica km'!BL62143</f>
        <v>0</v>
      </c>
    </row>
    <row r="62144" spans="2:3">
      <c r="B62144" s="5">
        <f ca="1">'classifica km'!A62144</f>
        <v>0</v>
      </c>
      <c r="C62144" s="5">
        <f ca="1">'classifica km'!BL62144</f>
        <v>0</v>
      </c>
    </row>
    <row r="62145" spans="2:3">
      <c r="B62145" s="5">
        <f ca="1">'classifica km'!A62145</f>
        <v>0</v>
      </c>
      <c r="C62145" s="5">
        <f ca="1">'classifica km'!BL62145</f>
        <v>0</v>
      </c>
    </row>
    <row r="62146" spans="2:3">
      <c r="B62146" s="5">
        <f ca="1">'classifica km'!A62146</f>
        <v>0</v>
      </c>
      <c r="C62146" s="5">
        <f ca="1">'classifica km'!BL62146</f>
        <v>0</v>
      </c>
    </row>
    <row r="62147" spans="2:3">
      <c r="B62147" s="5">
        <f ca="1">'classifica km'!A62147</f>
        <v>0</v>
      </c>
      <c r="C62147" s="5">
        <f ca="1">'classifica km'!BL62147</f>
        <v>0</v>
      </c>
    </row>
    <row r="62148" spans="2:3">
      <c r="B62148" s="5">
        <f ca="1">'classifica km'!A62148</f>
        <v>0</v>
      </c>
      <c r="C62148" s="5">
        <f ca="1">'classifica km'!BL62148</f>
        <v>0</v>
      </c>
    </row>
    <row r="62149" spans="2:3">
      <c r="B62149" s="5">
        <f ca="1">'classifica km'!A62149</f>
        <v>0</v>
      </c>
      <c r="C62149" s="5">
        <f ca="1">'classifica km'!BL62149</f>
        <v>0</v>
      </c>
    </row>
    <row r="62150" spans="2:3">
      <c r="B62150" s="5">
        <f ca="1">'classifica km'!A62150</f>
        <v>0</v>
      </c>
      <c r="C62150" s="5">
        <f ca="1">'classifica km'!BL62150</f>
        <v>0</v>
      </c>
    </row>
    <row r="62151" spans="2:3">
      <c r="B62151" s="5">
        <f ca="1">'classifica km'!A62151</f>
        <v>0</v>
      </c>
      <c r="C62151" s="5">
        <f ca="1">'classifica km'!BL62151</f>
        <v>0</v>
      </c>
    </row>
    <row r="62152" spans="2:3">
      <c r="B62152" s="5">
        <f ca="1">'classifica km'!A62152</f>
        <v>0</v>
      </c>
      <c r="C62152" s="5">
        <f ca="1">'classifica km'!BL62152</f>
        <v>0</v>
      </c>
    </row>
    <row r="62153" spans="2:3">
      <c r="B62153" s="5">
        <f ca="1">'classifica km'!A62153</f>
        <v>0</v>
      </c>
      <c r="C62153" s="5">
        <f ca="1">'classifica km'!BL62153</f>
        <v>0</v>
      </c>
    </row>
    <row r="62154" spans="2:3">
      <c r="B62154" s="5">
        <f ca="1">'classifica km'!A62154</f>
        <v>0</v>
      </c>
      <c r="C62154" s="5">
        <f ca="1">'classifica km'!BL62154</f>
        <v>0</v>
      </c>
    </row>
    <row r="62155" spans="2:3">
      <c r="B62155" s="5">
        <f ca="1">'classifica km'!A62155</f>
        <v>0</v>
      </c>
      <c r="C62155" s="5">
        <f ca="1">'classifica km'!BL62155</f>
        <v>0</v>
      </c>
    </row>
    <row r="62156" spans="2:3">
      <c r="B62156" s="5">
        <f ca="1">'classifica km'!A62156</f>
        <v>0</v>
      </c>
      <c r="C62156" s="5">
        <f ca="1">'classifica km'!BL62156</f>
        <v>0</v>
      </c>
    </row>
    <row r="62157" spans="2:3">
      <c r="B62157" s="5">
        <f ca="1">'classifica km'!A62157</f>
        <v>0</v>
      </c>
      <c r="C62157" s="5">
        <f ca="1">'classifica km'!BL62157</f>
        <v>0</v>
      </c>
    </row>
    <row r="62158" spans="2:3">
      <c r="B62158" s="5">
        <f ca="1">'classifica km'!A62158</f>
        <v>0</v>
      </c>
      <c r="C62158" s="5">
        <f ca="1">'classifica km'!BL62158</f>
        <v>0</v>
      </c>
    </row>
    <row r="62159" spans="2:3">
      <c r="B62159" s="5">
        <f ca="1">'classifica km'!A62159</f>
        <v>0</v>
      </c>
      <c r="C62159" s="5">
        <f ca="1">'classifica km'!BL62159</f>
        <v>0</v>
      </c>
    </row>
    <row r="62160" spans="2:3">
      <c r="B62160" s="5">
        <f ca="1">'classifica km'!A62160</f>
        <v>0</v>
      </c>
      <c r="C62160" s="5">
        <f ca="1">'classifica km'!BL62160</f>
        <v>0</v>
      </c>
    </row>
    <row r="62161" spans="2:3">
      <c r="B62161" s="5">
        <f ca="1">'classifica km'!A62161</f>
        <v>0</v>
      </c>
      <c r="C62161" s="5">
        <f ca="1">'classifica km'!BL62161</f>
        <v>0</v>
      </c>
    </row>
    <row r="62162" spans="2:3">
      <c r="B62162" s="5">
        <f ca="1">'classifica km'!A62162</f>
        <v>0</v>
      </c>
      <c r="C62162" s="5">
        <f ca="1">'classifica km'!BL62162</f>
        <v>0</v>
      </c>
    </row>
    <row r="62163" spans="2:3">
      <c r="B62163" s="5">
        <f ca="1">'classifica km'!A62163</f>
        <v>0</v>
      </c>
      <c r="C62163" s="5">
        <f ca="1">'classifica km'!BL62163</f>
        <v>0</v>
      </c>
    </row>
    <row r="62164" spans="2:3">
      <c r="B62164" s="5">
        <f ca="1">'classifica km'!A62164</f>
        <v>0</v>
      </c>
      <c r="C62164" s="5">
        <f ca="1">'classifica km'!BL62164</f>
        <v>0</v>
      </c>
    </row>
    <row r="62165" spans="2:3">
      <c r="B62165" s="5">
        <f ca="1">'classifica km'!A62165</f>
        <v>0</v>
      </c>
      <c r="C62165" s="5">
        <f ca="1">'classifica km'!BL62165</f>
        <v>0</v>
      </c>
    </row>
    <row r="62166" spans="2:3">
      <c r="B62166" s="5">
        <f ca="1">'classifica km'!A62166</f>
        <v>0</v>
      </c>
      <c r="C62166" s="5">
        <f ca="1">'classifica km'!BL62166</f>
        <v>0</v>
      </c>
    </row>
    <row r="62167" spans="2:3">
      <c r="B62167" s="5">
        <f ca="1">'classifica km'!A62167</f>
        <v>0</v>
      </c>
      <c r="C62167" s="5">
        <f ca="1">'classifica km'!BL62167</f>
        <v>0</v>
      </c>
    </row>
    <row r="62168" spans="2:3">
      <c r="B62168" s="5">
        <f ca="1">'classifica km'!A62168</f>
        <v>0</v>
      </c>
      <c r="C62168" s="5">
        <f ca="1">'classifica km'!BL62168</f>
        <v>0</v>
      </c>
    </row>
    <row r="62169" spans="2:3">
      <c r="B62169" s="5">
        <f ca="1">'classifica km'!A62169</f>
        <v>0</v>
      </c>
      <c r="C62169" s="5">
        <f ca="1">'classifica km'!BL62169</f>
        <v>0</v>
      </c>
    </row>
    <row r="62170" spans="2:3">
      <c r="B62170" s="5">
        <f ca="1">'classifica km'!A62170</f>
        <v>0</v>
      </c>
      <c r="C62170" s="5">
        <f ca="1">'classifica km'!BL62170</f>
        <v>0</v>
      </c>
    </row>
    <row r="62171" spans="2:3">
      <c r="B62171" s="5">
        <f ca="1">'classifica km'!A62171</f>
        <v>0</v>
      </c>
      <c r="C62171" s="5">
        <f ca="1">'classifica km'!BL62171</f>
        <v>0</v>
      </c>
    </row>
    <row r="62172" spans="2:3">
      <c r="B62172" s="5">
        <f ca="1">'classifica km'!A62172</f>
        <v>0</v>
      </c>
      <c r="C62172" s="5">
        <f ca="1">'classifica km'!BL62172</f>
        <v>0</v>
      </c>
    </row>
    <row r="62173" spans="2:3">
      <c r="B62173" s="5">
        <f ca="1">'classifica km'!A62173</f>
        <v>0</v>
      </c>
      <c r="C62173" s="5">
        <f ca="1">'classifica km'!BL62173</f>
        <v>0</v>
      </c>
    </row>
    <row r="62174" spans="2:3">
      <c r="B62174" s="5">
        <f ca="1">'classifica km'!A62174</f>
        <v>0</v>
      </c>
      <c r="C62174" s="5">
        <f ca="1">'classifica km'!BL62174</f>
        <v>0</v>
      </c>
    </row>
    <row r="62175" spans="2:3">
      <c r="B62175" s="5">
        <f ca="1">'classifica km'!A62175</f>
        <v>0</v>
      </c>
      <c r="C62175" s="5">
        <f ca="1">'classifica km'!BL62175</f>
        <v>0</v>
      </c>
    </row>
    <row r="62176" spans="2:3">
      <c r="B62176" s="5">
        <f ca="1">'classifica km'!A62176</f>
        <v>0</v>
      </c>
      <c r="C62176" s="5">
        <f ca="1">'classifica km'!BL62176</f>
        <v>0</v>
      </c>
    </row>
    <row r="62177" spans="2:3">
      <c r="B62177" s="5">
        <f ca="1">'classifica km'!A62177</f>
        <v>0</v>
      </c>
      <c r="C62177" s="5">
        <f ca="1">'classifica km'!BL62177</f>
        <v>0</v>
      </c>
    </row>
    <row r="62178" spans="2:3">
      <c r="B62178" s="5">
        <f ca="1">'classifica km'!A62178</f>
        <v>0</v>
      </c>
      <c r="C62178" s="5">
        <f ca="1">'classifica km'!BL62178</f>
        <v>0</v>
      </c>
    </row>
    <row r="62179" spans="2:3">
      <c r="B62179" s="5">
        <f ca="1">'classifica km'!A62179</f>
        <v>0</v>
      </c>
      <c r="C62179" s="5">
        <f ca="1">'classifica km'!BL62179</f>
        <v>0</v>
      </c>
    </row>
    <row r="62180" spans="2:3">
      <c r="B62180" s="5">
        <f ca="1">'classifica km'!A62180</f>
        <v>0</v>
      </c>
      <c r="C62180" s="5">
        <f ca="1">'classifica km'!BL62180</f>
        <v>0</v>
      </c>
    </row>
    <row r="62181" spans="2:3">
      <c r="B62181" s="5">
        <f ca="1">'classifica km'!A62181</f>
        <v>0</v>
      </c>
      <c r="C62181" s="5">
        <f ca="1">'classifica km'!BL62181</f>
        <v>0</v>
      </c>
    </row>
    <row r="62182" spans="2:3">
      <c r="B62182" s="5">
        <f ca="1">'classifica km'!A62182</f>
        <v>0</v>
      </c>
      <c r="C62182" s="5">
        <f ca="1">'classifica km'!BL62182</f>
        <v>0</v>
      </c>
    </row>
    <row r="62183" spans="2:3">
      <c r="B62183" s="5">
        <f ca="1">'classifica km'!A62183</f>
        <v>0</v>
      </c>
      <c r="C62183" s="5">
        <f ca="1">'classifica km'!BL62183</f>
        <v>0</v>
      </c>
    </row>
    <row r="62184" spans="2:3">
      <c r="B62184" s="5">
        <f ca="1">'classifica km'!A62184</f>
        <v>0</v>
      </c>
      <c r="C62184" s="5">
        <f ca="1">'classifica km'!BL62184</f>
        <v>0</v>
      </c>
    </row>
    <row r="62185" spans="2:3">
      <c r="B62185" s="5">
        <f ca="1">'classifica km'!A62185</f>
        <v>0</v>
      </c>
      <c r="C62185" s="5">
        <f ca="1">'classifica km'!BL62185</f>
        <v>0</v>
      </c>
    </row>
    <row r="62186" spans="2:3">
      <c r="B62186" s="5">
        <f ca="1">'classifica km'!A62186</f>
        <v>0</v>
      </c>
      <c r="C62186" s="5">
        <f ca="1">'classifica km'!BL62186</f>
        <v>0</v>
      </c>
    </row>
    <row r="62187" spans="2:3">
      <c r="B62187" s="5">
        <f ca="1">'classifica km'!A62187</f>
        <v>0</v>
      </c>
      <c r="C62187" s="5">
        <f ca="1">'classifica km'!BL62187</f>
        <v>0</v>
      </c>
    </row>
    <row r="62188" spans="2:3">
      <c r="B62188" s="5">
        <f ca="1">'classifica km'!A62188</f>
        <v>0</v>
      </c>
      <c r="C62188" s="5">
        <f ca="1">'classifica km'!BL62188</f>
        <v>0</v>
      </c>
    </row>
    <row r="62189" spans="2:3">
      <c r="B62189" s="5">
        <f ca="1">'classifica km'!A62189</f>
        <v>0</v>
      </c>
      <c r="C62189" s="5">
        <f ca="1">'classifica km'!BL62189</f>
        <v>0</v>
      </c>
    </row>
    <row r="62190" spans="2:3">
      <c r="B62190" s="5">
        <f ca="1">'classifica km'!A62190</f>
        <v>0</v>
      </c>
      <c r="C62190" s="5">
        <f ca="1">'classifica km'!BL62190</f>
        <v>0</v>
      </c>
    </row>
    <row r="62191" spans="2:3">
      <c r="B62191" s="5">
        <f ca="1">'classifica km'!A62191</f>
        <v>0</v>
      </c>
      <c r="C62191" s="5">
        <f ca="1">'classifica km'!BL62191</f>
        <v>0</v>
      </c>
    </row>
    <row r="62192" spans="2:3">
      <c r="B62192" s="5">
        <f ca="1">'classifica km'!A62192</f>
        <v>0</v>
      </c>
      <c r="C62192" s="5">
        <f ca="1">'classifica km'!BL62192</f>
        <v>0</v>
      </c>
    </row>
    <row r="62193" spans="2:3">
      <c r="B62193" s="5">
        <f ca="1">'classifica km'!A62193</f>
        <v>0</v>
      </c>
      <c r="C62193" s="5">
        <f ca="1">'classifica km'!BL62193</f>
        <v>0</v>
      </c>
    </row>
    <row r="62194" spans="2:3">
      <c r="B62194" s="5">
        <f ca="1">'classifica km'!A62194</f>
        <v>0</v>
      </c>
      <c r="C62194" s="5">
        <f ca="1">'classifica km'!BL62194</f>
        <v>0</v>
      </c>
    </row>
    <row r="62195" spans="2:3">
      <c r="B62195" s="5">
        <f ca="1">'classifica km'!A62195</f>
        <v>0</v>
      </c>
      <c r="C62195" s="5">
        <f ca="1">'classifica km'!BL62195</f>
        <v>0</v>
      </c>
    </row>
    <row r="62196" spans="2:3">
      <c r="B62196" s="5">
        <f ca="1">'classifica km'!A62196</f>
        <v>0</v>
      </c>
      <c r="C62196" s="5">
        <f ca="1">'classifica km'!BL62196</f>
        <v>0</v>
      </c>
    </row>
    <row r="62197" spans="2:3">
      <c r="B62197" s="5">
        <f ca="1">'classifica km'!A62197</f>
        <v>0</v>
      </c>
      <c r="C62197" s="5">
        <f ca="1">'classifica km'!BL62197</f>
        <v>0</v>
      </c>
    </row>
    <row r="62198" spans="2:3">
      <c r="B62198" s="5">
        <f ca="1">'classifica km'!A62198</f>
        <v>0</v>
      </c>
      <c r="C62198" s="5">
        <f ca="1">'classifica km'!BL62198</f>
        <v>0</v>
      </c>
    </row>
    <row r="62199" spans="2:3">
      <c r="B62199" s="5">
        <f ca="1">'classifica km'!A62199</f>
        <v>0</v>
      </c>
      <c r="C62199" s="5">
        <f ca="1">'classifica km'!BL62199</f>
        <v>0</v>
      </c>
    </row>
    <row r="62200" spans="2:3">
      <c r="B62200" s="5">
        <f ca="1">'classifica km'!A62200</f>
        <v>0</v>
      </c>
      <c r="C62200" s="5">
        <f ca="1">'classifica km'!BL62200</f>
        <v>0</v>
      </c>
    </row>
    <row r="62201" spans="2:3">
      <c r="B62201" s="5">
        <f ca="1">'classifica km'!A62201</f>
        <v>0</v>
      </c>
      <c r="C62201" s="5">
        <f ca="1">'classifica km'!BL62201</f>
        <v>0</v>
      </c>
    </row>
    <row r="62202" spans="2:3">
      <c r="B62202" s="5">
        <f ca="1">'classifica km'!A62202</f>
        <v>0</v>
      </c>
      <c r="C62202" s="5">
        <f ca="1">'classifica km'!BL62202</f>
        <v>0</v>
      </c>
    </row>
    <row r="62203" spans="2:3">
      <c r="B62203" s="5">
        <f ca="1">'classifica km'!A62203</f>
        <v>0</v>
      </c>
      <c r="C62203" s="5">
        <f ca="1">'classifica km'!BL62203</f>
        <v>0</v>
      </c>
    </row>
    <row r="62204" spans="2:3">
      <c r="B62204" s="5">
        <f ca="1">'classifica km'!A62204</f>
        <v>0</v>
      </c>
      <c r="C62204" s="5">
        <f ca="1">'classifica km'!BL62204</f>
        <v>0</v>
      </c>
    </row>
    <row r="62205" spans="2:3">
      <c r="B62205" s="5">
        <f ca="1">'classifica km'!A62205</f>
        <v>0</v>
      </c>
      <c r="C62205" s="5">
        <f ca="1">'classifica km'!BL62205</f>
        <v>0</v>
      </c>
    </row>
    <row r="62206" spans="2:3">
      <c r="B62206" s="5">
        <f ca="1">'classifica km'!A62206</f>
        <v>0</v>
      </c>
      <c r="C62206" s="5">
        <f ca="1">'classifica km'!BL62206</f>
        <v>0</v>
      </c>
    </row>
    <row r="62207" spans="2:3">
      <c r="B62207" s="5">
        <f ca="1">'classifica km'!A62207</f>
        <v>0</v>
      </c>
      <c r="C62207" s="5">
        <f ca="1">'classifica km'!BL62207</f>
        <v>0</v>
      </c>
    </row>
    <row r="62208" spans="2:3">
      <c r="B62208" s="5">
        <f ca="1">'classifica km'!A62208</f>
        <v>0</v>
      </c>
      <c r="C62208" s="5">
        <f ca="1">'classifica km'!BL62208</f>
        <v>0</v>
      </c>
    </row>
    <row r="62209" spans="2:3">
      <c r="B62209" s="5">
        <f ca="1">'classifica km'!A62209</f>
        <v>0</v>
      </c>
      <c r="C62209" s="5">
        <f ca="1">'classifica km'!BL62209</f>
        <v>0</v>
      </c>
    </row>
    <row r="62210" spans="2:3">
      <c r="B62210" s="5">
        <f ca="1">'classifica km'!A62210</f>
        <v>0</v>
      </c>
      <c r="C62210" s="5">
        <f ca="1">'classifica km'!BL62210</f>
        <v>0</v>
      </c>
    </row>
    <row r="62211" spans="2:3">
      <c r="B62211" s="5">
        <f ca="1">'classifica km'!A62211</f>
        <v>0</v>
      </c>
      <c r="C62211" s="5">
        <f ca="1">'classifica km'!BL62211</f>
        <v>0</v>
      </c>
    </row>
    <row r="62212" spans="2:3">
      <c r="B62212" s="5">
        <f ca="1">'classifica km'!A62212</f>
        <v>0</v>
      </c>
      <c r="C62212" s="5">
        <f ca="1">'classifica km'!BL62212</f>
        <v>0</v>
      </c>
    </row>
    <row r="62213" spans="2:3">
      <c r="B62213" s="5">
        <f ca="1">'classifica km'!A62213</f>
        <v>0</v>
      </c>
      <c r="C62213" s="5">
        <f ca="1">'classifica km'!BL62213</f>
        <v>0</v>
      </c>
    </row>
    <row r="62214" spans="2:3">
      <c r="B62214" s="5">
        <f ca="1">'classifica km'!A62214</f>
        <v>0</v>
      </c>
      <c r="C62214" s="5">
        <f ca="1">'classifica km'!BL62214</f>
        <v>0</v>
      </c>
    </row>
    <row r="62215" spans="2:3">
      <c r="B62215" s="5">
        <f ca="1">'classifica km'!A62215</f>
        <v>0</v>
      </c>
      <c r="C62215" s="5">
        <f ca="1">'classifica km'!BL62215</f>
        <v>0</v>
      </c>
    </row>
    <row r="62216" spans="2:3">
      <c r="B62216" s="5">
        <f ca="1">'classifica km'!A62216</f>
        <v>0</v>
      </c>
      <c r="C62216" s="5">
        <f ca="1">'classifica km'!BL62216</f>
        <v>0</v>
      </c>
    </row>
    <row r="62217" spans="2:3">
      <c r="B62217" s="5">
        <f ca="1">'classifica km'!A62217</f>
        <v>0</v>
      </c>
      <c r="C62217" s="5">
        <f ca="1">'classifica km'!BL62217</f>
        <v>0</v>
      </c>
    </row>
    <row r="62218" spans="2:3">
      <c r="B62218" s="5">
        <f ca="1">'classifica km'!A62218</f>
        <v>0</v>
      </c>
      <c r="C62218" s="5">
        <f ca="1">'classifica km'!BL62218</f>
        <v>0</v>
      </c>
    </row>
    <row r="62219" spans="2:3">
      <c r="B62219" s="5">
        <f ca="1">'classifica km'!A62219</f>
        <v>0</v>
      </c>
      <c r="C62219" s="5">
        <f ca="1">'classifica km'!BL62219</f>
        <v>0</v>
      </c>
    </row>
    <row r="62220" spans="2:3">
      <c r="B62220" s="5">
        <f ca="1">'classifica km'!A62220</f>
        <v>0</v>
      </c>
      <c r="C62220" s="5">
        <f ca="1">'classifica km'!BL62220</f>
        <v>0</v>
      </c>
    </row>
    <row r="62221" spans="2:3">
      <c r="B62221" s="5">
        <f ca="1">'classifica km'!A62221</f>
        <v>0</v>
      </c>
      <c r="C62221" s="5">
        <f ca="1">'classifica km'!BL62221</f>
        <v>0</v>
      </c>
    </row>
    <row r="62222" spans="2:3">
      <c r="B62222" s="5">
        <f ca="1">'classifica km'!A62222</f>
        <v>0</v>
      </c>
      <c r="C62222" s="5">
        <f ca="1">'classifica km'!BL62222</f>
        <v>0</v>
      </c>
    </row>
    <row r="62223" spans="2:3">
      <c r="B62223" s="5">
        <f ca="1">'classifica km'!A62223</f>
        <v>0</v>
      </c>
      <c r="C62223" s="5">
        <f ca="1">'classifica km'!BL62223</f>
        <v>0</v>
      </c>
    </row>
    <row r="62224" spans="2:3">
      <c r="B62224" s="5">
        <f ca="1">'classifica km'!A62224</f>
        <v>0</v>
      </c>
      <c r="C62224" s="5">
        <f ca="1">'classifica km'!BL62224</f>
        <v>0</v>
      </c>
    </row>
    <row r="62225" spans="2:3">
      <c r="B62225" s="5">
        <f ca="1">'classifica km'!A62225</f>
        <v>0</v>
      </c>
      <c r="C62225" s="5">
        <f ca="1">'classifica km'!BL62225</f>
        <v>0</v>
      </c>
    </row>
    <row r="62226" spans="2:3">
      <c r="B62226" s="5">
        <f ca="1">'classifica km'!A62226</f>
        <v>0</v>
      </c>
      <c r="C62226" s="5">
        <f ca="1">'classifica km'!BL62226</f>
        <v>0</v>
      </c>
    </row>
    <row r="62227" spans="2:3">
      <c r="B62227" s="5">
        <f ca="1">'classifica km'!A62227</f>
        <v>0</v>
      </c>
      <c r="C62227" s="5">
        <f ca="1">'classifica km'!BL62227</f>
        <v>0</v>
      </c>
    </row>
    <row r="62228" spans="2:3">
      <c r="B62228" s="5">
        <f ca="1">'classifica km'!A62228</f>
        <v>0</v>
      </c>
      <c r="C62228" s="5">
        <f ca="1">'classifica km'!BL62228</f>
        <v>0</v>
      </c>
    </row>
    <row r="62229" spans="2:3">
      <c r="B62229" s="5">
        <f ca="1">'classifica km'!A62229</f>
        <v>0</v>
      </c>
      <c r="C62229" s="5">
        <f ca="1">'classifica km'!BL62229</f>
        <v>0</v>
      </c>
    </row>
    <row r="62230" spans="2:3">
      <c r="B62230" s="5">
        <f ca="1">'classifica km'!A62230</f>
        <v>0</v>
      </c>
      <c r="C62230" s="5">
        <f ca="1">'classifica km'!BL62230</f>
        <v>0</v>
      </c>
    </row>
    <row r="62231" spans="2:3">
      <c r="B62231" s="5">
        <f ca="1">'classifica km'!A62231</f>
        <v>0</v>
      </c>
      <c r="C62231" s="5">
        <f ca="1">'classifica km'!BL62231</f>
        <v>0</v>
      </c>
    </row>
    <row r="62232" spans="2:3">
      <c r="B62232" s="5">
        <f ca="1">'classifica km'!A62232</f>
        <v>0</v>
      </c>
      <c r="C62232" s="5">
        <f ca="1">'classifica km'!BL62232</f>
        <v>0</v>
      </c>
    </row>
    <row r="62233" spans="2:3">
      <c r="B62233" s="5">
        <f ca="1">'classifica km'!A62233</f>
        <v>0</v>
      </c>
      <c r="C62233" s="5">
        <f ca="1">'classifica km'!BL62233</f>
        <v>0</v>
      </c>
    </row>
    <row r="62234" spans="2:3">
      <c r="B62234" s="5">
        <f ca="1">'classifica km'!A62234</f>
        <v>0</v>
      </c>
      <c r="C62234" s="5">
        <f ca="1">'classifica km'!BL62234</f>
        <v>0</v>
      </c>
    </row>
    <row r="62235" spans="2:3">
      <c r="B62235" s="5">
        <f ca="1">'classifica km'!A62235</f>
        <v>0</v>
      </c>
      <c r="C62235" s="5">
        <f ca="1">'classifica km'!BL62235</f>
        <v>0</v>
      </c>
    </row>
    <row r="62236" spans="2:3">
      <c r="B62236" s="5">
        <f ca="1">'classifica km'!A62236</f>
        <v>0</v>
      </c>
      <c r="C62236" s="5">
        <f ca="1">'classifica km'!BL62236</f>
        <v>0</v>
      </c>
    </row>
    <row r="62237" spans="2:3">
      <c r="B62237" s="5">
        <f ca="1">'classifica km'!A62237</f>
        <v>0</v>
      </c>
      <c r="C62237" s="5">
        <f ca="1">'classifica km'!BL62237</f>
        <v>0</v>
      </c>
    </row>
    <row r="62238" spans="2:3">
      <c r="B62238" s="5">
        <f ca="1">'classifica km'!A62238</f>
        <v>0</v>
      </c>
      <c r="C62238" s="5">
        <f ca="1">'classifica km'!BL62238</f>
        <v>0</v>
      </c>
    </row>
    <row r="62239" spans="2:3">
      <c r="B62239" s="5">
        <f ca="1">'classifica km'!A62239</f>
        <v>0</v>
      </c>
      <c r="C62239" s="5">
        <f ca="1">'classifica km'!BL62239</f>
        <v>0</v>
      </c>
    </row>
    <row r="62240" spans="2:3">
      <c r="B62240" s="5">
        <f ca="1">'classifica km'!A62240</f>
        <v>0</v>
      </c>
      <c r="C62240" s="5">
        <f ca="1">'classifica km'!BL62240</f>
        <v>0</v>
      </c>
    </row>
    <row r="62241" spans="2:3">
      <c r="B62241" s="5">
        <f ca="1">'classifica km'!A62241</f>
        <v>0</v>
      </c>
      <c r="C62241" s="5">
        <f ca="1">'classifica km'!BL62241</f>
        <v>0</v>
      </c>
    </row>
    <row r="62242" spans="2:3">
      <c r="B62242" s="5">
        <f ca="1">'classifica km'!A62242</f>
        <v>0</v>
      </c>
      <c r="C62242" s="5">
        <f ca="1">'classifica km'!BL62242</f>
        <v>0</v>
      </c>
    </row>
    <row r="62243" spans="2:3">
      <c r="B62243" s="5">
        <f ca="1">'classifica km'!A62243</f>
        <v>0</v>
      </c>
      <c r="C62243" s="5">
        <f ca="1">'classifica km'!BL62243</f>
        <v>0</v>
      </c>
    </row>
    <row r="62244" spans="2:3">
      <c r="B62244" s="5">
        <f ca="1">'classifica km'!A62244</f>
        <v>0</v>
      </c>
      <c r="C62244" s="5">
        <f ca="1">'classifica km'!BL62244</f>
        <v>0</v>
      </c>
    </row>
    <row r="62245" spans="2:3">
      <c r="B62245" s="5">
        <f ca="1">'classifica km'!A62245</f>
        <v>0</v>
      </c>
      <c r="C62245" s="5">
        <f ca="1">'classifica km'!BL62245</f>
        <v>0</v>
      </c>
    </row>
    <row r="62246" spans="2:3">
      <c r="B62246" s="5">
        <f ca="1">'classifica km'!A62246</f>
        <v>0</v>
      </c>
      <c r="C62246" s="5">
        <f ca="1">'classifica km'!BL62246</f>
        <v>0</v>
      </c>
    </row>
    <row r="62247" spans="2:3">
      <c r="B62247" s="5">
        <f ca="1">'classifica km'!A62247</f>
        <v>0</v>
      </c>
      <c r="C62247" s="5">
        <f ca="1">'classifica km'!BL62247</f>
        <v>0</v>
      </c>
    </row>
    <row r="62248" spans="2:3">
      <c r="B62248" s="5">
        <f ca="1">'classifica km'!A62248</f>
        <v>0</v>
      </c>
      <c r="C62248" s="5">
        <f ca="1">'classifica km'!BL62248</f>
        <v>0</v>
      </c>
    </row>
    <row r="62249" spans="2:3">
      <c r="B62249" s="5">
        <f ca="1">'classifica km'!A62249</f>
        <v>0</v>
      </c>
      <c r="C62249" s="5">
        <f ca="1">'classifica km'!BL62249</f>
        <v>0</v>
      </c>
    </row>
    <row r="62250" spans="2:3">
      <c r="B62250" s="5">
        <f ca="1">'classifica km'!A62250</f>
        <v>0</v>
      </c>
      <c r="C62250" s="5">
        <f ca="1">'classifica km'!BL62250</f>
        <v>0</v>
      </c>
    </row>
    <row r="62251" spans="2:3">
      <c r="B62251" s="5">
        <f ca="1">'classifica km'!A62251</f>
        <v>0</v>
      </c>
      <c r="C62251" s="5">
        <f ca="1">'classifica km'!BL62251</f>
        <v>0</v>
      </c>
    </row>
    <row r="62252" spans="2:3">
      <c r="B62252" s="5">
        <f ca="1">'classifica km'!A62252</f>
        <v>0</v>
      </c>
      <c r="C62252" s="5">
        <f ca="1">'classifica km'!BL62252</f>
        <v>0</v>
      </c>
    </row>
    <row r="62253" spans="2:3">
      <c r="B62253" s="5">
        <f ca="1">'classifica km'!A62253</f>
        <v>0</v>
      </c>
      <c r="C62253" s="5">
        <f ca="1">'classifica km'!BL62253</f>
        <v>0</v>
      </c>
    </row>
    <row r="62254" spans="2:3">
      <c r="B62254" s="5">
        <f ca="1">'classifica km'!A62254</f>
        <v>0</v>
      </c>
      <c r="C62254" s="5">
        <f ca="1">'classifica km'!BL62254</f>
        <v>0</v>
      </c>
    </row>
    <row r="62255" spans="2:3">
      <c r="B62255" s="5">
        <f ca="1">'classifica km'!A62255</f>
        <v>0</v>
      </c>
      <c r="C62255" s="5">
        <f ca="1">'classifica km'!BL62255</f>
        <v>0</v>
      </c>
    </row>
    <row r="62256" spans="2:3">
      <c r="B62256" s="5">
        <f ca="1">'classifica km'!A62256</f>
        <v>0</v>
      </c>
      <c r="C62256" s="5">
        <f ca="1">'classifica km'!BL62256</f>
        <v>0</v>
      </c>
    </row>
    <row r="62257" spans="2:3">
      <c r="B62257" s="5">
        <f ca="1">'classifica km'!A62257</f>
        <v>0</v>
      </c>
      <c r="C62257" s="5">
        <f ca="1">'classifica km'!BL62257</f>
        <v>0</v>
      </c>
    </row>
    <row r="62258" spans="2:3">
      <c r="B62258" s="5">
        <f ca="1">'classifica km'!A62258</f>
        <v>0</v>
      </c>
      <c r="C62258" s="5">
        <f ca="1">'classifica km'!BL62258</f>
        <v>0</v>
      </c>
    </row>
    <row r="62259" spans="2:3">
      <c r="B62259" s="5">
        <f ca="1">'classifica km'!A62259</f>
        <v>0</v>
      </c>
      <c r="C62259" s="5">
        <f ca="1">'classifica km'!BL62259</f>
        <v>0</v>
      </c>
    </row>
    <row r="62260" spans="2:3">
      <c r="B62260" s="5">
        <f ca="1">'classifica km'!A62260</f>
        <v>0</v>
      </c>
      <c r="C62260" s="5">
        <f ca="1">'classifica km'!BL62260</f>
        <v>0</v>
      </c>
    </row>
    <row r="62261" spans="2:3">
      <c r="B62261" s="5">
        <f ca="1">'classifica km'!A62261</f>
        <v>0</v>
      </c>
      <c r="C62261" s="5">
        <f ca="1">'classifica km'!BL62261</f>
        <v>0</v>
      </c>
    </row>
    <row r="62262" spans="2:3">
      <c r="B62262" s="5">
        <f ca="1">'classifica km'!A62262</f>
        <v>0</v>
      </c>
      <c r="C62262" s="5">
        <f ca="1">'classifica km'!BL62262</f>
        <v>0</v>
      </c>
    </row>
    <row r="62263" spans="2:3">
      <c r="B62263" s="5">
        <f ca="1">'classifica km'!A62263</f>
        <v>0</v>
      </c>
      <c r="C62263" s="5">
        <f ca="1">'classifica km'!BL62263</f>
        <v>0</v>
      </c>
    </row>
    <row r="62264" spans="2:3">
      <c r="B62264" s="5">
        <f ca="1">'classifica km'!A62264</f>
        <v>0</v>
      </c>
      <c r="C62264" s="5">
        <f ca="1">'classifica km'!BL62264</f>
        <v>0</v>
      </c>
    </row>
    <row r="62265" spans="2:3">
      <c r="B62265" s="5">
        <f ca="1">'classifica km'!A62265</f>
        <v>0</v>
      </c>
      <c r="C62265" s="5">
        <f ca="1">'classifica km'!BL62265</f>
        <v>0</v>
      </c>
    </row>
    <row r="62266" spans="2:3">
      <c r="B62266" s="5">
        <f ca="1">'classifica km'!A62266</f>
        <v>0</v>
      </c>
      <c r="C62266" s="5">
        <f ca="1">'classifica km'!BL62266</f>
        <v>0</v>
      </c>
    </row>
    <row r="62267" spans="2:3">
      <c r="B62267" s="5">
        <f ca="1">'classifica km'!A62267</f>
        <v>0</v>
      </c>
      <c r="C62267" s="5">
        <f ca="1">'classifica km'!BL62267</f>
        <v>0</v>
      </c>
    </row>
    <row r="62268" spans="2:3">
      <c r="B62268" s="5">
        <f ca="1">'classifica km'!A62268</f>
        <v>0</v>
      </c>
      <c r="C62268" s="5">
        <f ca="1">'classifica km'!BL62268</f>
        <v>0</v>
      </c>
    </row>
    <row r="62269" spans="2:3">
      <c r="B62269" s="5">
        <f ca="1">'classifica km'!A62269</f>
        <v>0</v>
      </c>
      <c r="C62269" s="5">
        <f ca="1">'classifica km'!BL62269</f>
        <v>0</v>
      </c>
    </row>
    <row r="62270" spans="2:3">
      <c r="B62270" s="5">
        <f ca="1">'classifica km'!A62270</f>
        <v>0</v>
      </c>
      <c r="C62270" s="5">
        <f ca="1">'classifica km'!BL62270</f>
        <v>0</v>
      </c>
    </row>
    <row r="62271" spans="2:3">
      <c r="B62271" s="5">
        <f ca="1">'classifica km'!A62271</f>
        <v>0</v>
      </c>
      <c r="C62271" s="5">
        <f ca="1">'classifica km'!BL62271</f>
        <v>0</v>
      </c>
    </row>
    <row r="62272" spans="2:3">
      <c r="B62272" s="5">
        <f ca="1">'classifica km'!A62272</f>
        <v>0</v>
      </c>
      <c r="C62272" s="5">
        <f ca="1">'classifica km'!BL62272</f>
        <v>0</v>
      </c>
    </row>
    <row r="62273" spans="2:3">
      <c r="B62273" s="5">
        <f ca="1">'classifica km'!A62273</f>
        <v>0</v>
      </c>
      <c r="C62273" s="5">
        <f ca="1">'classifica km'!BL62273</f>
        <v>0</v>
      </c>
    </row>
    <row r="62274" spans="2:3">
      <c r="B62274" s="5">
        <f ca="1">'classifica km'!A62274</f>
        <v>0</v>
      </c>
      <c r="C62274" s="5">
        <f ca="1">'classifica km'!BL62274</f>
        <v>0</v>
      </c>
    </row>
    <row r="62275" spans="2:3">
      <c r="B62275" s="5">
        <f ca="1">'classifica km'!A62275</f>
        <v>0</v>
      </c>
      <c r="C62275" s="5">
        <f ca="1">'classifica km'!BL62275</f>
        <v>0</v>
      </c>
    </row>
    <row r="62276" spans="2:3">
      <c r="B62276" s="5">
        <f ca="1">'classifica km'!A62276</f>
        <v>0</v>
      </c>
      <c r="C62276" s="5">
        <f ca="1">'classifica km'!BL62276</f>
        <v>0</v>
      </c>
    </row>
    <row r="62277" spans="2:3">
      <c r="B62277" s="5">
        <f ca="1">'classifica km'!A62277</f>
        <v>0</v>
      </c>
      <c r="C62277" s="5">
        <f ca="1">'classifica km'!BL62277</f>
        <v>0</v>
      </c>
    </row>
    <row r="62278" spans="2:3">
      <c r="B62278" s="5">
        <f ca="1">'classifica km'!A62278</f>
        <v>0</v>
      </c>
      <c r="C62278" s="5">
        <f ca="1">'classifica km'!BL62278</f>
        <v>0</v>
      </c>
    </row>
    <row r="62279" spans="2:3">
      <c r="B62279" s="5">
        <f ca="1">'classifica km'!A62279</f>
        <v>0</v>
      </c>
      <c r="C62279" s="5">
        <f ca="1">'classifica km'!BL62279</f>
        <v>0</v>
      </c>
    </row>
    <row r="62280" spans="2:3">
      <c r="B62280" s="5">
        <f ca="1">'classifica km'!A62280</f>
        <v>0</v>
      </c>
      <c r="C62280" s="5">
        <f ca="1">'classifica km'!BL62280</f>
        <v>0</v>
      </c>
    </row>
    <row r="62281" spans="2:3">
      <c r="B62281" s="5">
        <f ca="1">'classifica km'!A62281</f>
        <v>0</v>
      </c>
      <c r="C62281" s="5">
        <f ca="1">'classifica km'!BL62281</f>
        <v>0</v>
      </c>
    </row>
    <row r="62282" spans="2:3">
      <c r="B62282" s="5">
        <f ca="1">'classifica km'!A62282</f>
        <v>0</v>
      </c>
      <c r="C62282" s="5">
        <f ca="1">'classifica km'!BL62282</f>
        <v>0</v>
      </c>
    </row>
    <row r="62283" spans="2:3">
      <c r="B62283" s="5">
        <f ca="1">'classifica km'!A62283</f>
        <v>0</v>
      </c>
      <c r="C62283" s="5">
        <f ca="1">'classifica km'!BL62283</f>
        <v>0</v>
      </c>
    </row>
    <row r="62284" spans="2:3">
      <c r="B62284" s="5">
        <f ca="1">'classifica km'!A62284</f>
        <v>0</v>
      </c>
      <c r="C62284" s="5">
        <f ca="1">'classifica km'!BL62284</f>
        <v>0</v>
      </c>
    </row>
    <row r="62285" spans="2:3">
      <c r="B62285" s="5">
        <f ca="1">'classifica km'!A62285</f>
        <v>0</v>
      </c>
      <c r="C62285" s="5">
        <f ca="1">'classifica km'!BL62285</f>
        <v>0</v>
      </c>
    </row>
    <row r="62286" spans="2:3">
      <c r="B62286" s="5">
        <f ca="1">'classifica km'!A62286</f>
        <v>0</v>
      </c>
      <c r="C62286" s="5">
        <f ca="1">'classifica km'!BL62286</f>
        <v>0</v>
      </c>
    </row>
    <row r="62287" spans="2:3">
      <c r="B62287" s="5">
        <f ca="1">'classifica km'!A62287</f>
        <v>0</v>
      </c>
      <c r="C62287" s="5">
        <f ca="1">'classifica km'!BL62287</f>
        <v>0</v>
      </c>
    </row>
    <row r="62288" spans="2:3">
      <c r="B62288" s="5">
        <f ca="1">'classifica km'!A62288</f>
        <v>0</v>
      </c>
      <c r="C62288" s="5">
        <f ca="1">'classifica km'!BL62288</f>
        <v>0</v>
      </c>
    </row>
    <row r="62289" spans="2:3">
      <c r="B62289" s="5">
        <f ca="1">'classifica km'!A62289</f>
        <v>0</v>
      </c>
      <c r="C62289" s="5">
        <f ca="1">'classifica km'!BL62289</f>
        <v>0</v>
      </c>
    </row>
    <row r="62290" spans="2:3">
      <c r="B62290" s="5">
        <f ca="1">'classifica km'!A62290</f>
        <v>0</v>
      </c>
      <c r="C62290" s="5">
        <f ca="1">'classifica km'!BL62290</f>
        <v>0</v>
      </c>
    </row>
    <row r="62291" spans="2:3">
      <c r="B62291" s="5">
        <f ca="1">'classifica km'!A62291</f>
        <v>0</v>
      </c>
      <c r="C62291" s="5">
        <f ca="1">'classifica km'!BL62291</f>
        <v>0</v>
      </c>
    </row>
    <row r="62292" spans="2:3">
      <c r="B62292" s="5">
        <f ca="1">'classifica km'!A62292</f>
        <v>0</v>
      </c>
      <c r="C62292" s="5">
        <f ca="1">'classifica km'!BL62292</f>
        <v>0</v>
      </c>
    </row>
    <row r="62293" spans="2:3">
      <c r="B62293" s="5">
        <f ca="1">'classifica km'!A62293</f>
        <v>0</v>
      </c>
      <c r="C62293" s="5">
        <f ca="1">'classifica km'!BL62293</f>
        <v>0</v>
      </c>
    </row>
    <row r="62294" spans="2:3">
      <c r="B62294" s="5">
        <f ca="1">'classifica km'!A62294</f>
        <v>0</v>
      </c>
      <c r="C62294" s="5">
        <f ca="1">'classifica km'!BL62294</f>
        <v>0</v>
      </c>
    </row>
    <row r="62295" spans="2:3">
      <c r="B62295" s="5">
        <f ca="1">'classifica km'!A62295</f>
        <v>0</v>
      </c>
      <c r="C62295" s="5">
        <f ca="1">'classifica km'!BL62295</f>
        <v>0</v>
      </c>
    </row>
    <row r="62296" spans="2:3">
      <c r="B62296" s="5">
        <f ca="1">'classifica km'!A62296</f>
        <v>0</v>
      </c>
      <c r="C62296" s="5">
        <f ca="1">'classifica km'!BL62296</f>
        <v>0</v>
      </c>
    </row>
    <row r="62297" spans="2:3">
      <c r="B62297" s="5">
        <f ca="1">'classifica km'!A62297</f>
        <v>0</v>
      </c>
      <c r="C62297" s="5">
        <f ca="1">'classifica km'!BL62297</f>
        <v>0</v>
      </c>
    </row>
    <row r="62298" spans="2:3">
      <c r="B62298" s="5">
        <f ca="1">'classifica km'!A62298</f>
        <v>0</v>
      </c>
      <c r="C62298" s="5">
        <f ca="1">'classifica km'!BL62298</f>
        <v>0</v>
      </c>
    </row>
    <row r="62299" spans="2:3">
      <c r="B62299" s="5">
        <f ca="1">'classifica km'!A62299</f>
        <v>0</v>
      </c>
      <c r="C62299" s="5">
        <f ca="1">'classifica km'!BL62299</f>
        <v>0</v>
      </c>
    </row>
    <row r="62300" spans="2:3">
      <c r="B62300" s="5">
        <f ca="1">'classifica km'!A62300</f>
        <v>0</v>
      </c>
      <c r="C62300" s="5">
        <f ca="1">'classifica km'!BL62300</f>
        <v>0</v>
      </c>
    </row>
    <row r="62301" spans="2:3">
      <c r="B62301" s="5">
        <f ca="1">'classifica km'!A62301</f>
        <v>0</v>
      </c>
      <c r="C62301" s="5">
        <f ca="1">'classifica km'!BL62301</f>
        <v>0</v>
      </c>
    </row>
    <row r="62302" spans="2:3">
      <c r="B62302" s="5">
        <f ca="1">'classifica km'!A62302</f>
        <v>0</v>
      </c>
      <c r="C62302" s="5">
        <f ca="1">'classifica km'!BL62302</f>
        <v>0</v>
      </c>
    </row>
    <row r="62303" spans="2:3">
      <c r="B62303" s="5">
        <f ca="1">'classifica km'!A62303</f>
        <v>0</v>
      </c>
      <c r="C62303" s="5">
        <f ca="1">'classifica km'!BL62303</f>
        <v>0</v>
      </c>
    </row>
    <row r="62304" spans="2:3">
      <c r="B62304" s="5">
        <f ca="1">'classifica km'!A62304</f>
        <v>0</v>
      </c>
      <c r="C62304" s="5">
        <f ca="1">'classifica km'!BL62304</f>
        <v>0</v>
      </c>
    </row>
    <row r="62305" spans="2:3">
      <c r="B62305" s="5">
        <f ca="1">'classifica km'!A62305</f>
        <v>0</v>
      </c>
      <c r="C62305" s="5">
        <f ca="1">'classifica km'!BL62305</f>
        <v>0</v>
      </c>
    </row>
    <row r="62306" spans="2:3">
      <c r="B62306" s="5">
        <f ca="1">'classifica km'!A62306</f>
        <v>0</v>
      </c>
      <c r="C62306" s="5">
        <f ca="1">'classifica km'!BL62306</f>
        <v>0</v>
      </c>
    </row>
    <row r="62307" spans="2:3">
      <c r="B62307" s="5">
        <f ca="1">'classifica km'!A62307</f>
        <v>0</v>
      </c>
      <c r="C62307" s="5">
        <f ca="1">'classifica km'!BL62307</f>
        <v>0</v>
      </c>
    </row>
    <row r="62308" spans="2:3">
      <c r="B62308" s="5">
        <f ca="1">'classifica km'!A62308</f>
        <v>0</v>
      </c>
      <c r="C62308" s="5">
        <f ca="1">'classifica km'!BL62308</f>
        <v>0</v>
      </c>
    </row>
    <row r="62309" spans="2:3">
      <c r="B62309" s="5">
        <f ca="1">'classifica km'!A62309</f>
        <v>0</v>
      </c>
      <c r="C62309" s="5">
        <f ca="1">'classifica km'!BL62309</f>
        <v>0</v>
      </c>
    </row>
    <row r="62310" spans="2:3">
      <c r="B62310" s="5">
        <f ca="1">'classifica km'!A62310</f>
        <v>0</v>
      </c>
      <c r="C62310" s="5">
        <f ca="1">'classifica km'!BL62310</f>
        <v>0</v>
      </c>
    </row>
    <row r="62311" spans="2:3">
      <c r="B62311" s="5">
        <f ca="1">'classifica km'!A62311</f>
        <v>0</v>
      </c>
      <c r="C62311" s="5">
        <f ca="1">'classifica km'!BL62311</f>
        <v>0</v>
      </c>
    </row>
    <row r="62312" spans="2:3">
      <c r="B62312" s="5">
        <f ca="1">'classifica km'!A62312</f>
        <v>0</v>
      </c>
      <c r="C62312" s="5">
        <f ca="1">'classifica km'!BL62312</f>
        <v>0</v>
      </c>
    </row>
    <row r="62313" spans="2:3">
      <c r="B62313" s="5">
        <f ca="1">'classifica km'!A62313</f>
        <v>0</v>
      </c>
      <c r="C62313" s="5">
        <f ca="1">'classifica km'!BL62313</f>
        <v>0</v>
      </c>
    </row>
    <row r="62314" spans="2:3">
      <c r="B62314" s="5">
        <f ca="1">'classifica km'!A62314</f>
        <v>0</v>
      </c>
      <c r="C62314" s="5">
        <f ca="1">'classifica km'!BL62314</f>
        <v>0</v>
      </c>
    </row>
    <row r="62315" spans="2:3">
      <c r="B62315" s="5">
        <f ca="1">'classifica km'!A62315</f>
        <v>0</v>
      </c>
      <c r="C62315" s="5">
        <f ca="1">'classifica km'!BL62315</f>
        <v>0</v>
      </c>
    </row>
    <row r="62316" spans="2:3">
      <c r="B62316" s="5">
        <f ca="1">'classifica km'!A62316</f>
        <v>0</v>
      </c>
      <c r="C62316" s="5">
        <f ca="1">'classifica km'!BL62316</f>
        <v>0</v>
      </c>
    </row>
    <row r="62317" spans="2:3">
      <c r="B62317" s="5">
        <f ca="1">'classifica km'!A62317</f>
        <v>0</v>
      </c>
      <c r="C62317" s="5">
        <f ca="1">'classifica km'!BL62317</f>
        <v>0</v>
      </c>
    </row>
    <row r="62318" spans="2:3">
      <c r="B62318" s="5">
        <f ca="1">'classifica km'!A62318</f>
        <v>0</v>
      </c>
      <c r="C62318" s="5">
        <f ca="1">'classifica km'!BL62318</f>
        <v>0</v>
      </c>
    </row>
    <row r="62319" spans="2:3">
      <c r="B62319" s="5">
        <f ca="1">'classifica km'!A62319</f>
        <v>0</v>
      </c>
      <c r="C62319" s="5">
        <f ca="1">'classifica km'!BL62319</f>
        <v>0</v>
      </c>
    </row>
    <row r="62320" spans="2:3">
      <c r="B62320" s="5">
        <f ca="1">'classifica km'!A62320</f>
        <v>0</v>
      </c>
      <c r="C62320" s="5">
        <f ca="1">'classifica km'!BL62320</f>
        <v>0</v>
      </c>
    </row>
    <row r="62321" spans="2:3">
      <c r="B62321" s="5">
        <f ca="1">'classifica km'!A62321</f>
        <v>0</v>
      </c>
      <c r="C62321" s="5">
        <f ca="1">'classifica km'!BL62321</f>
        <v>0</v>
      </c>
    </row>
    <row r="62322" spans="2:3">
      <c r="B62322" s="5">
        <f ca="1">'classifica km'!A62322</f>
        <v>0</v>
      </c>
      <c r="C62322" s="5">
        <f ca="1">'classifica km'!BL62322</f>
        <v>0</v>
      </c>
    </row>
    <row r="62323" spans="2:3">
      <c r="B62323" s="5">
        <f ca="1">'classifica km'!A62323</f>
        <v>0</v>
      </c>
      <c r="C62323" s="5">
        <f ca="1">'classifica km'!BL62323</f>
        <v>0</v>
      </c>
    </row>
    <row r="62324" spans="2:3">
      <c r="B62324" s="5">
        <f ca="1">'classifica km'!A62324</f>
        <v>0</v>
      </c>
      <c r="C62324" s="5">
        <f ca="1">'classifica km'!BL62324</f>
        <v>0</v>
      </c>
    </row>
    <row r="62325" spans="2:3">
      <c r="B62325" s="5">
        <f ca="1">'classifica km'!A62325</f>
        <v>0</v>
      </c>
      <c r="C62325" s="5">
        <f ca="1">'classifica km'!BL62325</f>
        <v>0</v>
      </c>
    </row>
    <row r="62326" spans="2:3">
      <c r="B62326" s="5">
        <f ca="1">'classifica km'!A62326</f>
        <v>0</v>
      </c>
      <c r="C62326" s="5">
        <f ca="1">'classifica km'!BL62326</f>
        <v>0</v>
      </c>
    </row>
    <row r="62327" spans="2:3">
      <c r="B62327" s="5">
        <f ca="1">'classifica km'!A62327</f>
        <v>0</v>
      </c>
      <c r="C62327" s="5">
        <f ca="1">'classifica km'!BL62327</f>
        <v>0</v>
      </c>
    </row>
    <row r="62328" spans="2:3">
      <c r="B62328" s="5">
        <f ca="1">'classifica km'!A62328</f>
        <v>0</v>
      </c>
      <c r="C62328" s="5">
        <f ca="1">'classifica km'!BL62328</f>
        <v>0</v>
      </c>
    </row>
    <row r="62329" spans="2:3">
      <c r="B62329" s="5">
        <f ca="1">'classifica km'!A62329</f>
        <v>0</v>
      </c>
      <c r="C62329" s="5">
        <f ca="1">'classifica km'!BL62329</f>
        <v>0</v>
      </c>
    </row>
    <row r="62330" spans="2:3">
      <c r="B62330" s="5">
        <f ca="1">'classifica km'!A62330</f>
        <v>0</v>
      </c>
      <c r="C62330" s="5">
        <f ca="1">'classifica km'!BL62330</f>
        <v>0</v>
      </c>
    </row>
    <row r="62331" spans="2:3">
      <c r="B62331" s="5">
        <f ca="1">'classifica km'!A62331</f>
        <v>0</v>
      </c>
      <c r="C62331" s="5">
        <f ca="1">'classifica km'!BL62331</f>
        <v>0</v>
      </c>
    </row>
    <row r="62332" spans="2:3">
      <c r="B62332" s="5">
        <f ca="1">'classifica km'!A62332</f>
        <v>0</v>
      </c>
      <c r="C62332" s="5">
        <f ca="1">'classifica km'!BL62332</f>
        <v>0</v>
      </c>
    </row>
    <row r="62333" spans="2:3">
      <c r="B62333" s="5">
        <f ca="1">'classifica km'!A62333</f>
        <v>0</v>
      </c>
      <c r="C62333" s="5">
        <f ca="1">'classifica km'!BL62333</f>
        <v>0</v>
      </c>
    </row>
    <row r="62334" spans="2:3">
      <c r="B62334" s="5">
        <f ca="1">'classifica km'!A62334</f>
        <v>0</v>
      </c>
      <c r="C62334" s="5">
        <f ca="1">'classifica km'!BL62334</f>
        <v>0</v>
      </c>
    </row>
    <row r="62335" spans="2:3">
      <c r="B62335" s="5">
        <f ca="1">'classifica km'!A62335</f>
        <v>0</v>
      </c>
      <c r="C62335" s="5">
        <f ca="1">'classifica km'!BL62335</f>
        <v>0</v>
      </c>
    </row>
    <row r="62336" spans="2:3">
      <c r="B62336" s="5">
        <f ca="1">'classifica km'!A62336</f>
        <v>0</v>
      </c>
      <c r="C62336" s="5">
        <f ca="1">'classifica km'!BL62336</f>
        <v>0</v>
      </c>
    </row>
    <row r="62337" spans="2:3">
      <c r="B62337" s="5">
        <f ca="1">'classifica km'!A62337</f>
        <v>0</v>
      </c>
      <c r="C62337" s="5">
        <f ca="1">'classifica km'!BL62337</f>
        <v>0</v>
      </c>
    </row>
    <row r="62338" spans="2:3">
      <c r="B62338" s="5">
        <f ca="1">'classifica km'!A62338</f>
        <v>0</v>
      </c>
      <c r="C62338" s="5">
        <f ca="1">'classifica km'!BL62338</f>
        <v>0</v>
      </c>
    </row>
    <row r="62339" spans="2:3">
      <c r="B62339" s="5">
        <f ca="1">'classifica km'!A62339</f>
        <v>0</v>
      </c>
      <c r="C62339" s="5">
        <f ca="1">'classifica km'!BL62339</f>
        <v>0</v>
      </c>
    </row>
    <row r="62340" spans="2:3">
      <c r="B62340" s="5">
        <f ca="1">'classifica km'!A62340</f>
        <v>0</v>
      </c>
      <c r="C62340" s="5">
        <f ca="1">'classifica km'!BL62340</f>
        <v>0</v>
      </c>
    </row>
    <row r="62341" spans="2:3">
      <c r="B62341" s="5">
        <f ca="1">'classifica km'!A62341</f>
        <v>0</v>
      </c>
      <c r="C62341" s="5">
        <f ca="1">'classifica km'!BL62341</f>
        <v>0</v>
      </c>
    </row>
    <row r="62342" spans="2:3">
      <c r="B62342" s="5">
        <f ca="1">'classifica km'!A62342</f>
        <v>0</v>
      </c>
      <c r="C62342" s="5">
        <f ca="1">'classifica km'!BL62342</f>
        <v>0</v>
      </c>
    </row>
    <row r="62343" spans="2:3">
      <c r="B62343" s="5">
        <f ca="1">'classifica km'!A62343</f>
        <v>0</v>
      </c>
      <c r="C62343" s="5">
        <f ca="1">'classifica km'!BL62343</f>
        <v>0</v>
      </c>
    </row>
    <row r="62344" spans="2:3">
      <c r="B62344" s="5">
        <f ca="1">'classifica km'!A62344</f>
        <v>0</v>
      </c>
      <c r="C62344" s="5">
        <f ca="1">'classifica km'!BL62344</f>
        <v>0</v>
      </c>
    </row>
    <row r="62345" spans="2:3">
      <c r="B62345" s="5">
        <f ca="1">'classifica km'!A62345</f>
        <v>0</v>
      </c>
      <c r="C62345" s="5">
        <f ca="1">'classifica km'!BL62345</f>
        <v>0</v>
      </c>
    </row>
    <row r="62346" spans="2:3">
      <c r="B62346" s="5">
        <f ca="1">'classifica km'!A62346</f>
        <v>0</v>
      </c>
      <c r="C62346" s="5">
        <f ca="1">'classifica km'!BL62346</f>
        <v>0</v>
      </c>
    </row>
    <row r="62347" spans="2:3">
      <c r="B62347" s="5">
        <f ca="1">'classifica km'!A62347</f>
        <v>0</v>
      </c>
      <c r="C62347" s="5">
        <f ca="1">'classifica km'!BL62347</f>
        <v>0</v>
      </c>
    </row>
    <row r="62348" spans="2:3">
      <c r="B62348" s="5">
        <f ca="1">'classifica km'!A62348</f>
        <v>0</v>
      </c>
      <c r="C62348" s="5">
        <f ca="1">'classifica km'!BL62348</f>
        <v>0</v>
      </c>
    </row>
    <row r="62349" spans="2:3">
      <c r="B62349" s="5">
        <f ca="1">'classifica km'!A62349</f>
        <v>0</v>
      </c>
      <c r="C62349" s="5">
        <f ca="1">'classifica km'!BL62349</f>
        <v>0</v>
      </c>
    </row>
    <row r="62350" spans="2:3">
      <c r="B62350" s="5">
        <f ca="1">'classifica km'!A62350</f>
        <v>0</v>
      </c>
      <c r="C62350" s="5">
        <f ca="1">'classifica km'!BL62350</f>
        <v>0</v>
      </c>
    </row>
    <row r="62351" spans="2:3">
      <c r="B62351" s="5">
        <f ca="1">'classifica km'!A62351</f>
        <v>0</v>
      </c>
      <c r="C62351" s="5">
        <f ca="1">'classifica km'!BL62351</f>
        <v>0</v>
      </c>
    </row>
    <row r="62352" spans="2:3">
      <c r="B62352" s="5">
        <f ca="1">'classifica km'!A62352</f>
        <v>0</v>
      </c>
      <c r="C62352" s="5">
        <f ca="1">'classifica km'!BL62352</f>
        <v>0</v>
      </c>
    </row>
    <row r="62353" spans="2:3">
      <c r="B62353" s="5">
        <f ca="1">'classifica km'!A62353</f>
        <v>0</v>
      </c>
      <c r="C62353" s="5">
        <f ca="1">'classifica km'!BL62353</f>
        <v>0</v>
      </c>
    </row>
    <row r="62354" spans="2:3">
      <c r="B62354" s="5">
        <f ca="1">'classifica km'!A62354</f>
        <v>0</v>
      </c>
      <c r="C62354" s="5">
        <f ca="1">'classifica km'!BL62354</f>
        <v>0</v>
      </c>
    </row>
    <row r="62355" spans="2:3">
      <c r="B62355" s="5">
        <f ca="1">'classifica km'!A62355</f>
        <v>0</v>
      </c>
      <c r="C62355" s="5">
        <f ca="1">'classifica km'!BL62355</f>
        <v>0</v>
      </c>
    </row>
    <row r="62356" spans="2:3">
      <c r="B62356" s="5">
        <f ca="1">'classifica km'!A62356</f>
        <v>0</v>
      </c>
      <c r="C62356" s="5">
        <f ca="1">'classifica km'!BL62356</f>
        <v>0</v>
      </c>
    </row>
    <row r="62357" spans="2:3">
      <c r="B62357" s="5">
        <f ca="1">'classifica km'!A62357</f>
        <v>0</v>
      </c>
      <c r="C62357" s="5">
        <f ca="1">'classifica km'!BL62357</f>
        <v>0</v>
      </c>
    </row>
    <row r="62358" spans="2:3">
      <c r="B62358" s="5">
        <f ca="1">'classifica km'!A62358</f>
        <v>0</v>
      </c>
      <c r="C62358" s="5">
        <f ca="1">'classifica km'!BL62358</f>
        <v>0</v>
      </c>
    </row>
    <row r="62359" spans="2:3">
      <c r="B62359" s="5">
        <f ca="1">'classifica km'!A62359</f>
        <v>0</v>
      </c>
      <c r="C62359" s="5">
        <f ca="1">'classifica km'!BL62359</f>
        <v>0</v>
      </c>
    </row>
    <row r="62360" spans="2:3">
      <c r="B62360" s="5">
        <f ca="1">'classifica km'!A62360</f>
        <v>0</v>
      </c>
      <c r="C62360" s="5">
        <f ca="1">'classifica km'!BL62360</f>
        <v>0</v>
      </c>
    </row>
    <row r="62361" spans="2:3">
      <c r="B62361" s="5">
        <f ca="1">'classifica km'!A62361</f>
        <v>0</v>
      </c>
      <c r="C62361" s="5">
        <f ca="1">'classifica km'!BL62361</f>
        <v>0</v>
      </c>
    </row>
    <row r="62362" spans="2:3">
      <c r="B62362" s="5">
        <f ca="1">'classifica km'!A62362</f>
        <v>0</v>
      </c>
      <c r="C62362" s="5">
        <f ca="1">'classifica km'!BL62362</f>
        <v>0</v>
      </c>
    </row>
    <row r="62363" spans="2:3">
      <c r="B62363" s="5">
        <f ca="1">'classifica km'!A62363</f>
        <v>0</v>
      </c>
      <c r="C62363" s="5">
        <f ca="1">'classifica km'!BL62363</f>
        <v>0</v>
      </c>
    </row>
    <row r="62364" spans="2:3">
      <c r="B62364" s="5">
        <f ca="1">'classifica km'!A62364</f>
        <v>0</v>
      </c>
      <c r="C62364" s="5">
        <f ca="1">'classifica km'!BL62364</f>
        <v>0</v>
      </c>
    </row>
    <row r="62365" spans="2:3">
      <c r="B62365" s="5">
        <f ca="1">'classifica km'!A62365</f>
        <v>0</v>
      </c>
      <c r="C62365" s="5">
        <f ca="1">'classifica km'!BL62365</f>
        <v>0</v>
      </c>
    </row>
    <row r="62366" spans="2:3">
      <c r="B62366" s="5">
        <f ca="1">'classifica km'!A62366</f>
        <v>0</v>
      </c>
      <c r="C62366" s="5">
        <f ca="1">'classifica km'!BL62366</f>
        <v>0</v>
      </c>
    </row>
    <row r="62367" spans="2:3">
      <c r="B62367" s="5">
        <f ca="1">'classifica km'!A62367</f>
        <v>0</v>
      </c>
      <c r="C62367" s="5">
        <f ca="1">'classifica km'!BL62367</f>
        <v>0</v>
      </c>
    </row>
    <row r="62368" spans="2:3">
      <c r="B62368" s="5">
        <f ca="1">'classifica km'!A62368</f>
        <v>0</v>
      </c>
      <c r="C62368" s="5">
        <f ca="1">'classifica km'!BL62368</f>
        <v>0</v>
      </c>
    </row>
    <row r="62369" spans="2:3">
      <c r="B62369" s="5">
        <f ca="1">'classifica km'!A62369</f>
        <v>0</v>
      </c>
      <c r="C62369" s="5">
        <f ca="1">'classifica km'!BL62369</f>
        <v>0</v>
      </c>
    </row>
    <row r="62370" spans="2:3">
      <c r="B62370" s="5">
        <f ca="1">'classifica km'!A62370</f>
        <v>0</v>
      </c>
      <c r="C62370" s="5">
        <f ca="1">'classifica km'!BL62370</f>
        <v>0</v>
      </c>
    </row>
    <row r="62371" spans="2:3">
      <c r="B62371" s="5">
        <f ca="1">'classifica km'!A62371</f>
        <v>0</v>
      </c>
      <c r="C62371" s="5">
        <f ca="1">'classifica km'!BL62371</f>
        <v>0</v>
      </c>
    </row>
    <row r="62372" spans="2:3">
      <c r="B62372" s="5">
        <f ca="1">'classifica km'!A62372</f>
        <v>0</v>
      </c>
      <c r="C62372" s="5">
        <f ca="1">'classifica km'!BL62372</f>
        <v>0</v>
      </c>
    </row>
    <row r="62373" spans="2:3">
      <c r="B62373" s="5">
        <f ca="1">'classifica km'!A62373</f>
        <v>0</v>
      </c>
      <c r="C62373" s="5">
        <f ca="1">'classifica km'!BL62373</f>
        <v>0</v>
      </c>
    </row>
    <row r="62374" spans="2:3">
      <c r="B62374" s="5">
        <f ca="1">'classifica km'!A62374</f>
        <v>0</v>
      </c>
      <c r="C62374" s="5">
        <f ca="1">'classifica km'!BL62374</f>
        <v>0</v>
      </c>
    </row>
    <row r="62375" spans="2:3">
      <c r="B62375" s="5">
        <f ca="1">'classifica km'!A62375</f>
        <v>0</v>
      </c>
      <c r="C62375" s="5">
        <f ca="1">'classifica km'!BL62375</f>
        <v>0</v>
      </c>
    </row>
    <row r="62376" spans="2:3">
      <c r="B62376" s="5">
        <f ca="1">'classifica km'!A62376</f>
        <v>0</v>
      </c>
      <c r="C62376" s="5">
        <f ca="1">'classifica km'!BL62376</f>
        <v>0</v>
      </c>
    </row>
    <row r="62377" spans="2:3">
      <c r="B62377" s="5">
        <f ca="1">'classifica km'!A62377</f>
        <v>0</v>
      </c>
      <c r="C62377" s="5">
        <f ca="1">'classifica km'!BL62377</f>
        <v>0</v>
      </c>
    </row>
    <row r="62378" spans="2:3">
      <c r="B62378" s="5">
        <f ca="1">'classifica km'!A62378</f>
        <v>0</v>
      </c>
      <c r="C62378" s="5">
        <f ca="1">'classifica km'!BL62378</f>
        <v>0</v>
      </c>
    </row>
    <row r="62379" spans="2:3">
      <c r="B62379" s="5">
        <f ca="1">'classifica km'!A62379</f>
        <v>0</v>
      </c>
      <c r="C62379" s="5">
        <f ca="1">'classifica km'!BL62379</f>
        <v>0</v>
      </c>
    </row>
    <row r="62380" spans="2:3">
      <c r="B62380" s="5">
        <f ca="1">'classifica km'!A62380</f>
        <v>0</v>
      </c>
      <c r="C62380" s="5">
        <f ca="1">'classifica km'!BL62380</f>
        <v>0</v>
      </c>
    </row>
    <row r="62381" spans="2:3">
      <c r="B62381" s="5">
        <f ca="1">'classifica km'!A62381</f>
        <v>0</v>
      </c>
      <c r="C62381" s="5">
        <f ca="1">'classifica km'!BL62381</f>
        <v>0</v>
      </c>
    </row>
    <row r="62382" spans="2:3">
      <c r="B62382" s="5">
        <f ca="1">'classifica km'!A62382</f>
        <v>0</v>
      </c>
      <c r="C62382" s="5">
        <f ca="1">'classifica km'!BL62382</f>
        <v>0</v>
      </c>
    </row>
    <row r="62383" spans="2:3">
      <c r="B62383" s="5">
        <f ca="1">'classifica km'!A62383</f>
        <v>0</v>
      </c>
      <c r="C62383" s="5">
        <f ca="1">'classifica km'!BL62383</f>
        <v>0</v>
      </c>
    </row>
    <row r="62384" spans="2:3">
      <c r="B62384" s="5">
        <f ca="1">'classifica km'!A62384</f>
        <v>0</v>
      </c>
      <c r="C62384" s="5">
        <f ca="1">'classifica km'!BL62384</f>
        <v>0</v>
      </c>
    </row>
    <row r="62385" spans="2:3">
      <c r="B62385" s="5">
        <f ca="1">'classifica km'!A62385</f>
        <v>0</v>
      </c>
      <c r="C62385" s="5">
        <f ca="1">'classifica km'!BL62385</f>
        <v>0</v>
      </c>
    </row>
    <row r="62386" spans="2:3">
      <c r="B62386" s="5">
        <f ca="1">'classifica km'!A62386</f>
        <v>0</v>
      </c>
      <c r="C62386" s="5">
        <f ca="1">'classifica km'!BL62386</f>
        <v>0</v>
      </c>
    </row>
    <row r="62387" spans="2:3">
      <c r="B62387" s="5">
        <f ca="1">'classifica km'!A62387</f>
        <v>0</v>
      </c>
      <c r="C62387" s="5">
        <f ca="1">'classifica km'!BL62387</f>
        <v>0</v>
      </c>
    </row>
    <row r="62388" spans="2:3">
      <c r="B62388" s="5">
        <f ca="1">'classifica km'!A62388</f>
        <v>0</v>
      </c>
      <c r="C62388" s="5">
        <f ca="1">'classifica km'!BL62388</f>
        <v>0</v>
      </c>
    </row>
    <row r="62389" spans="2:3">
      <c r="B62389" s="5">
        <f ca="1">'classifica km'!A62389</f>
        <v>0</v>
      </c>
      <c r="C62389" s="5">
        <f ca="1">'classifica km'!BL62389</f>
        <v>0</v>
      </c>
    </row>
    <row r="62390" spans="2:3">
      <c r="B62390" s="5">
        <f ca="1">'classifica km'!A62390</f>
        <v>0</v>
      </c>
      <c r="C62390" s="5">
        <f ca="1">'classifica km'!BL62390</f>
        <v>0</v>
      </c>
    </row>
    <row r="62391" spans="2:3">
      <c r="B62391" s="5">
        <f ca="1">'classifica km'!A62391</f>
        <v>0</v>
      </c>
      <c r="C62391" s="5">
        <f ca="1">'classifica km'!BL62391</f>
        <v>0</v>
      </c>
    </row>
    <row r="62392" spans="2:3">
      <c r="B62392" s="5">
        <f ca="1">'classifica km'!A62392</f>
        <v>0</v>
      </c>
      <c r="C62392" s="5">
        <f ca="1">'classifica km'!BL62392</f>
        <v>0</v>
      </c>
    </row>
    <row r="62393" spans="2:3">
      <c r="B62393" s="5">
        <f ca="1">'classifica km'!A62393</f>
        <v>0</v>
      </c>
      <c r="C62393" s="5">
        <f ca="1">'classifica km'!BL62393</f>
        <v>0</v>
      </c>
    </row>
    <row r="62394" spans="2:3">
      <c r="B62394" s="5">
        <f ca="1">'classifica km'!A62394</f>
        <v>0</v>
      </c>
      <c r="C62394" s="5">
        <f ca="1">'classifica km'!BL62394</f>
        <v>0</v>
      </c>
    </row>
    <row r="62395" spans="2:3">
      <c r="B62395" s="5">
        <f ca="1">'classifica km'!A62395</f>
        <v>0</v>
      </c>
      <c r="C62395" s="5">
        <f ca="1">'classifica km'!BL62395</f>
        <v>0</v>
      </c>
    </row>
    <row r="62396" spans="2:3">
      <c r="B62396" s="5">
        <f ca="1">'classifica km'!A62396</f>
        <v>0</v>
      </c>
      <c r="C62396" s="5">
        <f ca="1">'classifica km'!BL62396</f>
        <v>0</v>
      </c>
    </row>
    <row r="62397" spans="2:3">
      <c r="B62397" s="5">
        <f ca="1">'classifica km'!A62397</f>
        <v>0</v>
      </c>
      <c r="C62397" s="5">
        <f ca="1">'classifica km'!BL62397</f>
        <v>0</v>
      </c>
    </row>
    <row r="62398" spans="2:3">
      <c r="B62398" s="5">
        <f ca="1">'classifica km'!A62398</f>
        <v>0</v>
      </c>
      <c r="C62398" s="5">
        <f ca="1">'classifica km'!BL62398</f>
        <v>0</v>
      </c>
    </row>
    <row r="62399" spans="2:3">
      <c r="B62399" s="5">
        <f ca="1">'classifica km'!A62399</f>
        <v>0</v>
      </c>
      <c r="C62399" s="5">
        <f ca="1">'classifica km'!BL62399</f>
        <v>0</v>
      </c>
    </row>
    <row r="62400" spans="2:3">
      <c r="B62400" s="5">
        <f ca="1">'classifica km'!A62400</f>
        <v>0</v>
      </c>
      <c r="C62400" s="5">
        <f ca="1">'classifica km'!BL62400</f>
        <v>0</v>
      </c>
    </row>
    <row r="62401" spans="2:3">
      <c r="B62401" s="5">
        <f ca="1">'classifica km'!A62401</f>
        <v>0</v>
      </c>
      <c r="C62401" s="5">
        <f ca="1">'classifica km'!BL62401</f>
        <v>0</v>
      </c>
    </row>
    <row r="62402" spans="2:3">
      <c r="B62402" s="5">
        <f ca="1">'classifica km'!A62402</f>
        <v>0</v>
      </c>
      <c r="C62402" s="5">
        <f ca="1">'classifica km'!BL62402</f>
        <v>0</v>
      </c>
    </row>
    <row r="62403" spans="2:3">
      <c r="B62403" s="5">
        <f ca="1">'classifica km'!A62403</f>
        <v>0</v>
      </c>
      <c r="C62403" s="5">
        <f ca="1">'classifica km'!BL62403</f>
        <v>0</v>
      </c>
    </row>
    <row r="62404" spans="2:3">
      <c r="B62404" s="5">
        <f ca="1">'classifica km'!A62404</f>
        <v>0</v>
      </c>
      <c r="C62404" s="5">
        <f ca="1">'classifica km'!BL62404</f>
        <v>0</v>
      </c>
    </row>
    <row r="62405" spans="2:3">
      <c r="B62405" s="5">
        <f ca="1">'classifica km'!A62405</f>
        <v>0</v>
      </c>
      <c r="C62405" s="5">
        <f ca="1">'classifica km'!BL62405</f>
        <v>0</v>
      </c>
    </row>
    <row r="62406" spans="2:3">
      <c r="B62406" s="5">
        <f ca="1">'classifica km'!A62406</f>
        <v>0</v>
      </c>
      <c r="C62406" s="5">
        <f ca="1">'classifica km'!BL62406</f>
        <v>0</v>
      </c>
    </row>
    <row r="62407" spans="2:3">
      <c r="B62407" s="5">
        <f ca="1">'classifica km'!A62407</f>
        <v>0</v>
      </c>
      <c r="C62407" s="5">
        <f ca="1">'classifica km'!BL62407</f>
        <v>0</v>
      </c>
    </row>
    <row r="62408" spans="2:3">
      <c r="B62408" s="5">
        <f ca="1">'classifica km'!A62408</f>
        <v>0</v>
      </c>
      <c r="C62408" s="5">
        <f ca="1">'classifica km'!BL62408</f>
        <v>0</v>
      </c>
    </row>
    <row r="62409" spans="2:3">
      <c r="B62409" s="5">
        <f ca="1">'classifica km'!A62409</f>
        <v>0</v>
      </c>
      <c r="C62409" s="5">
        <f ca="1">'classifica km'!BL62409</f>
        <v>0</v>
      </c>
    </row>
    <row r="62410" spans="2:3">
      <c r="B62410" s="5">
        <f ca="1">'classifica km'!A62410</f>
        <v>0</v>
      </c>
      <c r="C62410" s="5">
        <f ca="1">'classifica km'!BL62410</f>
        <v>0</v>
      </c>
    </row>
    <row r="62411" spans="2:3">
      <c r="B62411" s="5">
        <f ca="1">'classifica km'!A62411</f>
        <v>0</v>
      </c>
      <c r="C62411" s="5">
        <f ca="1">'classifica km'!BL62411</f>
        <v>0</v>
      </c>
    </row>
    <row r="62412" spans="2:3">
      <c r="B62412" s="5">
        <f ca="1">'classifica km'!A62412</f>
        <v>0</v>
      </c>
      <c r="C62412" s="5">
        <f ca="1">'classifica km'!BL62412</f>
        <v>0</v>
      </c>
    </row>
    <row r="62413" spans="2:3">
      <c r="B62413" s="5">
        <f ca="1">'classifica km'!A62413</f>
        <v>0</v>
      </c>
      <c r="C62413" s="5">
        <f ca="1">'classifica km'!BL62413</f>
        <v>0</v>
      </c>
    </row>
    <row r="62414" spans="2:3">
      <c r="B62414" s="5">
        <f ca="1">'classifica km'!A62414</f>
        <v>0</v>
      </c>
      <c r="C62414" s="5">
        <f ca="1">'classifica km'!BL62414</f>
        <v>0</v>
      </c>
    </row>
    <row r="62415" spans="2:3">
      <c r="B62415" s="5">
        <f ca="1">'classifica km'!A62415</f>
        <v>0</v>
      </c>
      <c r="C62415" s="5">
        <f ca="1">'classifica km'!BL62415</f>
        <v>0</v>
      </c>
    </row>
    <row r="62416" spans="2:3">
      <c r="B62416" s="5">
        <f ca="1">'classifica km'!A62416</f>
        <v>0</v>
      </c>
      <c r="C62416" s="5">
        <f ca="1">'classifica km'!BL62416</f>
        <v>0</v>
      </c>
    </row>
    <row r="62417" spans="2:3">
      <c r="B62417" s="5">
        <f ca="1">'classifica km'!A62417</f>
        <v>0</v>
      </c>
      <c r="C62417" s="5">
        <f ca="1">'classifica km'!BL62417</f>
        <v>0</v>
      </c>
    </row>
    <row r="62418" spans="2:3">
      <c r="B62418" s="5">
        <f ca="1">'classifica km'!A62418</f>
        <v>0</v>
      </c>
      <c r="C62418" s="5">
        <f ca="1">'classifica km'!BL62418</f>
        <v>0</v>
      </c>
    </row>
    <row r="62419" spans="2:3">
      <c r="B62419" s="5">
        <f ca="1">'classifica km'!A62419</f>
        <v>0</v>
      </c>
      <c r="C62419" s="5">
        <f ca="1">'classifica km'!BL62419</f>
        <v>0</v>
      </c>
    </row>
    <row r="62420" spans="2:3">
      <c r="B62420" s="5">
        <f ca="1">'classifica km'!A62420</f>
        <v>0</v>
      </c>
      <c r="C62420" s="5">
        <f ca="1">'classifica km'!BL62420</f>
        <v>0</v>
      </c>
    </row>
    <row r="62421" spans="2:3">
      <c r="B62421" s="5">
        <f ca="1">'classifica km'!A62421</f>
        <v>0</v>
      </c>
      <c r="C62421" s="5">
        <f ca="1">'classifica km'!BL62421</f>
        <v>0</v>
      </c>
    </row>
    <row r="62422" spans="2:3">
      <c r="B62422" s="5">
        <f ca="1">'classifica km'!A62422</f>
        <v>0</v>
      </c>
      <c r="C62422" s="5">
        <f ca="1">'classifica km'!BL62422</f>
        <v>0</v>
      </c>
    </row>
    <row r="62423" spans="2:3">
      <c r="B62423" s="5">
        <f ca="1">'classifica km'!A62423</f>
        <v>0</v>
      </c>
      <c r="C62423" s="5">
        <f ca="1">'classifica km'!BL62423</f>
        <v>0</v>
      </c>
    </row>
    <row r="62424" spans="2:3">
      <c r="B62424" s="5">
        <f ca="1">'classifica km'!A62424</f>
        <v>0</v>
      </c>
      <c r="C62424" s="5">
        <f ca="1">'classifica km'!BL62424</f>
        <v>0</v>
      </c>
    </row>
    <row r="62425" spans="2:3">
      <c r="B62425" s="5">
        <f ca="1">'classifica km'!A62425</f>
        <v>0</v>
      </c>
      <c r="C62425" s="5">
        <f ca="1">'classifica km'!BL62425</f>
        <v>0</v>
      </c>
    </row>
    <row r="62426" spans="2:3">
      <c r="B62426" s="5">
        <f ca="1">'classifica km'!A62426</f>
        <v>0</v>
      </c>
      <c r="C62426" s="5">
        <f ca="1">'classifica km'!BL62426</f>
        <v>0</v>
      </c>
    </row>
    <row r="62427" spans="2:3">
      <c r="B62427" s="5">
        <f ca="1">'classifica km'!A62427</f>
        <v>0</v>
      </c>
      <c r="C62427" s="5">
        <f ca="1">'classifica km'!BL62427</f>
        <v>0</v>
      </c>
    </row>
    <row r="62428" spans="2:3">
      <c r="B62428" s="5">
        <f ca="1">'classifica km'!A62428</f>
        <v>0</v>
      </c>
      <c r="C62428" s="5">
        <f ca="1">'classifica km'!BL62428</f>
        <v>0</v>
      </c>
    </row>
    <row r="62429" spans="2:3">
      <c r="B62429" s="5">
        <f ca="1">'classifica km'!A62429</f>
        <v>0</v>
      </c>
      <c r="C62429" s="5">
        <f ca="1">'classifica km'!BL62429</f>
        <v>0</v>
      </c>
    </row>
    <row r="62430" spans="2:3">
      <c r="B62430" s="5">
        <f ca="1">'classifica km'!A62430</f>
        <v>0</v>
      </c>
      <c r="C62430" s="5">
        <f ca="1">'classifica km'!BL62430</f>
        <v>0</v>
      </c>
    </row>
    <row r="62431" spans="2:3">
      <c r="B62431" s="5">
        <f ca="1">'classifica km'!A62431</f>
        <v>0</v>
      </c>
      <c r="C62431" s="5">
        <f ca="1">'classifica km'!BL62431</f>
        <v>0</v>
      </c>
    </row>
    <row r="62432" spans="2:3">
      <c r="B62432" s="5">
        <f ca="1">'classifica km'!A62432</f>
        <v>0</v>
      </c>
      <c r="C62432" s="5">
        <f ca="1">'classifica km'!BL62432</f>
        <v>0</v>
      </c>
    </row>
    <row r="62433" spans="2:3">
      <c r="B62433" s="5">
        <f ca="1">'classifica km'!A62433</f>
        <v>0</v>
      </c>
      <c r="C62433" s="5">
        <f ca="1">'classifica km'!BL62433</f>
        <v>0</v>
      </c>
    </row>
    <row r="62434" spans="2:3">
      <c r="B62434" s="5">
        <f ca="1">'classifica km'!A62434</f>
        <v>0</v>
      </c>
      <c r="C62434" s="5">
        <f ca="1">'classifica km'!BL62434</f>
        <v>0</v>
      </c>
    </row>
    <row r="62435" spans="2:3">
      <c r="B62435" s="5">
        <f ca="1">'classifica km'!A62435</f>
        <v>0</v>
      </c>
      <c r="C62435" s="5">
        <f ca="1">'classifica km'!BL62435</f>
        <v>0</v>
      </c>
    </row>
    <row r="62436" spans="2:3">
      <c r="B62436" s="5">
        <f ca="1">'classifica km'!A62436</f>
        <v>0</v>
      </c>
      <c r="C62436" s="5">
        <f ca="1">'classifica km'!BL62436</f>
        <v>0</v>
      </c>
    </row>
    <row r="62437" spans="2:3">
      <c r="B62437" s="5">
        <f ca="1">'classifica km'!A62437</f>
        <v>0</v>
      </c>
      <c r="C62437" s="5">
        <f ca="1">'classifica km'!BL62437</f>
        <v>0</v>
      </c>
    </row>
    <row r="62438" spans="2:3">
      <c r="B62438" s="5">
        <f ca="1">'classifica km'!A62438</f>
        <v>0</v>
      </c>
      <c r="C62438" s="5">
        <f ca="1">'classifica km'!BL62438</f>
        <v>0</v>
      </c>
    </row>
    <row r="62439" spans="2:3">
      <c r="B62439" s="5">
        <f ca="1">'classifica km'!A62439</f>
        <v>0</v>
      </c>
      <c r="C62439" s="5">
        <f ca="1">'classifica km'!BL62439</f>
        <v>0</v>
      </c>
    </row>
    <row r="62440" spans="2:3">
      <c r="B62440" s="5">
        <f ca="1">'classifica km'!A62440</f>
        <v>0</v>
      </c>
      <c r="C62440" s="5">
        <f ca="1">'classifica km'!BL62440</f>
        <v>0</v>
      </c>
    </row>
    <row r="62441" spans="2:3">
      <c r="B62441" s="5">
        <f ca="1">'classifica km'!A62441</f>
        <v>0</v>
      </c>
      <c r="C62441" s="5">
        <f ca="1">'classifica km'!BL62441</f>
        <v>0</v>
      </c>
    </row>
    <row r="62442" spans="2:3">
      <c r="B62442" s="5">
        <f ca="1">'classifica km'!A62442</f>
        <v>0</v>
      </c>
      <c r="C62442" s="5">
        <f ca="1">'classifica km'!BL62442</f>
        <v>0</v>
      </c>
    </row>
    <row r="62443" spans="2:3">
      <c r="B62443" s="5">
        <f ca="1">'classifica km'!A62443</f>
        <v>0</v>
      </c>
      <c r="C62443" s="5">
        <f ca="1">'classifica km'!BL62443</f>
        <v>0</v>
      </c>
    </row>
    <row r="62444" spans="2:3">
      <c r="B62444" s="5">
        <f ca="1">'classifica km'!A62444</f>
        <v>0</v>
      </c>
      <c r="C62444" s="5">
        <f ca="1">'classifica km'!BL62444</f>
        <v>0</v>
      </c>
    </row>
    <row r="62445" spans="2:3">
      <c r="B62445" s="5">
        <f ca="1">'classifica km'!A62445</f>
        <v>0</v>
      </c>
      <c r="C62445" s="5">
        <f ca="1">'classifica km'!BL62445</f>
        <v>0</v>
      </c>
    </row>
    <row r="62446" spans="2:3">
      <c r="B62446" s="5">
        <f ca="1">'classifica km'!A62446</f>
        <v>0</v>
      </c>
      <c r="C62446" s="5">
        <f ca="1">'classifica km'!BL62446</f>
        <v>0</v>
      </c>
    </row>
    <row r="62447" spans="2:3">
      <c r="B62447" s="5">
        <f ca="1">'classifica km'!A62447</f>
        <v>0</v>
      </c>
      <c r="C62447" s="5">
        <f ca="1">'classifica km'!BL62447</f>
        <v>0</v>
      </c>
    </row>
    <row r="62448" spans="2:3">
      <c r="B62448" s="5">
        <f ca="1">'classifica km'!A62448</f>
        <v>0</v>
      </c>
      <c r="C62448" s="5">
        <f ca="1">'classifica km'!BL62448</f>
        <v>0</v>
      </c>
    </row>
    <row r="62449" spans="2:3">
      <c r="B62449" s="5">
        <f ca="1">'classifica km'!A62449</f>
        <v>0</v>
      </c>
      <c r="C62449" s="5">
        <f ca="1">'classifica km'!BL62449</f>
        <v>0</v>
      </c>
    </row>
    <row r="62450" spans="2:3">
      <c r="B62450" s="5">
        <f ca="1">'classifica km'!A62450</f>
        <v>0</v>
      </c>
      <c r="C62450" s="5">
        <f ca="1">'classifica km'!BL62450</f>
        <v>0</v>
      </c>
    </row>
    <row r="62451" spans="2:3">
      <c r="B62451" s="5">
        <f ca="1">'classifica km'!A62451</f>
        <v>0</v>
      </c>
      <c r="C62451" s="5">
        <f ca="1">'classifica km'!BL62451</f>
        <v>0</v>
      </c>
    </row>
    <row r="62452" spans="2:3">
      <c r="B62452" s="5">
        <f ca="1">'classifica km'!A62452</f>
        <v>0</v>
      </c>
      <c r="C62452" s="5">
        <f ca="1">'classifica km'!BL62452</f>
        <v>0</v>
      </c>
    </row>
    <row r="62453" spans="2:3">
      <c r="B62453" s="5">
        <f ca="1">'classifica km'!A62453</f>
        <v>0</v>
      </c>
      <c r="C62453" s="5">
        <f ca="1">'classifica km'!BL62453</f>
        <v>0</v>
      </c>
    </row>
    <row r="62454" spans="2:3">
      <c r="B62454" s="5">
        <f ca="1">'classifica km'!A62454</f>
        <v>0</v>
      </c>
      <c r="C62454" s="5">
        <f ca="1">'classifica km'!BL62454</f>
        <v>0</v>
      </c>
    </row>
    <row r="62455" spans="2:3">
      <c r="B62455" s="5">
        <f ca="1">'classifica km'!A62455</f>
        <v>0</v>
      </c>
      <c r="C62455" s="5">
        <f ca="1">'classifica km'!BL62455</f>
        <v>0</v>
      </c>
    </row>
    <row r="62456" spans="2:3">
      <c r="B62456" s="5">
        <f ca="1">'classifica km'!A62456</f>
        <v>0</v>
      </c>
      <c r="C62456" s="5">
        <f ca="1">'classifica km'!BL62456</f>
        <v>0</v>
      </c>
    </row>
    <row r="62457" spans="2:3">
      <c r="B62457" s="5">
        <f ca="1">'classifica km'!A62457</f>
        <v>0</v>
      </c>
      <c r="C62457" s="5">
        <f ca="1">'classifica km'!BL62457</f>
        <v>0</v>
      </c>
    </row>
    <row r="62458" spans="2:3">
      <c r="B62458" s="5">
        <f ca="1">'classifica km'!A62458</f>
        <v>0</v>
      </c>
      <c r="C62458" s="5">
        <f ca="1">'classifica km'!BL62458</f>
        <v>0</v>
      </c>
    </row>
    <row r="62459" spans="2:3">
      <c r="B62459" s="5">
        <f ca="1">'classifica km'!A62459</f>
        <v>0</v>
      </c>
      <c r="C62459" s="5">
        <f ca="1">'classifica km'!BL62459</f>
        <v>0</v>
      </c>
    </row>
    <row r="62460" spans="2:3">
      <c r="B62460" s="5">
        <f ca="1">'classifica km'!A62460</f>
        <v>0</v>
      </c>
      <c r="C62460" s="5">
        <f ca="1">'classifica km'!BL62460</f>
        <v>0</v>
      </c>
    </row>
    <row r="62461" spans="2:3">
      <c r="B62461" s="5">
        <f ca="1">'classifica km'!A62461</f>
        <v>0</v>
      </c>
      <c r="C62461" s="5">
        <f ca="1">'classifica km'!BL62461</f>
        <v>0</v>
      </c>
    </row>
    <row r="62462" spans="2:3">
      <c r="B62462" s="5">
        <f ca="1">'classifica km'!A62462</f>
        <v>0</v>
      </c>
      <c r="C62462" s="5">
        <f ca="1">'classifica km'!BL62462</f>
        <v>0</v>
      </c>
    </row>
    <row r="62463" spans="2:3">
      <c r="B62463" s="5">
        <f ca="1">'classifica km'!A62463</f>
        <v>0</v>
      </c>
      <c r="C62463" s="5">
        <f ca="1">'classifica km'!BL62463</f>
        <v>0</v>
      </c>
    </row>
    <row r="62464" spans="2:3">
      <c r="B62464" s="5">
        <f ca="1">'classifica km'!A62464</f>
        <v>0</v>
      </c>
      <c r="C62464" s="5">
        <f ca="1">'classifica km'!BL62464</f>
        <v>0</v>
      </c>
    </row>
    <row r="62465" spans="2:3">
      <c r="B62465" s="5">
        <f ca="1">'classifica km'!A62465</f>
        <v>0</v>
      </c>
      <c r="C62465" s="5">
        <f ca="1">'classifica km'!BL62465</f>
        <v>0</v>
      </c>
    </row>
    <row r="62466" spans="2:3">
      <c r="B62466" s="5">
        <f ca="1">'classifica km'!A62466</f>
        <v>0</v>
      </c>
      <c r="C62466" s="5">
        <f ca="1">'classifica km'!BL62466</f>
        <v>0</v>
      </c>
    </row>
    <row r="62467" spans="2:3">
      <c r="B62467" s="5">
        <f ca="1">'classifica km'!A62467</f>
        <v>0</v>
      </c>
      <c r="C62467" s="5">
        <f ca="1">'classifica km'!BL62467</f>
        <v>0</v>
      </c>
    </row>
    <row r="62468" spans="2:3">
      <c r="B62468" s="5">
        <f ca="1">'classifica km'!A62468</f>
        <v>0</v>
      </c>
      <c r="C62468" s="5">
        <f ca="1">'classifica km'!BL62468</f>
        <v>0</v>
      </c>
    </row>
    <row r="62469" spans="2:3">
      <c r="B62469" s="5">
        <f ca="1">'classifica km'!A62469</f>
        <v>0</v>
      </c>
      <c r="C62469" s="5">
        <f ca="1">'classifica km'!BL62469</f>
        <v>0</v>
      </c>
    </row>
    <row r="62470" spans="2:3">
      <c r="B62470" s="5">
        <f ca="1">'classifica km'!A62470</f>
        <v>0</v>
      </c>
      <c r="C62470" s="5">
        <f ca="1">'classifica km'!BL62470</f>
        <v>0</v>
      </c>
    </row>
    <row r="62471" spans="2:3">
      <c r="B62471" s="5">
        <f ca="1">'classifica km'!A62471</f>
        <v>0</v>
      </c>
      <c r="C62471" s="5">
        <f ca="1">'classifica km'!BL62471</f>
        <v>0</v>
      </c>
    </row>
    <row r="62472" spans="2:3">
      <c r="B62472" s="5">
        <f ca="1">'classifica km'!A62472</f>
        <v>0</v>
      </c>
      <c r="C62472" s="5">
        <f ca="1">'classifica km'!BL62472</f>
        <v>0</v>
      </c>
    </row>
    <row r="62473" spans="2:3">
      <c r="B62473" s="5">
        <f ca="1">'classifica km'!A62473</f>
        <v>0</v>
      </c>
      <c r="C62473" s="5">
        <f ca="1">'classifica km'!BL62473</f>
        <v>0</v>
      </c>
    </row>
    <row r="62474" spans="2:3">
      <c r="B62474" s="5">
        <f ca="1">'classifica km'!A62474</f>
        <v>0</v>
      </c>
      <c r="C62474" s="5">
        <f ca="1">'classifica km'!BL62474</f>
        <v>0</v>
      </c>
    </row>
    <row r="62475" spans="2:3">
      <c r="B62475" s="5">
        <f ca="1">'classifica km'!A62475</f>
        <v>0</v>
      </c>
      <c r="C62475" s="5">
        <f ca="1">'classifica km'!BL62475</f>
        <v>0</v>
      </c>
    </row>
    <row r="62476" spans="2:3">
      <c r="B62476" s="5">
        <f ca="1">'classifica km'!A62476</f>
        <v>0</v>
      </c>
      <c r="C62476" s="5">
        <f ca="1">'classifica km'!BL62476</f>
        <v>0</v>
      </c>
    </row>
    <row r="62477" spans="2:3">
      <c r="B62477" s="5">
        <f ca="1">'classifica km'!A62477</f>
        <v>0</v>
      </c>
      <c r="C62477" s="5">
        <f ca="1">'classifica km'!BL62477</f>
        <v>0</v>
      </c>
    </row>
    <row r="62478" spans="2:3">
      <c r="B62478" s="5">
        <f ca="1">'classifica km'!A62478</f>
        <v>0</v>
      </c>
      <c r="C62478" s="5">
        <f ca="1">'classifica km'!BL62478</f>
        <v>0</v>
      </c>
    </row>
    <row r="62479" spans="2:3">
      <c r="B62479" s="5">
        <f ca="1">'classifica km'!A62479</f>
        <v>0</v>
      </c>
      <c r="C62479" s="5">
        <f ca="1">'classifica km'!BL62479</f>
        <v>0</v>
      </c>
    </row>
    <row r="62480" spans="2:3">
      <c r="B62480" s="5">
        <f ca="1">'classifica km'!A62480</f>
        <v>0</v>
      </c>
      <c r="C62480" s="5">
        <f ca="1">'classifica km'!BL62480</f>
        <v>0</v>
      </c>
    </row>
    <row r="62481" spans="2:3">
      <c r="B62481" s="5">
        <f ca="1">'classifica km'!A62481</f>
        <v>0</v>
      </c>
      <c r="C62481" s="5">
        <f ca="1">'classifica km'!BL62481</f>
        <v>0</v>
      </c>
    </row>
    <row r="62482" spans="2:3">
      <c r="B62482" s="5">
        <f ca="1">'classifica km'!A62482</f>
        <v>0</v>
      </c>
      <c r="C62482" s="5">
        <f ca="1">'classifica km'!BL62482</f>
        <v>0</v>
      </c>
    </row>
    <row r="62483" spans="2:3">
      <c r="B62483" s="5">
        <f ca="1">'classifica km'!A62483</f>
        <v>0</v>
      </c>
      <c r="C62483" s="5">
        <f ca="1">'classifica km'!BL62483</f>
        <v>0</v>
      </c>
    </row>
    <row r="62484" spans="2:3">
      <c r="B62484" s="5">
        <f ca="1">'classifica km'!A62484</f>
        <v>0</v>
      </c>
      <c r="C62484" s="5">
        <f ca="1">'classifica km'!BL62484</f>
        <v>0</v>
      </c>
    </row>
    <row r="62485" spans="2:3">
      <c r="B62485" s="5">
        <f ca="1">'classifica km'!A62485</f>
        <v>0</v>
      </c>
      <c r="C62485" s="5">
        <f ca="1">'classifica km'!BL62485</f>
        <v>0</v>
      </c>
    </row>
    <row r="62486" spans="2:3">
      <c r="B62486" s="5">
        <f ca="1">'classifica km'!A62486</f>
        <v>0</v>
      </c>
      <c r="C62486" s="5">
        <f ca="1">'classifica km'!BL62486</f>
        <v>0</v>
      </c>
    </row>
    <row r="62487" spans="2:3">
      <c r="B62487" s="5">
        <f ca="1">'classifica km'!A62487</f>
        <v>0</v>
      </c>
      <c r="C62487" s="5">
        <f ca="1">'classifica km'!BL62487</f>
        <v>0</v>
      </c>
    </row>
    <row r="62488" spans="2:3">
      <c r="B62488" s="5">
        <f ca="1">'classifica km'!A62488</f>
        <v>0</v>
      </c>
      <c r="C62488" s="5">
        <f ca="1">'classifica km'!BL62488</f>
        <v>0</v>
      </c>
    </row>
    <row r="62489" spans="2:3">
      <c r="B62489" s="5">
        <f ca="1">'classifica km'!A62489</f>
        <v>0</v>
      </c>
      <c r="C62489" s="5">
        <f ca="1">'classifica km'!BL62489</f>
        <v>0</v>
      </c>
    </row>
    <row r="62490" spans="2:3">
      <c r="B62490" s="5">
        <f ca="1">'classifica km'!A62490</f>
        <v>0</v>
      </c>
      <c r="C62490" s="5">
        <f ca="1">'classifica km'!BL62490</f>
        <v>0</v>
      </c>
    </row>
    <row r="62491" spans="2:3">
      <c r="B62491" s="5">
        <f ca="1">'classifica km'!A62491</f>
        <v>0</v>
      </c>
      <c r="C62491" s="5">
        <f ca="1">'classifica km'!BL62491</f>
        <v>0</v>
      </c>
    </row>
    <row r="62492" spans="2:3">
      <c r="B62492" s="5">
        <f ca="1">'classifica km'!A62492</f>
        <v>0</v>
      </c>
      <c r="C62492" s="5">
        <f ca="1">'classifica km'!BL62492</f>
        <v>0</v>
      </c>
    </row>
    <row r="62493" spans="2:3">
      <c r="B62493" s="5">
        <f ca="1">'classifica km'!A62493</f>
        <v>0</v>
      </c>
      <c r="C62493" s="5">
        <f ca="1">'classifica km'!BL62493</f>
        <v>0</v>
      </c>
    </row>
    <row r="62494" spans="2:3">
      <c r="B62494" s="5">
        <f ca="1">'classifica km'!A62494</f>
        <v>0</v>
      </c>
      <c r="C62494" s="5">
        <f ca="1">'classifica km'!BL62494</f>
        <v>0</v>
      </c>
    </row>
    <row r="62495" spans="2:3">
      <c r="B62495" s="5">
        <f ca="1">'classifica km'!A62495</f>
        <v>0</v>
      </c>
      <c r="C62495" s="5">
        <f ca="1">'classifica km'!BL62495</f>
        <v>0</v>
      </c>
    </row>
    <row r="62496" spans="2:3">
      <c r="B62496" s="5">
        <f ca="1">'classifica km'!A62496</f>
        <v>0</v>
      </c>
      <c r="C62496" s="5">
        <f ca="1">'classifica km'!BL62496</f>
        <v>0</v>
      </c>
    </row>
    <row r="62497" spans="2:3">
      <c r="B62497" s="5">
        <f ca="1">'classifica km'!A62497</f>
        <v>0</v>
      </c>
      <c r="C62497" s="5">
        <f ca="1">'classifica km'!BL62497</f>
        <v>0</v>
      </c>
    </row>
    <row r="62498" spans="2:3">
      <c r="B62498" s="5">
        <f ca="1">'classifica km'!A62498</f>
        <v>0</v>
      </c>
      <c r="C62498" s="5">
        <f ca="1">'classifica km'!BL62498</f>
        <v>0</v>
      </c>
    </row>
    <row r="62499" spans="2:3">
      <c r="B62499" s="5">
        <f ca="1">'classifica km'!A62499</f>
        <v>0</v>
      </c>
      <c r="C62499" s="5">
        <f ca="1">'classifica km'!BL62499</f>
        <v>0</v>
      </c>
    </row>
    <row r="62500" spans="2:3">
      <c r="B62500" s="5">
        <f ca="1">'classifica km'!A62500</f>
        <v>0</v>
      </c>
      <c r="C62500" s="5">
        <f ca="1">'classifica km'!BL62500</f>
        <v>0</v>
      </c>
    </row>
    <row r="62501" spans="2:3">
      <c r="B62501" s="5">
        <f ca="1">'classifica km'!A62501</f>
        <v>0</v>
      </c>
      <c r="C62501" s="5">
        <f ca="1">'classifica km'!BL62501</f>
        <v>0</v>
      </c>
    </row>
    <row r="62502" spans="2:3">
      <c r="B62502" s="5">
        <f ca="1">'classifica km'!A62502</f>
        <v>0</v>
      </c>
      <c r="C62502" s="5">
        <f ca="1">'classifica km'!BL62502</f>
        <v>0</v>
      </c>
    </row>
    <row r="62503" spans="2:3">
      <c r="B62503" s="5">
        <f ca="1">'classifica km'!A62503</f>
        <v>0</v>
      </c>
      <c r="C62503" s="5">
        <f ca="1">'classifica km'!BL62503</f>
        <v>0</v>
      </c>
    </row>
    <row r="62504" spans="2:3">
      <c r="B62504" s="5">
        <f ca="1">'classifica km'!A62504</f>
        <v>0</v>
      </c>
      <c r="C62504" s="5">
        <f ca="1">'classifica km'!BL62504</f>
        <v>0</v>
      </c>
    </row>
    <row r="62505" spans="2:3">
      <c r="B62505" s="5">
        <f ca="1">'classifica km'!A62505</f>
        <v>0</v>
      </c>
      <c r="C62505" s="5">
        <f ca="1">'classifica km'!BL62505</f>
        <v>0</v>
      </c>
    </row>
    <row r="62506" spans="2:3">
      <c r="B62506" s="5">
        <f ca="1">'classifica km'!A62506</f>
        <v>0</v>
      </c>
      <c r="C62506" s="5">
        <f ca="1">'classifica km'!BL62506</f>
        <v>0</v>
      </c>
    </row>
    <row r="62507" spans="2:3">
      <c r="B62507" s="5">
        <f ca="1">'classifica km'!A62507</f>
        <v>0</v>
      </c>
      <c r="C62507" s="5">
        <f ca="1">'classifica km'!BL62507</f>
        <v>0</v>
      </c>
    </row>
    <row r="62508" spans="2:3">
      <c r="B62508" s="5">
        <f ca="1">'classifica km'!A62508</f>
        <v>0</v>
      </c>
      <c r="C62508" s="5">
        <f ca="1">'classifica km'!BL62508</f>
        <v>0</v>
      </c>
    </row>
    <row r="62509" spans="2:3">
      <c r="B62509" s="5">
        <f ca="1">'classifica km'!A62509</f>
        <v>0</v>
      </c>
      <c r="C62509" s="5">
        <f ca="1">'classifica km'!BL62509</f>
        <v>0</v>
      </c>
    </row>
    <row r="62510" spans="2:3">
      <c r="B62510" s="5">
        <f ca="1">'classifica km'!A62510</f>
        <v>0</v>
      </c>
      <c r="C62510" s="5">
        <f ca="1">'classifica km'!BL62510</f>
        <v>0</v>
      </c>
    </row>
    <row r="62511" spans="2:3">
      <c r="B62511" s="5">
        <f ca="1">'classifica km'!A62511</f>
        <v>0</v>
      </c>
      <c r="C62511" s="5">
        <f ca="1">'classifica km'!BL62511</f>
        <v>0</v>
      </c>
    </row>
    <row r="62512" spans="2:3">
      <c r="B62512" s="5">
        <f ca="1">'classifica km'!A62512</f>
        <v>0</v>
      </c>
      <c r="C62512" s="5">
        <f ca="1">'classifica km'!BL62512</f>
        <v>0</v>
      </c>
    </row>
    <row r="62513" spans="2:3">
      <c r="B62513" s="5">
        <f ca="1">'classifica km'!A62513</f>
        <v>0</v>
      </c>
      <c r="C62513" s="5">
        <f ca="1">'classifica km'!BL62513</f>
        <v>0</v>
      </c>
    </row>
    <row r="62514" spans="2:3">
      <c r="B62514" s="5">
        <f ca="1">'classifica km'!A62514</f>
        <v>0</v>
      </c>
      <c r="C62514" s="5">
        <f ca="1">'classifica km'!BL62514</f>
        <v>0</v>
      </c>
    </row>
    <row r="62515" spans="2:3">
      <c r="B62515" s="5">
        <f ca="1">'classifica km'!A62515</f>
        <v>0</v>
      </c>
      <c r="C62515" s="5">
        <f ca="1">'classifica km'!BL62515</f>
        <v>0</v>
      </c>
    </row>
    <row r="62516" spans="2:3">
      <c r="B62516" s="5">
        <f ca="1">'classifica km'!A62516</f>
        <v>0</v>
      </c>
      <c r="C62516" s="5">
        <f ca="1">'classifica km'!BL62516</f>
        <v>0</v>
      </c>
    </row>
    <row r="62517" spans="2:3">
      <c r="B62517" s="5">
        <f ca="1">'classifica km'!A62517</f>
        <v>0</v>
      </c>
      <c r="C62517" s="5">
        <f ca="1">'classifica km'!BL62517</f>
        <v>0</v>
      </c>
    </row>
    <row r="62518" spans="2:3">
      <c r="B62518" s="5">
        <f ca="1">'classifica km'!A62518</f>
        <v>0</v>
      </c>
      <c r="C62518" s="5">
        <f ca="1">'classifica km'!BL62518</f>
        <v>0</v>
      </c>
    </row>
    <row r="62519" spans="2:3">
      <c r="B62519" s="5">
        <f ca="1">'classifica km'!A62519</f>
        <v>0</v>
      </c>
      <c r="C62519" s="5">
        <f ca="1">'classifica km'!BL62519</f>
        <v>0</v>
      </c>
    </row>
    <row r="62520" spans="2:3">
      <c r="B62520" s="5">
        <f ca="1">'classifica km'!A62520</f>
        <v>0</v>
      </c>
      <c r="C62520" s="5">
        <f ca="1">'classifica km'!BL62520</f>
        <v>0</v>
      </c>
    </row>
    <row r="62521" spans="2:3">
      <c r="B62521" s="5">
        <f ca="1">'classifica km'!A62521</f>
        <v>0</v>
      </c>
      <c r="C62521" s="5">
        <f ca="1">'classifica km'!BL62521</f>
        <v>0</v>
      </c>
    </row>
    <row r="62522" spans="2:3">
      <c r="B62522" s="5">
        <f ca="1">'classifica km'!A62522</f>
        <v>0</v>
      </c>
      <c r="C62522" s="5">
        <f ca="1">'classifica km'!BL62522</f>
        <v>0</v>
      </c>
    </row>
    <row r="62523" spans="2:3">
      <c r="B62523" s="5">
        <f ca="1">'classifica km'!A62523</f>
        <v>0</v>
      </c>
      <c r="C62523" s="5">
        <f ca="1">'classifica km'!BL62523</f>
        <v>0</v>
      </c>
    </row>
    <row r="62524" spans="2:3">
      <c r="B62524" s="5">
        <f ca="1">'classifica km'!A62524</f>
        <v>0</v>
      </c>
      <c r="C62524" s="5">
        <f ca="1">'classifica km'!BL62524</f>
        <v>0</v>
      </c>
    </row>
    <row r="62525" spans="2:3">
      <c r="B62525" s="5">
        <f ca="1">'classifica km'!A62525</f>
        <v>0</v>
      </c>
      <c r="C62525" s="5">
        <f ca="1">'classifica km'!BL62525</f>
        <v>0</v>
      </c>
    </row>
    <row r="62526" spans="2:3">
      <c r="B62526" s="5">
        <f ca="1">'classifica km'!A62526</f>
        <v>0</v>
      </c>
      <c r="C62526" s="5">
        <f ca="1">'classifica km'!BL62526</f>
        <v>0</v>
      </c>
    </row>
    <row r="62527" spans="2:3">
      <c r="B62527" s="5">
        <f ca="1">'classifica km'!A62527</f>
        <v>0</v>
      </c>
      <c r="C62527" s="5">
        <f ca="1">'classifica km'!BL62527</f>
        <v>0</v>
      </c>
    </row>
    <row r="62528" spans="2:3">
      <c r="B62528" s="5">
        <f ca="1">'classifica km'!A62528</f>
        <v>0</v>
      </c>
      <c r="C62528" s="5">
        <f ca="1">'classifica km'!BL62528</f>
        <v>0</v>
      </c>
    </row>
    <row r="62529" spans="2:3">
      <c r="B62529" s="5">
        <f ca="1">'classifica km'!A62529</f>
        <v>0</v>
      </c>
      <c r="C62529" s="5">
        <f ca="1">'classifica km'!BL62529</f>
        <v>0</v>
      </c>
    </row>
    <row r="62530" spans="2:3">
      <c r="B62530" s="5">
        <f ca="1">'classifica km'!A62530</f>
        <v>0</v>
      </c>
      <c r="C62530" s="5">
        <f ca="1">'classifica km'!BL62530</f>
        <v>0</v>
      </c>
    </row>
    <row r="62531" spans="2:3">
      <c r="B62531" s="5">
        <f ca="1">'classifica km'!A62531</f>
        <v>0</v>
      </c>
      <c r="C62531" s="5">
        <f ca="1">'classifica km'!BL62531</f>
        <v>0</v>
      </c>
    </row>
    <row r="62532" spans="2:3">
      <c r="B62532" s="5">
        <f ca="1">'classifica km'!A62532</f>
        <v>0</v>
      </c>
      <c r="C62532" s="5">
        <f ca="1">'classifica km'!BL62532</f>
        <v>0</v>
      </c>
    </row>
    <row r="62533" spans="2:3">
      <c r="B62533" s="5">
        <f ca="1">'classifica km'!A62533</f>
        <v>0</v>
      </c>
      <c r="C62533" s="5">
        <f ca="1">'classifica km'!BL62533</f>
        <v>0</v>
      </c>
    </row>
    <row r="62534" spans="2:3">
      <c r="B62534" s="5">
        <f ca="1">'classifica km'!A62534</f>
        <v>0</v>
      </c>
      <c r="C62534" s="5">
        <f ca="1">'classifica km'!BL62534</f>
        <v>0</v>
      </c>
    </row>
    <row r="62535" spans="2:3">
      <c r="B62535" s="5">
        <f ca="1">'classifica km'!A62535</f>
        <v>0</v>
      </c>
      <c r="C62535" s="5">
        <f ca="1">'classifica km'!BL62535</f>
        <v>0</v>
      </c>
    </row>
    <row r="62536" spans="2:3">
      <c r="B62536" s="5">
        <f ca="1">'classifica km'!A62536</f>
        <v>0</v>
      </c>
      <c r="C62536" s="5">
        <f ca="1">'classifica km'!BL62536</f>
        <v>0</v>
      </c>
    </row>
    <row r="62537" spans="2:3">
      <c r="B62537" s="5">
        <f ca="1">'classifica km'!A62537</f>
        <v>0</v>
      </c>
      <c r="C62537" s="5">
        <f ca="1">'classifica km'!BL62537</f>
        <v>0</v>
      </c>
    </row>
    <row r="62538" spans="2:3">
      <c r="B62538" s="5">
        <f ca="1">'classifica km'!A62538</f>
        <v>0</v>
      </c>
      <c r="C62538" s="5">
        <f ca="1">'classifica km'!BL62538</f>
        <v>0</v>
      </c>
    </row>
    <row r="62539" spans="2:3">
      <c r="B62539" s="5">
        <f ca="1">'classifica km'!A62539</f>
        <v>0</v>
      </c>
      <c r="C62539" s="5">
        <f ca="1">'classifica km'!BL62539</f>
        <v>0</v>
      </c>
    </row>
    <row r="62540" spans="2:3">
      <c r="B62540" s="5">
        <f ca="1">'classifica km'!A62540</f>
        <v>0</v>
      </c>
      <c r="C62540" s="5">
        <f ca="1">'classifica km'!BL62540</f>
        <v>0</v>
      </c>
    </row>
    <row r="62541" spans="2:3">
      <c r="B62541" s="5">
        <f ca="1">'classifica km'!A62541</f>
        <v>0</v>
      </c>
      <c r="C62541" s="5">
        <f ca="1">'classifica km'!BL62541</f>
        <v>0</v>
      </c>
    </row>
    <row r="62542" spans="2:3">
      <c r="B62542" s="5">
        <f ca="1">'classifica km'!A62542</f>
        <v>0</v>
      </c>
      <c r="C62542" s="5">
        <f ca="1">'classifica km'!BL62542</f>
        <v>0</v>
      </c>
    </row>
    <row r="62543" spans="2:3">
      <c r="B62543" s="5">
        <f ca="1">'classifica km'!A62543</f>
        <v>0</v>
      </c>
      <c r="C62543" s="5">
        <f ca="1">'classifica km'!BL62543</f>
        <v>0</v>
      </c>
    </row>
    <row r="62544" spans="2:3">
      <c r="B62544" s="5">
        <f ca="1">'classifica km'!A62544</f>
        <v>0</v>
      </c>
      <c r="C62544" s="5">
        <f ca="1">'classifica km'!BL62544</f>
        <v>0</v>
      </c>
    </row>
    <row r="62545" spans="2:3">
      <c r="B62545" s="5">
        <f ca="1">'classifica km'!A62545</f>
        <v>0</v>
      </c>
      <c r="C62545" s="5">
        <f ca="1">'classifica km'!BL62545</f>
        <v>0</v>
      </c>
    </row>
    <row r="62546" spans="2:3">
      <c r="B62546" s="5">
        <f ca="1">'classifica km'!A62546</f>
        <v>0</v>
      </c>
      <c r="C62546" s="5">
        <f ca="1">'classifica km'!BL62546</f>
        <v>0</v>
      </c>
    </row>
    <row r="62547" spans="2:3">
      <c r="B62547" s="5">
        <f ca="1">'classifica km'!A62547</f>
        <v>0</v>
      </c>
      <c r="C62547" s="5">
        <f ca="1">'classifica km'!BL62547</f>
        <v>0</v>
      </c>
    </row>
    <row r="62548" spans="2:3">
      <c r="B62548" s="5">
        <f ca="1">'classifica km'!A62548</f>
        <v>0</v>
      </c>
      <c r="C62548" s="5">
        <f ca="1">'classifica km'!BL62548</f>
        <v>0</v>
      </c>
    </row>
    <row r="62549" spans="2:3">
      <c r="B62549" s="5">
        <f ca="1">'classifica km'!A62549</f>
        <v>0</v>
      </c>
      <c r="C62549" s="5">
        <f ca="1">'classifica km'!BL62549</f>
        <v>0</v>
      </c>
    </row>
    <row r="62550" spans="2:3">
      <c r="B62550" s="5">
        <f ca="1">'classifica km'!A62550</f>
        <v>0</v>
      </c>
      <c r="C62550" s="5">
        <f ca="1">'classifica km'!BL62550</f>
        <v>0</v>
      </c>
    </row>
    <row r="62551" spans="2:3">
      <c r="B62551" s="5">
        <f ca="1">'classifica km'!A62551</f>
        <v>0</v>
      </c>
      <c r="C62551" s="5">
        <f ca="1">'classifica km'!BL62551</f>
        <v>0</v>
      </c>
    </row>
    <row r="62552" spans="2:3">
      <c r="B62552" s="5">
        <f ca="1">'classifica km'!A62552</f>
        <v>0</v>
      </c>
      <c r="C62552" s="5">
        <f ca="1">'classifica km'!BL62552</f>
        <v>0</v>
      </c>
    </row>
    <row r="62553" spans="2:3">
      <c r="B62553" s="5">
        <f ca="1">'classifica km'!A62553</f>
        <v>0</v>
      </c>
      <c r="C62553" s="5">
        <f ca="1">'classifica km'!BL62553</f>
        <v>0</v>
      </c>
    </row>
    <row r="62554" spans="2:3">
      <c r="B62554" s="5">
        <f ca="1">'classifica km'!A62554</f>
        <v>0</v>
      </c>
      <c r="C62554" s="5">
        <f ca="1">'classifica km'!BL62554</f>
        <v>0</v>
      </c>
    </row>
    <row r="62555" spans="2:3">
      <c r="B62555" s="5">
        <f ca="1">'classifica km'!A62555</f>
        <v>0</v>
      </c>
      <c r="C62555" s="5">
        <f ca="1">'classifica km'!BL62555</f>
        <v>0</v>
      </c>
    </row>
    <row r="62556" spans="2:3">
      <c r="B62556" s="5">
        <f ca="1">'classifica km'!A62556</f>
        <v>0</v>
      </c>
      <c r="C62556" s="5">
        <f ca="1">'classifica km'!BL62556</f>
        <v>0</v>
      </c>
    </row>
    <row r="62557" spans="2:3">
      <c r="B62557" s="5">
        <f ca="1">'classifica km'!A62557</f>
        <v>0</v>
      </c>
      <c r="C62557" s="5">
        <f ca="1">'classifica km'!BL62557</f>
        <v>0</v>
      </c>
    </row>
    <row r="62558" spans="2:3">
      <c r="B62558" s="5">
        <f ca="1">'classifica km'!A62558</f>
        <v>0</v>
      </c>
      <c r="C62558" s="5">
        <f ca="1">'classifica km'!BL62558</f>
        <v>0</v>
      </c>
    </row>
    <row r="62559" spans="2:3">
      <c r="B62559" s="5">
        <f ca="1">'classifica km'!A62559</f>
        <v>0</v>
      </c>
      <c r="C62559" s="5">
        <f ca="1">'classifica km'!BL62559</f>
        <v>0</v>
      </c>
    </row>
    <row r="62560" spans="2:3">
      <c r="B62560" s="5">
        <f ca="1">'classifica km'!A62560</f>
        <v>0</v>
      </c>
      <c r="C62560" s="5">
        <f ca="1">'classifica km'!BL62560</f>
        <v>0</v>
      </c>
    </row>
    <row r="62561" spans="2:3">
      <c r="B62561" s="5">
        <f ca="1">'classifica km'!A62561</f>
        <v>0</v>
      </c>
      <c r="C62561" s="5">
        <f ca="1">'classifica km'!BL62561</f>
        <v>0</v>
      </c>
    </row>
    <row r="62562" spans="2:3">
      <c r="B62562" s="5">
        <f ca="1">'classifica km'!A62562</f>
        <v>0</v>
      </c>
      <c r="C62562" s="5">
        <f ca="1">'classifica km'!BL62562</f>
        <v>0</v>
      </c>
    </row>
    <row r="62563" spans="2:3">
      <c r="B62563" s="5">
        <f ca="1">'classifica km'!A62563</f>
        <v>0</v>
      </c>
      <c r="C62563" s="5">
        <f ca="1">'classifica km'!BL62563</f>
        <v>0</v>
      </c>
    </row>
    <row r="62564" spans="2:3">
      <c r="B62564" s="5">
        <f ca="1">'classifica km'!A62564</f>
        <v>0</v>
      </c>
      <c r="C62564" s="5">
        <f ca="1">'classifica km'!BL62564</f>
        <v>0</v>
      </c>
    </row>
    <row r="62565" spans="2:3">
      <c r="B62565" s="5">
        <f ca="1">'classifica km'!A62565</f>
        <v>0</v>
      </c>
      <c r="C62565" s="5">
        <f ca="1">'classifica km'!BL62565</f>
        <v>0</v>
      </c>
    </row>
    <row r="62566" spans="2:3">
      <c r="B62566" s="5">
        <f ca="1">'classifica km'!A62566</f>
        <v>0</v>
      </c>
      <c r="C62566" s="5">
        <f ca="1">'classifica km'!BL62566</f>
        <v>0</v>
      </c>
    </row>
    <row r="62567" spans="2:3">
      <c r="B62567" s="5">
        <f ca="1">'classifica km'!A62567</f>
        <v>0</v>
      </c>
      <c r="C62567" s="5">
        <f ca="1">'classifica km'!BL62567</f>
        <v>0</v>
      </c>
    </row>
    <row r="62568" spans="2:3">
      <c r="B62568" s="5">
        <f ca="1">'classifica km'!A62568</f>
        <v>0</v>
      </c>
      <c r="C62568" s="5">
        <f ca="1">'classifica km'!BL62568</f>
        <v>0</v>
      </c>
    </row>
    <row r="62569" spans="2:3">
      <c r="B62569" s="5">
        <f ca="1">'classifica km'!A62569</f>
        <v>0</v>
      </c>
      <c r="C62569" s="5">
        <f ca="1">'classifica km'!BL62569</f>
        <v>0</v>
      </c>
    </row>
    <row r="62570" spans="2:3">
      <c r="B62570" s="5">
        <f ca="1">'classifica km'!A62570</f>
        <v>0</v>
      </c>
      <c r="C62570" s="5">
        <f ca="1">'classifica km'!BL62570</f>
        <v>0</v>
      </c>
    </row>
    <row r="62571" spans="2:3">
      <c r="B62571" s="5">
        <f ca="1">'classifica km'!A62571</f>
        <v>0</v>
      </c>
      <c r="C62571" s="5">
        <f ca="1">'classifica km'!BL62571</f>
        <v>0</v>
      </c>
    </row>
    <row r="62572" spans="2:3">
      <c r="B62572" s="5">
        <f ca="1">'classifica km'!A62572</f>
        <v>0</v>
      </c>
      <c r="C62572" s="5">
        <f ca="1">'classifica km'!BL62572</f>
        <v>0</v>
      </c>
    </row>
    <row r="62573" spans="2:3">
      <c r="B62573" s="5">
        <f ca="1">'classifica km'!A62573</f>
        <v>0</v>
      </c>
      <c r="C62573" s="5">
        <f ca="1">'classifica km'!BL62573</f>
        <v>0</v>
      </c>
    </row>
    <row r="62574" spans="2:3">
      <c r="B62574" s="5">
        <f ca="1">'classifica km'!A62574</f>
        <v>0</v>
      </c>
      <c r="C62574" s="5">
        <f ca="1">'classifica km'!BL62574</f>
        <v>0</v>
      </c>
    </row>
    <row r="62575" spans="2:3">
      <c r="B62575" s="5">
        <f ca="1">'classifica km'!A62575</f>
        <v>0</v>
      </c>
      <c r="C62575" s="5">
        <f ca="1">'classifica km'!BL62575</f>
        <v>0</v>
      </c>
    </row>
    <row r="62576" spans="2:3">
      <c r="B62576" s="5">
        <f ca="1">'classifica km'!A62576</f>
        <v>0</v>
      </c>
      <c r="C62576" s="5">
        <f ca="1">'classifica km'!BL62576</f>
        <v>0</v>
      </c>
    </row>
    <row r="62577" spans="2:3">
      <c r="B62577" s="5">
        <f ca="1">'classifica km'!A62577</f>
        <v>0</v>
      </c>
      <c r="C62577" s="5">
        <f ca="1">'classifica km'!BL62577</f>
        <v>0</v>
      </c>
    </row>
    <row r="62578" spans="2:3">
      <c r="B62578" s="5">
        <f ca="1">'classifica km'!A62578</f>
        <v>0</v>
      </c>
      <c r="C62578" s="5">
        <f ca="1">'classifica km'!BL62578</f>
        <v>0</v>
      </c>
    </row>
    <row r="62579" spans="2:3">
      <c r="B62579" s="5">
        <f ca="1">'classifica km'!A62579</f>
        <v>0</v>
      </c>
      <c r="C62579" s="5">
        <f ca="1">'classifica km'!BL62579</f>
        <v>0</v>
      </c>
    </row>
    <row r="62580" spans="2:3">
      <c r="B62580" s="5">
        <f ca="1">'classifica km'!A62580</f>
        <v>0</v>
      </c>
      <c r="C62580" s="5">
        <f ca="1">'classifica km'!BL62580</f>
        <v>0</v>
      </c>
    </row>
    <row r="62581" spans="2:3">
      <c r="B62581" s="5">
        <f ca="1">'classifica km'!A62581</f>
        <v>0</v>
      </c>
      <c r="C62581" s="5">
        <f ca="1">'classifica km'!BL62581</f>
        <v>0</v>
      </c>
    </row>
    <row r="62582" spans="2:3">
      <c r="B62582" s="5">
        <f ca="1">'classifica km'!A62582</f>
        <v>0</v>
      </c>
      <c r="C62582" s="5">
        <f ca="1">'classifica km'!BL62582</f>
        <v>0</v>
      </c>
    </row>
    <row r="62583" spans="2:3">
      <c r="B62583" s="5">
        <f ca="1">'classifica km'!A62583</f>
        <v>0</v>
      </c>
      <c r="C62583" s="5">
        <f ca="1">'classifica km'!BL62583</f>
        <v>0</v>
      </c>
    </row>
    <row r="62584" spans="2:3">
      <c r="B62584" s="5">
        <f ca="1">'classifica km'!A62584</f>
        <v>0</v>
      </c>
      <c r="C62584" s="5">
        <f ca="1">'classifica km'!BL62584</f>
        <v>0</v>
      </c>
    </row>
    <row r="62585" spans="2:3">
      <c r="B62585" s="5">
        <f ca="1">'classifica km'!A62585</f>
        <v>0</v>
      </c>
      <c r="C62585" s="5">
        <f ca="1">'classifica km'!BL62585</f>
        <v>0</v>
      </c>
    </row>
    <row r="62586" spans="2:3">
      <c r="B62586" s="5">
        <f ca="1">'classifica km'!A62586</f>
        <v>0</v>
      </c>
      <c r="C62586" s="5">
        <f ca="1">'classifica km'!BL62586</f>
        <v>0</v>
      </c>
    </row>
    <row r="62587" spans="2:3">
      <c r="B62587" s="5">
        <f ca="1">'classifica km'!A62587</f>
        <v>0</v>
      </c>
      <c r="C62587" s="5">
        <f ca="1">'classifica km'!BL62587</f>
        <v>0</v>
      </c>
    </row>
    <row r="62588" spans="2:3">
      <c r="B62588" s="5">
        <f ca="1">'classifica km'!A62588</f>
        <v>0</v>
      </c>
      <c r="C62588" s="5">
        <f ca="1">'classifica km'!BL62588</f>
        <v>0</v>
      </c>
    </row>
    <row r="62589" spans="2:3">
      <c r="B62589" s="5">
        <f ca="1">'classifica km'!A62589</f>
        <v>0</v>
      </c>
      <c r="C62589" s="5">
        <f ca="1">'classifica km'!BL62589</f>
        <v>0</v>
      </c>
    </row>
    <row r="62590" spans="2:3">
      <c r="B62590" s="5">
        <f ca="1">'classifica km'!A62590</f>
        <v>0</v>
      </c>
      <c r="C62590" s="5">
        <f ca="1">'classifica km'!BL62590</f>
        <v>0</v>
      </c>
    </row>
    <row r="62591" spans="2:3">
      <c r="B62591" s="5">
        <f ca="1">'classifica km'!A62591</f>
        <v>0</v>
      </c>
      <c r="C62591" s="5">
        <f ca="1">'classifica km'!BL62591</f>
        <v>0</v>
      </c>
    </row>
    <row r="62592" spans="2:3">
      <c r="B62592" s="5">
        <f ca="1">'classifica km'!A62592</f>
        <v>0</v>
      </c>
      <c r="C62592" s="5">
        <f ca="1">'classifica km'!BL62592</f>
        <v>0</v>
      </c>
    </row>
    <row r="62593" spans="2:3">
      <c r="B62593" s="5">
        <f ca="1">'classifica km'!A62593</f>
        <v>0</v>
      </c>
      <c r="C62593" s="5">
        <f ca="1">'classifica km'!BL62593</f>
        <v>0</v>
      </c>
    </row>
    <row r="62594" spans="2:3">
      <c r="B62594" s="5">
        <f ca="1">'classifica km'!A62594</f>
        <v>0</v>
      </c>
      <c r="C62594" s="5">
        <f ca="1">'classifica km'!BL62594</f>
        <v>0</v>
      </c>
    </row>
    <row r="62595" spans="2:3">
      <c r="B62595" s="5">
        <f ca="1">'classifica km'!A62595</f>
        <v>0</v>
      </c>
      <c r="C62595" s="5">
        <f ca="1">'classifica km'!BL62595</f>
        <v>0</v>
      </c>
    </row>
    <row r="62596" spans="2:3">
      <c r="B62596" s="5">
        <f ca="1">'classifica km'!A62596</f>
        <v>0</v>
      </c>
      <c r="C62596" s="5">
        <f ca="1">'classifica km'!BL62596</f>
        <v>0</v>
      </c>
    </row>
    <row r="62597" spans="2:3">
      <c r="B62597" s="5">
        <f ca="1">'classifica km'!A62597</f>
        <v>0</v>
      </c>
      <c r="C62597" s="5">
        <f ca="1">'classifica km'!BL62597</f>
        <v>0</v>
      </c>
    </row>
    <row r="62598" spans="2:3">
      <c r="B62598" s="5">
        <f ca="1">'classifica km'!A62598</f>
        <v>0</v>
      </c>
      <c r="C62598" s="5">
        <f ca="1">'classifica km'!BL62598</f>
        <v>0</v>
      </c>
    </row>
    <row r="62599" spans="2:3">
      <c r="B62599" s="5">
        <f ca="1">'classifica km'!A62599</f>
        <v>0</v>
      </c>
      <c r="C62599" s="5">
        <f ca="1">'classifica km'!BL62599</f>
        <v>0</v>
      </c>
    </row>
    <row r="62600" spans="2:3">
      <c r="B62600" s="5">
        <f ca="1">'classifica km'!A62600</f>
        <v>0</v>
      </c>
      <c r="C62600" s="5">
        <f ca="1">'classifica km'!BL62600</f>
        <v>0</v>
      </c>
    </row>
    <row r="62601" spans="2:3">
      <c r="B62601" s="5">
        <f ca="1">'classifica km'!A62601</f>
        <v>0</v>
      </c>
      <c r="C62601" s="5">
        <f ca="1">'classifica km'!BL62601</f>
        <v>0</v>
      </c>
    </row>
    <row r="62602" spans="2:3">
      <c r="B62602" s="5">
        <f ca="1">'classifica km'!A62602</f>
        <v>0</v>
      </c>
      <c r="C62602" s="5">
        <f ca="1">'classifica km'!BL62602</f>
        <v>0</v>
      </c>
    </row>
    <row r="62603" spans="2:3">
      <c r="B62603" s="5">
        <f ca="1">'classifica km'!A62603</f>
        <v>0</v>
      </c>
      <c r="C62603" s="5">
        <f ca="1">'classifica km'!BL62603</f>
        <v>0</v>
      </c>
    </row>
    <row r="62604" spans="2:3">
      <c r="B62604" s="5">
        <f ca="1">'classifica km'!A62604</f>
        <v>0</v>
      </c>
      <c r="C62604" s="5">
        <f ca="1">'classifica km'!BL62604</f>
        <v>0</v>
      </c>
    </row>
    <row r="62605" spans="2:3">
      <c r="B62605" s="5">
        <f ca="1">'classifica km'!A62605</f>
        <v>0</v>
      </c>
      <c r="C62605" s="5">
        <f ca="1">'classifica km'!BL62605</f>
        <v>0</v>
      </c>
    </row>
    <row r="62606" spans="2:3">
      <c r="B62606" s="5">
        <f ca="1">'classifica km'!A62606</f>
        <v>0</v>
      </c>
      <c r="C62606" s="5">
        <f ca="1">'classifica km'!BL62606</f>
        <v>0</v>
      </c>
    </row>
    <row r="62607" spans="2:3">
      <c r="B62607" s="5">
        <f ca="1">'classifica km'!A62607</f>
        <v>0</v>
      </c>
      <c r="C62607" s="5">
        <f ca="1">'classifica km'!BL62607</f>
        <v>0</v>
      </c>
    </row>
    <row r="62608" spans="2:3">
      <c r="B62608" s="5">
        <f ca="1">'classifica km'!A62608</f>
        <v>0</v>
      </c>
      <c r="C62608" s="5">
        <f ca="1">'classifica km'!BL62608</f>
        <v>0</v>
      </c>
    </row>
    <row r="62609" spans="2:3">
      <c r="B62609" s="5">
        <f ca="1">'classifica km'!A62609</f>
        <v>0</v>
      </c>
      <c r="C62609" s="5">
        <f ca="1">'classifica km'!BL62609</f>
        <v>0</v>
      </c>
    </row>
    <row r="62610" spans="2:3">
      <c r="B62610" s="5">
        <f ca="1">'classifica km'!A62610</f>
        <v>0</v>
      </c>
      <c r="C62610" s="5">
        <f ca="1">'classifica km'!BL62610</f>
        <v>0</v>
      </c>
    </row>
    <row r="62611" spans="2:3">
      <c r="B62611" s="5">
        <f ca="1">'classifica km'!A62611</f>
        <v>0</v>
      </c>
      <c r="C62611" s="5">
        <f ca="1">'classifica km'!BL62611</f>
        <v>0</v>
      </c>
    </row>
    <row r="62612" spans="2:3">
      <c r="B62612" s="5">
        <f ca="1">'classifica km'!A62612</f>
        <v>0</v>
      </c>
      <c r="C62612" s="5">
        <f ca="1">'classifica km'!BL62612</f>
        <v>0</v>
      </c>
    </row>
    <row r="62613" spans="2:3">
      <c r="B62613" s="5">
        <f ca="1">'classifica km'!A62613</f>
        <v>0</v>
      </c>
      <c r="C62613" s="5">
        <f ca="1">'classifica km'!BL62613</f>
        <v>0</v>
      </c>
    </row>
    <row r="62614" spans="2:3">
      <c r="B62614" s="5">
        <f ca="1">'classifica km'!A62614</f>
        <v>0</v>
      </c>
      <c r="C62614" s="5">
        <f ca="1">'classifica km'!BL62614</f>
        <v>0</v>
      </c>
    </row>
    <row r="62615" spans="2:3">
      <c r="B62615" s="5">
        <f ca="1">'classifica km'!A62615</f>
        <v>0</v>
      </c>
      <c r="C62615" s="5">
        <f ca="1">'classifica km'!BL62615</f>
        <v>0</v>
      </c>
    </row>
    <row r="62616" spans="2:3">
      <c r="B62616" s="5">
        <f ca="1">'classifica km'!A62616</f>
        <v>0</v>
      </c>
      <c r="C62616" s="5">
        <f ca="1">'classifica km'!BL62616</f>
        <v>0</v>
      </c>
    </row>
    <row r="62617" spans="2:3">
      <c r="B62617" s="5">
        <f ca="1">'classifica km'!A62617</f>
        <v>0</v>
      </c>
      <c r="C62617" s="5">
        <f ca="1">'classifica km'!BL62617</f>
        <v>0</v>
      </c>
    </row>
    <row r="62618" spans="2:3">
      <c r="B62618" s="5">
        <f ca="1">'classifica km'!A62618</f>
        <v>0</v>
      </c>
      <c r="C62618" s="5">
        <f ca="1">'classifica km'!BL62618</f>
        <v>0</v>
      </c>
    </row>
    <row r="62619" spans="2:3">
      <c r="B62619" s="5">
        <f ca="1">'classifica km'!A62619</f>
        <v>0</v>
      </c>
      <c r="C62619" s="5">
        <f ca="1">'classifica km'!BL62619</f>
        <v>0</v>
      </c>
    </row>
    <row r="62620" spans="2:3">
      <c r="B62620" s="5">
        <f ca="1">'classifica km'!A62620</f>
        <v>0</v>
      </c>
      <c r="C62620" s="5">
        <f ca="1">'classifica km'!BL62620</f>
        <v>0</v>
      </c>
    </row>
    <row r="62621" spans="2:3">
      <c r="B62621" s="5">
        <f ca="1">'classifica km'!A62621</f>
        <v>0</v>
      </c>
      <c r="C62621" s="5">
        <f ca="1">'classifica km'!BL62621</f>
        <v>0</v>
      </c>
    </row>
    <row r="62622" spans="2:3">
      <c r="B62622" s="5">
        <f ca="1">'classifica km'!A62622</f>
        <v>0</v>
      </c>
      <c r="C62622" s="5">
        <f ca="1">'classifica km'!BL62622</f>
        <v>0</v>
      </c>
    </row>
    <row r="62623" spans="2:3">
      <c r="B62623" s="5">
        <f ca="1">'classifica km'!A62623</f>
        <v>0</v>
      </c>
      <c r="C62623" s="5">
        <f ca="1">'classifica km'!BL62623</f>
        <v>0</v>
      </c>
    </row>
    <row r="62624" spans="2:3">
      <c r="B62624" s="5">
        <f ca="1">'classifica km'!A62624</f>
        <v>0</v>
      </c>
      <c r="C62624" s="5">
        <f ca="1">'classifica km'!BL62624</f>
        <v>0</v>
      </c>
    </row>
    <row r="62625" spans="2:3">
      <c r="B62625" s="5">
        <f ca="1">'classifica km'!A62625</f>
        <v>0</v>
      </c>
      <c r="C62625" s="5">
        <f ca="1">'classifica km'!BL62625</f>
        <v>0</v>
      </c>
    </row>
    <row r="62626" spans="2:3">
      <c r="B62626" s="5">
        <f ca="1">'classifica km'!A62626</f>
        <v>0</v>
      </c>
      <c r="C62626" s="5">
        <f ca="1">'classifica km'!BL62626</f>
        <v>0</v>
      </c>
    </row>
    <row r="62627" spans="2:3">
      <c r="B62627" s="5">
        <f ca="1">'classifica km'!A62627</f>
        <v>0</v>
      </c>
      <c r="C62627" s="5">
        <f ca="1">'classifica km'!BL62627</f>
        <v>0</v>
      </c>
    </row>
    <row r="62628" spans="2:3">
      <c r="B62628" s="5">
        <f ca="1">'classifica km'!A62628</f>
        <v>0</v>
      </c>
      <c r="C62628" s="5">
        <f ca="1">'classifica km'!BL62628</f>
        <v>0</v>
      </c>
    </row>
    <row r="62629" spans="2:3">
      <c r="B62629" s="5">
        <f ca="1">'classifica km'!A62629</f>
        <v>0</v>
      </c>
      <c r="C62629" s="5">
        <f ca="1">'classifica km'!BL62629</f>
        <v>0</v>
      </c>
    </row>
    <row r="62630" spans="2:3">
      <c r="B62630" s="5">
        <f ca="1">'classifica km'!A62630</f>
        <v>0</v>
      </c>
      <c r="C62630" s="5">
        <f ca="1">'classifica km'!BL62630</f>
        <v>0</v>
      </c>
    </row>
    <row r="62631" spans="2:3">
      <c r="B62631" s="5">
        <f ca="1">'classifica km'!A62631</f>
        <v>0</v>
      </c>
      <c r="C62631" s="5">
        <f ca="1">'classifica km'!BL62631</f>
        <v>0</v>
      </c>
    </row>
    <row r="62632" spans="2:3">
      <c r="B62632" s="5">
        <f ca="1">'classifica km'!A62632</f>
        <v>0</v>
      </c>
      <c r="C62632" s="5">
        <f ca="1">'classifica km'!BL62632</f>
        <v>0</v>
      </c>
    </row>
    <row r="62633" spans="2:3">
      <c r="B62633" s="5">
        <f ca="1">'classifica km'!A62633</f>
        <v>0</v>
      </c>
      <c r="C62633" s="5">
        <f ca="1">'classifica km'!BL62633</f>
        <v>0</v>
      </c>
    </row>
    <row r="62634" spans="2:3">
      <c r="B62634" s="5">
        <f ca="1">'classifica km'!A62634</f>
        <v>0</v>
      </c>
      <c r="C62634" s="5">
        <f ca="1">'classifica km'!BL62634</f>
        <v>0</v>
      </c>
    </row>
    <row r="62635" spans="2:3">
      <c r="B62635" s="5">
        <f ca="1">'classifica km'!A62635</f>
        <v>0</v>
      </c>
      <c r="C62635" s="5">
        <f ca="1">'classifica km'!BL62635</f>
        <v>0</v>
      </c>
    </row>
    <row r="62636" spans="2:3">
      <c r="B62636" s="5">
        <f ca="1">'classifica km'!A62636</f>
        <v>0</v>
      </c>
      <c r="C62636" s="5">
        <f ca="1">'classifica km'!BL62636</f>
        <v>0</v>
      </c>
    </row>
    <row r="62637" spans="2:3">
      <c r="B62637" s="5">
        <f ca="1">'classifica km'!A62637</f>
        <v>0</v>
      </c>
      <c r="C62637" s="5">
        <f ca="1">'classifica km'!BL62637</f>
        <v>0</v>
      </c>
    </row>
    <row r="62638" spans="2:3">
      <c r="B62638" s="5">
        <f ca="1">'classifica km'!A62638</f>
        <v>0</v>
      </c>
      <c r="C62638" s="5">
        <f ca="1">'classifica km'!BL62638</f>
        <v>0</v>
      </c>
    </row>
    <row r="62639" spans="2:3">
      <c r="B62639" s="5">
        <f ca="1">'classifica km'!A62639</f>
        <v>0</v>
      </c>
      <c r="C62639" s="5">
        <f ca="1">'classifica km'!BL62639</f>
        <v>0</v>
      </c>
    </row>
    <row r="62640" spans="2:3">
      <c r="B62640" s="5">
        <f ca="1">'classifica km'!A62640</f>
        <v>0</v>
      </c>
      <c r="C62640" s="5">
        <f ca="1">'classifica km'!BL62640</f>
        <v>0</v>
      </c>
    </row>
    <row r="62641" spans="2:3">
      <c r="B62641" s="5">
        <f ca="1">'classifica km'!A62641</f>
        <v>0</v>
      </c>
      <c r="C62641" s="5">
        <f ca="1">'classifica km'!BL62641</f>
        <v>0</v>
      </c>
    </row>
    <row r="62642" spans="2:3">
      <c r="B62642" s="5">
        <f ca="1">'classifica km'!A62642</f>
        <v>0</v>
      </c>
      <c r="C62642" s="5">
        <f ca="1">'classifica km'!BL62642</f>
        <v>0</v>
      </c>
    </row>
    <row r="62643" spans="2:3">
      <c r="B62643" s="5">
        <f ca="1">'classifica km'!A62643</f>
        <v>0</v>
      </c>
      <c r="C62643" s="5">
        <f ca="1">'classifica km'!BL62643</f>
        <v>0</v>
      </c>
    </row>
    <row r="62644" spans="2:3">
      <c r="B62644" s="5">
        <f ca="1">'classifica km'!A62644</f>
        <v>0</v>
      </c>
      <c r="C62644" s="5">
        <f ca="1">'classifica km'!BL62644</f>
        <v>0</v>
      </c>
    </row>
    <row r="62645" spans="2:3">
      <c r="B62645" s="5">
        <f ca="1">'classifica km'!A62645</f>
        <v>0</v>
      </c>
      <c r="C62645" s="5">
        <f ca="1">'classifica km'!BL62645</f>
        <v>0</v>
      </c>
    </row>
    <row r="62646" spans="2:3">
      <c r="B62646" s="5">
        <f ca="1">'classifica km'!A62646</f>
        <v>0</v>
      </c>
      <c r="C62646" s="5">
        <f ca="1">'classifica km'!BL62646</f>
        <v>0</v>
      </c>
    </row>
    <row r="62647" spans="2:3">
      <c r="B62647" s="5">
        <f ca="1">'classifica km'!A62647</f>
        <v>0</v>
      </c>
      <c r="C62647" s="5">
        <f ca="1">'classifica km'!BL62647</f>
        <v>0</v>
      </c>
    </row>
    <row r="62648" spans="2:3">
      <c r="B62648" s="5">
        <f ca="1">'classifica km'!A62648</f>
        <v>0</v>
      </c>
      <c r="C62648" s="5">
        <f ca="1">'classifica km'!BL62648</f>
        <v>0</v>
      </c>
    </row>
    <row r="62649" spans="2:3">
      <c r="B62649" s="5">
        <f ca="1">'classifica km'!A62649</f>
        <v>0</v>
      </c>
      <c r="C62649" s="5">
        <f ca="1">'classifica km'!BL62649</f>
        <v>0</v>
      </c>
    </row>
    <row r="62650" spans="2:3">
      <c r="B62650" s="5">
        <f ca="1">'classifica km'!A62650</f>
        <v>0</v>
      </c>
      <c r="C62650" s="5">
        <f ca="1">'classifica km'!BL62650</f>
        <v>0</v>
      </c>
    </row>
    <row r="62651" spans="2:3">
      <c r="B62651" s="5">
        <f ca="1">'classifica km'!A62651</f>
        <v>0</v>
      </c>
      <c r="C62651" s="5">
        <f ca="1">'classifica km'!BL62651</f>
        <v>0</v>
      </c>
    </row>
    <row r="62652" spans="2:3">
      <c r="B62652" s="5">
        <f ca="1">'classifica km'!A62652</f>
        <v>0</v>
      </c>
      <c r="C62652" s="5">
        <f ca="1">'classifica km'!BL62652</f>
        <v>0</v>
      </c>
    </row>
    <row r="62653" spans="2:3">
      <c r="B62653" s="5">
        <f ca="1">'classifica km'!A62653</f>
        <v>0</v>
      </c>
      <c r="C62653" s="5">
        <f ca="1">'classifica km'!BL62653</f>
        <v>0</v>
      </c>
    </row>
    <row r="62654" spans="2:3">
      <c r="B62654" s="5">
        <f ca="1">'classifica km'!A62654</f>
        <v>0</v>
      </c>
      <c r="C62654" s="5">
        <f ca="1">'classifica km'!BL62654</f>
        <v>0</v>
      </c>
    </row>
    <row r="62655" spans="2:3">
      <c r="B62655" s="5">
        <f ca="1">'classifica km'!A62655</f>
        <v>0</v>
      </c>
      <c r="C62655" s="5">
        <f ca="1">'classifica km'!BL62655</f>
        <v>0</v>
      </c>
    </row>
    <row r="62656" spans="2:3">
      <c r="B62656" s="5">
        <f ca="1">'classifica km'!A62656</f>
        <v>0</v>
      </c>
      <c r="C62656" s="5">
        <f ca="1">'classifica km'!BL62656</f>
        <v>0</v>
      </c>
    </row>
    <row r="62657" spans="2:3">
      <c r="B62657" s="5">
        <f ca="1">'classifica km'!A62657</f>
        <v>0</v>
      </c>
      <c r="C62657" s="5">
        <f ca="1">'classifica km'!BL62657</f>
        <v>0</v>
      </c>
    </row>
    <row r="62658" spans="2:3">
      <c r="B62658" s="5">
        <f ca="1">'classifica km'!A62658</f>
        <v>0</v>
      </c>
      <c r="C62658" s="5">
        <f ca="1">'classifica km'!BL62658</f>
        <v>0</v>
      </c>
    </row>
    <row r="62659" spans="2:3">
      <c r="B62659" s="5">
        <f ca="1">'classifica km'!A62659</f>
        <v>0</v>
      </c>
      <c r="C62659" s="5">
        <f ca="1">'classifica km'!BL62659</f>
        <v>0</v>
      </c>
    </row>
    <row r="62660" spans="2:3">
      <c r="B62660" s="5">
        <f ca="1">'classifica km'!A62660</f>
        <v>0</v>
      </c>
      <c r="C62660" s="5">
        <f ca="1">'classifica km'!BL62660</f>
        <v>0</v>
      </c>
    </row>
    <row r="62661" spans="2:3">
      <c r="B62661" s="5">
        <f ca="1">'classifica km'!A62661</f>
        <v>0</v>
      </c>
      <c r="C62661" s="5">
        <f ca="1">'classifica km'!BL62661</f>
        <v>0</v>
      </c>
    </row>
    <row r="62662" spans="2:3">
      <c r="B62662" s="5">
        <f ca="1">'classifica km'!A62662</f>
        <v>0</v>
      </c>
      <c r="C62662" s="5">
        <f ca="1">'classifica km'!BL62662</f>
        <v>0</v>
      </c>
    </row>
    <row r="62663" spans="2:3">
      <c r="B62663" s="5">
        <f ca="1">'classifica km'!A62663</f>
        <v>0</v>
      </c>
      <c r="C62663" s="5">
        <f ca="1">'classifica km'!BL62663</f>
        <v>0</v>
      </c>
    </row>
    <row r="62664" spans="2:3">
      <c r="B62664" s="5">
        <f ca="1">'classifica km'!A62664</f>
        <v>0</v>
      </c>
      <c r="C62664" s="5">
        <f ca="1">'classifica km'!BL62664</f>
        <v>0</v>
      </c>
    </row>
    <row r="62665" spans="2:3">
      <c r="B62665" s="5">
        <f ca="1">'classifica km'!A62665</f>
        <v>0</v>
      </c>
      <c r="C62665" s="5">
        <f ca="1">'classifica km'!BL62665</f>
        <v>0</v>
      </c>
    </row>
    <row r="62666" spans="2:3">
      <c r="B62666" s="5">
        <f ca="1">'classifica km'!A62666</f>
        <v>0</v>
      </c>
      <c r="C62666" s="5">
        <f ca="1">'classifica km'!BL62666</f>
        <v>0</v>
      </c>
    </row>
    <row r="62667" spans="2:3">
      <c r="B62667" s="5">
        <f ca="1">'classifica km'!A62667</f>
        <v>0</v>
      </c>
      <c r="C62667" s="5">
        <f ca="1">'classifica km'!BL62667</f>
        <v>0</v>
      </c>
    </row>
    <row r="62668" spans="2:3">
      <c r="B62668" s="5">
        <f ca="1">'classifica km'!A62668</f>
        <v>0</v>
      </c>
      <c r="C62668" s="5">
        <f ca="1">'classifica km'!BL62668</f>
        <v>0</v>
      </c>
    </row>
    <row r="62669" spans="2:3">
      <c r="B62669" s="5">
        <f ca="1">'classifica km'!A62669</f>
        <v>0</v>
      </c>
      <c r="C62669" s="5">
        <f ca="1">'classifica km'!BL62669</f>
        <v>0</v>
      </c>
    </row>
    <row r="62670" spans="2:3">
      <c r="B62670" s="5">
        <f ca="1">'classifica km'!A62670</f>
        <v>0</v>
      </c>
      <c r="C62670" s="5">
        <f ca="1">'classifica km'!BL62670</f>
        <v>0</v>
      </c>
    </row>
    <row r="62671" spans="2:3">
      <c r="B62671" s="5">
        <f ca="1">'classifica km'!A62671</f>
        <v>0</v>
      </c>
      <c r="C62671" s="5">
        <f ca="1">'classifica km'!BL62671</f>
        <v>0</v>
      </c>
    </row>
    <row r="62672" spans="2:3">
      <c r="B62672" s="5">
        <f ca="1">'classifica km'!A62672</f>
        <v>0</v>
      </c>
      <c r="C62672" s="5">
        <f ca="1">'classifica km'!BL62672</f>
        <v>0</v>
      </c>
    </row>
    <row r="62673" spans="2:3">
      <c r="B62673" s="5">
        <f ca="1">'classifica km'!A62673</f>
        <v>0</v>
      </c>
      <c r="C62673" s="5">
        <f ca="1">'classifica km'!BL62673</f>
        <v>0</v>
      </c>
    </row>
    <row r="62674" spans="2:3">
      <c r="B62674" s="5">
        <f ca="1">'classifica km'!A62674</f>
        <v>0</v>
      </c>
      <c r="C62674" s="5">
        <f ca="1">'classifica km'!BL62674</f>
        <v>0</v>
      </c>
    </row>
    <row r="62675" spans="2:3">
      <c r="B62675" s="5">
        <f ca="1">'classifica km'!A62675</f>
        <v>0</v>
      </c>
      <c r="C62675" s="5">
        <f ca="1">'classifica km'!BL62675</f>
        <v>0</v>
      </c>
    </row>
    <row r="62676" spans="2:3">
      <c r="B62676" s="5">
        <f ca="1">'classifica km'!A62676</f>
        <v>0</v>
      </c>
      <c r="C62676" s="5">
        <f ca="1">'classifica km'!BL62676</f>
        <v>0</v>
      </c>
    </row>
    <row r="62677" spans="2:3">
      <c r="B62677" s="5">
        <f ca="1">'classifica km'!A62677</f>
        <v>0</v>
      </c>
      <c r="C62677" s="5">
        <f ca="1">'classifica km'!BL62677</f>
        <v>0</v>
      </c>
    </row>
    <row r="62678" spans="2:3">
      <c r="B62678" s="5">
        <f ca="1">'classifica km'!A62678</f>
        <v>0</v>
      </c>
      <c r="C62678" s="5">
        <f ca="1">'classifica km'!BL62678</f>
        <v>0</v>
      </c>
    </row>
    <row r="62679" spans="2:3">
      <c r="B62679" s="5">
        <f ca="1">'classifica km'!A62679</f>
        <v>0</v>
      </c>
      <c r="C62679" s="5">
        <f ca="1">'classifica km'!BL62679</f>
        <v>0</v>
      </c>
    </row>
    <row r="62680" spans="2:3">
      <c r="B62680" s="5">
        <f ca="1">'classifica km'!A62680</f>
        <v>0</v>
      </c>
      <c r="C62680" s="5">
        <f ca="1">'classifica km'!BL62680</f>
        <v>0</v>
      </c>
    </row>
    <row r="62681" spans="2:3">
      <c r="B62681" s="5">
        <f ca="1">'classifica km'!A62681</f>
        <v>0</v>
      </c>
      <c r="C62681" s="5">
        <f ca="1">'classifica km'!BL62681</f>
        <v>0</v>
      </c>
    </row>
    <row r="62682" spans="2:3">
      <c r="B62682" s="5">
        <f ca="1">'classifica km'!A62682</f>
        <v>0</v>
      </c>
      <c r="C62682" s="5">
        <f ca="1">'classifica km'!BL62682</f>
        <v>0</v>
      </c>
    </row>
    <row r="62683" spans="2:3">
      <c r="B62683" s="5">
        <f ca="1">'classifica km'!A62683</f>
        <v>0</v>
      </c>
      <c r="C62683" s="5">
        <f ca="1">'classifica km'!BL62683</f>
        <v>0</v>
      </c>
    </row>
    <row r="62684" spans="2:3">
      <c r="B62684" s="5">
        <f ca="1">'classifica km'!A62684</f>
        <v>0</v>
      </c>
      <c r="C62684" s="5">
        <f ca="1">'classifica km'!BL62684</f>
        <v>0</v>
      </c>
    </row>
    <row r="62685" spans="2:3">
      <c r="B62685" s="5">
        <f ca="1">'classifica km'!A62685</f>
        <v>0</v>
      </c>
      <c r="C62685" s="5">
        <f ca="1">'classifica km'!BL62685</f>
        <v>0</v>
      </c>
    </row>
    <row r="62686" spans="2:3">
      <c r="B62686" s="5">
        <f ca="1">'classifica km'!A62686</f>
        <v>0</v>
      </c>
      <c r="C62686" s="5">
        <f ca="1">'classifica km'!BL62686</f>
        <v>0</v>
      </c>
    </row>
    <row r="62687" spans="2:3">
      <c r="B62687" s="5">
        <f ca="1">'classifica km'!A62687</f>
        <v>0</v>
      </c>
      <c r="C62687" s="5">
        <f ca="1">'classifica km'!BL62687</f>
        <v>0</v>
      </c>
    </row>
    <row r="62688" spans="2:3">
      <c r="B62688" s="5">
        <f ca="1">'classifica km'!A62688</f>
        <v>0</v>
      </c>
      <c r="C62688" s="5">
        <f ca="1">'classifica km'!BL62688</f>
        <v>0</v>
      </c>
    </row>
    <row r="62689" spans="2:3">
      <c r="B62689" s="5">
        <f ca="1">'classifica km'!A62689</f>
        <v>0</v>
      </c>
      <c r="C62689" s="5">
        <f ca="1">'classifica km'!BL62689</f>
        <v>0</v>
      </c>
    </row>
    <row r="62690" spans="2:3">
      <c r="B62690" s="5">
        <f ca="1">'classifica km'!A62690</f>
        <v>0</v>
      </c>
      <c r="C62690" s="5">
        <f ca="1">'classifica km'!BL62690</f>
        <v>0</v>
      </c>
    </row>
    <row r="62691" spans="2:3">
      <c r="B62691" s="5">
        <f ca="1">'classifica km'!A62691</f>
        <v>0</v>
      </c>
      <c r="C62691" s="5">
        <f ca="1">'classifica km'!BL62691</f>
        <v>0</v>
      </c>
    </row>
    <row r="62692" spans="2:3">
      <c r="B62692" s="5">
        <f ca="1">'classifica km'!A62692</f>
        <v>0</v>
      </c>
      <c r="C62692" s="5">
        <f ca="1">'classifica km'!BL62692</f>
        <v>0</v>
      </c>
    </row>
    <row r="62693" spans="2:3">
      <c r="B62693" s="5">
        <f ca="1">'classifica km'!A62693</f>
        <v>0</v>
      </c>
      <c r="C62693" s="5">
        <f ca="1">'classifica km'!BL62693</f>
        <v>0</v>
      </c>
    </row>
    <row r="62694" spans="2:3">
      <c r="B62694" s="5">
        <f ca="1">'classifica km'!A62694</f>
        <v>0</v>
      </c>
      <c r="C62694" s="5">
        <f ca="1">'classifica km'!BL62694</f>
        <v>0</v>
      </c>
    </row>
    <row r="62695" spans="2:3">
      <c r="B62695" s="5">
        <f ca="1">'classifica km'!A62695</f>
        <v>0</v>
      </c>
      <c r="C62695" s="5">
        <f ca="1">'classifica km'!BL62695</f>
        <v>0</v>
      </c>
    </row>
    <row r="62696" spans="2:3">
      <c r="B62696" s="5">
        <f ca="1">'classifica km'!A62696</f>
        <v>0</v>
      </c>
      <c r="C62696" s="5">
        <f ca="1">'classifica km'!BL62696</f>
        <v>0</v>
      </c>
    </row>
    <row r="62697" spans="2:3">
      <c r="B62697" s="5">
        <f ca="1">'classifica km'!A62697</f>
        <v>0</v>
      </c>
      <c r="C62697" s="5">
        <f ca="1">'classifica km'!BL62697</f>
        <v>0</v>
      </c>
    </row>
    <row r="62698" spans="2:3">
      <c r="B62698" s="5">
        <f ca="1">'classifica km'!A62698</f>
        <v>0</v>
      </c>
      <c r="C62698" s="5">
        <f ca="1">'classifica km'!BL62698</f>
        <v>0</v>
      </c>
    </row>
    <row r="62699" spans="2:3">
      <c r="B62699" s="5">
        <f ca="1">'classifica km'!A62699</f>
        <v>0</v>
      </c>
      <c r="C62699" s="5">
        <f ca="1">'classifica km'!BL62699</f>
        <v>0</v>
      </c>
    </row>
    <row r="62700" spans="2:3">
      <c r="B62700" s="5">
        <f ca="1">'classifica km'!A62700</f>
        <v>0</v>
      </c>
      <c r="C62700" s="5">
        <f ca="1">'classifica km'!BL62700</f>
        <v>0</v>
      </c>
    </row>
    <row r="62701" spans="2:3">
      <c r="B62701" s="5">
        <f ca="1">'classifica km'!A62701</f>
        <v>0</v>
      </c>
      <c r="C62701" s="5">
        <f ca="1">'classifica km'!BL62701</f>
        <v>0</v>
      </c>
    </row>
    <row r="62702" spans="2:3">
      <c r="B62702" s="5">
        <f ca="1">'classifica km'!A62702</f>
        <v>0</v>
      </c>
      <c r="C62702" s="5">
        <f ca="1">'classifica km'!BL62702</f>
        <v>0</v>
      </c>
    </row>
    <row r="62703" spans="2:3">
      <c r="B62703" s="5">
        <f ca="1">'classifica km'!A62703</f>
        <v>0</v>
      </c>
      <c r="C62703" s="5">
        <f ca="1">'classifica km'!BL62703</f>
        <v>0</v>
      </c>
    </row>
    <row r="62704" spans="2:3">
      <c r="B62704" s="5">
        <f ca="1">'classifica km'!A62704</f>
        <v>0</v>
      </c>
      <c r="C62704" s="5">
        <f ca="1">'classifica km'!BL62704</f>
        <v>0</v>
      </c>
    </row>
    <row r="62705" spans="2:3">
      <c r="B62705" s="5">
        <f ca="1">'classifica km'!A62705</f>
        <v>0</v>
      </c>
      <c r="C62705" s="5">
        <f ca="1">'classifica km'!BL62705</f>
        <v>0</v>
      </c>
    </row>
    <row r="62706" spans="2:3">
      <c r="B62706" s="5">
        <f ca="1">'classifica km'!A62706</f>
        <v>0</v>
      </c>
      <c r="C62706" s="5">
        <f ca="1">'classifica km'!BL62706</f>
        <v>0</v>
      </c>
    </row>
    <row r="62707" spans="2:3">
      <c r="B62707" s="5">
        <f ca="1">'classifica km'!A62707</f>
        <v>0</v>
      </c>
      <c r="C62707" s="5">
        <f ca="1">'classifica km'!BL62707</f>
        <v>0</v>
      </c>
    </row>
    <row r="62708" spans="2:3">
      <c r="B62708" s="5">
        <f ca="1">'classifica km'!A62708</f>
        <v>0</v>
      </c>
      <c r="C62708" s="5">
        <f ca="1">'classifica km'!BL62708</f>
        <v>0</v>
      </c>
    </row>
    <row r="62709" spans="2:3">
      <c r="B62709" s="5">
        <f ca="1">'classifica km'!A62709</f>
        <v>0</v>
      </c>
      <c r="C62709" s="5">
        <f ca="1">'classifica km'!BL62709</f>
        <v>0</v>
      </c>
    </row>
    <row r="62710" spans="2:3">
      <c r="B62710" s="5">
        <f ca="1">'classifica km'!A62710</f>
        <v>0</v>
      </c>
      <c r="C62710" s="5">
        <f ca="1">'classifica km'!BL62710</f>
        <v>0</v>
      </c>
    </row>
    <row r="62711" spans="2:3">
      <c r="B62711" s="5">
        <f ca="1">'classifica km'!A62711</f>
        <v>0</v>
      </c>
      <c r="C62711" s="5">
        <f ca="1">'classifica km'!BL62711</f>
        <v>0</v>
      </c>
    </row>
    <row r="62712" spans="2:3">
      <c r="B62712" s="5">
        <f ca="1">'classifica km'!A62712</f>
        <v>0</v>
      </c>
      <c r="C62712" s="5">
        <f ca="1">'classifica km'!BL62712</f>
        <v>0</v>
      </c>
    </row>
    <row r="62713" spans="2:3">
      <c r="B62713" s="5">
        <f ca="1">'classifica km'!A62713</f>
        <v>0</v>
      </c>
      <c r="C62713" s="5">
        <f ca="1">'classifica km'!BL62713</f>
        <v>0</v>
      </c>
    </row>
    <row r="62714" spans="2:3">
      <c r="B62714" s="5">
        <f ca="1">'classifica km'!A62714</f>
        <v>0</v>
      </c>
      <c r="C62714" s="5">
        <f ca="1">'classifica km'!BL62714</f>
        <v>0</v>
      </c>
    </row>
    <row r="62715" spans="2:3">
      <c r="B62715" s="5">
        <f ca="1">'classifica km'!A62715</f>
        <v>0</v>
      </c>
      <c r="C62715" s="5">
        <f ca="1">'classifica km'!BL62715</f>
        <v>0</v>
      </c>
    </row>
    <row r="62716" spans="2:3">
      <c r="B62716" s="5">
        <f ca="1">'classifica km'!A62716</f>
        <v>0</v>
      </c>
      <c r="C62716" s="5">
        <f ca="1">'classifica km'!BL62716</f>
        <v>0</v>
      </c>
    </row>
    <row r="62717" spans="2:3">
      <c r="B62717" s="5">
        <f ca="1">'classifica km'!A62717</f>
        <v>0</v>
      </c>
      <c r="C62717" s="5">
        <f ca="1">'classifica km'!BL62717</f>
        <v>0</v>
      </c>
    </row>
    <row r="62718" spans="2:3">
      <c r="B62718" s="5">
        <f ca="1">'classifica km'!A62718</f>
        <v>0</v>
      </c>
      <c r="C62718" s="5">
        <f ca="1">'classifica km'!BL62718</f>
        <v>0</v>
      </c>
    </row>
    <row r="62719" spans="2:3">
      <c r="B62719" s="5">
        <f ca="1">'classifica km'!A62719</f>
        <v>0</v>
      </c>
      <c r="C62719" s="5">
        <f ca="1">'classifica km'!BL62719</f>
        <v>0</v>
      </c>
    </row>
    <row r="62720" spans="2:3">
      <c r="B62720" s="5">
        <f ca="1">'classifica km'!A62720</f>
        <v>0</v>
      </c>
      <c r="C62720" s="5">
        <f ca="1">'classifica km'!BL62720</f>
        <v>0</v>
      </c>
    </row>
    <row r="62721" spans="2:3">
      <c r="B62721" s="5">
        <f ca="1">'classifica km'!A62721</f>
        <v>0</v>
      </c>
      <c r="C62721" s="5">
        <f ca="1">'classifica km'!BL62721</f>
        <v>0</v>
      </c>
    </row>
    <row r="62722" spans="2:3">
      <c r="B62722" s="5">
        <f ca="1">'classifica km'!A62722</f>
        <v>0</v>
      </c>
      <c r="C62722" s="5">
        <f ca="1">'classifica km'!BL62722</f>
        <v>0</v>
      </c>
    </row>
    <row r="62723" spans="2:3">
      <c r="B62723" s="5">
        <f ca="1">'classifica km'!A62723</f>
        <v>0</v>
      </c>
      <c r="C62723" s="5">
        <f ca="1">'classifica km'!BL62723</f>
        <v>0</v>
      </c>
    </row>
    <row r="62724" spans="2:3">
      <c r="B62724" s="5">
        <f ca="1">'classifica km'!A62724</f>
        <v>0</v>
      </c>
      <c r="C62724" s="5">
        <f ca="1">'classifica km'!BL62724</f>
        <v>0</v>
      </c>
    </row>
    <row r="62725" spans="2:3">
      <c r="B62725" s="5">
        <f ca="1">'classifica km'!A62725</f>
        <v>0</v>
      </c>
      <c r="C62725" s="5">
        <f ca="1">'classifica km'!BL62725</f>
        <v>0</v>
      </c>
    </row>
    <row r="62726" spans="2:3">
      <c r="B62726" s="5">
        <f ca="1">'classifica km'!A62726</f>
        <v>0</v>
      </c>
      <c r="C62726" s="5">
        <f ca="1">'classifica km'!BL62726</f>
        <v>0</v>
      </c>
    </row>
    <row r="62727" spans="2:3">
      <c r="B62727" s="5">
        <f ca="1">'classifica km'!A62727</f>
        <v>0</v>
      </c>
      <c r="C62727" s="5">
        <f ca="1">'classifica km'!BL62727</f>
        <v>0</v>
      </c>
    </row>
    <row r="62728" spans="2:3">
      <c r="B62728" s="5">
        <f ca="1">'classifica km'!A62728</f>
        <v>0</v>
      </c>
      <c r="C62728" s="5">
        <f ca="1">'classifica km'!BL62728</f>
        <v>0</v>
      </c>
    </row>
    <row r="62729" spans="2:3">
      <c r="B62729" s="5">
        <f ca="1">'classifica km'!A62729</f>
        <v>0</v>
      </c>
      <c r="C62729" s="5">
        <f ca="1">'classifica km'!BL62729</f>
        <v>0</v>
      </c>
    </row>
    <row r="62730" spans="2:3">
      <c r="B62730" s="5">
        <f ca="1">'classifica km'!A62730</f>
        <v>0</v>
      </c>
      <c r="C62730" s="5">
        <f ca="1">'classifica km'!BL62730</f>
        <v>0</v>
      </c>
    </row>
    <row r="62731" spans="2:3">
      <c r="B62731" s="5">
        <f ca="1">'classifica km'!A62731</f>
        <v>0</v>
      </c>
      <c r="C62731" s="5">
        <f ca="1">'classifica km'!BL62731</f>
        <v>0</v>
      </c>
    </row>
    <row r="62732" spans="2:3">
      <c r="B62732" s="5">
        <f ca="1">'classifica km'!A62732</f>
        <v>0</v>
      </c>
      <c r="C62732" s="5">
        <f ca="1">'classifica km'!BL62732</f>
        <v>0</v>
      </c>
    </row>
    <row r="62733" spans="2:3">
      <c r="B62733" s="5">
        <f ca="1">'classifica km'!A62733</f>
        <v>0</v>
      </c>
      <c r="C62733" s="5">
        <f ca="1">'classifica km'!BL62733</f>
        <v>0</v>
      </c>
    </row>
    <row r="62734" spans="2:3">
      <c r="B62734" s="5">
        <f ca="1">'classifica km'!A62734</f>
        <v>0</v>
      </c>
      <c r="C62734" s="5">
        <f ca="1">'classifica km'!BL62734</f>
        <v>0</v>
      </c>
    </row>
    <row r="62735" spans="2:3">
      <c r="B62735" s="5">
        <f ca="1">'classifica km'!A62735</f>
        <v>0</v>
      </c>
      <c r="C62735" s="5">
        <f ca="1">'classifica km'!BL62735</f>
        <v>0</v>
      </c>
    </row>
    <row r="62736" spans="2:3">
      <c r="B62736" s="5">
        <f ca="1">'classifica km'!A62736</f>
        <v>0</v>
      </c>
      <c r="C62736" s="5">
        <f ca="1">'classifica km'!BL62736</f>
        <v>0</v>
      </c>
    </row>
    <row r="62737" spans="2:3">
      <c r="B62737" s="5">
        <f ca="1">'classifica km'!A62737</f>
        <v>0</v>
      </c>
      <c r="C62737" s="5">
        <f ca="1">'classifica km'!BL62737</f>
        <v>0</v>
      </c>
    </row>
    <row r="62738" spans="2:3">
      <c r="B62738" s="5">
        <f ca="1">'classifica km'!A62738</f>
        <v>0</v>
      </c>
      <c r="C62738" s="5">
        <f ca="1">'classifica km'!BL62738</f>
        <v>0</v>
      </c>
    </row>
    <row r="62739" spans="2:3">
      <c r="B62739" s="5">
        <f ca="1">'classifica km'!A62739</f>
        <v>0</v>
      </c>
      <c r="C62739" s="5">
        <f ca="1">'classifica km'!BL62739</f>
        <v>0</v>
      </c>
    </row>
    <row r="62740" spans="2:3">
      <c r="B62740" s="5">
        <f ca="1">'classifica km'!A62740</f>
        <v>0</v>
      </c>
      <c r="C62740" s="5">
        <f ca="1">'classifica km'!BL62740</f>
        <v>0</v>
      </c>
    </row>
    <row r="62741" spans="2:3">
      <c r="B62741" s="5">
        <f ca="1">'classifica km'!A62741</f>
        <v>0</v>
      </c>
      <c r="C62741" s="5">
        <f ca="1">'classifica km'!BL62741</f>
        <v>0</v>
      </c>
    </row>
    <row r="62742" spans="2:3">
      <c r="B62742" s="5">
        <f ca="1">'classifica km'!A62742</f>
        <v>0</v>
      </c>
      <c r="C62742" s="5">
        <f ca="1">'classifica km'!BL62742</f>
        <v>0</v>
      </c>
    </row>
    <row r="62743" spans="2:3">
      <c r="B62743" s="5">
        <f ca="1">'classifica km'!A62743</f>
        <v>0</v>
      </c>
      <c r="C62743" s="5">
        <f ca="1">'classifica km'!BL62743</f>
        <v>0</v>
      </c>
    </row>
    <row r="62744" spans="2:3">
      <c r="B62744" s="5">
        <f ca="1">'classifica km'!A62744</f>
        <v>0</v>
      </c>
      <c r="C62744" s="5">
        <f ca="1">'classifica km'!BL62744</f>
        <v>0</v>
      </c>
    </row>
    <row r="62745" spans="2:3">
      <c r="B62745" s="5">
        <f ca="1">'classifica km'!A62745</f>
        <v>0</v>
      </c>
      <c r="C62745" s="5">
        <f ca="1">'classifica km'!BL62745</f>
        <v>0</v>
      </c>
    </row>
    <row r="62746" spans="2:3">
      <c r="B62746" s="5">
        <f ca="1">'classifica km'!A62746</f>
        <v>0</v>
      </c>
      <c r="C62746" s="5">
        <f ca="1">'classifica km'!BL62746</f>
        <v>0</v>
      </c>
    </row>
    <row r="62747" spans="2:3">
      <c r="B62747" s="5">
        <f ca="1">'classifica km'!A62747</f>
        <v>0</v>
      </c>
      <c r="C62747" s="5">
        <f ca="1">'classifica km'!BL62747</f>
        <v>0</v>
      </c>
    </row>
    <row r="62748" spans="2:3">
      <c r="B62748" s="5">
        <f ca="1">'classifica km'!A62748</f>
        <v>0</v>
      </c>
      <c r="C62748" s="5">
        <f ca="1">'classifica km'!BL62748</f>
        <v>0</v>
      </c>
    </row>
    <row r="62749" spans="2:3">
      <c r="B62749" s="5">
        <f ca="1">'classifica km'!A62749</f>
        <v>0</v>
      </c>
      <c r="C62749" s="5">
        <f ca="1">'classifica km'!BL62749</f>
        <v>0</v>
      </c>
    </row>
    <row r="62750" spans="2:3">
      <c r="B62750" s="5">
        <f ca="1">'classifica km'!A62750</f>
        <v>0</v>
      </c>
      <c r="C62750" s="5">
        <f ca="1">'classifica km'!BL62750</f>
        <v>0</v>
      </c>
    </row>
    <row r="62751" spans="2:3">
      <c r="B62751" s="5">
        <f ca="1">'classifica km'!A62751</f>
        <v>0</v>
      </c>
      <c r="C62751" s="5">
        <f ca="1">'classifica km'!BL62751</f>
        <v>0</v>
      </c>
    </row>
    <row r="62752" spans="2:3">
      <c r="B62752" s="5">
        <f ca="1">'classifica km'!A62752</f>
        <v>0</v>
      </c>
      <c r="C62752" s="5">
        <f ca="1">'classifica km'!BL62752</f>
        <v>0</v>
      </c>
    </row>
    <row r="62753" spans="2:3">
      <c r="B62753" s="5">
        <f ca="1">'classifica km'!A62753</f>
        <v>0</v>
      </c>
      <c r="C62753" s="5">
        <f ca="1">'classifica km'!BL62753</f>
        <v>0</v>
      </c>
    </row>
    <row r="62754" spans="2:3">
      <c r="B62754" s="5">
        <f ca="1">'classifica km'!A62754</f>
        <v>0</v>
      </c>
      <c r="C62754" s="5">
        <f ca="1">'classifica km'!BL62754</f>
        <v>0</v>
      </c>
    </row>
    <row r="62755" spans="2:3">
      <c r="B62755" s="5">
        <f ca="1">'classifica km'!A62755</f>
        <v>0</v>
      </c>
      <c r="C62755" s="5">
        <f ca="1">'classifica km'!BL62755</f>
        <v>0</v>
      </c>
    </row>
    <row r="62756" spans="2:3">
      <c r="B62756" s="5">
        <f ca="1">'classifica km'!A62756</f>
        <v>0</v>
      </c>
      <c r="C62756" s="5">
        <f ca="1">'classifica km'!BL62756</f>
        <v>0</v>
      </c>
    </row>
    <row r="62757" spans="2:3">
      <c r="B62757" s="5">
        <f ca="1">'classifica km'!A62757</f>
        <v>0</v>
      </c>
      <c r="C62757" s="5">
        <f ca="1">'classifica km'!BL62757</f>
        <v>0</v>
      </c>
    </row>
    <row r="62758" spans="2:3">
      <c r="B62758" s="5">
        <f ca="1">'classifica km'!A62758</f>
        <v>0</v>
      </c>
      <c r="C62758" s="5">
        <f ca="1">'classifica km'!BL62758</f>
        <v>0</v>
      </c>
    </row>
    <row r="62759" spans="2:3">
      <c r="B62759" s="5">
        <f ca="1">'classifica km'!A62759</f>
        <v>0</v>
      </c>
      <c r="C62759" s="5">
        <f ca="1">'classifica km'!BL62759</f>
        <v>0</v>
      </c>
    </row>
    <row r="62760" spans="2:3">
      <c r="B62760" s="5">
        <f ca="1">'classifica km'!A62760</f>
        <v>0</v>
      </c>
      <c r="C62760" s="5">
        <f ca="1">'classifica km'!BL62760</f>
        <v>0</v>
      </c>
    </row>
    <row r="62761" spans="2:3">
      <c r="B62761" s="5">
        <f ca="1">'classifica km'!A62761</f>
        <v>0</v>
      </c>
      <c r="C62761" s="5">
        <f ca="1">'classifica km'!BL62761</f>
        <v>0</v>
      </c>
    </row>
    <row r="62762" spans="2:3">
      <c r="B62762" s="5">
        <f ca="1">'classifica km'!A62762</f>
        <v>0</v>
      </c>
      <c r="C62762" s="5">
        <f ca="1">'classifica km'!BL62762</f>
        <v>0</v>
      </c>
    </row>
    <row r="62763" spans="2:3">
      <c r="B62763" s="5">
        <f ca="1">'classifica km'!A62763</f>
        <v>0</v>
      </c>
      <c r="C62763" s="5">
        <f ca="1">'classifica km'!BL62763</f>
        <v>0</v>
      </c>
    </row>
    <row r="62764" spans="2:3">
      <c r="B62764" s="5">
        <f ca="1">'classifica km'!A62764</f>
        <v>0</v>
      </c>
      <c r="C62764" s="5">
        <f ca="1">'classifica km'!BL62764</f>
        <v>0</v>
      </c>
    </row>
    <row r="62765" spans="2:3">
      <c r="B62765" s="5">
        <f ca="1">'classifica km'!A62765</f>
        <v>0</v>
      </c>
      <c r="C62765" s="5">
        <f ca="1">'classifica km'!BL62765</f>
        <v>0</v>
      </c>
    </row>
    <row r="62766" spans="2:3">
      <c r="B62766" s="5">
        <f ca="1">'classifica km'!A62766</f>
        <v>0</v>
      </c>
      <c r="C62766" s="5">
        <f ca="1">'classifica km'!BL62766</f>
        <v>0</v>
      </c>
    </row>
    <row r="62767" spans="2:3">
      <c r="B62767" s="5">
        <f ca="1">'classifica km'!A62767</f>
        <v>0</v>
      </c>
      <c r="C62767" s="5">
        <f ca="1">'classifica km'!BL62767</f>
        <v>0</v>
      </c>
    </row>
    <row r="62768" spans="2:3">
      <c r="B62768" s="5">
        <f ca="1">'classifica km'!A62768</f>
        <v>0</v>
      </c>
      <c r="C62768" s="5">
        <f ca="1">'classifica km'!BL62768</f>
        <v>0</v>
      </c>
    </row>
    <row r="62769" spans="2:3">
      <c r="B62769" s="5">
        <f ca="1">'classifica km'!A62769</f>
        <v>0</v>
      </c>
      <c r="C62769" s="5">
        <f ca="1">'classifica km'!BL62769</f>
        <v>0</v>
      </c>
    </row>
    <row r="62770" spans="2:3">
      <c r="B62770" s="5">
        <f ca="1">'classifica km'!A62770</f>
        <v>0</v>
      </c>
      <c r="C62770" s="5">
        <f ca="1">'classifica km'!BL62770</f>
        <v>0</v>
      </c>
    </row>
    <row r="62771" spans="2:3">
      <c r="B62771" s="5">
        <f ca="1">'classifica km'!A62771</f>
        <v>0</v>
      </c>
      <c r="C62771" s="5">
        <f ca="1">'classifica km'!BL62771</f>
        <v>0</v>
      </c>
    </row>
    <row r="62772" spans="2:3">
      <c r="B62772" s="5">
        <f ca="1">'classifica km'!A62772</f>
        <v>0</v>
      </c>
      <c r="C62772" s="5">
        <f ca="1">'classifica km'!BL62772</f>
        <v>0</v>
      </c>
    </row>
    <row r="62773" spans="2:3">
      <c r="B62773" s="5">
        <f ca="1">'classifica km'!A62773</f>
        <v>0</v>
      </c>
      <c r="C62773" s="5">
        <f ca="1">'classifica km'!BL62773</f>
        <v>0</v>
      </c>
    </row>
    <row r="62774" spans="2:3">
      <c r="B62774" s="5">
        <f ca="1">'classifica km'!A62774</f>
        <v>0</v>
      </c>
      <c r="C62774" s="5">
        <f ca="1">'classifica km'!BL62774</f>
        <v>0</v>
      </c>
    </row>
    <row r="62775" spans="2:3">
      <c r="B62775" s="5">
        <f ca="1">'classifica km'!A62775</f>
        <v>0</v>
      </c>
      <c r="C62775" s="5">
        <f ca="1">'classifica km'!BL62775</f>
        <v>0</v>
      </c>
    </row>
    <row r="62776" spans="2:3">
      <c r="B62776" s="5">
        <f ca="1">'classifica km'!A62776</f>
        <v>0</v>
      </c>
      <c r="C62776" s="5">
        <f ca="1">'classifica km'!BL62776</f>
        <v>0</v>
      </c>
    </row>
    <row r="62777" spans="2:3">
      <c r="B62777" s="5">
        <f ca="1">'classifica km'!A62777</f>
        <v>0</v>
      </c>
      <c r="C62777" s="5">
        <f ca="1">'classifica km'!BL62777</f>
        <v>0</v>
      </c>
    </row>
    <row r="62778" spans="2:3">
      <c r="B62778" s="5">
        <f ca="1">'classifica km'!A62778</f>
        <v>0</v>
      </c>
      <c r="C62778" s="5">
        <f ca="1">'classifica km'!BL62778</f>
        <v>0</v>
      </c>
    </row>
    <row r="62779" spans="2:3">
      <c r="B62779" s="5">
        <f ca="1">'classifica km'!A62779</f>
        <v>0</v>
      </c>
      <c r="C62779" s="5">
        <f ca="1">'classifica km'!BL62779</f>
        <v>0</v>
      </c>
    </row>
    <row r="62780" spans="2:3">
      <c r="B62780" s="5">
        <f ca="1">'classifica km'!A62780</f>
        <v>0</v>
      </c>
      <c r="C62780" s="5">
        <f ca="1">'classifica km'!BL62780</f>
        <v>0</v>
      </c>
    </row>
    <row r="62781" spans="2:3">
      <c r="B62781" s="5">
        <f ca="1">'classifica km'!A62781</f>
        <v>0</v>
      </c>
      <c r="C62781" s="5">
        <f ca="1">'classifica km'!BL62781</f>
        <v>0</v>
      </c>
    </row>
    <row r="62782" spans="2:3">
      <c r="B62782" s="5">
        <f ca="1">'classifica km'!A62782</f>
        <v>0</v>
      </c>
      <c r="C62782" s="5">
        <f ca="1">'classifica km'!BL62782</f>
        <v>0</v>
      </c>
    </row>
    <row r="62783" spans="2:3">
      <c r="B62783" s="5">
        <f ca="1">'classifica km'!A62783</f>
        <v>0</v>
      </c>
      <c r="C62783" s="5">
        <f ca="1">'classifica km'!BL62783</f>
        <v>0</v>
      </c>
    </row>
    <row r="62784" spans="2:3">
      <c r="B62784" s="5">
        <f ca="1">'classifica km'!A62784</f>
        <v>0</v>
      </c>
      <c r="C62784" s="5">
        <f ca="1">'classifica km'!BL62784</f>
        <v>0</v>
      </c>
    </row>
    <row r="62785" spans="2:3">
      <c r="B62785" s="5">
        <f ca="1">'classifica km'!A62785</f>
        <v>0</v>
      </c>
      <c r="C62785" s="5">
        <f ca="1">'classifica km'!BL62785</f>
        <v>0</v>
      </c>
    </row>
    <row r="62786" spans="2:3">
      <c r="B62786" s="5">
        <f ca="1">'classifica km'!A62786</f>
        <v>0</v>
      </c>
      <c r="C62786" s="5">
        <f ca="1">'classifica km'!BL62786</f>
        <v>0</v>
      </c>
    </row>
    <row r="62787" spans="2:3">
      <c r="B62787" s="5">
        <f ca="1">'classifica km'!A62787</f>
        <v>0</v>
      </c>
      <c r="C62787" s="5">
        <f ca="1">'classifica km'!BL62787</f>
        <v>0</v>
      </c>
    </row>
    <row r="62788" spans="2:3">
      <c r="B62788" s="5">
        <f ca="1">'classifica km'!A62788</f>
        <v>0</v>
      </c>
      <c r="C62788" s="5">
        <f ca="1">'classifica km'!BL62788</f>
        <v>0</v>
      </c>
    </row>
    <row r="62789" spans="2:3">
      <c r="B62789" s="5">
        <f ca="1">'classifica km'!A62789</f>
        <v>0</v>
      </c>
      <c r="C62789" s="5">
        <f ca="1">'classifica km'!BL62789</f>
        <v>0</v>
      </c>
    </row>
    <row r="62790" spans="2:3">
      <c r="B62790" s="5">
        <f ca="1">'classifica km'!A62790</f>
        <v>0</v>
      </c>
      <c r="C62790" s="5">
        <f ca="1">'classifica km'!BL62790</f>
        <v>0</v>
      </c>
    </row>
    <row r="62791" spans="2:3">
      <c r="B62791" s="5">
        <f ca="1">'classifica km'!A62791</f>
        <v>0</v>
      </c>
      <c r="C62791" s="5">
        <f ca="1">'classifica km'!BL62791</f>
        <v>0</v>
      </c>
    </row>
    <row r="62792" spans="2:3">
      <c r="B62792" s="5">
        <f ca="1">'classifica km'!A62792</f>
        <v>0</v>
      </c>
      <c r="C62792" s="5">
        <f ca="1">'classifica km'!BL62792</f>
        <v>0</v>
      </c>
    </row>
    <row r="62793" spans="2:3">
      <c r="B62793" s="5">
        <f ca="1">'classifica km'!A62793</f>
        <v>0</v>
      </c>
      <c r="C62793" s="5">
        <f ca="1">'classifica km'!BL62793</f>
        <v>0</v>
      </c>
    </row>
    <row r="62794" spans="2:3">
      <c r="B62794" s="5">
        <f ca="1">'classifica km'!A62794</f>
        <v>0</v>
      </c>
      <c r="C62794" s="5">
        <f ca="1">'classifica km'!BL62794</f>
        <v>0</v>
      </c>
    </row>
    <row r="62795" spans="2:3">
      <c r="B62795" s="5">
        <f ca="1">'classifica km'!A62795</f>
        <v>0</v>
      </c>
      <c r="C62795" s="5">
        <f ca="1">'classifica km'!BL62795</f>
        <v>0</v>
      </c>
    </row>
    <row r="62796" spans="2:3">
      <c r="B62796" s="5">
        <f ca="1">'classifica km'!A62796</f>
        <v>0</v>
      </c>
      <c r="C62796" s="5">
        <f ca="1">'classifica km'!BL62796</f>
        <v>0</v>
      </c>
    </row>
    <row r="62797" spans="2:3">
      <c r="B62797" s="5">
        <f ca="1">'classifica km'!A62797</f>
        <v>0</v>
      </c>
      <c r="C62797" s="5">
        <f ca="1">'classifica km'!BL62797</f>
        <v>0</v>
      </c>
    </row>
    <row r="62798" spans="2:3">
      <c r="B62798" s="5">
        <f ca="1">'classifica km'!A62798</f>
        <v>0</v>
      </c>
      <c r="C62798" s="5">
        <f ca="1">'classifica km'!BL62798</f>
        <v>0</v>
      </c>
    </row>
    <row r="62799" spans="2:3">
      <c r="B62799" s="5">
        <f ca="1">'classifica km'!A62799</f>
        <v>0</v>
      </c>
      <c r="C62799" s="5">
        <f ca="1">'classifica km'!BL62799</f>
        <v>0</v>
      </c>
    </row>
    <row r="62800" spans="2:3">
      <c r="B62800" s="5">
        <f ca="1">'classifica km'!A62800</f>
        <v>0</v>
      </c>
      <c r="C62800" s="5">
        <f ca="1">'classifica km'!BL62800</f>
        <v>0</v>
      </c>
    </row>
    <row r="62801" spans="2:3">
      <c r="B62801" s="5">
        <f ca="1">'classifica km'!A62801</f>
        <v>0</v>
      </c>
      <c r="C62801" s="5">
        <f ca="1">'classifica km'!BL62801</f>
        <v>0</v>
      </c>
    </row>
    <row r="62802" spans="2:3">
      <c r="B62802" s="5">
        <f ca="1">'classifica km'!A62802</f>
        <v>0</v>
      </c>
      <c r="C62802" s="5">
        <f ca="1">'classifica km'!BL62802</f>
        <v>0</v>
      </c>
    </row>
    <row r="62803" spans="2:3">
      <c r="B62803" s="5">
        <f ca="1">'classifica km'!A62803</f>
        <v>0</v>
      </c>
      <c r="C62803" s="5">
        <f ca="1">'classifica km'!BL62803</f>
        <v>0</v>
      </c>
    </row>
    <row r="62804" spans="2:3">
      <c r="B62804" s="5">
        <f ca="1">'classifica km'!A62804</f>
        <v>0</v>
      </c>
      <c r="C62804" s="5">
        <f ca="1">'classifica km'!BL62804</f>
        <v>0</v>
      </c>
    </row>
    <row r="62805" spans="2:3">
      <c r="B62805" s="5">
        <f ca="1">'classifica km'!A62805</f>
        <v>0</v>
      </c>
      <c r="C62805" s="5">
        <f ca="1">'classifica km'!BL62805</f>
        <v>0</v>
      </c>
    </row>
    <row r="62806" spans="2:3">
      <c r="B62806" s="5">
        <f ca="1">'classifica km'!A62806</f>
        <v>0</v>
      </c>
      <c r="C62806" s="5">
        <f ca="1">'classifica km'!BL62806</f>
        <v>0</v>
      </c>
    </row>
    <row r="62807" spans="2:3">
      <c r="B62807" s="5">
        <f ca="1">'classifica km'!A62807</f>
        <v>0</v>
      </c>
      <c r="C62807" s="5">
        <f ca="1">'classifica km'!BL62807</f>
        <v>0</v>
      </c>
    </row>
    <row r="62808" spans="2:3">
      <c r="B62808" s="5">
        <f ca="1">'classifica km'!A62808</f>
        <v>0</v>
      </c>
      <c r="C62808" s="5">
        <f ca="1">'classifica km'!BL62808</f>
        <v>0</v>
      </c>
    </row>
    <row r="62809" spans="2:3">
      <c r="B62809" s="5">
        <f ca="1">'classifica km'!A62809</f>
        <v>0</v>
      </c>
      <c r="C62809" s="5">
        <f ca="1">'classifica km'!BL62809</f>
        <v>0</v>
      </c>
    </row>
    <row r="62810" spans="2:3">
      <c r="B62810" s="5">
        <f ca="1">'classifica km'!A62810</f>
        <v>0</v>
      </c>
      <c r="C62810" s="5">
        <f ca="1">'classifica km'!BL62810</f>
        <v>0</v>
      </c>
    </row>
    <row r="62811" spans="2:3">
      <c r="B62811" s="5">
        <f ca="1">'classifica km'!A62811</f>
        <v>0</v>
      </c>
      <c r="C62811" s="5">
        <f ca="1">'classifica km'!BL62811</f>
        <v>0</v>
      </c>
    </row>
    <row r="62812" spans="2:3">
      <c r="B62812" s="5">
        <f ca="1">'classifica km'!A62812</f>
        <v>0</v>
      </c>
      <c r="C62812" s="5">
        <f ca="1">'classifica km'!BL62812</f>
        <v>0</v>
      </c>
    </row>
    <row r="62813" spans="2:3">
      <c r="B62813" s="5">
        <f ca="1">'classifica km'!A62813</f>
        <v>0</v>
      </c>
      <c r="C62813" s="5">
        <f ca="1">'classifica km'!BL62813</f>
        <v>0</v>
      </c>
    </row>
    <row r="62814" spans="2:3">
      <c r="B62814" s="5">
        <f ca="1">'classifica km'!A62814</f>
        <v>0</v>
      </c>
      <c r="C62814" s="5">
        <f ca="1">'classifica km'!BL62814</f>
        <v>0</v>
      </c>
    </row>
    <row r="62815" spans="2:3">
      <c r="B62815" s="5">
        <f ca="1">'classifica km'!A62815</f>
        <v>0</v>
      </c>
      <c r="C62815" s="5">
        <f ca="1">'classifica km'!BL62815</f>
        <v>0</v>
      </c>
    </row>
    <row r="62816" spans="2:3">
      <c r="B62816" s="5">
        <f ca="1">'classifica km'!A62816</f>
        <v>0</v>
      </c>
      <c r="C62816" s="5">
        <f ca="1">'classifica km'!BL62816</f>
        <v>0</v>
      </c>
    </row>
    <row r="62817" spans="2:3">
      <c r="B62817" s="5">
        <f ca="1">'classifica km'!A62817</f>
        <v>0</v>
      </c>
      <c r="C62817" s="5">
        <f ca="1">'classifica km'!BL62817</f>
        <v>0</v>
      </c>
    </row>
    <row r="62818" spans="2:3">
      <c r="B62818" s="5">
        <f ca="1">'classifica km'!A62818</f>
        <v>0</v>
      </c>
      <c r="C62818" s="5">
        <f ca="1">'classifica km'!BL62818</f>
        <v>0</v>
      </c>
    </row>
    <row r="62819" spans="2:3">
      <c r="B62819" s="5">
        <f ca="1">'classifica km'!A62819</f>
        <v>0</v>
      </c>
      <c r="C62819" s="5">
        <f ca="1">'classifica km'!BL62819</f>
        <v>0</v>
      </c>
    </row>
    <row r="62820" spans="2:3">
      <c r="B62820" s="5">
        <f ca="1">'classifica km'!A62820</f>
        <v>0</v>
      </c>
      <c r="C62820" s="5">
        <f ca="1">'classifica km'!BL62820</f>
        <v>0</v>
      </c>
    </row>
    <row r="62821" spans="2:3">
      <c r="B62821" s="5">
        <f ca="1">'classifica km'!A62821</f>
        <v>0</v>
      </c>
      <c r="C62821" s="5">
        <f ca="1">'classifica km'!BL62821</f>
        <v>0</v>
      </c>
    </row>
    <row r="62822" spans="2:3">
      <c r="B62822" s="5">
        <f ca="1">'classifica km'!A62822</f>
        <v>0</v>
      </c>
      <c r="C62822" s="5">
        <f ca="1">'classifica km'!BL62822</f>
        <v>0</v>
      </c>
    </row>
    <row r="62823" spans="2:3">
      <c r="B62823" s="5">
        <f ca="1">'classifica km'!A62823</f>
        <v>0</v>
      </c>
      <c r="C62823" s="5">
        <f ca="1">'classifica km'!BL62823</f>
        <v>0</v>
      </c>
    </row>
    <row r="62824" spans="2:3">
      <c r="B62824" s="5">
        <f ca="1">'classifica km'!A62824</f>
        <v>0</v>
      </c>
      <c r="C62824" s="5">
        <f ca="1">'classifica km'!BL62824</f>
        <v>0</v>
      </c>
    </row>
    <row r="62825" spans="2:3">
      <c r="B62825" s="5">
        <f ca="1">'classifica km'!A62825</f>
        <v>0</v>
      </c>
      <c r="C62825" s="5">
        <f ca="1">'classifica km'!BL62825</f>
        <v>0</v>
      </c>
    </row>
    <row r="62826" spans="2:3">
      <c r="B62826" s="5">
        <f ca="1">'classifica km'!A62826</f>
        <v>0</v>
      </c>
      <c r="C62826" s="5">
        <f ca="1">'classifica km'!BL62826</f>
        <v>0</v>
      </c>
    </row>
    <row r="62827" spans="2:3">
      <c r="B62827" s="5">
        <f ca="1">'classifica km'!A62827</f>
        <v>0</v>
      </c>
      <c r="C62827" s="5">
        <f ca="1">'classifica km'!BL62827</f>
        <v>0</v>
      </c>
    </row>
    <row r="62828" spans="2:3">
      <c r="B62828" s="5">
        <f ca="1">'classifica km'!A62828</f>
        <v>0</v>
      </c>
      <c r="C62828" s="5">
        <f ca="1">'classifica km'!BL62828</f>
        <v>0</v>
      </c>
    </row>
    <row r="62829" spans="2:3">
      <c r="B62829" s="5">
        <f ca="1">'classifica km'!A62829</f>
        <v>0</v>
      </c>
      <c r="C62829" s="5">
        <f ca="1">'classifica km'!BL62829</f>
        <v>0</v>
      </c>
    </row>
    <row r="62830" spans="2:3">
      <c r="B62830" s="5">
        <f ca="1">'classifica km'!A62830</f>
        <v>0</v>
      </c>
      <c r="C62830" s="5">
        <f ca="1">'classifica km'!BL62830</f>
        <v>0</v>
      </c>
    </row>
    <row r="62831" spans="2:3">
      <c r="B62831" s="5">
        <f ca="1">'classifica km'!A62831</f>
        <v>0</v>
      </c>
      <c r="C62831" s="5">
        <f ca="1">'classifica km'!BL62831</f>
        <v>0</v>
      </c>
    </row>
    <row r="62832" spans="2:3">
      <c r="B62832" s="5">
        <f ca="1">'classifica km'!A62832</f>
        <v>0</v>
      </c>
      <c r="C62832" s="5">
        <f ca="1">'classifica km'!BL62832</f>
        <v>0</v>
      </c>
    </row>
    <row r="62833" spans="2:3">
      <c r="B62833" s="5">
        <f ca="1">'classifica km'!A62833</f>
        <v>0</v>
      </c>
      <c r="C62833" s="5">
        <f ca="1">'classifica km'!BL62833</f>
        <v>0</v>
      </c>
    </row>
    <row r="62834" spans="2:3">
      <c r="B62834" s="5">
        <f ca="1">'classifica km'!A62834</f>
        <v>0</v>
      </c>
      <c r="C62834" s="5">
        <f ca="1">'classifica km'!BL62834</f>
        <v>0</v>
      </c>
    </row>
    <row r="62835" spans="2:3">
      <c r="B62835" s="5">
        <f ca="1">'classifica km'!A62835</f>
        <v>0</v>
      </c>
      <c r="C62835" s="5">
        <f ca="1">'classifica km'!BL62835</f>
        <v>0</v>
      </c>
    </row>
    <row r="62836" spans="2:3">
      <c r="B62836" s="5">
        <f ca="1">'classifica km'!A62836</f>
        <v>0</v>
      </c>
      <c r="C62836" s="5">
        <f ca="1">'classifica km'!BL62836</f>
        <v>0</v>
      </c>
    </row>
    <row r="62837" spans="2:3">
      <c r="B62837" s="5">
        <f ca="1">'classifica km'!A62837</f>
        <v>0</v>
      </c>
      <c r="C62837" s="5">
        <f ca="1">'classifica km'!BL62837</f>
        <v>0</v>
      </c>
    </row>
    <row r="62838" spans="2:3">
      <c r="B62838" s="5">
        <f ca="1">'classifica km'!A62838</f>
        <v>0</v>
      </c>
      <c r="C62838" s="5">
        <f ca="1">'classifica km'!BL62838</f>
        <v>0</v>
      </c>
    </row>
    <row r="62839" spans="2:3">
      <c r="B62839" s="5">
        <f ca="1">'classifica km'!A62839</f>
        <v>0</v>
      </c>
      <c r="C62839" s="5">
        <f ca="1">'classifica km'!BL62839</f>
        <v>0</v>
      </c>
    </row>
    <row r="62840" spans="2:3">
      <c r="B62840" s="5">
        <f ca="1">'classifica km'!A62840</f>
        <v>0</v>
      </c>
      <c r="C62840" s="5">
        <f ca="1">'classifica km'!BL62840</f>
        <v>0</v>
      </c>
    </row>
    <row r="62841" spans="2:3">
      <c r="B62841" s="5">
        <f ca="1">'classifica km'!A62841</f>
        <v>0</v>
      </c>
      <c r="C62841" s="5">
        <f ca="1">'classifica km'!BL62841</f>
        <v>0</v>
      </c>
    </row>
    <row r="62842" spans="2:3">
      <c r="B62842" s="5">
        <f ca="1">'classifica km'!A62842</f>
        <v>0</v>
      </c>
      <c r="C62842" s="5">
        <f ca="1">'classifica km'!BL62842</f>
        <v>0</v>
      </c>
    </row>
    <row r="62843" spans="2:3">
      <c r="B62843" s="5">
        <f ca="1">'classifica km'!A62843</f>
        <v>0</v>
      </c>
      <c r="C62843" s="5">
        <f ca="1">'classifica km'!BL62843</f>
        <v>0</v>
      </c>
    </row>
    <row r="62844" spans="2:3">
      <c r="B62844" s="5">
        <f ca="1">'classifica km'!A62844</f>
        <v>0</v>
      </c>
      <c r="C62844" s="5">
        <f ca="1">'classifica km'!BL62844</f>
        <v>0</v>
      </c>
    </row>
    <row r="62845" spans="2:3">
      <c r="B62845" s="5">
        <f ca="1">'classifica km'!A62845</f>
        <v>0</v>
      </c>
      <c r="C62845" s="5">
        <f ca="1">'classifica km'!BL62845</f>
        <v>0</v>
      </c>
    </row>
    <row r="62846" spans="2:3">
      <c r="B62846" s="5">
        <f ca="1">'classifica km'!A62846</f>
        <v>0</v>
      </c>
      <c r="C62846" s="5">
        <f ca="1">'classifica km'!BL62846</f>
        <v>0</v>
      </c>
    </row>
    <row r="62847" spans="2:3">
      <c r="B62847" s="5">
        <f ca="1">'classifica km'!A62847</f>
        <v>0</v>
      </c>
      <c r="C62847" s="5">
        <f ca="1">'classifica km'!BL62847</f>
        <v>0</v>
      </c>
    </row>
    <row r="62848" spans="2:3">
      <c r="B62848" s="5">
        <f ca="1">'classifica km'!A62848</f>
        <v>0</v>
      </c>
      <c r="C62848" s="5">
        <f ca="1">'classifica km'!BL62848</f>
        <v>0</v>
      </c>
    </row>
    <row r="62849" spans="2:3">
      <c r="B62849" s="5">
        <f ca="1">'classifica km'!A62849</f>
        <v>0</v>
      </c>
      <c r="C62849" s="5">
        <f ca="1">'classifica km'!BL62849</f>
        <v>0</v>
      </c>
    </row>
    <row r="62850" spans="2:3">
      <c r="B62850" s="5">
        <f ca="1">'classifica km'!A62850</f>
        <v>0</v>
      </c>
      <c r="C62850" s="5">
        <f ca="1">'classifica km'!BL62850</f>
        <v>0</v>
      </c>
    </row>
    <row r="62851" spans="2:3">
      <c r="B62851" s="5">
        <f ca="1">'classifica km'!A62851</f>
        <v>0</v>
      </c>
      <c r="C62851" s="5">
        <f ca="1">'classifica km'!BL62851</f>
        <v>0</v>
      </c>
    </row>
    <row r="62852" spans="2:3">
      <c r="B62852" s="5">
        <f ca="1">'classifica km'!A62852</f>
        <v>0</v>
      </c>
      <c r="C62852" s="5">
        <f ca="1">'classifica km'!BL62852</f>
        <v>0</v>
      </c>
    </row>
    <row r="62853" spans="2:3">
      <c r="B62853" s="5">
        <f ca="1">'classifica km'!A62853</f>
        <v>0</v>
      </c>
      <c r="C62853" s="5">
        <f ca="1">'classifica km'!BL62853</f>
        <v>0</v>
      </c>
    </row>
    <row r="62854" spans="2:3">
      <c r="B62854" s="5">
        <f ca="1">'classifica km'!A62854</f>
        <v>0</v>
      </c>
      <c r="C62854" s="5">
        <f ca="1">'classifica km'!BL62854</f>
        <v>0</v>
      </c>
    </row>
    <row r="62855" spans="2:3">
      <c r="B62855" s="5">
        <f ca="1">'classifica km'!A62855</f>
        <v>0</v>
      </c>
      <c r="C62855" s="5">
        <f ca="1">'classifica km'!BL62855</f>
        <v>0</v>
      </c>
    </row>
    <row r="62856" spans="2:3">
      <c r="B62856" s="5">
        <f ca="1">'classifica km'!A62856</f>
        <v>0</v>
      </c>
      <c r="C62856" s="5">
        <f ca="1">'classifica km'!BL62856</f>
        <v>0</v>
      </c>
    </row>
    <row r="62857" spans="2:3">
      <c r="B62857" s="5">
        <f ca="1">'classifica km'!A62857</f>
        <v>0</v>
      </c>
      <c r="C62857" s="5">
        <f ca="1">'classifica km'!BL62857</f>
        <v>0</v>
      </c>
    </row>
    <row r="62858" spans="2:3">
      <c r="B62858" s="5">
        <f ca="1">'classifica km'!A62858</f>
        <v>0</v>
      </c>
      <c r="C62858" s="5">
        <f ca="1">'classifica km'!BL62858</f>
        <v>0</v>
      </c>
    </row>
    <row r="62859" spans="2:3">
      <c r="B62859" s="5">
        <f ca="1">'classifica km'!A62859</f>
        <v>0</v>
      </c>
      <c r="C62859" s="5">
        <f ca="1">'classifica km'!BL62859</f>
        <v>0</v>
      </c>
    </row>
    <row r="62860" spans="2:3">
      <c r="B62860" s="5">
        <f ca="1">'classifica km'!A62860</f>
        <v>0</v>
      </c>
      <c r="C62860" s="5">
        <f ca="1">'classifica km'!BL62860</f>
        <v>0</v>
      </c>
    </row>
    <row r="62861" spans="2:3">
      <c r="B62861" s="5">
        <f ca="1">'classifica km'!A62861</f>
        <v>0</v>
      </c>
      <c r="C62861" s="5">
        <f ca="1">'classifica km'!BL62861</f>
        <v>0</v>
      </c>
    </row>
    <row r="62862" spans="2:3">
      <c r="B62862" s="5">
        <f ca="1">'classifica km'!A62862</f>
        <v>0</v>
      </c>
      <c r="C62862" s="5">
        <f ca="1">'classifica km'!BL62862</f>
        <v>0</v>
      </c>
    </row>
    <row r="62863" spans="2:3">
      <c r="B62863" s="5">
        <f ca="1">'classifica km'!A62863</f>
        <v>0</v>
      </c>
      <c r="C62863" s="5">
        <f ca="1">'classifica km'!BL62863</f>
        <v>0</v>
      </c>
    </row>
    <row r="62864" spans="2:3">
      <c r="B62864" s="5">
        <f ca="1">'classifica km'!A62864</f>
        <v>0</v>
      </c>
      <c r="C62864" s="5">
        <f ca="1">'classifica km'!BL62864</f>
        <v>0</v>
      </c>
    </row>
    <row r="62865" spans="2:3">
      <c r="B62865" s="5">
        <f ca="1">'classifica km'!A62865</f>
        <v>0</v>
      </c>
      <c r="C62865" s="5">
        <f ca="1">'classifica km'!BL62865</f>
        <v>0</v>
      </c>
    </row>
    <row r="62866" spans="2:3">
      <c r="B62866" s="5">
        <f ca="1">'classifica km'!A62866</f>
        <v>0</v>
      </c>
      <c r="C62866" s="5">
        <f ca="1">'classifica km'!BL62866</f>
        <v>0</v>
      </c>
    </row>
    <row r="62867" spans="2:3">
      <c r="B62867" s="5">
        <f ca="1">'classifica km'!A62867</f>
        <v>0</v>
      </c>
      <c r="C62867" s="5">
        <f ca="1">'classifica km'!BL62867</f>
        <v>0</v>
      </c>
    </row>
    <row r="62868" spans="2:3">
      <c r="B62868" s="5">
        <f ca="1">'classifica km'!A62868</f>
        <v>0</v>
      </c>
      <c r="C62868" s="5">
        <f ca="1">'classifica km'!BL62868</f>
        <v>0</v>
      </c>
    </row>
    <row r="62869" spans="2:3">
      <c r="B62869" s="5">
        <f ca="1">'classifica km'!A62869</f>
        <v>0</v>
      </c>
      <c r="C62869" s="5">
        <f ca="1">'classifica km'!BL62869</f>
        <v>0</v>
      </c>
    </row>
    <row r="62870" spans="2:3">
      <c r="B62870" s="5">
        <f ca="1">'classifica km'!A62870</f>
        <v>0</v>
      </c>
      <c r="C62870" s="5">
        <f ca="1">'classifica km'!BL62870</f>
        <v>0</v>
      </c>
    </row>
    <row r="62871" spans="2:3">
      <c r="B62871" s="5">
        <f ca="1">'classifica km'!A62871</f>
        <v>0</v>
      </c>
      <c r="C62871" s="5">
        <f ca="1">'classifica km'!BL62871</f>
        <v>0</v>
      </c>
    </row>
    <row r="62872" spans="2:3">
      <c r="B62872" s="5">
        <f ca="1">'classifica km'!A62872</f>
        <v>0</v>
      </c>
      <c r="C62872" s="5">
        <f ca="1">'classifica km'!BL62872</f>
        <v>0</v>
      </c>
    </row>
    <row r="62873" spans="2:3">
      <c r="B62873" s="5">
        <f ca="1">'classifica km'!A62873</f>
        <v>0</v>
      </c>
      <c r="C62873" s="5">
        <f ca="1">'classifica km'!BL62873</f>
        <v>0</v>
      </c>
    </row>
    <row r="62874" spans="2:3">
      <c r="B62874" s="5">
        <f ca="1">'classifica km'!A62874</f>
        <v>0</v>
      </c>
      <c r="C62874" s="5">
        <f ca="1">'classifica km'!BL62874</f>
        <v>0</v>
      </c>
    </row>
    <row r="62875" spans="2:3">
      <c r="B62875" s="5">
        <f ca="1">'classifica km'!A62875</f>
        <v>0</v>
      </c>
      <c r="C62875" s="5">
        <f ca="1">'classifica km'!BL62875</f>
        <v>0</v>
      </c>
    </row>
    <row r="62876" spans="2:3">
      <c r="B62876" s="5">
        <f ca="1">'classifica km'!A62876</f>
        <v>0</v>
      </c>
      <c r="C62876" s="5">
        <f ca="1">'classifica km'!BL62876</f>
        <v>0</v>
      </c>
    </row>
    <row r="62877" spans="2:3">
      <c r="B62877" s="5">
        <f ca="1">'classifica km'!A62877</f>
        <v>0</v>
      </c>
      <c r="C62877" s="5">
        <f ca="1">'classifica km'!BL62877</f>
        <v>0</v>
      </c>
    </row>
    <row r="62878" spans="2:3">
      <c r="B62878" s="5">
        <f ca="1">'classifica km'!A62878</f>
        <v>0</v>
      </c>
      <c r="C62878" s="5">
        <f ca="1">'classifica km'!BL62878</f>
        <v>0</v>
      </c>
    </row>
    <row r="62879" spans="2:3">
      <c r="B62879" s="5">
        <f ca="1">'classifica km'!A62879</f>
        <v>0</v>
      </c>
      <c r="C62879" s="5">
        <f ca="1">'classifica km'!BL62879</f>
        <v>0</v>
      </c>
    </row>
    <row r="62880" spans="2:3">
      <c r="B62880" s="5">
        <f ca="1">'classifica km'!A62880</f>
        <v>0</v>
      </c>
      <c r="C62880" s="5">
        <f ca="1">'classifica km'!BL62880</f>
        <v>0</v>
      </c>
    </row>
    <row r="62881" spans="2:3">
      <c r="B62881" s="5">
        <f ca="1">'classifica km'!A62881</f>
        <v>0</v>
      </c>
      <c r="C62881" s="5">
        <f ca="1">'classifica km'!BL62881</f>
        <v>0</v>
      </c>
    </row>
    <row r="62882" spans="2:3">
      <c r="B62882" s="5">
        <f ca="1">'classifica km'!A62882</f>
        <v>0</v>
      </c>
      <c r="C62882" s="5">
        <f ca="1">'classifica km'!BL62882</f>
        <v>0</v>
      </c>
    </row>
    <row r="62883" spans="2:3">
      <c r="B62883" s="5">
        <f ca="1">'classifica km'!A62883</f>
        <v>0</v>
      </c>
      <c r="C62883" s="5">
        <f ca="1">'classifica km'!BL62883</f>
        <v>0</v>
      </c>
    </row>
    <row r="62884" spans="2:3">
      <c r="B62884" s="5">
        <f ca="1">'classifica km'!A62884</f>
        <v>0</v>
      </c>
      <c r="C62884" s="5">
        <f ca="1">'classifica km'!BL62884</f>
        <v>0</v>
      </c>
    </row>
    <row r="62885" spans="2:3">
      <c r="B62885" s="5">
        <f ca="1">'classifica km'!A62885</f>
        <v>0</v>
      </c>
      <c r="C62885" s="5">
        <f ca="1">'classifica km'!BL62885</f>
        <v>0</v>
      </c>
    </row>
    <row r="62886" spans="2:3">
      <c r="B62886" s="5">
        <f ca="1">'classifica km'!A62886</f>
        <v>0</v>
      </c>
      <c r="C62886" s="5">
        <f ca="1">'classifica km'!BL62886</f>
        <v>0</v>
      </c>
    </row>
    <row r="62887" spans="2:3">
      <c r="B62887" s="5">
        <f ca="1">'classifica km'!A62887</f>
        <v>0</v>
      </c>
      <c r="C62887" s="5">
        <f ca="1">'classifica km'!BL62887</f>
        <v>0</v>
      </c>
    </row>
    <row r="62888" spans="2:3">
      <c r="B62888" s="5">
        <f ca="1">'classifica km'!A62888</f>
        <v>0</v>
      </c>
      <c r="C62888" s="5">
        <f ca="1">'classifica km'!BL62888</f>
        <v>0</v>
      </c>
    </row>
    <row r="62889" spans="2:3">
      <c r="B62889" s="5">
        <f ca="1">'classifica km'!A62889</f>
        <v>0</v>
      </c>
      <c r="C62889" s="5">
        <f ca="1">'classifica km'!BL62889</f>
        <v>0</v>
      </c>
    </row>
    <row r="62890" spans="2:3">
      <c r="B62890" s="5">
        <f ca="1">'classifica km'!A62890</f>
        <v>0</v>
      </c>
      <c r="C62890" s="5">
        <f ca="1">'classifica km'!BL62890</f>
        <v>0</v>
      </c>
    </row>
    <row r="62891" spans="2:3">
      <c r="B62891" s="5">
        <f ca="1">'classifica km'!A62891</f>
        <v>0</v>
      </c>
      <c r="C62891" s="5">
        <f ca="1">'classifica km'!BL62891</f>
        <v>0</v>
      </c>
    </row>
    <row r="62892" spans="2:3">
      <c r="B62892" s="5">
        <f ca="1">'classifica km'!A62892</f>
        <v>0</v>
      </c>
      <c r="C62892" s="5">
        <f ca="1">'classifica km'!BL62892</f>
        <v>0</v>
      </c>
    </row>
    <row r="62893" spans="2:3">
      <c r="B62893" s="5">
        <f ca="1">'classifica km'!A62893</f>
        <v>0</v>
      </c>
      <c r="C62893" s="5">
        <f ca="1">'classifica km'!BL62893</f>
        <v>0</v>
      </c>
    </row>
    <row r="62894" spans="2:3">
      <c r="B62894" s="5">
        <f ca="1">'classifica km'!A62894</f>
        <v>0</v>
      </c>
      <c r="C62894" s="5">
        <f ca="1">'classifica km'!BL62894</f>
        <v>0</v>
      </c>
    </row>
    <row r="62895" spans="2:3">
      <c r="B62895" s="5">
        <f ca="1">'classifica km'!A62895</f>
        <v>0</v>
      </c>
      <c r="C62895" s="5">
        <f ca="1">'classifica km'!BL62895</f>
        <v>0</v>
      </c>
    </row>
    <row r="62896" spans="2:3">
      <c r="B62896" s="5">
        <f ca="1">'classifica km'!A62896</f>
        <v>0</v>
      </c>
      <c r="C62896" s="5">
        <f ca="1">'classifica km'!BL62896</f>
        <v>0</v>
      </c>
    </row>
    <row r="62897" spans="2:3">
      <c r="B62897" s="5">
        <f ca="1">'classifica km'!A62897</f>
        <v>0</v>
      </c>
      <c r="C62897" s="5">
        <f ca="1">'classifica km'!BL62897</f>
        <v>0</v>
      </c>
    </row>
    <row r="62898" spans="2:3">
      <c r="B62898" s="5">
        <f ca="1">'classifica km'!A62898</f>
        <v>0</v>
      </c>
      <c r="C62898" s="5">
        <f ca="1">'classifica km'!BL62898</f>
        <v>0</v>
      </c>
    </row>
    <row r="62899" spans="2:3">
      <c r="B62899" s="5">
        <f ca="1">'classifica km'!A62899</f>
        <v>0</v>
      </c>
      <c r="C62899" s="5">
        <f ca="1">'classifica km'!BL62899</f>
        <v>0</v>
      </c>
    </row>
    <row r="62900" spans="2:3">
      <c r="B62900" s="5">
        <f ca="1">'classifica km'!A62900</f>
        <v>0</v>
      </c>
      <c r="C62900" s="5">
        <f ca="1">'classifica km'!BL62900</f>
        <v>0</v>
      </c>
    </row>
    <row r="62901" spans="2:3">
      <c r="B62901" s="5">
        <f ca="1">'classifica km'!A62901</f>
        <v>0</v>
      </c>
      <c r="C62901" s="5">
        <f ca="1">'classifica km'!BL62901</f>
        <v>0</v>
      </c>
    </row>
    <row r="62902" spans="2:3">
      <c r="B62902" s="5">
        <f ca="1">'classifica km'!A62902</f>
        <v>0</v>
      </c>
      <c r="C62902" s="5">
        <f ca="1">'classifica km'!BL62902</f>
        <v>0</v>
      </c>
    </row>
    <row r="62903" spans="2:3">
      <c r="B62903" s="5">
        <f ca="1">'classifica km'!A62903</f>
        <v>0</v>
      </c>
      <c r="C62903" s="5">
        <f ca="1">'classifica km'!BL62903</f>
        <v>0</v>
      </c>
    </row>
    <row r="62904" spans="2:3">
      <c r="B62904" s="5">
        <f ca="1">'classifica km'!A62904</f>
        <v>0</v>
      </c>
      <c r="C62904" s="5">
        <f ca="1">'classifica km'!BL62904</f>
        <v>0</v>
      </c>
    </row>
    <row r="62905" spans="2:3">
      <c r="B62905" s="5">
        <f ca="1">'classifica km'!A62905</f>
        <v>0</v>
      </c>
      <c r="C62905" s="5">
        <f ca="1">'classifica km'!BL62905</f>
        <v>0</v>
      </c>
    </row>
    <row r="62906" spans="2:3">
      <c r="B62906" s="5">
        <f ca="1">'classifica km'!A62906</f>
        <v>0</v>
      </c>
      <c r="C62906" s="5">
        <f ca="1">'classifica km'!BL62906</f>
        <v>0</v>
      </c>
    </row>
    <row r="62907" spans="2:3">
      <c r="B62907" s="5">
        <f ca="1">'classifica km'!A62907</f>
        <v>0</v>
      </c>
      <c r="C62907" s="5">
        <f ca="1">'classifica km'!BL62907</f>
        <v>0</v>
      </c>
    </row>
    <row r="62908" spans="2:3">
      <c r="B62908" s="5">
        <f ca="1">'classifica km'!A62908</f>
        <v>0</v>
      </c>
      <c r="C62908" s="5">
        <f ca="1">'classifica km'!BL62908</f>
        <v>0</v>
      </c>
    </row>
    <row r="62909" spans="2:3">
      <c r="B62909" s="5">
        <f ca="1">'classifica km'!A62909</f>
        <v>0</v>
      </c>
      <c r="C62909" s="5">
        <f ca="1">'classifica km'!BL62909</f>
        <v>0</v>
      </c>
    </row>
    <row r="62910" spans="2:3">
      <c r="B62910" s="5">
        <f ca="1">'classifica km'!A62910</f>
        <v>0</v>
      </c>
      <c r="C62910" s="5">
        <f ca="1">'classifica km'!BL62910</f>
        <v>0</v>
      </c>
    </row>
    <row r="62911" spans="2:3">
      <c r="B62911" s="5">
        <f ca="1">'classifica km'!A62911</f>
        <v>0</v>
      </c>
      <c r="C62911" s="5">
        <f ca="1">'classifica km'!BL62911</f>
        <v>0</v>
      </c>
    </row>
    <row r="62912" spans="2:3">
      <c r="B62912" s="5">
        <f ca="1">'classifica km'!A62912</f>
        <v>0</v>
      </c>
      <c r="C62912" s="5">
        <f ca="1">'classifica km'!BL62912</f>
        <v>0</v>
      </c>
    </row>
    <row r="62913" spans="2:3">
      <c r="B62913" s="5">
        <f ca="1">'classifica km'!A62913</f>
        <v>0</v>
      </c>
      <c r="C62913" s="5">
        <f ca="1">'classifica km'!BL62913</f>
        <v>0</v>
      </c>
    </row>
    <row r="62914" spans="2:3">
      <c r="B62914" s="5">
        <f ca="1">'classifica km'!A62914</f>
        <v>0</v>
      </c>
      <c r="C62914" s="5">
        <f ca="1">'classifica km'!BL62914</f>
        <v>0</v>
      </c>
    </row>
    <row r="62915" spans="2:3">
      <c r="B62915" s="5">
        <f ca="1">'classifica km'!A62915</f>
        <v>0</v>
      </c>
      <c r="C62915" s="5">
        <f ca="1">'classifica km'!BL62915</f>
        <v>0</v>
      </c>
    </row>
    <row r="62916" spans="2:3">
      <c r="B62916" s="5">
        <f ca="1">'classifica km'!A62916</f>
        <v>0</v>
      </c>
      <c r="C62916" s="5">
        <f ca="1">'classifica km'!BL62916</f>
        <v>0</v>
      </c>
    </row>
    <row r="62917" spans="2:3">
      <c r="B62917" s="5">
        <f ca="1">'classifica km'!A62917</f>
        <v>0</v>
      </c>
      <c r="C62917" s="5">
        <f ca="1">'classifica km'!BL62917</f>
        <v>0</v>
      </c>
    </row>
    <row r="62918" spans="2:3">
      <c r="B62918" s="5">
        <f ca="1">'classifica km'!A62918</f>
        <v>0</v>
      </c>
      <c r="C62918" s="5">
        <f ca="1">'classifica km'!BL62918</f>
        <v>0</v>
      </c>
    </row>
    <row r="62919" spans="2:3">
      <c r="B62919" s="5">
        <f ca="1">'classifica km'!A62919</f>
        <v>0</v>
      </c>
      <c r="C62919" s="5">
        <f ca="1">'classifica km'!BL62919</f>
        <v>0</v>
      </c>
    </row>
    <row r="62920" spans="2:3">
      <c r="B62920" s="5">
        <f ca="1">'classifica km'!A62920</f>
        <v>0</v>
      </c>
      <c r="C62920" s="5">
        <f ca="1">'classifica km'!BL62920</f>
        <v>0</v>
      </c>
    </row>
    <row r="62921" spans="2:3">
      <c r="B62921" s="5">
        <f ca="1">'classifica km'!A62921</f>
        <v>0</v>
      </c>
      <c r="C62921" s="5">
        <f ca="1">'classifica km'!BL62921</f>
        <v>0</v>
      </c>
    </row>
    <row r="62922" spans="2:3">
      <c r="B62922" s="5">
        <f ca="1">'classifica km'!A62922</f>
        <v>0</v>
      </c>
      <c r="C62922" s="5">
        <f ca="1">'classifica km'!BL62922</f>
        <v>0</v>
      </c>
    </row>
    <row r="62923" spans="2:3">
      <c r="B62923" s="5">
        <f ca="1">'classifica km'!A62923</f>
        <v>0</v>
      </c>
      <c r="C62923" s="5">
        <f ca="1">'classifica km'!BL62923</f>
        <v>0</v>
      </c>
    </row>
    <row r="62924" spans="2:3">
      <c r="B62924" s="5">
        <f ca="1">'classifica km'!A62924</f>
        <v>0</v>
      </c>
      <c r="C62924" s="5">
        <f ca="1">'classifica km'!BL62924</f>
        <v>0</v>
      </c>
    </row>
    <row r="62925" spans="2:3">
      <c r="B62925" s="5">
        <f ca="1">'classifica km'!A62925</f>
        <v>0</v>
      </c>
      <c r="C62925" s="5">
        <f ca="1">'classifica km'!BL62925</f>
        <v>0</v>
      </c>
    </row>
    <row r="62926" spans="2:3">
      <c r="B62926" s="5">
        <f ca="1">'classifica km'!A62926</f>
        <v>0</v>
      </c>
      <c r="C62926" s="5">
        <f ca="1">'classifica km'!BL62926</f>
        <v>0</v>
      </c>
    </row>
    <row r="62927" spans="2:3">
      <c r="B62927" s="5">
        <f ca="1">'classifica km'!A62927</f>
        <v>0</v>
      </c>
      <c r="C62927" s="5">
        <f ca="1">'classifica km'!BL62927</f>
        <v>0</v>
      </c>
    </row>
    <row r="62928" spans="2:3">
      <c r="B62928" s="5">
        <f ca="1">'classifica km'!A62928</f>
        <v>0</v>
      </c>
      <c r="C62928" s="5">
        <f ca="1">'classifica km'!BL62928</f>
        <v>0</v>
      </c>
    </row>
    <row r="62929" spans="2:3">
      <c r="B62929" s="5">
        <f ca="1">'classifica km'!A62929</f>
        <v>0</v>
      </c>
      <c r="C62929" s="5">
        <f ca="1">'classifica km'!BL62929</f>
        <v>0</v>
      </c>
    </row>
    <row r="62930" spans="2:3">
      <c r="B62930" s="5">
        <f ca="1">'classifica km'!A62930</f>
        <v>0</v>
      </c>
      <c r="C62930" s="5">
        <f ca="1">'classifica km'!BL62930</f>
        <v>0</v>
      </c>
    </row>
    <row r="62931" spans="2:3">
      <c r="B62931" s="5">
        <f ca="1">'classifica km'!A62931</f>
        <v>0</v>
      </c>
      <c r="C62931" s="5">
        <f ca="1">'classifica km'!BL62931</f>
        <v>0</v>
      </c>
    </row>
    <row r="62932" spans="2:3">
      <c r="B62932" s="5">
        <f ca="1">'classifica km'!A62932</f>
        <v>0</v>
      </c>
      <c r="C62932" s="5">
        <f ca="1">'classifica km'!BL62932</f>
        <v>0</v>
      </c>
    </row>
    <row r="62933" spans="2:3">
      <c r="B62933" s="5">
        <f ca="1">'classifica km'!A62933</f>
        <v>0</v>
      </c>
      <c r="C62933" s="5">
        <f ca="1">'classifica km'!BL62933</f>
        <v>0</v>
      </c>
    </row>
    <row r="62934" spans="2:3">
      <c r="B62934" s="5">
        <f ca="1">'classifica km'!A62934</f>
        <v>0</v>
      </c>
      <c r="C62934" s="5">
        <f ca="1">'classifica km'!BL62934</f>
        <v>0</v>
      </c>
    </row>
    <row r="62935" spans="2:3">
      <c r="B62935" s="5">
        <f ca="1">'classifica km'!A62935</f>
        <v>0</v>
      </c>
      <c r="C62935" s="5">
        <f ca="1">'classifica km'!BL62935</f>
        <v>0</v>
      </c>
    </row>
    <row r="62936" spans="2:3">
      <c r="B62936" s="5">
        <f ca="1">'classifica km'!A62936</f>
        <v>0</v>
      </c>
      <c r="C62936" s="5">
        <f ca="1">'classifica km'!BL62936</f>
        <v>0</v>
      </c>
    </row>
    <row r="62937" spans="2:3">
      <c r="B62937" s="5">
        <f ca="1">'classifica km'!A62937</f>
        <v>0</v>
      </c>
      <c r="C62937" s="5">
        <f ca="1">'classifica km'!BL62937</f>
        <v>0</v>
      </c>
    </row>
    <row r="62938" spans="2:3">
      <c r="B62938" s="5">
        <f ca="1">'classifica km'!A62938</f>
        <v>0</v>
      </c>
      <c r="C62938" s="5">
        <f ca="1">'classifica km'!BL62938</f>
        <v>0</v>
      </c>
    </row>
    <row r="62939" spans="2:3">
      <c r="B62939" s="5">
        <f ca="1">'classifica km'!A62939</f>
        <v>0</v>
      </c>
      <c r="C62939" s="5">
        <f ca="1">'classifica km'!BL62939</f>
        <v>0</v>
      </c>
    </row>
    <row r="62940" spans="2:3">
      <c r="B62940" s="5">
        <f ca="1">'classifica km'!A62940</f>
        <v>0</v>
      </c>
      <c r="C62940" s="5">
        <f ca="1">'classifica km'!BL62940</f>
        <v>0</v>
      </c>
    </row>
    <row r="62941" spans="2:3">
      <c r="B62941" s="5">
        <f ca="1">'classifica km'!A62941</f>
        <v>0</v>
      </c>
      <c r="C62941" s="5">
        <f ca="1">'classifica km'!BL62941</f>
        <v>0</v>
      </c>
    </row>
    <row r="62942" spans="2:3">
      <c r="B62942" s="5">
        <f ca="1">'classifica km'!A62942</f>
        <v>0</v>
      </c>
      <c r="C62942" s="5">
        <f ca="1">'classifica km'!BL62942</f>
        <v>0</v>
      </c>
    </row>
    <row r="62943" spans="2:3">
      <c r="B62943" s="5">
        <f ca="1">'classifica km'!A62943</f>
        <v>0</v>
      </c>
      <c r="C62943" s="5">
        <f ca="1">'classifica km'!BL62943</f>
        <v>0</v>
      </c>
    </row>
    <row r="62944" spans="2:3">
      <c r="B62944" s="5">
        <f ca="1">'classifica km'!A62944</f>
        <v>0</v>
      </c>
      <c r="C62944" s="5">
        <f ca="1">'classifica km'!BL62944</f>
        <v>0</v>
      </c>
    </row>
    <row r="62945" spans="2:3">
      <c r="B62945" s="5">
        <f ca="1">'classifica km'!A62945</f>
        <v>0</v>
      </c>
      <c r="C62945" s="5">
        <f ca="1">'classifica km'!BL62945</f>
        <v>0</v>
      </c>
    </row>
    <row r="62946" spans="2:3">
      <c r="B62946" s="5">
        <f ca="1">'classifica km'!A62946</f>
        <v>0</v>
      </c>
      <c r="C62946" s="5">
        <f ca="1">'classifica km'!BL62946</f>
        <v>0</v>
      </c>
    </row>
    <row r="62947" spans="2:3">
      <c r="B62947" s="5">
        <f ca="1">'classifica km'!A62947</f>
        <v>0</v>
      </c>
      <c r="C62947" s="5">
        <f ca="1">'classifica km'!BL62947</f>
        <v>0</v>
      </c>
    </row>
    <row r="62948" spans="2:3">
      <c r="B62948" s="5">
        <f ca="1">'classifica km'!A62948</f>
        <v>0</v>
      </c>
      <c r="C62948" s="5">
        <f ca="1">'classifica km'!BL62948</f>
        <v>0</v>
      </c>
    </row>
    <row r="62949" spans="2:3">
      <c r="B62949" s="5">
        <f ca="1">'classifica km'!A62949</f>
        <v>0</v>
      </c>
      <c r="C62949" s="5">
        <f ca="1">'classifica km'!BL62949</f>
        <v>0</v>
      </c>
    </row>
    <row r="62950" spans="2:3">
      <c r="B62950" s="5">
        <f ca="1">'classifica km'!A62950</f>
        <v>0</v>
      </c>
      <c r="C62950" s="5">
        <f ca="1">'classifica km'!BL62950</f>
        <v>0</v>
      </c>
    </row>
    <row r="62951" spans="2:3">
      <c r="B62951" s="5">
        <f ca="1">'classifica km'!A62951</f>
        <v>0</v>
      </c>
      <c r="C62951" s="5">
        <f ca="1">'classifica km'!BL62951</f>
        <v>0</v>
      </c>
    </row>
    <row r="62952" spans="2:3">
      <c r="B62952" s="5">
        <f ca="1">'classifica km'!A62952</f>
        <v>0</v>
      </c>
      <c r="C62952" s="5">
        <f ca="1">'classifica km'!BL62952</f>
        <v>0</v>
      </c>
    </row>
    <row r="62953" spans="2:3">
      <c r="B62953" s="5">
        <f ca="1">'classifica km'!A62953</f>
        <v>0</v>
      </c>
      <c r="C62953" s="5">
        <f ca="1">'classifica km'!BL62953</f>
        <v>0</v>
      </c>
    </row>
    <row r="62954" spans="2:3">
      <c r="B62954" s="5">
        <f ca="1">'classifica km'!A62954</f>
        <v>0</v>
      </c>
      <c r="C62954" s="5">
        <f ca="1">'classifica km'!BL62954</f>
        <v>0</v>
      </c>
    </row>
    <row r="62955" spans="2:3">
      <c r="B62955" s="5">
        <f ca="1">'classifica km'!A62955</f>
        <v>0</v>
      </c>
      <c r="C62955" s="5">
        <f ca="1">'classifica km'!BL62955</f>
        <v>0</v>
      </c>
    </row>
    <row r="62956" spans="2:3">
      <c r="B62956" s="5">
        <f ca="1">'classifica km'!A62956</f>
        <v>0</v>
      </c>
      <c r="C62956" s="5">
        <f ca="1">'classifica km'!BL62956</f>
        <v>0</v>
      </c>
    </row>
    <row r="62957" spans="2:3">
      <c r="B62957" s="5">
        <f ca="1">'classifica km'!A62957</f>
        <v>0</v>
      </c>
      <c r="C62957" s="5">
        <f ca="1">'classifica km'!BL62957</f>
        <v>0</v>
      </c>
    </row>
    <row r="62958" spans="2:3">
      <c r="B62958" s="5">
        <f ca="1">'classifica km'!A62958</f>
        <v>0</v>
      </c>
      <c r="C62958" s="5">
        <f ca="1">'classifica km'!BL62958</f>
        <v>0</v>
      </c>
    </row>
    <row r="62959" spans="2:3">
      <c r="B62959" s="5">
        <f ca="1">'classifica km'!A62959</f>
        <v>0</v>
      </c>
      <c r="C62959" s="5">
        <f ca="1">'classifica km'!BL62959</f>
        <v>0</v>
      </c>
    </row>
    <row r="62960" spans="2:3">
      <c r="B62960" s="5">
        <f ca="1">'classifica km'!A62960</f>
        <v>0</v>
      </c>
      <c r="C62960" s="5">
        <f ca="1">'classifica km'!BL62960</f>
        <v>0</v>
      </c>
    </row>
    <row r="62961" spans="2:3">
      <c r="B62961" s="5">
        <f ca="1">'classifica km'!A62961</f>
        <v>0</v>
      </c>
      <c r="C62961" s="5">
        <f ca="1">'classifica km'!BL62961</f>
        <v>0</v>
      </c>
    </row>
    <row r="62962" spans="2:3">
      <c r="B62962" s="5">
        <f ca="1">'classifica km'!A62962</f>
        <v>0</v>
      </c>
      <c r="C62962" s="5">
        <f ca="1">'classifica km'!BL62962</f>
        <v>0</v>
      </c>
    </row>
    <row r="62963" spans="2:3">
      <c r="B62963" s="5">
        <f ca="1">'classifica km'!A62963</f>
        <v>0</v>
      </c>
      <c r="C62963" s="5">
        <f ca="1">'classifica km'!BL62963</f>
        <v>0</v>
      </c>
    </row>
    <row r="62964" spans="2:3">
      <c r="B62964" s="5">
        <f ca="1">'classifica km'!A62964</f>
        <v>0</v>
      </c>
      <c r="C62964" s="5">
        <f ca="1">'classifica km'!BL62964</f>
        <v>0</v>
      </c>
    </row>
    <row r="62965" spans="2:3">
      <c r="B62965" s="5">
        <f ca="1">'classifica km'!A62965</f>
        <v>0</v>
      </c>
      <c r="C62965" s="5">
        <f ca="1">'classifica km'!BL62965</f>
        <v>0</v>
      </c>
    </row>
    <row r="62966" spans="2:3">
      <c r="B62966" s="5">
        <f ca="1">'classifica km'!A62966</f>
        <v>0</v>
      </c>
      <c r="C62966" s="5">
        <f ca="1">'classifica km'!BL62966</f>
        <v>0</v>
      </c>
    </row>
    <row r="62967" spans="2:3">
      <c r="B62967" s="5">
        <f ca="1">'classifica km'!A62967</f>
        <v>0</v>
      </c>
      <c r="C62967" s="5">
        <f ca="1">'classifica km'!BL62967</f>
        <v>0</v>
      </c>
    </row>
    <row r="62968" spans="2:3">
      <c r="B62968" s="5">
        <f ca="1">'classifica km'!A62968</f>
        <v>0</v>
      </c>
      <c r="C62968" s="5">
        <f ca="1">'classifica km'!BL62968</f>
        <v>0</v>
      </c>
    </row>
    <row r="62969" spans="2:3">
      <c r="B62969" s="5">
        <f ca="1">'classifica km'!A62969</f>
        <v>0</v>
      </c>
      <c r="C62969" s="5">
        <f ca="1">'classifica km'!BL62969</f>
        <v>0</v>
      </c>
    </row>
    <row r="62970" spans="2:3">
      <c r="B62970" s="5">
        <f ca="1">'classifica km'!A62970</f>
        <v>0</v>
      </c>
      <c r="C62970" s="5">
        <f ca="1">'classifica km'!BL62970</f>
        <v>0</v>
      </c>
    </row>
    <row r="62971" spans="2:3">
      <c r="B62971" s="5">
        <f ca="1">'classifica km'!A62971</f>
        <v>0</v>
      </c>
      <c r="C62971" s="5">
        <f ca="1">'classifica km'!BL62971</f>
        <v>0</v>
      </c>
    </row>
    <row r="62972" spans="2:3">
      <c r="B62972" s="5">
        <f ca="1">'classifica km'!A62972</f>
        <v>0</v>
      </c>
      <c r="C62972" s="5">
        <f ca="1">'classifica km'!BL62972</f>
        <v>0</v>
      </c>
    </row>
    <row r="62973" spans="2:3">
      <c r="B62973" s="5">
        <f ca="1">'classifica km'!A62973</f>
        <v>0</v>
      </c>
      <c r="C62973" s="5">
        <f ca="1">'classifica km'!BL62973</f>
        <v>0</v>
      </c>
    </row>
    <row r="62974" spans="2:3">
      <c r="B62974" s="5">
        <f ca="1">'classifica km'!A62974</f>
        <v>0</v>
      </c>
      <c r="C62974" s="5">
        <f ca="1">'classifica km'!BL62974</f>
        <v>0</v>
      </c>
    </row>
    <row r="62975" spans="2:3">
      <c r="B62975" s="5">
        <f ca="1">'classifica km'!A62975</f>
        <v>0</v>
      </c>
      <c r="C62975" s="5">
        <f ca="1">'classifica km'!BL62975</f>
        <v>0</v>
      </c>
    </row>
    <row r="62976" spans="2:3">
      <c r="B62976" s="5">
        <f ca="1">'classifica km'!A62976</f>
        <v>0</v>
      </c>
      <c r="C62976" s="5">
        <f ca="1">'classifica km'!BL62976</f>
        <v>0</v>
      </c>
    </row>
    <row r="62977" spans="2:3">
      <c r="B62977" s="5">
        <f ca="1">'classifica km'!A62977</f>
        <v>0</v>
      </c>
      <c r="C62977" s="5">
        <f ca="1">'classifica km'!BL62977</f>
        <v>0</v>
      </c>
    </row>
    <row r="62978" spans="2:3">
      <c r="B62978" s="5">
        <f ca="1">'classifica km'!A62978</f>
        <v>0</v>
      </c>
      <c r="C62978" s="5">
        <f ca="1">'classifica km'!BL62978</f>
        <v>0</v>
      </c>
    </row>
    <row r="62979" spans="2:3">
      <c r="B62979" s="5">
        <f ca="1">'classifica km'!A62979</f>
        <v>0</v>
      </c>
      <c r="C62979" s="5">
        <f ca="1">'classifica km'!BL62979</f>
        <v>0</v>
      </c>
    </row>
    <row r="62980" spans="2:3">
      <c r="B62980" s="5">
        <f ca="1">'classifica km'!A62980</f>
        <v>0</v>
      </c>
      <c r="C62980" s="5">
        <f ca="1">'classifica km'!BL62980</f>
        <v>0</v>
      </c>
    </row>
    <row r="62981" spans="2:3">
      <c r="B62981" s="5">
        <f ca="1">'classifica km'!A62981</f>
        <v>0</v>
      </c>
      <c r="C62981" s="5">
        <f ca="1">'classifica km'!BL62981</f>
        <v>0</v>
      </c>
    </row>
    <row r="62982" spans="2:3">
      <c r="B62982" s="5">
        <f ca="1">'classifica km'!A62982</f>
        <v>0</v>
      </c>
      <c r="C62982" s="5">
        <f ca="1">'classifica km'!BL62982</f>
        <v>0</v>
      </c>
    </row>
    <row r="62983" spans="2:3">
      <c r="B62983" s="5">
        <f ca="1">'classifica km'!A62983</f>
        <v>0</v>
      </c>
      <c r="C62983" s="5">
        <f ca="1">'classifica km'!BL62983</f>
        <v>0</v>
      </c>
    </row>
    <row r="62984" spans="2:3">
      <c r="B62984" s="5">
        <f ca="1">'classifica km'!A62984</f>
        <v>0</v>
      </c>
      <c r="C62984" s="5">
        <f ca="1">'classifica km'!BL62984</f>
        <v>0</v>
      </c>
    </row>
    <row r="62985" spans="2:3">
      <c r="B62985" s="5">
        <f ca="1">'classifica km'!A62985</f>
        <v>0</v>
      </c>
      <c r="C62985" s="5">
        <f ca="1">'classifica km'!BL62985</f>
        <v>0</v>
      </c>
    </row>
    <row r="62986" spans="2:3">
      <c r="B62986" s="5">
        <f ca="1">'classifica km'!A62986</f>
        <v>0</v>
      </c>
      <c r="C62986" s="5">
        <f ca="1">'classifica km'!BL62986</f>
        <v>0</v>
      </c>
    </row>
    <row r="62987" spans="2:3">
      <c r="B62987" s="5">
        <f ca="1">'classifica km'!A62987</f>
        <v>0</v>
      </c>
      <c r="C62987" s="5">
        <f ca="1">'classifica km'!BL62987</f>
        <v>0</v>
      </c>
    </row>
    <row r="62988" spans="2:3">
      <c r="B62988" s="5">
        <f ca="1">'classifica km'!A62988</f>
        <v>0</v>
      </c>
      <c r="C62988" s="5">
        <f ca="1">'classifica km'!BL62988</f>
        <v>0</v>
      </c>
    </row>
    <row r="62989" spans="2:3">
      <c r="B62989" s="5">
        <f ca="1">'classifica km'!A62989</f>
        <v>0</v>
      </c>
      <c r="C62989" s="5">
        <f ca="1">'classifica km'!BL62989</f>
        <v>0</v>
      </c>
    </row>
    <row r="62990" spans="2:3">
      <c r="B62990" s="5">
        <f ca="1">'classifica km'!A62990</f>
        <v>0</v>
      </c>
      <c r="C62990" s="5">
        <f ca="1">'classifica km'!BL62990</f>
        <v>0</v>
      </c>
    </row>
    <row r="62991" spans="2:3">
      <c r="B62991" s="5">
        <f ca="1">'classifica km'!A62991</f>
        <v>0</v>
      </c>
      <c r="C62991" s="5">
        <f ca="1">'classifica km'!BL62991</f>
        <v>0</v>
      </c>
    </row>
    <row r="62992" spans="2:3">
      <c r="B62992" s="5">
        <f ca="1">'classifica km'!A62992</f>
        <v>0</v>
      </c>
      <c r="C62992" s="5">
        <f ca="1">'classifica km'!BL62992</f>
        <v>0</v>
      </c>
    </row>
    <row r="62993" spans="2:3">
      <c r="B62993" s="5">
        <f ca="1">'classifica km'!A62993</f>
        <v>0</v>
      </c>
      <c r="C62993" s="5">
        <f ca="1">'classifica km'!BL62993</f>
        <v>0</v>
      </c>
    </row>
    <row r="62994" spans="2:3">
      <c r="B62994" s="5">
        <f ca="1">'classifica km'!A62994</f>
        <v>0</v>
      </c>
      <c r="C62994" s="5">
        <f ca="1">'classifica km'!BL62994</f>
        <v>0</v>
      </c>
    </row>
    <row r="62995" spans="2:3">
      <c r="B62995" s="5">
        <f ca="1">'classifica km'!A62995</f>
        <v>0</v>
      </c>
      <c r="C62995" s="5">
        <f ca="1">'classifica km'!BL62995</f>
        <v>0</v>
      </c>
    </row>
    <row r="62996" spans="2:3">
      <c r="B62996" s="5">
        <f ca="1">'classifica km'!A62996</f>
        <v>0</v>
      </c>
      <c r="C62996" s="5">
        <f ca="1">'classifica km'!BL62996</f>
        <v>0</v>
      </c>
    </row>
    <row r="62997" spans="2:3">
      <c r="B62997" s="5">
        <f ca="1">'classifica km'!A62997</f>
        <v>0</v>
      </c>
      <c r="C62997" s="5">
        <f ca="1">'classifica km'!BL62997</f>
        <v>0</v>
      </c>
    </row>
    <row r="62998" spans="2:3">
      <c r="B62998" s="5">
        <f ca="1">'classifica km'!A62998</f>
        <v>0</v>
      </c>
      <c r="C62998" s="5">
        <f ca="1">'classifica km'!BL62998</f>
        <v>0</v>
      </c>
    </row>
    <row r="62999" spans="2:3">
      <c r="B62999" s="5">
        <f ca="1">'classifica km'!A62999</f>
        <v>0</v>
      </c>
      <c r="C62999" s="5">
        <f ca="1">'classifica km'!BL62999</f>
        <v>0</v>
      </c>
    </row>
    <row r="63000" spans="2:3">
      <c r="B63000" s="5">
        <f ca="1">'classifica km'!A63000</f>
        <v>0</v>
      </c>
      <c r="C63000" s="5">
        <f ca="1">'classifica km'!BL63000</f>
        <v>0</v>
      </c>
    </row>
    <row r="63001" spans="2:3">
      <c r="B63001" s="5">
        <f ca="1">'classifica km'!A63001</f>
        <v>0</v>
      </c>
      <c r="C63001" s="5">
        <f ca="1">'classifica km'!BL63001</f>
        <v>0</v>
      </c>
    </row>
    <row r="63002" spans="2:3">
      <c r="B63002" s="5">
        <f ca="1">'classifica km'!A63002</f>
        <v>0</v>
      </c>
      <c r="C63002" s="5">
        <f ca="1">'classifica km'!BL63002</f>
        <v>0</v>
      </c>
    </row>
    <row r="63003" spans="2:3">
      <c r="B63003" s="5">
        <f ca="1">'classifica km'!A63003</f>
        <v>0</v>
      </c>
      <c r="C63003" s="5">
        <f ca="1">'classifica km'!BL63003</f>
        <v>0</v>
      </c>
    </row>
    <row r="63004" spans="2:3">
      <c r="B63004" s="5">
        <f ca="1">'classifica km'!A63004</f>
        <v>0</v>
      </c>
      <c r="C63004" s="5">
        <f ca="1">'classifica km'!BL63004</f>
        <v>0</v>
      </c>
    </row>
    <row r="63005" spans="2:3">
      <c r="B63005" s="5">
        <f ca="1">'classifica km'!A63005</f>
        <v>0</v>
      </c>
      <c r="C63005" s="5">
        <f ca="1">'classifica km'!BL63005</f>
        <v>0</v>
      </c>
    </row>
    <row r="63006" spans="2:3">
      <c r="B63006" s="5">
        <f ca="1">'classifica km'!A63006</f>
        <v>0</v>
      </c>
      <c r="C63006" s="5">
        <f ca="1">'classifica km'!BL63006</f>
        <v>0</v>
      </c>
    </row>
    <row r="63007" spans="2:3">
      <c r="B63007" s="5">
        <f ca="1">'classifica km'!A63007</f>
        <v>0</v>
      </c>
      <c r="C63007" s="5">
        <f ca="1">'classifica km'!BL63007</f>
        <v>0</v>
      </c>
    </row>
    <row r="63008" spans="2:3">
      <c r="B63008" s="5">
        <f ca="1">'classifica km'!A63008</f>
        <v>0</v>
      </c>
      <c r="C63008" s="5">
        <f ca="1">'classifica km'!BL63008</f>
        <v>0</v>
      </c>
    </row>
    <row r="63009" spans="2:3">
      <c r="B63009" s="5">
        <f ca="1">'classifica km'!A63009</f>
        <v>0</v>
      </c>
      <c r="C63009" s="5">
        <f ca="1">'classifica km'!BL63009</f>
        <v>0</v>
      </c>
    </row>
    <row r="63010" spans="2:3">
      <c r="B63010" s="5">
        <f ca="1">'classifica km'!A63010</f>
        <v>0</v>
      </c>
      <c r="C63010" s="5">
        <f ca="1">'classifica km'!BL63010</f>
        <v>0</v>
      </c>
    </row>
    <row r="63011" spans="2:3">
      <c r="B63011" s="5">
        <f ca="1">'classifica km'!A63011</f>
        <v>0</v>
      </c>
      <c r="C63011" s="5">
        <f ca="1">'classifica km'!BL63011</f>
        <v>0</v>
      </c>
    </row>
    <row r="63012" spans="2:3">
      <c r="B63012" s="5">
        <f ca="1">'classifica km'!A63012</f>
        <v>0</v>
      </c>
      <c r="C63012" s="5">
        <f ca="1">'classifica km'!BL63012</f>
        <v>0</v>
      </c>
    </row>
    <row r="63013" spans="2:3">
      <c r="B63013" s="5">
        <f ca="1">'classifica km'!A63013</f>
        <v>0</v>
      </c>
      <c r="C63013" s="5">
        <f ca="1">'classifica km'!BL63013</f>
        <v>0</v>
      </c>
    </row>
    <row r="63014" spans="2:3">
      <c r="B63014" s="5">
        <f ca="1">'classifica km'!A63014</f>
        <v>0</v>
      </c>
      <c r="C63014" s="5">
        <f ca="1">'classifica km'!BL63014</f>
        <v>0</v>
      </c>
    </row>
    <row r="63015" spans="2:3">
      <c r="B63015" s="5">
        <f ca="1">'classifica km'!A63015</f>
        <v>0</v>
      </c>
      <c r="C63015" s="5">
        <f ca="1">'classifica km'!BL63015</f>
        <v>0</v>
      </c>
    </row>
    <row r="63016" spans="2:3">
      <c r="B63016" s="5">
        <f ca="1">'classifica km'!A63016</f>
        <v>0</v>
      </c>
      <c r="C63016" s="5">
        <f ca="1">'classifica km'!BL63016</f>
        <v>0</v>
      </c>
    </row>
    <row r="63017" spans="2:3">
      <c r="B63017" s="5">
        <f ca="1">'classifica km'!A63017</f>
        <v>0</v>
      </c>
      <c r="C63017" s="5">
        <f ca="1">'classifica km'!BL63017</f>
        <v>0</v>
      </c>
    </row>
    <row r="63018" spans="2:3">
      <c r="B63018" s="5">
        <f ca="1">'classifica km'!A63018</f>
        <v>0</v>
      </c>
      <c r="C63018" s="5">
        <f ca="1">'classifica km'!BL63018</f>
        <v>0</v>
      </c>
    </row>
    <row r="63019" spans="2:3">
      <c r="B63019" s="5">
        <f ca="1">'classifica km'!A63019</f>
        <v>0</v>
      </c>
      <c r="C63019" s="5">
        <f ca="1">'classifica km'!BL63019</f>
        <v>0</v>
      </c>
    </row>
    <row r="63020" spans="2:3">
      <c r="B63020" s="5">
        <f ca="1">'classifica km'!A63020</f>
        <v>0</v>
      </c>
      <c r="C63020" s="5">
        <f ca="1">'classifica km'!BL63020</f>
        <v>0</v>
      </c>
    </row>
    <row r="63021" spans="2:3">
      <c r="B63021" s="5">
        <f ca="1">'classifica km'!A63021</f>
        <v>0</v>
      </c>
      <c r="C63021" s="5">
        <f ca="1">'classifica km'!BL63021</f>
        <v>0</v>
      </c>
    </row>
    <row r="63022" spans="2:3">
      <c r="B63022" s="5">
        <f ca="1">'classifica km'!A63022</f>
        <v>0</v>
      </c>
      <c r="C63022" s="5">
        <f ca="1">'classifica km'!BL63022</f>
        <v>0</v>
      </c>
    </row>
    <row r="63023" spans="2:3">
      <c r="B63023" s="5">
        <f ca="1">'classifica km'!A63023</f>
        <v>0</v>
      </c>
      <c r="C63023" s="5">
        <f ca="1">'classifica km'!BL63023</f>
        <v>0</v>
      </c>
    </row>
    <row r="63024" spans="2:3">
      <c r="B63024" s="5">
        <f ca="1">'classifica km'!A63024</f>
        <v>0</v>
      </c>
      <c r="C63024" s="5">
        <f ca="1">'classifica km'!BL63024</f>
        <v>0</v>
      </c>
    </row>
    <row r="63025" spans="2:3">
      <c r="B63025" s="5">
        <f ca="1">'classifica km'!A63025</f>
        <v>0</v>
      </c>
      <c r="C63025" s="5">
        <f ca="1">'classifica km'!BL63025</f>
        <v>0</v>
      </c>
    </row>
    <row r="63026" spans="2:3">
      <c r="B63026" s="5">
        <f ca="1">'classifica km'!A63026</f>
        <v>0</v>
      </c>
      <c r="C63026" s="5">
        <f ca="1">'classifica km'!BL63026</f>
        <v>0</v>
      </c>
    </row>
    <row r="63027" spans="2:3">
      <c r="B63027" s="5">
        <f ca="1">'classifica km'!A63027</f>
        <v>0</v>
      </c>
      <c r="C63027" s="5">
        <f ca="1">'classifica km'!BL63027</f>
        <v>0</v>
      </c>
    </row>
    <row r="63028" spans="2:3">
      <c r="B63028" s="5">
        <f ca="1">'classifica km'!A63028</f>
        <v>0</v>
      </c>
      <c r="C63028" s="5">
        <f ca="1">'classifica km'!BL63028</f>
        <v>0</v>
      </c>
    </row>
    <row r="63029" spans="2:3">
      <c r="B63029" s="5">
        <f ca="1">'classifica km'!A63029</f>
        <v>0</v>
      </c>
      <c r="C63029" s="5">
        <f ca="1">'classifica km'!BL63029</f>
        <v>0</v>
      </c>
    </row>
    <row r="63030" spans="2:3">
      <c r="B63030" s="5">
        <f ca="1">'classifica km'!A63030</f>
        <v>0</v>
      </c>
      <c r="C63030" s="5">
        <f ca="1">'classifica km'!BL63030</f>
        <v>0</v>
      </c>
    </row>
    <row r="63031" spans="2:3">
      <c r="B63031" s="5">
        <f ca="1">'classifica km'!A63031</f>
        <v>0</v>
      </c>
      <c r="C63031" s="5">
        <f ca="1">'classifica km'!BL63031</f>
        <v>0</v>
      </c>
    </row>
    <row r="63032" spans="2:3">
      <c r="B63032" s="5">
        <f ca="1">'classifica km'!A63032</f>
        <v>0</v>
      </c>
      <c r="C63032" s="5">
        <f ca="1">'classifica km'!BL63032</f>
        <v>0</v>
      </c>
    </row>
    <row r="63033" spans="2:3">
      <c r="B63033" s="5">
        <f ca="1">'classifica km'!A63033</f>
        <v>0</v>
      </c>
      <c r="C63033" s="5">
        <f ca="1">'classifica km'!BL63033</f>
        <v>0</v>
      </c>
    </row>
    <row r="63034" spans="2:3">
      <c r="B63034" s="5">
        <f ca="1">'classifica km'!A63034</f>
        <v>0</v>
      </c>
      <c r="C63034" s="5">
        <f ca="1">'classifica km'!BL63034</f>
        <v>0</v>
      </c>
    </row>
    <row r="63035" spans="2:3">
      <c r="B63035" s="5">
        <f ca="1">'classifica km'!A63035</f>
        <v>0</v>
      </c>
      <c r="C63035" s="5">
        <f ca="1">'classifica km'!BL63035</f>
        <v>0</v>
      </c>
    </row>
    <row r="63036" spans="2:3">
      <c r="B63036" s="5">
        <f ca="1">'classifica km'!A63036</f>
        <v>0</v>
      </c>
      <c r="C63036" s="5">
        <f ca="1">'classifica km'!BL63036</f>
        <v>0</v>
      </c>
    </row>
    <row r="63037" spans="2:3">
      <c r="B63037" s="5">
        <f ca="1">'classifica km'!A63037</f>
        <v>0</v>
      </c>
      <c r="C63037" s="5">
        <f ca="1">'classifica km'!BL63037</f>
        <v>0</v>
      </c>
    </row>
    <row r="63038" spans="2:3">
      <c r="B63038" s="5">
        <f ca="1">'classifica km'!A63038</f>
        <v>0</v>
      </c>
      <c r="C63038" s="5">
        <f ca="1">'classifica km'!BL63038</f>
        <v>0</v>
      </c>
    </row>
    <row r="63039" spans="2:3">
      <c r="B63039" s="5">
        <f ca="1">'classifica km'!A63039</f>
        <v>0</v>
      </c>
      <c r="C63039" s="5">
        <f ca="1">'classifica km'!BL63039</f>
        <v>0</v>
      </c>
    </row>
    <row r="63040" spans="2:3">
      <c r="B63040" s="5">
        <f ca="1">'classifica km'!A63040</f>
        <v>0</v>
      </c>
      <c r="C63040" s="5">
        <f ca="1">'classifica km'!BL63040</f>
        <v>0</v>
      </c>
    </row>
    <row r="63041" spans="2:3">
      <c r="B63041" s="5">
        <f ca="1">'classifica km'!A63041</f>
        <v>0</v>
      </c>
      <c r="C63041" s="5">
        <f ca="1">'classifica km'!BL63041</f>
        <v>0</v>
      </c>
    </row>
    <row r="63042" spans="2:3">
      <c r="B63042" s="5">
        <f ca="1">'classifica km'!A63042</f>
        <v>0</v>
      </c>
      <c r="C63042" s="5">
        <f ca="1">'classifica km'!BL63042</f>
        <v>0</v>
      </c>
    </row>
    <row r="63043" spans="2:3">
      <c r="B63043" s="5">
        <f ca="1">'classifica km'!A63043</f>
        <v>0</v>
      </c>
      <c r="C63043" s="5">
        <f ca="1">'classifica km'!BL63043</f>
        <v>0</v>
      </c>
    </row>
    <row r="63044" spans="2:3">
      <c r="B63044" s="5">
        <f ca="1">'classifica km'!A63044</f>
        <v>0</v>
      </c>
      <c r="C63044" s="5">
        <f ca="1">'classifica km'!BL63044</f>
        <v>0</v>
      </c>
    </row>
    <row r="63045" spans="2:3">
      <c r="B63045" s="5">
        <f ca="1">'classifica km'!A63045</f>
        <v>0</v>
      </c>
      <c r="C63045" s="5">
        <f ca="1">'classifica km'!BL63045</f>
        <v>0</v>
      </c>
    </row>
    <row r="63046" spans="2:3">
      <c r="B63046" s="5">
        <f ca="1">'classifica km'!A63046</f>
        <v>0</v>
      </c>
      <c r="C63046" s="5">
        <f ca="1">'classifica km'!BL63046</f>
        <v>0</v>
      </c>
    </row>
    <row r="63047" spans="2:3">
      <c r="B63047" s="5">
        <f ca="1">'classifica km'!A63047</f>
        <v>0</v>
      </c>
      <c r="C63047" s="5">
        <f ca="1">'classifica km'!BL63047</f>
        <v>0</v>
      </c>
    </row>
    <row r="63048" spans="2:3">
      <c r="B63048" s="5">
        <f ca="1">'classifica km'!A63048</f>
        <v>0</v>
      </c>
      <c r="C63048" s="5">
        <f ca="1">'classifica km'!BL63048</f>
        <v>0</v>
      </c>
    </row>
    <row r="63049" spans="2:3">
      <c r="B63049" s="5">
        <f ca="1">'classifica km'!A63049</f>
        <v>0</v>
      </c>
      <c r="C63049" s="5">
        <f ca="1">'classifica km'!BL63049</f>
        <v>0</v>
      </c>
    </row>
    <row r="63050" spans="2:3">
      <c r="B63050" s="5">
        <f ca="1">'classifica km'!A63050</f>
        <v>0</v>
      </c>
      <c r="C63050" s="5">
        <f ca="1">'classifica km'!BL63050</f>
        <v>0</v>
      </c>
    </row>
    <row r="63051" spans="2:3">
      <c r="B63051" s="5">
        <f ca="1">'classifica km'!A63051</f>
        <v>0</v>
      </c>
      <c r="C63051" s="5">
        <f ca="1">'classifica km'!BL63051</f>
        <v>0</v>
      </c>
    </row>
    <row r="63052" spans="2:3">
      <c r="B63052" s="5">
        <f ca="1">'classifica km'!A63052</f>
        <v>0</v>
      </c>
      <c r="C63052" s="5">
        <f ca="1">'classifica km'!BL63052</f>
        <v>0</v>
      </c>
    </row>
    <row r="63053" spans="2:3">
      <c r="B63053" s="5">
        <f ca="1">'classifica km'!A63053</f>
        <v>0</v>
      </c>
      <c r="C63053" s="5">
        <f ca="1">'classifica km'!BL63053</f>
        <v>0</v>
      </c>
    </row>
    <row r="63054" spans="2:3">
      <c r="B63054" s="5">
        <f ca="1">'classifica km'!A63054</f>
        <v>0</v>
      </c>
      <c r="C63054" s="5">
        <f ca="1">'classifica km'!BL63054</f>
        <v>0</v>
      </c>
    </row>
    <row r="63055" spans="2:3">
      <c r="B63055" s="5">
        <f ca="1">'classifica km'!A63055</f>
        <v>0</v>
      </c>
      <c r="C63055" s="5">
        <f ca="1">'classifica km'!BL63055</f>
        <v>0</v>
      </c>
    </row>
    <row r="63056" spans="2:3">
      <c r="B63056" s="5">
        <f ca="1">'classifica km'!A63056</f>
        <v>0</v>
      </c>
      <c r="C63056" s="5">
        <f ca="1">'classifica km'!BL63056</f>
        <v>0</v>
      </c>
    </row>
    <row r="63057" spans="2:3">
      <c r="B63057" s="5">
        <f ca="1">'classifica km'!A63057</f>
        <v>0</v>
      </c>
      <c r="C63057" s="5">
        <f ca="1">'classifica km'!BL63057</f>
        <v>0</v>
      </c>
    </row>
    <row r="63058" spans="2:3">
      <c r="B63058" s="5">
        <f ca="1">'classifica km'!A63058</f>
        <v>0</v>
      </c>
      <c r="C63058" s="5">
        <f ca="1">'classifica km'!BL63058</f>
        <v>0</v>
      </c>
    </row>
    <row r="63059" spans="2:3">
      <c r="B63059" s="5">
        <f ca="1">'classifica km'!A63059</f>
        <v>0</v>
      </c>
      <c r="C63059" s="5">
        <f ca="1">'classifica km'!BL63059</f>
        <v>0</v>
      </c>
    </row>
    <row r="63060" spans="2:3">
      <c r="B63060" s="5">
        <f ca="1">'classifica km'!A63060</f>
        <v>0</v>
      </c>
      <c r="C63060" s="5">
        <f ca="1">'classifica km'!BL63060</f>
        <v>0</v>
      </c>
    </row>
    <row r="63061" spans="2:3">
      <c r="B63061" s="5">
        <f ca="1">'classifica km'!A63061</f>
        <v>0</v>
      </c>
      <c r="C63061" s="5">
        <f ca="1">'classifica km'!BL63061</f>
        <v>0</v>
      </c>
    </row>
    <row r="63062" spans="2:3">
      <c r="B63062" s="5">
        <f ca="1">'classifica km'!A63062</f>
        <v>0</v>
      </c>
      <c r="C63062" s="5">
        <f ca="1">'classifica km'!BL63062</f>
        <v>0</v>
      </c>
    </row>
    <row r="63063" spans="2:3">
      <c r="B63063" s="5">
        <f ca="1">'classifica km'!A63063</f>
        <v>0</v>
      </c>
      <c r="C63063" s="5">
        <f ca="1">'classifica km'!BL63063</f>
        <v>0</v>
      </c>
    </row>
    <row r="63064" spans="2:3">
      <c r="B63064" s="5">
        <f ca="1">'classifica km'!A63064</f>
        <v>0</v>
      </c>
      <c r="C63064" s="5">
        <f ca="1">'classifica km'!BL63064</f>
        <v>0</v>
      </c>
    </row>
    <row r="63065" spans="2:3">
      <c r="B63065" s="5">
        <f ca="1">'classifica km'!A63065</f>
        <v>0</v>
      </c>
      <c r="C63065" s="5">
        <f ca="1">'classifica km'!BL63065</f>
        <v>0</v>
      </c>
    </row>
    <row r="63066" spans="2:3">
      <c r="B63066" s="5">
        <f ca="1">'classifica km'!A63066</f>
        <v>0</v>
      </c>
      <c r="C63066" s="5">
        <f ca="1">'classifica km'!BL63066</f>
        <v>0</v>
      </c>
    </row>
    <row r="63067" spans="2:3">
      <c r="B63067" s="5">
        <f ca="1">'classifica km'!A63067</f>
        <v>0</v>
      </c>
      <c r="C63067" s="5">
        <f ca="1">'classifica km'!BL63067</f>
        <v>0</v>
      </c>
    </row>
    <row r="63068" spans="2:3">
      <c r="B63068" s="5">
        <f ca="1">'classifica km'!A63068</f>
        <v>0</v>
      </c>
      <c r="C63068" s="5">
        <f ca="1">'classifica km'!BL63068</f>
        <v>0</v>
      </c>
    </row>
    <row r="63069" spans="2:3">
      <c r="B63069" s="5">
        <f ca="1">'classifica km'!A63069</f>
        <v>0</v>
      </c>
      <c r="C63069" s="5">
        <f ca="1">'classifica km'!BL63069</f>
        <v>0</v>
      </c>
    </row>
    <row r="63070" spans="2:3">
      <c r="B63070" s="5">
        <f ca="1">'classifica km'!A63070</f>
        <v>0</v>
      </c>
      <c r="C63070" s="5">
        <f ca="1">'classifica km'!BL63070</f>
        <v>0</v>
      </c>
    </row>
    <row r="63071" spans="2:3">
      <c r="B63071" s="5">
        <f ca="1">'classifica km'!A63071</f>
        <v>0</v>
      </c>
      <c r="C63071" s="5">
        <f ca="1">'classifica km'!BL63071</f>
        <v>0</v>
      </c>
    </row>
    <row r="63072" spans="2:3">
      <c r="B63072" s="5">
        <f ca="1">'classifica km'!A63072</f>
        <v>0</v>
      </c>
      <c r="C63072" s="5">
        <f ca="1">'classifica km'!BL63072</f>
        <v>0</v>
      </c>
    </row>
    <row r="63073" spans="2:3">
      <c r="B63073" s="5">
        <f ca="1">'classifica km'!A63073</f>
        <v>0</v>
      </c>
      <c r="C63073" s="5">
        <f ca="1">'classifica km'!BL63073</f>
        <v>0</v>
      </c>
    </row>
    <row r="63074" spans="2:3">
      <c r="B63074" s="5">
        <f ca="1">'classifica km'!A63074</f>
        <v>0</v>
      </c>
      <c r="C63074" s="5">
        <f ca="1">'classifica km'!BL63074</f>
        <v>0</v>
      </c>
    </row>
    <row r="63075" spans="2:3">
      <c r="B63075" s="5">
        <f ca="1">'classifica km'!A63075</f>
        <v>0</v>
      </c>
      <c r="C63075" s="5">
        <f ca="1">'classifica km'!BL63075</f>
        <v>0</v>
      </c>
    </row>
    <row r="63076" spans="2:3">
      <c r="B63076" s="5">
        <f ca="1">'classifica km'!A63076</f>
        <v>0</v>
      </c>
      <c r="C63076" s="5">
        <f ca="1">'classifica km'!BL63076</f>
        <v>0</v>
      </c>
    </row>
    <row r="63077" spans="2:3">
      <c r="B63077" s="5">
        <f ca="1">'classifica km'!A63077</f>
        <v>0</v>
      </c>
      <c r="C63077" s="5">
        <f ca="1">'classifica km'!BL63077</f>
        <v>0</v>
      </c>
    </row>
    <row r="63078" spans="2:3">
      <c r="B63078" s="5">
        <f ca="1">'classifica km'!A63078</f>
        <v>0</v>
      </c>
      <c r="C63078" s="5">
        <f ca="1">'classifica km'!BL63078</f>
        <v>0</v>
      </c>
    </row>
    <row r="63079" spans="2:3">
      <c r="B63079" s="5">
        <f ca="1">'classifica km'!A63079</f>
        <v>0</v>
      </c>
      <c r="C63079" s="5">
        <f ca="1">'classifica km'!BL63079</f>
        <v>0</v>
      </c>
    </row>
    <row r="63080" spans="2:3">
      <c r="B63080" s="5">
        <f ca="1">'classifica km'!A63080</f>
        <v>0</v>
      </c>
      <c r="C63080" s="5">
        <f ca="1">'classifica km'!BL63080</f>
        <v>0</v>
      </c>
    </row>
    <row r="63081" spans="2:3">
      <c r="B63081" s="5">
        <f ca="1">'classifica km'!A63081</f>
        <v>0</v>
      </c>
      <c r="C63081" s="5">
        <f ca="1">'classifica km'!BL63081</f>
        <v>0</v>
      </c>
    </row>
    <row r="63082" spans="2:3">
      <c r="B63082" s="5">
        <f ca="1">'classifica km'!A63082</f>
        <v>0</v>
      </c>
      <c r="C63082" s="5">
        <f ca="1">'classifica km'!BL63082</f>
        <v>0</v>
      </c>
    </row>
    <row r="63083" spans="2:3">
      <c r="B63083" s="5">
        <f ca="1">'classifica km'!A63083</f>
        <v>0</v>
      </c>
      <c r="C63083" s="5">
        <f ca="1">'classifica km'!BL63083</f>
        <v>0</v>
      </c>
    </row>
    <row r="63084" spans="2:3">
      <c r="B63084" s="5">
        <f ca="1">'classifica km'!A63084</f>
        <v>0</v>
      </c>
      <c r="C63084" s="5">
        <f ca="1">'classifica km'!BL63084</f>
        <v>0</v>
      </c>
    </row>
    <row r="63085" spans="2:3">
      <c r="B63085" s="5">
        <f ca="1">'classifica km'!A63085</f>
        <v>0</v>
      </c>
      <c r="C63085" s="5">
        <f ca="1">'classifica km'!BL63085</f>
        <v>0</v>
      </c>
    </row>
    <row r="63086" spans="2:3">
      <c r="B63086" s="5">
        <f ca="1">'classifica km'!A63086</f>
        <v>0</v>
      </c>
      <c r="C63086" s="5">
        <f ca="1">'classifica km'!BL63086</f>
        <v>0</v>
      </c>
    </row>
    <row r="63087" spans="2:3">
      <c r="B63087" s="5">
        <f ca="1">'classifica km'!A63087</f>
        <v>0</v>
      </c>
      <c r="C63087" s="5">
        <f ca="1">'classifica km'!BL63087</f>
        <v>0</v>
      </c>
    </row>
    <row r="63088" spans="2:3">
      <c r="B63088" s="5">
        <f ca="1">'classifica km'!A63088</f>
        <v>0</v>
      </c>
      <c r="C63088" s="5">
        <f ca="1">'classifica km'!BL63088</f>
        <v>0</v>
      </c>
    </row>
    <row r="63089" spans="2:3">
      <c r="B63089" s="5">
        <f ca="1">'classifica km'!A63089</f>
        <v>0</v>
      </c>
      <c r="C63089" s="5">
        <f ca="1">'classifica km'!BL63089</f>
        <v>0</v>
      </c>
    </row>
    <row r="63090" spans="2:3">
      <c r="B63090" s="5">
        <f ca="1">'classifica km'!A63090</f>
        <v>0</v>
      </c>
      <c r="C63090" s="5">
        <f ca="1">'classifica km'!BL63090</f>
        <v>0</v>
      </c>
    </row>
    <row r="63091" spans="2:3">
      <c r="B63091" s="5">
        <f ca="1">'classifica km'!A63091</f>
        <v>0</v>
      </c>
      <c r="C63091" s="5">
        <f ca="1">'classifica km'!BL63091</f>
        <v>0</v>
      </c>
    </row>
    <row r="63092" spans="2:3">
      <c r="B63092" s="5">
        <f ca="1">'classifica km'!A63092</f>
        <v>0</v>
      </c>
      <c r="C63092" s="5">
        <f ca="1">'classifica km'!BL63092</f>
        <v>0</v>
      </c>
    </row>
    <row r="63093" spans="2:3">
      <c r="B63093" s="5">
        <f ca="1">'classifica km'!A63093</f>
        <v>0</v>
      </c>
      <c r="C63093" s="5">
        <f ca="1">'classifica km'!BL63093</f>
        <v>0</v>
      </c>
    </row>
    <row r="63094" spans="2:3">
      <c r="B63094" s="5">
        <f ca="1">'classifica km'!A63094</f>
        <v>0</v>
      </c>
      <c r="C63094" s="5">
        <f ca="1">'classifica km'!BL63094</f>
        <v>0</v>
      </c>
    </row>
    <row r="63095" spans="2:3">
      <c r="B63095" s="5">
        <f ca="1">'classifica km'!A63095</f>
        <v>0</v>
      </c>
      <c r="C63095" s="5">
        <f ca="1">'classifica km'!BL63095</f>
        <v>0</v>
      </c>
    </row>
    <row r="63096" spans="2:3">
      <c r="B63096" s="5">
        <f ca="1">'classifica km'!A63096</f>
        <v>0</v>
      </c>
      <c r="C63096" s="5">
        <f ca="1">'classifica km'!BL63096</f>
        <v>0</v>
      </c>
    </row>
    <row r="63097" spans="2:3">
      <c r="B63097" s="5">
        <f ca="1">'classifica km'!A63097</f>
        <v>0</v>
      </c>
      <c r="C63097" s="5">
        <f ca="1">'classifica km'!BL63097</f>
        <v>0</v>
      </c>
    </row>
    <row r="63098" spans="2:3">
      <c r="B63098" s="5">
        <f ca="1">'classifica km'!A63098</f>
        <v>0</v>
      </c>
      <c r="C63098" s="5">
        <f ca="1">'classifica km'!BL63098</f>
        <v>0</v>
      </c>
    </row>
    <row r="63099" spans="2:3">
      <c r="B63099" s="5">
        <f ca="1">'classifica km'!A63099</f>
        <v>0</v>
      </c>
      <c r="C63099" s="5">
        <f ca="1">'classifica km'!BL63099</f>
        <v>0</v>
      </c>
    </row>
    <row r="63100" spans="2:3">
      <c r="B63100" s="5">
        <f ca="1">'classifica km'!A63100</f>
        <v>0</v>
      </c>
      <c r="C63100" s="5">
        <f ca="1">'classifica km'!BL63100</f>
        <v>0</v>
      </c>
    </row>
    <row r="63101" spans="2:3">
      <c r="B63101" s="5">
        <f ca="1">'classifica km'!A63101</f>
        <v>0</v>
      </c>
      <c r="C63101" s="5">
        <f ca="1">'classifica km'!BL63101</f>
        <v>0</v>
      </c>
    </row>
    <row r="63102" spans="2:3">
      <c r="B63102" s="5">
        <f ca="1">'classifica km'!A63102</f>
        <v>0</v>
      </c>
      <c r="C63102" s="5">
        <f ca="1">'classifica km'!BL63102</f>
        <v>0</v>
      </c>
    </row>
    <row r="63103" spans="2:3">
      <c r="B63103" s="5">
        <f ca="1">'classifica km'!A63103</f>
        <v>0</v>
      </c>
      <c r="C63103" s="5">
        <f ca="1">'classifica km'!BL63103</f>
        <v>0</v>
      </c>
    </row>
    <row r="63104" spans="2:3">
      <c r="B63104" s="5">
        <f ca="1">'classifica km'!A63104</f>
        <v>0</v>
      </c>
      <c r="C63104" s="5">
        <f ca="1">'classifica km'!BL63104</f>
        <v>0</v>
      </c>
    </row>
    <row r="63105" spans="2:3">
      <c r="B63105" s="5">
        <f ca="1">'classifica km'!A63105</f>
        <v>0</v>
      </c>
      <c r="C63105" s="5">
        <f ca="1">'classifica km'!BL63105</f>
        <v>0</v>
      </c>
    </row>
    <row r="63106" spans="2:3">
      <c r="B63106" s="5">
        <f ca="1">'classifica km'!A63106</f>
        <v>0</v>
      </c>
      <c r="C63106" s="5">
        <f ca="1">'classifica km'!BL63106</f>
        <v>0</v>
      </c>
    </row>
    <row r="63107" spans="2:3">
      <c r="B63107" s="5">
        <f ca="1">'classifica km'!A63107</f>
        <v>0</v>
      </c>
      <c r="C63107" s="5">
        <f ca="1">'classifica km'!BL63107</f>
        <v>0</v>
      </c>
    </row>
    <row r="63108" spans="2:3">
      <c r="B63108" s="5">
        <f ca="1">'classifica km'!A63108</f>
        <v>0</v>
      </c>
      <c r="C63108" s="5">
        <f ca="1">'classifica km'!BL63108</f>
        <v>0</v>
      </c>
    </row>
    <row r="63109" spans="2:3">
      <c r="B63109" s="5">
        <f ca="1">'classifica km'!A63109</f>
        <v>0</v>
      </c>
      <c r="C63109" s="5">
        <f ca="1">'classifica km'!BL63109</f>
        <v>0</v>
      </c>
    </row>
    <row r="63110" spans="2:3">
      <c r="B63110" s="5">
        <f ca="1">'classifica km'!A63110</f>
        <v>0</v>
      </c>
      <c r="C63110" s="5">
        <f ca="1">'classifica km'!BL63110</f>
        <v>0</v>
      </c>
    </row>
    <row r="63111" spans="2:3">
      <c r="B63111" s="5">
        <f ca="1">'classifica km'!A63111</f>
        <v>0</v>
      </c>
      <c r="C63111" s="5">
        <f ca="1">'classifica km'!BL63111</f>
        <v>0</v>
      </c>
    </row>
    <row r="63112" spans="2:3">
      <c r="B63112" s="5">
        <f ca="1">'classifica km'!A63112</f>
        <v>0</v>
      </c>
      <c r="C63112" s="5">
        <f ca="1">'classifica km'!BL63112</f>
        <v>0</v>
      </c>
    </row>
    <row r="63113" spans="2:3">
      <c r="B63113" s="5">
        <f ca="1">'classifica km'!A63113</f>
        <v>0</v>
      </c>
      <c r="C63113" s="5">
        <f ca="1">'classifica km'!BL63113</f>
        <v>0</v>
      </c>
    </row>
    <row r="63114" spans="2:3">
      <c r="B63114" s="5">
        <f ca="1">'classifica km'!A63114</f>
        <v>0</v>
      </c>
      <c r="C63114" s="5">
        <f ca="1">'classifica km'!BL63114</f>
        <v>0</v>
      </c>
    </row>
    <row r="63115" spans="2:3">
      <c r="B63115" s="5">
        <f ca="1">'classifica km'!A63115</f>
        <v>0</v>
      </c>
      <c r="C63115" s="5">
        <f ca="1">'classifica km'!BL63115</f>
        <v>0</v>
      </c>
    </row>
    <row r="63116" spans="2:3">
      <c r="B63116" s="5">
        <f ca="1">'classifica km'!A63116</f>
        <v>0</v>
      </c>
      <c r="C63116" s="5">
        <f ca="1">'classifica km'!BL63116</f>
        <v>0</v>
      </c>
    </row>
    <row r="63117" spans="2:3">
      <c r="B63117" s="5">
        <f ca="1">'classifica km'!A63117</f>
        <v>0</v>
      </c>
      <c r="C63117" s="5">
        <f ca="1">'classifica km'!BL63117</f>
        <v>0</v>
      </c>
    </row>
    <row r="63118" spans="2:3">
      <c r="B63118" s="5">
        <f ca="1">'classifica km'!A63118</f>
        <v>0</v>
      </c>
      <c r="C63118" s="5">
        <f ca="1">'classifica km'!BL63118</f>
        <v>0</v>
      </c>
    </row>
    <row r="63119" spans="2:3">
      <c r="B63119" s="5">
        <f ca="1">'classifica km'!A63119</f>
        <v>0</v>
      </c>
      <c r="C63119" s="5">
        <f ca="1">'classifica km'!BL63119</f>
        <v>0</v>
      </c>
    </row>
    <row r="63120" spans="2:3">
      <c r="B63120" s="5">
        <f ca="1">'classifica km'!A63120</f>
        <v>0</v>
      </c>
      <c r="C63120" s="5">
        <f ca="1">'classifica km'!BL63120</f>
        <v>0</v>
      </c>
    </row>
    <row r="63121" spans="2:3">
      <c r="B63121" s="5">
        <f ca="1">'classifica km'!A63121</f>
        <v>0</v>
      </c>
      <c r="C63121" s="5">
        <f ca="1">'classifica km'!BL63121</f>
        <v>0</v>
      </c>
    </row>
    <row r="63122" spans="2:3">
      <c r="B63122" s="5">
        <f ca="1">'classifica km'!A63122</f>
        <v>0</v>
      </c>
      <c r="C63122" s="5">
        <f ca="1">'classifica km'!BL63122</f>
        <v>0</v>
      </c>
    </row>
    <row r="63123" spans="2:3">
      <c r="B63123" s="5">
        <f ca="1">'classifica km'!A63123</f>
        <v>0</v>
      </c>
      <c r="C63123" s="5">
        <f ca="1">'classifica km'!BL63123</f>
        <v>0</v>
      </c>
    </row>
    <row r="63124" spans="2:3">
      <c r="B63124" s="5">
        <f ca="1">'classifica km'!A63124</f>
        <v>0</v>
      </c>
      <c r="C63124" s="5">
        <f ca="1">'classifica km'!BL63124</f>
        <v>0</v>
      </c>
    </row>
    <row r="63125" spans="2:3">
      <c r="B63125" s="5">
        <f ca="1">'classifica km'!A63125</f>
        <v>0</v>
      </c>
      <c r="C63125" s="5">
        <f ca="1">'classifica km'!BL63125</f>
        <v>0</v>
      </c>
    </row>
    <row r="63126" spans="2:3">
      <c r="B63126" s="5">
        <f ca="1">'classifica km'!A63126</f>
        <v>0</v>
      </c>
      <c r="C63126" s="5">
        <f ca="1">'classifica km'!BL63126</f>
        <v>0</v>
      </c>
    </row>
    <row r="63127" spans="2:3">
      <c r="B63127" s="5">
        <f ca="1">'classifica km'!A63127</f>
        <v>0</v>
      </c>
      <c r="C63127" s="5">
        <f ca="1">'classifica km'!BL63127</f>
        <v>0</v>
      </c>
    </row>
    <row r="63128" spans="2:3">
      <c r="B63128" s="5">
        <f ca="1">'classifica km'!A63128</f>
        <v>0</v>
      </c>
      <c r="C63128" s="5">
        <f ca="1">'classifica km'!BL63128</f>
        <v>0</v>
      </c>
    </row>
    <row r="63129" spans="2:3">
      <c r="B63129" s="5">
        <f ca="1">'classifica km'!A63129</f>
        <v>0</v>
      </c>
      <c r="C63129" s="5">
        <f ca="1">'classifica km'!BL63129</f>
        <v>0</v>
      </c>
    </row>
    <row r="63130" spans="2:3">
      <c r="B63130" s="5">
        <f ca="1">'classifica km'!A63130</f>
        <v>0</v>
      </c>
      <c r="C63130" s="5">
        <f ca="1">'classifica km'!BL63130</f>
        <v>0</v>
      </c>
    </row>
    <row r="63131" spans="2:3">
      <c r="B63131" s="5">
        <f ca="1">'classifica km'!A63131</f>
        <v>0</v>
      </c>
      <c r="C63131" s="5">
        <f ca="1">'classifica km'!BL63131</f>
        <v>0</v>
      </c>
    </row>
    <row r="63132" spans="2:3">
      <c r="B63132" s="5">
        <f ca="1">'classifica km'!A63132</f>
        <v>0</v>
      </c>
      <c r="C63132" s="5">
        <f ca="1">'classifica km'!BL63132</f>
        <v>0</v>
      </c>
    </row>
    <row r="63133" spans="2:3">
      <c r="B63133" s="5">
        <f ca="1">'classifica km'!A63133</f>
        <v>0</v>
      </c>
      <c r="C63133" s="5">
        <f ca="1">'classifica km'!BL63133</f>
        <v>0</v>
      </c>
    </row>
    <row r="63134" spans="2:3">
      <c r="B63134" s="5">
        <f ca="1">'classifica km'!A63134</f>
        <v>0</v>
      </c>
      <c r="C63134" s="5">
        <f ca="1">'classifica km'!BL63134</f>
        <v>0</v>
      </c>
    </row>
    <row r="63135" spans="2:3">
      <c r="B63135" s="5">
        <f ca="1">'classifica km'!A63135</f>
        <v>0</v>
      </c>
      <c r="C63135" s="5">
        <f ca="1">'classifica km'!BL63135</f>
        <v>0</v>
      </c>
    </row>
    <row r="63136" spans="2:3">
      <c r="B63136" s="5">
        <f ca="1">'classifica km'!A63136</f>
        <v>0</v>
      </c>
      <c r="C63136" s="5">
        <f ca="1">'classifica km'!BL63136</f>
        <v>0</v>
      </c>
    </row>
    <row r="63137" spans="2:3">
      <c r="B63137" s="5">
        <f ca="1">'classifica km'!A63137</f>
        <v>0</v>
      </c>
      <c r="C63137" s="5">
        <f ca="1">'classifica km'!BL63137</f>
        <v>0</v>
      </c>
    </row>
    <row r="63138" spans="2:3">
      <c r="B63138" s="5">
        <f ca="1">'classifica km'!A63138</f>
        <v>0</v>
      </c>
      <c r="C63138" s="5">
        <f ca="1">'classifica km'!BL63138</f>
        <v>0</v>
      </c>
    </row>
    <row r="63139" spans="2:3">
      <c r="B63139" s="5">
        <f ca="1">'classifica km'!A63139</f>
        <v>0</v>
      </c>
      <c r="C63139" s="5">
        <f ca="1">'classifica km'!BL63139</f>
        <v>0</v>
      </c>
    </row>
    <row r="63140" spans="2:3">
      <c r="B63140" s="5">
        <f ca="1">'classifica km'!A63140</f>
        <v>0</v>
      </c>
      <c r="C63140" s="5">
        <f ca="1">'classifica km'!BL63140</f>
        <v>0</v>
      </c>
    </row>
    <row r="63141" spans="2:3">
      <c r="B63141" s="5">
        <f ca="1">'classifica km'!A63141</f>
        <v>0</v>
      </c>
      <c r="C63141" s="5">
        <f ca="1">'classifica km'!BL63141</f>
        <v>0</v>
      </c>
    </row>
    <row r="63142" spans="2:3">
      <c r="B63142" s="5">
        <f ca="1">'classifica km'!A63142</f>
        <v>0</v>
      </c>
      <c r="C63142" s="5">
        <f ca="1">'classifica km'!BL63142</f>
        <v>0</v>
      </c>
    </row>
    <row r="63143" spans="2:3">
      <c r="B63143" s="5">
        <f ca="1">'classifica km'!A63143</f>
        <v>0</v>
      </c>
      <c r="C63143" s="5">
        <f ca="1">'classifica km'!BL63143</f>
        <v>0</v>
      </c>
    </row>
    <row r="63144" spans="2:3">
      <c r="B63144" s="5">
        <f ca="1">'classifica km'!A63144</f>
        <v>0</v>
      </c>
      <c r="C63144" s="5">
        <f ca="1">'classifica km'!BL63144</f>
        <v>0</v>
      </c>
    </row>
    <row r="63145" spans="2:3">
      <c r="B63145" s="5">
        <f ca="1">'classifica km'!A63145</f>
        <v>0</v>
      </c>
      <c r="C63145" s="5">
        <f ca="1">'classifica km'!BL63145</f>
        <v>0</v>
      </c>
    </row>
    <row r="63146" spans="2:3">
      <c r="B63146" s="5">
        <f ca="1">'classifica km'!A63146</f>
        <v>0</v>
      </c>
      <c r="C63146" s="5">
        <f ca="1">'classifica km'!BL63146</f>
        <v>0</v>
      </c>
    </row>
    <row r="63147" spans="2:3">
      <c r="B63147" s="5">
        <f ca="1">'classifica km'!A63147</f>
        <v>0</v>
      </c>
      <c r="C63147" s="5">
        <f ca="1">'classifica km'!BL63147</f>
        <v>0</v>
      </c>
    </row>
    <row r="63148" spans="2:3">
      <c r="B63148" s="5">
        <f ca="1">'classifica km'!A63148</f>
        <v>0</v>
      </c>
      <c r="C63148" s="5">
        <f ca="1">'classifica km'!BL63148</f>
        <v>0</v>
      </c>
    </row>
    <row r="63149" spans="2:3">
      <c r="B63149" s="5">
        <f ca="1">'classifica km'!A63149</f>
        <v>0</v>
      </c>
      <c r="C63149" s="5">
        <f ca="1">'classifica km'!BL63149</f>
        <v>0</v>
      </c>
    </row>
    <row r="63150" spans="2:3">
      <c r="B63150" s="5">
        <f ca="1">'classifica km'!A63150</f>
        <v>0</v>
      </c>
      <c r="C63150" s="5">
        <f ca="1">'classifica km'!BL63150</f>
        <v>0</v>
      </c>
    </row>
    <row r="63151" spans="2:3">
      <c r="B63151" s="5">
        <f ca="1">'classifica km'!A63151</f>
        <v>0</v>
      </c>
      <c r="C63151" s="5">
        <f ca="1">'classifica km'!BL63151</f>
        <v>0</v>
      </c>
    </row>
    <row r="63152" spans="2:3">
      <c r="B63152" s="5">
        <f ca="1">'classifica km'!A63152</f>
        <v>0</v>
      </c>
      <c r="C63152" s="5">
        <f ca="1">'classifica km'!BL63152</f>
        <v>0</v>
      </c>
    </row>
    <row r="63153" spans="2:3">
      <c r="B63153" s="5">
        <f ca="1">'classifica km'!A63153</f>
        <v>0</v>
      </c>
      <c r="C63153" s="5">
        <f ca="1">'classifica km'!BL63153</f>
        <v>0</v>
      </c>
    </row>
    <row r="63154" spans="2:3">
      <c r="B63154" s="5">
        <f ca="1">'classifica km'!A63154</f>
        <v>0</v>
      </c>
      <c r="C63154" s="5">
        <f ca="1">'classifica km'!BL63154</f>
        <v>0</v>
      </c>
    </row>
    <row r="63155" spans="2:3">
      <c r="B63155" s="5">
        <f ca="1">'classifica km'!A63155</f>
        <v>0</v>
      </c>
      <c r="C63155" s="5">
        <f ca="1">'classifica km'!BL63155</f>
        <v>0</v>
      </c>
    </row>
    <row r="63156" spans="2:3">
      <c r="B63156" s="5">
        <f ca="1">'classifica km'!A63156</f>
        <v>0</v>
      </c>
      <c r="C63156" s="5">
        <f ca="1">'classifica km'!BL63156</f>
        <v>0</v>
      </c>
    </row>
    <row r="63157" spans="2:3">
      <c r="B63157" s="5">
        <f ca="1">'classifica km'!A63157</f>
        <v>0</v>
      </c>
      <c r="C63157" s="5">
        <f ca="1">'classifica km'!BL63157</f>
        <v>0</v>
      </c>
    </row>
    <row r="63158" spans="2:3">
      <c r="B63158" s="5">
        <f ca="1">'classifica km'!A63158</f>
        <v>0</v>
      </c>
      <c r="C63158" s="5">
        <f ca="1">'classifica km'!BL63158</f>
        <v>0</v>
      </c>
    </row>
    <row r="63159" spans="2:3">
      <c r="B63159" s="5">
        <f ca="1">'classifica km'!A63159</f>
        <v>0</v>
      </c>
      <c r="C63159" s="5">
        <f ca="1">'classifica km'!BL63159</f>
        <v>0</v>
      </c>
    </row>
    <row r="63160" spans="2:3">
      <c r="B63160" s="5">
        <f ca="1">'classifica km'!A63160</f>
        <v>0</v>
      </c>
      <c r="C63160" s="5">
        <f ca="1">'classifica km'!BL63160</f>
        <v>0</v>
      </c>
    </row>
    <row r="63161" spans="2:3">
      <c r="B63161" s="5">
        <f ca="1">'classifica km'!A63161</f>
        <v>0</v>
      </c>
      <c r="C63161" s="5">
        <f ca="1">'classifica km'!BL63161</f>
        <v>0</v>
      </c>
    </row>
    <row r="63162" spans="2:3">
      <c r="B63162" s="5">
        <f ca="1">'classifica km'!A63162</f>
        <v>0</v>
      </c>
      <c r="C63162" s="5">
        <f ca="1">'classifica km'!BL63162</f>
        <v>0</v>
      </c>
    </row>
    <row r="63163" spans="2:3">
      <c r="B63163" s="5">
        <f ca="1">'classifica km'!A63163</f>
        <v>0</v>
      </c>
      <c r="C63163" s="5">
        <f ca="1">'classifica km'!BL63163</f>
        <v>0</v>
      </c>
    </row>
    <row r="63164" spans="2:3">
      <c r="B63164" s="5">
        <f ca="1">'classifica km'!A63164</f>
        <v>0</v>
      </c>
      <c r="C63164" s="5">
        <f ca="1">'classifica km'!BL63164</f>
        <v>0</v>
      </c>
    </row>
    <row r="63165" spans="2:3">
      <c r="B63165" s="5">
        <f ca="1">'classifica km'!A63165</f>
        <v>0</v>
      </c>
      <c r="C63165" s="5">
        <f ca="1">'classifica km'!BL63165</f>
        <v>0</v>
      </c>
    </row>
    <row r="63166" spans="2:3">
      <c r="B63166" s="5">
        <f ca="1">'classifica km'!A63166</f>
        <v>0</v>
      </c>
      <c r="C63166" s="5">
        <f ca="1">'classifica km'!BL63166</f>
        <v>0</v>
      </c>
    </row>
    <row r="63167" spans="2:3">
      <c r="B63167" s="5">
        <f ca="1">'classifica km'!A63167</f>
        <v>0</v>
      </c>
      <c r="C63167" s="5">
        <f ca="1">'classifica km'!BL63167</f>
        <v>0</v>
      </c>
    </row>
    <row r="63168" spans="2:3">
      <c r="B63168" s="5">
        <f ca="1">'classifica km'!A63168</f>
        <v>0</v>
      </c>
      <c r="C63168" s="5">
        <f ca="1">'classifica km'!BL63168</f>
        <v>0</v>
      </c>
    </row>
    <row r="63169" spans="2:3">
      <c r="B63169" s="5">
        <f ca="1">'classifica km'!A63169</f>
        <v>0</v>
      </c>
      <c r="C63169" s="5">
        <f ca="1">'classifica km'!BL63169</f>
        <v>0</v>
      </c>
    </row>
    <row r="63170" spans="2:3">
      <c r="B63170" s="5">
        <f ca="1">'classifica km'!A63170</f>
        <v>0</v>
      </c>
      <c r="C63170" s="5">
        <f ca="1">'classifica km'!BL63170</f>
        <v>0</v>
      </c>
    </row>
    <row r="63171" spans="2:3">
      <c r="B63171" s="5">
        <f ca="1">'classifica km'!A63171</f>
        <v>0</v>
      </c>
      <c r="C63171" s="5">
        <f ca="1">'classifica km'!BL63171</f>
        <v>0</v>
      </c>
    </row>
    <row r="63172" spans="2:3">
      <c r="B63172" s="5">
        <f ca="1">'classifica km'!A63172</f>
        <v>0</v>
      </c>
      <c r="C63172" s="5">
        <f ca="1">'classifica km'!BL63172</f>
        <v>0</v>
      </c>
    </row>
    <row r="63173" spans="2:3">
      <c r="B63173" s="5">
        <f ca="1">'classifica km'!A63173</f>
        <v>0</v>
      </c>
      <c r="C63173" s="5">
        <f ca="1">'classifica km'!BL63173</f>
        <v>0</v>
      </c>
    </row>
    <row r="63174" spans="2:3">
      <c r="B63174" s="5">
        <f ca="1">'classifica km'!A63174</f>
        <v>0</v>
      </c>
      <c r="C63174" s="5">
        <f ca="1">'classifica km'!BL63174</f>
        <v>0</v>
      </c>
    </row>
    <row r="63175" spans="2:3">
      <c r="B63175" s="5">
        <f ca="1">'classifica km'!A63175</f>
        <v>0</v>
      </c>
      <c r="C63175" s="5">
        <f ca="1">'classifica km'!BL63175</f>
        <v>0</v>
      </c>
    </row>
    <row r="63176" spans="2:3">
      <c r="B63176" s="5">
        <f ca="1">'classifica km'!A63176</f>
        <v>0</v>
      </c>
      <c r="C63176" s="5">
        <f ca="1">'classifica km'!BL63176</f>
        <v>0</v>
      </c>
    </row>
    <row r="63177" spans="2:3">
      <c r="B63177" s="5">
        <f ca="1">'classifica km'!A63177</f>
        <v>0</v>
      </c>
      <c r="C63177" s="5">
        <f ca="1">'classifica km'!BL63177</f>
        <v>0</v>
      </c>
    </row>
    <row r="63178" spans="2:3">
      <c r="B63178" s="5">
        <f ca="1">'classifica km'!A63178</f>
        <v>0</v>
      </c>
      <c r="C63178" s="5">
        <f ca="1">'classifica km'!BL63178</f>
        <v>0</v>
      </c>
    </row>
    <row r="63179" spans="2:3">
      <c r="B63179" s="5">
        <f ca="1">'classifica km'!A63179</f>
        <v>0</v>
      </c>
      <c r="C63179" s="5">
        <f ca="1">'classifica km'!BL63179</f>
        <v>0</v>
      </c>
    </row>
    <row r="63180" spans="2:3">
      <c r="B63180" s="5">
        <f ca="1">'classifica km'!A63180</f>
        <v>0</v>
      </c>
      <c r="C63180" s="5">
        <f ca="1">'classifica km'!BL63180</f>
        <v>0</v>
      </c>
    </row>
    <row r="63181" spans="2:3">
      <c r="B63181" s="5">
        <f ca="1">'classifica km'!A63181</f>
        <v>0</v>
      </c>
      <c r="C63181" s="5">
        <f ca="1">'classifica km'!BL63181</f>
        <v>0</v>
      </c>
    </row>
    <row r="63182" spans="2:3">
      <c r="B63182" s="5">
        <f ca="1">'classifica km'!A63182</f>
        <v>0</v>
      </c>
      <c r="C63182" s="5">
        <f ca="1">'classifica km'!BL63182</f>
        <v>0</v>
      </c>
    </row>
    <row r="63183" spans="2:3">
      <c r="B63183" s="5">
        <f ca="1">'classifica km'!A63183</f>
        <v>0</v>
      </c>
      <c r="C63183" s="5">
        <f ca="1">'classifica km'!BL63183</f>
        <v>0</v>
      </c>
    </row>
    <row r="63184" spans="2:3">
      <c r="B63184" s="5">
        <f ca="1">'classifica km'!A63184</f>
        <v>0</v>
      </c>
      <c r="C63184" s="5">
        <f ca="1">'classifica km'!BL63184</f>
        <v>0</v>
      </c>
    </row>
    <row r="63185" spans="2:3">
      <c r="B63185" s="5">
        <f ca="1">'classifica km'!A63185</f>
        <v>0</v>
      </c>
      <c r="C63185" s="5">
        <f ca="1">'classifica km'!BL63185</f>
        <v>0</v>
      </c>
    </row>
    <row r="63186" spans="2:3">
      <c r="B63186" s="5">
        <f ca="1">'classifica km'!A63186</f>
        <v>0</v>
      </c>
      <c r="C63186" s="5">
        <f ca="1">'classifica km'!BL63186</f>
        <v>0</v>
      </c>
    </row>
    <row r="63187" spans="2:3">
      <c r="B63187" s="5">
        <f ca="1">'classifica km'!A63187</f>
        <v>0</v>
      </c>
      <c r="C63187" s="5">
        <f ca="1">'classifica km'!BL63187</f>
        <v>0</v>
      </c>
    </row>
    <row r="63188" spans="2:3">
      <c r="B63188" s="5">
        <f ca="1">'classifica km'!A63188</f>
        <v>0</v>
      </c>
      <c r="C63188" s="5">
        <f ca="1">'classifica km'!BL63188</f>
        <v>0</v>
      </c>
    </row>
    <row r="63189" spans="2:3">
      <c r="B63189" s="5">
        <f ca="1">'classifica km'!A63189</f>
        <v>0</v>
      </c>
      <c r="C63189" s="5">
        <f ca="1">'classifica km'!BL63189</f>
        <v>0</v>
      </c>
    </row>
    <row r="63190" spans="2:3">
      <c r="B63190" s="5">
        <f ca="1">'classifica km'!A63190</f>
        <v>0</v>
      </c>
      <c r="C63190" s="5">
        <f ca="1">'classifica km'!BL63190</f>
        <v>0</v>
      </c>
    </row>
    <row r="63191" spans="2:3">
      <c r="B63191" s="5">
        <f ca="1">'classifica km'!A63191</f>
        <v>0</v>
      </c>
      <c r="C63191" s="5">
        <f ca="1">'classifica km'!BL63191</f>
        <v>0</v>
      </c>
    </row>
    <row r="63192" spans="2:3">
      <c r="B63192" s="5">
        <f ca="1">'classifica km'!A63192</f>
        <v>0</v>
      </c>
      <c r="C63192" s="5">
        <f ca="1">'classifica km'!BL63192</f>
        <v>0</v>
      </c>
    </row>
    <row r="63193" spans="2:3">
      <c r="B63193" s="5">
        <f ca="1">'classifica km'!A63193</f>
        <v>0</v>
      </c>
      <c r="C63193" s="5">
        <f ca="1">'classifica km'!BL63193</f>
        <v>0</v>
      </c>
    </row>
    <row r="63194" spans="2:3">
      <c r="B63194" s="5">
        <f ca="1">'classifica km'!A63194</f>
        <v>0</v>
      </c>
      <c r="C63194" s="5">
        <f ca="1">'classifica km'!BL63194</f>
        <v>0</v>
      </c>
    </row>
    <row r="63195" spans="2:3">
      <c r="B63195" s="5">
        <f ca="1">'classifica km'!A63195</f>
        <v>0</v>
      </c>
      <c r="C63195" s="5">
        <f ca="1">'classifica km'!BL63195</f>
        <v>0</v>
      </c>
    </row>
    <row r="63196" spans="2:3">
      <c r="B63196" s="5">
        <f ca="1">'classifica km'!A63196</f>
        <v>0</v>
      </c>
      <c r="C63196" s="5">
        <f ca="1">'classifica km'!BL63196</f>
        <v>0</v>
      </c>
    </row>
    <row r="63197" spans="2:3">
      <c r="B63197" s="5">
        <f ca="1">'classifica km'!A63197</f>
        <v>0</v>
      </c>
      <c r="C63197" s="5">
        <f ca="1">'classifica km'!BL63197</f>
        <v>0</v>
      </c>
    </row>
    <row r="63198" spans="2:3">
      <c r="B63198" s="5">
        <f ca="1">'classifica km'!A63198</f>
        <v>0</v>
      </c>
      <c r="C63198" s="5">
        <f ca="1">'classifica km'!BL63198</f>
        <v>0</v>
      </c>
    </row>
    <row r="63199" spans="2:3">
      <c r="B63199" s="5">
        <f ca="1">'classifica km'!A63199</f>
        <v>0</v>
      </c>
      <c r="C63199" s="5">
        <f ca="1">'classifica km'!BL63199</f>
        <v>0</v>
      </c>
    </row>
    <row r="63200" spans="2:3">
      <c r="B63200" s="5">
        <f ca="1">'classifica km'!A63200</f>
        <v>0</v>
      </c>
      <c r="C63200" s="5">
        <f ca="1">'classifica km'!BL63200</f>
        <v>0</v>
      </c>
    </row>
    <row r="63201" spans="2:3">
      <c r="B63201" s="5">
        <f ca="1">'classifica km'!A63201</f>
        <v>0</v>
      </c>
      <c r="C63201" s="5">
        <f ca="1">'classifica km'!BL63201</f>
        <v>0</v>
      </c>
    </row>
    <row r="63202" spans="2:3">
      <c r="B63202" s="5">
        <f ca="1">'classifica km'!A63202</f>
        <v>0</v>
      </c>
      <c r="C63202" s="5">
        <f ca="1">'classifica km'!BL63202</f>
        <v>0</v>
      </c>
    </row>
    <row r="63203" spans="2:3">
      <c r="B63203" s="5">
        <f ca="1">'classifica km'!A63203</f>
        <v>0</v>
      </c>
      <c r="C63203" s="5">
        <f ca="1">'classifica km'!BL63203</f>
        <v>0</v>
      </c>
    </row>
    <row r="63204" spans="2:3">
      <c r="B63204" s="5">
        <f ca="1">'classifica km'!A63204</f>
        <v>0</v>
      </c>
      <c r="C63204" s="5">
        <f ca="1">'classifica km'!BL63204</f>
        <v>0</v>
      </c>
    </row>
    <row r="63205" spans="2:3">
      <c r="B63205" s="5">
        <f ca="1">'classifica km'!A63205</f>
        <v>0</v>
      </c>
      <c r="C63205" s="5">
        <f ca="1">'classifica km'!BL63205</f>
        <v>0</v>
      </c>
    </row>
    <row r="63206" spans="2:3">
      <c r="B63206" s="5">
        <f ca="1">'classifica km'!A63206</f>
        <v>0</v>
      </c>
      <c r="C63206" s="5">
        <f ca="1">'classifica km'!BL63206</f>
        <v>0</v>
      </c>
    </row>
    <row r="63207" spans="2:3">
      <c r="B63207" s="5">
        <f ca="1">'classifica km'!A63207</f>
        <v>0</v>
      </c>
      <c r="C63207" s="5">
        <f ca="1">'classifica km'!BL63207</f>
        <v>0</v>
      </c>
    </row>
    <row r="63208" spans="2:3">
      <c r="B63208" s="5">
        <f ca="1">'classifica km'!A63208</f>
        <v>0</v>
      </c>
      <c r="C63208" s="5">
        <f ca="1">'classifica km'!BL63208</f>
        <v>0</v>
      </c>
    </row>
    <row r="63209" spans="2:3">
      <c r="B63209" s="5">
        <f ca="1">'classifica km'!A63209</f>
        <v>0</v>
      </c>
      <c r="C63209" s="5">
        <f ca="1">'classifica km'!BL63209</f>
        <v>0</v>
      </c>
    </row>
    <row r="63210" spans="2:3">
      <c r="B63210" s="5">
        <f ca="1">'classifica km'!A63210</f>
        <v>0</v>
      </c>
      <c r="C63210" s="5">
        <f ca="1">'classifica km'!BL63210</f>
        <v>0</v>
      </c>
    </row>
    <row r="63211" spans="2:3">
      <c r="B63211" s="5">
        <f ca="1">'classifica km'!A63211</f>
        <v>0</v>
      </c>
      <c r="C63211" s="5">
        <f ca="1">'classifica km'!BL63211</f>
        <v>0</v>
      </c>
    </row>
    <row r="63212" spans="2:3">
      <c r="B63212" s="5">
        <f ca="1">'classifica km'!A63212</f>
        <v>0</v>
      </c>
      <c r="C63212" s="5">
        <f ca="1">'classifica km'!BL63212</f>
        <v>0</v>
      </c>
    </row>
    <row r="63213" spans="2:3">
      <c r="B63213" s="5">
        <f ca="1">'classifica km'!A63213</f>
        <v>0</v>
      </c>
      <c r="C63213" s="5">
        <f ca="1">'classifica km'!BL63213</f>
        <v>0</v>
      </c>
    </row>
    <row r="63214" spans="2:3">
      <c r="B63214" s="5">
        <f ca="1">'classifica km'!A63214</f>
        <v>0</v>
      </c>
      <c r="C63214" s="5">
        <f ca="1">'classifica km'!BL63214</f>
        <v>0</v>
      </c>
    </row>
    <row r="63215" spans="2:3">
      <c r="B63215" s="5">
        <f ca="1">'classifica km'!A63215</f>
        <v>0</v>
      </c>
      <c r="C63215" s="5">
        <f ca="1">'classifica km'!BL63215</f>
        <v>0</v>
      </c>
    </row>
    <row r="63216" spans="2:3">
      <c r="B63216" s="5">
        <f ca="1">'classifica km'!A63216</f>
        <v>0</v>
      </c>
      <c r="C63216" s="5">
        <f ca="1">'classifica km'!BL63216</f>
        <v>0</v>
      </c>
    </row>
    <row r="63217" spans="2:3">
      <c r="B63217" s="5">
        <f ca="1">'classifica km'!A63217</f>
        <v>0</v>
      </c>
      <c r="C63217" s="5">
        <f ca="1">'classifica km'!BL63217</f>
        <v>0</v>
      </c>
    </row>
    <row r="63218" spans="2:3">
      <c r="B63218" s="5">
        <f ca="1">'classifica km'!A63218</f>
        <v>0</v>
      </c>
      <c r="C63218" s="5">
        <f ca="1">'classifica km'!BL63218</f>
        <v>0</v>
      </c>
    </row>
    <row r="63219" spans="2:3">
      <c r="B63219" s="5">
        <f ca="1">'classifica km'!A63219</f>
        <v>0</v>
      </c>
      <c r="C63219" s="5">
        <f ca="1">'classifica km'!BL63219</f>
        <v>0</v>
      </c>
    </row>
    <row r="63220" spans="2:3">
      <c r="B63220" s="5">
        <f ca="1">'classifica km'!A63220</f>
        <v>0</v>
      </c>
      <c r="C63220" s="5">
        <f ca="1">'classifica km'!BL63220</f>
        <v>0</v>
      </c>
    </row>
    <row r="63221" spans="2:3">
      <c r="B63221" s="5">
        <f ca="1">'classifica km'!A63221</f>
        <v>0</v>
      </c>
      <c r="C63221" s="5">
        <f ca="1">'classifica km'!BL63221</f>
        <v>0</v>
      </c>
    </row>
    <row r="63222" spans="2:3">
      <c r="B63222" s="5">
        <f ca="1">'classifica km'!A63222</f>
        <v>0</v>
      </c>
      <c r="C63222" s="5">
        <f ca="1">'classifica km'!BL63222</f>
        <v>0</v>
      </c>
    </row>
    <row r="63223" spans="2:3">
      <c r="B63223" s="5">
        <f ca="1">'classifica km'!A63223</f>
        <v>0</v>
      </c>
      <c r="C63223" s="5">
        <f ca="1">'classifica km'!BL63223</f>
        <v>0</v>
      </c>
    </row>
    <row r="63224" spans="2:3">
      <c r="B63224" s="5">
        <f ca="1">'classifica km'!A63224</f>
        <v>0</v>
      </c>
      <c r="C63224" s="5">
        <f ca="1">'classifica km'!BL63224</f>
        <v>0</v>
      </c>
    </row>
    <row r="63225" spans="2:3">
      <c r="B63225" s="5">
        <f ca="1">'classifica km'!A63225</f>
        <v>0</v>
      </c>
      <c r="C63225" s="5">
        <f ca="1">'classifica km'!BL63225</f>
        <v>0</v>
      </c>
    </row>
    <row r="63226" spans="2:3">
      <c r="B63226" s="5">
        <f ca="1">'classifica km'!A63226</f>
        <v>0</v>
      </c>
      <c r="C63226" s="5">
        <f ca="1">'classifica km'!BL63226</f>
        <v>0</v>
      </c>
    </row>
    <row r="63227" spans="2:3">
      <c r="B63227" s="5">
        <f ca="1">'classifica km'!A63227</f>
        <v>0</v>
      </c>
      <c r="C63227" s="5">
        <f ca="1">'classifica km'!BL63227</f>
        <v>0</v>
      </c>
    </row>
    <row r="63228" spans="2:3">
      <c r="B63228" s="5">
        <f ca="1">'classifica km'!A63228</f>
        <v>0</v>
      </c>
      <c r="C63228" s="5">
        <f ca="1">'classifica km'!BL63228</f>
        <v>0</v>
      </c>
    </row>
    <row r="63229" spans="2:3">
      <c r="B63229" s="5">
        <f ca="1">'classifica km'!A63229</f>
        <v>0</v>
      </c>
      <c r="C63229" s="5">
        <f ca="1">'classifica km'!BL63229</f>
        <v>0</v>
      </c>
    </row>
    <row r="63230" spans="2:3">
      <c r="B63230" s="5">
        <f ca="1">'classifica km'!A63230</f>
        <v>0</v>
      </c>
      <c r="C63230" s="5">
        <f ca="1">'classifica km'!BL63230</f>
        <v>0</v>
      </c>
    </row>
    <row r="63231" spans="2:3">
      <c r="B63231" s="5">
        <f ca="1">'classifica km'!A63231</f>
        <v>0</v>
      </c>
      <c r="C63231" s="5">
        <f ca="1">'classifica km'!BL63231</f>
        <v>0</v>
      </c>
    </row>
    <row r="63232" spans="2:3">
      <c r="B63232" s="5">
        <f ca="1">'classifica km'!A63232</f>
        <v>0</v>
      </c>
      <c r="C63232" s="5">
        <f ca="1">'classifica km'!BL63232</f>
        <v>0</v>
      </c>
    </row>
    <row r="63233" spans="2:3">
      <c r="B63233" s="5">
        <f ca="1">'classifica km'!A63233</f>
        <v>0</v>
      </c>
      <c r="C63233" s="5">
        <f ca="1">'classifica km'!BL63233</f>
        <v>0</v>
      </c>
    </row>
    <row r="63234" spans="2:3">
      <c r="B63234" s="5">
        <f ca="1">'classifica km'!A63234</f>
        <v>0</v>
      </c>
      <c r="C63234" s="5">
        <f ca="1">'classifica km'!BL63234</f>
        <v>0</v>
      </c>
    </row>
    <row r="63235" spans="2:3">
      <c r="B63235" s="5">
        <f ca="1">'classifica km'!A63235</f>
        <v>0</v>
      </c>
      <c r="C63235" s="5">
        <f ca="1">'classifica km'!BL63235</f>
        <v>0</v>
      </c>
    </row>
    <row r="63236" spans="2:3">
      <c r="B63236" s="5">
        <f ca="1">'classifica km'!A63236</f>
        <v>0</v>
      </c>
      <c r="C63236" s="5">
        <f ca="1">'classifica km'!BL63236</f>
        <v>0</v>
      </c>
    </row>
    <row r="63237" spans="2:3">
      <c r="B63237" s="5">
        <f ca="1">'classifica km'!A63237</f>
        <v>0</v>
      </c>
      <c r="C63237" s="5">
        <f ca="1">'classifica km'!BL63237</f>
        <v>0</v>
      </c>
    </row>
    <row r="63238" spans="2:3">
      <c r="B63238" s="5">
        <f ca="1">'classifica km'!A63238</f>
        <v>0</v>
      </c>
      <c r="C63238" s="5">
        <f ca="1">'classifica km'!BL63238</f>
        <v>0</v>
      </c>
    </row>
    <row r="63239" spans="2:3">
      <c r="B63239" s="5">
        <f ca="1">'classifica km'!A63239</f>
        <v>0</v>
      </c>
      <c r="C63239" s="5">
        <f ca="1">'classifica km'!BL63239</f>
        <v>0</v>
      </c>
    </row>
    <row r="63240" spans="2:3">
      <c r="B63240" s="5">
        <f ca="1">'classifica km'!A63240</f>
        <v>0</v>
      </c>
      <c r="C63240" s="5">
        <f ca="1">'classifica km'!BL63240</f>
        <v>0</v>
      </c>
    </row>
    <row r="63241" spans="2:3">
      <c r="B63241" s="5">
        <f ca="1">'classifica km'!A63241</f>
        <v>0</v>
      </c>
      <c r="C63241" s="5">
        <f ca="1">'classifica km'!BL63241</f>
        <v>0</v>
      </c>
    </row>
    <row r="63242" spans="2:3">
      <c r="B63242" s="5">
        <f ca="1">'classifica km'!A63242</f>
        <v>0</v>
      </c>
      <c r="C63242" s="5">
        <f ca="1">'classifica km'!BL63242</f>
        <v>0</v>
      </c>
    </row>
    <row r="63243" spans="2:3">
      <c r="B63243" s="5">
        <f ca="1">'classifica km'!A63243</f>
        <v>0</v>
      </c>
      <c r="C63243" s="5">
        <f ca="1">'classifica km'!BL63243</f>
        <v>0</v>
      </c>
    </row>
    <row r="63244" spans="2:3">
      <c r="B63244" s="5">
        <f ca="1">'classifica km'!A63244</f>
        <v>0</v>
      </c>
      <c r="C63244" s="5">
        <f ca="1">'classifica km'!BL63244</f>
        <v>0</v>
      </c>
    </row>
    <row r="63245" spans="2:3">
      <c r="B63245" s="5">
        <f ca="1">'classifica km'!A63245</f>
        <v>0</v>
      </c>
      <c r="C63245" s="5">
        <f ca="1">'classifica km'!BL63245</f>
        <v>0</v>
      </c>
    </row>
    <row r="63246" spans="2:3">
      <c r="B63246" s="5">
        <f ca="1">'classifica km'!A63246</f>
        <v>0</v>
      </c>
      <c r="C63246" s="5">
        <f ca="1">'classifica km'!BL63246</f>
        <v>0</v>
      </c>
    </row>
    <row r="63247" spans="2:3">
      <c r="B63247" s="5">
        <f ca="1">'classifica km'!A63247</f>
        <v>0</v>
      </c>
      <c r="C63247" s="5">
        <f ca="1">'classifica km'!BL63247</f>
        <v>0</v>
      </c>
    </row>
    <row r="63248" spans="2:3">
      <c r="B63248" s="5">
        <f ca="1">'classifica km'!A63248</f>
        <v>0</v>
      </c>
      <c r="C63248" s="5">
        <f ca="1">'classifica km'!BL63248</f>
        <v>0</v>
      </c>
    </row>
    <row r="63249" spans="2:3">
      <c r="B63249" s="5">
        <f ca="1">'classifica km'!A63249</f>
        <v>0</v>
      </c>
      <c r="C63249" s="5">
        <f ca="1">'classifica km'!BL63249</f>
        <v>0</v>
      </c>
    </row>
    <row r="63250" spans="2:3">
      <c r="B63250" s="5">
        <f ca="1">'classifica km'!A63250</f>
        <v>0</v>
      </c>
      <c r="C63250" s="5">
        <f ca="1">'classifica km'!BL63250</f>
        <v>0</v>
      </c>
    </row>
    <row r="63251" spans="2:3">
      <c r="B63251" s="5">
        <f ca="1">'classifica km'!A63251</f>
        <v>0</v>
      </c>
      <c r="C63251" s="5">
        <f ca="1">'classifica km'!BL63251</f>
        <v>0</v>
      </c>
    </row>
    <row r="63252" spans="2:3">
      <c r="B63252" s="5">
        <f ca="1">'classifica km'!A63252</f>
        <v>0</v>
      </c>
      <c r="C63252" s="5">
        <f ca="1">'classifica km'!BL63252</f>
        <v>0</v>
      </c>
    </row>
    <row r="63253" spans="2:3">
      <c r="B63253" s="5">
        <f ca="1">'classifica km'!A63253</f>
        <v>0</v>
      </c>
      <c r="C63253" s="5">
        <f ca="1">'classifica km'!BL63253</f>
        <v>0</v>
      </c>
    </row>
    <row r="63254" spans="2:3">
      <c r="B63254" s="5">
        <f ca="1">'classifica km'!A63254</f>
        <v>0</v>
      </c>
      <c r="C63254" s="5">
        <f ca="1">'classifica km'!BL63254</f>
        <v>0</v>
      </c>
    </row>
    <row r="63255" spans="2:3">
      <c r="B63255" s="5">
        <f ca="1">'classifica km'!A63255</f>
        <v>0</v>
      </c>
      <c r="C63255" s="5">
        <f ca="1">'classifica km'!BL63255</f>
        <v>0</v>
      </c>
    </row>
    <row r="63256" spans="2:3">
      <c r="B63256" s="5">
        <f ca="1">'classifica km'!A63256</f>
        <v>0</v>
      </c>
      <c r="C63256" s="5">
        <f ca="1">'classifica km'!BL63256</f>
        <v>0</v>
      </c>
    </row>
    <row r="63257" spans="2:3">
      <c r="B63257" s="5">
        <f ca="1">'classifica km'!A63257</f>
        <v>0</v>
      </c>
      <c r="C63257" s="5">
        <f ca="1">'classifica km'!BL63257</f>
        <v>0</v>
      </c>
    </row>
    <row r="63258" spans="2:3">
      <c r="B63258" s="5">
        <f ca="1">'classifica km'!A63258</f>
        <v>0</v>
      </c>
      <c r="C63258" s="5">
        <f ca="1">'classifica km'!BL63258</f>
        <v>0</v>
      </c>
    </row>
    <row r="63259" spans="2:3">
      <c r="B63259" s="5">
        <f ca="1">'classifica km'!A63259</f>
        <v>0</v>
      </c>
      <c r="C63259" s="5">
        <f ca="1">'classifica km'!BL63259</f>
        <v>0</v>
      </c>
    </row>
    <row r="63260" spans="2:3">
      <c r="B63260" s="5">
        <f ca="1">'classifica km'!A63260</f>
        <v>0</v>
      </c>
      <c r="C63260" s="5">
        <f ca="1">'classifica km'!BL63260</f>
        <v>0</v>
      </c>
    </row>
    <row r="63261" spans="2:3">
      <c r="B63261" s="5">
        <f ca="1">'classifica km'!A63261</f>
        <v>0</v>
      </c>
      <c r="C63261" s="5">
        <f ca="1">'classifica km'!BL63261</f>
        <v>0</v>
      </c>
    </row>
    <row r="63262" spans="2:3">
      <c r="B63262" s="5">
        <f ca="1">'classifica km'!A63262</f>
        <v>0</v>
      </c>
      <c r="C63262" s="5">
        <f ca="1">'classifica km'!BL63262</f>
        <v>0</v>
      </c>
    </row>
    <row r="63263" spans="2:3">
      <c r="B63263" s="5">
        <f ca="1">'classifica km'!A63263</f>
        <v>0</v>
      </c>
      <c r="C63263" s="5">
        <f ca="1">'classifica km'!BL63263</f>
        <v>0</v>
      </c>
    </row>
    <row r="63264" spans="2:3">
      <c r="B63264" s="5">
        <f ca="1">'classifica km'!A63264</f>
        <v>0</v>
      </c>
      <c r="C63264" s="5">
        <f ca="1">'classifica km'!BL63264</f>
        <v>0</v>
      </c>
    </row>
    <row r="63265" spans="2:3">
      <c r="B63265" s="5">
        <f ca="1">'classifica km'!A63265</f>
        <v>0</v>
      </c>
      <c r="C63265" s="5">
        <f ca="1">'classifica km'!BL63265</f>
        <v>0</v>
      </c>
    </row>
    <row r="63266" spans="2:3">
      <c r="B63266" s="5">
        <f ca="1">'classifica km'!A63266</f>
        <v>0</v>
      </c>
      <c r="C63266" s="5">
        <f ca="1">'classifica km'!BL63266</f>
        <v>0</v>
      </c>
    </row>
    <row r="63267" spans="2:3">
      <c r="B63267" s="5">
        <f ca="1">'classifica km'!A63267</f>
        <v>0</v>
      </c>
      <c r="C63267" s="5">
        <f ca="1">'classifica km'!BL63267</f>
        <v>0</v>
      </c>
    </row>
    <row r="63268" spans="2:3">
      <c r="B63268" s="5">
        <f ca="1">'classifica km'!A63268</f>
        <v>0</v>
      </c>
      <c r="C63268" s="5">
        <f ca="1">'classifica km'!BL63268</f>
        <v>0</v>
      </c>
    </row>
    <row r="63269" spans="2:3">
      <c r="B63269" s="5">
        <f ca="1">'classifica km'!A63269</f>
        <v>0</v>
      </c>
      <c r="C63269" s="5">
        <f ca="1">'classifica km'!BL63269</f>
        <v>0</v>
      </c>
    </row>
    <row r="63270" spans="2:3">
      <c r="B63270" s="5">
        <f ca="1">'classifica km'!A63270</f>
        <v>0</v>
      </c>
      <c r="C63270" s="5">
        <f ca="1">'classifica km'!BL63270</f>
        <v>0</v>
      </c>
    </row>
    <row r="63271" spans="2:3">
      <c r="B63271" s="5">
        <f ca="1">'classifica km'!A63271</f>
        <v>0</v>
      </c>
      <c r="C63271" s="5">
        <f ca="1">'classifica km'!BL63271</f>
        <v>0</v>
      </c>
    </row>
    <row r="63272" spans="2:3">
      <c r="B63272" s="5">
        <f ca="1">'classifica km'!A63272</f>
        <v>0</v>
      </c>
      <c r="C63272" s="5">
        <f ca="1">'classifica km'!BL63272</f>
        <v>0</v>
      </c>
    </row>
    <row r="63273" spans="2:3">
      <c r="B63273" s="5">
        <f ca="1">'classifica km'!A63273</f>
        <v>0</v>
      </c>
      <c r="C63273" s="5">
        <f ca="1">'classifica km'!BL63273</f>
        <v>0</v>
      </c>
    </row>
    <row r="63274" spans="2:3">
      <c r="B63274" s="5">
        <f ca="1">'classifica km'!A63274</f>
        <v>0</v>
      </c>
      <c r="C63274" s="5">
        <f ca="1">'classifica km'!BL63274</f>
        <v>0</v>
      </c>
    </row>
    <row r="63275" spans="2:3">
      <c r="B63275" s="5">
        <f ca="1">'classifica km'!A63275</f>
        <v>0</v>
      </c>
      <c r="C63275" s="5">
        <f ca="1">'classifica km'!BL63275</f>
        <v>0</v>
      </c>
    </row>
    <row r="63276" spans="2:3">
      <c r="B63276" s="5">
        <f ca="1">'classifica km'!A63276</f>
        <v>0</v>
      </c>
      <c r="C63276" s="5">
        <f ca="1">'classifica km'!BL63276</f>
        <v>0</v>
      </c>
    </row>
    <row r="63277" spans="2:3">
      <c r="B63277" s="5">
        <f ca="1">'classifica km'!A63277</f>
        <v>0</v>
      </c>
      <c r="C63277" s="5">
        <f ca="1">'classifica km'!BL63277</f>
        <v>0</v>
      </c>
    </row>
    <row r="63278" spans="2:3">
      <c r="B63278" s="5">
        <f ca="1">'classifica km'!A63278</f>
        <v>0</v>
      </c>
      <c r="C63278" s="5">
        <f ca="1">'classifica km'!BL63278</f>
        <v>0</v>
      </c>
    </row>
    <row r="63279" spans="2:3">
      <c r="B63279" s="5">
        <f ca="1">'classifica km'!A63279</f>
        <v>0</v>
      </c>
      <c r="C63279" s="5">
        <f ca="1">'classifica km'!BL63279</f>
        <v>0</v>
      </c>
    </row>
    <row r="63280" spans="2:3">
      <c r="B63280" s="5">
        <f ca="1">'classifica km'!A63280</f>
        <v>0</v>
      </c>
      <c r="C63280" s="5">
        <f ca="1">'classifica km'!BL63280</f>
        <v>0</v>
      </c>
    </row>
    <row r="63281" spans="2:3">
      <c r="B63281" s="5">
        <f ca="1">'classifica km'!A63281</f>
        <v>0</v>
      </c>
      <c r="C63281" s="5">
        <f ca="1">'classifica km'!BL63281</f>
        <v>0</v>
      </c>
    </row>
    <row r="63282" spans="2:3">
      <c r="B63282" s="5">
        <f ca="1">'classifica km'!A63282</f>
        <v>0</v>
      </c>
      <c r="C63282" s="5">
        <f ca="1">'classifica km'!BL63282</f>
        <v>0</v>
      </c>
    </row>
    <row r="63283" spans="2:3">
      <c r="B63283" s="5">
        <f ca="1">'classifica km'!A63283</f>
        <v>0</v>
      </c>
      <c r="C63283" s="5">
        <f ca="1">'classifica km'!BL63283</f>
        <v>0</v>
      </c>
    </row>
    <row r="63284" spans="2:3">
      <c r="B63284" s="5">
        <f ca="1">'classifica km'!A63284</f>
        <v>0</v>
      </c>
      <c r="C63284" s="5">
        <f ca="1">'classifica km'!BL63284</f>
        <v>0</v>
      </c>
    </row>
    <row r="63285" spans="2:3">
      <c r="B63285" s="5">
        <f ca="1">'classifica km'!A63285</f>
        <v>0</v>
      </c>
      <c r="C63285" s="5">
        <f ca="1">'classifica km'!BL63285</f>
        <v>0</v>
      </c>
    </row>
    <row r="63286" spans="2:3">
      <c r="B63286" s="5">
        <f ca="1">'classifica km'!A63286</f>
        <v>0</v>
      </c>
      <c r="C63286" s="5">
        <f ca="1">'classifica km'!BL63286</f>
        <v>0</v>
      </c>
    </row>
    <row r="63287" spans="2:3">
      <c r="B63287" s="5">
        <f ca="1">'classifica km'!A63287</f>
        <v>0</v>
      </c>
      <c r="C63287" s="5">
        <f ca="1">'classifica km'!BL63287</f>
        <v>0</v>
      </c>
    </row>
    <row r="63288" spans="2:3">
      <c r="B63288" s="5">
        <f ca="1">'classifica km'!A63288</f>
        <v>0</v>
      </c>
      <c r="C63288" s="5">
        <f ca="1">'classifica km'!BL63288</f>
        <v>0</v>
      </c>
    </row>
    <row r="63289" spans="2:3">
      <c r="B63289" s="5">
        <f ca="1">'classifica km'!A63289</f>
        <v>0</v>
      </c>
      <c r="C63289" s="5">
        <f ca="1">'classifica km'!BL63289</f>
        <v>0</v>
      </c>
    </row>
    <row r="63290" spans="2:3">
      <c r="B63290" s="5">
        <f ca="1">'classifica km'!A63290</f>
        <v>0</v>
      </c>
      <c r="C63290" s="5">
        <f ca="1">'classifica km'!BL63290</f>
        <v>0</v>
      </c>
    </row>
    <row r="63291" spans="2:3">
      <c r="B63291" s="5">
        <f ca="1">'classifica km'!A63291</f>
        <v>0</v>
      </c>
      <c r="C63291" s="5">
        <f ca="1">'classifica km'!BL63291</f>
        <v>0</v>
      </c>
    </row>
    <row r="63292" spans="2:3">
      <c r="B63292" s="5">
        <f ca="1">'classifica km'!A63292</f>
        <v>0</v>
      </c>
      <c r="C63292" s="5">
        <f ca="1">'classifica km'!BL63292</f>
        <v>0</v>
      </c>
    </row>
    <row r="63293" spans="2:3">
      <c r="B63293" s="5">
        <f ca="1">'classifica km'!A63293</f>
        <v>0</v>
      </c>
      <c r="C63293" s="5">
        <f ca="1">'classifica km'!BL63293</f>
        <v>0</v>
      </c>
    </row>
    <row r="63294" spans="2:3">
      <c r="B63294" s="5">
        <f ca="1">'classifica km'!A63294</f>
        <v>0</v>
      </c>
      <c r="C63294" s="5">
        <f ca="1">'classifica km'!BL63294</f>
        <v>0</v>
      </c>
    </row>
    <row r="63295" spans="2:3">
      <c r="B63295" s="5">
        <f ca="1">'classifica km'!A63295</f>
        <v>0</v>
      </c>
      <c r="C63295" s="5">
        <f ca="1">'classifica km'!BL63295</f>
        <v>0</v>
      </c>
    </row>
    <row r="63296" spans="2:3">
      <c r="B63296" s="5">
        <f ca="1">'classifica km'!A63296</f>
        <v>0</v>
      </c>
      <c r="C63296" s="5">
        <f ca="1">'classifica km'!BL63296</f>
        <v>0</v>
      </c>
    </row>
    <row r="63297" spans="2:3">
      <c r="B63297" s="5">
        <f ca="1">'classifica km'!A63297</f>
        <v>0</v>
      </c>
      <c r="C63297" s="5">
        <f ca="1">'classifica km'!BL63297</f>
        <v>0</v>
      </c>
    </row>
    <row r="63298" spans="2:3">
      <c r="B63298" s="5">
        <f ca="1">'classifica km'!A63298</f>
        <v>0</v>
      </c>
      <c r="C63298" s="5">
        <f ca="1">'classifica km'!BL63298</f>
        <v>0</v>
      </c>
    </row>
    <row r="63299" spans="2:3">
      <c r="B63299" s="5">
        <f ca="1">'classifica km'!A63299</f>
        <v>0</v>
      </c>
      <c r="C63299" s="5">
        <f ca="1">'classifica km'!BL63299</f>
        <v>0</v>
      </c>
    </row>
    <row r="63300" spans="2:3">
      <c r="B63300" s="5">
        <f ca="1">'classifica km'!A63300</f>
        <v>0</v>
      </c>
      <c r="C63300" s="5">
        <f ca="1">'classifica km'!BL63300</f>
        <v>0</v>
      </c>
    </row>
    <row r="63301" spans="2:3">
      <c r="B63301" s="5">
        <f ca="1">'classifica km'!A63301</f>
        <v>0</v>
      </c>
      <c r="C63301" s="5">
        <f ca="1">'classifica km'!BL63301</f>
        <v>0</v>
      </c>
    </row>
    <row r="63302" spans="2:3">
      <c r="B63302" s="5">
        <f ca="1">'classifica km'!A63302</f>
        <v>0</v>
      </c>
      <c r="C63302" s="5">
        <f ca="1">'classifica km'!BL63302</f>
        <v>0</v>
      </c>
    </row>
    <row r="63303" spans="2:3">
      <c r="B63303" s="5">
        <f ca="1">'classifica km'!A63303</f>
        <v>0</v>
      </c>
      <c r="C63303" s="5">
        <f ca="1">'classifica km'!BL63303</f>
        <v>0</v>
      </c>
    </row>
    <row r="63304" spans="2:3">
      <c r="B63304" s="5">
        <f ca="1">'classifica km'!A63304</f>
        <v>0</v>
      </c>
      <c r="C63304" s="5">
        <f ca="1">'classifica km'!BL63304</f>
        <v>0</v>
      </c>
    </row>
    <row r="63305" spans="2:3">
      <c r="B63305" s="5">
        <f ca="1">'classifica km'!A63305</f>
        <v>0</v>
      </c>
      <c r="C63305" s="5">
        <f ca="1">'classifica km'!BL63305</f>
        <v>0</v>
      </c>
    </row>
    <row r="63306" spans="2:3">
      <c r="B63306" s="5">
        <f ca="1">'classifica km'!A63306</f>
        <v>0</v>
      </c>
      <c r="C63306" s="5">
        <f ca="1">'classifica km'!BL63306</f>
        <v>0</v>
      </c>
    </row>
    <row r="63307" spans="2:3">
      <c r="B63307" s="5">
        <f ca="1">'classifica km'!A63307</f>
        <v>0</v>
      </c>
      <c r="C63307" s="5">
        <f ca="1">'classifica km'!BL63307</f>
        <v>0</v>
      </c>
    </row>
    <row r="63308" spans="2:3">
      <c r="B63308" s="5">
        <f ca="1">'classifica km'!A63308</f>
        <v>0</v>
      </c>
      <c r="C63308" s="5">
        <f ca="1">'classifica km'!BL63308</f>
        <v>0</v>
      </c>
    </row>
    <row r="63309" spans="2:3">
      <c r="B63309" s="5">
        <f ca="1">'classifica km'!A63309</f>
        <v>0</v>
      </c>
      <c r="C63309" s="5">
        <f ca="1">'classifica km'!BL63309</f>
        <v>0</v>
      </c>
    </row>
    <row r="63310" spans="2:3">
      <c r="B63310" s="5">
        <f ca="1">'classifica km'!A63310</f>
        <v>0</v>
      </c>
      <c r="C63310" s="5">
        <f ca="1">'classifica km'!BL63310</f>
        <v>0</v>
      </c>
    </row>
    <row r="63311" spans="2:3">
      <c r="B63311" s="5">
        <f ca="1">'classifica km'!A63311</f>
        <v>0</v>
      </c>
      <c r="C63311" s="5">
        <f ca="1">'classifica km'!BL63311</f>
        <v>0</v>
      </c>
    </row>
    <row r="63312" spans="2:3">
      <c r="B63312" s="5">
        <f ca="1">'classifica km'!A63312</f>
        <v>0</v>
      </c>
      <c r="C63312" s="5">
        <f ca="1">'classifica km'!BL63312</f>
        <v>0</v>
      </c>
    </row>
    <row r="63313" spans="2:3">
      <c r="B63313" s="5">
        <f ca="1">'classifica km'!A63313</f>
        <v>0</v>
      </c>
      <c r="C63313" s="5">
        <f ca="1">'classifica km'!BL63313</f>
        <v>0</v>
      </c>
    </row>
    <row r="63314" spans="2:3">
      <c r="B63314" s="5">
        <f ca="1">'classifica km'!A63314</f>
        <v>0</v>
      </c>
      <c r="C63314" s="5">
        <f ca="1">'classifica km'!BL63314</f>
        <v>0</v>
      </c>
    </row>
    <row r="63315" spans="2:3">
      <c r="B63315" s="5">
        <f ca="1">'classifica km'!A63315</f>
        <v>0</v>
      </c>
      <c r="C63315" s="5">
        <f ca="1">'classifica km'!BL63315</f>
        <v>0</v>
      </c>
    </row>
    <row r="63316" spans="2:3">
      <c r="B63316" s="5">
        <f ca="1">'classifica km'!A63316</f>
        <v>0</v>
      </c>
      <c r="C63316" s="5">
        <f ca="1">'classifica km'!BL63316</f>
        <v>0</v>
      </c>
    </row>
    <row r="63317" spans="2:3">
      <c r="B63317" s="5">
        <f ca="1">'classifica km'!A63317</f>
        <v>0</v>
      </c>
      <c r="C63317" s="5">
        <f ca="1">'classifica km'!BL63317</f>
        <v>0</v>
      </c>
    </row>
    <row r="63318" spans="2:3">
      <c r="B63318" s="5">
        <f ca="1">'classifica km'!A63318</f>
        <v>0</v>
      </c>
      <c r="C63318" s="5">
        <f ca="1">'classifica km'!BL63318</f>
        <v>0</v>
      </c>
    </row>
    <row r="63319" spans="2:3">
      <c r="B63319" s="5">
        <f ca="1">'classifica km'!A63319</f>
        <v>0</v>
      </c>
      <c r="C63319" s="5">
        <f ca="1">'classifica km'!BL63319</f>
        <v>0</v>
      </c>
    </row>
    <row r="63320" spans="2:3">
      <c r="B63320" s="5">
        <f ca="1">'classifica km'!A63320</f>
        <v>0</v>
      </c>
      <c r="C63320" s="5">
        <f ca="1">'classifica km'!BL63320</f>
        <v>0</v>
      </c>
    </row>
    <row r="63321" spans="2:3">
      <c r="B63321" s="5">
        <f ca="1">'classifica km'!A63321</f>
        <v>0</v>
      </c>
      <c r="C63321" s="5">
        <f ca="1">'classifica km'!BL63321</f>
        <v>0</v>
      </c>
    </row>
    <row r="63322" spans="2:3">
      <c r="B63322" s="5">
        <f ca="1">'classifica km'!A63322</f>
        <v>0</v>
      </c>
      <c r="C63322" s="5">
        <f ca="1">'classifica km'!BL63322</f>
        <v>0</v>
      </c>
    </row>
    <row r="63323" spans="2:3">
      <c r="B63323" s="5">
        <f ca="1">'classifica km'!A63323</f>
        <v>0</v>
      </c>
      <c r="C63323" s="5">
        <f ca="1">'classifica km'!BL63323</f>
        <v>0</v>
      </c>
    </row>
    <row r="63324" spans="2:3">
      <c r="B63324" s="5">
        <f ca="1">'classifica km'!A63324</f>
        <v>0</v>
      </c>
      <c r="C63324" s="5">
        <f ca="1">'classifica km'!BL63324</f>
        <v>0</v>
      </c>
    </row>
    <row r="63325" spans="2:3">
      <c r="B63325" s="5">
        <f ca="1">'classifica km'!A63325</f>
        <v>0</v>
      </c>
      <c r="C63325" s="5">
        <f ca="1">'classifica km'!BL63325</f>
        <v>0</v>
      </c>
    </row>
    <row r="63326" spans="2:3">
      <c r="B63326" s="5">
        <f ca="1">'classifica km'!A63326</f>
        <v>0</v>
      </c>
      <c r="C63326" s="5">
        <f ca="1">'classifica km'!BL63326</f>
        <v>0</v>
      </c>
    </row>
    <row r="63327" spans="2:3">
      <c r="B63327" s="5">
        <f ca="1">'classifica km'!A63327</f>
        <v>0</v>
      </c>
      <c r="C63327" s="5">
        <f ca="1">'classifica km'!BL63327</f>
        <v>0</v>
      </c>
    </row>
    <row r="63328" spans="2:3">
      <c r="B63328" s="5">
        <f ca="1">'classifica km'!A63328</f>
        <v>0</v>
      </c>
      <c r="C63328" s="5">
        <f ca="1">'classifica km'!BL63328</f>
        <v>0</v>
      </c>
    </row>
    <row r="63329" spans="2:3">
      <c r="B63329" s="5">
        <f ca="1">'classifica km'!A63329</f>
        <v>0</v>
      </c>
      <c r="C63329" s="5">
        <f ca="1">'classifica km'!BL63329</f>
        <v>0</v>
      </c>
    </row>
    <row r="63330" spans="2:3">
      <c r="B63330" s="5">
        <f ca="1">'classifica km'!A63330</f>
        <v>0</v>
      </c>
      <c r="C63330" s="5">
        <f ca="1">'classifica km'!BL63330</f>
        <v>0</v>
      </c>
    </row>
    <row r="63331" spans="2:3">
      <c r="B63331" s="5">
        <f ca="1">'classifica km'!A63331</f>
        <v>0</v>
      </c>
      <c r="C63331" s="5">
        <f ca="1">'classifica km'!BL63331</f>
        <v>0</v>
      </c>
    </row>
    <row r="63332" spans="2:3">
      <c r="B63332" s="5">
        <f ca="1">'classifica km'!A63332</f>
        <v>0</v>
      </c>
      <c r="C63332" s="5">
        <f ca="1">'classifica km'!BL63332</f>
        <v>0</v>
      </c>
    </row>
    <row r="63333" spans="2:3">
      <c r="B63333" s="5">
        <f ca="1">'classifica km'!A63333</f>
        <v>0</v>
      </c>
      <c r="C63333" s="5">
        <f ca="1">'classifica km'!BL63333</f>
        <v>0</v>
      </c>
    </row>
    <row r="63334" spans="2:3">
      <c r="B63334" s="5">
        <f ca="1">'classifica km'!A63334</f>
        <v>0</v>
      </c>
      <c r="C63334" s="5">
        <f ca="1">'classifica km'!BL63334</f>
        <v>0</v>
      </c>
    </row>
    <row r="63335" spans="2:3">
      <c r="B63335" s="5">
        <f ca="1">'classifica km'!A63335</f>
        <v>0</v>
      </c>
      <c r="C63335" s="5">
        <f ca="1">'classifica km'!BL63335</f>
        <v>0</v>
      </c>
    </row>
    <row r="63336" spans="2:3">
      <c r="B63336" s="5">
        <f ca="1">'classifica km'!A63336</f>
        <v>0</v>
      </c>
      <c r="C63336" s="5">
        <f ca="1">'classifica km'!BL63336</f>
        <v>0</v>
      </c>
    </row>
    <row r="63337" spans="2:3">
      <c r="B63337" s="5">
        <f ca="1">'classifica km'!A63337</f>
        <v>0</v>
      </c>
      <c r="C63337" s="5">
        <f ca="1">'classifica km'!BL63337</f>
        <v>0</v>
      </c>
    </row>
    <row r="63338" spans="2:3">
      <c r="B63338" s="5">
        <f ca="1">'classifica km'!A63338</f>
        <v>0</v>
      </c>
      <c r="C63338" s="5">
        <f ca="1">'classifica km'!BL63338</f>
        <v>0</v>
      </c>
    </row>
    <row r="63339" spans="2:3">
      <c r="B63339" s="5">
        <f ca="1">'classifica km'!A63339</f>
        <v>0</v>
      </c>
      <c r="C63339" s="5">
        <f ca="1">'classifica km'!BL63339</f>
        <v>0</v>
      </c>
    </row>
    <row r="63340" spans="2:3">
      <c r="B63340" s="5">
        <f ca="1">'classifica km'!A63340</f>
        <v>0</v>
      </c>
      <c r="C63340" s="5">
        <f ca="1">'classifica km'!BL63340</f>
        <v>0</v>
      </c>
    </row>
    <row r="63341" spans="2:3">
      <c r="B63341" s="5">
        <f ca="1">'classifica km'!A63341</f>
        <v>0</v>
      </c>
      <c r="C63341" s="5">
        <f ca="1">'classifica km'!BL63341</f>
        <v>0</v>
      </c>
    </row>
    <row r="63342" spans="2:3">
      <c r="B63342" s="5">
        <f ca="1">'classifica km'!A63342</f>
        <v>0</v>
      </c>
      <c r="C63342" s="5">
        <f ca="1">'classifica km'!BL63342</f>
        <v>0</v>
      </c>
    </row>
    <row r="63343" spans="2:3">
      <c r="B63343" s="5">
        <f ca="1">'classifica km'!A63343</f>
        <v>0</v>
      </c>
      <c r="C63343" s="5">
        <f ca="1">'classifica km'!BL63343</f>
        <v>0</v>
      </c>
    </row>
    <row r="63344" spans="2:3">
      <c r="B63344" s="5">
        <f ca="1">'classifica km'!A63344</f>
        <v>0</v>
      </c>
      <c r="C63344" s="5">
        <f ca="1">'classifica km'!BL63344</f>
        <v>0</v>
      </c>
    </row>
    <row r="63345" spans="2:3">
      <c r="B63345" s="5">
        <f ca="1">'classifica km'!A63345</f>
        <v>0</v>
      </c>
      <c r="C63345" s="5">
        <f ca="1">'classifica km'!BL63345</f>
        <v>0</v>
      </c>
    </row>
    <row r="63346" spans="2:3">
      <c r="B63346" s="5">
        <f ca="1">'classifica km'!A63346</f>
        <v>0</v>
      </c>
      <c r="C63346" s="5">
        <f ca="1">'classifica km'!BL63346</f>
        <v>0</v>
      </c>
    </row>
    <row r="63347" spans="2:3">
      <c r="B63347" s="5">
        <f ca="1">'classifica km'!A63347</f>
        <v>0</v>
      </c>
      <c r="C63347" s="5">
        <f ca="1">'classifica km'!BL63347</f>
        <v>0</v>
      </c>
    </row>
    <row r="63348" spans="2:3">
      <c r="B63348" s="5">
        <f ca="1">'classifica km'!A63348</f>
        <v>0</v>
      </c>
      <c r="C63348" s="5">
        <f ca="1">'classifica km'!BL63348</f>
        <v>0</v>
      </c>
    </row>
    <row r="63349" spans="2:3">
      <c r="B63349" s="5">
        <f ca="1">'classifica km'!A63349</f>
        <v>0</v>
      </c>
      <c r="C63349" s="5">
        <f ca="1">'classifica km'!BL63349</f>
        <v>0</v>
      </c>
    </row>
    <row r="63350" spans="2:3">
      <c r="B63350" s="5">
        <f ca="1">'classifica km'!A63350</f>
        <v>0</v>
      </c>
      <c r="C63350" s="5">
        <f ca="1">'classifica km'!BL63350</f>
        <v>0</v>
      </c>
    </row>
    <row r="63351" spans="2:3">
      <c r="B63351" s="5">
        <f ca="1">'classifica km'!A63351</f>
        <v>0</v>
      </c>
      <c r="C63351" s="5">
        <f ca="1">'classifica km'!BL63351</f>
        <v>0</v>
      </c>
    </row>
    <row r="63352" spans="2:3">
      <c r="B63352" s="5">
        <f ca="1">'classifica km'!A63352</f>
        <v>0</v>
      </c>
      <c r="C63352" s="5">
        <f ca="1">'classifica km'!BL63352</f>
        <v>0</v>
      </c>
    </row>
    <row r="63353" spans="2:3">
      <c r="B63353" s="5">
        <f ca="1">'classifica km'!A63353</f>
        <v>0</v>
      </c>
      <c r="C63353" s="5">
        <f ca="1">'classifica km'!BL63353</f>
        <v>0</v>
      </c>
    </row>
    <row r="63354" spans="2:3">
      <c r="B63354" s="5">
        <f ca="1">'classifica km'!A63354</f>
        <v>0</v>
      </c>
      <c r="C63354" s="5">
        <f ca="1">'classifica km'!BL63354</f>
        <v>0</v>
      </c>
    </row>
    <row r="63355" spans="2:3">
      <c r="B63355" s="5">
        <f ca="1">'classifica km'!A63355</f>
        <v>0</v>
      </c>
      <c r="C63355" s="5">
        <f ca="1">'classifica km'!BL63355</f>
        <v>0</v>
      </c>
    </row>
    <row r="63356" spans="2:3">
      <c r="B63356" s="5">
        <f ca="1">'classifica km'!A63356</f>
        <v>0</v>
      </c>
      <c r="C63356" s="5">
        <f ca="1">'classifica km'!BL63356</f>
        <v>0</v>
      </c>
    </row>
    <row r="63357" spans="2:3">
      <c r="B63357" s="5">
        <f ca="1">'classifica km'!A63357</f>
        <v>0</v>
      </c>
      <c r="C63357" s="5">
        <f ca="1">'classifica km'!BL63357</f>
        <v>0</v>
      </c>
    </row>
    <row r="63358" spans="2:3">
      <c r="B63358" s="5">
        <f ca="1">'classifica km'!A63358</f>
        <v>0</v>
      </c>
      <c r="C63358" s="5">
        <f ca="1">'classifica km'!BL63358</f>
        <v>0</v>
      </c>
    </row>
    <row r="63359" spans="2:3">
      <c r="B63359" s="5">
        <f ca="1">'classifica km'!A63359</f>
        <v>0</v>
      </c>
      <c r="C63359" s="5">
        <f ca="1">'classifica km'!BL63359</f>
        <v>0</v>
      </c>
    </row>
    <row r="63360" spans="2:3">
      <c r="B63360" s="5">
        <f ca="1">'classifica km'!A63360</f>
        <v>0</v>
      </c>
      <c r="C63360" s="5">
        <f ca="1">'classifica km'!BL63360</f>
        <v>0</v>
      </c>
    </row>
    <row r="63361" spans="2:3">
      <c r="B63361" s="5">
        <f ca="1">'classifica km'!A63361</f>
        <v>0</v>
      </c>
      <c r="C63361" s="5">
        <f ca="1">'classifica km'!BL63361</f>
        <v>0</v>
      </c>
    </row>
    <row r="63362" spans="2:3">
      <c r="B63362" s="5">
        <f ca="1">'classifica km'!A63362</f>
        <v>0</v>
      </c>
      <c r="C63362" s="5">
        <f ca="1">'classifica km'!BL63362</f>
        <v>0</v>
      </c>
    </row>
    <row r="63363" spans="2:3">
      <c r="B63363" s="5">
        <f ca="1">'classifica km'!A63363</f>
        <v>0</v>
      </c>
      <c r="C63363" s="5">
        <f ca="1">'classifica km'!BL63363</f>
        <v>0</v>
      </c>
    </row>
    <row r="63364" spans="2:3">
      <c r="B63364" s="5">
        <f ca="1">'classifica km'!A63364</f>
        <v>0</v>
      </c>
      <c r="C63364" s="5">
        <f ca="1">'classifica km'!BL63364</f>
        <v>0</v>
      </c>
    </row>
    <row r="63365" spans="2:3">
      <c r="B63365" s="5">
        <f ca="1">'classifica km'!A63365</f>
        <v>0</v>
      </c>
      <c r="C63365" s="5">
        <f ca="1">'classifica km'!BL63365</f>
        <v>0</v>
      </c>
    </row>
    <row r="63366" spans="2:3">
      <c r="B63366" s="5">
        <f ca="1">'classifica km'!A63366</f>
        <v>0</v>
      </c>
      <c r="C63366" s="5">
        <f ca="1">'classifica km'!BL63366</f>
        <v>0</v>
      </c>
    </row>
    <row r="63367" spans="2:3">
      <c r="B63367" s="5">
        <f ca="1">'classifica km'!A63367</f>
        <v>0</v>
      </c>
      <c r="C63367" s="5">
        <f ca="1">'classifica km'!BL63367</f>
        <v>0</v>
      </c>
    </row>
    <row r="63368" spans="2:3">
      <c r="B63368" s="5">
        <f ca="1">'classifica km'!A63368</f>
        <v>0</v>
      </c>
      <c r="C63368" s="5">
        <f ca="1">'classifica km'!BL63368</f>
        <v>0</v>
      </c>
    </row>
    <row r="63369" spans="2:3">
      <c r="B63369" s="5">
        <f ca="1">'classifica km'!A63369</f>
        <v>0</v>
      </c>
      <c r="C63369" s="5">
        <f ca="1">'classifica km'!BL63369</f>
        <v>0</v>
      </c>
    </row>
    <row r="63370" spans="2:3">
      <c r="B63370" s="5">
        <f ca="1">'classifica km'!A63370</f>
        <v>0</v>
      </c>
      <c r="C63370" s="5">
        <f ca="1">'classifica km'!BL63370</f>
        <v>0</v>
      </c>
    </row>
    <row r="63371" spans="2:3">
      <c r="B63371" s="5">
        <f ca="1">'classifica km'!A63371</f>
        <v>0</v>
      </c>
      <c r="C63371" s="5">
        <f ca="1">'classifica km'!BL63371</f>
        <v>0</v>
      </c>
    </row>
    <row r="63372" spans="2:3">
      <c r="B63372" s="5">
        <f ca="1">'classifica km'!A63372</f>
        <v>0</v>
      </c>
      <c r="C63372" s="5">
        <f ca="1">'classifica km'!BL63372</f>
        <v>0</v>
      </c>
    </row>
    <row r="63373" spans="2:3">
      <c r="B63373" s="5">
        <f ca="1">'classifica km'!A63373</f>
        <v>0</v>
      </c>
      <c r="C63373" s="5">
        <f ca="1">'classifica km'!BL63373</f>
        <v>0</v>
      </c>
    </row>
    <row r="63374" spans="2:3">
      <c r="B63374" s="5">
        <f ca="1">'classifica km'!A63374</f>
        <v>0</v>
      </c>
      <c r="C63374" s="5">
        <f ca="1">'classifica km'!BL63374</f>
        <v>0</v>
      </c>
    </row>
    <row r="63375" spans="2:3">
      <c r="B63375" s="5">
        <f ca="1">'classifica km'!A63375</f>
        <v>0</v>
      </c>
      <c r="C63375" s="5">
        <f ca="1">'classifica km'!BL63375</f>
        <v>0</v>
      </c>
    </row>
    <row r="63376" spans="2:3">
      <c r="B63376" s="5">
        <f ca="1">'classifica km'!A63376</f>
        <v>0</v>
      </c>
      <c r="C63376" s="5">
        <f ca="1">'classifica km'!BL63376</f>
        <v>0</v>
      </c>
    </row>
    <row r="63377" spans="2:3">
      <c r="B63377" s="5">
        <f ca="1">'classifica km'!A63377</f>
        <v>0</v>
      </c>
      <c r="C63377" s="5">
        <f ca="1">'classifica km'!BL63377</f>
        <v>0</v>
      </c>
    </row>
    <row r="63378" spans="2:3">
      <c r="B63378" s="5">
        <f ca="1">'classifica km'!A63378</f>
        <v>0</v>
      </c>
      <c r="C63378" s="5">
        <f ca="1">'classifica km'!BL63378</f>
        <v>0</v>
      </c>
    </row>
    <row r="63379" spans="2:3">
      <c r="B63379" s="5">
        <f ca="1">'classifica km'!A63379</f>
        <v>0</v>
      </c>
      <c r="C63379" s="5">
        <f ca="1">'classifica km'!BL63379</f>
        <v>0</v>
      </c>
    </row>
    <row r="63380" spans="2:3">
      <c r="B63380" s="5">
        <f ca="1">'classifica km'!A63380</f>
        <v>0</v>
      </c>
      <c r="C63380" s="5">
        <f ca="1">'classifica km'!BL63380</f>
        <v>0</v>
      </c>
    </row>
    <row r="63381" spans="2:3">
      <c r="B63381" s="5">
        <f ca="1">'classifica km'!A63381</f>
        <v>0</v>
      </c>
      <c r="C63381" s="5">
        <f ca="1">'classifica km'!BL63381</f>
        <v>0</v>
      </c>
    </row>
    <row r="63382" spans="2:3">
      <c r="B63382" s="5">
        <f ca="1">'classifica km'!A63382</f>
        <v>0</v>
      </c>
      <c r="C63382" s="5">
        <f ca="1">'classifica km'!BL63382</f>
        <v>0</v>
      </c>
    </row>
    <row r="63383" spans="2:3">
      <c r="B63383" s="5">
        <f ca="1">'classifica km'!A63383</f>
        <v>0</v>
      </c>
      <c r="C63383" s="5">
        <f ca="1">'classifica km'!BL63383</f>
        <v>0</v>
      </c>
    </row>
    <row r="63384" spans="2:3">
      <c r="B63384" s="5">
        <f ca="1">'classifica km'!A63384</f>
        <v>0</v>
      </c>
      <c r="C63384" s="5">
        <f ca="1">'classifica km'!BL63384</f>
        <v>0</v>
      </c>
    </row>
    <row r="63385" spans="2:3">
      <c r="B63385" s="5">
        <f ca="1">'classifica km'!A63385</f>
        <v>0</v>
      </c>
      <c r="C63385" s="5">
        <f ca="1">'classifica km'!BL63385</f>
        <v>0</v>
      </c>
    </row>
    <row r="63386" spans="2:3">
      <c r="B63386" s="5">
        <f ca="1">'classifica km'!A63386</f>
        <v>0</v>
      </c>
      <c r="C63386" s="5">
        <f ca="1">'classifica km'!BL63386</f>
        <v>0</v>
      </c>
    </row>
    <row r="63387" spans="2:3">
      <c r="B63387" s="5">
        <f ca="1">'classifica km'!A63387</f>
        <v>0</v>
      </c>
      <c r="C63387" s="5">
        <f ca="1">'classifica km'!BL63387</f>
        <v>0</v>
      </c>
    </row>
    <row r="63388" spans="2:3">
      <c r="B63388" s="5">
        <f ca="1">'classifica km'!A63388</f>
        <v>0</v>
      </c>
      <c r="C63388" s="5">
        <f ca="1">'classifica km'!BL63388</f>
        <v>0</v>
      </c>
    </row>
    <row r="63389" spans="2:3">
      <c r="B63389" s="5">
        <f ca="1">'classifica km'!A63389</f>
        <v>0</v>
      </c>
      <c r="C63389" s="5">
        <f ca="1">'classifica km'!BL63389</f>
        <v>0</v>
      </c>
    </row>
    <row r="63390" spans="2:3">
      <c r="B63390" s="5">
        <f ca="1">'classifica km'!A63390</f>
        <v>0</v>
      </c>
      <c r="C63390" s="5">
        <f ca="1">'classifica km'!BL63390</f>
        <v>0</v>
      </c>
    </row>
    <row r="63391" spans="2:3">
      <c r="B63391" s="5">
        <f ca="1">'classifica km'!A63391</f>
        <v>0</v>
      </c>
      <c r="C63391" s="5">
        <f ca="1">'classifica km'!BL63391</f>
        <v>0</v>
      </c>
    </row>
    <row r="63392" spans="2:3">
      <c r="B63392" s="5">
        <f ca="1">'classifica km'!A63392</f>
        <v>0</v>
      </c>
      <c r="C63392" s="5">
        <f ca="1">'classifica km'!BL63392</f>
        <v>0</v>
      </c>
    </row>
    <row r="63393" spans="2:3">
      <c r="B63393" s="5">
        <f ca="1">'classifica km'!A63393</f>
        <v>0</v>
      </c>
      <c r="C63393" s="5">
        <f ca="1">'classifica km'!BL63393</f>
        <v>0</v>
      </c>
    </row>
    <row r="63394" spans="2:3">
      <c r="B63394" s="5">
        <f ca="1">'classifica km'!A63394</f>
        <v>0</v>
      </c>
      <c r="C63394" s="5">
        <f ca="1">'classifica km'!BL63394</f>
        <v>0</v>
      </c>
    </row>
    <row r="63395" spans="2:3">
      <c r="B63395" s="5">
        <f ca="1">'classifica km'!A63395</f>
        <v>0</v>
      </c>
      <c r="C63395" s="5">
        <f ca="1">'classifica km'!BL63395</f>
        <v>0</v>
      </c>
    </row>
    <row r="63396" spans="2:3">
      <c r="B63396" s="5">
        <f ca="1">'classifica km'!A63396</f>
        <v>0</v>
      </c>
      <c r="C63396" s="5">
        <f ca="1">'classifica km'!BL63396</f>
        <v>0</v>
      </c>
    </row>
    <row r="63397" spans="2:3">
      <c r="B63397" s="5">
        <f ca="1">'classifica km'!A63397</f>
        <v>0</v>
      </c>
      <c r="C63397" s="5">
        <f ca="1">'classifica km'!BL63397</f>
        <v>0</v>
      </c>
    </row>
    <row r="63398" spans="2:3">
      <c r="B63398" s="5">
        <f ca="1">'classifica km'!A63398</f>
        <v>0</v>
      </c>
      <c r="C63398" s="5">
        <f ca="1">'classifica km'!BL63398</f>
        <v>0</v>
      </c>
    </row>
    <row r="63399" spans="2:3">
      <c r="B63399" s="5">
        <f ca="1">'classifica km'!A63399</f>
        <v>0</v>
      </c>
      <c r="C63399" s="5">
        <f ca="1">'classifica km'!BL63399</f>
        <v>0</v>
      </c>
    </row>
    <row r="63400" spans="2:3">
      <c r="B63400" s="5">
        <f ca="1">'classifica km'!A63400</f>
        <v>0</v>
      </c>
      <c r="C63400" s="5">
        <f ca="1">'classifica km'!BL63400</f>
        <v>0</v>
      </c>
    </row>
    <row r="63401" spans="2:3">
      <c r="B63401" s="5">
        <f ca="1">'classifica km'!A63401</f>
        <v>0</v>
      </c>
      <c r="C63401" s="5">
        <f ca="1">'classifica km'!BL63401</f>
        <v>0</v>
      </c>
    </row>
    <row r="63402" spans="2:3">
      <c r="B63402" s="5">
        <f ca="1">'classifica km'!A63402</f>
        <v>0</v>
      </c>
      <c r="C63402" s="5">
        <f ca="1">'classifica km'!BL63402</f>
        <v>0</v>
      </c>
    </row>
    <row r="63403" spans="2:3">
      <c r="B63403" s="5">
        <f ca="1">'classifica km'!A63403</f>
        <v>0</v>
      </c>
      <c r="C63403" s="5">
        <f ca="1">'classifica km'!BL63403</f>
        <v>0</v>
      </c>
    </row>
    <row r="63404" spans="2:3">
      <c r="B63404" s="5">
        <f ca="1">'classifica km'!A63404</f>
        <v>0</v>
      </c>
      <c r="C63404" s="5">
        <f ca="1">'classifica km'!BL63404</f>
        <v>0</v>
      </c>
    </row>
    <row r="63405" spans="2:3">
      <c r="B63405" s="5">
        <f ca="1">'classifica km'!A63405</f>
        <v>0</v>
      </c>
      <c r="C63405" s="5">
        <f ca="1">'classifica km'!BL63405</f>
        <v>0</v>
      </c>
    </row>
    <row r="63406" spans="2:3">
      <c r="B63406" s="5">
        <f ca="1">'classifica km'!A63406</f>
        <v>0</v>
      </c>
      <c r="C63406" s="5">
        <f ca="1">'classifica km'!BL63406</f>
        <v>0</v>
      </c>
    </row>
    <row r="63407" spans="2:3">
      <c r="B63407" s="5">
        <f ca="1">'classifica km'!A63407</f>
        <v>0</v>
      </c>
      <c r="C63407" s="5">
        <f ca="1">'classifica km'!BL63407</f>
        <v>0</v>
      </c>
    </row>
    <row r="63408" spans="2:3">
      <c r="B63408" s="5">
        <f ca="1">'classifica km'!A63408</f>
        <v>0</v>
      </c>
      <c r="C63408" s="5">
        <f ca="1">'classifica km'!BL63408</f>
        <v>0</v>
      </c>
    </row>
    <row r="63409" spans="2:3">
      <c r="B63409" s="5">
        <f ca="1">'classifica km'!A63409</f>
        <v>0</v>
      </c>
      <c r="C63409" s="5">
        <f ca="1">'classifica km'!BL63409</f>
        <v>0</v>
      </c>
    </row>
    <row r="63410" spans="2:3">
      <c r="B63410" s="5">
        <f ca="1">'classifica km'!A63410</f>
        <v>0</v>
      </c>
      <c r="C63410" s="5">
        <f ca="1">'classifica km'!BL63410</f>
        <v>0</v>
      </c>
    </row>
    <row r="63411" spans="2:3">
      <c r="B63411" s="5">
        <f ca="1">'classifica km'!A63411</f>
        <v>0</v>
      </c>
      <c r="C63411" s="5">
        <f ca="1">'classifica km'!BL63411</f>
        <v>0</v>
      </c>
    </row>
    <row r="63412" spans="2:3">
      <c r="B63412" s="5">
        <f ca="1">'classifica km'!A63412</f>
        <v>0</v>
      </c>
      <c r="C63412" s="5">
        <f ca="1">'classifica km'!BL63412</f>
        <v>0</v>
      </c>
    </row>
    <row r="63413" spans="2:3">
      <c r="B63413" s="5">
        <f ca="1">'classifica km'!A63413</f>
        <v>0</v>
      </c>
      <c r="C63413" s="5">
        <f ca="1">'classifica km'!BL63413</f>
        <v>0</v>
      </c>
    </row>
    <row r="63414" spans="2:3">
      <c r="B63414" s="5">
        <f ca="1">'classifica km'!A63414</f>
        <v>0</v>
      </c>
      <c r="C63414" s="5">
        <f ca="1">'classifica km'!BL63414</f>
        <v>0</v>
      </c>
    </row>
    <row r="63415" spans="2:3">
      <c r="B63415" s="5">
        <f ca="1">'classifica km'!A63415</f>
        <v>0</v>
      </c>
      <c r="C63415" s="5">
        <f ca="1">'classifica km'!BL63415</f>
        <v>0</v>
      </c>
    </row>
    <row r="63416" spans="2:3">
      <c r="B63416" s="5">
        <f ca="1">'classifica km'!A63416</f>
        <v>0</v>
      </c>
      <c r="C63416" s="5">
        <f ca="1">'classifica km'!BL63416</f>
        <v>0</v>
      </c>
    </row>
    <row r="63417" spans="2:3">
      <c r="B63417" s="5">
        <f ca="1">'classifica km'!A63417</f>
        <v>0</v>
      </c>
      <c r="C63417" s="5">
        <f ca="1">'classifica km'!BL63417</f>
        <v>0</v>
      </c>
    </row>
    <row r="63418" spans="2:3">
      <c r="B63418" s="5">
        <f ca="1">'classifica km'!A63418</f>
        <v>0</v>
      </c>
      <c r="C63418" s="5">
        <f ca="1">'classifica km'!BL63418</f>
        <v>0</v>
      </c>
    </row>
    <row r="63419" spans="2:3">
      <c r="B63419" s="5">
        <f ca="1">'classifica km'!A63419</f>
        <v>0</v>
      </c>
      <c r="C63419" s="5">
        <f ca="1">'classifica km'!BL63419</f>
        <v>0</v>
      </c>
    </row>
    <row r="63420" spans="2:3">
      <c r="B63420" s="5">
        <f ca="1">'classifica km'!A63420</f>
        <v>0</v>
      </c>
      <c r="C63420" s="5">
        <f ca="1">'classifica km'!BL63420</f>
        <v>0</v>
      </c>
    </row>
    <row r="63421" spans="2:3">
      <c r="B63421" s="5">
        <f ca="1">'classifica km'!A63421</f>
        <v>0</v>
      </c>
      <c r="C63421" s="5">
        <f ca="1">'classifica km'!BL63421</f>
        <v>0</v>
      </c>
    </row>
    <row r="63422" spans="2:3">
      <c r="B63422" s="5">
        <f ca="1">'classifica km'!A63422</f>
        <v>0</v>
      </c>
      <c r="C63422" s="5">
        <f ca="1">'classifica km'!BL63422</f>
        <v>0</v>
      </c>
    </row>
    <row r="63423" spans="2:3">
      <c r="B63423" s="5">
        <f ca="1">'classifica km'!A63423</f>
        <v>0</v>
      </c>
      <c r="C63423" s="5">
        <f ca="1">'classifica km'!BL63423</f>
        <v>0</v>
      </c>
    </row>
    <row r="63424" spans="2:3">
      <c r="B63424" s="5">
        <f ca="1">'classifica km'!A63424</f>
        <v>0</v>
      </c>
      <c r="C63424" s="5">
        <f ca="1">'classifica km'!BL63424</f>
        <v>0</v>
      </c>
    </row>
    <row r="63425" spans="2:3">
      <c r="B63425" s="5">
        <f ca="1">'classifica km'!A63425</f>
        <v>0</v>
      </c>
      <c r="C63425" s="5">
        <f ca="1">'classifica km'!BL63425</f>
        <v>0</v>
      </c>
    </row>
    <row r="63426" spans="2:3">
      <c r="B63426" s="5">
        <f ca="1">'classifica km'!A63426</f>
        <v>0</v>
      </c>
      <c r="C63426" s="5">
        <f ca="1">'classifica km'!BL63426</f>
        <v>0</v>
      </c>
    </row>
    <row r="63427" spans="2:3">
      <c r="B63427" s="5">
        <f ca="1">'classifica km'!A63427</f>
        <v>0</v>
      </c>
      <c r="C63427" s="5">
        <f ca="1">'classifica km'!BL63427</f>
        <v>0</v>
      </c>
    </row>
    <row r="63428" spans="2:3">
      <c r="B63428" s="5">
        <f ca="1">'classifica km'!A63428</f>
        <v>0</v>
      </c>
      <c r="C63428" s="5">
        <f ca="1">'classifica km'!BL63428</f>
        <v>0</v>
      </c>
    </row>
    <row r="63429" spans="2:3">
      <c r="B63429" s="5">
        <f ca="1">'classifica km'!A63429</f>
        <v>0</v>
      </c>
      <c r="C63429" s="5">
        <f ca="1">'classifica km'!BL63429</f>
        <v>0</v>
      </c>
    </row>
    <row r="63430" spans="2:3">
      <c r="B63430" s="5">
        <f ca="1">'classifica km'!A63430</f>
        <v>0</v>
      </c>
      <c r="C63430" s="5">
        <f ca="1">'classifica km'!BL63430</f>
        <v>0</v>
      </c>
    </row>
    <row r="63431" spans="2:3">
      <c r="B63431" s="5">
        <f ca="1">'classifica km'!A63431</f>
        <v>0</v>
      </c>
      <c r="C63431" s="5">
        <f ca="1">'classifica km'!BL63431</f>
        <v>0</v>
      </c>
    </row>
    <row r="63432" spans="2:3">
      <c r="B63432" s="5">
        <f ca="1">'classifica km'!A63432</f>
        <v>0</v>
      </c>
      <c r="C63432" s="5">
        <f ca="1">'classifica km'!BL63432</f>
        <v>0</v>
      </c>
    </row>
    <row r="63433" spans="2:3">
      <c r="B63433" s="5">
        <f ca="1">'classifica km'!A63433</f>
        <v>0</v>
      </c>
      <c r="C63433" s="5">
        <f ca="1">'classifica km'!BL63433</f>
        <v>0</v>
      </c>
    </row>
    <row r="63434" spans="2:3">
      <c r="B63434" s="5">
        <f ca="1">'classifica km'!A63434</f>
        <v>0</v>
      </c>
      <c r="C63434" s="5">
        <f ca="1">'classifica km'!BL63434</f>
        <v>0</v>
      </c>
    </row>
    <row r="63435" spans="2:3">
      <c r="B63435" s="5">
        <f ca="1">'classifica km'!A63435</f>
        <v>0</v>
      </c>
      <c r="C63435" s="5">
        <f ca="1">'classifica km'!BL63435</f>
        <v>0</v>
      </c>
    </row>
    <row r="63436" spans="2:3">
      <c r="B63436" s="5">
        <f ca="1">'classifica km'!A63436</f>
        <v>0</v>
      </c>
      <c r="C63436" s="5">
        <f ca="1">'classifica km'!BL63436</f>
        <v>0</v>
      </c>
    </row>
    <row r="63437" spans="2:3">
      <c r="B63437" s="5">
        <f ca="1">'classifica km'!A63437</f>
        <v>0</v>
      </c>
      <c r="C63437" s="5">
        <f ca="1">'classifica km'!BL63437</f>
        <v>0</v>
      </c>
    </row>
    <row r="63438" spans="2:3">
      <c r="B63438" s="5">
        <f ca="1">'classifica km'!A63438</f>
        <v>0</v>
      </c>
      <c r="C63438" s="5">
        <f ca="1">'classifica km'!BL63438</f>
        <v>0</v>
      </c>
    </row>
    <row r="63439" spans="2:3">
      <c r="B63439" s="5">
        <f ca="1">'classifica km'!A63439</f>
        <v>0</v>
      </c>
      <c r="C63439" s="5">
        <f ca="1">'classifica km'!BL63439</f>
        <v>0</v>
      </c>
    </row>
    <row r="63440" spans="2:3">
      <c r="B63440" s="5">
        <f ca="1">'classifica km'!A63440</f>
        <v>0</v>
      </c>
      <c r="C63440" s="5">
        <f ca="1">'classifica km'!BL63440</f>
        <v>0</v>
      </c>
    </row>
    <row r="63441" spans="2:3">
      <c r="B63441" s="5">
        <f ca="1">'classifica km'!A63441</f>
        <v>0</v>
      </c>
      <c r="C63441" s="5">
        <f ca="1">'classifica km'!BL63441</f>
        <v>0</v>
      </c>
    </row>
    <row r="63442" spans="2:3">
      <c r="B63442" s="5">
        <f ca="1">'classifica km'!A63442</f>
        <v>0</v>
      </c>
      <c r="C63442" s="5">
        <f ca="1">'classifica km'!BL63442</f>
        <v>0</v>
      </c>
    </row>
    <row r="63443" spans="2:3">
      <c r="B63443" s="5">
        <f ca="1">'classifica km'!A63443</f>
        <v>0</v>
      </c>
      <c r="C63443" s="5">
        <f ca="1">'classifica km'!BL63443</f>
        <v>0</v>
      </c>
    </row>
    <row r="63444" spans="2:3">
      <c r="B63444" s="5">
        <f ca="1">'classifica km'!A63444</f>
        <v>0</v>
      </c>
      <c r="C63444" s="5">
        <f ca="1">'classifica km'!BL63444</f>
        <v>0</v>
      </c>
    </row>
    <row r="63445" spans="2:3">
      <c r="B63445" s="5">
        <f ca="1">'classifica km'!A63445</f>
        <v>0</v>
      </c>
      <c r="C63445" s="5">
        <f ca="1">'classifica km'!BL63445</f>
        <v>0</v>
      </c>
    </row>
    <row r="63446" spans="2:3">
      <c r="B63446" s="5">
        <f ca="1">'classifica km'!A63446</f>
        <v>0</v>
      </c>
      <c r="C63446" s="5">
        <f ca="1">'classifica km'!BL63446</f>
        <v>0</v>
      </c>
    </row>
    <row r="63447" spans="2:3">
      <c r="B63447" s="5">
        <f ca="1">'classifica km'!A63447</f>
        <v>0</v>
      </c>
      <c r="C63447" s="5">
        <f ca="1">'classifica km'!BL63447</f>
        <v>0</v>
      </c>
    </row>
    <row r="63448" spans="2:3">
      <c r="B63448" s="5">
        <f ca="1">'classifica km'!A63448</f>
        <v>0</v>
      </c>
      <c r="C63448" s="5">
        <f ca="1">'classifica km'!BL63448</f>
        <v>0</v>
      </c>
    </row>
    <row r="63449" spans="2:3">
      <c r="B63449" s="5">
        <f ca="1">'classifica km'!A63449</f>
        <v>0</v>
      </c>
      <c r="C63449" s="5">
        <f ca="1">'classifica km'!BL63449</f>
        <v>0</v>
      </c>
    </row>
    <row r="63450" spans="2:3">
      <c r="B63450" s="5">
        <f ca="1">'classifica km'!A63450</f>
        <v>0</v>
      </c>
      <c r="C63450" s="5">
        <f ca="1">'classifica km'!BL63450</f>
        <v>0</v>
      </c>
    </row>
    <row r="63451" spans="2:3">
      <c r="B63451" s="5">
        <f ca="1">'classifica km'!A63451</f>
        <v>0</v>
      </c>
      <c r="C63451" s="5">
        <f ca="1">'classifica km'!BL63451</f>
        <v>0</v>
      </c>
    </row>
    <row r="63452" spans="2:3">
      <c r="B63452" s="5">
        <f ca="1">'classifica km'!A63452</f>
        <v>0</v>
      </c>
      <c r="C63452" s="5">
        <f ca="1">'classifica km'!BL63452</f>
        <v>0</v>
      </c>
    </row>
    <row r="63453" spans="2:3">
      <c r="B63453" s="5">
        <f ca="1">'classifica km'!A63453</f>
        <v>0</v>
      </c>
      <c r="C63453" s="5">
        <f ca="1">'classifica km'!BL63453</f>
        <v>0</v>
      </c>
    </row>
    <row r="63454" spans="2:3">
      <c r="B63454" s="5">
        <f ca="1">'classifica km'!A63454</f>
        <v>0</v>
      </c>
      <c r="C63454" s="5">
        <f ca="1">'classifica km'!BL63454</f>
        <v>0</v>
      </c>
    </row>
    <row r="63455" spans="2:3">
      <c r="B63455" s="5">
        <f ca="1">'classifica km'!A63455</f>
        <v>0</v>
      </c>
      <c r="C63455" s="5">
        <f ca="1">'classifica km'!BL63455</f>
        <v>0</v>
      </c>
    </row>
    <row r="63456" spans="2:3">
      <c r="B63456" s="5">
        <f ca="1">'classifica km'!A63456</f>
        <v>0</v>
      </c>
      <c r="C63456" s="5">
        <f ca="1">'classifica km'!BL63456</f>
        <v>0</v>
      </c>
    </row>
    <row r="63457" spans="2:3">
      <c r="B63457" s="5">
        <f ca="1">'classifica km'!A63457</f>
        <v>0</v>
      </c>
      <c r="C63457" s="5">
        <f ca="1">'classifica km'!BL63457</f>
        <v>0</v>
      </c>
    </row>
    <row r="63458" spans="2:3">
      <c r="B63458" s="5">
        <f ca="1">'classifica km'!A63458</f>
        <v>0</v>
      </c>
      <c r="C63458" s="5">
        <f ca="1">'classifica km'!BL63458</f>
        <v>0</v>
      </c>
    </row>
    <row r="63459" spans="2:3">
      <c r="B63459" s="5">
        <f ca="1">'classifica km'!A63459</f>
        <v>0</v>
      </c>
      <c r="C63459" s="5">
        <f ca="1">'classifica km'!BL63459</f>
        <v>0</v>
      </c>
    </row>
    <row r="63460" spans="2:3">
      <c r="B63460" s="5">
        <f ca="1">'classifica km'!A63460</f>
        <v>0</v>
      </c>
      <c r="C63460" s="5">
        <f ca="1">'classifica km'!BL63460</f>
        <v>0</v>
      </c>
    </row>
    <row r="63461" spans="2:3">
      <c r="B63461" s="5">
        <f ca="1">'classifica km'!A63461</f>
        <v>0</v>
      </c>
      <c r="C63461" s="5">
        <f ca="1">'classifica km'!BL63461</f>
        <v>0</v>
      </c>
    </row>
    <row r="63462" spans="2:3">
      <c r="B63462" s="5">
        <f ca="1">'classifica km'!A63462</f>
        <v>0</v>
      </c>
      <c r="C63462" s="5">
        <f ca="1">'classifica km'!BL63462</f>
        <v>0</v>
      </c>
    </row>
    <row r="63463" spans="2:3">
      <c r="B63463" s="5">
        <f ca="1">'classifica km'!A63463</f>
        <v>0</v>
      </c>
      <c r="C63463" s="5">
        <f ca="1">'classifica km'!BL63463</f>
        <v>0</v>
      </c>
    </row>
    <row r="63464" spans="2:3">
      <c r="B63464" s="5">
        <f ca="1">'classifica km'!A63464</f>
        <v>0</v>
      </c>
      <c r="C63464" s="5">
        <f ca="1">'classifica km'!BL63464</f>
        <v>0</v>
      </c>
    </row>
    <row r="63465" spans="2:3">
      <c r="B63465" s="5">
        <f ca="1">'classifica km'!A63465</f>
        <v>0</v>
      </c>
      <c r="C63465" s="5">
        <f ca="1">'classifica km'!BL63465</f>
        <v>0</v>
      </c>
    </row>
    <row r="63466" spans="2:3">
      <c r="B63466" s="5">
        <f ca="1">'classifica km'!A63466</f>
        <v>0</v>
      </c>
      <c r="C63466" s="5">
        <f ca="1">'classifica km'!BL63466</f>
        <v>0</v>
      </c>
    </row>
    <row r="63467" spans="2:3">
      <c r="B63467" s="5">
        <f ca="1">'classifica km'!A63467</f>
        <v>0</v>
      </c>
      <c r="C63467" s="5">
        <f ca="1">'classifica km'!BL63467</f>
        <v>0</v>
      </c>
    </row>
    <row r="63468" spans="2:3">
      <c r="B63468" s="5">
        <f ca="1">'classifica km'!A63468</f>
        <v>0</v>
      </c>
      <c r="C63468" s="5">
        <f ca="1">'classifica km'!BL63468</f>
        <v>0</v>
      </c>
    </row>
    <row r="63469" spans="2:3">
      <c r="B63469" s="5">
        <f ca="1">'classifica km'!A63469</f>
        <v>0</v>
      </c>
      <c r="C63469" s="5">
        <f ca="1">'classifica km'!BL63469</f>
        <v>0</v>
      </c>
    </row>
    <row r="63470" spans="2:3">
      <c r="B63470" s="5">
        <f ca="1">'classifica km'!A63470</f>
        <v>0</v>
      </c>
      <c r="C63470" s="5">
        <f ca="1">'classifica km'!BL63470</f>
        <v>0</v>
      </c>
    </row>
    <row r="63471" spans="2:3">
      <c r="B63471" s="5">
        <f ca="1">'classifica km'!A63471</f>
        <v>0</v>
      </c>
      <c r="C63471" s="5">
        <f ca="1">'classifica km'!BL63471</f>
        <v>0</v>
      </c>
    </row>
    <row r="63472" spans="2:3">
      <c r="B63472" s="5">
        <f ca="1">'classifica km'!A63472</f>
        <v>0</v>
      </c>
      <c r="C63472" s="5">
        <f ca="1">'classifica km'!BL63472</f>
        <v>0</v>
      </c>
    </row>
    <row r="63473" spans="2:3">
      <c r="B63473" s="5">
        <f ca="1">'classifica km'!A63473</f>
        <v>0</v>
      </c>
      <c r="C63473" s="5">
        <f ca="1">'classifica km'!BL63473</f>
        <v>0</v>
      </c>
    </row>
    <row r="63474" spans="2:3">
      <c r="B63474" s="5">
        <f ca="1">'classifica km'!A63474</f>
        <v>0</v>
      </c>
      <c r="C63474" s="5">
        <f ca="1">'classifica km'!BL63474</f>
        <v>0</v>
      </c>
    </row>
    <row r="63475" spans="2:3">
      <c r="B63475" s="5">
        <f ca="1">'classifica km'!A63475</f>
        <v>0</v>
      </c>
      <c r="C63475" s="5">
        <f ca="1">'classifica km'!BL63475</f>
        <v>0</v>
      </c>
    </row>
    <row r="63476" spans="2:3">
      <c r="B63476" s="5">
        <f ca="1">'classifica km'!A63476</f>
        <v>0</v>
      </c>
      <c r="C63476" s="5">
        <f ca="1">'classifica km'!BL63476</f>
        <v>0</v>
      </c>
    </row>
    <row r="63477" spans="2:3">
      <c r="B63477" s="5">
        <f ca="1">'classifica km'!A63477</f>
        <v>0</v>
      </c>
      <c r="C63477" s="5">
        <f ca="1">'classifica km'!BL63477</f>
        <v>0</v>
      </c>
    </row>
    <row r="63478" spans="2:3">
      <c r="B63478" s="5">
        <f ca="1">'classifica km'!A63478</f>
        <v>0</v>
      </c>
      <c r="C63478" s="5">
        <f ca="1">'classifica km'!BL63478</f>
        <v>0</v>
      </c>
    </row>
    <row r="63479" spans="2:3">
      <c r="B63479" s="5">
        <f ca="1">'classifica km'!A63479</f>
        <v>0</v>
      </c>
      <c r="C63479" s="5">
        <f ca="1">'classifica km'!BL63479</f>
        <v>0</v>
      </c>
    </row>
    <row r="63480" spans="2:3">
      <c r="B63480" s="5">
        <f ca="1">'classifica km'!A63480</f>
        <v>0</v>
      </c>
      <c r="C63480" s="5">
        <f ca="1">'classifica km'!BL63480</f>
        <v>0</v>
      </c>
    </row>
    <row r="63481" spans="2:3">
      <c r="B63481" s="5">
        <f ca="1">'classifica km'!A63481</f>
        <v>0</v>
      </c>
      <c r="C63481" s="5">
        <f ca="1">'classifica km'!BL63481</f>
        <v>0</v>
      </c>
    </row>
    <row r="63482" spans="2:3">
      <c r="B63482" s="5">
        <f ca="1">'classifica km'!A63482</f>
        <v>0</v>
      </c>
      <c r="C63482" s="5">
        <f ca="1">'classifica km'!BL63482</f>
        <v>0</v>
      </c>
    </row>
    <row r="63483" spans="2:3">
      <c r="B63483" s="5">
        <f ca="1">'classifica km'!A63483</f>
        <v>0</v>
      </c>
      <c r="C63483" s="5">
        <f ca="1">'classifica km'!BL63483</f>
        <v>0</v>
      </c>
    </row>
    <row r="63484" spans="2:3">
      <c r="B63484" s="5">
        <f ca="1">'classifica km'!A63484</f>
        <v>0</v>
      </c>
      <c r="C63484" s="5">
        <f ca="1">'classifica km'!BL63484</f>
        <v>0</v>
      </c>
    </row>
    <row r="63485" spans="2:3">
      <c r="B63485" s="5">
        <f ca="1">'classifica km'!A63485</f>
        <v>0</v>
      </c>
      <c r="C63485" s="5">
        <f ca="1">'classifica km'!BL63485</f>
        <v>0</v>
      </c>
    </row>
    <row r="63486" spans="2:3">
      <c r="B63486" s="5">
        <f ca="1">'classifica km'!A63486</f>
        <v>0</v>
      </c>
      <c r="C63486" s="5">
        <f ca="1">'classifica km'!BL63486</f>
        <v>0</v>
      </c>
    </row>
    <row r="63487" spans="2:3">
      <c r="B63487" s="5">
        <f ca="1">'classifica km'!A63487</f>
        <v>0</v>
      </c>
      <c r="C63487" s="5">
        <f ca="1">'classifica km'!BL63487</f>
        <v>0</v>
      </c>
    </row>
    <row r="63488" spans="2:3">
      <c r="B63488" s="5">
        <f ca="1">'classifica km'!A63488</f>
        <v>0</v>
      </c>
      <c r="C63488" s="5">
        <f ca="1">'classifica km'!BL63488</f>
        <v>0</v>
      </c>
    </row>
    <row r="63489" spans="2:3">
      <c r="B63489" s="5">
        <f ca="1">'classifica km'!A63489</f>
        <v>0</v>
      </c>
      <c r="C63489" s="5">
        <f ca="1">'classifica km'!BL63489</f>
        <v>0</v>
      </c>
    </row>
    <row r="63490" spans="2:3">
      <c r="B63490" s="5">
        <f ca="1">'classifica km'!A63490</f>
        <v>0</v>
      </c>
      <c r="C63490" s="5">
        <f ca="1">'classifica km'!BL63490</f>
        <v>0</v>
      </c>
    </row>
    <row r="63491" spans="2:3">
      <c r="B63491" s="5">
        <f ca="1">'classifica km'!A63491</f>
        <v>0</v>
      </c>
      <c r="C63491" s="5">
        <f ca="1">'classifica km'!BL63491</f>
        <v>0</v>
      </c>
    </row>
    <row r="63492" spans="2:3">
      <c r="B63492" s="5">
        <f ca="1">'classifica km'!A63492</f>
        <v>0</v>
      </c>
      <c r="C63492" s="5">
        <f ca="1">'classifica km'!BL63492</f>
        <v>0</v>
      </c>
    </row>
    <row r="63493" spans="2:3">
      <c r="B63493" s="5">
        <f ca="1">'classifica km'!A63493</f>
        <v>0</v>
      </c>
      <c r="C63493" s="5">
        <f ca="1">'classifica km'!BL63493</f>
        <v>0</v>
      </c>
    </row>
    <row r="63494" spans="2:3">
      <c r="B63494" s="5">
        <f ca="1">'classifica km'!A63494</f>
        <v>0</v>
      </c>
      <c r="C63494" s="5">
        <f ca="1">'classifica km'!BL63494</f>
        <v>0</v>
      </c>
    </row>
    <row r="63495" spans="2:3">
      <c r="B63495" s="5">
        <f ca="1">'classifica km'!A63495</f>
        <v>0</v>
      </c>
      <c r="C63495" s="5">
        <f ca="1">'classifica km'!BL63495</f>
        <v>0</v>
      </c>
    </row>
    <row r="63496" spans="2:3">
      <c r="B63496" s="5">
        <f ca="1">'classifica km'!A63496</f>
        <v>0</v>
      </c>
      <c r="C63496" s="5">
        <f ca="1">'classifica km'!BL63496</f>
        <v>0</v>
      </c>
    </row>
    <row r="63497" spans="2:3">
      <c r="B63497" s="5">
        <f ca="1">'classifica km'!A63497</f>
        <v>0</v>
      </c>
      <c r="C63497" s="5">
        <f ca="1">'classifica km'!BL63497</f>
        <v>0</v>
      </c>
    </row>
    <row r="63498" spans="2:3">
      <c r="B63498" s="5">
        <f ca="1">'classifica km'!A63498</f>
        <v>0</v>
      </c>
      <c r="C63498" s="5">
        <f ca="1">'classifica km'!BL63498</f>
        <v>0</v>
      </c>
    </row>
    <row r="63499" spans="2:3">
      <c r="B63499" s="5">
        <f ca="1">'classifica km'!A63499</f>
        <v>0</v>
      </c>
      <c r="C63499" s="5">
        <f ca="1">'classifica km'!BL63499</f>
        <v>0</v>
      </c>
    </row>
    <row r="63500" spans="2:3">
      <c r="B63500" s="5">
        <f ca="1">'classifica km'!A63500</f>
        <v>0</v>
      </c>
      <c r="C63500" s="5">
        <f ca="1">'classifica km'!BL63500</f>
        <v>0</v>
      </c>
    </row>
    <row r="63501" spans="2:3">
      <c r="B63501" s="5">
        <f ca="1">'classifica km'!A63501</f>
        <v>0</v>
      </c>
      <c r="C63501" s="5">
        <f ca="1">'classifica km'!BL63501</f>
        <v>0</v>
      </c>
    </row>
    <row r="63502" spans="2:3">
      <c r="B63502" s="5">
        <f ca="1">'classifica km'!A63502</f>
        <v>0</v>
      </c>
      <c r="C63502" s="5">
        <f ca="1">'classifica km'!BL63502</f>
        <v>0</v>
      </c>
    </row>
    <row r="63503" spans="2:3">
      <c r="B63503" s="5">
        <f ca="1">'classifica km'!A63503</f>
        <v>0</v>
      </c>
      <c r="C63503" s="5">
        <f ca="1">'classifica km'!BL63503</f>
        <v>0</v>
      </c>
    </row>
    <row r="63504" spans="2:3">
      <c r="B63504" s="5">
        <f ca="1">'classifica km'!A63504</f>
        <v>0</v>
      </c>
      <c r="C63504" s="5">
        <f ca="1">'classifica km'!BL63504</f>
        <v>0</v>
      </c>
    </row>
    <row r="63505" spans="2:3">
      <c r="B63505" s="5">
        <f ca="1">'classifica km'!A63505</f>
        <v>0</v>
      </c>
      <c r="C63505" s="5">
        <f ca="1">'classifica km'!BL63505</f>
        <v>0</v>
      </c>
    </row>
    <row r="63506" spans="2:3">
      <c r="B63506" s="5">
        <f ca="1">'classifica km'!A63506</f>
        <v>0</v>
      </c>
      <c r="C63506" s="5">
        <f ca="1">'classifica km'!BL63506</f>
        <v>0</v>
      </c>
    </row>
    <row r="63507" spans="2:3">
      <c r="B63507" s="5">
        <f ca="1">'classifica km'!A63507</f>
        <v>0</v>
      </c>
      <c r="C63507" s="5">
        <f ca="1">'classifica km'!BL63507</f>
        <v>0</v>
      </c>
    </row>
    <row r="63508" spans="2:3">
      <c r="B63508" s="5">
        <f ca="1">'classifica km'!A63508</f>
        <v>0</v>
      </c>
      <c r="C63508" s="5">
        <f ca="1">'classifica km'!BL63508</f>
        <v>0</v>
      </c>
    </row>
    <row r="63509" spans="2:3">
      <c r="B63509" s="5">
        <f ca="1">'classifica km'!A63509</f>
        <v>0</v>
      </c>
      <c r="C63509" s="5">
        <f ca="1">'classifica km'!BL63509</f>
        <v>0</v>
      </c>
    </row>
    <row r="63510" spans="2:3">
      <c r="B63510" s="5">
        <f ca="1">'classifica km'!A63510</f>
        <v>0</v>
      </c>
      <c r="C63510" s="5">
        <f ca="1">'classifica km'!BL63510</f>
        <v>0</v>
      </c>
    </row>
    <row r="63511" spans="2:3">
      <c r="B63511" s="5">
        <f ca="1">'classifica km'!A63511</f>
        <v>0</v>
      </c>
      <c r="C63511" s="5">
        <f ca="1">'classifica km'!BL63511</f>
        <v>0</v>
      </c>
    </row>
    <row r="63512" spans="2:3">
      <c r="B63512" s="5">
        <f ca="1">'classifica km'!A63512</f>
        <v>0</v>
      </c>
      <c r="C63512" s="5">
        <f ca="1">'classifica km'!BL63512</f>
        <v>0</v>
      </c>
    </row>
    <row r="63513" spans="2:3">
      <c r="B63513" s="5">
        <f ca="1">'classifica km'!A63513</f>
        <v>0</v>
      </c>
      <c r="C63513" s="5">
        <f ca="1">'classifica km'!BL63513</f>
        <v>0</v>
      </c>
    </row>
    <row r="63514" spans="2:3">
      <c r="B63514" s="5">
        <f ca="1">'classifica km'!A63514</f>
        <v>0</v>
      </c>
      <c r="C63514" s="5">
        <f ca="1">'classifica km'!BL63514</f>
        <v>0</v>
      </c>
    </row>
    <row r="63515" spans="2:3">
      <c r="B63515" s="5">
        <f ca="1">'classifica km'!A63515</f>
        <v>0</v>
      </c>
      <c r="C63515" s="5">
        <f ca="1">'classifica km'!BL63515</f>
        <v>0</v>
      </c>
    </row>
    <row r="63516" spans="2:3">
      <c r="B63516" s="5">
        <f ca="1">'classifica km'!A63516</f>
        <v>0</v>
      </c>
      <c r="C63516" s="5">
        <f ca="1">'classifica km'!BL63516</f>
        <v>0</v>
      </c>
    </row>
    <row r="63517" spans="2:3">
      <c r="B63517" s="5">
        <f ca="1">'classifica km'!A63517</f>
        <v>0</v>
      </c>
      <c r="C63517" s="5">
        <f ca="1">'classifica km'!BL63517</f>
        <v>0</v>
      </c>
    </row>
    <row r="63518" spans="2:3">
      <c r="B63518" s="5">
        <f ca="1">'classifica km'!A63518</f>
        <v>0</v>
      </c>
      <c r="C63518" s="5">
        <f ca="1">'classifica km'!BL63518</f>
        <v>0</v>
      </c>
    </row>
    <row r="63519" spans="2:3">
      <c r="B63519" s="5">
        <f ca="1">'classifica km'!A63519</f>
        <v>0</v>
      </c>
      <c r="C63519" s="5">
        <f ca="1">'classifica km'!BL63519</f>
        <v>0</v>
      </c>
    </row>
    <row r="63520" spans="2:3">
      <c r="B63520" s="5">
        <f ca="1">'classifica km'!A63520</f>
        <v>0</v>
      </c>
      <c r="C63520" s="5">
        <f ca="1">'classifica km'!BL63520</f>
        <v>0</v>
      </c>
    </row>
    <row r="63521" spans="2:3">
      <c r="B63521" s="5">
        <f ca="1">'classifica km'!A63521</f>
        <v>0</v>
      </c>
      <c r="C63521" s="5">
        <f ca="1">'classifica km'!BL63521</f>
        <v>0</v>
      </c>
    </row>
    <row r="63522" spans="2:3">
      <c r="B63522" s="5">
        <f ca="1">'classifica km'!A63522</f>
        <v>0</v>
      </c>
      <c r="C63522" s="5">
        <f ca="1">'classifica km'!BL63522</f>
        <v>0</v>
      </c>
    </row>
    <row r="63523" spans="2:3">
      <c r="B63523" s="5">
        <f ca="1">'classifica km'!A63523</f>
        <v>0</v>
      </c>
      <c r="C63523" s="5">
        <f ca="1">'classifica km'!BL63523</f>
        <v>0</v>
      </c>
    </row>
    <row r="63524" spans="2:3">
      <c r="B63524" s="5">
        <f ca="1">'classifica km'!A63524</f>
        <v>0</v>
      </c>
      <c r="C63524" s="5">
        <f ca="1">'classifica km'!BL63524</f>
        <v>0</v>
      </c>
    </row>
    <row r="63525" spans="2:3">
      <c r="B63525" s="5">
        <f ca="1">'classifica km'!A63525</f>
        <v>0</v>
      </c>
      <c r="C63525" s="5">
        <f ca="1">'classifica km'!BL63525</f>
        <v>0</v>
      </c>
    </row>
    <row r="63526" spans="2:3">
      <c r="B63526" s="5">
        <f ca="1">'classifica km'!A63526</f>
        <v>0</v>
      </c>
      <c r="C63526" s="5">
        <f ca="1">'classifica km'!BL63526</f>
        <v>0</v>
      </c>
    </row>
    <row r="63527" spans="2:3">
      <c r="B63527" s="5">
        <f ca="1">'classifica km'!A63527</f>
        <v>0</v>
      </c>
      <c r="C63527" s="5">
        <f ca="1">'classifica km'!BL63527</f>
        <v>0</v>
      </c>
    </row>
    <row r="63528" spans="2:3">
      <c r="B63528" s="5">
        <f ca="1">'classifica km'!A63528</f>
        <v>0</v>
      </c>
      <c r="C63528" s="5">
        <f ca="1">'classifica km'!BL63528</f>
        <v>0</v>
      </c>
    </row>
    <row r="63529" spans="2:3">
      <c r="B63529" s="5">
        <f ca="1">'classifica km'!A63529</f>
        <v>0</v>
      </c>
      <c r="C63529" s="5">
        <f ca="1">'classifica km'!BL63529</f>
        <v>0</v>
      </c>
    </row>
    <row r="63530" spans="2:3">
      <c r="B63530" s="5">
        <f ca="1">'classifica km'!A63530</f>
        <v>0</v>
      </c>
      <c r="C63530" s="5">
        <f ca="1">'classifica km'!BL63530</f>
        <v>0</v>
      </c>
    </row>
    <row r="63531" spans="2:3">
      <c r="B63531" s="5">
        <f ca="1">'classifica km'!A63531</f>
        <v>0</v>
      </c>
      <c r="C63531" s="5">
        <f ca="1">'classifica km'!BL63531</f>
        <v>0</v>
      </c>
    </row>
    <row r="63532" spans="2:3">
      <c r="B63532" s="5">
        <f ca="1">'classifica km'!A63532</f>
        <v>0</v>
      </c>
      <c r="C63532" s="5">
        <f ca="1">'classifica km'!BL63532</f>
        <v>0</v>
      </c>
    </row>
    <row r="63533" spans="2:3">
      <c r="B63533" s="5">
        <f ca="1">'classifica km'!A63533</f>
        <v>0</v>
      </c>
      <c r="C63533" s="5">
        <f ca="1">'classifica km'!BL63533</f>
        <v>0</v>
      </c>
    </row>
    <row r="63534" spans="2:3">
      <c r="B63534" s="5">
        <f ca="1">'classifica km'!A63534</f>
        <v>0</v>
      </c>
      <c r="C63534" s="5">
        <f ca="1">'classifica km'!BL63534</f>
        <v>0</v>
      </c>
    </row>
    <row r="63535" spans="2:3">
      <c r="B63535" s="5">
        <f ca="1">'classifica km'!A63535</f>
        <v>0</v>
      </c>
      <c r="C63535" s="5">
        <f ca="1">'classifica km'!BL63535</f>
        <v>0</v>
      </c>
    </row>
    <row r="63536" spans="2:3">
      <c r="B63536" s="5">
        <f ca="1">'classifica km'!A63536</f>
        <v>0</v>
      </c>
      <c r="C63536" s="5">
        <f ca="1">'classifica km'!BL63536</f>
        <v>0</v>
      </c>
    </row>
    <row r="63537" spans="2:3">
      <c r="B63537" s="5">
        <f ca="1">'classifica km'!A63537</f>
        <v>0</v>
      </c>
      <c r="C63537" s="5">
        <f ca="1">'classifica km'!BL63537</f>
        <v>0</v>
      </c>
    </row>
    <row r="63538" spans="2:3">
      <c r="B63538" s="5">
        <f ca="1">'classifica km'!A63538</f>
        <v>0</v>
      </c>
      <c r="C63538" s="5">
        <f ca="1">'classifica km'!BL63538</f>
        <v>0</v>
      </c>
    </row>
    <row r="63539" spans="2:3">
      <c r="B63539" s="5">
        <f ca="1">'classifica km'!A63539</f>
        <v>0</v>
      </c>
      <c r="C63539" s="5">
        <f ca="1">'classifica km'!BL63539</f>
        <v>0</v>
      </c>
    </row>
    <row r="63540" spans="2:3">
      <c r="B63540" s="5">
        <f ca="1">'classifica km'!A63540</f>
        <v>0</v>
      </c>
      <c r="C63540" s="5">
        <f ca="1">'classifica km'!BL63540</f>
        <v>0</v>
      </c>
    </row>
    <row r="63541" spans="2:3">
      <c r="B63541" s="5">
        <f ca="1">'classifica km'!A63541</f>
        <v>0</v>
      </c>
      <c r="C63541" s="5">
        <f ca="1">'classifica km'!BL63541</f>
        <v>0</v>
      </c>
    </row>
    <row r="63542" spans="2:3">
      <c r="B63542" s="5">
        <f ca="1">'classifica km'!A63542</f>
        <v>0</v>
      </c>
      <c r="C63542" s="5">
        <f ca="1">'classifica km'!BL63542</f>
        <v>0</v>
      </c>
    </row>
    <row r="63543" spans="2:3">
      <c r="B63543" s="5">
        <f ca="1">'classifica km'!A63543</f>
        <v>0</v>
      </c>
      <c r="C63543" s="5">
        <f ca="1">'classifica km'!BL63543</f>
        <v>0</v>
      </c>
    </row>
    <row r="63544" spans="2:3">
      <c r="B63544" s="5">
        <f ca="1">'classifica km'!A63544</f>
        <v>0</v>
      </c>
      <c r="C63544" s="5">
        <f ca="1">'classifica km'!BL63544</f>
        <v>0</v>
      </c>
    </row>
    <row r="63545" spans="2:3">
      <c r="B63545" s="5">
        <f ca="1">'classifica km'!A63545</f>
        <v>0</v>
      </c>
      <c r="C63545" s="5">
        <f ca="1">'classifica km'!BL63545</f>
        <v>0</v>
      </c>
    </row>
    <row r="63546" spans="2:3">
      <c r="B63546" s="5">
        <f ca="1">'classifica km'!A63546</f>
        <v>0</v>
      </c>
      <c r="C63546" s="5">
        <f ca="1">'classifica km'!BL63546</f>
        <v>0</v>
      </c>
    </row>
    <row r="63547" spans="2:3">
      <c r="B63547" s="5">
        <f ca="1">'classifica km'!A63547</f>
        <v>0</v>
      </c>
      <c r="C63547" s="5">
        <f ca="1">'classifica km'!BL63547</f>
        <v>0</v>
      </c>
    </row>
    <row r="63548" spans="2:3">
      <c r="B63548" s="5">
        <f ca="1">'classifica km'!A63548</f>
        <v>0</v>
      </c>
      <c r="C63548" s="5">
        <f ca="1">'classifica km'!BL63548</f>
        <v>0</v>
      </c>
    </row>
    <row r="63549" spans="2:3">
      <c r="B63549" s="5">
        <f ca="1">'classifica km'!A63549</f>
        <v>0</v>
      </c>
      <c r="C63549" s="5">
        <f ca="1">'classifica km'!BL63549</f>
        <v>0</v>
      </c>
    </row>
    <row r="63550" spans="2:3">
      <c r="B63550" s="5">
        <f ca="1">'classifica km'!A63550</f>
        <v>0</v>
      </c>
      <c r="C63550" s="5">
        <f ca="1">'classifica km'!BL63550</f>
        <v>0</v>
      </c>
    </row>
    <row r="63551" spans="2:3">
      <c r="B63551" s="5">
        <f ca="1">'classifica km'!A63551</f>
        <v>0</v>
      </c>
      <c r="C63551" s="5">
        <f ca="1">'classifica km'!BL63551</f>
        <v>0</v>
      </c>
    </row>
    <row r="63552" spans="2:3">
      <c r="B63552" s="5">
        <f ca="1">'classifica km'!A63552</f>
        <v>0</v>
      </c>
      <c r="C63552" s="5">
        <f ca="1">'classifica km'!BL63552</f>
        <v>0</v>
      </c>
    </row>
    <row r="63553" spans="2:3">
      <c r="B63553" s="5">
        <f ca="1">'classifica km'!A63553</f>
        <v>0</v>
      </c>
      <c r="C63553" s="5">
        <f ca="1">'classifica km'!BL63553</f>
        <v>0</v>
      </c>
    </row>
    <row r="63554" spans="2:3">
      <c r="B63554" s="5">
        <f ca="1">'classifica km'!A63554</f>
        <v>0</v>
      </c>
      <c r="C63554" s="5">
        <f ca="1">'classifica km'!BL63554</f>
        <v>0</v>
      </c>
    </row>
    <row r="63555" spans="2:3">
      <c r="B63555" s="5">
        <f ca="1">'classifica km'!A63555</f>
        <v>0</v>
      </c>
      <c r="C63555" s="5">
        <f ca="1">'classifica km'!BL63555</f>
        <v>0</v>
      </c>
    </row>
    <row r="63556" spans="2:3">
      <c r="B63556" s="5">
        <f ca="1">'classifica km'!A63556</f>
        <v>0</v>
      </c>
      <c r="C63556" s="5">
        <f ca="1">'classifica km'!BL63556</f>
        <v>0</v>
      </c>
    </row>
    <row r="63557" spans="2:3">
      <c r="B63557" s="5">
        <f ca="1">'classifica km'!A63557</f>
        <v>0</v>
      </c>
      <c r="C63557" s="5">
        <f ca="1">'classifica km'!BL63557</f>
        <v>0</v>
      </c>
    </row>
    <row r="63558" spans="2:3">
      <c r="B63558" s="5">
        <f ca="1">'classifica km'!A63558</f>
        <v>0</v>
      </c>
      <c r="C63558" s="5">
        <f ca="1">'classifica km'!BL63558</f>
        <v>0</v>
      </c>
    </row>
    <row r="63559" spans="2:3">
      <c r="B63559" s="5">
        <f ca="1">'classifica km'!A63559</f>
        <v>0</v>
      </c>
      <c r="C63559" s="5">
        <f ca="1">'classifica km'!BL63559</f>
        <v>0</v>
      </c>
    </row>
    <row r="63560" spans="2:3">
      <c r="B63560" s="5">
        <f ca="1">'classifica km'!A63560</f>
        <v>0</v>
      </c>
      <c r="C63560" s="5">
        <f ca="1">'classifica km'!BL63560</f>
        <v>0</v>
      </c>
    </row>
    <row r="63561" spans="2:3">
      <c r="B63561" s="5">
        <f ca="1">'classifica km'!A63561</f>
        <v>0</v>
      </c>
      <c r="C63561" s="5">
        <f ca="1">'classifica km'!BL63561</f>
        <v>0</v>
      </c>
    </row>
    <row r="63562" spans="2:3">
      <c r="B63562" s="5">
        <f ca="1">'classifica km'!A63562</f>
        <v>0</v>
      </c>
      <c r="C63562" s="5">
        <f ca="1">'classifica km'!BL63562</f>
        <v>0</v>
      </c>
    </row>
    <row r="63563" spans="2:3">
      <c r="B63563" s="5">
        <f ca="1">'classifica km'!A63563</f>
        <v>0</v>
      </c>
      <c r="C63563" s="5">
        <f ca="1">'classifica km'!BL63563</f>
        <v>0</v>
      </c>
    </row>
    <row r="63564" spans="2:3">
      <c r="B63564" s="5">
        <f ca="1">'classifica km'!A63564</f>
        <v>0</v>
      </c>
      <c r="C63564" s="5">
        <f ca="1">'classifica km'!BL63564</f>
        <v>0</v>
      </c>
    </row>
    <row r="63565" spans="2:3">
      <c r="B63565" s="5">
        <f ca="1">'classifica km'!A63565</f>
        <v>0</v>
      </c>
      <c r="C63565" s="5">
        <f ca="1">'classifica km'!BL63565</f>
        <v>0</v>
      </c>
    </row>
    <row r="63566" spans="2:3">
      <c r="B63566" s="5">
        <f ca="1">'classifica km'!A63566</f>
        <v>0</v>
      </c>
      <c r="C63566" s="5">
        <f ca="1">'classifica km'!BL63566</f>
        <v>0</v>
      </c>
    </row>
    <row r="63567" spans="2:3">
      <c r="B63567" s="5">
        <f ca="1">'classifica km'!A63567</f>
        <v>0</v>
      </c>
      <c r="C63567" s="5">
        <f ca="1">'classifica km'!BL63567</f>
        <v>0</v>
      </c>
    </row>
    <row r="63568" spans="2:3">
      <c r="B63568" s="5">
        <f ca="1">'classifica km'!A63568</f>
        <v>0</v>
      </c>
      <c r="C63568" s="5">
        <f ca="1">'classifica km'!BL63568</f>
        <v>0</v>
      </c>
    </row>
    <row r="63569" spans="2:3">
      <c r="B63569" s="5">
        <f ca="1">'classifica km'!A63569</f>
        <v>0</v>
      </c>
      <c r="C63569" s="5">
        <f ca="1">'classifica km'!BL63569</f>
        <v>0</v>
      </c>
    </row>
    <row r="63570" spans="2:3">
      <c r="B63570" s="5">
        <f ca="1">'classifica km'!A63570</f>
        <v>0</v>
      </c>
      <c r="C63570" s="5">
        <f ca="1">'classifica km'!BL63570</f>
        <v>0</v>
      </c>
    </row>
    <row r="63571" spans="2:3">
      <c r="B63571" s="5">
        <f ca="1">'classifica km'!A63571</f>
        <v>0</v>
      </c>
      <c r="C63571" s="5">
        <f ca="1">'classifica km'!BL63571</f>
        <v>0</v>
      </c>
    </row>
    <row r="63572" spans="2:3">
      <c r="B63572" s="5">
        <f ca="1">'classifica km'!A63572</f>
        <v>0</v>
      </c>
      <c r="C63572" s="5">
        <f ca="1">'classifica km'!BL63572</f>
        <v>0</v>
      </c>
    </row>
    <row r="63573" spans="2:3">
      <c r="B63573" s="5">
        <f ca="1">'classifica km'!A63573</f>
        <v>0</v>
      </c>
      <c r="C63573" s="5">
        <f ca="1">'classifica km'!BL63573</f>
        <v>0</v>
      </c>
    </row>
    <row r="63574" spans="2:3">
      <c r="B63574" s="5">
        <f ca="1">'classifica km'!A63574</f>
        <v>0</v>
      </c>
      <c r="C63574" s="5">
        <f ca="1">'classifica km'!BL63574</f>
        <v>0</v>
      </c>
    </row>
    <row r="63575" spans="2:3">
      <c r="B63575" s="5">
        <f ca="1">'classifica km'!A63575</f>
        <v>0</v>
      </c>
      <c r="C63575" s="5">
        <f ca="1">'classifica km'!BL63575</f>
        <v>0</v>
      </c>
    </row>
    <row r="63576" spans="2:3">
      <c r="B63576" s="5">
        <f ca="1">'classifica km'!A63576</f>
        <v>0</v>
      </c>
      <c r="C63576" s="5">
        <f ca="1">'classifica km'!BL63576</f>
        <v>0</v>
      </c>
    </row>
    <row r="63577" spans="2:3">
      <c r="B63577" s="5">
        <f ca="1">'classifica km'!A63577</f>
        <v>0</v>
      </c>
      <c r="C63577" s="5">
        <f ca="1">'classifica km'!BL63577</f>
        <v>0</v>
      </c>
    </row>
    <row r="63578" spans="2:3">
      <c r="B63578" s="5">
        <f ca="1">'classifica km'!A63578</f>
        <v>0</v>
      </c>
      <c r="C63578" s="5">
        <f ca="1">'classifica km'!BL63578</f>
        <v>0</v>
      </c>
    </row>
    <row r="63579" spans="2:3">
      <c r="B63579" s="5">
        <f ca="1">'classifica km'!A63579</f>
        <v>0</v>
      </c>
      <c r="C63579" s="5">
        <f ca="1">'classifica km'!BL63579</f>
        <v>0</v>
      </c>
    </row>
    <row r="63580" spans="2:3">
      <c r="B63580" s="5">
        <f ca="1">'classifica km'!A63580</f>
        <v>0</v>
      </c>
      <c r="C63580" s="5">
        <f ca="1">'classifica km'!BL63580</f>
        <v>0</v>
      </c>
    </row>
    <row r="63581" spans="2:3">
      <c r="B63581" s="5">
        <f ca="1">'classifica km'!A63581</f>
        <v>0</v>
      </c>
      <c r="C63581" s="5">
        <f ca="1">'classifica km'!BL63581</f>
        <v>0</v>
      </c>
    </row>
    <row r="63582" spans="2:3">
      <c r="B63582" s="5">
        <f ca="1">'classifica km'!A63582</f>
        <v>0</v>
      </c>
      <c r="C63582" s="5">
        <f ca="1">'classifica km'!BL63582</f>
        <v>0</v>
      </c>
    </row>
    <row r="63583" spans="2:3">
      <c r="B63583" s="5">
        <f ca="1">'classifica km'!A63583</f>
        <v>0</v>
      </c>
      <c r="C63583" s="5">
        <f ca="1">'classifica km'!BL63583</f>
        <v>0</v>
      </c>
    </row>
    <row r="63584" spans="2:3">
      <c r="B63584" s="5">
        <f ca="1">'classifica km'!A63584</f>
        <v>0</v>
      </c>
      <c r="C63584" s="5">
        <f ca="1">'classifica km'!BL63584</f>
        <v>0</v>
      </c>
    </row>
    <row r="63585" spans="2:3">
      <c r="B63585" s="5">
        <f ca="1">'classifica km'!A63585</f>
        <v>0</v>
      </c>
      <c r="C63585" s="5">
        <f ca="1">'classifica km'!BL63585</f>
        <v>0</v>
      </c>
    </row>
    <row r="63586" spans="2:3">
      <c r="B63586" s="5">
        <f ca="1">'classifica km'!A63586</f>
        <v>0</v>
      </c>
      <c r="C63586" s="5">
        <f ca="1">'classifica km'!BL63586</f>
        <v>0</v>
      </c>
    </row>
    <row r="63587" spans="2:3">
      <c r="B63587" s="5">
        <f ca="1">'classifica km'!A63587</f>
        <v>0</v>
      </c>
      <c r="C63587" s="5">
        <f ca="1">'classifica km'!BL63587</f>
        <v>0</v>
      </c>
    </row>
    <row r="63588" spans="2:3">
      <c r="B63588" s="5">
        <f ca="1">'classifica km'!A63588</f>
        <v>0</v>
      </c>
      <c r="C63588" s="5">
        <f ca="1">'classifica km'!BL63588</f>
        <v>0</v>
      </c>
    </row>
    <row r="63589" spans="2:3">
      <c r="B63589" s="5">
        <f ca="1">'classifica km'!A63589</f>
        <v>0</v>
      </c>
      <c r="C63589" s="5">
        <f ca="1">'classifica km'!BL63589</f>
        <v>0</v>
      </c>
    </row>
    <row r="63590" spans="2:3">
      <c r="B63590" s="5">
        <f ca="1">'classifica km'!A63590</f>
        <v>0</v>
      </c>
      <c r="C63590" s="5">
        <f ca="1">'classifica km'!BL63590</f>
        <v>0</v>
      </c>
    </row>
    <row r="63591" spans="2:3">
      <c r="B63591" s="5">
        <f ca="1">'classifica km'!A63591</f>
        <v>0</v>
      </c>
      <c r="C63591" s="5">
        <f ca="1">'classifica km'!BL63591</f>
        <v>0</v>
      </c>
    </row>
    <row r="63592" spans="2:3">
      <c r="B63592" s="5">
        <f ca="1">'classifica km'!A63592</f>
        <v>0</v>
      </c>
      <c r="C63592" s="5">
        <f ca="1">'classifica km'!BL63592</f>
        <v>0</v>
      </c>
    </row>
    <row r="63593" spans="2:3">
      <c r="B63593" s="5">
        <f ca="1">'classifica km'!A63593</f>
        <v>0</v>
      </c>
      <c r="C63593" s="5">
        <f ca="1">'classifica km'!BL63593</f>
        <v>0</v>
      </c>
    </row>
    <row r="63594" spans="2:3">
      <c r="B63594" s="5">
        <f ca="1">'classifica km'!A63594</f>
        <v>0</v>
      </c>
      <c r="C63594" s="5">
        <f ca="1">'classifica km'!BL63594</f>
        <v>0</v>
      </c>
    </row>
    <row r="63595" spans="2:3">
      <c r="B63595" s="5">
        <f ca="1">'classifica km'!A63595</f>
        <v>0</v>
      </c>
      <c r="C63595" s="5">
        <f ca="1">'classifica km'!BL63595</f>
        <v>0</v>
      </c>
    </row>
    <row r="63596" spans="2:3">
      <c r="B63596" s="5">
        <f ca="1">'classifica km'!A63596</f>
        <v>0</v>
      </c>
      <c r="C63596" s="5">
        <f ca="1">'classifica km'!BL63596</f>
        <v>0</v>
      </c>
    </row>
    <row r="63597" spans="2:3">
      <c r="B63597" s="5">
        <f ca="1">'classifica km'!A63597</f>
        <v>0</v>
      </c>
      <c r="C63597" s="5">
        <f ca="1">'classifica km'!BL63597</f>
        <v>0</v>
      </c>
    </row>
    <row r="63598" spans="2:3">
      <c r="B63598" s="5">
        <f ca="1">'classifica km'!A63598</f>
        <v>0</v>
      </c>
      <c r="C63598" s="5">
        <f ca="1">'classifica km'!BL63598</f>
        <v>0</v>
      </c>
    </row>
    <row r="63599" spans="2:3">
      <c r="B63599" s="5">
        <f ca="1">'classifica km'!A63599</f>
        <v>0</v>
      </c>
      <c r="C63599" s="5">
        <f ca="1">'classifica km'!BL63599</f>
        <v>0</v>
      </c>
    </row>
    <row r="63600" spans="2:3">
      <c r="B63600" s="5">
        <f ca="1">'classifica km'!A63600</f>
        <v>0</v>
      </c>
      <c r="C63600" s="5">
        <f ca="1">'classifica km'!BL63600</f>
        <v>0</v>
      </c>
    </row>
    <row r="63601" spans="2:3">
      <c r="B63601" s="5">
        <f ca="1">'classifica km'!A63601</f>
        <v>0</v>
      </c>
      <c r="C63601" s="5">
        <f ca="1">'classifica km'!BL63601</f>
        <v>0</v>
      </c>
    </row>
    <row r="63602" spans="2:3">
      <c r="B63602" s="5">
        <f ca="1">'classifica km'!A63602</f>
        <v>0</v>
      </c>
      <c r="C63602" s="5">
        <f ca="1">'classifica km'!BL63602</f>
        <v>0</v>
      </c>
    </row>
    <row r="63603" spans="2:3">
      <c r="B63603" s="5">
        <f ca="1">'classifica km'!A63603</f>
        <v>0</v>
      </c>
      <c r="C63603" s="5">
        <f ca="1">'classifica km'!BL63603</f>
        <v>0</v>
      </c>
    </row>
    <row r="63604" spans="2:3">
      <c r="B63604" s="5">
        <f ca="1">'classifica km'!A63604</f>
        <v>0</v>
      </c>
      <c r="C63604" s="5">
        <f ca="1">'classifica km'!BL63604</f>
        <v>0</v>
      </c>
    </row>
    <row r="63605" spans="2:3">
      <c r="B63605" s="5">
        <f ca="1">'classifica km'!A63605</f>
        <v>0</v>
      </c>
      <c r="C63605" s="5">
        <f ca="1">'classifica km'!BL63605</f>
        <v>0</v>
      </c>
    </row>
    <row r="63606" spans="2:3">
      <c r="B63606" s="5">
        <f ca="1">'classifica km'!A63606</f>
        <v>0</v>
      </c>
      <c r="C63606" s="5">
        <f ca="1">'classifica km'!BL63606</f>
        <v>0</v>
      </c>
    </row>
    <row r="63607" spans="2:3">
      <c r="B63607" s="5">
        <f ca="1">'classifica km'!A63607</f>
        <v>0</v>
      </c>
      <c r="C63607" s="5">
        <f ca="1">'classifica km'!BL63607</f>
        <v>0</v>
      </c>
    </row>
    <row r="63608" spans="2:3">
      <c r="B63608" s="5">
        <f ca="1">'classifica km'!A63608</f>
        <v>0</v>
      </c>
      <c r="C63608" s="5">
        <f ca="1">'classifica km'!BL63608</f>
        <v>0</v>
      </c>
    </row>
    <row r="63609" spans="2:3">
      <c r="B63609" s="5">
        <f ca="1">'classifica km'!A63609</f>
        <v>0</v>
      </c>
      <c r="C63609" s="5">
        <f ca="1">'classifica km'!BL63609</f>
        <v>0</v>
      </c>
    </row>
    <row r="63610" spans="2:3">
      <c r="B63610" s="5">
        <f ca="1">'classifica km'!A63610</f>
        <v>0</v>
      </c>
      <c r="C63610" s="5">
        <f ca="1">'classifica km'!BL63610</f>
        <v>0</v>
      </c>
    </row>
    <row r="63611" spans="2:3">
      <c r="B63611" s="5">
        <f ca="1">'classifica km'!A63611</f>
        <v>0</v>
      </c>
      <c r="C63611" s="5">
        <f ca="1">'classifica km'!BL63611</f>
        <v>0</v>
      </c>
    </row>
    <row r="63612" spans="2:3">
      <c r="B63612" s="5">
        <f ca="1">'classifica km'!A63612</f>
        <v>0</v>
      </c>
      <c r="C63612" s="5">
        <f ca="1">'classifica km'!BL63612</f>
        <v>0</v>
      </c>
    </row>
    <row r="63613" spans="2:3">
      <c r="B63613" s="5">
        <f ca="1">'classifica km'!A63613</f>
        <v>0</v>
      </c>
      <c r="C63613" s="5">
        <f ca="1">'classifica km'!BL63613</f>
        <v>0</v>
      </c>
    </row>
    <row r="63614" spans="2:3">
      <c r="B63614" s="5">
        <f ca="1">'classifica km'!A63614</f>
        <v>0</v>
      </c>
      <c r="C63614" s="5">
        <f ca="1">'classifica km'!BL63614</f>
        <v>0</v>
      </c>
    </row>
    <row r="63615" spans="2:3">
      <c r="B63615" s="5">
        <f ca="1">'classifica km'!A63615</f>
        <v>0</v>
      </c>
      <c r="C63615" s="5">
        <f ca="1">'classifica km'!BL63615</f>
        <v>0</v>
      </c>
    </row>
    <row r="63616" spans="2:3">
      <c r="B63616" s="5">
        <f ca="1">'classifica km'!A63616</f>
        <v>0</v>
      </c>
      <c r="C63616" s="5">
        <f ca="1">'classifica km'!BL63616</f>
        <v>0</v>
      </c>
    </row>
    <row r="63617" spans="2:3">
      <c r="B63617" s="5">
        <f ca="1">'classifica km'!A63617</f>
        <v>0</v>
      </c>
      <c r="C63617" s="5">
        <f ca="1">'classifica km'!BL63617</f>
        <v>0</v>
      </c>
    </row>
    <row r="63618" spans="2:3">
      <c r="B63618" s="5">
        <f ca="1">'classifica km'!A63618</f>
        <v>0</v>
      </c>
      <c r="C63618" s="5">
        <f ca="1">'classifica km'!BL63618</f>
        <v>0</v>
      </c>
    </row>
    <row r="63619" spans="2:3">
      <c r="B63619" s="5">
        <f ca="1">'classifica km'!A63619</f>
        <v>0</v>
      </c>
      <c r="C63619" s="5">
        <f ca="1">'classifica km'!BL63619</f>
        <v>0</v>
      </c>
    </row>
    <row r="63620" spans="2:3">
      <c r="B63620" s="5">
        <f ca="1">'classifica km'!A63620</f>
        <v>0</v>
      </c>
      <c r="C63620" s="5">
        <f ca="1">'classifica km'!BL63620</f>
        <v>0</v>
      </c>
    </row>
    <row r="63621" spans="2:3">
      <c r="B63621" s="5">
        <f ca="1">'classifica km'!A63621</f>
        <v>0</v>
      </c>
      <c r="C63621" s="5">
        <f ca="1">'classifica km'!BL63621</f>
        <v>0</v>
      </c>
    </row>
    <row r="63622" spans="2:3">
      <c r="B63622" s="5">
        <f ca="1">'classifica km'!A63622</f>
        <v>0</v>
      </c>
      <c r="C63622" s="5">
        <f ca="1">'classifica km'!BL63622</f>
        <v>0</v>
      </c>
    </row>
    <row r="63623" spans="2:3">
      <c r="B63623" s="5">
        <f ca="1">'classifica km'!A63623</f>
        <v>0</v>
      </c>
      <c r="C63623" s="5">
        <f ca="1">'classifica km'!BL63623</f>
        <v>0</v>
      </c>
    </row>
    <row r="63624" spans="2:3">
      <c r="B63624" s="5">
        <f ca="1">'classifica km'!A63624</f>
        <v>0</v>
      </c>
      <c r="C63624" s="5">
        <f ca="1">'classifica km'!BL63624</f>
        <v>0</v>
      </c>
    </row>
    <row r="63625" spans="2:3">
      <c r="B63625" s="5">
        <f ca="1">'classifica km'!A63625</f>
        <v>0</v>
      </c>
      <c r="C63625" s="5">
        <f ca="1">'classifica km'!BL63625</f>
        <v>0</v>
      </c>
    </row>
    <row r="63626" spans="2:3">
      <c r="B63626" s="5">
        <f ca="1">'classifica km'!A63626</f>
        <v>0</v>
      </c>
      <c r="C63626" s="5">
        <f ca="1">'classifica km'!BL63626</f>
        <v>0</v>
      </c>
    </row>
    <row r="63627" spans="2:3">
      <c r="B63627" s="5">
        <f ca="1">'classifica km'!A63627</f>
        <v>0</v>
      </c>
      <c r="C63627" s="5">
        <f ca="1">'classifica km'!BL63627</f>
        <v>0</v>
      </c>
    </row>
    <row r="63628" spans="2:3">
      <c r="B63628" s="5">
        <f ca="1">'classifica km'!A63628</f>
        <v>0</v>
      </c>
      <c r="C63628" s="5">
        <f ca="1">'classifica km'!BL63628</f>
        <v>0</v>
      </c>
    </row>
    <row r="63629" spans="2:3">
      <c r="B63629" s="5">
        <f ca="1">'classifica km'!A63629</f>
        <v>0</v>
      </c>
      <c r="C63629" s="5">
        <f ca="1">'classifica km'!BL63629</f>
        <v>0</v>
      </c>
    </row>
    <row r="63630" spans="2:3">
      <c r="B63630" s="5">
        <f ca="1">'classifica km'!A63630</f>
        <v>0</v>
      </c>
      <c r="C63630" s="5">
        <f ca="1">'classifica km'!BL63630</f>
        <v>0</v>
      </c>
    </row>
    <row r="63631" spans="2:3">
      <c r="B63631" s="5">
        <f ca="1">'classifica km'!A63631</f>
        <v>0</v>
      </c>
      <c r="C63631" s="5">
        <f ca="1">'classifica km'!BL63631</f>
        <v>0</v>
      </c>
    </row>
    <row r="63632" spans="2:3">
      <c r="B63632" s="5">
        <f ca="1">'classifica km'!A63632</f>
        <v>0</v>
      </c>
      <c r="C63632" s="5">
        <f ca="1">'classifica km'!BL63632</f>
        <v>0</v>
      </c>
    </row>
    <row r="63633" spans="2:3">
      <c r="B63633" s="5">
        <f ca="1">'classifica km'!A63633</f>
        <v>0</v>
      </c>
      <c r="C63633" s="5">
        <f ca="1">'classifica km'!BL63633</f>
        <v>0</v>
      </c>
    </row>
    <row r="63634" spans="2:3">
      <c r="B63634" s="5">
        <f ca="1">'classifica km'!A63634</f>
        <v>0</v>
      </c>
      <c r="C63634" s="5">
        <f ca="1">'classifica km'!BL63634</f>
        <v>0</v>
      </c>
    </row>
    <row r="63635" spans="2:3">
      <c r="B63635" s="5">
        <f ca="1">'classifica km'!A63635</f>
        <v>0</v>
      </c>
      <c r="C63635" s="5">
        <f ca="1">'classifica km'!BL63635</f>
        <v>0</v>
      </c>
    </row>
    <row r="63636" spans="2:3">
      <c r="B63636" s="5">
        <f ca="1">'classifica km'!A63636</f>
        <v>0</v>
      </c>
      <c r="C63636" s="5">
        <f ca="1">'classifica km'!BL63636</f>
        <v>0</v>
      </c>
    </row>
    <row r="63637" spans="2:3">
      <c r="B63637" s="5">
        <f ca="1">'classifica km'!A63637</f>
        <v>0</v>
      </c>
      <c r="C63637" s="5">
        <f ca="1">'classifica km'!BL63637</f>
        <v>0</v>
      </c>
    </row>
    <row r="63638" spans="2:3">
      <c r="B63638" s="5">
        <f ca="1">'classifica km'!A63638</f>
        <v>0</v>
      </c>
      <c r="C63638" s="5">
        <f ca="1">'classifica km'!BL63638</f>
        <v>0</v>
      </c>
    </row>
    <row r="63639" spans="2:3">
      <c r="B63639" s="5">
        <f ca="1">'classifica km'!A63639</f>
        <v>0</v>
      </c>
      <c r="C63639" s="5">
        <f ca="1">'classifica km'!BL63639</f>
        <v>0</v>
      </c>
    </row>
    <row r="63640" spans="2:3">
      <c r="B63640" s="5">
        <f ca="1">'classifica km'!A63640</f>
        <v>0</v>
      </c>
      <c r="C63640" s="5">
        <f ca="1">'classifica km'!BL63640</f>
        <v>0</v>
      </c>
    </row>
    <row r="63641" spans="2:3">
      <c r="B63641" s="5">
        <f ca="1">'classifica km'!A63641</f>
        <v>0</v>
      </c>
      <c r="C63641" s="5">
        <f ca="1">'classifica km'!BL63641</f>
        <v>0</v>
      </c>
    </row>
    <row r="63642" spans="2:3">
      <c r="B63642" s="5">
        <f ca="1">'classifica km'!A63642</f>
        <v>0</v>
      </c>
      <c r="C63642" s="5">
        <f ca="1">'classifica km'!BL63642</f>
        <v>0</v>
      </c>
    </row>
    <row r="63643" spans="2:3">
      <c r="B63643" s="5">
        <f ca="1">'classifica km'!A63643</f>
        <v>0</v>
      </c>
      <c r="C63643" s="5">
        <f ca="1">'classifica km'!BL63643</f>
        <v>0</v>
      </c>
    </row>
    <row r="63644" spans="2:3">
      <c r="B63644" s="5">
        <f ca="1">'classifica km'!A63644</f>
        <v>0</v>
      </c>
      <c r="C63644" s="5">
        <f ca="1">'classifica km'!BL63644</f>
        <v>0</v>
      </c>
    </row>
    <row r="63645" spans="2:3">
      <c r="B63645" s="5">
        <f ca="1">'classifica km'!A63645</f>
        <v>0</v>
      </c>
      <c r="C63645" s="5">
        <f ca="1">'classifica km'!BL63645</f>
        <v>0</v>
      </c>
    </row>
    <row r="63646" spans="2:3">
      <c r="B63646" s="5">
        <f ca="1">'classifica km'!A63646</f>
        <v>0</v>
      </c>
      <c r="C63646" s="5">
        <f ca="1">'classifica km'!BL63646</f>
        <v>0</v>
      </c>
    </row>
    <row r="63647" spans="2:3">
      <c r="B63647" s="5">
        <f ca="1">'classifica km'!A63647</f>
        <v>0</v>
      </c>
      <c r="C63647" s="5">
        <f ca="1">'classifica km'!BL63647</f>
        <v>0</v>
      </c>
    </row>
    <row r="63648" spans="2:3">
      <c r="B63648" s="5">
        <f ca="1">'classifica km'!A63648</f>
        <v>0</v>
      </c>
      <c r="C63648" s="5">
        <f ca="1">'classifica km'!BL63648</f>
        <v>0</v>
      </c>
    </row>
    <row r="63649" spans="2:3">
      <c r="B63649" s="5">
        <f ca="1">'classifica km'!A63649</f>
        <v>0</v>
      </c>
      <c r="C63649" s="5">
        <f ca="1">'classifica km'!BL63649</f>
        <v>0</v>
      </c>
    </row>
    <row r="63650" spans="2:3">
      <c r="B63650" s="5">
        <f ca="1">'classifica km'!A63650</f>
        <v>0</v>
      </c>
      <c r="C63650" s="5">
        <f ca="1">'classifica km'!BL63650</f>
        <v>0</v>
      </c>
    </row>
    <row r="63651" spans="2:3">
      <c r="B63651" s="5">
        <f ca="1">'classifica km'!A63651</f>
        <v>0</v>
      </c>
      <c r="C63651" s="5">
        <f ca="1">'classifica km'!BL63651</f>
        <v>0</v>
      </c>
    </row>
    <row r="63652" spans="2:3">
      <c r="B63652" s="5">
        <f ca="1">'classifica km'!A63652</f>
        <v>0</v>
      </c>
      <c r="C63652" s="5">
        <f ca="1">'classifica km'!BL63652</f>
        <v>0</v>
      </c>
    </row>
    <row r="63653" spans="2:3">
      <c r="B63653" s="5">
        <f ca="1">'classifica km'!A63653</f>
        <v>0</v>
      </c>
      <c r="C63653" s="5">
        <f ca="1">'classifica km'!BL63653</f>
        <v>0</v>
      </c>
    </row>
    <row r="63654" spans="2:3">
      <c r="B63654" s="5">
        <f ca="1">'classifica km'!A63654</f>
        <v>0</v>
      </c>
      <c r="C63654" s="5">
        <f ca="1">'classifica km'!BL63654</f>
        <v>0</v>
      </c>
    </row>
    <row r="63655" spans="2:3">
      <c r="B63655" s="5">
        <f ca="1">'classifica km'!A63655</f>
        <v>0</v>
      </c>
      <c r="C63655" s="5">
        <f ca="1">'classifica km'!BL63655</f>
        <v>0</v>
      </c>
    </row>
    <row r="63656" spans="2:3">
      <c r="B63656" s="5">
        <f ca="1">'classifica km'!A63656</f>
        <v>0</v>
      </c>
      <c r="C63656" s="5">
        <f ca="1">'classifica km'!BL63656</f>
        <v>0</v>
      </c>
    </row>
    <row r="63657" spans="2:3">
      <c r="B63657" s="5">
        <f ca="1">'classifica km'!A63657</f>
        <v>0</v>
      </c>
      <c r="C63657" s="5">
        <f ca="1">'classifica km'!BL63657</f>
        <v>0</v>
      </c>
    </row>
    <row r="63658" spans="2:3">
      <c r="B63658" s="5">
        <f ca="1">'classifica km'!A63658</f>
        <v>0</v>
      </c>
      <c r="C63658" s="5">
        <f ca="1">'classifica km'!BL63658</f>
        <v>0</v>
      </c>
    </row>
    <row r="63659" spans="2:3">
      <c r="B63659" s="5">
        <f ca="1">'classifica km'!A63659</f>
        <v>0</v>
      </c>
      <c r="C63659" s="5">
        <f ca="1">'classifica km'!BL63659</f>
        <v>0</v>
      </c>
    </row>
    <row r="63660" spans="2:3">
      <c r="B63660" s="5">
        <f ca="1">'classifica km'!A63660</f>
        <v>0</v>
      </c>
      <c r="C63660" s="5">
        <f ca="1">'classifica km'!BL63660</f>
        <v>0</v>
      </c>
    </row>
    <row r="63661" spans="2:3">
      <c r="B63661" s="5">
        <f ca="1">'classifica km'!A63661</f>
        <v>0</v>
      </c>
      <c r="C63661" s="5">
        <f ca="1">'classifica km'!BL63661</f>
        <v>0</v>
      </c>
    </row>
    <row r="63662" spans="2:3">
      <c r="B63662" s="5">
        <f ca="1">'classifica km'!A63662</f>
        <v>0</v>
      </c>
      <c r="C63662" s="5">
        <f ca="1">'classifica km'!BL63662</f>
        <v>0</v>
      </c>
    </row>
    <row r="63663" spans="2:3">
      <c r="B63663" s="5">
        <f ca="1">'classifica km'!A63663</f>
        <v>0</v>
      </c>
      <c r="C63663" s="5">
        <f ca="1">'classifica km'!BL63663</f>
        <v>0</v>
      </c>
    </row>
    <row r="63664" spans="2:3">
      <c r="B63664" s="5">
        <f ca="1">'classifica km'!A63664</f>
        <v>0</v>
      </c>
      <c r="C63664" s="5">
        <f ca="1">'classifica km'!BL63664</f>
        <v>0</v>
      </c>
    </row>
    <row r="63665" spans="2:3">
      <c r="B63665" s="5">
        <f ca="1">'classifica km'!A63665</f>
        <v>0</v>
      </c>
      <c r="C63665" s="5">
        <f ca="1">'classifica km'!BL63665</f>
        <v>0</v>
      </c>
    </row>
    <row r="63666" spans="2:3">
      <c r="B63666" s="5">
        <f ca="1">'classifica km'!A63666</f>
        <v>0</v>
      </c>
      <c r="C63666" s="5">
        <f ca="1">'classifica km'!BL63666</f>
        <v>0</v>
      </c>
    </row>
    <row r="63667" spans="2:3">
      <c r="B63667" s="5">
        <f ca="1">'classifica km'!A63667</f>
        <v>0</v>
      </c>
      <c r="C63667" s="5">
        <f ca="1">'classifica km'!BL63667</f>
        <v>0</v>
      </c>
    </row>
    <row r="63668" spans="2:3">
      <c r="B63668" s="5">
        <f ca="1">'classifica km'!A63668</f>
        <v>0</v>
      </c>
      <c r="C63668" s="5">
        <f ca="1">'classifica km'!BL63668</f>
        <v>0</v>
      </c>
    </row>
    <row r="63669" spans="2:3">
      <c r="B63669" s="5">
        <f ca="1">'classifica km'!A63669</f>
        <v>0</v>
      </c>
      <c r="C63669" s="5">
        <f ca="1">'classifica km'!BL63669</f>
        <v>0</v>
      </c>
    </row>
    <row r="63670" spans="2:3">
      <c r="B63670" s="5">
        <f ca="1">'classifica km'!A63670</f>
        <v>0</v>
      </c>
      <c r="C63670" s="5">
        <f ca="1">'classifica km'!BL63670</f>
        <v>0</v>
      </c>
    </row>
    <row r="63671" spans="2:3">
      <c r="B63671" s="5">
        <f ca="1">'classifica km'!A63671</f>
        <v>0</v>
      </c>
      <c r="C63671" s="5">
        <f ca="1">'classifica km'!BL63671</f>
        <v>0</v>
      </c>
    </row>
    <row r="63672" spans="2:3">
      <c r="B63672" s="5">
        <f ca="1">'classifica km'!A63672</f>
        <v>0</v>
      </c>
      <c r="C63672" s="5">
        <f ca="1">'classifica km'!BL63672</f>
        <v>0</v>
      </c>
    </row>
    <row r="63673" spans="2:3">
      <c r="B63673" s="5">
        <f ca="1">'classifica km'!A63673</f>
        <v>0</v>
      </c>
      <c r="C63673" s="5">
        <f ca="1">'classifica km'!BL63673</f>
        <v>0</v>
      </c>
    </row>
    <row r="63674" spans="2:3">
      <c r="B63674" s="5">
        <f ca="1">'classifica km'!A63674</f>
        <v>0</v>
      </c>
      <c r="C63674" s="5">
        <f ca="1">'classifica km'!BL63674</f>
        <v>0</v>
      </c>
    </row>
    <row r="63675" spans="2:3">
      <c r="B63675" s="5">
        <f ca="1">'classifica km'!A63675</f>
        <v>0</v>
      </c>
      <c r="C63675" s="5">
        <f ca="1">'classifica km'!BL63675</f>
        <v>0</v>
      </c>
    </row>
    <row r="63676" spans="2:3">
      <c r="B63676" s="5">
        <f ca="1">'classifica km'!A63676</f>
        <v>0</v>
      </c>
      <c r="C63676" s="5">
        <f ca="1">'classifica km'!BL63676</f>
        <v>0</v>
      </c>
    </row>
    <row r="63677" spans="2:3">
      <c r="B63677" s="5">
        <f ca="1">'classifica km'!A63677</f>
        <v>0</v>
      </c>
      <c r="C63677" s="5">
        <f ca="1">'classifica km'!BL63677</f>
        <v>0</v>
      </c>
    </row>
    <row r="63678" spans="2:3">
      <c r="B63678" s="5">
        <f ca="1">'classifica km'!A63678</f>
        <v>0</v>
      </c>
      <c r="C63678" s="5">
        <f ca="1">'classifica km'!BL63678</f>
        <v>0</v>
      </c>
    </row>
    <row r="63679" spans="2:3">
      <c r="B63679" s="5">
        <f ca="1">'classifica km'!A63679</f>
        <v>0</v>
      </c>
      <c r="C63679" s="5">
        <f ca="1">'classifica km'!BL63679</f>
        <v>0</v>
      </c>
    </row>
    <row r="63680" spans="2:3">
      <c r="B63680" s="5">
        <f ca="1">'classifica km'!A63680</f>
        <v>0</v>
      </c>
      <c r="C63680" s="5">
        <f ca="1">'classifica km'!BL63680</f>
        <v>0</v>
      </c>
    </row>
    <row r="63681" spans="2:3">
      <c r="B63681" s="5">
        <f ca="1">'classifica km'!A63681</f>
        <v>0</v>
      </c>
      <c r="C63681" s="5">
        <f ca="1">'classifica km'!BL63681</f>
        <v>0</v>
      </c>
    </row>
    <row r="63682" spans="2:3">
      <c r="B63682" s="5">
        <f ca="1">'classifica km'!A63682</f>
        <v>0</v>
      </c>
      <c r="C63682" s="5">
        <f ca="1">'classifica km'!BL63682</f>
        <v>0</v>
      </c>
    </row>
    <row r="63683" spans="2:3">
      <c r="B63683" s="5">
        <f ca="1">'classifica km'!A63683</f>
        <v>0</v>
      </c>
      <c r="C63683" s="5">
        <f ca="1">'classifica km'!BL63683</f>
        <v>0</v>
      </c>
    </row>
    <row r="63684" spans="2:3">
      <c r="B63684" s="5">
        <f ca="1">'classifica km'!A63684</f>
        <v>0</v>
      </c>
      <c r="C63684" s="5">
        <f ca="1">'classifica km'!BL63684</f>
        <v>0</v>
      </c>
    </row>
    <row r="63685" spans="2:3">
      <c r="B63685" s="5">
        <f ca="1">'classifica km'!A63685</f>
        <v>0</v>
      </c>
      <c r="C63685" s="5">
        <f ca="1">'classifica km'!BL63685</f>
        <v>0</v>
      </c>
    </row>
    <row r="63686" spans="2:3">
      <c r="B63686" s="5">
        <f ca="1">'classifica km'!A63686</f>
        <v>0</v>
      </c>
      <c r="C63686" s="5">
        <f ca="1">'classifica km'!BL63686</f>
        <v>0</v>
      </c>
    </row>
    <row r="63687" spans="2:3">
      <c r="B63687" s="5">
        <f ca="1">'classifica km'!A63687</f>
        <v>0</v>
      </c>
      <c r="C63687" s="5">
        <f ca="1">'classifica km'!BL63687</f>
        <v>0</v>
      </c>
    </row>
    <row r="63688" spans="2:3">
      <c r="B63688" s="5">
        <f ca="1">'classifica km'!A63688</f>
        <v>0</v>
      </c>
      <c r="C63688" s="5">
        <f ca="1">'classifica km'!BL63688</f>
        <v>0</v>
      </c>
    </row>
    <row r="63689" spans="2:3">
      <c r="B63689" s="5">
        <f ca="1">'classifica km'!A63689</f>
        <v>0</v>
      </c>
      <c r="C63689" s="5">
        <f ca="1">'classifica km'!BL63689</f>
        <v>0</v>
      </c>
    </row>
    <row r="63690" spans="2:3">
      <c r="B63690" s="5">
        <f ca="1">'classifica km'!A63690</f>
        <v>0</v>
      </c>
      <c r="C63690" s="5">
        <f ca="1">'classifica km'!BL63690</f>
        <v>0</v>
      </c>
    </row>
    <row r="63691" spans="2:3">
      <c r="B63691" s="5">
        <f ca="1">'classifica km'!A63691</f>
        <v>0</v>
      </c>
      <c r="C63691" s="5">
        <f ca="1">'classifica km'!BL63691</f>
        <v>0</v>
      </c>
    </row>
    <row r="63692" spans="2:3">
      <c r="B63692" s="5">
        <f ca="1">'classifica km'!A63692</f>
        <v>0</v>
      </c>
      <c r="C63692" s="5">
        <f ca="1">'classifica km'!BL63692</f>
        <v>0</v>
      </c>
    </row>
    <row r="63693" spans="2:3">
      <c r="B63693" s="5">
        <f ca="1">'classifica km'!A63693</f>
        <v>0</v>
      </c>
      <c r="C63693" s="5">
        <f ca="1">'classifica km'!BL63693</f>
        <v>0</v>
      </c>
    </row>
    <row r="63694" spans="2:3">
      <c r="B63694" s="5">
        <f ca="1">'classifica km'!A63694</f>
        <v>0</v>
      </c>
      <c r="C63694" s="5">
        <f ca="1">'classifica km'!BL63694</f>
        <v>0</v>
      </c>
    </row>
    <row r="63695" spans="2:3">
      <c r="B63695" s="5">
        <f ca="1">'classifica km'!A63695</f>
        <v>0</v>
      </c>
      <c r="C63695" s="5">
        <f ca="1">'classifica km'!BL63695</f>
        <v>0</v>
      </c>
    </row>
    <row r="63696" spans="2:3">
      <c r="B63696" s="5">
        <f ca="1">'classifica km'!A63696</f>
        <v>0</v>
      </c>
      <c r="C63696" s="5">
        <f ca="1">'classifica km'!BL63696</f>
        <v>0</v>
      </c>
    </row>
    <row r="63697" spans="2:3">
      <c r="B63697" s="5">
        <f ca="1">'classifica km'!A63697</f>
        <v>0</v>
      </c>
      <c r="C63697" s="5">
        <f ca="1">'classifica km'!BL63697</f>
        <v>0</v>
      </c>
    </row>
    <row r="63698" spans="2:3">
      <c r="B63698" s="5">
        <f ca="1">'classifica km'!A63698</f>
        <v>0</v>
      </c>
      <c r="C63698" s="5">
        <f ca="1">'classifica km'!BL63698</f>
        <v>0</v>
      </c>
    </row>
    <row r="63699" spans="2:3">
      <c r="B63699" s="5">
        <f ca="1">'classifica km'!A63699</f>
        <v>0</v>
      </c>
      <c r="C63699" s="5">
        <f ca="1">'classifica km'!BL63699</f>
        <v>0</v>
      </c>
    </row>
    <row r="63700" spans="2:3">
      <c r="B63700" s="5">
        <f ca="1">'classifica km'!A63700</f>
        <v>0</v>
      </c>
      <c r="C63700" s="5">
        <f ca="1">'classifica km'!BL63700</f>
        <v>0</v>
      </c>
    </row>
    <row r="63701" spans="2:3">
      <c r="B63701" s="5">
        <f ca="1">'classifica km'!A63701</f>
        <v>0</v>
      </c>
      <c r="C63701" s="5">
        <f ca="1">'classifica km'!BL63701</f>
        <v>0</v>
      </c>
    </row>
    <row r="63702" spans="2:3">
      <c r="B63702" s="5">
        <f ca="1">'classifica km'!A63702</f>
        <v>0</v>
      </c>
      <c r="C63702" s="5">
        <f ca="1">'classifica km'!BL63702</f>
        <v>0</v>
      </c>
    </row>
    <row r="63703" spans="2:3">
      <c r="B63703" s="5">
        <f ca="1">'classifica km'!A63703</f>
        <v>0</v>
      </c>
      <c r="C63703" s="5">
        <f ca="1">'classifica km'!BL63703</f>
        <v>0</v>
      </c>
    </row>
    <row r="63704" spans="2:3">
      <c r="B63704" s="5">
        <f ca="1">'classifica km'!A63704</f>
        <v>0</v>
      </c>
      <c r="C63704" s="5">
        <f ca="1">'classifica km'!BL63704</f>
        <v>0</v>
      </c>
    </row>
    <row r="63705" spans="2:3">
      <c r="B63705" s="5">
        <f ca="1">'classifica km'!A63705</f>
        <v>0</v>
      </c>
      <c r="C63705" s="5">
        <f ca="1">'classifica km'!BL63705</f>
        <v>0</v>
      </c>
    </row>
    <row r="63706" spans="2:3">
      <c r="B63706" s="5">
        <f ca="1">'classifica km'!A63706</f>
        <v>0</v>
      </c>
      <c r="C63706" s="5">
        <f ca="1">'classifica km'!BL63706</f>
        <v>0</v>
      </c>
    </row>
    <row r="63707" spans="2:3">
      <c r="B63707" s="5">
        <f ca="1">'classifica km'!A63707</f>
        <v>0</v>
      </c>
      <c r="C63707" s="5">
        <f ca="1">'classifica km'!BL63707</f>
        <v>0</v>
      </c>
    </row>
    <row r="63708" spans="2:3">
      <c r="B63708" s="5">
        <f ca="1">'classifica km'!A63708</f>
        <v>0</v>
      </c>
      <c r="C63708" s="5">
        <f ca="1">'classifica km'!BL63708</f>
        <v>0</v>
      </c>
    </row>
    <row r="63709" spans="2:3">
      <c r="B63709" s="5">
        <f ca="1">'classifica km'!A63709</f>
        <v>0</v>
      </c>
      <c r="C63709" s="5">
        <f ca="1">'classifica km'!BL63709</f>
        <v>0</v>
      </c>
    </row>
    <row r="63710" spans="2:3">
      <c r="B63710" s="5">
        <f ca="1">'classifica km'!A63710</f>
        <v>0</v>
      </c>
      <c r="C63710" s="5">
        <f ca="1">'classifica km'!BL63710</f>
        <v>0</v>
      </c>
    </row>
    <row r="63711" spans="2:3">
      <c r="B63711" s="5">
        <f ca="1">'classifica km'!A63711</f>
        <v>0</v>
      </c>
      <c r="C63711" s="5">
        <f ca="1">'classifica km'!BL63711</f>
        <v>0</v>
      </c>
    </row>
    <row r="63712" spans="2:3">
      <c r="B63712" s="5">
        <f ca="1">'classifica km'!A63712</f>
        <v>0</v>
      </c>
      <c r="C63712" s="5">
        <f ca="1">'classifica km'!BL63712</f>
        <v>0</v>
      </c>
    </row>
    <row r="63713" spans="2:3">
      <c r="B63713" s="5">
        <f ca="1">'classifica km'!A63713</f>
        <v>0</v>
      </c>
      <c r="C63713" s="5">
        <f ca="1">'classifica km'!BL63713</f>
        <v>0</v>
      </c>
    </row>
    <row r="63714" spans="2:3">
      <c r="B63714" s="5">
        <f ca="1">'classifica km'!A63714</f>
        <v>0</v>
      </c>
      <c r="C63714" s="5">
        <f ca="1">'classifica km'!BL63714</f>
        <v>0</v>
      </c>
    </row>
    <row r="63715" spans="2:3">
      <c r="B63715" s="5">
        <f ca="1">'classifica km'!A63715</f>
        <v>0</v>
      </c>
      <c r="C63715" s="5">
        <f ca="1">'classifica km'!BL63715</f>
        <v>0</v>
      </c>
    </row>
    <row r="63716" spans="2:3">
      <c r="B63716" s="5">
        <f ca="1">'classifica km'!A63716</f>
        <v>0</v>
      </c>
      <c r="C63716" s="5">
        <f ca="1">'classifica km'!BL63716</f>
        <v>0</v>
      </c>
    </row>
    <row r="63717" spans="2:3">
      <c r="B63717" s="5">
        <f ca="1">'classifica km'!A63717</f>
        <v>0</v>
      </c>
      <c r="C63717" s="5">
        <f ca="1">'classifica km'!BL63717</f>
        <v>0</v>
      </c>
    </row>
    <row r="63718" spans="2:3">
      <c r="B63718" s="5">
        <f ca="1">'classifica km'!A63718</f>
        <v>0</v>
      </c>
      <c r="C63718" s="5">
        <f ca="1">'classifica km'!BL63718</f>
        <v>0</v>
      </c>
    </row>
    <row r="63719" spans="2:3">
      <c r="B63719" s="5">
        <f ca="1">'classifica km'!A63719</f>
        <v>0</v>
      </c>
      <c r="C63719" s="5">
        <f ca="1">'classifica km'!BL63719</f>
        <v>0</v>
      </c>
    </row>
    <row r="63720" spans="2:3">
      <c r="B63720" s="5">
        <f ca="1">'classifica km'!A63720</f>
        <v>0</v>
      </c>
      <c r="C63720" s="5">
        <f ca="1">'classifica km'!BL63720</f>
        <v>0</v>
      </c>
    </row>
    <row r="63721" spans="2:3">
      <c r="B63721" s="5">
        <f ca="1">'classifica km'!A63721</f>
        <v>0</v>
      </c>
      <c r="C63721" s="5">
        <f ca="1">'classifica km'!BL63721</f>
        <v>0</v>
      </c>
    </row>
    <row r="63722" spans="2:3">
      <c r="B63722" s="5">
        <f ca="1">'classifica km'!A63722</f>
        <v>0</v>
      </c>
      <c r="C63722" s="5">
        <f ca="1">'classifica km'!BL63722</f>
        <v>0</v>
      </c>
    </row>
    <row r="63723" spans="2:3">
      <c r="B63723" s="5">
        <f ca="1">'classifica km'!A63723</f>
        <v>0</v>
      </c>
      <c r="C63723" s="5">
        <f ca="1">'classifica km'!BL63723</f>
        <v>0</v>
      </c>
    </row>
    <row r="63724" spans="2:3">
      <c r="B63724" s="5">
        <f ca="1">'classifica km'!A63724</f>
        <v>0</v>
      </c>
      <c r="C63724" s="5">
        <f ca="1">'classifica km'!BL63724</f>
        <v>0</v>
      </c>
    </row>
    <row r="63725" spans="2:3">
      <c r="B63725" s="5">
        <f ca="1">'classifica km'!A63725</f>
        <v>0</v>
      </c>
      <c r="C63725" s="5">
        <f ca="1">'classifica km'!BL63725</f>
        <v>0</v>
      </c>
    </row>
    <row r="63726" spans="2:3">
      <c r="B63726" s="5">
        <f ca="1">'classifica km'!A63726</f>
        <v>0</v>
      </c>
      <c r="C63726" s="5">
        <f ca="1">'classifica km'!BL63726</f>
        <v>0</v>
      </c>
    </row>
    <row r="63727" spans="2:3">
      <c r="B63727" s="5">
        <f ca="1">'classifica km'!A63727</f>
        <v>0</v>
      </c>
      <c r="C63727" s="5">
        <f ca="1">'classifica km'!BL63727</f>
        <v>0</v>
      </c>
    </row>
    <row r="63728" spans="2:3">
      <c r="B63728" s="5">
        <f ca="1">'classifica km'!A63728</f>
        <v>0</v>
      </c>
      <c r="C63728" s="5">
        <f ca="1">'classifica km'!BL63728</f>
        <v>0</v>
      </c>
    </row>
    <row r="63729" spans="2:3">
      <c r="B63729" s="5">
        <f ca="1">'classifica km'!A63729</f>
        <v>0</v>
      </c>
      <c r="C63729" s="5">
        <f ca="1">'classifica km'!BL63729</f>
        <v>0</v>
      </c>
    </row>
    <row r="63730" spans="2:3">
      <c r="B63730" s="5">
        <f ca="1">'classifica km'!A63730</f>
        <v>0</v>
      </c>
      <c r="C63730" s="5">
        <f ca="1">'classifica km'!BL63730</f>
        <v>0</v>
      </c>
    </row>
    <row r="63731" spans="2:3">
      <c r="B63731" s="5">
        <f ca="1">'classifica km'!A63731</f>
        <v>0</v>
      </c>
      <c r="C63731" s="5">
        <f ca="1">'classifica km'!BL63731</f>
        <v>0</v>
      </c>
    </row>
    <row r="63732" spans="2:3">
      <c r="B63732" s="5">
        <f ca="1">'classifica km'!A63732</f>
        <v>0</v>
      </c>
      <c r="C63732" s="5">
        <f ca="1">'classifica km'!BL63732</f>
        <v>0</v>
      </c>
    </row>
    <row r="63733" spans="2:3">
      <c r="B63733" s="5">
        <f ca="1">'classifica km'!A63733</f>
        <v>0</v>
      </c>
      <c r="C63733" s="5">
        <f ca="1">'classifica km'!BL63733</f>
        <v>0</v>
      </c>
    </row>
    <row r="63734" spans="2:3">
      <c r="B63734" s="5">
        <f ca="1">'classifica km'!A63734</f>
        <v>0</v>
      </c>
      <c r="C63734" s="5">
        <f ca="1">'classifica km'!BL63734</f>
        <v>0</v>
      </c>
    </row>
    <row r="63735" spans="2:3">
      <c r="B63735" s="5">
        <f ca="1">'classifica km'!A63735</f>
        <v>0</v>
      </c>
      <c r="C63735" s="5">
        <f ca="1">'classifica km'!BL63735</f>
        <v>0</v>
      </c>
    </row>
    <row r="63736" spans="2:3">
      <c r="B63736" s="5">
        <f ca="1">'classifica km'!A63736</f>
        <v>0</v>
      </c>
      <c r="C63736" s="5">
        <f ca="1">'classifica km'!BL63736</f>
        <v>0</v>
      </c>
    </row>
    <row r="63737" spans="2:3">
      <c r="B63737" s="5">
        <f ca="1">'classifica km'!A63737</f>
        <v>0</v>
      </c>
      <c r="C63737" s="5">
        <f ca="1">'classifica km'!BL63737</f>
        <v>0</v>
      </c>
    </row>
    <row r="63738" spans="2:3">
      <c r="B63738" s="5">
        <f ca="1">'classifica km'!A63738</f>
        <v>0</v>
      </c>
      <c r="C63738" s="5">
        <f ca="1">'classifica km'!BL63738</f>
        <v>0</v>
      </c>
    </row>
    <row r="63739" spans="2:3">
      <c r="B63739" s="5">
        <f ca="1">'classifica km'!A63739</f>
        <v>0</v>
      </c>
      <c r="C63739" s="5">
        <f ca="1">'classifica km'!BL63739</f>
        <v>0</v>
      </c>
    </row>
    <row r="63740" spans="2:3">
      <c r="B63740" s="5">
        <f ca="1">'classifica km'!A63740</f>
        <v>0</v>
      </c>
      <c r="C63740" s="5">
        <f ca="1">'classifica km'!BL63740</f>
        <v>0</v>
      </c>
    </row>
    <row r="63741" spans="2:3">
      <c r="B63741" s="5">
        <f ca="1">'classifica km'!A63741</f>
        <v>0</v>
      </c>
      <c r="C63741" s="5">
        <f ca="1">'classifica km'!BL63741</f>
        <v>0</v>
      </c>
    </row>
    <row r="63742" spans="2:3">
      <c r="B63742" s="5">
        <f ca="1">'classifica km'!A63742</f>
        <v>0</v>
      </c>
      <c r="C63742" s="5">
        <f ca="1">'classifica km'!BL63742</f>
        <v>0</v>
      </c>
    </row>
    <row r="63743" spans="2:3">
      <c r="B63743" s="5">
        <f ca="1">'classifica km'!A63743</f>
        <v>0</v>
      </c>
      <c r="C63743" s="5">
        <f ca="1">'classifica km'!BL63743</f>
        <v>0</v>
      </c>
    </row>
    <row r="63744" spans="2:3">
      <c r="B63744" s="5">
        <f ca="1">'classifica km'!A63744</f>
        <v>0</v>
      </c>
      <c r="C63744" s="5">
        <f ca="1">'classifica km'!BL63744</f>
        <v>0</v>
      </c>
    </row>
    <row r="63745" spans="2:3">
      <c r="B63745" s="5">
        <f ca="1">'classifica km'!A63745</f>
        <v>0</v>
      </c>
      <c r="C63745" s="5">
        <f ca="1">'classifica km'!BL63745</f>
        <v>0</v>
      </c>
    </row>
    <row r="63746" spans="2:3">
      <c r="B63746" s="5">
        <f ca="1">'classifica km'!A63746</f>
        <v>0</v>
      </c>
      <c r="C63746" s="5">
        <f ca="1">'classifica km'!BL63746</f>
        <v>0</v>
      </c>
    </row>
    <row r="63747" spans="2:3">
      <c r="B63747" s="5">
        <f ca="1">'classifica km'!A63747</f>
        <v>0</v>
      </c>
      <c r="C63747" s="5">
        <f ca="1">'classifica km'!BL63747</f>
        <v>0</v>
      </c>
    </row>
    <row r="63748" spans="2:3">
      <c r="B63748" s="5">
        <f ca="1">'classifica km'!A63748</f>
        <v>0</v>
      </c>
      <c r="C63748" s="5">
        <f ca="1">'classifica km'!BL63748</f>
        <v>0</v>
      </c>
    </row>
    <row r="63749" spans="2:3">
      <c r="B63749" s="5">
        <f ca="1">'classifica km'!A63749</f>
        <v>0</v>
      </c>
      <c r="C63749" s="5">
        <f ca="1">'classifica km'!BL63749</f>
        <v>0</v>
      </c>
    </row>
    <row r="63750" spans="2:3">
      <c r="B63750" s="5">
        <f ca="1">'classifica km'!A63750</f>
        <v>0</v>
      </c>
      <c r="C63750" s="5">
        <f ca="1">'classifica km'!BL63750</f>
        <v>0</v>
      </c>
    </row>
    <row r="63751" spans="2:3">
      <c r="B63751" s="5">
        <f ca="1">'classifica km'!A63751</f>
        <v>0</v>
      </c>
      <c r="C63751" s="5">
        <f ca="1">'classifica km'!BL63751</f>
        <v>0</v>
      </c>
    </row>
    <row r="63752" spans="2:3">
      <c r="B63752" s="5">
        <f ca="1">'classifica km'!A63752</f>
        <v>0</v>
      </c>
      <c r="C63752" s="5">
        <f ca="1">'classifica km'!BL63752</f>
        <v>0</v>
      </c>
    </row>
    <row r="63753" spans="2:3">
      <c r="B63753" s="5">
        <f ca="1">'classifica km'!A63753</f>
        <v>0</v>
      </c>
      <c r="C63753" s="5">
        <f ca="1">'classifica km'!BL63753</f>
        <v>0</v>
      </c>
    </row>
    <row r="63754" spans="2:3">
      <c r="B63754" s="5">
        <f ca="1">'classifica km'!A63754</f>
        <v>0</v>
      </c>
      <c r="C63754" s="5">
        <f ca="1">'classifica km'!BL63754</f>
        <v>0</v>
      </c>
    </row>
    <row r="63755" spans="2:3">
      <c r="B63755" s="5">
        <f ca="1">'classifica km'!A63755</f>
        <v>0</v>
      </c>
      <c r="C63755" s="5">
        <f ca="1">'classifica km'!BL63755</f>
        <v>0</v>
      </c>
    </row>
    <row r="63756" spans="2:3">
      <c r="B63756" s="5">
        <f ca="1">'classifica km'!A63756</f>
        <v>0</v>
      </c>
      <c r="C63756" s="5">
        <f ca="1">'classifica km'!BL63756</f>
        <v>0</v>
      </c>
    </row>
    <row r="63757" spans="2:3">
      <c r="B63757" s="5">
        <f ca="1">'classifica km'!A63757</f>
        <v>0</v>
      </c>
      <c r="C63757" s="5">
        <f ca="1">'classifica km'!BL63757</f>
        <v>0</v>
      </c>
    </row>
    <row r="63758" spans="2:3">
      <c r="B63758" s="5">
        <f ca="1">'classifica km'!A63758</f>
        <v>0</v>
      </c>
      <c r="C63758" s="5">
        <f ca="1">'classifica km'!BL63758</f>
        <v>0</v>
      </c>
    </row>
    <row r="63759" spans="2:3">
      <c r="B63759" s="5">
        <f ca="1">'classifica km'!A63759</f>
        <v>0</v>
      </c>
      <c r="C63759" s="5">
        <f ca="1">'classifica km'!BL63759</f>
        <v>0</v>
      </c>
    </row>
    <row r="63760" spans="2:3">
      <c r="B63760" s="5">
        <f ca="1">'classifica km'!A63760</f>
        <v>0</v>
      </c>
      <c r="C63760" s="5">
        <f ca="1">'classifica km'!BL63760</f>
        <v>0</v>
      </c>
    </row>
    <row r="63761" spans="2:3">
      <c r="B63761" s="5">
        <f ca="1">'classifica km'!A63761</f>
        <v>0</v>
      </c>
      <c r="C63761" s="5">
        <f ca="1">'classifica km'!BL63761</f>
        <v>0</v>
      </c>
    </row>
    <row r="63762" spans="2:3">
      <c r="B63762" s="5">
        <f ca="1">'classifica km'!A63762</f>
        <v>0</v>
      </c>
      <c r="C63762" s="5">
        <f ca="1">'classifica km'!BL63762</f>
        <v>0</v>
      </c>
    </row>
    <row r="63763" spans="2:3">
      <c r="B63763" s="5">
        <f ca="1">'classifica km'!A63763</f>
        <v>0</v>
      </c>
      <c r="C63763" s="5">
        <f ca="1">'classifica km'!BL63763</f>
        <v>0</v>
      </c>
    </row>
    <row r="63764" spans="2:3">
      <c r="B63764" s="5">
        <f ca="1">'classifica km'!A63764</f>
        <v>0</v>
      </c>
      <c r="C63764" s="5">
        <f ca="1">'classifica km'!BL63764</f>
        <v>0</v>
      </c>
    </row>
    <row r="63765" spans="2:3">
      <c r="B63765" s="5">
        <f ca="1">'classifica km'!A63765</f>
        <v>0</v>
      </c>
      <c r="C63765" s="5">
        <f ca="1">'classifica km'!BL63765</f>
        <v>0</v>
      </c>
    </row>
    <row r="63766" spans="2:3">
      <c r="B63766" s="5">
        <f ca="1">'classifica km'!A63766</f>
        <v>0</v>
      </c>
      <c r="C63766" s="5">
        <f ca="1">'classifica km'!BL63766</f>
        <v>0</v>
      </c>
    </row>
    <row r="63767" spans="2:3">
      <c r="B63767" s="5">
        <f ca="1">'classifica km'!A63767</f>
        <v>0</v>
      </c>
      <c r="C63767" s="5">
        <f ca="1">'classifica km'!BL63767</f>
        <v>0</v>
      </c>
    </row>
    <row r="63768" spans="2:3">
      <c r="B63768" s="5">
        <f ca="1">'classifica km'!A63768</f>
        <v>0</v>
      </c>
      <c r="C63768" s="5">
        <f ca="1">'classifica km'!BL63768</f>
        <v>0</v>
      </c>
    </row>
    <row r="63769" spans="2:3">
      <c r="B63769" s="5">
        <f ca="1">'classifica km'!A63769</f>
        <v>0</v>
      </c>
      <c r="C63769" s="5">
        <f ca="1">'classifica km'!BL63769</f>
        <v>0</v>
      </c>
    </row>
    <row r="63770" spans="2:3">
      <c r="B63770" s="5">
        <f ca="1">'classifica km'!A63770</f>
        <v>0</v>
      </c>
      <c r="C63770" s="5">
        <f ca="1">'classifica km'!BL63770</f>
        <v>0</v>
      </c>
    </row>
    <row r="63771" spans="2:3">
      <c r="B63771" s="5">
        <f ca="1">'classifica km'!A63771</f>
        <v>0</v>
      </c>
      <c r="C63771" s="5">
        <f ca="1">'classifica km'!BL63771</f>
        <v>0</v>
      </c>
    </row>
    <row r="63772" spans="2:3">
      <c r="B63772" s="5">
        <f ca="1">'classifica km'!A63772</f>
        <v>0</v>
      </c>
      <c r="C63772" s="5">
        <f ca="1">'classifica km'!BL63772</f>
        <v>0</v>
      </c>
    </row>
    <row r="63773" spans="2:3">
      <c r="B63773" s="5">
        <f ca="1">'classifica km'!A63773</f>
        <v>0</v>
      </c>
      <c r="C63773" s="5">
        <f ca="1">'classifica km'!BL63773</f>
        <v>0</v>
      </c>
    </row>
    <row r="63774" spans="2:3">
      <c r="B63774" s="5">
        <f ca="1">'classifica km'!A63774</f>
        <v>0</v>
      </c>
      <c r="C63774" s="5">
        <f ca="1">'classifica km'!BL63774</f>
        <v>0</v>
      </c>
    </row>
    <row r="63775" spans="2:3">
      <c r="B63775" s="5">
        <f ca="1">'classifica km'!A63775</f>
        <v>0</v>
      </c>
      <c r="C63775" s="5">
        <f ca="1">'classifica km'!BL63775</f>
        <v>0</v>
      </c>
    </row>
    <row r="63776" spans="2:3">
      <c r="B63776" s="5">
        <f ca="1">'classifica km'!A63776</f>
        <v>0</v>
      </c>
      <c r="C63776" s="5">
        <f ca="1">'classifica km'!BL63776</f>
        <v>0</v>
      </c>
    </row>
    <row r="63777" spans="2:3">
      <c r="B63777" s="5">
        <f ca="1">'classifica km'!A63777</f>
        <v>0</v>
      </c>
      <c r="C63777" s="5">
        <f ca="1">'classifica km'!BL63777</f>
        <v>0</v>
      </c>
    </row>
    <row r="63778" spans="2:3">
      <c r="B63778" s="5">
        <f ca="1">'classifica km'!A63778</f>
        <v>0</v>
      </c>
      <c r="C63778" s="5">
        <f ca="1">'classifica km'!BL63778</f>
        <v>0</v>
      </c>
    </row>
    <row r="63779" spans="2:3">
      <c r="B63779" s="5">
        <f ca="1">'classifica km'!A63779</f>
        <v>0</v>
      </c>
      <c r="C63779" s="5">
        <f ca="1">'classifica km'!BL63779</f>
        <v>0</v>
      </c>
    </row>
    <row r="63780" spans="2:3">
      <c r="B63780" s="5">
        <f ca="1">'classifica km'!A63780</f>
        <v>0</v>
      </c>
      <c r="C63780" s="5">
        <f ca="1">'classifica km'!BL63780</f>
        <v>0</v>
      </c>
    </row>
    <row r="63781" spans="2:3">
      <c r="B63781" s="5">
        <f ca="1">'classifica km'!A63781</f>
        <v>0</v>
      </c>
      <c r="C63781" s="5">
        <f ca="1">'classifica km'!BL63781</f>
        <v>0</v>
      </c>
    </row>
    <row r="63782" spans="2:3">
      <c r="B63782" s="5">
        <f ca="1">'classifica km'!A63782</f>
        <v>0</v>
      </c>
      <c r="C63782" s="5">
        <f ca="1">'classifica km'!BL63782</f>
        <v>0</v>
      </c>
    </row>
    <row r="63783" spans="2:3">
      <c r="B63783" s="5">
        <f ca="1">'classifica km'!A63783</f>
        <v>0</v>
      </c>
      <c r="C63783" s="5">
        <f ca="1">'classifica km'!BL63783</f>
        <v>0</v>
      </c>
    </row>
    <row r="63784" spans="2:3">
      <c r="B63784" s="5">
        <f ca="1">'classifica km'!A63784</f>
        <v>0</v>
      </c>
      <c r="C63784" s="5">
        <f ca="1">'classifica km'!BL63784</f>
        <v>0</v>
      </c>
    </row>
    <row r="63785" spans="2:3">
      <c r="B63785" s="5">
        <f ca="1">'classifica km'!A63785</f>
        <v>0</v>
      </c>
      <c r="C63785" s="5">
        <f ca="1">'classifica km'!BL63785</f>
        <v>0</v>
      </c>
    </row>
    <row r="63786" spans="2:3">
      <c r="B63786" s="5">
        <f ca="1">'classifica km'!A63786</f>
        <v>0</v>
      </c>
      <c r="C63786" s="5">
        <f ca="1">'classifica km'!BL63786</f>
        <v>0</v>
      </c>
    </row>
    <row r="63787" spans="2:3">
      <c r="B63787" s="5">
        <f ca="1">'classifica km'!A63787</f>
        <v>0</v>
      </c>
      <c r="C63787" s="5">
        <f ca="1">'classifica km'!BL63787</f>
        <v>0</v>
      </c>
    </row>
    <row r="63788" spans="2:3">
      <c r="B63788" s="5">
        <f ca="1">'classifica km'!A63788</f>
        <v>0</v>
      </c>
      <c r="C63788" s="5">
        <f ca="1">'classifica km'!BL63788</f>
        <v>0</v>
      </c>
    </row>
    <row r="63789" spans="2:3">
      <c r="B63789" s="5">
        <f ca="1">'classifica km'!A63789</f>
        <v>0</v>
      </c>
      <c r="C63789" s="5">
        <f ca="1">'classifica km'!BL63789</f>
        <v>0</v>
      </c>
    </row>
    <row r="63790" spans="2:3">
      <c r="B63790" s="5">
        <f ca="1">'classifica km'!A63790</f>
        <v>0</v>
      </c>
      <c r="C63790" s="5">
        <f ca="1">'classifica km'!BL63790</f>
        <v>0</v>
      </c>
    </row>
    <row r="63791" spans="2:3">
      <c r="B63791" s="5">
        <f ca="1">'classifica km'!A63791</f>
        <v>0</v>
      </c>
      <c r="C63791" s="5">
        <f ca="1">'classifica km'!BL63791</f>
        <v>0</v>
      </c>
    </row>
    <row r="63792" spans="2:3">
      <c r="B63792" s="5">
        <f ca="1">'classifica km'!A63792</f>
        <v>0</v>
      </c>
      <c r="C63792" s="5">
        <f ca="1">'classifica km'!BL63792</f>
        <v>0</v>
      </c>
    </row>
    <row r="63793" spans="2:3">
      <c r="B63793" s="5">
        <f ca="1">'classifica km'!A63793</f>
        <v>0</v>
      </c>
      <c r="C63793" s="5">
        <f ca="1">'classifica km'!BL63793</f>
        <v>0</v>
      </c>
    </row>
    <row r="63794" spans="2:3">
      <c r="B63794" s="5">
        <f ca="1">'classifica km'!A63794</f>
        <v>0</v>
      </c>
      <c r="C63794" s="5">
        <f ca="1">'classifica km'!BL63794</f>
        <v>0</v>
      </c>
    </row>
    <row r="63795" spans="2:3">
      <c r="B63795" s="5">
        <f ca="1">'classifica km'!A63795</f>
        <v>0</v>
      </c>
      <c r="C63795" s="5">
        <f ca="1">'classifica km'!BL63795</f>
        <v>0</v>
      </c>
    </row>
    <row r="63796" spans="2:3">
      <c r="B63796" s="5">
        <f ca="1">'classifica km'!A63796</f>
        <v>0</v>
      </c>
      <c r="C63796" s="5">
        <f ca="1">'classifica km'!BL63796</f>
        <v>0</v>
      </c>
    </row>
    <row r="63797" spans="2:3">
      <c r="B63797" s="5">
        <f ca="1">'classifica km'!A63797</f>
        <v>0</v>
      </c>
      <c r="C63797" s="5">
        <f ca="1">'classifica km'!BL63797</f>
        <v>0</v>
      </c>
    </row>
    <row r="63798" spans="2:3">
      <c r="B63798" s="5">
        <f ca="1">'classifica km'!A63798</f>
        <v>0</v>
      </c>
      <c r="C63798" s="5">
        <f ca="1">'classifica km'!BL63798</f>
        <v>0</v>
      </c>
    </row>
    <row r="63799" spans="2:3">
      <c r="B63799" s="5">
        <f ca="1">'classifica km'!A63799</f>
        <v>0</v>
      </c>
      <c r="C63799" s="5">
        <f ca="1">'classifica km'!BL63799</f>
        <v>0</v>
      </c>
    </row>
    <row r="63800" spans="2:3">
      <c r="B63800" s="5">
        <f ca="1">'classifica km'!A63800</f>
        <v>0</v>
      </c>
      <c r="C63800" s="5">
        <f ca="1">'classifica km'!BL63800</f>
        <v>0</v>
      </c>
    </row>
    <row r="63801" spans="2:3">
      <c r="B63801" s="5">
        <f ca="1">'classifica km'!A63801</f>
        <v>0</v>
      </c>
      <c r="C63801" s="5">
        <f ca="1">'classifica km'!BL63801</f>
        <v>0</v>
      </c>
    </row>
    <row r="63802" spans="2:3">
      <c r="B63802" s="5">
        <f ca="1">'classifica km'!A63802</f>
        <v>0</v>
      </c>
      <c r="C63802" s="5">
        <f ca="1">'classifica km'!BL63802</f>
        <v>0</v>
      </c>
    </row>
    <row r="63803" spans="2:3">
      <c r="B63803" s="5">
        <f ca="1">'classifica km'!A63803</f>
        <v>0</v>
      </c>
      <c r="C63803" s="5">
        <f ca="1">'classifica km'!BL63803</f>
        <v>0</v>
      </c>
    </row>
    <row r="63804" spans="2:3">
      <c r="B63804" s="5">
        <f ca="1">'classifica km'!A63804</f>
        <v>0</v>
      </c>
      <c r="C63804" s="5">
        <f ca="1">'classifica km'!BL63804</f>
        <v>0</v>
      </c>
    </row>
    <row r="63805" spans="2:3">
      <c r="B63805" s="5">
        <f ca="1">'classifica km'!A63805</f>
        <v>0</v>
      </c>
      <c r="C63805" s="5">
        <f ca="1">'classifica km'!BL63805</f>
        <v>0</v>
      </c>
    </row>
    <row r="63806" spans="2:3">
      <c r="B63806" s="5">
        <f ca="1">'classifica km'!A63806</f>
        <v>0</v>
      </c>
      <c r="C63806" s="5">
        <f ca="1">'classifica km'!BL63806</f>
        <v>0</v>
      </c>
    </row>
    <row r="63807" spans="2:3">
      <c r="B63807" s="5">
        <f ca="1">'classifica km'!A63807</f>
        <v>0</v>
      </c>
      <c r="C63807" s="5">
        <f ca="1">'classifica km'!BL63807</f>
        <v>0</v>
      </c>
    </row>
    <row r="63808" spans="2:3">
      <c r="B63808" s="5">
        <f ca="1">'classifica km'!A63808</f>
        <v>0</v>
      </c>
      <c r="C63808" s="5">
        <f ca="1">'classifica km'!BL63808</f>
        <v>0</v>
      </c>
    </row>
    <row r="63809" spans="2:3">
      <c r="B63809" s="5">
        <f ca="1">'classifica km'!A63809</f>
        <v>0</v>
      </c>
      <c r="C63809" s="5">
        <f ca="1">'classifica km'!BL63809</f>
        <v>0</v>
      </c>
    </row>
    <row r="63810" spans="2:3">
      <c r="B63810" s="5">
        <f ca="1">'classifica km'!A63810</f>
        <v>0</v>
      </c>
      <c r="C63810" s="5">
        <f ca="1">'classifica km'!BL63810</f>
        <v>0</v>
      </c>
    </row>
    <row r="63811" spans="2:3">
      <c r="B63811" s="5">
        <f ca="1">'classifica km'!A63811</f>
        <v>0</v>
      </c>
      <c r="C63811" s="5">
        <f ca="1">'classifica km'!BL63811</f>
        <v>0</v>
      </c>
    </row>
    <row r="63812" spans="2:3">
      <c r="B63812" s="5">
        <f ca="1">'classifica km'!A63812</f>
        <v>0</v>
      </c>
      <c r="C63812" s="5">
        <f ca="1">'classifica km'!BL63812</f>
        <v>0</v>
      </c>
    </row>
    <row r="63813" spans="2:3">
      <c r="B63813" s="5">
        <f ca="1">'classifica km'!A63813</f>
        <v>0</v>
      </c>
      <c r="C63813" s="5">
        <f ca="1">'classifica km'!BL63813</f>
        <v>0</v>
      </c>
    </row>
    <row r="63814" spans="2:3">
      <c r="B63814" s="5">
        <f ca="1">'classifica km'!A63814</f>
        <v>0</v>
      </c>
      <c r="C63814" s="5">
        <f ca="1">'classifica km'!BL63814</f>
        <v>0</v>
      </c>
    </row>
    <row r="63815" spans="2:3">
      <c r="B63815" s="5">
        <f ca="1">'classifica km'!A63815</f>
        <v>0</v>
      </c>
      <c r="C63815" s="5">
        <f ca="1">'classifica km'!BL63815</f>
        <v>0</v>
      </c>
    </row>
    <row r="63816" spans="2:3">
      <c r="B63816" s="5">
        <f ca="1">'classifica km'!A63816</f>
        <v>0</v>
      </c>
      <c r="C63816" s="5">
        <f ca="1">'classifica km'!BL63816</f>
        <v>0</v>
      </c>
    </row>
    <row r="63817" spans="2:3">
      <c r="B63817" s="5">
        <f ca="1">'classifica km'!A63817</f>
        <v>0</v>
      </c>
      <c r="C63817" s="5">
        <f ca="1">'classifica km'!BL63817</f>
        <v>0</v>
      </c>
    </row>
    <row r="63818" spans="2:3">
      <c r="B63818" s="5">
        <f ca="1">'classifica km'!A63818</f>
        <v>0</v>
      </c>
      <c r="C63818" s="5">
        <f ca="1">'classifica km'!BL63818</f>
        <v>0</v>
      </c>
    </row>
    <row r="63819" spans="2:3">
      <c r="B63819" s="5">
        <f ca="1">'classifica km'!A63819</f>
        <v>0</v>
      </c>
      <c r="C63819" s="5">
        <f ca="1">'classifica km'!BL63819</f>
        <v>0</v>
      </c>
    </row>
    <row r="63820" spans="2:3">
      <c r="B63820" s="5">
        <f ca="1">'classifica km'!A63820</f>
        <v>0</v>
      </c>
      <c r="C63820" s="5">
        <f ca="1">'classifica km'!BL63820</f>
        <v>0</v>
      </c>
    </row>
    <row r="63821" spans="2:3">
      <c r="B63821" s="5">
        <f ca="1">'classifica km'!A63821</f>
        <v>0</v>
      </c>
      <c r="C63821" s="5">
        <f ca="1">'classifica km'!BL63821</f>
        <v>0</v>
      </c>
    </row>
    <row r="63822" spans="2:3">
      <c r="B63822" s="5">
        <f ca="1">'classifica km'!A63822</f>
        <v>0</v>
      </c>
      <c r="C63822" s="5">
        <f ca="1">'classifica km'!BL63822</f>
        <v>0</v>
      </c>
    </row>
    <row r="63823" spans="2:3">
      <c r="B63823" s="5">
        <f ca="1">'classifica km'!A63823</f>
        <v>0</v>
      </c>
      <c r="C63823" s="5">
        <f ca="1">'classifica km'!BL63823</f>
        <v>0</v>
      </c>
    </row>
    <row r="63824" spans="2:3">
      <c r="B63824" s="5">
        <f ca="1">'classifica km'!A63824</f>
        <v>0</v>
      </c>
      <c r="C63824" s="5">
        <f ca="1">'classifica km'!BL63824</f>
        <v>0</v>
      </c>
    </row>
    <row r="63825" spans="2:3">
      <c r="B63825" s="5">
        <f ca="1">'classifica km'!A63825</f>
        <v>0</v>
      </c>
      <c r="C63825" s="5">
        <f ca="1">'classifica km'!BL63825</f>
        <v>0</v>
      </c>
    </row>
    <row r="63826" spans="2:3">
      <c r="B63826" s="5">
        <f ca="1">'classifica km'!A63826</f>
        <v>0</v>
      </c>
      <c r="C63826" s="5">
        <f ca="1">'classifica km'!BL63826</f>
        <v>0</v>
      </c>
    </row>
    <row r="63827" spans="2:3">
      <c r="B63827" s="5">
        <f ca="1">'classifica km'!A63827</f>
        <v>0</v>
      </c>
      <c r="C63827" s="5">
        <f ca="1">'classifica km'!BL63827</f>
        <v>0</v>
      </c>
    </row>
    <row r="63828" spans="2:3">
      <c r="B63828" s="5">
        <f ca="1">'classifica km'!A63828</f>
        <v>0</v>
      </c>
      <c r="C63828" s="5">
        <f ca="1">'classifica km'!BL63828</f>
        <v>0</v>
      </c>
    </row>
    <row r="63829" spans="2:3">
      <c r="B63829" s="5">
        <f ca="1">'classifica km'!A63829</f>
        <v>0</v>
      </c>
      <c r="C63829" s="5">
        <f ca="1">'classifica km'!BL63829</f>
        <v>0</v>
      </c>
    </row>
    <row r="63830" spans="2:3">
      <c r="B63830" s="5">
        <f ca="1">'classifica km'!A63830</f>
        <v>0</v>
      </c>
      <c r="C63830" s="5">
        <f ca="1">'classifica km'!BL63830</f>
        <v>0</v>
      </c>
    </row>
    <row r="63831" spans="2:3">
      <c r="B63831" s="5">
        <f ca="1">'classifica km'!A63831</f>
        <v>0</v>
      </c>
      <c r="C63831" s="5">
        <f ca="1">'classifica km'!BL63831</f>
        <v>0</v>
      </c>
    </row>
    <row r="63832" spans="2:3">
      <c r="B63832" s="5">
        <f ca="1">'classifica km'!A63832</f>
        <v>0</v>
      </c>
      <c r="C63832" s="5">
        <f ca="1">'classifica km'!BL63832</f>
        <v>0</v>
      </c>
    </row>
    <row r="63833" spans="2:3">
      <c r="B63833" s="5">
        <f ca="1">'classifica km'!A63833</f>
        <v>0</v>
      </c>
      <c r="C63833" s="5">
        <f ca="1">'classifica km'!BL63833</f>
        <v>0</v>
      </c>
    </row>
    <row r="63834" spans="2:3">
      <c r="B63834" s="5">
        <f ca="1">'classifica km'!A63834</f>
        <v>0</v>
      </c>
      <c r="C63834" s="5">
        <f ca="1">'classifica km'!BL63834</f>
        <v>0</v>
      </c>
    </row>
    <row r="63835" spans="2:3">
      <c r="B63835" s="5">
        <f ca="1">'classifica km'!A63835</f>
        <v>0</v>
      </c>
      <c r="C63835" s="5">
        <f ca="1">'classifica km'!BL63835</f>
        <v>0</v>
      </c>
    </row>
    <row r="63836" spans="2:3">
      <c r="B63836" s="5">
        <f ca="1">'classifica km'!A63836</f>
        <v>0</v>
      </c>
      <c r="C63836" s="5">
        <f ca="1">'classifica km'!BL63836</f>
        <v>0</v>
      </c>
    </row>
    <row r="63837" spans="2:3">
      <c r="B63837" s="5">
        <f ca="1">'classifica km'!A63837</f>
        <v>0</v>
      </c>
      <c r="C63837" s="5">
        <f ca="1">'classifica km'!BL63837</f>
        <v>0</v>
      </c>
    </row>
    <row r="63838" spans="2:3">
      <c r="B63838" s="5">
        <f ca="1">'classifica km'!A63838</f>
        <v>0</v>
      </c>
      <c r="C63838" s="5">
        <f ca="1">'classifica km'!BL63838</f>
        <v>0</v>
      </c>
    </row>
    <row r="63839" spans="2:3">
      <c r="B63839" s="5">
        <f ca="1">'classifica km'!A63839</f>
        <v>0</v>
      </c>
      <c r="C63839" s="5">
        <f ca="1">'classifica km'!BL63839</f>
        <v>0</v>
      </c>
    </row>
    <row r="63840" spans="2:3">
      <c r="B63840" s="5">
        <f ca="1">'classifica km'!A63840</f>
        <v>0</v>
      </c>
      <c r="C63840" s="5">
        <f ca="1">'classifica km'!BL63840</f>
        <v>0</v>
      </c>
    </row>
    <row r="63841" spans="2:3">
      <c r="B63841" s="5">
        <f ca="1">'classifica km'!A63841</f>
        <v>0</v>
      </c>
      <c r="C63841" s="5">
        <f ca="1">'classifica km'!BL63841</f>
        <v>0</v>
      </c>
    </row>
    <row r="63842" spans="2:3">
      <c r="B63842" s="5">
        <f ca="1">'classifica km'!A63842</f>
        <v>0</v>
      </c>
      <c r="C63842" s="5">
        <f ca="1">'classifica km'!BL63842</f>
        <v>0</v>
      </c>
    </row>
    <row r="63843" spans="2:3">
      <c r="B63843" s="5">
        <f ca="1">'classifica km'!A63843</f>
        <v>0</v>
      </c>
      <c r="C63843" s="5">
        <f ca="1">'classifica km'!BL63843</f>
        <v>0</v>
      </c>
    </row>
    <row r="63844" spans="2:3">
      <c r="B63844" s="5">
        <f ca="1">'classifica km'!A63844</f>
        <v>0</v>
      </c>
      <c r="C63844" s="5">
        <f ca="1">'classifica km'!BL63844</f>
        <v>0</v>
      </c>
    </row>
    <row r="63845" spans="2:3">
      <c r="B63845" s="5">
        <f ca="1">'classifica km'!A63845</f>
        <v>0</v>
      </c>
      <c r="C63845" s="5">
        <f ca="1">'classifica km'!BL63845</f>
        <v>0</v>
      </c>
    </row>
    <row r="63846" spans="2:3">
      <c r="B63846" s="5">
        <f ca="1">'classifica km'!A63846</f>
        <v>0</v>
      </c>
      <c r="C63846" s="5">
        <f ca="1">'classifica km'!BL63846</f>
        <v>0</v>
      </c>
    </row>
    <row r="63847" spans="2:3">
      <c r="B63847" s="5">
        <f ca="1">'classifica km'!A63847</f>
        <v>0</v>
      </c>
      <c r="C63847" s="5">
        <f ca="1">'classifica km'!BL63847</f>
        <v>0</v>
      </c>
    </row>
    <row r="63848" spans="2:3">
      <c r="B63848" s="5">
        <f ca="1">'classifica km'!A63848</f>
        <v>0</v>
      </c>
      <c r="C63848" s="5">
        <f ca="1">'classifica km'!BL63848</f>
        <v>0</v>
      </c>
    </row>
    <row r="63849" spans="2:3">
      <c r="B63849" s="5">
        <f ca="1">'classifica km'!A63849</f>
        <v>0</v>
      </c>
      <c r="C63849" s="5">
        <f ca="1">'classifica km'!BL63849</f>
        <v>0</v>
      </c>
    </row>
    <row r="63850" spans="2:3">
      <c r="B63850" s="5">
        <f ca="1">'classifica km'!A63850</f>
        <v>0</v>
      </c>
      <c r="C63850" s="5">
        <f ca="1">'classifica km'!BL63850</f>
        <v>0</v>
      </c>
    </row>
    <row r="63851" spans="2:3">
      <c r="B63851" s="5">
        <f ca="1">'classifica km'!A63851</f>
        <v>0</v>
      </c>
      <c r="C63851" s="5">
        <f ca="1">'classifica km'!BL63851</f>
        <v>0</v>
      </c>
    </row>
    <row r="63852" spans="2:3">
      <c r="B63852" s="5">
        <f ca="1">'classifica km'!A63852</f>
        <v>0</v>
      </c>
      <c r="C63852" s="5">
        <f ca="1">'classifica km'!BL63852</f>
        <v>0</v>
      </c>
    </row>
    <row r="63853" spans="2:3">
      <c r="B63853" s="5">
        <f ca="1">'classifica km'!A63853</f>
        <v>0</v>
      </c>
      <c r="C63853" s="5">
        <f ca="1">'classifica km'!BL63853</f>
        <v>0</v>
      </c>
    </row>
    <row r="63854" spans="2:3">
      <c r="B63854" s="5">
        <f ca="1">'classifica km'!A63854</f>
        <v>0</v>
      </c>
      <c r="C63854" s="5">
        <f ca="1">'classifica km'!BL63854</f>
        <v>0</v>
      </c>
    </row>
    <row r="63855" spans="2:3">
      <c r="B63855" s="5">
        <f ca="1">'classifica km'!A63855</f>
        <v>0</v>
      </c>
      <c r="C63855" s="5">
        <f ca="1">'classifica km'!BL63855</f>
        <v>0</v>
      </c>
    </row>
    <row r="63856" spans="2:3">
      <c r="B63856" s="5">
        <f ca="1">'classifica km'!A63856</f>
        <v>0</v>
      </c>
      <c r="C63856" s="5">
        <f ca="1">'classifica km'!BL63856</f>
        <v>0</v>
      </c>
    </row>
    <row r="63857" spans="2:3">
      <c r="B63857" s="5">
        <f ca="1">'classifica km'!A63857</f>
        <v>0</v>
      </c>
      <c r="C63857" s="5">
        <f ca="1">'classifica km'!BL63857</f>
        <v>0</v>
      </c>
    </row>
    <row r="63858" spans="2:3">
      <c r="B63858" s="5">
        <f ca="1">'classifica km'!A63858</f>
        <v>0</v>
      </c>
      <c r="C63858" s="5">
        <f ca="1">'classifica km'!BL63858</f>
        <v>0</v>
      </c>
    </row>
    <row r="63859" spans="2:3">
      <c r="B63859" s="5">
        <f ca="1">'classifica km'!A63859</f>
        <v>0</v>
      </c>
      <c r="C63859" s="5">
        <f ca="1">'classifica km'!BL63859</f>
        <v>0</v>
      </c>
    </row>
    <row r="63860" spans="2:3">
      <c r="B63860" s="5">
        <f ca="1">'classifica km'!A63860</f>
        <v>0</v>
      </c>
      <c r="C63860" s="5">
        <f ca="1">'classifica km'!BL63860</f>
        <v>0</v>
      </c>
    </row>
    <row r="63861" spans="2:3">
      <c r="B63861" s="5">
        <f ca="1">'classifica km'!A63861</f>
        <v>0</v>
      </c>
      <c r="C63861" s="5">
        <f ca="1">'classifica km'!BL63861</f>
        <v>0</v>
      </c>
    </row>
    <row r="63862" spans="2:3">
      <c r="B63862" s="5">
        <f ca="1">'classifica km'!A63862</f>
        <v>0</v>
      </c>
      <c r="C63862" s="5">
        <f ca="1">'classifica km'!BL63862</f>
        <v>0</v>
      </c>
    </row>
    <row r="63863" spans="2:3">
      <c r="B63863" s="5">
        <f ca="1">'classifica km'!A63863</f>
        <v>0</v>
      </c>
      <c r="C63863" s="5">
        <f ca="1">'classifica km'!BL63863</f>
        <v>0</v>
      </c>
    </row>
    <row r="63864" spans="2:3">
      <c r="B63864" s="5">
        <f ca="1">'classifica km'!A63864</f>
        <v>0</v>
      </c>
      <c r="C63864" s="5">
        <f ca="1">'classifica km'!BL63864</f>
        <v>0</v>
      </c>
    </row>
    <row r="63865" spans="2:3">
      <c r="B63865" s="5">
        <f ca="1">'classifica km'!A63865</f>
        <v>0</v>
      </c>
      <c r="C63865" s="5">
        <f ca="1">'classifica km'!BL63865</f>
        <v>0</v>
      </c>
    </row>
    <row r="63866" spans="2:3">
      <c r="B63866" s="5">
        <f ca="1">'classifica km'!A63866</f>
        <v>0</v>
      </c>
      <c r="C63866" s="5">
        <f ca="1">'classifica km'!BL63866</f>
        <v>0</v>
      </c>
    </row>
    <row r="63867" spans="2:3">
      <c r="B63867" s="5">
        <f ca="1">'classifica km'!A63867</f>
        <v>0</v>
      </c>
      <c r="C63867" s="5">
        <f ca="1">'classifica km'!BL63867</f>
        <v>0</v>
      </c>
    </row>
    <row r="63868" spans="2:3">
      <c r="B63868" s="5">
        <f ca="1">'classifica km'!A63868</f>
        <v>0</v>
      </c>
      <c r="C63868" s="5">
        <f ca="1">'classifica km'!BL63868</f>
        <v>0</v>
      </c>
    </row>
    <row r="63869" spans="2:3">
      <c r="B63869" s="5">
        <f ca="1">'classifica km'!A63869</f>
        <v>0</v>
      </c>
      <c r="C63869" s="5">
        <f ca="1">'classifica km'!BL63869</f>
        <v>0</v>
      </c>
    </row>
    <row r="63870" spans="2:3">
      <c r="B63870" s="5">
        <f ca="1">'classifica km'!A63870</f>
        <v>0</v>
      </c>
      <c r="C63870" s="5">
        <f ca="1">'classifica km'!BL63870</f>
        <v>0</v>
      </c>
    </row>
    <row r="63871" spans="2:3">
      <c r="B63871" s="5">
        <f ca="1">'classifica km'!A63871</f>
        <v>0</v>
      </c>
      <c r="C63871" s="5">
        <f ca="1">'classifica km'!BL63871</f>
        <v>0</v>
      </c>
    </row>
    <row r="63872" spans="2:3">
      <c r="B63872" s="5">
        <f ca="1">'classifica km'!A63872</f>
        <v>0</v>
      </c>
      <c r="C63872" s="5">
        <f ca="1">'classifica km'!BL63872</f>
        <v>0</v>
      </c>
    </row>
    <row r="63873" spans="2:3">
      <c r="B63873" s="5">
        <f ca="1">'classifica km'!A63873</f>
        <v>0</v>
      </c>
      <c r="C63873" s="5">
        <f ca="1">'classifica km'!BL63873</f>
        <v>0</v>
      </c>
    </row>
    <row r="63874" spans="2:3">
      <c r="B63874" s="5">
        <f ca="1">'classifica km'!A63874</f>
        <v>0</v>
      </c>
      <c r="C63874" s="5">
        <f ca="1">'classifica km'!BL63874</f>
        <v>0</v>
      </c>
    </row>
    <row r="63875" spans="2:3">
      <c r="B63875" s="5">
        <f ca="1">'classifica km'!A63875</f>
        <v>0</v>
      </c>
      <c r="C63875" s="5">
        <f ca="1">'classifica km'!BL63875</f>
        <v>0</v>
      </c>
    </row>
    <row r="63876" spans="2:3">
      <c r="B63876" s="5">
        <f ca="1">'classifica km'!A63876</f>
        <v>0</v>
      </c>
      <c r="C63876" s="5">
        <f ca="1">'classifica km'!BL63876</f>
        <v>0</v>
      </c>
    </row>
    <row r="63877" spans="2:3">
      <c r="B63877" s="5">
        <f ca="1">'classifica km'!A63877</f>
        <v>0</v>
      </c>
      <c r="C63877" s="5">
        <f ca="1">'classifica km'!BL63877</f>
        <v>0</v>
      </c>
    </row>
    <row r="63878" spans="2:3">
      <c r="B63878" s="5">
        <f ca="1">'classifica km'!A63878</f>
        <v>0</v>
      </c>
      <c r="C63878" s="5">
        <f ca="1">'classifica km'!BL63878</f>
        <v>0</v>
      </c>
    </row>
    <row r="63879" spans="2:3">
      <c r="B63879" s="5">
        <f ca="1">'classifica km'!A63879</f>
        <v>0</v>
      </c>
      <c r="C63879" s="5">
        <f ca="1">'classifica km'!BL63879</f>
        <v>0</v>
      </c>
    </row>
    <row r="63880" spans="2:3">
      <c r="B63880" s="5">
        <f ca="1">'classifica km'!A63880</f>
        <v>0</v>
      </c>
      <c r="C63880" s="5">
        <f ca="1">'classifica km'!BL63880</f>
        <v>0</v>
      </c>
    </row>
    <row r="63881" spans="2:3">
      <c r="B63881" s="5">
        <f ca="1">'classifica km'!A63881</f>
        <v>0</v>
      </c>
      <c r="C63881" s="5">
        <f ca="1">'classifica km'!BL63881</f>
        <v>0</v>
      </c>
    </row>
    <row r="63882" spans="2:3">
      <c r="B63882" s="5">
        <f ca="1">'classifica km'!A63882</f>
        <v>0</v>
      </c>
      <c r="C63882" s="5">
        <f ca="1">'classifica km'!BL63882</f>
        <v>0</v>
      </c>
    </row>
    <row r="63883" spans="2:3">
      <c r="B63883" s="5">
        <f ca="1">'classifica km'!A63883</f>
        <v>0</v>
      </c>
      <c r="C63883" s="5">
        <f ca="1">'classifica km'!BL63883</f>
        <v>0</v>
      </c>
    </row>
    <row r="63884" spans="2:3">
      <c r="B63884" s="5">
        <f ca="1">'classifica km'!A63884</f>
        <v>0</v>
      </c>
      <c r="C63884" s="5">
        <f ca="1">'classifica km'!BL63884</f>
        <v>0</v>
      </c>
    </row>
    <row r="63885" spans="2:3">
      <c r="B63885" s="5">
        <f ca="1">'classifica km'!A63885</f>
        <v>0</v>
      </c>
      <c r="C63885" s="5">
        <f ca="1">'classifica km'!BL63885</f>
        <v>0</v>
      </c>
    </row>
    <row r="63886" spans="2:3">
      <c r="B63886" s="5">
        <f ca="1">'classifica km'!A63886</f>
        <v>0</v>
      </c>
      <c r="C63886" s="5">
        <f ca="1">'classifica km'!BL63886</f>
        <v>0</v>
      </c>
    </row>
    <row r="63887" spans="2:3">
      <c r="B63887" s="5">
        <f ca="1">'classifica km'!A63887</f>
        <v>0</v>
      </c>
      <c r="C63887" s="5">
        <f ca="1">'classifica km'!BL63887</f>
        <v>0</v>
      </c>
    </row>
    <row r="63888" spans="2:3">
      <c r="B63888" s="5">
        <f ca="1">'classifica km'!A63888</f>
        <v>0</v>
      </c>
      <c r="C63888" s="5">
        <f ca="1">'classifica km'!BL63888</f>
        <v>0</v>
      </c>
    </row>
    <row r="63889" spans="2:3">
      <c r="B63889" s="5">
        <f ca="1">'classifica km'!A63889</f>
        <v>0</v>
      </c>
      <c r="C63889" s="5">
        <f ca="1">'classifica km'!BL63889</f>
        <v>0</v>
      </c>
    </row>
    <row r="63890" spans="2:3">
      <c r="B63890" s="5">
        <f ca="1">'classifica km'!A63890</f>
        <v>0</v>
      </c>
      <c r="C63890" s="5">
        <f ca="1">'classifica km'!BL63890</f>
        <v>0</v>
      </c>
    </row>
    <row r="63891" spans="2:3">
      <c r="B63891" s="5">
        <f ca="1">'classifica km'!A63891</f>
        <v>0</v>
      </c>
      <c r="C63891" s="5">
        <f ca="1">'classifica km'!BL63891</f>
        <v>0</v>
      </c>
    </row>
    <row r="63892" spans="2:3">
      <c r="B63892" s="5">
        <f ca="1">'classifica km'!A63892</f>
        <v>0</v>
      </c>
      <c r="C63892" s="5">
        <f ca="1">'classifica km'!BL63892</f>
        <v>0</v>
      </c>
    </row>
    <row r="63893" spans="2:3">
      <c r="B63893" s="5">
        <f ca="1">'classifica km'!A63893</f>
        <v>0</v>
      </c>
      <c r="C63893" s="5">
        <f ca="1">'classifica km'!BL63893</f>
        <v>0</v>
      </c>
    </row>
    <row r="63894" spans="2:3">
      <c r="B63894" s="5">
        <f ca="1">'classifica km'!A63894</f>
        <v>0</v>
      </c>
      <c r="C63894" s="5">
        <f ca="1">'classifica km'!BL63894</f>
        <v>0</v>
      </c>
    </row>
    <row r="63895" spans="2:3">
      <c r="B63895" s="5">
        <f ca="1">'classifica km'!A63895</f>
        <v>0</v>
      </c>
      <c r="C63895" s="5">
        <f ca="1">'classifica km'!BL63895</f>
        <v>0</v>
      </c>
    </row>
    <row r="63896" spans="2:3">
      <c r="B63896" s="5">
        <f ca="1">'classifica km'!A63896</f>
        <v>0</v>
      </c>
      <c r="C63896" s="5">
        <f ca="1">'classifica km'!BL63896</f>
        <v>0</v>
      </c>
    </row>
    <row r="63897" spans="2:3">
      <c r="B63897" s="5">
        <f ca="1">'classifica km'!A63897</f>
        <v>0</v>
      </c>
      <c r="C63897" s="5">
        <f ca="1">'classifica km'!BL63897</f>
        <v>0</v>
      </c>
    </row>
    <row r="63898" spans="2:3">
      <c r="B63898" s="5">
        <f ca="1">'classifica km'!A63898</f>
        <v>0</v>
      </c>
      <c r="C63898" s="5">
        <f ca="1">'classifica km'!BL63898</f>
        <v>0</v>
      </c>
    </row>
    <row r="63899" spans="2:3">
      <c r="B63899" s="5">
        <f ca="1">'classifica km'!A63899</f>
        <v>0</v>
      </c>
      <c r="C63899" s="5">
        <f ca="1">'classifica km'!BL63899</f>
        <v>0</v>
      </c>
    </row>
    <row r="63900" spans="2:3">
      <c r="B63900" s="5">
        <f ca="1">'classifica km'!A63900</f>
        <v>0</v>
      </c>
      <c r="C63900" s="5">
        <f ca="1">'classifica km'!BL63900</f>
        <v>0</v>
      </c>
    </row>
    <row r="63901" spans="2:3">
      <c r="B63901" s="5">
        <f ca="1">'classifica km'!A63901</f>
        <v>0</v>
      </c>
      <c r="C63901" s="5">
        <f ca="1">'classifica km'!BL63901</f>
        <v>0</v>
      </c>
    </row>
    <row r="63902" spans="2:3">
      <c r="B63902" s="5">
        <f ca="1">'classifica km'!A63902</f>
        <v>0</v>
      </c>
      <c r="C63902" s="5">
        <f ca="1">'classifica km'!BL63902</f>
        <v>0</v>
      </c>
    </row>
    <row r="63903" spans="2:3">
      <c r="B63903" s="5">
        <f ca="1">'classifica km'!A63903</f>
        <v>0</v>
      </c>
      <c r="C63903" s="5">
        <f ca="1">'classifica km'!BL63903</f>
        <v>0</v>
      </c>
    </row>
    <row r="63904" spans="2:3">
      <c r="B63904" s="5">
        <f ca="1">'classifica km'!A63904</f>
        <v>0</v>
      </c>
      <c r="C63904" s="5">
        <f ca="1">'classifica km'!BL63904</f>
        <v>0</v>
      </c>
    </row>
    <row r="63905" spans="2:3">
      <c r="B63905" s="5">
        <f ca="1">'classifica km'!A63905</f>
        <v>0</v>
      </c>
      <c r="C63905" s="5">
        <f ca="1">'classifica km'!BL63905</f>
        <v>0</v>
      </c>
    </row>
    <row r="63906" spans="2:3">
      <c r="B63906" s="5">
        <f ca="1">'classifica km'!A63906</f>
        <v>0</v>
      </c>
      <c r="C63906" s="5">
        <f ca="1">'classifica km'!BL63906</f>
        <v>0</v>
      </c>
    </row>
    <row r="63907" spans="2:3">
      <c r="B63907" s="5">
        <f ca="1">'classifica km'!A63907</f>
        <v>0</v>
      </c>
      <c r="C63907" s="5">
        <f ca="1">'classifica km'!BL63907</f>
        <v>0</v>
      </c>
    </row>
    <row r="63908" spans="2:3">
      <c r="B63908" s="5">
        <f ca="1">'classifica km'!A63908</f>
        <v>0</v>
      </c>
      <c r="C63908" s="5">
        <f ca="1">'classifica km'!BL63908</f>
        <v>0</v>
      </c>
    </row>
    <row r="63909" spans="2:3">
      <c r="B63909" s="5">
        <f ca="1">'classifica km'!A63909</f>
        <v>0</v>
      </c>
      <c r="C63909" s="5">
        <f ca="1">'classifica km'!BL63909</f>
        <v>0</v>
      </c>
    </row>
    <row r="63910" spans="2:3">
      <c r="B63910" s="5">
        <f ca="1">'classifica km'!A63910</f>
        <v>0</v>
      </c>
      <c r="C63910" s="5">
        <f ca="1">'classifica km'!BL63910</f>
        <v>0</v>
      </c>
    </row>
    <row r="63911" spans="2:3">
      <c r="B63911" s="5">
        <f ca="1">'classifica km'!A63911</f>
        <v>0</v>
      </c>
      <c r="C63911" s="5">
        <f ca="1">'classifica km'!BL63911</f>
        <v>0</v>
      </c>
    </row>
    <row r="63912" spans="2:3">
      <c r="B63912" s="5">
        <f ca="1">'classifica km'!A63912</f>
        <v>0</v>
      </c>
      <c r="C63912" s="5">
        <f ca="1">'classifica km'!BL63912</f>
        <v>0</v>
      </c>
    </row>
    <row r="63913" spans="2:3">
      <c r="B63913" s="5">
        <f ca="1">'classifica km'!A63913</f>
        <v>0</v>
      </c>
      <c r="C63913" s="5">
        <f ca="1">'classifica km'!BL63913</f>
        <v>0</v>
      </c>
    </row>
    <row r="63914" spans="2:3">
      <c r="B63914" s="5">
        <f ca="1">'classifica km'!A63914</f>
        <v>0</v>
      </c>
      <c r="C63914" s="5">
        <f ca="1">'classifica km'!BL63914</f>
        <v>0</v>
      </c>
    </row>
    <row r="63915" spans="2:3">
      <c r="B63915" s="5">
        <f ca="1">'classifica km'!A63915</f>
        <v>0</v>
      </c>
      <c r="C63915" s="5">
        <f ca="1">'classifica km'!BL63915</f>
        <v>0</v>
      </c>
    </row>
    <row r="63916" spans="2:3">
      <c r="B63916" s="5">
        <f ca="1">'classifica km'!A63916</f>
        <v>0</v>
      </c>
      <c r="C63916" s="5">
        <f ca="1">'classifica km'!BL63916</f>
        <v>0</v>
      </c>
    </row>
    <row r="63917" spans="2:3">
      <c r="B63917" s="5">
        <f ca="1">'classifica km'!A63917</f>
        <v>0</v>
      </c>
      <c r="C63917" s="5">
        <f ca="1">'classifica km'!BL63917</f>
        <v>0</v>
      </c>
    </row>
    <row r="63918" spans="2:3">
      <c r="B63918" s="5">
        <f ca="1">'classifica km'!A63918</f>
        <v>0</v>
      </c>
      <c r="C63918" s="5">
        <f ca="1">'classifica km'!BL63918</f>
        <v>0</v>
      </c>
    </row>
    <row r="63919" spans="2:3">
      <c r="B63919" s="5">
        <f ca="1">'classifica km'!A63919</f>
        <v>0</v>
      </c>
      <c r="C63919" s="5">
        <f ca="1">'classifica km'!BL63919</f>
        <v>0</v>
      </c>
    </row>
    <row r="63920" spans="2:3">
      <c r="B63920" s="5">
        <f ca="1">'classifica km'!A63920</f>
        <v>0</v>
      </c>
      <c r="C63920" s="5">
        <f ca="1">'classifica km'!BL63920</f>
        <v>0</v>
      </c>
    </row>
    <row r="63921" spans="2:3">
      <c r="B63921" s="5">
        <f ca="1">'classifica km'!A63921</f>
        <v>0</v>
      </c>
      <c r="C63921" s="5">
        <f ca="1">'classifica km'!BL63921</f>
        <v>0</v>
      </c>
    </row>
    <row r="63922" spans="2:3">
      <c r="B63922" s="5">
        <f ca="1">'classifica km'!A63922</f>
        <v>0</v>
      </c>
      <c r="C63922" s="5">
        <f ca="1">'classifica km'!BL63922</f>
        <v>0</v>
      </c>
    </row>
    <row r="63923" spans="2:3">
      <c r="B63923" s="5">
        <f ca="1">'classifica km'!A63923</f>
        <v>0</v>
      </c>
      <c r="C63923" s="5">
        <f ca="1">'classifica km'!BL63923</f>
        <v>0</v>
      </c>
    </row>
    <row r="63924" spans="2:3">
      <c r="B63924" s="5">
        <f ca="1">'classifica km'!A63924</f>
        <v>0</v>
      </c>
      <c r="C63924" s="5">
        <f ca="1">'classifica km'!BL63924</f>
        <v>0</v>
      </c>
    </row>
    <row r="63925" spans="2:3">
      <c r="B63925" s="5">
        <f ca="1">'classifica km'!A63925</f>
        <v>0</v>
      </c>
      <c r="C63925" s="5">
        <f ca="1">'classifica km'!BL63925</f>
        <v>0</v>
      </c>
    </row>
    <row r="63926" spans="2:3">
      <c r="B63926" s="5">
        <f ca="1">'classifica km'!A63926</f>
        <v>0</v>
      </c>
      <c r="C63926" s="5">
        <f ca="1">'classifica km'!BL63926</f>
        <v>0</v>
      </c>
    </row>
    <row r="63927" spans="2:3">
      <c r="B63927" s="5">
        <f ca="1">'classifica km'!A63927</f>
        <v>0</v>
      </c>
      <c r="C63927" s="5">
        <f ca="1">'classifica km'!BL63927</f>
        <v>0</v>
      </c>
    </row>
    <row r="63928" spans="2:3">
      <c r="B63928" s="5">
        <f ca="1">'classifica km'!A63928</f>
        <v>0</v>
      </c>
      <c r="C63928" s="5">
        <f ca="1">'classifica km'!BL63928</f>
        <v>0</v>
      </c>
    </row>
    <row r="63929" spans="2:3">
      <c r="B63929" s="5">
        <f ca="1">'classifica km'!A63929</f>
        <v>0</v>
      </c>
      <c r="C63929" s="5">
        <f ca="1">'classifica km'!BL63929</f>
        <v>0</v>
      </c>
    </row>
    <row r="63930" spans="2:3">
      <c r="B63930" s="5">
        <f ca="1">'classifica km'!A63930</f>
        <v>0</v>
      </c>
      <c r="C63930" s="5">
        <f ca="1">'classifica km'!BL63930</f>
        <v>0</v>
      </c>
    </row>
    <row r="63931" spans="2:3">
      <c r="B63931" s="5">
        <f ca="1">'classifica km'!A63931</f>
        <v>0</v>
      </c>
      <c r="C63931" s="5">
        <f ca="1">'classifica km'!BL63931</f>
        <v>0</v>
      </c>
    </row>
    <row r="63932" spans="2:3">
      <c r="B63932" s="5">
        <f ca="1">'classifica km'!A63932</f>
        <v>0</v>
      </c>
      <c r="C63932" s="5">
        <f ca="1">'classifica km'!BL63932</f>
        <v>0</v>
      </c>
    </row>
    <row r="63933" spans="2:3">
      <c r="B63933" s="5">
        <f ca="1">'classifica km'!A63933</f>
        <v>0</v>
      </c>
      <c r="C63933" s="5">
        <f ca="1">'classifica km'!BL63933</f>
        <v>0</v>
      </c>
    </row>
    <row r="63934" spans="2:3">
      <c r="B63934" s="5">
        <f ca="1">'classifica km'!A63934</f>
        <v>0</v>
      </c>
      <c r="C63934" s="5">
        <f ca="1">'classifica km'!BL63934</f>
        <v>0</v>
      </c>
    </row>
    <row r="63935" spans="2:3">
      <c r="B63935" s="5">
        <f ca="1">'classifica km'!A63935</f>
        <v>0</v>
      </c>
      <c r="C63935" s="5">
        <f ca="1">'classifica km'!BL63935</f>
        <v>0</v>
      </c>
    </row>
    <row r="63936" spans="2:3">
      <c r="B63936" s="5">
        <f ca="1">'classifica km'!A63936</f>
        <v>0</v>
      </c>
      <c r="C63936" s="5">
        <f ca="1">'classifica km'!BL63936</f>
        <v>0</v>
      </c>
    </row>
    <row r="63937" spans="2:3">
      <c r="B63937" s="5">
        <f ca="1">'classifica km'!A63937</f>
        <v>0</v>
      </c>
      <c r="C63937" s="5">
        <f ca="1">'classifica km'!BL63937</f>
        <v>0</v>
      </c>
    </row>
    <row r="63938" spans="2:3">
      <c r="B63938" s="5">
        <f ca="1">'classifica km'!A63938</f>
        <v>0</v>
      </c>
      <c r="C63938" s="5">
        <f ca="1">'classifica km'!BL63938</f>
        <v>0</v>
      </c>
    </row>
    <row r="63939" spans="2:3">
      <c r="B63939" s="5">
        <f ca="1">'classifica km'!A63939</f>
        <v>0</v>
      </c>
      <c r="C63939" s="5">
        <f ca="1">'classifica km'!BL63939</f>
        <v>0</v>
      </c>
    </row>
    <row r="63940" spans="2:3">
      <c r="B63940" s="5">
        <f ca="1">'classifica km'!A63940</f>
        <v>0</v>
      </c>
      <c r="C63940" s="5">
        <f ca="1">'classifica km'!BL63940</f>
        <v>0</v>
      </c>
    </row>
    <row r="63941" spans="2:3">
      <c r="B63941" s="5">
        <f ca="1">'classifica km'!A63941</f>
        <v>0</v>
      </c>
      <c r="C63941" s="5">
        <f ca="1">'classifica km'!BL63941</f>
        <v>0</v>
      </c>
    </row>
    <row r="63942" spans="2:3">
      <c r="B63942" s="5">
        <f ca="1">'classifica km'!A63942</f>
        <v>0</v>
      </c>
      <c r="C63942" s="5">
        <f ca="1">'classifica km'!BL63942</f>
        <v>0</v>
      </c>
    </row>
    <row r="63943" spans="2:3">
      <c r="B63943" s="5">
        <f ca="1">'classifica km'!A63943</f>
        <v>0</v>
      </c>
      <c r="C63943" s="5">
        <f ca="1">'classifica km'!BL63943</f>
        <v>0</v>
      </c>
    </row>
    <row r="63944" spans="2:3">
      <c r="B63944" s="5">
        <f ca="1">'classifica km'!A63944</f>
        <v>0</v>
      </c>
      <c r="C63944" s="5">
        <f ca="1">'classifica km'!BL63944</f>
        <v>0</v>
      </c>
    </row>
    <row r="63945" spans="2:3">
      <c r="B63945" s="5">
        <f ca="1">'classifica km'!A63945</f>
        <v>0</v>
      </c>
      <c r="C63945" s="5">
        <f ca="1">'classifica km'!BL63945</f>
        <v>0</v>
      </c>
    </row>
    <row r="63946" spans="2:3">
      <c r="B63946" s="5">
        <f ca="1">'classifica km'!A63946</f>
        <v>0</v>
      </c>
      <c r="C63946" s="5">
        <f ca="1">'classifica km'!BL63946</f>
        <v>0</v>
      </c>
    </row>
    <row r="63947" spans="2:3">
      <c r="B63947" s="5">
        <f ca="1">'classifica km'!A63947</f>
        <v>0</v>
      </c>
      <c r="C63947" s="5">
        <f ca="1">'classifica km'!BL63947</f>
        <v>0</v>
      </c>
    </row>
    <row r="63948" spans="2:3">
      <c r="B63948" s="5">
        <f ca="1">'classifica km'!A63948</f>
        <v>0</v>
      </c>
      <c r="C63948" s="5">
        <f ca="1">'classifica km'!BL63948</f>
        <v>0</v>
      </c>
    </row>
    <row r="63949" spans="2:3">
      <c r="B63949" s="5">
        <f ca="1">'classifica km'!A63949</f>
        <v>0</v>
      </c>
      <c r="C63949" s="5">
        <f ca="1">'classifica km'!BL63949</f>
        <v>0</v>
      </c>
    </row>
    <row r="63950" spans="2:3">
      <c r="B63950" s="5">
        <f ca="1">'classifica km'!A63950</f>
        <v>0</v>
      </c>
      <c r="C63950" s="5">
        <f ca="1">'classifica km'!BL63950</f>
        <v>0</v>
      </c>
    </row>
    <row r="63951" spans="2:3">
      <c r="B63951" s="5">
        <f ca="1">'classifica km'!A63951</f>
        <v>0</v>
      </c>
      <c r="C63951" s="5">
        <f ca="1">'classifica km'!BL63951</f>
        <v>0</v>
      </c>
    </row>
    <row r="63952" spans="2:3">
      <c r="B63952" s="5">
        <f ca="1">'classifica km'!A63952</f>
        <v>0</v>
      </c>
      <c r="C63952" s="5">
        <f ca="1">'classifica km'!BL63952</f>
        <v>0</v>
      </c>
    </row>
    <row r="63953" spans="2:3">
      <c r="B63953" s="5">
        <f ca="1">'classifica km'!A63953</f>
        <v>0</v>
      </c>
      <c r="C63953" s="5">
        <f ca="1">'classifica km'!BL63953</f>
        <v>0</v>
      </c>
    </row>
    <row r="63954" spans="2:3">
      <c r="B63954" s="5">
        <f ca="1">'classifica km'!A63954</f>
        <v>0</v>
      </c>
      <c r="C63954" s="5">
        <f ca="1">'classifica km'!BL63954</f>
        <v>0</v>
      </c>
    </row>
    <row r="63955" spans="2:3">
      <c r="B63955" s="5">
        <f ca="1">'classifica km'!A63955</f>
        <v>0</v>
      </c>
      <c r="C63955" s="5">
        <f ca="1">'classifica km'!BL63955</f>
        <v>0</v>
      </c>
    </row>
    <row r="63956" spans="2:3">
      <c r="B63956" s="5">
        <f ca="1">'classifica km'!A63956</f>
        <v>0</v>
      </c>
      <c r="C63956" s="5">
        <f ca="1">'classifica km'!BL63956</f>
        <v>0</v>
      </c>
    </row>
    <row r="63957" spans="2:3">
      <c r="B63957" s="5">
        <f ca="1">'classifica km'!A63957</f>
        <v>0</v>
      </c>
      <c r="C63957" s="5">
        <f ca="1">'classifica km'!BL63957</f>
        <v>0</v>
      </c>
    </row>
    <row r="63958" spans="2:3">
      <c r="B63958" s="5">
        <f ca="1">'classifica km'!A63958</f>
        <v>0</v>
      </c>
      <c r="C63958" s="5">
        <f ca="1">'classifica km'!BL63958</f>
        <v>0</v>
      </c>
    </row>
    <row r="63959" spans="2:3">
      <c r="B63959" s="5">
        <f ca="1">'classifica km'!A63959</f>
        <v>0</v>
      </c>
      <c r="C63959" s="5">
        <f ca="1">'classifica km'!BL63959</f>
        <v>0</v>
      </c>
    </row>
    <row r="63960" spans="2:3">
      <c r="B63960" s="5">
        <f ca="1">'classifica km'!A63960</f>
        <v>0</v>
      </c>
      <c r="C63960" s="5">
        <f ca="1">'classifica km'!BL63960</f>
        <v>0</v>
      </c>
    </row>
    <row r="63961" spans="2:3">
      <c r="B63961" s="5">
        <f ca="1">'classifica km'!A63961</f>
        <v>0</v>
      </c>
      <c r="C63961" s="5">
        <f ca="1">'classifica km'!BL63961</f>
        <v>0</v>
      </c>
    </row>
    <row r="63962" spans="2:3">
      <c r="B63962" s="5">
        <f ca="1">'classifica km'!A63962</f>
        <v>0</v>
      </c>
      <c r="C63962" s="5">
        <f ca="1">'classifica km'!BL63962</f>
        <v>0</v>
      </c>
    </row>
    <row r="63963" spans="2:3">
      <c r="B63963" s="5">
        <f ca="1">'classifica km'!A63963</f>
        <v>0</v>
      </c>
      <c r="C63963" s="5">
        <f ca="1">'classifica km'!BL63963</f>
        <v>0</v>
      </c>
    </row>
    <row r="63964" spans="2:3">
      <c r="B63964" s="5">
        <f ca="1">'classifica km'!A63964</f>
        <v>0</v>
      </c>
      <c r="C63964" s="5">
        <f ca="1">'classifica km'!BL63964</f>
        <v>0</v>
      </c>
    </row>
    <row r="63965" spans="2:3">
      <c r="B63965" s="5">
        <f ca="1">'classifica km'!A63965</f>
        <v>0</v>
      </c>
      <c r="C63965" s="5">
        <f ca="1">'classifica km'!BL63965</f>
        <v>0</v>
      </c>
    </row>
    <row r="63966" spans="2:3">
      <c r="B63966" s="5">
        <f ca="1">'classifica km'!A63966</f>
        <v>0</v>
      </c>
      <c r="C63966" s="5">
        <f ca="1">'classifica km'!BL63966</f>
        <v>0</v>
      </c>
    </row>
    <row r="63967" spans="2:3">
      <c r="B63967" s="5">
        <f ca="1">'classifica km'!A63967</f>
        <v>0</v>
      </c>
      <c r="C63967" s="5">
        <f ca="1">'classifica km'!BL63967</f>
        <v>0</v>
      </c>
    </row>
    <row r="63968" spans="2:3">
      <c r="B63968" s="5">
        <f ca="1">'classifica km'!A63968</f>
        <v>0</v>
      </c>
      <c r="C63968" s="5">
        <f ca="1">'classifica km'!BL63968</f>
        <v>0</v>
      </c>
    </row>
    <row r="63969" spans="2:3">
      <c r="B63969" s="5">
        <f ca="1">'classifica km'!A63969</f>
        <v>0</v>
      </c>
      <c r="C63969" s="5">
        <f ca="1">'classifica km'!BL63969</f>
        <v>0</v>
      </c>
    </row>
    <row r="63970" spans="2:3">
      <c r="B63970" s="5">
        <f ca="1">'classifica km'!A63970</f>
        <v>0</v>
      </c>
      <c r="C63970" s="5">
        <f ca="1">'classifica km'!BL63970</f>
        <v>0</v>
      </c>
    </row>
    <row r="63971" spans="2:3">
      <c r="B63971" s="5">
        <f ca="1">'classifica km'!A63971</f>
        <v>0</v>
      </c>
      <c r="C63971" s="5">
        <f ca="1">'classifica km'!BL63971</f>
        <v>0</v>
      </c>
    </row>
    <row r="63972" spans="2:3">
      <c r="B63972" s="5">
        <f ca="1">'classifica km'!A63972</f>
        <v>0</v>
      </c>
      <c r="C63972" s="5">
        <f ca="1">'classifica km'!BL63972</f>
        <v>0</v>
      </c>
    </row>
    <row r="63973" spans="2:3">
      <c r="B63973" s="5">
        <f ca="1">'classifica km'!A63973</f>
        <v>0</v>
      </c>
      <c r="C63973" s="5">
        <f ca="1">'classifica km'!BL63973</f>
        <v>0</v>
      </c>
    </row>
    <row r="63974" spans="2:3">
      <c r="B63974" s="5">
        <f ca="1">'classifica km'!A63974</f>
        <v>0</v>
      </c>
      <c r="C63974" s="5">
        <f ca="1">'classifica km'!BL63974</f>
        <v>0</v>
      </c>
    </row>
    <row r="63975" spans="2:3">
      <c r="B63975" s="5">
        <f ca="1">'classifica km'!A63975</f>
        <v>0</v>
      </c>
      <c r="C63975" s="5">
        <f ca="1">'classifica km'!BL63975</f>
        <v>0</v>
      </c>
    </row>
    <row r="63976" spans="2:3">
      <c r="B63976" s="5">
        <f ca="1">'classifica km'!A63976</f>
        <v>0</v>
      </c>
      <c r="C63976" s="5">
        <f ca="1">'classifica km'!BL63976</f>
        <v>0</v>
      </c>
    </row>
    <row r="63977" spans="2:3">
      <c r="B63977" s="5">
        <f ca="1">'classifica km'!A63977</f>
        <v>0</v>
      </c>
      <c r="C63977" s="5">
        <f ca="1">'classifica km'!BL63977</f>
        <v>0</v>
      </c>
    </row>
    <row r="63978" spans="2:3">
      <c r="B63978" s="5">
        <f ca="1">'classifica km'!A63978</f>
        <v>0</v>
      </c>
      <c r="C63978" s="5">
        <f ca="1">'classifica km'!BL63978</f>
        <v>0</v>
      </c>
    </row>
    <row r="63979" spans="2:3">
      <c r="B63979" s="5">
        <f ca="1">'classifica km'!A63979</f>
        <v>0</v>
      </c>
      <c r="C63979" s="5">
        <f ca="1">'classifica km'!BL63979</f>
        <v>0</v>
      </c>
    </row>
    <row r="63980" spans="2:3">
      <c r="B63980" s="5">
        <f ca="1">'classifica km'!A63980</f>
        <v>0</v>
      </c>
      <c r="C63980" s="5">
        <f ca="1">'classifica km'!BL63980</f>
        <v>0</v>
      </c>
    </row>
    <row r="63981" spans="2:3">
      <c r="B63981" s="5">
        <f ca="1">'classifica km'!A63981</f>
        <v>0</v>
      </c>
      <c r="C63981" s="5">
        <f ca="1">'classifica km'!BL63981</f>
        <v>0</v>
      </c>
    </row>
    <row r="63982" spans="2:3">
      <c r="B63982" s="5">
        <f ca="1">'classifica km'!A63982</f>
        <v>0</v>
      </c>
      <c r="C63982" s="5">
        <f ca="1">'classifica km'!BL63982</f>
        <v>0</v>
      </c>
    </row>
    <row r="63983" spans="2:3">
      <c r="B63983" s="5">
        <f ca="1">'classifica km'!A63983</f>
        <v>0</v>
      </c>
      <c r="C63983" s="5">
        <f ca="1">'classifica km'!BL63983</f>
        <v>0</v>
      </c>
    </row>
    <row r="63984" spans="2:3">
      <c r="B63984" s="5">
        <f ca="1">'classifica km'!A63984</f>
        <v>0</v>
      </c>
      <c r="C63984" s="5">
        <f ca="1">'classifica km'!BL63984</f>
        <v>0</v>
      </c>
    </row>
    <row r="63985" spans="2:3">
      <c r="B63985" s="5">
        <f ca="1">'classifica km'!A63985</f>
        <v>0</v>
      </c>
      <c r="C63985" s="5">
        <f ca="1">'classifica km'!BL63985</f>
        <v>0</v>
      </c>
    </row>
    <row r="63986" spans="2:3">
      <c r="B63986" s="5">
        <f ca="1">'classifica km'!A63986</f>
        <v>0</v>
      </c>
      <c r="C63986" s="5">
        <f ca="1">'classifica km'!BL63986</f>
        <v>0</v>
      </c>
    </row>
    <row r="63987" spans="2:3">
      <c r="B63987" s="5">
        <f ca="1">'classifica km'!A63987</f>
        <v>0</v>
      </c>
      <c r="C63987" s="5">
        <f ca="1">'classifica km'!BL63987</f>
        <v>0</v>
      </c>
    </row>
    <row r="63988" spans="2:3">
      <c r="B63988" s="5">
        <f ca="1">'classifica km'!A63988</f>
        <v>0</v>
      </c>
      <c r="C63988" s="5">
        <f ca="1">'classifica km'!BL63988</f>
        <v>0</v>
      </c>
    </row>
    <row r="63989" spans="2:3">
      <c r="B63989" s="5">
        <f ca="1">'classifica km'!A63989</f>
        <v>0</v>
      </c>
      <c r="C63989" s="5">
        <f ca="1">'classifica km'!BL63989</f>
        <v>0</v>
      </c>
    </row>
    <row r="63990" spans="2:3">
      <c r="B63990" s="5">
        <f ca="1">'classifica km'!A63990</f>
        <v>0</v>
      </c>
      <c r="C63990" s="5">
        <f ca="1">'classifica km'!BL63990</f>
        <v>0</v>
      </c>
    </row>
    <row r="63991" spans="2:3">
      <c r="B63991" s="5">
        <f ca="1">'classifica km'!A63991</f>
        <v>0</v>
      </c>
      <c r="C63991" s="5">
        <f ca="1">'classifica km'!BL63991</f>
        <v>0</v>
      </c>
    </row>
    <row r="63992" spans="2:3">
      <c r="B63992" s="5">
        <f ca="1">'classifica km'!A63992</f>
        <v>0</v>
      </c>
      <c r="C63992" s="5">
        <f ca="1">'classifica km'!BL63992</f>
        <v>0</v>
      </c>
    </row>
    <row r="63993" spans="2:3">
      <c r="B63993" s="5">
        <f ca="1">'classifica km'!A63993</f>
        <v>0</v>
      </c>
      <c r="C63993" s="5">
        <f ca="1">'classifica km'!BL63993</f>
        <v>0</v>
      </c>
    </row>
    <row r="63994" spans="2:3">
      <c r="B63994" s="5">
        <f ca="1">'classifica km'!A63994</f>
        <v>0</v>
      </c>
      <c r="C63994" s="5">
        <f ca="1">'classifica km'!BL63994</f>
        <v>0</v>
      </c>
    </row>
    <row r="63995" spans="2:3">
      <c r="B63995" s="5">
        <f ca="1">'classifica km'!A63995</f>
        <v>0</v>
      </c>
      <c r="C63995" s="5">
        <f ca="1">'classifica km'!BL63995</f>
        <v>0</v>
      </c>
    </row>
    <row r="63996" spans="2:3">
      <c r="B63996" s="5">
        <f ca="1">'classifica km'!A63996</f>
        <v>0</v>
      </c>
      <c r="C63996" s="5">
        <f ca="1">'classifica km'!BL63996</f>
        <v>0</v>
      </c>
    </row>
    <row r="63997" spans="2:3">
      <c r="B63997" s="5">
        <f ca="1">'classifica km'!A63997</f>
        <v>0</v>
      </c>
      <c r="C63997" s="5">
        <f ca="1">'classifica km'!BL63997</f>
        <v>0</v>
      </c>
    </row>
    <row r="63998" spans="2:3">
      <c r="B63998" s="5">
        <f ca="1">'classifica km'!A63998</f>
        <v>0</v>
      </c>
      <c r="C63998" s="5">
        <f ca="1">'classifica km'!BL63998</f>
        <v>0</v>
      </c>
    </row>
    <row r="63999" spans="2:3">
      <c r="B63999" s="5">
        <f ca="1">'classifica km'!A63999</f>
        <v>0</v>
      </c>
      <c r="C63999" s="5">
        <f ca="1">'classifica km'!BL63999</f>
        <v>0</v>
      </c>
    </row>
    <row r="64000" spans="2:3">
      <c r="B64000" s="5">
        <f ca="1">'classifica km'!A64000</f>
        <v>0</v>
      </c>
      <c r="C64000" s="5">
        <f ca="1">'classifica km'!BL64000</f>
        <v>0</v>
      </c>
    </row>
    <row r="64001" spans="2:3">
      <c r="B64001" s="5">
        <f ca="1">'classifica km'!A64001</f>
        <v>0</v>
      </c>
      <c r="C64001" s="5">
        <f ca="1">'classifica km'!BL64001</f>
        <v>0</v>
      </c>
    </row>
    <row r="64002" spans="2:3">
      <c r="B64002" s="5">
        <f ca="1">'classifica km'!A64002</f>
        <v>0</v>
      </c>
      <c r="C64002" s="5">
        <f ca="1">'classifica km'!BL64002</f>
        <v>0</v>
      </c>
    </row>
    <row r="64003" spans="2:3">
      <c r="B64003" s="5">
        <f ca="1">'classifica km'!A64003</f>
        <v>0</v>
      </c>
      <c r="C64003" s="5">
        <f ca="1">'classifica km'!BL64003</f>
        <v>0</v>
      </c>
    </row>
    <row r="64004" spans="2:3">
      <c r="B64004" s="5">
        <f ca="1">'classifica km'!A64004</f>
        <v>0</v>
      </c>
      <c r="C64004" s="5">
        <f ca="1">'classifica km'!BL64004</f>
        <v>0</v>
      </c>
    </row>
    <row r="64005" spans="2:3">
      <c r="B64005" s="5">
        <f ca="1">'classifica km'!A64005</f>
        <v>0</v>
      </c>
      <c r="C64005" s="5">
        <f ca="1">'classifica km'!BL64005</f>
        <v>0</v>
      </c>
    </row>
    <row r="64006" spans="2:3">
      <c r="B64006" s="5">
        <f ca="1">'classifica km'!A64006</f>
        <v>0</v>
      </c>
      <c r="C64006" s="5">
        <f ca="1">'classifica km'!BL64006</f>
        <v>0</v>
      </c>
    </row>
    <row r="64007" spans="2:3">
      <c r="B64007" s="5">
        <f ca="1">'classifica km'!A64007</f>
        <v>0</v>
      </c>
      <c r="C64007" s="5">
        <f ca="1">'classifica km'!BL64007</f>
        <v>0</v>
      </c>
    </row>
    <row r="64008" spans="2:3">
      <c r="B64008" s="5">
        <f ca="1">'classifica km'!A64008</f>
        <v>0</v>
      </c>
      <c r="C64008" s="5">
        <f ca="1">'classifica km'!BL64008</f>
        <v>0</v>
      </c>
    </row>
    <row r="64009" spans="2:3">
      <c r="B64009" s="5">
        <f ca="1">'classifica km'!A64009</f>
        <v>0</v>
      </c>
      <c r="C64009" s="5">
        <f ca="1">'classifica km'!BL64009</f>
        <v>0</v>
      </c>
    </row>
    <row r="64010" spans="2:3">
      <c r="B64010" s="5">
        <f ca="1">'classifica km'!A64010</f>
        <v>0</v>
      </c>
      <c r="C64010" s="5">
        <f ca="1">'classifica km'!BL64010</f>
        <v>0</v>
      </c>
    </row>
    <row r="64011" spans="2:3">
      <c r="B64011" s="5">
        <f ca="1">'classifica km'!A64011</f>
        <v>0</v>
      </c>
      <c r="C64011" s="5">
        <f ca="1">'classifica km'!BL64011</f>
        <v>0</v>
      </c>
    </row>
    <row r="64012" spans="2:3">
      <c r="B64012" s="5">
        <f ca="1">'classifica km'!A64012</f>
        <v>0</v>
      </c>
      <c r="C64012" s="5">
        <f ca="1">'classifica km'!BL64012</f>
        <v>0</v>
      </c>
    </row>
    <row r="64013" spans="2:3">
      <c r="B64013" s="5">
        <f ca="1">'classifica km'!A64013</f>
        <v>0</v>
      </c>
      <c r="C64013" s="5">
        <f ca="1">'classifica km'!BL64013</f>
        <v>0</v>
      </c>
    </row>
    <row r="64014" spans="2:3">
      <c r="B64014" s="5">
        <f ca="1">'classifica km'!A64014</f>
        <v>0</v>
      </c>
      <c r="C64014" s="5">
        <f ca="1">'classifica km'!BL64014</f>
        <v>0</v>
      </c>
    </row>
    <row r="64015" spans="2:3">
      <c r="B64015" s="5">
        <f ca="1">'classifica km'!A64015</f>
        <v>0</v>
      </c>
      <c r="C64015" s="5">
        <f ca="1">'classifica km'!BL64015</f>
        <v>0</v>
      </c>
    </row>
    <row r="64016" spans="2:3">
      <c r="B64016" s="5">
        <f ca="1">'classifica km'!A64016</f>
        <v>0</v>
      </c>
      <c r="C64016" s="5">
        <f ca="1">'classifica km'!BL64016</f>
        <v>0</v>
      </c>
    </row>
    <row r="64017" spans="2:3">
      <c r="B64017" s="5">
        <f ca="1">'classifica km'!A64017</f>
        <v>0</v>
      </c>
      <c r="C64017" s="5">
        <f ca="1">'classifica km'!BL64017</f>
        <v>0</v>
      </c>
    </row>
    <row r="64018" spans="2:3">
      <c r="B64018" s="5">
        <f ca="1">'classifica km'!A64018</f>
        <v>0</v>
      </c>
      <c r="C64018" s="5">
        <f ca="1">'classifica km'!BL64018</f>
        <v>0</v>
      </c>
    </row>
    <row r="64019" spans="2:3">
      <c r="B64019" s="5">
        <f ca="1">'classifica km'!A64019</f>
        <v>0</v>
      </c>
      <c r="C64019" s="5">
        <f ca="1">'classifica km'!BL64019</f>
        <v>0</v>
      </c>
    </row>
    <row r="64020" spans="2:3">
      <c r="B64020" s="5">
        <f ca="1">'classifica km'!A64020</f>
        <v>0</v>
      </c>
      <c r="C64020" s="5">
        <f ca="1">'classifica km'!BL64020</f>
        <v>0</v>
      </c>
    </row>
    <row r="64021" spans="2:3">
      <c r="B64021" s="5">
        <f ca="1">'classifica km'!A64021</f>
        <v>0</v>
      </c>
      <c r="C64021" s="5">
        <f ca="1">'classifica km'!BL64021</f>
        <v>0</v>
      </c>
    </row>
    <row r="64022" spans="2:3">
      <c r="B64022" s="5">
        <f ca="1">'classifica km'!A64022</f>
        <v>0</v>
      </c>
      <c r="C64022" s="5">
        <f ca="1">'classifica km'!BL64022</f>
        <v>0</v>
      </c>
    </row>
    <row r="64023" spans="2:3">
      <c r="B64023" s="5">
        <f ca="1">'classifica km'!A64023</f>
        <v>0</v>
      </c>
      <c r="C64023" s="5">
        <f ca="1">'classifica km'!BL64023</f>
        <v>0</v>
      </c>
    </row>
    <row r="64024" spans="2:3">
      <c r="B64024" s="5">
        <f ca="1">'classifica km'!A64024</f>
        <v>0</v>
      </c>
      <c r="C64024" s="5">
        <f ca="1">'classifica km'!BL64024</f>
        <v>0</v>
      </c>
    </row>
    <row r="64025" spans="2:3">
      <c r="B64025" s="5">
        <f ca="1">'classifica km'!A64025</f>
        <v>0</v>
      </c>
      <c r="C64025" s="5">
        <f ca="1">'classifica km'!BL64025</f>
        <v>0</v>
      </c>
    </row>
    <row r="64026" spans="2:3">
      <c r="B64026" s="5">
        <f ca="1">'classifica km'!A64026</f>
        <v>0</v>
      </c>
      <c r="C64026" s="5">
        <f ca="1">'classifica km'!BL64026</f>
        <v>0</v>
      </c>
    </row>
    <row r="64027" spans="2:3">
      <c r="B64027" s="5">
        <f ca="1">'classifica km'!A64027</f>
        <v>0</v>
      </c>
      <c r="C64027" s="5">
        <f ca="1">'classifica km'!BL64027</f>
        <v>0</v>
      </c>
    </row>
    <row r="64028" spans="2:3">
      <c r="B64028" s="5">
        <f ca="1">'classifica km'!A64028</f>
        <v>0</v>
      </c>
      <c r="C64028" s="5">
        <f ca="1">'classifica km'!BL64028</f>
        <v>0</v>
      </c>
    </row>
    <row r="64029" spans="2:3">
      <c r="B64029" s="5">
        <f ca="1">'classifica km'!A64029</f>
        <v>0</v>
      </c>
      <c r="C64029" s="5">
        <f ca="1">'classifica km'!BL64029</f>
        <v>0</v>
      </c>
    </row>
    <row r="64030" spans="2:3">
      <c r="B64030" s="5">
        <f ca="1">'classifica km'!A64030</f>
        <v>0</v>
      </c>
      <c r="C64030" s="5">
        <f ca="1">'classifica km'!BL64030</f>
        <v>0</v>
      </c>
    </row>
    <row r="64031" spans="2:3">
      <c r="B64031" s="5">
        <f ca="1">'classifica km'!A64031</f>
        <v>0</v>
      </c>
      <c r="C64031" s="5">
        <f ca="1">'classifica km'!BL64031</f>
        <v>0</v>
      </c>
    </row>
    <row r="64032" spans="2:3">
      <c r="B64032" s="5">
        <f ca="1">'classifica km'!A64032</f>
        <v>0</v>
      </c>
      <c r="C64032" s="5">
        <f ca="1">'classifica km'!BL64032</f>
        <v>0</v>
      </c>
    </row>
    <row r="64033" spans="2:3">
      <c r="B64033" s="5">
        <f ca="1">'classifica km'!A64033</f>
        <v>0</v>
      </c>
      <c r="C64033" s="5">
        <f ca="1">'classifica km'!BL64033</f>
        <v>0</v>
      </c>
    </row>
    <row r="64034" spans="2:3">
      <c r="B64034" s="5">
        <f ca="1">'classifica km'!A64034</f>
        <v>0</v>
      </c>
      <c r="C64034" s="5">
        <f ca="1">'classifica km'!BL64034</f>
        <v>0</v>
      </c>
    </row>
    <row r="64035" spans="2:3">
      <c r="B64035" s="5">
        <f ca="1">'classifica km'!A64035</f>
        <v>0</v>
      </c>
      <c r="C64035" s="5">
        <f ca="1">'classifica km'!BL64035</f>
        <v>0</v>
      </c>
    </row>
    <row r="64036" spans="2:3">
      <c r="B64036" s="5">
        <f ca="1">'classifica km'!A64036</f>
        <v>0</v>
      </c>
      <c r="C64036" s="5">
        <f ca="1">'classifica km'!BL64036</f>
        <v>0</v>
      </c>
    </row>
    <row r="64037" spans="2:3">
      <c r="B64037" s="5">
        <f ca="1">'classifica km'!A64037</f>
        <v>0</v>
      </c>
      <c r="C64037" s="5">
        <f ca="1">'classifica km'!BL64037</f>
        <v>0</v>
      </c>
    </row>
    <row r="64038" spans="2:3">
      <c r="B64038" s="5">
        <f ca="1">'classifica km'!A64038</f>
        <v>0</v>
      </c>
      <c r="C64038" s="5">
        <f ca="1">'classifica km'!BL64038</f>
        <v>0</v>
      </c>
    </row>
    <row r="64039" spans="2:3">
      <c r="B64039" s="5">
        <f ca="1">'classifica km'!A64039</f>
        <v>0</v>
      </c>
      <c r="C64039" s="5">
        <f ca="1">'classifica km'!BL64039</f>
        <v>0</v>
      </c>
    </row>
    <row r="64040" spans="2:3">
      <c r="B64040" s="5">
        <f ca="1">'classifica km'!A64040</f>
        <v>0</v>
      </c>
      <c r="C64040" s="5">
        <f ca="1">'classifica km'!BL64040</f>
        <v>0</v>
      </c>
    </row>
    <row r="64041" spans="2:3">
      <c r="B64041" s="5">
        <f ca="1">'classifica km'!A64041</f>
        <v>0</v>
      </c>
      <c r="C64041" s="5">
        <f ca="1">'classifica km'!BL64041</f>
        <v>0</v>
      </c>
    </row>
    <row r="64042" spans="2:3">
      <c r="B64042" s="5">
        <f ca="1">'classifica km'!A64042</f>
        <v>0</v>
      </c>
      <c r="C64042" s="5">
        <f ca="1">'classifica km'!BL64042</f>
        <v>0</v>
      </c>
    </row>
    <row r="64043" spans="2:3">
      <c r="B64043" s="5">
        <f ca="1">'classifica km'!A64043</f>
        <v>0</v>
      </c>
      <c r="C64043" s="5">
        <f ca="1">'classifica km'!BL64043</f>
        <v>0</v>
      </c>
    </row>
    <row r="64044" spans="2:3">
      <c r="B64044" s="5">
        <f ca="1">'classifica km'!A64044</f>
        <v>0</v>
      </c>
      <c r="C64044" s="5">
        <f ca="1">'classifica km'!BL64044</f>
        <v>0</v>
      </c>
    </row>
    <row r="64045" spans="2:3">
      <c r="B64045" s="5">
        <f ca="1">'classifica km'!A64045</f>
        <v>0</v>
      </c>
      <c r="C64045" s="5">
        <f ca="1">'classifica km'!BL64045</f>
        <v>0</v>
      </c>
    </row>
    <row r="64046" spans="2:3">
      <c r="B64046" s="5">
        <f ca="1">'classifica km'!A64046</f>
        <v>0</v>
      </c>
      <c r="C64046" s="5">
        <f ca="1">'classifica km'!BL64046</f>
        <v>0</v>
      </c>
    </row>
    <row r="64047" spans="2:3">
      <c r="B64047" s="5">
        <f ca="1">'classifica km'!A64047</f>
        <v>0</v>
      </c>
      <c r="C64047" s="5">
        <f ca="1">'classifica km'!BL64047</f>
        <v>0</v>
      </c>
    </row>
    <row r="64048" spans="2:3">
      <c r="B64048" s="5">
        <f ca="1">'classifica km'!A64048</f>
        <v>0</v>
      </c>
      <c r="C64048" s="5">
        <f ca="1">'classifica km'!BL64048</f>
        <v>0</v>
      </c>
    </row>
    <row r="64049" spans="2:3">
      <c r="B64049" s="5">
        <f ca="1">'classifica km'!A64049</f>
        <v>0</v>
      </c>
      <c r="C64049" s="5">
        <f ca="1">'classifica km'!BL64049</f>
        <v>0</v>
      </c>
    </row>
    <row r="64050" spans="2:3">
      <c r="B64050" s="5">
        <f ca="1">'classifica km'!A64050</f>
        <v>0</v>
      </c>
      <c r="C64050" s="5">
        <f ca="1">'classifica km'!BL64050</f>
        <v>0</v>
      </c>
    </row>
    <row r="64051" spans="2:3">
      <c r="B64051" s="5">
        <f ca="1">'classifica km'!A64051</f>
        <v>0</v>
      </c>
      <c r="C64051" s="5">
        <f ca="1">'classifica km'!BL64051</f>
        <v>0</v>
      </c>
    </row>
    <row r="64052" spans="2:3">
      <c r="B64052" s="5">
        <f ca="1">'classifica km'!A64052</f>
        <v>0</v>
      </c>
      <c r="C64052" s="5">
        <f ca="1">'classifica km'!BL64052</f>
        <v>0</v>
      </c>
    </row>
    <row r="64053" spans="2:3">
      <c r="B64053" s="5">
        <f ca="1">'classifica km'!A64053</f>
        <v>0</v>
      </c>
      <c r="C64053" s="5">
        <f ca="1">'classifica km'!BL64053</f>
        <v>0</v>
      </c>
    </row>
    <row r="64054" spans="2:3">
      <c r="B64054" s="5">
        <f ca="1">'classifica km'!A64054</f>
        <v>0</v>
      </c>
      <c r="C64054" s="5">
        <f ca="1">'classifica km'!BL64054</f>
        <v>0</v>
      </c>
    </row>
    <row r="64055" spans="2:3">
      <c r="B64055" s="5">
        <f ca="1">'classifica km'!A64055</f>
        <v>0</v>
      </c>
      <c r="C64055" s="5">
        <f ca="1">'classifica km'!BL64055</f>
        <v>0</v>
      </c>
    </row>
    <row r="64056" spans="2:3">
      <c r="B64056" s="5">
        <f ca="1">'classifica km'!A64056</f>
        <v>0</v>
      </c>
      <c r="C64056" s="5">
        <f ca="1">'classifica km'!BL64056</f>
        <v>0</v>
      </c>
    </row>
    <row r="64057" spans="2:3">
      <c r="B64057" s="5">
        <f ca="1">'classifica km'!A64057</f>
        <v>0</v>
      </c>
      <c r="C64057" s="5">
        <f ca="1">'classifica km'!BL64057</f>
        <v>0</v>
      </c>
    </row>
    <row r="64058" spans="2:3">
      <c r="B64058" s="5">
        <f ca="1">'classifica km'!A64058</f>
        <v>0</v>
      </c>
      <c r="C64058" s="5">
        <f ca="1">'classifica km'!BL64058</f>
        <v>0</v>
      </c>
    </row>
    <row r="64059" spans="2:3">
      <c r="B64059" s="5">
        <f ca="1">'classifica km'!A64059</f>
        <v>0</v>
      </c>
      <c r="C64059" s="5">
        <f ca="1">'classifica km'!BL64059</f>
        <v>0</v>
      </c>
    </row>
    <row r="64060" spans="2:3">
      <c r="B64060" s="5">
        <f ca="1">'classifica km'!A64060</f>
        <v>0</v>
      </c>
      <c r="C64060" s="5">
        <f ca="1">'classifica km'!BL64060</f>
        <v>0</v>
      </c>
    </row>
    <row r="64061" spans="2:3">
      <c r="B64061" s="5">
        <f ca="1">'classifica km'!A64061</f>
        <v>0</v>
      </c>
      <c r="C64061" s="5">
        <f ca="1">'classifica km'!BL64061</f>
        <v>0</v>
      </c>
    </row>
    <row r="64062" spans="2:3">
      <c r="B64062" s="5">
        <f ca="1">'classifica km'!A64062</f>
        <v>0</v>
      </c>
      <c r="C64062" s="5">
        <f ca="1">'classifica km'!BL64062</f>
        <v>0</v>
      </c>
    </row>
    <row r="64063" spans="2:3">
      <c r="B64063" s="5">
        <f ca="1">'classifica km'!A64063</f>
        <v>0</v>
      </c>
      <c r="C64063" s="5">
        <f ca="1">'classifica km'!BL64063</f>
        <v>0</v>
      </c>
    </row>
    <row r="64064" spans="2:3">
      <c r="B64064" s="5">
        <f ca="1">'classifica km'!A64064</f>
        <v>0</v>
      </c>
      <c r="C64064" s="5">
        <f ca="1">'classifica km'!BL64064</f>
        <v>0</v>
      </c>
    </row>
    <row r="64065" spans="2:3">
      <c r="B64065" s="5">
        <f ca="1">'classifica km'!A64065</f>
        <v>0</v>
      </c>
      <c r="C64065" s="5">
        <f ca="1">'classifica km'!BL64065</f>
        <v>0</v>
      </c>
    </row>
    <row r="64066" spans="2:3">
      <c r="B64066" s="5">
        <f ca="1">'classifica km'!A64066</f>
        <v>0</v>
      </c>
      <c r="C64066" s="5">
        <f ca="1">'classifica km'!BL64066</f>
        <v>0</v>
      </c>
    </row>
    <row r="64067" spans="2:3">
      <c r="B64067" s="5">
        <f ca="1">'classifica km'!A64067</f>
        <v>0</v>
      </c>
      <c r="C64067" s="5">
        <f ca="1">'classifica km'!BL64067</f>
        <v>0</v>
      </c>
    </row>
    <row r="64068" spans="2:3">
      <c r="B64068" s="5">
        <f ca="1">'classifica km'!A64068</f>
        <v>0</v>
      </c>
      <c r="C64068" s="5">
        <f ca="1">'classifica km'!BL64068</f>
        <v>0</v>
      </c>
    </row>
    <row r="64069" spans="2:3">
      <c r="B64069" s="5">
        <f ca="1">'classifica km'!A64069</f>
        <v>0</v>
      </c>
      <c r="C64069" s="5">
        <f ca="1">'classifica km'!BL64069</f>
        <v>0</v>
      </c>
    </row>
    <row r="64070" spans="2:3">
      <c r="B64070" s="5">
        <f ca="1">'classifica km'!A64070</f>
        <v>0</v>
      </c>
      <c r="C64070" s="5">
        <f ca="1">'classifica km'!BL64070</f>
        <v>0</v>
      </c>
    </row>
    <row r="64071" spans="2:3">
      <c r="B64071" s="5">
        <f ca="1">'classifica km'!A64071</f>
        <v>0</v>
      </c>
      <c r="C64071" s="5">
        <f ca="1">'classifica km'!BL64071</f>
        <v>0</v>
      </c>
    </row>
    <row r="64072" spans="2:3">
      <c r="B64072" s="5">
        <f ca="1">'classifica km'!A64072</f>
        <v>0</v>
      </c>
      <c r="C64072" s="5">
        <f ca="1">'classifica km'!BL64072</f>
        <v>0</v>
      </c>
    </row>
    <row r="64073" spans="2:3">
      <c r="B64073" s="5">
        <f ca="1">'classifica km'!A64073</f>
        <v>0</v>
      </c>
      <c r="C64073" s="5">
        <f ca="1">'classifica km'!BL64073</f>
        <v>0</v>
      </c>
    </row>
    <row r="64074" spans="2:3">
      <c r="B64074" s="5">
        <f ca="1">'classifica km'!A64074</f>
        <v>0</v>
      </c>
      <c r="C64074" s="5">
        <f ca="1">'classifica km'!BL64074</f>
        <v>0</v>
      </c>
    </row>
    <row r="64075" spans="2:3">
      <c r="B64075" s="5">
        <f ca="1">'classifica km'!A64075</f>
        <v>0</v>
      </c>
      <c r="C64075" s="5">
        <f ca="1">'classifica km'!BL64075</f>
        <v>0</v>
      </c>
    </row>
    <row r="64076" spans="2:3">
      <c r="B64076" s="5">
        <f ca="1">'classifica km'!A64076</f>
        <v>0</v>
      </c>
      <c r="C64076" s="5">
        <f ca="1">'classifica km'!BL64076</f>
        <v>0</v>
      </c>
    </row>
    <row r="64077" spans="2:3">
      <c r="B64077" s="5">
        <f ca="1">'classifica km'!A64077</f>
        <v>0</v>
      </c>
      <c r="C64077" s="5">
        <f ca="1">'classifica km'!BL64077</f>
        <v>0</v>
      </c>
    </row>
    <row r="64078" spans="2:3">
      <c r="B64078" s="5">
        <f ca="1">'classifica km'!A64078</f>
        <v>0</v>
      </c>
      <c r="C64078" s="5">
        <f ca="1">'classifica km'!BL64078</f>
        <v>0</v>
      </c>
    </row>
    <row r="64079" spans="2:3">
      <c r="B64079" s="5">
        <f ca="1">'classifica km'!A64079</f>
        <v>0</v>
      </c>
      <c r="C64079" s="5">
        <f ca="1">'classifica km'!BL64079</f>
        <v>0</v>
      </c>
    </row>
    <row r="64080" spans="2:3">
      <c r="B64080" s="5">
        <f ca="1">'classifica km'!A64080</f>
        <v>0</v>
      </c>
      <c r="C64080" s="5">
        <f ca="1">'classifica km'!BL64080</f>
        <v>0</v>
      </c>
    </row>
    <row r="64081" spans="2:3">
      <c r="B64081" s="5">
        <f ca="1">'classifica km'!A64081</f>
        <v>0</v>
      </c>
      <c r="C64081" s="5">
        <f ca="1">'classifica km'!BL64081</f>
        <v>0</v>
      </c>
    </row>
    <row r="64082" spans="2:3">
      <c r="B64082" s="5">
        <f ca="1">'classifica km'!A64082</f>
        <v>0</v>
      </c>
      <c r="C64082" s="5">
        <f ca="1">'classifica km'!BL64082</f>
        <v>0</v>
      </c>
    </row>
    <row r="64083" spans="2:3">
      <c r="B64083" s="5">
        <f ca="1">'classifica km'!A64083</f>
        <v>0</v>
      </c>
      <c r="C64083" s="5">
        <f ca="1">'classifica km'!BL64083</f>
        <v>0</v>
      </c>
    </row>
    <row r="64084" spans="2:3">
      <c r="B64084" s="5">
        <f ca="1">'classifica km'!A64084</f>
        <v>0</v>
      </c>
      <c r="C64084" s="5">
        <f ca="1">'classifica km'!BL64084</f>
        <v>0</v>
      </c>
    </row>
    <row r="64085" spans="2:3">
      <c r="B64085" s="5">
        <f ca="1">'classifica km'!A64085</f>
        <v>0</v>
      </c>
      <c r="C64085" s="5">
        <f ca="1">'classifica km'!BL64085</f>
        <v>0</v>
      </c>
    </row>
    <row r="64086" spans="2:3">
      <c r="B64086" s="5">
        <f ca="1">'classifica km'!A64086</f>
        <v>0</v>
      </c>
      <c r="C64086" s="5">
        <f ca="1">'classifica km'!BL64086</f>
        <v>0</v>
      </c>
    </row>
    <row r="64087" spans="2:3">
      <c r="B64087" s="5">
        <f ca="1">'classifica km'!A64087</f>
        <v>0</v>
      </c>
      <c r="C64087" s="5">
        <f ca="1">'classifica km'!BL64087</f>
        <v>0</v>
      </c>
    </row>
    <row r="64088" spans="2:3">
      <c r="B64088" s="5">
        <f ca="1">'classifica km'!A64088</f>
        <v>0</v>
      </c>
      <c r="C64088" s="5">
        <f ca="1">'classifica km'!BL64088</f>
        <v>0</v>
      </c>
    </row>
    <row r="64089" spans="2:3">
      <c r="B64089" s="5">
        <f ca="1">'classifica km'!A64089</f>
        <v>0</v>
      </c>
      <c r="C64089" s="5">
        <f ca="1">'classifica km'!BL64089</f>
        <v>0</v>
      </c>
    </row>
    <row r="64090" spans="2:3">
      <c r="B64090" s="5">
        <f ca="1">'classifica km'!A64090</f>
        <v>0</v>
      </c>
      <c r="C64090" s="5">
        <f ca="1">'classifica km'!BL64090</f>
        <v>0</v>
      </c>
    </row>
    <row r="64091" spans="2:3">
      <c r="B64091" s="5">
        <f ca="1">'classifica km'!A64091</f>
        <v>0</v>
      </c>
      <c r="C64091" s="5">
        <f ca="1">'classifica km'!BL64091</f>
        <v>0</v>
      </c>
    </row>
    <row r="64092" spans="2:3">
      <c r="B64092" s="5">
        <f ca="1">'classifica km'!A64092</f>
        <v>0</v>
      </c>
      <c r="C64092" s="5">
        <f ca="1">'classifica km'!BL64092</f>
        <v>0</v>
      </c>
    </row>
    <row r="64093" spans="2:3">
      <c r="B64093" s="5">
        <f ca="1">'classifica km'!A64093</f>
        <v>0</v>
      </c>
      <c r="C64093" s="5">
        <f ca="1">'classifica km'!BL64093</f>
        <v>0</v>
      </c>
    </row>
    <row r="64094" spans="2:3">
      <c r="B64094" s="5">
        <f ca="1">'classifica km'!A64094</f>
        <v>0</v>
      </c>
      <c r="C64094" s="5">
        <f ca="1">'classifica km'!BL64094</f>
        <v>0</v>
      </c>
    </row>
    <row r="64095" spans="2:3">
      <c r="B64095" s="5">
        <f ca="1">'classifica km'!A64095</f>
        <v>0</v>
      </c>
      <c r="C64095" s="5">
        <f ca="1">'classifica km'!BL64095</f>
        <v>0</v>
      </c>
    </row>
    <row r="64096" spans="2:3">
      <c r="B64096" s="5">
        <f ca="1">'classifica km'!A64096</f>
        <v>0</v>
      </c>
      <c r="C64096" s="5">
        <f ca="1">'classifica km'!BL64096</f>
        <v>0</v>
      </c>
    </row>
    <row r="64097" spans="2:3">
      <c r="B64097" s="5">
        <f ca="1">'classifica km'!A64097</f>
        <v>0</v>
      </c>
      <c r="C64097" s="5">
        <f ca="1">'classifica km'!BL64097</f>
        <v>0</v>
      </c>
    </row>
    <row r="64098" spans="2:3">
      <c r="B64098" s="5">
        <f ca="1">'classifica km'!A64098</f>
        <v>0</v>
      </c>
      <c r="C64098" s="5">
        <f ca="1">'classifica km'!BL64098</f>
        <v>0</v>
      </c>
    </row>
    <row r="64099" spans="2:3">
      <c r="B64099" s="5">
        <f ca="1">'classifica km'!A64099</f>
        <v>0</v>
      </c>
      <c r="C64099" s="5">
        <f ca="1">'classifica km'!BL64099</f>
        <v>0</v>
      </c>
    </row>
    <row r="64100" spans="2:3">
      <c r="B64100" s="5">
        <f ca="1">'classifica km'!A64100</f>
        <v>0</v>
      </c>
      <c r="C64100" s="5">
        <f ca="1">'classifica km'!BL64100</f>
        <v>0</v>
      </c>
    </row>
    <row r="64101" spans="2:3">
      <c r="B64101" s="5">
        <f ca="1">'classifica km'!A64101</f>
        <v>0</v>
      </c>
      <c r="C64101" s="5">
        <f ca="1">'classifica km'!BL64101</f>
        <v>0</v>
      </c>
    </row>
    <row r="64102" spans="2:3">
      <c r="B64102" s="5">
        <f ca="1">'classifica km'!A64102</f>
        <v>0</v>
      </c>
      <c r="C64102" s="5">
        <f ca="1">'classifica km'!BL64102</f>
        <v>0</v>
      </c>
    </row>
    <row r="64103" spans="2:3">
      <c r="B64103" s="5">
        <f ca="1">'classifica km'!A64103</f>
        <v>0</v>
      </c>
      <c r="C64103" s="5">
        <f ca="1">'classifica km'!BL64103</f>
        <v>0</v>
      </c>
    </row>
    <row r="64104" spans="2:3">
      <c r="B64104" s="5">
        <f ca="1">'classifica km'!A64104</f>
        <v>0</v>
      </c>
      <c r="C64104" s="5">
        <f ca="1">'classifica km'!BL64104</f>
        <v>0</v>
      </c>
    </row>
    <row r="64105" spans="2:3">
      <c r="B64105" s="5">
        <f ca="1">'classifica km'!A64105</f>
        <v>0</v>
      </c>
      <c r="C64105" s="5">
        <f ca="1">'classifica km'!BL64105</f>
        <v>0</v>
      </c>
    </row>
    <row r="64106" spans="2:3">
      <c r="B64106" s="5">
        <f ca="1">'classifica km'!A64106</f>
        <v>0</v>
      </c>
      <c r="C64106" s="5">
        <f ca="1">'classifica km'!BL64106</f>
        <v>0</v>
      </c>
    </row>
    <row r="64107" spans="2:3">
      <c r="B64107" s="5">
        <f ca="1">'classifica km'!A64107</f>
        <v>0</v>
      </c>
      <c r="C64107" s="5">
        <f ca="1">'classifica km'!BL64107</f>
        <v>0</v>
      </c>
    </row>
    <row r="64108" spans="2:3">
      <c r="B64108" s="5">
        <f ca="1">'classifica km'!A64108</f>
        <v>0</v>
      </c>
      <c r="C64108" s="5">
        <f ca="1">'classifica km'!BL64108</f>
        <v>0</v>
      </c>
    </row>
    <row r="64109" spans="2:3">
      <c r="B64109" s="5">
        <f ca="1">'classifica km'!A64109</f>
        <v>0</v>
      </c>
      <c r="C64109" s="5">
        <f ca="1">'classifica km'!BL64109</f>
        <v>0</v>
      </c>
    </row>
    <row r="64110" spans="2:3">
      <c r="B64110" s="5">
        <f ca="1">'classifica km'!A64110</f>
        <v>0</v>
      </c>
      <c r="C64110" s="5">
        <f ca="1">'classifica km'!BL64110</f>
        <v>0</v>
      </c>
    </row>
    <row r="64111" spans="2:3">
      <c r="B64111" s="5">
        <f ca="1">'classifica km'!A64111</f>
        <v>0</v>
      </c>
      <c r="C64111" s="5">
        <f ca="1">'classifica km'!BL64111</f>
        <v>0</v>
      </c>
    </row>
    <row r="64112" spans="2:3">
      <c r="B64112" s="5">
        <f ca="1">'classifica km'!A64112</f>
        <v>0</v>
      </c>
      <c r="C64112" s="5">
        <f ca="1">'classifica km'!BL64112</f>
        <v>0</v>
      </c>
    </row>
    <row r="64113" spans="2:3">
      <c r="B64113" s="5">
        <f ca="1">'classifica km'!A64113</f>
        <v>0</v>
      </c>
      <c r="C64113" s="5">
        <f ca="1">'classifica km'!BL64113</f>
        <v>0</v>
      </c>
    </row>
    <row r="64114" spans="2:3">
      <c r="B64114" s="5">
        <f ca="1">'classifica km'!A64114</f>
        <v>0</v>
      </c>
      <c r="C64114" s="5">
        <f ca="1">'classifica km'!BL64114</f>
        <v>0</v>
      </c>
    </row>
    <row r="64115" spans="2:3">
      <c r="B64115" s="5">
        <f ca="1">'classifica km'!A64115</f>
        <v>0</v>
      </c>
      <c r="C64115" s="5">
        <f ca="1">'classifica km'!BL64115</f>
        <v>0</v>
      </c>
    </row>
    <row r="64116" spans="2:3">
      <c r="B64116" s="5">
        <f ca="1">'classifica km'!A64116</f>
        <v>0</v>
      </c>
      <c r="C64116" s="5">
        <f ca="1">'classifica km'!BL64116</f>
        <v>0</v>
      </c>
    </row>
    <row r="64117" spans="2:3">
      <c r="B64117" s="5">
        <f ca="1">'classifica km'!A64117</f>
        <v>0</v>
      </c>
      <c r="C64117" s="5">
        <f ca="1">'classifica km'!BL64117</f>
        <v>0</v>
      </c>
    </row>
    <row r="64118" spans="2:3">
      <c r="B64118" s="5">
        <f ca="1">'classifica km'!A64118</f>
        <v>0</v>
      </c>
      <c r="C64118" s="5">
        <f ca="1">'classifica km'!BL64118</f>
        <v>0</v>
      </c>
    </row>
    <row r="64119" spans="2:3">
      <c r="B64119" s="5">
        <f ca="1">'classifica km'!A64119</f>
        <v>0</v>
      </c>
      <c r="C64119" s="5">
        <f ca="1">'classifica km'!BL64119</f>
        <v>0</v>
      </c>
    </row>
    <row r="64120" spans="2:3">
      <c r="B64120" s="5">
        <f ca="1">'classifica km'!A64120</f>
        <v>0</v>
      </c>
      <c r="C64120" s="5">
        <f ca="1">'classifica km'!BL64120</f>
        <v>0</v>
      </c>
    </row>
    <row r="64121" spans="2:3">
      <c r="B64121" s="5">
        <f ca="1">'classifica km'!A64121</f>
        <v>0</v>
      </c>
      <c r="C64121" s="5">
        <f ca="1">'classifica km'!BL64121</f>
        <v>0</v>
      </c>
    </row>
    <row r="64122" spans="2:3">
      <c r="B64122" s="5">
        <f ca="1">'classifica km'!A64122</f>
        <v>0</v>
      </c>
      <c r="C64122" s="5">
        <f ca="1">'classifica km'!BL64122</f>
        <v>0</v>
      </c>
    </row>
    <row r="64123" spans="2:3">
      <c r="B64123" s="5">
        <f ca="1">'classifica km'!A64123</f>
        <v>0</v>
      </c>
      <c r="C64123" s="5">
        <f ca="1">'classifica km'!BL64123</f>
        <v>0</v>
      </c>
    </row>
    <row r="64124" spans="2:3">
      <c r="B64124" s="5">
        <f ca="1">'classifica km'!A64124</f>
        <v>0</v>
      </c>
      <c r="C64124" s="5">
        <f ca="1">'classifica km'!BL64124</f>
        <v>0</v>
      </c>
    </row>
    <row r="64125" spans="2:3">
      <c r="B64125" s="5">
        <f ca="1">'classifica km'!A64125</f>
        <v>0</v>
      </c>
      <c r="C64125" s="5">
        <f ca="1">'classifica km'!BL64125</f>
        <v>0</v>
      </c>
    </row>
    <row r="64126" spans="2:3">
      <c r="B64126" s="5">
        <f ca="1">'classifica km'!A64126</f>
        <v>0</v>
      </c>
      <c r="C64126" s="5">
        <f ca="1">'classifica km'!BL64126</f>
        <v>0</v>
      </c>
    </row>
    <row r="64127" spans="2:3">
      <c r="B64127" s="5">
        <f ca="1">'classifica km'!A64127</f>
        <v>0</v>
      </c>
      <c r="C64127" s="5">
        <f ca="1">'classifica km'!BL64127</f>
        <v>0</v>
      </c>
    </row>
    <row r="64128" spans="2:3">
      <c r="B64128" s="5">
        <f ca="1">'classifica km'!A64128</f>
        <v>0</v>
      </c>
      <c r="C64128" s="5">
        <f ca="1">'classifica km'!BL64128</f>
        <v>0</v>
      </c>
    </row>
    <row r="64129" spans="2:3">
      <c r="B64129" s="5">
        <f ca="1">'classifica km'!A64129</f>
        <v>0</v>
      </c>
      <c r="C64129" s="5">
        <f ca="1">'classifica km'!BL64129</f>
        <v>0</v>
      </c>
    </row>
    <row r="64130" spans="2:3">
      <c r="B64130" s="5">
        <f ca="1">'classifica km'!A64130</f>
        <v>0</v>
      </c>
      <c r="C64130" s="5">
        <f ca="1">'classifica km'!BL64130</f>
        <v>0</v>
      </c>
    </row>
    <row r="64131" spans="2:3">
      <c r="B64131" s="5">
        <f ca="1">'classifica km'!A64131</f>
        <v>0</v>
      </c>
      <c r="C64131" s="5">
        <f ca="1">'classifica km'!BL64131</f>
        <v>0</v>
      </c>
    </row>
    <row r="64132" spans="2:3">
      <c r="B64132" s="5">
        <f ca="1">'classifica km'!A64132</f>
        <v>0</v>
      </c>
      <c r="C64132" s="5">
        <f ca="1">'classifica km'!BL64132</f>
        <v>0</v>
      </c>
    </row>
    <row r="64133" spans="2:3">
      <c r="B64133" s="5">
        <f ca="1">'classifica km'!A64133</f>
        <v>0</v>
      </c>
      <c r="C64133" s="5">
        <f ca="1">'classifica km'!BL64133</f>
        <v>0</v>
      </c>
    </row>
    <row r="64134" spans="2:3">
      <c r="B64134" s="5">
        <f ca="1">'classifica km'!A64134</f>
        <v>0</v>
      </c>
      <c r="C64134" s="5">
        <f ca="1">'classifica km'!BL64134</f>
        <v>0</v>
      </c>
    </row>
    <row r="64135" spans="2:3">
      <c r="B64135" s="5">
        <f ca="1">'classifica km'!A64135</f>
        <v>0</v>
      </c>
      <c r="C64135" s="5">
        <f ca="1">'classifica km'!BL64135</f>
        <v>0</v>
      </c>
    </row>
    <row r="64136" spans="2:3">
      <c r="B64136" s="5">
        <f ca="1">'classifica km'!A64136</f>
        <v>0</v>
      </c>
      <c r="C64136" s="5">
        <f ca="1">'classifica km'!BL64136</f>
        <v>0</v>
      </c>
    </row>
    <row r="64137" spans="2:3">
      <c r="B64137" s="5">
        <f ca="1">'classifica km'!A64137</f>
        <v>0</v>
      </c>
      <c r="C64137" s="5">
        <f ca="1">'classifica km'!BL64137</f>
        <v>0</v>
      </c>
    </row>
    <row r="64138" spans="2:3">
      <c r="B64138" s="5">
        <f ca="1">'classifica km'!A64138</f>
        <v>0</v>
      </c>
      <c r="C64138" s="5">
        <f ca="1">'classifica km'!BL64138</f>
        <v>0</v>
      </c>
    </row>
    <row r="64139" spans="2:3">
      <c r="B64139" s="5">
        <f ca="1">'classifica km'!A64139</f>
        <v>0</v>
      </c>
      <c r="C64139" s="5">
        <f ca="1">'classifica km'!BL64139</f>
        <v>0</v>
      </c>
    </row>
    <row r="64140" spans="2:3">
      <c r="B64140" s="5">
        <f ca="1">'classifica km'!A64140</f>
        <v>0</v>
      </c>
      <c r="C64140" s="5">
        <f ca="1">'classifica km'!BL64140</f>
        <v>0</v>
      </c>
    </row>
    <row r="64141" spans="2:3">
      <c r="B64141" s="5">
        <f ca="1">'classifica km'!A64141</f>
        <v>0</v>
      </c>
      <c r="C64141" s="5">
        <f ca="1">'classifica km'!BL64141</f>
        <v>0</v>
      </c>
    </row>
    <row r="64142" spans="2:3">
      <c r="B64142" s="5">
        <f ca="1">'classifica km'!A64142</f>
        <v>0</v>
      </c>
      <c r="C64142" s="5">
        <f ca="1">'classifica km'!BL64142</f>
        <v>0</v>
      </c>
    </row>
    <row r="64143" spans="2:3">
      <c r="B64143" s="5">
        <f ca="1">'classifica km'!A64143</f>
        <v>0</v>
      </c>
      <c r="C64143" s="5">
        <f ca="1">'classifica km'!BL64143</f>
        <v>0</v>
      </c>
    </row>
    <row r="64144" spans="2:3">
      <c r="B64144" s="5">
        <f ca="1">'classifica km'!A64144</f>
        <v>0</v>
      </c>
      <c r="C64144" s="5">
        <f ca="1">'classifica km'!BL64144</f>
        <v>0</v>
      </c>
    </row>
    <row r="64145" spans="2:3">
      <c r="B64145" s="5">
        <f ca="1">'classifica km'!A64145</f>
        <v>0</v>
      </c>
      <c r="C64145" s="5">
        <f ca="1">'classifica km'!BL64145</f>
        <v>0</v>
      </c>
    </row>
    <row r="64146" spans="2:3">
      <c r="B64146" s="5">
        <f ca="1">'classifica km'!A64146</f>
        <v>0</v>
      </c>
      <c r="C64146" s="5">
        <f ca="1">'classifica km'!BL64146</f>
        <v>0</v>
      </c>
    </row>
    <row r="64147" spans="2:3">
      <c r="B64147" s="5">
        <f ca="1">'classifica km'!A64147</f>
        <v>0</v>
      </c>
      <c r="C64147" s="5">
        <f ca="1">'classifica km'!BL64147</f>
        <v>0</v>
      </c>
    </row>
    <row r="64148" spans="2:3">
      <c r="B64148" s="5">
        <f ca="1">'classifica km'!A64148</f>
        <v>0</v>
      </c>
      <c r="C64148" s="5">
        <f ca="1">'classifica km'!BL64148</f>
        <v>0</v>
      </c>
    </row>
    <row r="64149" spans="2:3">
      <c r="B64149" s="5">
        <f ca="1">'classifica km'!A64149</f>
        <v>0</v>
      </c>
      <c r="C64149" s="5">
        <f ca="1">'classifica km'!BL64149</f>
        <v>0</v>
      </c>
    </row>
    <row r="64150" spans="2:3">
      <c r="B64150" s="5">
        <f ca="1">'classifica km'!A64150</f>
        <v>0</v>
      </c>
      <c r="C64150" s="5">
        <f ca="1">'classifica km'!BL64150</f>
        <v>0</v>
      </c>
    </row>
    <row r="64151" spans="2:3">
      <c r="B64151" s="5">
        <f ca="1">'classifica km'!A64151</f>
        <v>0</v>
      </c>
      <c r="C64151" s="5">
        <f ca="1">'classifica km'!BL64151</f>
        <v>0</v>
      </c>
    </row>
    <row r="64152" spans="2:3">
      <c r="B64152" s="5">
        <f ca="1">'classifica km'!A64152</f>
        <v>0</v>
      </c>
      <c r="C64152" s="5">
        <f ca="1">'classifica km'!BL64152</f>
        <v>0</v>
      </c>
    </row>
    <row r="64153" spans="2:3">
      <c r="B64153" s="5">
        <f ca="1">'classifica km'!A64153</f>
        <v>0</v>
      </c>
      <c r="C64153" s="5">
        <f ca="1">'classifica km'!BL64153</f>
        <v>0</v>
      </c>
    </row>
    <row r="64154" spans="2:3">
      <c r="B64154" s="5">
        <f ca="1">'classifica km'!A64154</f>
        <v>0</v>
      </c>
      <c r="C64154" s="5">
        <f ca="1">'classifica km'!BL64154</f>
        <v>0</v>
      </c>
    </row>
    <row r="64155" spans="2:3">
      <c r="B64155" s="5">
        <f ca="1">'classifica km'!A64155</f>
        <v>0</v>
      </c>
      <c r="C64155" s="5">
        <f ca="1">'classifica km'!BL64155</f>
        <v>0</v>
      </c>
    </row>
    <row r="64156" spans="2:3">
      <c r="B64156" s="5">
        <f ca="1">'classifica km'!A64156</f>
        <v>0</v>
      </c>
      <c r="C64156" s="5">
        <f ca="1">'classifica km'!BL64156</f>
        <v>0</v>
      </c>
    </row>
    <row r="64157" spans="2:3">
      <c r="B64157" s="5">
        <f ca="1">'classifica km'!A64157</f>
        <v>0</v>
      </c>
      <c r="C64157" s="5">
        <f ca="1">'classifica km'!BL64157</f>
        <v>0</v>
      </c>
    </row>
    <row r="64158" spans="2:3">
      <c r="B64158" s="5">
        <f ca="1">'classifica km'!A64158</f>
        <v>0</v>
      </c>
      <c r="C64158" s="5">
        <f ca="1">'classifica km'!BL64158</f>
        <v>0</v>
      </c>
    </row>
    <row r="64159" spans="2:3">
      <c r="B64159" s="5">
        <f ca="1">'classifica km'!A64159</f>
        <v>0</v>
      </c>
      <c r="C64159" s="5">
        <f ca="1">'classifica km'!BL64159</f>
        <v>0</v>
      </c>
    </row>
    <row r="64160" spans="2:3">
      <c r="B64160" s="5">
        <f ca="1">'classifica km'!A64160</f>
        <v>0</v>
      </c>
      <c r="C64160" s="5">
        <f ca="1">'classifica km'!BL64160</f>
        <v>0</v>
      </c>
    </row>
    <row r="64161" spans="2:3">
      <c r="B64161" s="5">
        <f ca="1">'classifica km'!A64161</f>
        <v>0</v>
      </c>
      <c r="C64161" s="5">
        <f ca="1">'classifica km'!BL64161</f>
        <v>0</v>
      </c>
    </row>
    <row r="64162" spans="2:3">
      <c r="B64162" s="5">
        <f ca="1">'classifica km'!A64162</f>
        <v>0</v>
      </c>
      <c r="C64162" s="5">
        <f ca="1">'classifica km'!BL64162</f>
        <v>0</v>
      </c>
    </row>
    <row r="64163" spans="2:3">
      <c r="B64163" s="5">
        <f ca="1">'classifica km'!A64163</f>
        <v>0</v>
      </c>
      <c r="C64163" s="5">
        <f ca="1">'classifica km'!BL64163</f>
        <v>0</v>
      </c>
    </row>
    <row r="64164" spans="2:3">
      <c r="B64164" s="5">
        <f ca="1">'classifica km'!A64164</f>
        <v>0</v>
      </c>
      <c r="C64164" s="5">
        <f ca="1">'classifica km'!BL64164</f>
        <v>0</v>
      </c>
    </row>
    <row r="64165" spans="2:3">
      <c r="B64165" s="5">
        <f ca="1">'classifica km'!A64165</f>
        <v>0</v>
      </c>
      <c r="C64165" s="5">
        <f ca="1">'classifica km'!BL64165</f>
        <v>0</v>
      </c>
    </row>
    <row r="64166" spans="2:3">
      <c r="B64166" s="5">
        <f ca="1">'classifica km'!A64166</f>
        <v>0</v>
      </c>
      <c r="C64166" s="5">
        <f ca="1">'classifica km'!BL64166</f>
        <v>0</v>
      </c>
    </row>
    <row r="64167" spans="2:3">
      <c r="B64167" s="5">
        <f ca="1">'classifica km'!A64167</f>
        <v>0</v>
      </c>
      <c r="C64167" s="5">
        <f ca="1">'classifica km'!BL64167</f>
        <v>0</v>
      </c>
    </row>
    <row r="64168" spans="2:3">
      <c r="B64168" s="5">
        <f ca="1">'classifica km'!A64168</f>
        <v>0</v>
      </c>
      <c r="C64168" s="5">
        <f ca="1">'classifica km'!BL64168</f>
        <v>0</v>
      </c>
    </row>
    <row r="64169" spans="2:3">
      <c r="B64169" s="5">
        <f ca="1">'classifica km'!A64169</f>
        <v>0</v>
      </c>
      <c r="C64169" s="5">
        <f ca="1">'classifica km'!BL64169</f>
        <v>0</v>
      </c>
    </row>
    <row r="64170" spans="2:3">
      <c r="B64170" s="5">
        <f ca="1">'classifica km'!A64170</f>
        <v>0</v>
      </c>
      <c r="C64170" s="5">
        <f ca="1">'classifica km'!BL64170</f>
        <v>0</v>
      </c>
    </row>
    <row r="64171" spans="2:3">
      <c r="B64171" s="5">
        <f ca="1">'classifica km'!A64171</f>
        <v>0</v>
      </c>
      <c r="C64171" s="5">
        <f ca="1">'classifica km'!BL64171</f>
        <v>0</v>
      </c>
    </row>
    <row r="64172" spans="2:3">
      <c r="B64172" s="5">
        <f ca="1">'classifica km'!A64172</f>
        <v>0</v>
      </c>
      <c r="C64172" s="5">
        <f ca="1">'classifica km'!BL64172</f>
        <v>0</v>
      </c>
    </row>
    <row r="64173" spans="2:3">
      <c r="B64173" s="5">
        <f ca="1">'classifica km'!A64173</f>
        <v>0</v>
      </c>
      <c r="C64173" s="5">
        <f ca="1">'classifica km'!BL64173</f>
        <v>0</v>
      </c>
    </row>
    <row r="64174" spans="2:3">
      <c r="B64174" s="5">
        <f ca="1">'classifica km'!A64174</f>
        <v>0</v>
      </c>
      <c r="C64174" s="5">
        <f ca="1">'classifica km'!BL64174</f>
        <v>0</v>
      </c>
    </row>
    <row r="64175" spans="2:3">
      <c r="B64175" s="5">
        <f ca="1">'classifica km'!A64175</f>
        <v>0</v>
      </c>
      <c r="C64175" s="5">
        <f ca="1">'classifica km'!BL64175</f>
        <v>0</v>
      </c>
    </row>
    <row r="64176" spans="2:3">
      <c r="B64176" s="5">
        <f ca="1">'classifica km'!A64176</f>
        <v>0</v>
      </c>
      <c r="C64176" s="5">
        <f ca="1">'classifica km'!BL64176</f>
        <v>0</v>
      </c>
    </row>
    <row r="64177" spans="2:3">
      <c r="B64177" s="5">
        <f ca="1">'classifica km'!A64177</f>
        <v>0</v>
      </c>
      <c r="C64177" s="5">
        <f ca="1">'classifica km'!BL64177</f>
        <v>0</v>
      </c>
    </row>
    <row r="64178" spans="2:3">
      <c r="B64178" s="5">
        <f ca="1">'classifica km'!A64178</f>
        <v>0</v>
      </c>
      <c r="C64178" s="5">
        <f ca="1">'classifica km'!BL64178</f>
        <v>0</v>
      </c>
    </row>
    <row r="64179" spans="2:3">
      <c r="B64179" s="5">
        <f ca="1">'classifica km'!A64179</f>
        <v>0</v>
      </c>
      <c r="C64179" s="5">
        <f ca="1">'classifica km'!BL64179</f>
        <v>0</v>
      </c>
    </row>
    <row r="64180" spans="2:3">
      <c r="B64180" s="5">
        <f ca="1">'classifica km'!A64180</f>
        <v>0</v>
      </c>
      <c r="C64180" s="5">
        <f ca="1">'classifica km'!BL64180</f>
        <v>0</v>
      </c>
    </row>
    <row r="64181" spans="2:3">
      <c r="B64181" s="5">
        <f ca="1">'classifica km'!A64181</f>
        <v>0</v>
      </c>
      <c r="C64181" s="5">
        <f ca="1">'classifica km'!BL64181</f>
        <v>0</v>
      </c>
    </row>
    <row r="64182" spans="2:3">
      <c r="B64182" s="5">
        <f ca="1">'classifica km'!A64182</f>
        <v>0</v>
      </c>
      <c r="C64182" s="5">
        <f ca="1">'classifica km'!BL64182</f>
        <v>0</v>
      </c>
    </row>
    <row r="64183" spans="2:3">
      <c r="B64183" s="5">
        <f ca="1">'classifica km'!A64183</f>
        <v>0</v>
      </c>
      <c r="C64183" s="5">
        <f ca="1">'classifica km'!BL64183</f>
        <v>0</v>
      </c>
    </row>
    <row r="64184" spans="2:3">
      <c r="B64184" s="5">
        <f ca="1">'classifica km'!A64184</f>
        <v>0</v>
      </c>
      <c r="C64184" s="5">
        <f ca="1">'classifica km'!BL64184</f>
        <v>0</v>
      </c>
    </row>
    <row r="64185" spans="2:3">
      <c r="B64185" s="5">
        <f ca="1">'classifica km'!A64185</f>
        <v>0</v>
      </c>
      <c r="C64185" s="5">
        <f ca="1">'classifica km'!BL64185</f>
        <v>0</v>
      </c>
    </row>
    <row r="64186" spans="2:3">
      <c r="B64186" s="5">
        <f ca="1">'classifica km'!A64186</f>
        <v>0</v>
      </c>
      <c r="C64186" s="5">
        <f ca="1">'classifica km'!BL64186</f>
        <v>0</v>
      </c>
    </row>
    <row r="64187" spans="2:3">
      <c r="B64187" s="5">
        <f ca="1">'classifica km'!A64187</f>
        <v>0</v>
      </c>
      <c r="C64187" s="5">
        <f ca="1">'classifica km'!BL64187</f>
        <v>0</v>
      </c>
    </row>
    <row r="64188" spans="2:3">
      <c r="B64188" s="5">
        <f ca="1">'classifica km'!A64188</f>
        <v>0</v>
      </c>
      <c r="C64188" s="5">
        <f ca="1">'classifica km'!BL64188</f>
        <v>0</v>
      </c>
    </row>
    <row r="64189" spans="2:3">
      <c r="B64189" s="5">
        <f ca="1">'classifica km'!A64189</f>
        <v>0</v>
      </c>
      <c r="C64189" s="5">
        <f ca="1">'classifica km'!BL64189</f>
        <v>0</v>
      </c>
    </row>
    <row r="64190" spans="2:3">
      <c r="B64190" s="5">
        <f ca="1">'classifica km'!A64190</f>
        <v>0</v>
      </c>
      <c r="C64190" s="5">
        <f ca="1">'classifica km'!BL64190</f>
        <v>0</v>
      </c>
    </row>
    <row r="64191" spans="2:3">
      <c r="B64191" s="5">
        <f ca="1">'classifica km'!A64191</f>
        <v>0</v>
      </c>
      <c r="C64191" s="5">
        <f ca="1">'classifica km'!BL64191</f>
        <v>0</v>
      </c>
    </row>
    <row r="64192" spans="2:3">
      <c r="B64192" s="5">
        <f ca="1">'classifica km'!A64192</f>
        <v>0</v>
      </c>
      <c r="C64192" s="5">
        <f ca="1">'classifica km'!BL64192</f>
        <v>0</v>
      </c>
    </row>
    <row r="64193" spans="2:3">
      <c r="B64193" s="5">
        <f ca="1">'classifica km'!A64193</f>
        <v>0</v>
      </c>
      <c r="C64193" s="5">
        <f ca="1">'classifica km'!BL64193</f>
        <v>0</v>
      </c>
    </row>
    <row r="64194" spans="2:3">
      <c r="B64194" s="5">
        <f ca="1">'classifica km'!A64194</f>
        <v>0</v>
      </c>
      <c r="C64194" s="5">
        <f ca="1">'classifica km'!BL64194</f>
        <v>0</v>
      </c>
    </row>
    <row r="64195" spans="2:3">
      <c r="B64195" s="5">
        <f ca="1">'classifica km'!A64195</f>
        <v>0</v>
      </c>
      <c r="C64195" s="5">
        <f ca="1">'classifica km'!BL64195</f>
        <v>0</v>
      </c>
    </row>
    <row r="64196" spans="2:3">
      <c r="B64196" s="5">
        <f ca="1">'classifica km'!A64196</f>
        <v>0</v>
      </c>
      <c r="C64196" s="5">
        <f ca="1">'classifica km'!BL64196</f>
        <v>0</v>
      </c>
    </row>
    <row r="64197" spans="2:3">
      <c r="B64197" s="5">
        <f ca="1">'classifica km'!A64197</f>
        <v>0</v>
      </c>
      <c r="C64197" s="5">
        <f ca="1">'classifica km'!BL64197</f>
        <v>0</v>
      </c>
    </row>
    <row r="64198" spans="2:3">
      <c r="B64198" s="5">
        <f ca="1">'classifica km'!A64198</f>
        <v>0</v>
      </c>
      <c r="C64198" s="5">
        <f ca="1">'classifica km'!BL64198</f>
        <v>0</v>
      </c>
    </row>
    <row r="64199" spans="2:3">
      <c r="B64199" s="5">
        <f ca="1">'classifica km'!A64199</f>
        <v>0</v>
      </c>
      <c r="C64199" s="5">
        <f ca="1">'classifica km'!BL64199</f>
        <v>0</v>
      </c>
    </row>
    <row r="64200" spans="2:3">
      <c r="B64200" s="5">
        <f ca="1">'classifica km'!A64200</f>
        <v>0</v>
      </c>
      <c r="C64200" s="5">
        <f ca="1">'classifica km'!BL64200</f>
        <v>0</v>
      </c>
    </row>
    <row r="64201" spans="2:3">
      <c r="B64201" s="5">
        <f ca="1">'classifica km'!A64201</f>
        <v>0</v>
      </c>
      <c r="C64201" s="5">
        <f ca="1">'classifica km'!BL64201</f>
        <v>0</v>
      </c>
    </row>
    <row r="64202" spans="2:3">
      <c r="B64202" s="5">
        <f ca="1">'classifica km'!A64202</f>
        <v>0</v>
      </c>
      <c r="C64202" s="5">
        <f ca="1">'classifica km'!BL64202</f>
        <v>0</v>
      </c>
    </row>
    <row r="64203" spans="2:3">
      <c r="B64203" s="5">
        <f ca="1">'classifica km'!A64203</f>
        <v>0</v>
      </c>
      <c r="C64203" s="5">
        <f ca="1">'classifica km'!BL64203</f>
        <v>0</v>
      </c>
    </row>
    <row r="64204" spans="2:3">
      <c r="B64204" s="5">
        <f ca="1">'classifica km'!A64204</f>
        <v>0</v>
      </c>
      <c r="C64204" s="5">
        <f ca="1">'classifica km'!BL64204</f>
        <v>0</v>
      </c>
    </row>
    <row r="64205" spans="2:3">
      <c r="B64205" s="5">
        <f ca="1">'classifica km'!A64205</f>
        <v>0</v>
      </c>
      <c r="C64205" s="5">
        <f ca="1">'classifica km'!BL64205</f>
        <v>0</v>
      </c>
    </row>
    <row r="64206" spans="2:3">
      <c r="B64206" s="5">
        <f ca="1">'classifica km'!A64206</f>
        <v>0</v>
      </c>
      <c r="C64206" s="5">
        <f ca="1">'classifica km'!BL64206</f>
        <v>0</v>
      </c>
    </row>
    <row r="64207" spans="2:3">
      <c r="B64207" s="5">
        <f ca="1">'classifica km'!A64207</f>
        <v>0</v>
      </c>
      <c r="C64207" s="5">
        <f ca="1">'classifica km'!BL64207</f>
        <v>0</v>
      </c>
    </row>
    <row r="64208" spans="2:3">
      <c r="B64208" s="5">
        <f ca="1">'classifica km'!A64208</f>
        <v>0</v>
      </c>
      <c r="C64208" s="5">
        <f ca="1">'classifica km'!BL64208</f>
        <v>0</v>
      </c>
    </row>
    <row r="64209" spans="2:3">
      <c r="B64209" s="5">
        <f ca="1">'classifica km'!A64209</f>
        <v>0</v>
      </c>
      <c r="C64209" s="5">
        <f ca="1">'classifica km'!BL64209</f>
        <v>0</v>
      </c>
    </row>
    <row r="64210" spans="2:3">
      <c r="B64210" s="5">
        <f ca="1">'classifica km'!A64210</f>
        <v>0</v>
      </c>
      <c r="C64210" s="5">
        <f ca="1">'classifica km'!BL64210</f>
        <v>0</v>
      </c>
    </row>
    <row r="64211" spans="2:3">
      <c r="B64211" s="5">
        <f ca="1">'classifica km'!A64211</f>
        <v>0</v>
      </c>
      <c r="C64211" s="5">
        <f ca="1">'classifica km'!BL64211</f>
        <v>0</v>
      </c>
    </row>
    <row r="64212" spans="2:3">
      <c r="B64212" s="5">
        <f ca="1">'classifica km'!A64212</f>
        <v>0</v>
      </c>
      <c r="C64212" s="5">
        <f ca="1">'classifica km'!BL64212</f>
        <v>0</v>
      </c>
    </row>
    <row r="64213" spans="2:3">
      <c r="B64213" s="5">
        <f ca="1">'classifica km'!A64213</f>
        <v>0</v>
      </c>
      <c r="C64213" s="5">
        <f ca="1">'classifica km'!BL64213</f>
        <v>0</v>
      </c>
    </row>
    <row r="64214" spans="2:3">
      <c r="B64214" s="5">
        <f ca="1">'classifica km'!A64214</f>
        <v>0</v>
      </c>
      <c r="C64214" s="5">
        <f ca="1">'classifica km'!BL64214</f>
        <v>0</v>
      </c>
    </row>
    <row r="64215" spans="2:3">
      <c r="B64215" s="5">
        <f ca="1">'classifica km'!A64215</f>
        <v>0</v>
      </c>
      <c r="C64215" s="5">
        <f ca="1">'classifica km'!BL64215</f>
        <v>0</v>
      </c>
    </row>
    <row r="64216" spans="2:3">
      <c r="B64216" s="5">
        <f ca="1">'classifica km'!A64216</f>
        <v>0</v>
      </c>
      <c r="C64216" s="5">
        <f ca="1">'classifica km'!BL64216</f>
        <v>0</v>
      </c>
    </row>
    <row r="64217" spans="2:3">
      <c r="B64217" s="5">
        <f ca="1">'classifica km'!A64217</f>
        <v>0</v>
      </c>
      <c r="C64217" s="5">
        <f ca="1">'classifica km'!BL64217</f>
        <v>0</v>
      </c>
    </row>
    <row r="64218" spans="2:3">
      <c r="B64218" s="5">
        <f ca="1">'classifica km'!A64218</f>
        <v>0</v>
      </c>
      <c r="C64218" s="5">
        <f ca="1">'classifica km'!BL64218</f>
        <v>0</v>
      </c>
    </row>
    <row r="64219" spans="2:3">
      <c r="B64219" s="5">
        <f ca="1">'classifica km'!A64219</f>
        <v>0</v>
      </c>
      <c r="C64219" s="5">
        <f ca="1">'classifica km'!BL64219</f>
        <v>0</v>
      </c>
    </row>
    <row r="64220" spans="2:3">
      <c r="B64220" s="5">
        <f ca="1">'classifica km'!A64220</f>
        <v>0</v>
      </c>
      <c r="C64220" s="5">
        <f ca="1">'classifica km'!BL64220</f>
        <v>0</v>
      </c>
    </row>
    <row r="64221" spans="2:3">
      <c r="B64221" s="5">
        <f ca="1">'classifica km'!A64221</f>
        <v>0</v>
      </c>
      <c r="C64221" s="5">
        <f ca="1">'classifica km'!BL64221</f>
        <v>0</v>
      </c>
    </row>
    <row r="64222" spans="2:3">
      <c r="B64222" s="5">
        <f ca="1">'classifica km'!A64222</f>
        <v>0</v>
      </c>
      <c r="C64222" s="5">
        <f ca="1">'classifica km'!BL64222</f>
        <v>0</v>
      </c>
    </row>
    <row r="64223" spans="2:3">
      <c r="B64223" s="5">
        <f ca="1">'classifica km'!A64223</f>
        <v>0</v>
      </c>
      <c r="C64223" s="5">
        <f ca="1">'classifica km'!BL64223</f>
        <v>0</v>
      </c>
    </row>
    <row r="64224" spans="2:3">
      <c r="B64224" s="5">
        <f ca="1">'classifica km'!A64224</f>
        <v>0</v>
      </c>
      <c r="C64224" s="5">
        <f ca="1">'classifica km'!BL64224</f>
        <v>0</v>
      </c>
    </row>
    <row r="64225" spans="2:3">
      <c r="B64225" s="5">
        <f ca="1">'classifica km'!A64225</f>
        <v>0</v>
      </c>
      <c r="C64225" s="5">
        <f ca="1">'classifica km'!BL64225</f>
        <v>0</v>
      </c>
    </row>
    <row r="64226" spans="2:3">
      <c r="B64226" s="5">
        <f ca="1">'classifica km'!A64226</f>
        <v>0</v>
      </c>
      <c r="C64226" s="5">
        <f ca="1">'classifica km'!BL64226</f>
        <v>0</v>
      </c>
    </row>
    <row r="64227" spans="2:3">
      <c r="B64227" s="5">
        <f ca="1">'classifica km'!A64227</f>
        <v>0</v>
      </c>
      <c r="C64227" s="5">
        <f ca="1">'classifica km'!BL64227</f>
        <v>0</v>
      </c>
    </row>
    <row r="64228" spans="2:3">
      <c r="B64228" s="5">
        <f ca="1">'classifica km'!A64228</f>
        <v>0</v>
      </c>
      <c r="C64228" s="5">
        <f ca="1">'classifica km'!BL64228</f>
        <v>0</v>
      </c>
    </row>
    <row r="64229" spans="2:3">
      <c r="B64229" s="5">
        <f ca="1">'classifica km'!A64229</f>
        <v>0</v>
      </c>
      <c r="C64229" s="5">
        <f ca="1">'classifica km'!BL64229</f>
        <v>0</v>
      </c>
    </row>
    <row r="64230" spans="2:3">
      <c r="B64230" s="5">
        <f ca="1">'classifica km'!A64230</f>
        <v>0</v>
      </c>
      <c r="C64230" s="5">
        <f ca="1">'classifica km'!BL64230</f>
        <v>0</v>
      </c>
    </row>
    <row r="64231" spans="2:3">
      <c r="B64231" s="5">
        <f ca="1">'classifica km'!A64231</f>
        <v>0</v>
      </c>
      <c r="C64231" s="5">
        <f ca="1">'classifica km'!BL64231</f>
        <v>0</v>
      </c>
    </row>
    <row r="64232" spans="2:3">
      <c r="B64232" s="5">
        <f ca="1">'classifica km'!A64232</f>
        <v>0</v>
      </c>
      <c r="C64232" s="5">
        <f ca="1">'classifica km'!BL64232</f>
        <v>0</v>
      </c>
    </row>
    <row r="64233" spans="2:3">
      <c r="B64233" s="5">
        <f ca="1">'classifica km'!A64233</f>
        <v>0</v>
      </c>
      <c r="C64233" s="5">
        <f ca="1">'classifica km'!BL64233</f>
        <v>0</v>
      </c>
    </row>
    <row r="64234" spans="2:3">
      <c r="B64234" s="5">
        <f ca="1">'classifica km'!A64234</f>
        <v>0</v>
      </c>
      <c r="C64234" s="5">
        <f ca="1">'classifica km'!BL64234</f>
        <v>0</v>
      </c>
    </row>
    <row r="64235" spans="2:3">
      <c r="B64235" s="5">
        <f ca="1">'classifica km'!A64235</f>
        <v>0</v>
      </c>
      <c r="C64235" s="5">
        <f ca="1">'classifica km'!BL64235</f>
        <v>0</v>
      </c>
    </row>
    <row r="64236" spans="2:3">
      <c r="B64236" s="5">
        <f ca="1">'classifica km'!A64236</f>
        <v>0</v>
      </c>
      <c r="C64236" s="5">
        <f ca="1">'classifica km'!BL64236</f>
        <v>0</v>
      </c>
    </row>
    <row r="64237" spans="2:3">
      <c r="B64237" s="5">
        <f ca="1">'classifica km'!A64237</f>
        <v>0</v>
      </c>
      <c r="C64237" s="5">
        <f ca="1">'classifica km'!BL64237</f>
        <v>0</v>
      </c>
    </row>
    <row r="64238" spans="2:3">
      <c r="B64238" s="5">
        <f ca="1">'classifica km'!A64238</f>
        <v>0</v>
      </c>
      <c r="C64238" s="5">
        <f ca="1">'classifica km'!BL64238</f>
        <v>0</v>
      </c>
    </row>
    <row r="64239" spans="2:3">
      <c r="B64239" s="5">
        <f ca="1">'classifica km'!A64239</f>
        <v>0</v>
      </c>
      <c r="C64239" s="5">
        <f ca="1">'classifica km'!BL64239</f>
        <v>0</v>
      </c>
    </row>
    <row r="64240" spans="2:3">
      <c r="B64240" s="5">
        <f ca="1">'classifica km'!A64240</f>
        <v>0</v>
      </c>
      <c r="C64240" s="5">
        <f ca="1">'classifica km'!BL64240</f>
        <v>0</v>
      </c>
    </row>
    <row r="64241" spans="2:3">
      <c r="B64241" s="5">
        <f ca="1">'classifica km'!A64241</f>
        <v>0</v>
      </c>
      <c r="C64241" s="5">
        <f ca="1">'classifica km'!BL64241</f>
        <v>0</v>
      </c>
    </row>
    <row r="64242" spans="2:3">
      <c r="B64242" s="5">
        <f ca="1">'classifica km'!A64242</f>
        <v>0</v>
      </c>
      <c r="C64242" s="5">
        <f ca="1">'classifica km'!BL64242</f>
        <v>0</v>
      </c>
    </row>
    <row r="64243" spans="2:3">
      <c r="B64243" s="5">
        <f ca="1">'classifica km'!A64243</f>
        <v>0</v>
      </c>
      <c r="C64243" s="5">
        <f ca="1">'classifica km'!BL64243</f>
        <v>0</v>
      </c>
    </row>
    <row r="64244" spans="2:3">
      <c r="B64244" s="5">
        <f ca="1">'classifica km'!A64244</f>
        <v>0</v>
      </c>
      <c r="C64244" s="5">
        <f ca="1">'classifica km'!BL64244</f>
        <v>0</v>
      </c>
    </row>
    <row r="64245" spans="2:3">
      <c r="B64245" s="5">
        <f ca="1">'classifica km'!A64245</f>
        <v>0</v>
      </c>
      <c r="C64245" s="5">
        <f ca="1">'classifica km'!BL64245</f>
        <v>0</v>
      </c>
    </row>
    <row r="64246" spans="2:3">
      <c r="B64246" s="5">
        <f ca="1">'classifica km'!A64246</f>
        <v>0</v>
      </c>
      <c r="C64246" s="5">
        <f ca="1">'classifica km'!BL64246</f>
        <v>0</v>
      </c>
    </row>
    <row r="64247" spans="2:3">
      <c r="B64247" s="5">
        <f ca="1">'classifica km'!A64247</f>
        <v>0</v>
      </c>
      <c r="C64247" s="5">
        <f ca="1">'classifica km'!BL64247</f>
        <v>0</v>
      </c>
    </row>
    <row r="64248" spans="2:3">
      <c r="B64248" s="5">
        <f ca="1">'classifica km'!A64248</f>
        <v>0</v>
      </c>
      <c r="C64248" s="5">
        <f ca="1">'classifica km'!BL64248</f>
        <v>0</v>
      </c>
    </row>
    <row r="64249" spans="2:3">
      <c r="B64249" s="5">
        <f ca="1">'classifica km'!A64249</f>
        <v>0</v>
      </c>
      <c r="C64249" s="5">
        <f ca="1">'classifica km'!BL64249</f>
        <v>0</v>
      </c>
    </row>
    <row r="64250" spans="2:3">
      <c r="B64250" s="5">
        <f ca="1">'classifica km'!A64250</f>
        <v>0</v>
      </c>
      <c r="C64250" s="5">
        <f ca="1">'classifica km'!BL64250</f>
        <v>0</v>
      </c>
    </row>
    <row r="64251" spans="2:3">
      <c r="B64251" s="5">
        <f ca="1">'classifica km'!A64251</f>
        <v>0</v>
      </c>
      <c r="C64251" s="5">
        <f ca="1">'classifica km'!BL64251</f>
        <v>0</v>
      </c>
    </row>
    <row r="64252" spans="2:3">
      <c r="B64252" s="5">
        <f ca="1">'classifica km'!A64252</f>
        <v>0</v>
      </c>
      <c r="C64252" s="5">
        <f ca="1">'classifica km'!BL64252</f>
        <v>0</v>
      </c>
    </row>
    <row r="64253" spans="2:3">
      <c r="B64253" s="5">
        <f ca="1">'classifica km'!A64253</f>
        <v>0</v>
      </c>
      <c r="C64253" s="5">
        <f ca="1">'classifica km'!BL64253</f>
        <v>0</v>
      </c>
    </row>
    <row r="64254" spans="2:3">
      <c r="B64254" s="5">
        <f ca="1">'classifica km'!A64254</f>
        <v>0</v>
      </c>
      <c r="C64254" s="5">
        <f ca="1">'classifica km'!BL64254</f>
        <v>0</v>
      </c>
    </row>
    <row r="64255" spans="2:3">
      <c r="B64255" s="5">
        <f ca="1">'classifica km'!A64255</f>
        <v>0</v>
      </c>
      <c r="C64255" s="5">
        <f ca="1">'classifica km'!BL64255</f>
        <v>0</v>
      </c>
    </row>
    <row r="64256" spans="2:3">
      <c r="B64256" s="5">
        <f ca="1">'classifica km'!A64256</f>
        <v>0</v>
      </c>
      <c r="C64256" s="5">
        <f ca="1">'classifica km'!BL64256</f>
        <v>0</v>
      </c>
    </row>
    <row r="64257" spans="2:3">
      <c r="B64257" s="5">
        <f ca="1">'classifica km'!A64257</f>
        <v>0</v>
      </c>
      <c r="C64257" s="5">
        <f ca="1">'classifica km'!BL64257</f>
        <v>0</v>
      </c>
    </row>
    <row r="64258" spans="2:3">
      <c r="B64258" s="5">
        <f ca="1">'classifica km'!A64258</f>
        <v>0</v>
      </c>
      <c r="C64258" s="5">
        <f ca="1">'classifica km'!BL64258</f>
        <v>0</v>
      </c>
    </row>
    <row r="64259" spans="2:3">
      <c r="B64259" s="5">
        <f ca="1">'classifica km'!A64259</f>
        <v>0</v>
      </c>
      <c r="C64259" s="5">
        <f ca="1">'classifica km'!BL64259</f>
        <v>0</v>
      </c>
    </row>
    <row r="64260" spans="2:3">
      <c r="B64260" s="5">
        <f ca="1">'classifica km'!A64260</f>
        <v>0</v>
      </c>
      <c r="C64260" s="5">
        <f ca="1">'classifica km'!BL64260</f>
        <v>0</v>
      </c>
    </row>
    <row r="64261" spans="2:3">
      <c r="B64261" s="5">
        <f ca="1">'classifica km'!A64261</f>
        <v>0</v>
      </c>
      <c r="C64261" s="5">
        <f ca="1">'classifica km'!BL64261</f>
        <v>0</v>
      </c>
    </row>
    <row r="64262" spans="2:3">
      <c r="B64262" s="5">
        <f ca="1">'classifica km'!A64262</f>
        <v>0</v>
      </c>
      <c r="C64262" s="5">
        <f ca="1">'classifica km'!BL64262</f>
        <v>0</v>
      </c>
    </row>
    <row r="64263" spans="2:3">
      <c r="B64263" s="5">
        <f ca="1">'classifica km'!A64263</f>
        <v>0</v>
      </c>
      <c r="C64263" s="5">
        <f ca="1">'classifica km'!BL64263</f>
        <v>0</v>
      </c>
    </row>
    <row r="64264" spans="2:3">
      <c r="B64264" s="5">
        <f ca="1">'classifica km'!A64264</f>
        <v>0</v>
      </c>
      <c r="C64264" s="5">
        <f ca="1">'classifica km'!BL64264</f>
        <v>0</v>
      </c>
    </row>
    <row r="64265" spans="2:3">
      <c r="B64265" s="5">
        <f ca="1">'classifica km'!A64265</f>
        <v>0</v>
      </c>
      <c r="C64265" s="5">
        <f ca="1">'classifica km'!BL64265</f>
        <v>0</v>
      </c>
    </row>
    <row r="64266" spans="2:3">
      <c r="B64266" s="5">
        <f ca="1">'classifica km'!A64266</f>
        <v>0</v>
      </c>
      <c r="C64266" s="5">
        <f ca="1">'classifica km'!BL64266</f>
        <v>0</v>
      </c>
    </row>
    <row r="64267" spans="2:3">
      <c r="B64267" s="5">
        <f ca="1">'classifica km'!A64267</f>
        <v>0</v>
      </c>
      <c r="C64267" s="5">
        <f ca="1">'classifica km'!BL64267</f>
        <v>0</v>
      </c>
    </row>
    <row r="64268" spans="2:3">
      <c r="B64268" s="5">
        <f ca="1">'classifica km'!A64268</f>
        <v>0</v>
      </c>
      <c r="C64268" s="5">
        <f ca="1">'classifica km'!BL64268</f>
        <v>0</v>
      </c>
    </row>
    <row r="64269" spans="2:3">
      <c r="B64269" s="5">
        <f ca="1">'classifica km'!A64269</f>
        <v>0</v>
      </c>
      <c r="C64269" s="5">
        <f ca="1">'classifica km'!BL64269</f>
        <v>0</v>
      </c>
    </row>
    <row r="64270" spans="2:3">
      <c r="B64270" s="5">
        <f ca="1">'classifica km'!A64270</f>
        <v>0</v>
      </c>
      <c r="C64270" s="5">
        <f ca="1">'classifica km'!BL64270</f>
        <v>0</v>
      </c>
    </row>
    <row r="64271" spans="2:3">
      <c r="B64271" s="5">
        <f ca="1">'classifica km'!A64271</f>
        <v>0</v>
      </c>
      <c r="C64271" s="5">
        <f ca="1">'classifica km'!BL64271</f>
        <v>0</v>
      </c>
    </row>
    <row r="64272" spans="2:3">
      <c r="B64272" s="5">
        <f ca="1">'classifica km'!A64272</f>
        <v>0</v>
      </c>
      <c r="C64272" s="5">
        <f ca="1">'classifica km'!BL64272</f>
        <v>0</v>
      </c>
    </row>
    <row r="64273" spans="2:3">
      <c r="B64273" s="5">
        <f ca="1">'classifica km'!A64273</f>
        <v>0</v>
      </c>
      <c r="C64273" s="5">
        <f ca="1">'classifica km'!BL64273</f>
        <v>0</v>
      </c>
    </row>
    <row r="64274" spans="2:3">
      <c r="B64274" s="5">
        <f ca="1">'classifica km'!A64274</f>
        <v>0</v>
      </c>
      <c r="C64274" s="5">
        <f ca="1">'classifica km'!BL64274</f>
        <v>0</v>
      </c>
    </row>
    <row r="64275" spans="2:3">
      <c r="B64275" s="5">
        <f ca="1">'classifica km'!A64275</f>
        <v>0</v>
      </c>
      <c r="C64275" s="5">
        <f ca="1">'classifica km'!BL64275</f>
        <v>0</v>
      </c>
    </row>
    <row r="64276" spans="2:3">
      <c r="B64276" s="5">
        <f ca="1">'classifica km'!A64276</f>
        <v>0</v>
      </c>
      <c r="C64276" s="5">
        <f ca="1">'classifica km'!BL64276</f>
        <v>0</v>
      </c>
    </row>
    <row r="64277" spans="2:3">
      <c r="B64277" s="5">
        <f ca="1">'classifica km'!A64277</f>
        <v>0</v>
      </c>
      <c r="C64277" s="5">
        <f ca="1">'classifica km'!BL64277</f>
        <v>0</v>
      </c>
    </row>
    <row r="64278" spans="2:3">
      <c r="B64278" s="5">
        <f ca="1">'classifica km'!A64278</f>
        <v>0</v>
      </c>
      <c r="C64278" s="5">
        <f ca="1">'classifica km'!BL64278</f>
        <v>0</v>
      </c>
    </row>
    <row r="64279" spans="2:3">
      <c r="B64279" s="5">
        <f ca="1">'classifica km'!A64279</f>
        <v>0</v>
      </c>
      <c r="C64279" s="5">
        <f ca="1">'classifica km'!BL64279</f>
        <v>0</v>
      </c>
    </row>
    <row r="64280" spans="2:3">
      <c r="B64280" s="5">
        <f ca="1">'classifica km'!A64280</f>
        <v>0</v>
      </c>
      <c r="C64280" s="5">
        <f ca="1">'classifica km'!BL64280</f>
        <v>0</v>
      </c>
    </row>
    <row r="64281" spans="2:3">
      <c r="B64281" s="5">
        <f ca="1">'classifica km'!A64281</f>
        <v>0</v>
      </c>
      <c r="C64281" s="5">
        <f ca="1">'classifica km'!BL64281</f>
        <v>0</v>
      </c>
    </row>
    <row r="64282" spans="2:3">
      <c r="B64282" s="5">
        <f ca="1">'classifica km'!A64282</f>
        <v>0</v>
      </c>
      <c r="C64282" s="5">
        <f ca="1">'classifica km'!BL64282</f>
        <v>0</v>
      </c>
    </row>
    <row r="64283" spans="2:3">
      <c r="B64283" s="5">
        <f ca="1">'classifica km'!A64283</f>
        <v>0</v>
      </c>
      <c r="C64283" s="5">
        <f ca="1">'classifica km'!BL64283</f>
        <v>0</v>
      </c>
    </row>
    <row r="64284" spans="2:3">
      <c r="B64284" s="5">
        <f ca="1">'classifica km'!A64284</f>
        <v>0</v>
      </c>
      <c r="C64284" s="5">
        <f ca="1">'classifica km'!BL64284</f>
        <v>0</v>
      </c>
    </row>
    <row r="64285" spans="2:3">
      <c r="B64285" s="5">
        <f ca="1">'classifica km'!A64285</f>
        <v>0</v>
      </c>
      <c r="C64285" s="5">
        <f ca="1">'classifica km'!BL64285</f>
        <v>0</v>
      </c>
    </row>
    <row r="64286" spans="2:3">
      <c r="B64286" s="5">
        <f ca="1">'classifica km'!A64286</f>
        <v>0</v>
      </c>
      <c r="C64286" s="5">
        <f ca="1">'classifica km'!BL64286</f>
        <v>0</v>
      </c>
    </row>
    <row r="64287" spans="2:3">
      <c r="B64287" s="5">
        <f ca="1">'classifica km'!A64287</f>
        <v>0</v>
      </c>
      <c r="C64287" s="5">
        <f ca="1">'classifica km'!BL64287</f>
        <v>0</v>
      </c>
    </row>
    <row r="64288" spans="2:3">
      <c r="B64288" s="5">
        <f ca="1">'classifica km'!A64288</f>
        <v>0</v>
      </c>
      <c r="C64288" s="5">
        <f ca="1">'classifica km'!BL64288</f>
        <v>0</v>
      </c>
    </row>
    <row r="64289" spans="2:3">
      <c r="B64289" s="5">
        <f ca="1">'classifica km'!A64289</f>
        <v>0</v>
      </c>
      <c r="C64289" s="5">
        <f ca="1">'classifica km'!BL64289</f>
        <v>0</v>
      </c>
    </row>
    <row r="64290" spans="2:3">
      <c r="B64290" s="5">
        <f ca="1">'classifica km'!A64290</f>
        <v>0</v>
      </c>
      <c r="C64290" s="5">
        <f ca="1">'classifica km'!BL64290</f>
        <v>0</v>
      </c>
    </row>
    <row r="64291" spans="2:3">
      <c r="B64291" s="5">
        <f ca="1">'classifica km'!A64291</f>
        <v>0</v>
      </c>
      <c r="C64291" s="5">
        <f ca="1">'classifica km'!BL64291</f>
        <v>0</v>
      </c>
    </row>
    <row r="64292" spans="2:3">
      <c r="B64292" s="5">
        <f ca="1">'classifica km'!A64292</f>
        <v>0</v>
      </c>
      <c r="C64292" s="5">
        <f ca="1">'classifica km'!BL64292</f>
        <v>0</v>
      </c>
    </row>
    <row r="64293" spans="2:3">
      <c r="B64293" s="5">
        <f ca="1">'classifica km'!A64293</f>
        <v>0</v>
      </c>
      <c r="C64293" s="5">
        <f ca="1">'classifica km'!BL64293</f>
        <v>0</v>
      </c>
    </row>
    <row r="64294" spans="2:3">
      <c r="B64294" s="5">
        <f ca="1">'classifica km'!A64294</f>
        <v>0</v>
      </c>
      <c r="C64294" s="5">
        <f ca="1">'classifica km'!BL64294</f>
        <v>0</v>
      </c>
    </row>
    <row r="64295" spans="2:3">
      <c r="B64295" s="5">
        <f ca="1">'classifica km'!A64295</f>
        <v>0</v>
      </c>
      <c r="C64295" s="5">
        <f ca="1">'classifica km'!BL64295</f>
        <v>0</v>
      </c>
    </row>
    <row r="64296" spans="2:3">
      <c r="B64296" s="5">
        <f ca="1">'classifica km'!A64296</f>
        <v>0</v>
      </c>
      <c r="C64296" s="5">
        <f ca="1">'classifica km'!BL64296</f>
        <v>0</v>
      </c>
    </row>
    <row r="64297" spans="2:3">
      <c r="B64297" s="5">
        <f ca="1">'classifica km'!A64297</f>
        <v>0</v>
      </c>
      <c r="C64297" s="5">
        <f ca="1">'classifica km'!BL64297</f>
        <v>0</v>
      </c>
    </row>
    <row r="64298" spans="2:3">
      <c r="B64298" s="5">
        <f ca="1">'classifica km'!A64298</f>
        <v>0</v>
      </c>
      <c r="C64298" s="5">
        <f ca="1">'classifica km'!BL64298</f>
        <v>0</v>
      </c>
    </row>
    <row r="64299" spans="2:3">
      <c r="B64299" s="5">
        <f ca="1">'classifica km'!A64299</f>
        <v>0</v>
      </c>
      <c r="C64299" s="5">
        <f ca="1">'classifica km'!BL64299</f>
        <v>0</v>
      </c>
    </row>
    <row r="64300" spans="2:3">
      <c r="B64300" s="5">
        <f ca="1">'classifica km'!A64300</f>
        <v>0</v>
      </c>
      <c r="C64300" s="5">
        <f ca="1">'classifica km'!BL64300</f>
        <v>0</v>
      </c>
    </row>
    <row r="64301" spans="2:3">
      <c r="B64301" s="5">
        <f ca="1">'classifica km'!A64301</f>
        <v>0</v>
      </c>
      <c r="C64301" s="5">
        <f ca="1">'classifica km'!BL64301</f>
        <v>0</v>
      </c>
    </row>
    <row r="64302" spans="2:3">
      <c r="B64302" s="5">
        <f ca="1">'classifica km'!A64302</f>
        <v>0</v>
      </c>
      <c r="C64302" s="5">
        <f ca="1">'classifica km'!BL64302</f>
        <v>0</v>
      </c>
    </row>
    <row r="64303" spans="2:3">
      <c r="B64303" s="5">
        <f ca="1">'classifica km'!A64303</f>
        <v>0</v>
      </c>
      <c r="C64303" s="5">
        <f ca="1">'classifica km'!BL64303</f>
        <v>0</v>
      </c>
    </row>
    <row r="64304" spans="2:3">
      <c r="B64304" s="5">
        <f ca="1">'classifica km'!A64304</f>
        <v>0</v>
      </c>
      <c r="C64304" s="5">
        <f ca="1">'classifica km'!BL64304</f>
        <v>0</v>
      </c>
    </row>
    <row r="64305" spans="2:3">
      <c r="B64305" s="5">
        <f ca="1">'classifica km'!A64305</f>
        <v>0</v>
      </c>
      <c r="C64305" s="5">
        <f ca="1">'classifica km'!BL64305</f>
        <v>0</v>
      </c>
    </row>
    <row r="64306" spans="2:3">
      <c r="B64306" s="5">
        <f ca="1">'classifica km'!A64306</f>
        <v>0</v>
      </c>
      <c r="C64306" s="5">
        <f ca="1">'classifica km'!BL64306</f>
        <v>0</v>
      </c>
    </row>
    <row r="64307" spans="2:3">
      <c r="B64307" s="5">
        <f ca="1">'classifica km'!A64307</f>
        <v>0</v>
      </c>
      <c r="C64307" s="5">
        <f ca="1">'classifica km'!BL64307</f>
        <v>0</v>
      </c>
    </row>
    <row r="64308" spans="2:3">
      <c r="B64308" s="5">
        <f ca="1">'classifica km'!A64308</f>
        <v>0</v>
      </c>
      <c r="C64308" s="5">
        <f ca="1">'classifica km'!BL64308</f>
        <v>0</v>
      </c>
    </row>
    <row r="64309" spans="2:3">
      <c r="B64309" s="5">
        <f ca="1">'classifica km'!A64309</f>
        <v>0</v>
      </c>
      <c r="C64309" s="5">
        <f ca="1">'classifica km'!BL64309</f>
        <v>0</v>
      </c>
    </row>
    <row r="64310" spans="2:3">
      <c r="B64310" s="5">
        <f ca="1">'classifica km'!A64310</f>
        <v>0</v>
      </c>
      <c r="C64310" s="5">
        <f ca="1">'classifica km'!BL64310</f>
        <v>0</v>
      </c>
    </row>
    <row r="64311" spans="2:3">
      <c r="B64311" s="5">
        <f ca="1">'classifica km'!A64311</f>
        <v>0</v>
      </c>
      <c r="C64311" s="5">
        <f ca="1">'classifica km'!BL64311</f>
        <v>0</v>
      </c>
    </row>
    <row r="64312" spans="2:3">
      <c r="B64312" s="5">
        <f ca="1">'classifica km'!A64312</f>
        <v>0</v>
      </c>
      <c r="C64312" s="5">
        <f ca="1">'classifica km'!BL64312</f>
        <v>0</v>
      </c>
    </row>
    <row r="64313" spans="2:3">
      <c r="B64313" s="5">
        <f ca="1">'classifica km'!A64313</f>
        <v>0</v>
      </c>
      <c r="C64313" s="5">
        <f ca="1">'classifica km'!BL64313</f>
        <v>0</v>
      </c>
    </row>
    <row r="64314" spans="2:3">
      <c r="B64314" s="5">
        <f ca="1">'classifica km'!A64314</f>
        <v>0</v>
      </c>
      <c r="C64314" s="5">
        <f ca="1">'classifica km'!BL64314</f>
        <v>0</v>
      </c>
    </row>
    <row r="64315" spans="2:3">
      <c r="B64315" s="5">
        <f ca="1">'classifica km'!A64315</f>
        <v>0</v>
      </c>
      <c r="C64315" s="5">
        <f ca="1">'classifica km'!BL64315</f>
        <v>0</v>
      </c>
    </row>
    <row r="64316" spans="2:3">
      <c r="B64316" s="5">
        <f ca="1">'classifica km'!A64316</f>
        <v>0</v>
      </c>
      <c r="C64316" s="5">
        <f ca="1">'classifica km'!BL64316</f>
        <v>0</v>
      </c>
    </row>
    <row r="64317" spans="2:3">
      <c r="B64317" s="5">
        <f ca="1">'classifica km'!A64317</f>
        <v>0</v>
      </c>
      <c r="C64317" s="5">
        <f ca="1">'classifica km'!BL64317</f>
        <v>0</v>
      </c>
    </row>
    <row r="64318" spans="2:3">
      <c r="B64318" s="5">
        <f ca="1">'classifica km'!A64318</f>
        <v>0</v>
      </c>
      <c r="C64318" s="5">
        <f ca="1">'classifica km'!BL64318</f>
        <v>0</v>
      </c>
    </row>
    <row r="64319" spans="2:3">
      <c r="B64319" s="5">
        <f ca="1">'classifica km'!A64319</f>
        <v>0</v>
      </c>
      <c r="C64319" s="5">
        <f ca="1">'classifica km'!BL64319</f>
        <v>0</v>
      </c>
    </row>
    <row r="64320" spans="2:3">
      <c r="B64320" s="5">
        <f ca="1">'classifica km'!A64320</f>
        <v>0</v>
      </c>
      <c r="C64320" s="5">
        <f ca="1">'classifica km'!BL64320</f>
        <v>0</v>
      </c>
    </row>
    <row r="64321" spans="2:3">
      <c r="B64321" s="5">
        <f ca="1">'classifica km'!A64321</f>
        <v>0</v>
      </c>
      <c r="C64321" s="5">
        <f ca="1">'classifica km'!BL64321</f>
        <v>0</v>
      </c>
    </row>
    <row r="64322" spans="2:3">
      <c r="B64322" s="5">
        <f ca="1">'classifica km'!A64322</f>
        <v>0</v>
      </c>
      <c r="C64322" s="5">
        <f ca="1">'classifica km'!BL64322</f>
        <v>0</v>
      </c>
    </row>
    <row r="64323" spans="2:3">
      <c r="B64323" s="5">
        <f ca="1">'classifica km'!A64323</f>
        <v>0</v>
      </c>
      <c r="C64323" s="5">
        <f ca="1">'classifica km'!BL64323</f>
        <v>0</v>
      </c>
    </row>
    <row r="64324" spans="2:3">
      <c r="B64324" s="5">
        <f ca="1">'classifica km'!A64324</f>
        <v>0</v>
      </c>
      <c r="C64324" s="5">
        <f ca="1">'classifica km'!BL64324</f>
        <v>0</v>
      </c>
    </row>
    <row r="64325" spans="2:3">
      <c r="B64325" s="5">
        <f ca="1">'classifica km'!A64325</f>
        <v>0</v>
      </c>
      <c r="C64325" s="5">
        <f ca="1">'classifica km'!BL64325</f>
        <v>0</v>
      </c>
    </row>
    <row r="64326" spans="2:3">
      <c r="B64326" s="5">
        <f ca="1">'classifica km'!A64326</f>
        <v>0</v>
      </c>
      <c r="C64326" s="5">
        <f ca="1">'classifica km'!BL64326</f>
        <v>0</v>
      </c>
    </row>
    <row r="64327" spans="2:3">
      <c r="B64327" s="5">
        <f ca="1">'classifica km'!A64327</f>
        <v>0</v>
      </c>
      <c r="C64327" s="5">
        <f ca="1">'classifica km'!BL64327</f>
        <v>0</v>
      </c>
    </row>
    <row r="64328" spans="2:3">
      <c r="B64328" s="5">
        <f ca="1">'classifica km'!A64328</f>
        <v>0</v>
      </c>
      <c r="C64328" s="5">
        <f ca="1">'classifica km'!BL64328</f>
        <v>0</v>
      </c>
    </row>
    <row r="64329" spans="2:3">
      <c r="B64329" s="5">
        <f ca="1">'classifica km'!A64329</f>
        <v>0</v>
      </c>
      <c r="C64329" s="5">
        <f ca="1">'classifica km'!BL64329</f>
        <v>0</v>
      </c>
    </row>
    <row r="64330" spans="2:3">
      <c r="B64330" s="5">
        <f ca="1">'classifica km'!A64330</f>
        <v>0</v>
      </c>
      <c r="C64330" s="5">
        <f ca="1">'classifica km'!BL64330</f>
        <v>0</v>
      </c>
    </row>
    <row r="64331" spans="2:3">
      <c r="B64331" s="5">
        <f ca="1">'classifica km'!A64331</f>
        <v>0</v>
      </c>
      <c r="C64331" s="5">
        <f ca="1">'classifica km'!BL64331</f>
        <v>0</v>
      </c>
    </row>
    <row r="64332" spans="2:3">
      <c r="B64332" s="5">
        <f ca="1">'classifica km'!A64332</f>
        <v>0</v>
      </c>
      <c r="C64332" s="5">
        <f ca="1">'classifica km'!BL64332</f>
        <v>0</v>
      </c>
    </row>
    <row r="64333" spans="2:3">
      <c r="B64333" s="5">
        <f ca="1">'classifica km'!A64333</f>
        <v>0</v>
      </c>
      <c r="C64333" s="5">
        <f ca="1">'classifica km'!BL64333</f>
        <v>0</v>
      </c>
    </row>
    <row r="64334" spans="2:3">
      <c r="B64334" s="5">
        <f ca="1">'classifica km'!A64334</f>
        <v>0</v>
      </c>
      <c r="C64334" s="5">
        <f ca="1">'classifica km'!BL64334</f>
        <v>0</v>
      </c>
    </row>
    <row r="64335" spans="2:3">
      <c r="B64335" s="5">
        <f ca="1">'classifica km'!A64335</f>
        <v>0</v>
      </c>
      <c r="C64335" s="5">
        <f ca="1">'classifica km'!BL64335</f>
        <v>0</v>
      </c>
    </row>
    <row r="64336" spans="2:3">
      <c r="B64336" s="5">
        <f ca="1">'classifica km'!A64336</f>
        <v>0</v>
      </c>
      <c r="C64336" s="5">
        <f ca="1">'classifica km'!BL64336</f>
        <v>0</v>
      </c>
    </row>
    <row r="64337" spans="2:3">
      <c r="B64337" s="5">
        <f ca="1">'classifica km'!A64337</f>
        <v>0</v>
      </c>
      <c r="C64337" s="5">
        <f ca="1">'classifica km'!BL64337</f>
        <v>0</v>
      </c>
    </row>
    <row r="64338" spans="2:3">
      <c r="B64338" s="5">
        <f ca="1">'classifica km'!A64338</f>
        <v>0</v>
      </c>
      <c r="C64338" s="5">
        <f ca="1">'classifica km'!BL64338</f>
        <v>0</v>
      </c>
    </row>
    <row r="64339" spans="2:3">
      <c r="B64339" s="5">
        <f ca="1">'classifica km'!A64339</f>
        <v>0</v>
      </c>
      <c r="C64339" s="5">
        <f ca="1">'classifica km'!BL64339</f>
        <v>0</v>
      </c>
    </row>
    <row r="64340" spans="2:3">
      <c r="B64340" s="5">
        <f ca="1">'classifica km'!A64340</f>
        <v>0</v>
      </c>
      <c r="C64340" s="5">
        <f ca="1">'classifica km'!BL64340</f>
        <v>0</v>
      </c>
    </row>
    <row r="64341" spans="2:3">
      <c r="B64341" s="5">
        <f ca="1">'classifica km'!A64341</f>
        <v>0</v>
      </c>
      <c r="C64341" s="5">
        <f ca="1">'classifica km'!BL64341</f>
        <v>0</v>
      </c>
    </row>
    <row r="64342" spans="2:3">
      <c r="B64342" s="5">
        <f ca="1">'classifica km'!A64342</f>
        <v>0</v>
      </c>
      <c r="C64342" s="5">
        <f ca="1">'classifica km'!BL64342</f>
        <v>0</v>
      </c>
    </row>
    <row r="64343" spans="2:3">
      <c r="B64343" s="5">
        <f ca="1">'classifica km'!A64343</f>
        <v>0</v>
      </c>
      <c r="C64343" s="5">
        <f ca="1">'classifica km'!BL64343</f>
        <v>0</v>
      </c>
    </row>
    <row r="64344" spans="2:3">
      <c r="B64344" s="5">
        <f ca="1">'classifica km'!A64344</f>
        <v>0</v>
      </c>
      <c r="C64344" s="5">
        <f ca="1">'classifica km'!BL64344</f>
        <v>0</v>
      </c>
    </row>
    <row r="64345" spans="2:3">
      <c r="B64345" s="5">
        <f ca="1">'classifica km'!A64345</f>
        <v>0</v>
      </c>
      <c r="C64345" s="5">
        <f ca="1">'classifica km'!BL64345</f>
        <v>0</v>
      </c>
    </row>
    <row r="64346" spans="2:3">
      <c r="B64346" s="5">
        <f ca="1">'classifica km'!A64346</f>
        <v>0</v>
      </c>
      <c r="C64346" s="5">
        <f ca="1">'classifica km'!BL64346</f>
        <v>0</v>
      </c>
    </row>
    <row r="64347" spans="2:3">
      <c r="B64347" s="5">
        <f ca="1">'classifica km'!A64347</f>
        <v>0</v>
      </c>
      <c r="C64347" s="5">
        <f ca="1">'classifica km'!BL64347</f>
        <v>0</v>
      </c>
    </row>
    <row r="64348" spans="2:3">
      <c r="B64348" s="5">
        <f ca="1">'classifica km'!A64348</f>
        <v>0</v>
      </c>
      <c r="C64348" s="5">
        <f ca="1">'classifica km'!BL64348</f>
        <v>0</v>
      </c>
    </row>
    <row r="64349" spans="2:3">
      <c r="B64349" s="5">
        <f ca="1">'classifica km'!A64349</f>
        <v>0</v>
      </c>
      <c r="C64349" s="5">
        <f ca="1">'classifica km'!BL64349</f>
        <v>0</v>
      </c>
    </row>
    <row r="64350" spans="2:3">
      <c r="B64350" s="5">
        <f ca="1">'classifica km'!A64350</f>
        <v>0</v>
      </c>
      <c r="C64350" s="5">
        <f ca="1">'classifica km'!BL64350</f>
        <v>0</v>
      </c>
    </row>
    <row r="64351" spans="2:3">
      <c r="B64351" s="5">
        <f ca="1">'classifica km'!A64351</f>
        <v>0</v>
      </c>
      <c r="C64351" s="5">
        <f ca="1">'classifica km'!BL64351</f>
        <v>0</v>
      </c>
    </row>
    <row r="64352" spans="2:3">
      <c r="B64352" s="5">
        <f ca="1">'classifica km'!A64352</f>
        <v>0</v>
      </c>
      <c r="C64352" s="5">
        <f ca="1">'classifica km'!BL64352</f>
        <v>0</v>
      </c>
    </row>
    <row r="64353" spans="2:3">
      <c r="B64353" s="5">
        <f ca="1">'classifica km'!A64353</f>
        <v>0</v>
      </c>
      <c r="C64353" s="5">
        <f ca="1">'classifica km'!BL64353</f>
        <v>0</v>
      </c>
    </row>
    <row r="64354" spans="2:3">
      <c r="B64354" s="5">
        <f ca="1">'classifica km'!A64354</f>
        <v>0</v>
      </c>
      <c r="C64354" s="5">
        <f ca="1">'classifica km'!BL64354</f>
        <v>0</v>
      </c>
    </row>
    <row r="64355" spans="2:3">
      <c r="B64355" s="5">
        <f ca="1">'classifica km'!A64355</f>
        <v>0</v>
      </c>
      <c r="C64355" s="5">
        <f ca="1">'classifica km'!BL64355</f>
        <v>0</v>
      </c>
    </row>
    <row r="64356" spans="2:3">
      <c r="B64356" s="5">
        <f ca="1">'classifica km'!A64356</f>
        <v>0</v>
      </c>
      <c r="C64356" s="5">
        <f ca="1">'classifica km'!BL64356</f>
        <v>0</v>
      </c>
    </row>
    <row r="64357" spans="2:3">
      <c r="B64357" s="5">
        <f ca="1">'classifica km'!A64357</f>
        <v>0</v>
      </c>
      <c r="C64357" s="5">
        <f ca="1">'classifica km'!BL64357</f>
        <v>0</v>
      </c>
    </row>
    <row r="64358" spans="2:3">
      <c r="B64358" s="5">
        <f ca="1">'classifica km'!A64358</f>
        <v>0</v>
      </c>
      <c r="C64358" s="5">
        <f ca="1">'classifica km'!BL64358</f>
        <v>0</v>
      </c>
    </row>
    <row r="64359" spans="2:3">
      <c r="B64359" s="5">
        <f ca="1">'classifica km'!A64359</f>
        <v>0</v>
      </c>
      <c r="C64359" s="5">
        <f ca="1">'classifica km'!BL64359</f>
        <v>0</v>
      </c>
    </row>
    <row r="64360" spans="2:3">
      <c r="B64360" s="5">
        <f ca="1">'classifica km'!A64360</f>
        <v>0</v>
      </c>
      <c r="C64360" s="5">
        <f ca="1">'classifica km'!BL64360</f>
        <v>0</v>
      </c>
    </row>
    <row r="64361" spans="2:3">
      <c r="B64361" s="5">
        <f ca="1">'classifica km'!A64361</f>
        <v>0</v>
      </c>
      <c r="C64361" s="5">
        <f ca="1">'classifica km'!BL64361</f>
        <v>0</v>
      </c>
    </row>
    <row r="64362" spans="2:3">
      <c r="B64362" s="5">
        <f ca="1">'classifica km'!A64362</f>
        <v>0</v>
      </c>
      <c r="C64362" s="5">
        <f ca="1">'classifica km'!BL64362</f>
        <v>0</v>
      </c>
    </row>
    <row r="64363" spans="2:3">
      <c r="B64363" s="5">
        <f ca="1">'classifica km'!A64363</f>
        <v>0</v>
      </c>
      <c r="C64363" s="5">
        <f ca="1">'classifica km'!BL64363</f>
        <v>0</v>
      </c>
    </row>
    <row r="64364" spans="2:3">
      <c r="B64364" s="5">
        <f ca="1">'classifica km'!A64364</f>
        <v>0</v>
      </c>
      <c r="C64364" s="5">
        <f ca="1">'classifica km'!BL64364</f>
        <v>0</v>
      </c>
    </row>
    <row r="64365" spans="2:3">
      <c r="B64365" s="5">
        <f ca="1">'classifica km'!A64365</f>
        <v>0</v>
      </c>
      <c r="C64365" s="5">
        <f ca="1">'classifica km'!BL64365</f>
        <v>0</v>
      </c>
    </row>
    <row r="64366" spans="2:3">
      <c r="B64366" s="5">
        <f ca="1">'classifica km'!A64366</f>
        <v>0</v>
      </c>
      <c r="C64366" s="5">
        <f ca="1">'classifica km'!BL64366</f>
        <v>0</v>
      </c>
    </row>
    <row r="64367" spans="2:3">
      <c r="B64367" s="5">
        <f ca="1">'classifica km'!A64367</f>
        <v>0</v>
      </c>
      <c r="C64367" s="5">
        <f ca="1">'classifica km'!BL64367</f>
        <v>0</v>
      </c>
    </row>
    <row r="64368" spans="2:3">
      <c r="B64368" s="5">
        <f ca="1">'classifica km'!A64368</f>
        <v>0</v>
      </c>
      <c r="C64368" s="5">
        <f ca="1">'classifica km'!BL64368</f>
        <v>0</v>
      </c>
    </row>
    <row r="64369" spans="2:3">
      <c r="B64369" s="5">
        <f ca="1">'classifica km'!A64369</f>
        <v>0</v>
      </c>
      <c r="C64369" s="5">
        <f ca="1">'classifica km'!BL64369</f>
        <v>0</v>
      </c>
    </row>
    <row r="64370" spans="2:3">
      <c r="B64370" s="5">
        <f ca="1">'classifica km'!A64370</f>
        <v>0</v>
      </c>
      <c r="C64370" s="5">
        <f ca="1">'classifica km'!BL64370</f>
        <v>0</v>
      </c>
    </row>
    <row r="64371" spans="2:3">
      <c r="B64371" s="5">
        <f ca="1">'classifica km'!A64371</f>
        <v>0</v>
      </c>
      <c r="C64371" s="5">
        <f ca="1">'classifica km'!BL64371</f>
        <v>0</v>
      </c>
    </row>
    <row r="64372" spans="2:3">
      <c r="B64372" s="5">
        <f ca="1">'classifica km'!A64372</f>
        <v>0</v>
      </c>
      <c r="C64372" s="5">
        <f ca="1">'classifica km'!BL64372</f>
        <v>0</v>
      </c>
    </row>
    <row r="64373" spans="2:3">
      <c r="B64373" s="5">
        <f ca="1">'classifica km'!A64373</f>
        <v>0</v>
      </c>
      <c r="C64373" s="5">
        <f ca="1">'classifica km'!BL64373</f>
        <v>0</v>
      </c>
    </row>
    <row r="64374" spans="2:3">
      <c r="B64374" s="5">
        <f ca="1">'classifica km'!A64374</f>
        <v>0</v>
      </c>
      <c r="C64374" s="5">
        <f ca="1">'classifica km'!BL64374</f>
        <v>0</v>
      </c>
    </row>
    <row r="64375" spans="2:3">
      <c r="B64375" s="5">
        <f ca="1">'classifica km'!A64375</f>
        <v>0</v>
      </c>
      <c r="C64375" s="5">
        <f ca="1">'classifica km'!BL64375</f>
        <v>0</v>
      </c>
    </row>
    <row r="64376" spans="2:3">
      <c r="B64376" s="5">
        <f ca="1">'classifica km'!A64376</f>
        <v>0</v>
      </c>
      <c r="C64376" s="5">
        <f ca="1">'classifica km'!BL64376</f>
        <v>0</v>
      </c>
    </row>
    <row r="64377" spans="2:3">
      <c r="B64377" s="5">
        <f ca="1">'classifica km'!A64377</f>
        <v>0</v>
      </c>
      <c r="C64377" s="5">
        <f ca="1">'classifica km'!BL64377</f>
        <v>0</v>
      </c>
    </row>
    <row r="64378" spans="2:3">
      <c r="B64378" s="5">
        <f ca="1">'classifica km'!A64378</f>
        <v>0</v>
      </c>
      <c r="C64378" s="5">
        <f ca="1">'classifica km'!BL64378</f>
        <v>0</v>
      </c>
    </row>
    <row r="64379" spans="2:3">
      <c r="B64379" s="5">
        <f ca="1">'classifica km'!A64379</f>
        <v>0</v>
      </c>
      <c r="C64379" s="5">
        <f ca="1">'classifica km'!BL64379</f>
        <v>0</v>
      </c>
    </row>
    <row r="64380" spans="2:3">
      <c r="B64380" s="5">
        <f ca="1">'classifica km'!A64380</f>
        <v>0</v>
      </c>
      <c r="C64380" s="5">
        <f ca="1">'classifica km'!BL64380</f>
        <v>0</v>
      </c>
    </row>
    <row r="64381" spans="2:3">
      <c r="B64381" s="5">
        <f ca="1">'classifica km'!A64381</f>
        <v>0</v>
      </c>
      <c r="C64381" s="5">
        <f ca="1">'classifica km'!BL64381</f>
        <v>0</v>
      </c>
    </row>
    <row r="64382" spans="2:3">
      <c r="B64382" s="5">
        <f ca="1">'classifica km'!A64382</f>
        <v>0</v>
      </c>
      <c r="C64382" s="5">
        <f ca="1">'classifica km'!BL64382</f>
        <v>0</v>
      </c>
    </row>
    <row r="64383" spans="2:3">
      <c r="B64383" s="5">
        <f ca="1">'classifica km'!A64383</f>
        <v>0</v>
      </c>
      <c r="C64383" s="5">
        <f ca="1">'classifica km'!BL64383</f>
        <v>0</v>
      </c>
    </row>
    <row r="64384" spans="2:3">
      <c r="B64384" s="5">
        <f ca="1">'classifica km'!A64384</f>
        <v>0</v>
      </c>
      <c r="C64384" s="5">
        <f ca="1">'classifica km'!BL64384</f>
        <v>0</v>
      </c>
    </row>
    <row r="64385" spans="2:3">
      <c r="B64385" s="5">
        <f ca="1">'classifica km'!A64385</f>
        <v>0</v>
      </c>
      <c r="C64385" s="5">
        <f ca="1">'classifica km'!BL64385</f>
        <v>0</v>
      </c>
    </row>
    <row r="64386" spans="2:3">
      <c r="B64386" s="5">
        <f ca="1">'classifica km'!A64386</f>
        <v>0</v>
      </c>
      <c r="C64386" s="5">
        <f ca="1">'classifica km'!BL64386</f>
        <v>0</v>
      </c>
    </row>
    <row r="64387" spans="2:3">
      <c r="B64387" s="5">
        <f ca="1">'classifica km'!A64387</f>
        <v>0</v>
      </c>
      <c r="C64387" s="5">
        <f ca="1">'classifica km'!BL64387</f>
        <v>0</v>
      </c>
    </row>
    <row r="64388" spans="2:3">
      <c r="B64388" s="5">
        <f ca="1">'classifica km'!A64388</f>
        <v>0</v>
      </c>
      <c r="C64388" s="5">
        <f ca="1">'classifica km'!BL64388</f>
        <v>0</v>
      </c>
    </row>
    <row r="64389" spans="2:3">
      <c r="B64389" s="5">
        <f ca="1">'classifica km'!A64389</f>
        <v>0</v>
      </c>
      <c r="C64389" s="5">
        <f ca="1">'classifica km'!BL64389</f>
        <v>0</v>
      </c>
    </row>
    <row r="64390" spans="2:3">
      <c r="B64390" s="5">
        <f ca="1">'classifica km'!A64390</f>
        <v>0</v>
      </c>
      <c r="C64390" s="5">
        <f ca="1">'classifica km'!BL64390</f>
        <v>0</v>
      </c>
    </row>
    <row r="64391" spans="2:3">
      <c r="B64391" s="5">
        <f ca="1">'classifica km'!A64391</f>
        <v>0</v>
      </c>
      <c r="C64391" s="5">
        <f ca="1">'classifica km'!BL64391</f>
        <v>0</v>
      </c>
    </row>
    <row r="64392" spans="2:3">
      <c r="B64392" s="5">
        <f ca="1">'classifica km'!A64392</f>
        <v>0</v>
      </c>
      <c r="C64392" s="5">
        <f ca="1">'classifica km'!BL64392</f>
        <v>0</v>
      </c>
    </row>
    <row r="64393" spans="2:3">
      <c r="B64393" s="5">
        <f ca="1">'classifica km'!A64393</f>
        <v>0</v>
      </c>
      <c r="C64393" s="5">
        <f ca="1">'classifica km'!BL64393</f>
        <v>0</v>
      </c>
    </row>
    <row r="64394" spans="2:3">
      <c r="B64394" s="5">
        <f ca="1">'classifica km'!A64394</f>
        <v>0</v>
      </c>
      <c r="C64394" s="5">
        <f ca="1">'classifica km'!BL64394</f>
        <v>0</v>
      </c>
    </row>
    <row r="64395" spans="2:3">
      <c r="B64395" s="5">
        <f ca="1">'classifica km'!A64395</f>
        <v>0</v>
      </c>
      <c r="C64395" s="5">
        <f ca="1">'classifica km'!BL64395</f>
        <v>0</v>
      </c>
    </row>
    <row r="64396" spans="2:3">
      <c r="B64396" s="5">
        <f ca="1">'classifica km'!A64396</f>
        <v>0</v>
      </c>
      <c r="C64396" s="5">
        <f ca="1">'classifica km'!BL64396</f>
        <v>0</v>
      </c>
    </row>
    <row r="64397" spans="2:3">
      <c r="B64397" s="5">
        <f ca="1">'classifica km'!A64397</f>
        <v>0</v>
      </c>
      <c r="C64397" s="5">
        <f ca="1">'classifica km'!BL64397</f>
        <v>0</v>
      </c>
    </row>
    <row r="64398" spans="2:3">
      <c r="B64398" s="5">
        <f ca="1">'classifica km'!A64398</f>
        <v>0</v>
      </c>
      <c r="C64398" s="5">
        <f ca="1">'classifica km'!BL64398</f>
        <v>0</v>
      </c>
    </row>
    <row r="64399" spans="2:3">
      <c r="B64399" s="5">
        <f ca="1">'classifica km'!A64399</f>
        <v>0</v>
      </c>
      <c r="C64399" s="5">
        <f ca="1">'classifica km'!BL64399</f>
        <v>0</v>
      </c>
    </row>
    <row r="64400" spans="2:3">
      <c r="B64400" s="5">
        <f ca="1">'classifica km'!A64400</f>
        <v>0</v>
      </c>
      <c r="C64400" s="5">
        <f ca="1">'classifica km'!BL64400</f>
        <v>0</v>
      </c>
    </row>
    <row r="64401" spans="2:3">
      <c r="B64401" s="5">
        <f ca="1">'classifica km'!A64401</f>
        <v>0</v>
      </c>
      <c r="C64401" s="5">
        <f ca="1">'classifica km'!BL64401</f>
        <v>0</v>
      </c>
    </row>
    <row r="64402" spans="2:3">
      <c r="B64402" s="5">
        <f ca="1">'classifica km'!A64402</f>
        <v>0</v>
      </c>
      <c r="C64402" s="5">
        <f ca="1">'classifica km'!BL64402</f>
        <v>0</v>
      </c>
    </row>
    <row r="64403" spans="2:3">
      <c r="B64403" s="5">
        <f ca="1">'classifica km'!A64403</f>
        <v>0</v>
      </c>
      <c r="C64403" s="5">
        <f ca="1">'classifica km'!BL64403</f>
        <v>0</v>
      </c>
    </row>
    <row r="64404" spans="2:3">
      <c r="B64404" s="5">
        <f ca="1">'classifica km'!A64404</f>
        <v>0</v>
      </c>
      <c r="C64404" s="5">
        <f ca="1">'classifica km'!BL64404</f>
        <v>0</v>
      </c>
    </row>
    <row r="64405" spans="2:3">
      <c r="B64405" s="5">
        <f ca="1">'classifica km'!A64405</f>
        <v>0</v>
      </c>
      <c r="C64405" s="5">
        <f ca="1">'classifica km'!BL64405</f>
        <v>0</v>
      </c>
    </row>
    <row r="64406" spans="2:3">
      <c r="B64406" s="5">
        <f ca="1">'classifica km'!A64406</f>
        <v>0</v>
      </c>
      <c r="C64406" s="5">
        <f ca="1">'classifica km'!BL64406</f>
        <v>0</v>
      </c>
    </row>
    <row r="64407" spans="2:3">
      <c r="B64407" s="5">
        <f ca="1">'classifica km'!A64407</f>
        <v>0</v>
      </c>
      <c r="C64407" s="5">
        <f ca="1">'classifica km'!BL64407</f>
        <v>0</v>
      </c>
    </row>
    <row r="64408" spans="2:3">
      <c r="B64408" s="5">
        <f ca="1">'classifica km'!A64408</f>
        <v>0</v>
      </c>
      <c r="C64408" s="5">
        <f ca="1">'classifica km'!BL64408</f>
        <v>0</v>
      </c>
    </row>
    <row r="64409" spans="2:3">
      <c r="B64409" s="5">
        <f ca="1">'classifica km'!A64409</f>
        <v>0</v>
      </c>
      <c r="C64409" s="5">
        <f ca="1">'classifica km'!BL64409</f>
        <v>0</v>
      </c>
    </row>
    <row r="64410" spans="2:3">
      <c r="B64410" s="5">
        <f ca="1">'classifica km'!A64410</f>
        <v>0</v>
      </c>
      <c r="C64410" s="5">
        <f ca="1">'classifica km'!BL64410</f>
        <v>0</v>
      </c>
    </row>
    <row r="64411" spans="2:3">
      <c r="B64411" s="5">
        <f ca="1">'classifica km'!A64411</f>
        <v>0</v>
      </c>
      <c r="C64411" s="5">
        <f ca="1">'classifica km'!BL64411</f>
        <v>0</v>
      </c>
    </row>
    <row r="64412" spans="2:3">
      <c r="B64412" s="5">
        <f ca="1">'classifica km'!A64412</f>
        <v>0</v>
      </c>
      <c r="C64412" s="5">
        <f ca="1">'classifica km'!BL64412</f>
        <v>0</v>
      </c>
    </row>
    <row r="64413" spans="2:3">
      <c r="B64413" s="5">
        <f ca="1">'classifica km'!A64413</f>
        <v>0</v>
      </c>
      <c r="C64413" s="5">
        <f ca="1">'classifica km'!BL64413</f>
        <v>0</v>
      </c>
    </row>
    <row r="64414" spans="2:3">
      <c r="B64414" s="5">
        <f ca="1">'classifica km'!A64414</f>
        <v>0</v>
      </c>
      <c r="C64414" s="5">
        <f ca="1">'classifica km'!BL64414</f>
        <v>0</v>
      </c>
    </row>
    <row r="64415" spans="2:3">
      <c r="B64415" s="5">
        <f ca="1">'classifica km'!A64415</f>
        <v>0</v>
      </c>
      <c r="C64415" s="5">
        <f ca="1">'classifica km'!BL64415</f>
        <v>0</v>
      </c>
    </row>
    <row r="64416" spans="2:3">
      <c r="B64416" s="5">
        <f ca="1">'classifica km'!A64416</f>
        <v>0</v>
      </c>
      <c r="C64416" s="5">
        <f ca="1">'classifica km'!BL64416</f>
        <v>0</v>
      </c>
    </row>
    <row r="64417" spans="2:3">
      <c r="B64417" s="5">
        <f ca="1">'classifica km'!A64417</f>
        <v>0</v>
      </c>
      <c r="C64417" s="5">
        <f ca="1">'classifica km'!BL64417</f>
        <v>0</v>
      </c>
    </row>
    <row r="64418" spans="2:3">
      <c r="B64418" s="5">
        <f ca="1">'classifica km'!A64418</f>
        <v>0</v>
      </c>
      <c r="C64418" s="5">
        <f ca="1">'classifica km'!BL64418</f>
        <v>0</v>
      </c>
    </row>
    <row r="64419" spans="2:3">
      <c r="B64419" s="5">
        <f ca="1">'classifica km'!A64419</f>
        <v>0</v>
      </c>
      <c r="C64419" s="5">
        <f ca="1">'classifica km'!BL64419</f>
        <v>0</v>
      </c>
    </row>
    <row r="64420" spans="2:3">
      <c r="B64420" s="5">
        <f ca="1">'classifica km'!A64420</f>
        <v>0</v>
      </c>
      <c r="C64420" s="5">
        <f ca="1">'classifica km'!BL64420</f>
        <v>0</v>
      </c>
    </row>
    <row r="64421" spans="2:3">
      <c r="B64421" s="5">
        <f ca="1">'classifica km'!A64421</f>
        <v>0</v>
      </c>
      <c r="C64421" s="5">
        <f ca="1">'classifica km'!BL64421</f>
        <v>0</v>
      </c>
    </row>
    <row r="64422" spans="2:3">
      <c r="B64422" s="5">
        <f ca="1">'classifica km'!A64422</f>
        <v>0</v>
      </c>
      <c r="C64422" s="5">
        <f ca="1">'classifica km'!BL64422</f>
        <v>0</v>
      </c>
    </row>
    <row r="64423" spans="2:3">
      <c r="B64423" s="5">
        <f ca="1">'classifica km'!A64423</f>
        <v>0</v>
      </c>
      <c r="C64423" s="5">
        <f ca="1">'classifica km'!BL64423</f>
        <v>0</v>
      </c>
    </row>
    <row r="64424" spans="2:3">
      <c r="B64424" s="5">
        <f ca="1">'classifica km'!A64424</f>
        <v>0</v>
      </c>
      <c r="C64424" s="5">
        <f ca="1">'classifica km'!BL64424</f>
        <v>0</v>
      </c>
    </row>
    <row r="64425" spans="2:3">
      <c r="B64425" s="5">
        <f ca="1">'classifica km'!A64425</f>
        <v>0</v>
      </c>
      <c r="C64425" s="5">
        <f ca="1">'classifica km'!BL64425</f>
        <v>0</v>
      </c>
    </row>
    <row r="64426" spans="2:3">
      <c r="B64426" s="5">
        <f ca="1">'classifica km'!A64426</f>
        <v>0</v>
      </c>
      <c r="C64426" s="5">
        <f ca="1">'classifica km'!BL64426</f>
        <v>0</v>
      </c>
    </row>
    <row r="64427" spans="2:3">
      <c r="B64427" s="5">
        <f ca="1">'classifica km'!A64427</f>
        <v>0</v>
      </c>
      <c r="C64427" s="5">
        <f ca="1">'classifica km'!BL64427</f>
        <v>0</v>
      </c>
    </row>
    <row r="64428" spans="2:3">
      <c r="B64428" s="5">
        <f ca="1">'classifica km'!A64428</f>
        <v>0</v>
      </c>
      <c r="C64428" s="5">
        <f ca="1">'classifica km'!BL64428</f>
        <v>0</v>
      </c>
    </row>
    <row r="64429" spans="2:3">
      <c r="B64429" s="5">
        <f ca="1">'classifica km'!A64429</f>
        <v>0</v>
      </c>
      <c r="C64429" s="5">
        <f ca="1">'classifica km'!BL64429</f>
        <v>0</v>
      </c>
    </row>
    <row r="64430" spans="2:3">
      <c r="B64430" s="5">
        <f ca="1">'classifica km'!A64430</f>
        <v>0</v>
      </c>
      <c r="C64430" s="5">
        <f ca="1">'classifica km'!BL64430</f>
        <v>0</v>
      </c>
    </row>
    <row r="64431" spans="2:3">
      <c r="B64431" s="5">
        <f ca="1">'classifica km'!A64431</f>
        <v>0</v>
      </c>
      <c r="C64431" s="5">
        <f ca="1">'classifica km'!BL64431</f>
        <v>0</v>
      </c>
    </row>
    <row r="64432" spans="2:3">
      <c r="B64432" s="5">
        <f ca="1">'classifica km'!A64432</f>
        <v>0</v>
      </c>
      <c r="C64432" s="5">
        <f ca="1">'classifica km'!BL64432</f>
        <v>0</v>
      </c>
    </row>
    <row r="64433" spans="2:3">
      <c r="B64433" s="5">
        <f ca="1">'classifica km'!A64433</f>
        <v>0</v>
      </c>
      <c r="C64433" s="5">
        <f ca="1">'classifica km'!BL64433</f>
        <v>0</v>
      </c>
    </row>
    <row r="64434" spans="2:3">
      <c r="B64434" s="5">
        <f ca="1">'classifica km'!A64434</f>
        <v>0</v>
      </c>
      <c r="C64434" s="5">
        <f ca="1">'classifica km'!BL64434</f>
        <v>0</v>
      </c>
    </row>
    <row r="64435" spans="2:3">
      <c r="B64435" s="5">
        <f ca="1">'classifica km'!A64435</f>
        <v>0</v>
      </c>
      <c r="C64435" s="5">
        <f ca="1">'classifica km'!BL64435</f>
        <v>0</v>
      </c>
    </row>
    <row r="64436" spans="2:3">
      <c r="B64436" s="5">
        <f ca="1">'classifica km'!A64436</f>
        <v>0</v>
      </c>
      <c r="C64436" s="5">
        <f ca="1">'classifica km'!BL64436</f>
        <v>0</v>
      </c>
    </row>
    <row r="64437" spans="2:3">
      <c r="B64437" s="5">
        <f ca="1">'classifica km'!A64437</f>
        <v>0</v>
      </c>
      <c r="C64437" s="5">
        <f ca="1">'classifica km'!BL64437</f>
        <v>0</v>
      </c>
    </row>
    <row r="64438" spans="2:3">
      <c r="B64438" s="5">
        <f ca="1">'classifica km'!A64438</f>
        <v>0</v>
      </c>
      <c r="C64438" s="5">
        <f ca="1">'classifica km'!BL64438</f>
        <v>0</v>
      </c>
    </row>
    <row r="64439" spans="2:3">
      <c r="B64439" s="5">
        <f ca="1">'classifica km'!A64439</f>
        <v>0</v>
      </c>
      <c r="C64439" s="5">
        <f ca="1">'classifica km'!BL64439</f>
        <v>0</v>
      </c>
    </row>
    <row r="64440" spans="2:3">
      <c r="B64440" s="5">
        <f ca="1">'classifica km'!A64440</f>
        <v>0</v>
      </c>
      <c r="C64440" s="5">
        <f ca="1">'classifica km'!BL64440</f>
        <v>0</v>
      </c>
    </row>
    <row r="64441" spans="2:3">
      <c r="B64441" s="5">
        <f ca="1">'classifica km'!A64441</f>
        <v>0</v>
      </c>
      <c r="C64441" s="5">
        <f ca="1">'classifica km'!BL64441</f>
        <v>0</v>
      </c>
    </row>
    <row r="64442" spans="2:3">
      <c r="B64442" s="5">
        <f ca="1">'classifica km'!A64442</f>
        <v>0</v>
      </c>
      <c r="C64442" s="5">
        <f ca="1">'classifica km'!BL64442</f>
        <v>0</v>
      </c>
    </row>
    <row r="64443" spans="2:3">
      <c r="B64443" s="5">
        <f ca="1">'classifica km'!A64443</f>
        <v>0</v>
      </c>
      <c r="C64443" s="5">
        <f ca="1">'classifica km'!BL64443</f>
        <v>0</v>
      </c>
    </row>
    <row r="64444" spans="2:3">
      <c r="B64444" s="5">
        <f ca="1">'classifica km'!A64444</f>
        <v>0</v>
      </c>
      <c r="C64444" s="5">
        <f ca="1">'classifica km'!BL64444</f>
        <v>0</v>
      </c>
    </row>
    <row r="64445" spans="2:3">
      <c r="B64445" s="5">
        <f ca="1">'classifica km'!A64445</f>
        <v>0</v>
      </c>
      <c r="C64445" s="5">
        <f ca="1">'classifica km'!BL64445</f>
        <v>0</v>
      </c>
    </row>
    <row r="64446" spans="2:3">
      <c r="B64446" s="5">
        <f ca="1">'classifica km'!A64446</f>
        <v>0</v>
      </c>
      <c r="C64446" s="5">
        <f ca="1">'classifica km'!BL64446</f>
        <v>0</v>
      </c>
    </row>
    <row r="64447" spans="2:3">
      <c r="B64447" s="5">
        <f ca="1">'classifica km'!A64447</f>
        <v>0</v>
      </c>
      <c r="C64447" s="5">
        <f ca="1">'classifica km'!BL64447</f>
        <v>0</v>
      </c>
    </row>
    <row r="64448" spans="2:3">
      <c r="B64448" s="5">
        <f ca="1">'classifica km'!A64448</f>
        <v>0</v>
      </c>
      <c r="C64448" s="5">
        <f ca="1">'classifica km'!BL64448</f>
        <v>0</v>
      </c>
    </row>
    <row r="64449" spans="2:3">
      <c r="B64449" s="5">
        <f ca="1">'classifica km'!A64449</f>
        <v>0</v>
      </c>
      <c r="C64449" s="5">
        <f ca="1">'classifica km'!BL64449</f>
        <v>0</v>
      </c>
    </row>
    <row r="64450" spans="2:3">
      <c r="B64450" s="5">
        <f ca="1">'classifica km'!A64450</f>
        <v>0</v>
      </c>
      <c r="C64450" s="5">
        <f ca="1">'classifica km'!BL64450</f>
        <v>0</v>
      </c>
    </row>
    <row r="64451" spans="2:3">
      <c r="B64451" s="5">
        <f ca="1">'classifica km'!A64451</f>
        <v>0</v>
      </c>
      <c r="C64451" s="5">
        <f ca="1">'classifica km'!BL64451</f>
        <v>0</v>
      </c>
    </row>
    <row r="64452" spans="2:3">
      <c r="B64452" s="5">
        <f ca="1">'classifica km'!A64452</f>
        <v>0</v>
      </c>
      <c r="C64452" s="5">
        <f ca="1">'classifica km'!BL64452</f>
        <v>0</v>
      </c>
    </row>
    <row r="64453" spans="2:3">
      <c r="B64453" s="5">
        <f ca="1">'classifica km'!A64453</f>
        <v>0</v>
      </c>
      <c r="C64453" s="5">
        <f ca="1">'classifica km'!BL64453</f>
        <v>0</v>
      </c>
    </row>
    <row r="64454" spans="2:3">
      <c r="B64454" s="5">
        <f ca="1">'classifica km'!A64454</f>
        <v>0</v>
      </c>
      <c r="C64454" s="5">
        <f ca="1">'classifica km'!BL64454</f>
        <v>0</v>
      </c>
    </row>
    <row r="64455" spans="2:3">
      <c r="B64455" s="5">
        <f ca="1">'classifica km'!A64455</f>
        <v>0</v>
      </c>
      <c r="C64455" s="5">
        <f ca="1">'classifica km'!BL64455</f>
        <v>0</v>
      </c>
    </row>
    <row r="64456" spans="2:3">
      <c r="B64456" s="5">
        <f ca="1">'classifica km'!A64456</f>
        <v>0</v>
      </c>
      <c r="C64456" s="5">
        <f ca="1">'classifica km'!BL64456</f>
        <v>0</v>
      </c>
    </row>
    <row r="64457" spans="2:3">
      <c r="B64457" s="5">
        <f ca="1">'classifica km'!A64457</f>
        <v>0</v>
      </c>
      <c r="C64457" s="5">
        <f ca="1">'classifica km'!BL64457</f>
        <v>0</v>
      </c>
    </row>
    <row r="64458" spans="2:3">
      <c r="B64458" s="5">
        <f ca="1">'classifica km'!A64458</f>
        <v>0</v>
      </c>
      <c r="C64458" s="5">
        <f ca="1">'classifica km'!BL64458</f>
        <v>0</v>
      </c>
    </row>
    <row r="64459" spans="2:3">
      <c r="B64459" s="5">
        <f ca="1">'classifica km'!A64459</f>
        <v>0</v>
      </c>
      <c r="C64459" s="5">
        <f ca="1">'classifica km'!BL64459</f>
        <v>0</v>
      </c>
    </row>
    <row r="64460" spans="2:3">
      <c r="B64460" s="5">
        <f ca="1">'classifica km'!A64460</f>
        <v>0</v>
      </c>
      <c r="C64460" s="5">
        <f ca="1">'classifica km'!BL64460</f>
        <v>0</v>
      </c>
    </row>
    <row r="64461" spans="2:3">
      <c r="B64461" s="5">
        <f ca="1">'classifica km'!A64461</f>
        <v>0</v>
      </c>
      <c r="C64461" s="5">
        <f ca="1">'classifica km'!BL64461</f>
        <v>0</v>
      </c>
    </row>
    <row r="64462" spans="2:3">
      <c r="B64462" s="5">
        <f ca="1">'classifica km'!A64462</f>
        <v>0</v>
      </c>
      <c r="C64462" s="5">
        <f ca="1">'classifica km'!BL64462</f>
        <v>0</v>
      </c>
    </row>
    <row r="64463" spans="2:3">
      <c r="B64463" s="5">
        <f ca="1">'classifica km'!A64463</f>
        <v>0</v>
      </c>
      <c r="C64463" s="5">
        <f ca="1">'classifica km'!BL64463</f>
        <v>0</v>
      </c>
    </row>
    <row r="64464" spans="2:3">
      <c r="B64464" s="5">
        <f ca="1">'classifica km'!A64464</f>
        <v>0</v>
      </c>
      <c r="C64464" s="5">
        <f ca="1">'classifica km'!BL64464</f>
        <v>0</v>
      </c>
    </row>
    <row r="64465" spans="2:3">
      <c r="B64465" s="5">
        <f ca="1">'classifica km'!A64465</f>
        <v>0</v>
      </c>
      <c r="C64465" s="5">
        <f ca="1">'classifica km'!BL64465</f>
        <v>0</v>
      </c>
    </row>
    <row r="64466" spans="2:3">
      <c r="B64466" s="5">
        <f ca="1">'classifica km'!A64466</f>
        <v>0</v>
      </c>
      <c r="C64466" s="5">
        <f ca="1">'classifica km'!BL64466</f>
        <v>0</v>
      </c>
    </row>
    <row r="64467" spans="2:3">
      <c r="B64467" s="5">
        <f ca="1">'classifica km'!A64467</f>
        <v>0</v>
      </c>
      <c r="C64467" s="5">
        <f ca="1">'classifica km'!BL64467</f>
        <v>0</v>
      </c>
    </row>
    <row r="64468" spans="2:3">
      <c r="B64468" s="5">
        <f ca="1">'classifica km'!A64468</f>
        <v>0</v>
      </c>
      <c r="C64468" s="5">
        <f ca="1">'classifica km'!BL64468</f>
        <v>0</v>
      </c>
    </row>
    <row r="64469" spans="2:3">
      <c r="B64469" s="5">
        <f ca="1">'classifica km'!A64469</f>
        <v>0</v>
      </c>
      <c r="C64469" s="5">
        <f ca="1">'classifica km'!BL64469</f>
        <v>0</v>
      </c>
    </row>
    <row r="64470" spans="2:3">
      <c r="B64470" s="5">
        <f ca="1">'classifica km'!A64470</f>
        <v>0</v>
      </c>
      <c r="C64470" s="5">
        <f ca="1">'classifica km'!BL64470</f>
        <v>0</v>
      </c>
    </row>
    <row r="64471" spans="2:3">
      <c r="B64471" s="5">
        <f ca="1">'classifica km'!A64471</f>
        <v>0</v>
      </c>
      <c r="C64471" s="5">
        <f ca="1">'classifica km'!BL64471</f>
        <v>0</v>
      </c>
    </row>
    <row r="64472" spans="2:3">
      <c r="B64472" s="5">
        <f ca="1">'classifica km'!A64472</f>
        <v>0</v>
      </c>
      <c r="C64472" s="5">
        <f ca="1">'classifica km'!BL64472</f>
        <v>0</v>
      </c>
    </row>
    <row r="64473" spans="2:3">
      <c r="B64473" s="5">
        <f ca="1">'classifica km'!A64473</f>
        <v>0</v>
      </c>
      <c r="C64473" s="5">
        <f ca="1">'classifica km'!BL64473</f>
        <v>0</v>
      </c>
    </row>
    <row r="64474" spans="2:3">
      <c r="B64474" s="5">
        <f ca="1">'classifica km'!A64474</f>
        <v>0</v>
      </c>
      <c r="C64474" s="5">
        <f ca="1">'classifica km'!BL64474</f>
        <v>0</v>
      </c>
    </row>
    <row r="64475" spans="2:3">
      <c r="B64475" s="5">
        <f ca="1">'classifica km'!A64475</f>
        <v>0</v>
      </c>
      <c r="C64475" s="5">
        <f ca="1">'classifica km'!BL64475</f>
        <v>0</v>
      </c>
    </row>
    <row r="64476" spans="2:3">
      <c r="B64476" s="5">
        <f ca="1">'classifica km'!A64476</f>
        <v>0</v>
      </c>
      <c r="C64476" s="5">
        <f ca="1">'classifica km'!BL64476</f>
        <v>0</v>
      </c>
    </row>
    <row r="64477" spans="2:3">
      <c r="B64477" s="5">
        <f ca="1">'classifica km'!A64477</f>
        <v>0</v>
      </c>
      <c r="C64477" s="5">
        <f ca="1">'classifica km'!BL64477</f>
        <v>0</v>
      </c>
    </row>
    <row r="64478" spans="2:3">
      <c r="B64478" s="5">
        <f ca="1">'classifica km'!A64478</f>
        <v>0</v>
      </c>
      <c r="C64478" s="5">
        <f ca="1">'classifica km'!BL64478</f>
        <v>0</v>
      </c>
    </row>
    <row r="64479" spans="2:3">
      <c r="B64479" s="5">
        <f ca="1">'classifica km'!A64479</f>
        <v>0</v>
      </c>
      <c r="C64479" s="5">
        <f ca="1">'classifica km'!BL64479</f>
        <v>0</v>
      </c>
    </row>
    <row r="64480" spans="2:3">
      <c r="B64480" s="5">
        <f ca="1">'classifica km'!A64480</f>
        <v>0</v>
      </c>
      <c r="C64480" s="5">
        <f ca="1">'classifica km'!BL64480</f>
        <v>0</v>
      </c>
    </row>
    <row r="64481" spans="2:3">
      <c r="B64481" s="5">
        <f ca="1">'classifica km'!A64481</f>
        <v>0</v>
      </c>
      <c r="C64481" s="5">
        <f ca="1">'classifica km'!BL64481</f>
        <v>0</v>
      </c>
    </row>
    <row r="64482" spans="2:3">
      <c r="B64482" s="5">
        <f ca="1">'classifica km'!A64482</f>
        <v>0</v>
      </c>
      <c r="C64482" s="5">
        <f ca="1">'classifica km'!BL64482</f>
        <v>0</v>
      </c>
    </row>
    <row r="64483" spans="2:3">
      <c r="B64483" s="5">
        <f ca="1">'classifica km'!A64483</f>
        <v>0</v>
      </c>
      <c r="C64483" s="5">
        <f ca="1">'classifica km'!BL64483</f>
        <v>0</v>
      </c>
    </row>
    <row r="64484" spans="2:3">
      <c r="B64484" s="5">
        <f ca="1">'classifica km'!A64484</f>
        <v>0</v>
      </c>
      <c r="C64484" s="5">
        <f ca="1">'classifica km'!BL64484</f>
        <v>0</v>
      </c>
    </row>
    <row r="64485" spans="2:3">
      <c r="B64485" s="5">
        <f ca="1">'classifica km'!A64485</f>
        <v>0</v>
      </c>
      <c r="C64485" s="5">
        <f ca="1">'classifica km'!BL64485</f>
        <v>0</v>
      </c>
    </row>
    <row r="64486" spans="2:3">
      <c r="B64486" s="5">
        <f ca="1">'classifica km'!A64486</f>
        <v>0</v>
      </c>
      <c r="C64486" s="5">
        <f ca="1">'classifica km'!BL64486</f>
        <v>0</v>
      </c>
    </row>
    <row r="64487" spans="2:3">
      <c r="B64487" s="5">
        <f ca="1">'classifica km'!A64487</f>
        <v>0</v>
      </c>
      <c r="C64487" s="5">
        <f ca="1">'classifica km'!BL64487</f>
        <v>0</v>
      </c>
    </row>
    <row r="64488" spans="2:3">
      <c r="B64488" s="5">
        <f ca="1">'classifica km'!A64488</f>
        <v>0</v>
      </c>
      <c r="C64488" s="5">
        <f ca="1">'classifica km'!BL64488</f>
        <v>0</v>
      </c>
    </row>
    <row r="64489" spans="2:3">
      <c r="B64489" s="5">
        <f ca="1">'classifica km'!A64489</f>
        <v>0</v>
      </c>
      <c r="C64489" s="5">
        <f ca="1">'classifica km'!BL64489</f>
        <v>0</v>
      </c>
    </row>
    <row r="64490" spans="2:3">
      <c r="B64490" s="5">
        <f ca="1">'classifica km'!A64490</f>
        <v>0</v>
      </c>
      <c r="C64490" s="5">
        <f ca="1">'classifica km'!BL64490</f>
        <v>0</v>
      </c>
    </row>
    <row r="64491" spans="2:3">
      <c r="B64491" s="5">
        <f ca="1">'classifica km'!A64491</f>
        <v>0</v>
      </c>
      <c r="C64491" s="5">
        <f ca="1">'classifica km'!BL64491</f>
        <v>0</v>
      </c>
    </row>
    <row r="64492" spans="2:3">
      <c r="B64492" s="5">
        <f ca="1">'classifica km'!A64492</f>
        <v>0</v>
      </c>
      <c r="C64492" s="5">
        <f ca="1">'classifica km'!BL64492</f>
        <v>0</v>
      </c>
    </row>
    <row r="64493" spans="2:3">
      <c r="B64493" s="5">
        <f ca="1">'classifica km'!A64493</f>
        <v>0</v>
      </c>
      <c r="C64493" s="5">
        <f ca="1">'classifica km'!BL64493</f>
        <v>0</v>
      </c>
    </row>
    <row r="64494" spans="2:3">
      <c r="B64494" s="5">
        <f ca="1">'classifica km'!A64494</f>
        <v>0</v>
      </c>
      <c r="C64494" s="5">
        <f ca="1">'classifica km'!BL64494</f>
        <v>0</v>
      </c>
    </row>
    <row r="64495" spans="2:3">
      <c r="B64495" s="5">
        <f ca="1">'classifica km'!A64495</f>
        <v>0</v>
      </c>
      <c r="C64495" s="5">
        <f ca="1">'classifica km'!BL64495</f>
        <v>0</v>
      </c>
    </row>
    <row r="64496" spans="2:3">
      <c r="B64496" s="5">
        <f ca="1">'classifica km'!A64496</f>
        <v>0</v>
      </c>
      <c r="C64496" s="5">
        <f ca="1">'classifica km'!BL64496</f>
        <v>0</v>
      </c>
    </row>
    <row r="64497" spans="2:3">
      <c r="B64497" s="5">
        <f ca="1">'classifica km'!A64497</f>
        <v>0</v>
      </c>
      <c r="C64497" s="5">
        <f ca="1">'classifica km'!BL64497</f>
        <v>0</v>
      </c>
    </row>
    <row r="64498" spans="2:3">
      <c r="B64498" s="5">
        <f ca="1">'classifica km'!A64498</f>
        <v>0</v>
      </c>
      <c r="C64498" s="5">
        <f ca="1">'classifica km'!BL64498</f>
        <v>0</v>
      </c>
    </row>
    <row r="64499" spans="2:3">
      <c r="B64499" s="5">
        <f ca="1">'classifica km'!A64499</f>
        <v>0</v>
      </c>
      <c r="C64499" s="5">
        <f ca="1">'classifica km'!BL64499</f>
        <v>0</v>
      </c>
    </row>
    <row r="64500" spans="2:3">
      <c r="B64500" s="5">
        <f ca="1">'classifica km'!A64500</f>
        <v>0</v>
      </c>
      <c r="C64500" s="5">
        <f ca="1">'classifica km'!BL64500</f>
        <v>0</v>
      </c>
    </row>
    <row r="64501" spans="2:3">
      <c r="B64501" s="5">
        <f ca="1">'classifica km'!A64501</f>
        <v>0</v>
      </c>
      <c r="C64501" s="5">
        <f ca="1">'classifica km'!BL64501</f>
        <v>0</v>
      </c>
    </row>
    <row r="64502" spans="2:3">
      <c r="B64502" s="5">
        <f ca="1">'classifica km'!A64502</f>
        <v>0</v>
      </c>
      <c r="C64502" s="5">
        <f ca="1">'classifica km'!BL64502</f>
        <v>0</v>
      </c>
    </row>
    <row r="64503" spans="2:3">
      <c r="B64503" s="5">
        <f ca="1">'classifica km'!A64503</f>
        <v>0</v>
      </c>
      <c r="C64503" s="5">
        <f ca="1">'classifica km'!BL64503</f>
        <v>0</v>
      </c>
    </row>
    <row r="64504" spans="2:3">
      <c r="B64504" s="5">
        <f ca="1">'classifica km'!A64504</f>
        <v>0</v>
      </c>
      <c r="C64504" s="5">
        <f ca="1">'classifica km'!BL64504</f>
        <v>0</v>
      </c>
    </row>
    <row r="64505" spans="2:3">
      <c r="B64505" s="5">
        <f ca="1">'classifica km'!A64505</f>
        <v>0</v>
      </c>
      <c r="C64505" s="5">
        <f ca="1">'classifica km'!BL64505</f>
        <v>0</v>
      </c>
    </row>
    <row r="64506" spans="2:3">
      <c r="B64506" s="5">
        <f ca="1">'classifica km'!A64506</f>
        <v>0</v>
      </c>
      <c r="C64506" s="5">
        <f ca="1">'classifica km'!BL64506</f>
        <v>0</v>
      </c>
    </row>
    <row r="64507" spans="2:3">
      <c r="B64507" s="5">
        <f ca="1">'classifica km'!A64507</f>
        <v>0</v>
      </c>
      <c r="C64507" s="5">
        <f ca="1">'classifica km'!BL64507</f>
        <v>0</v>
      </c>
    </row>
    <row r="64508" spans="2:3">
      <c r="B64508" s="5">
        <f ca="1">'classifica km'!A64508</f>
        <v>0</v>
      </c>
      <c r="C64508" s="5">
        <f ca="1">'classifica km'!BL64508</f>
        <v>0</v>
      </c>
    </row>
    <row r="64509" spans="2:3">
      <c r="B64509" s="5">
        <f ca="1">'classifica km'!A64509</f>
        <v>0</v>
      </c>
      <c r="C64509" s="5">
        <f ca="1">'classifica km'!BL64509</f>
        <v>0</v>
      </c>
    </row>
    <row r="64510" spans="2:3">
      <c r="B64510" s="5">
        <f ca="1">'classifica km'!A64510</f>
        <v>0</v>
      </c>
      <c r="C64510" s="5">
        <f ca="1">'classifica km'!BL64510</f>
        <v>0</v>
      </c>
    </row>
    <row r="64511" spans="2:3">
      <c r="B64511" s="5">
        <f ca="1">'classifica km'!A64511</f>
        <v>0</v>
      </c>
      <c r="C64511" s="5">
        <f ca="1">'classifica km'!BL64511</f>
        <v>0</v>
      </c>
    </row>
    <row r="64512" spans="2:3">
      <c r="B64512" s="5">
        <f ca="1">'classifica km'!A64512</f>
        <v>0</v>
      </c>
      <c r="C64512" s="5">
        <f ca="1">'classifica km'!BL64512</f>
        <v>0</v>
      </c>
    </row>
    <row r="64513" spans="2:3">
      <c r="B64513" s="5">
        <f ca="1">'classifica km'!A64513</f>
        <v>0</v>
      </c>
      <c r="C64513" s="5">
        <f ca="1">'classifica km'!BL64513</f>
        <v>0</v>
      </c>
    </row>
    <row r="64514" spans="2:3">
      <c r="B64514" s="5">
        <f ca="1">'classifica km'!A64514</f>
        <v>0</v>
      </c>
      <c r="C64514" s="5">
        <f ca="1">'classifica km'!BL64514</f>
        <v>0</v>
      </c>
    </row>
    <row r="64515" spans="2:3">
      <c r="B64515" s="5">
        <f ca="1">'classifica km'!A64515</f>
        <v>0</v>
      </c>
      <c r="C64515" s="5">
        <f ca="1">'classifica km'!BL64515</f>
        <v>0</v>
      </c>
    </row>
    <row r="64516" spans="2:3">
      <c r="B64516" s="5">
        <f ca="1">'classifica km'!A64516</f>
        <v>0</v>
      </c>
      <c r="C64516" s="5">
        <f ca="1">'classifica km'!BL64516</f>
        <v>0</v>
      </c>
    </row>
    <row r="64517" spans="2:3">
      <c r="B64517" s="5">
        <f ca="1">'classifica km'!A64517</f>
        <v>0</v>
      </c>
      <c r="C64517" s="5">
        <f ca="1">'classifica km'!BL64517</f>
        <v>0</v>
      </c>
    </row>
    <row r="64518" spans="2:3">
      <c r="B64518" s="5">
        <f ca="1">'classifica km'!A64518</f>
        <v>0</v>
      </c>
      <c r="C64518" s="5">
        <f ca="1">'classifica km'!BL64518</f>
        <v>0</v>
      </c>
    </row>
    <row r="64519" spans="2:3">
      <c r="B64519" s="5">
        <f ca="1">'classifica km'!A64519</f>
        <v>0</v>
      </c>
      <c r="C64519" s="5">
        <f ca="1">'classifica km'!BL64519</f>
        <v>0</v>
      </c>
    </row>
    <row r="64520" spans="2:3">
      <c r="B64520" s="5">
        <f ca="1">'classifica km'!A64520</f>
        <v>0</v>
      </c>
      <c r="C64520" s="5">
        <f ca="1">'classifica km'!BL64520</f>
        <v>0</v>
      </c>
    </row>
    <row r="64521" spans="2:3">
      <c r="B64521" s="5">
        <f ca="1">'classifica km'!A64521</f>
        <v>0</v>
      </c>
      <c r="C64521" s="5">
        <f ca="1">'classifica km'!BL64521</f>
        <v>0</v>
      </c>
    </row>
    <row r="64522" spans="2:3">
      <c r="B64522" s="5">
        <f ca="1">'classifica km'!A64522</f>
        <v>0</v>
      </c>
      <c r="C64522" s="5">
        <f ca="1">'classifica km'!BL64522</f>
        <v>0</v>
      </c>
    </row>
    <row r="64523" spans="2:3">
      <c r="B64523" s="5">
        <f ca="1">'classifica km'!A64523</f>
        <v>0</v>
      </c>
      <c r="C64523" s="5">
        <f ca="1">'classifica km'!BL64523</f>
        <v>0</v>
      </c>
    </row>
    <row r="64524" spans="2:3">
      <c r="B64524" s="5">
        <f ca="1">'classifica km'!A64524</f>
        <v>0</v>
      </c>
      <c r="C64524" s="5">
        <f ca="1">'classifica km'!BL64524</f>
        <v>0</v>
      </c>
    </row>
    <row r="64525" spans="2:3">
      <c r="B64525" s="5">
        <f ca="1">'classifica km'!A64525</f>
        <v>0</v>
      </c>
      <c r="C64525" s="5">
        <f ca="1">'classifica km'!BL64525</f>
        <v>0</v>
      </c>
    </row>
    <row r="64526" spans="2:3">
      <c r="B64526" s="5">
        <f ca="1">'classifica km'!A64526</f>
        <v>0</v>
      </c>
      <c r="C64526" s="5">
        <f ca="1">'classifica km'!BL64526</f>
        <v>0</v>
      </c>
    </row>
    <row r="64527" spans="2:3">
      <c r="B64527" s="5">
        <f ca="1">'classifica km'!A64527</f>
        <v>0</v>
      </c>
      <c r="C64527" s="5">
        <f ca="1">'classifica km'!BL64527</f>
        <v>0</v>
      </c>
    </row>
    <row r="64528" spans="2:3">
      <c r="B64528" s="5">
        <f ca="1">'classifica km'!A64528</f>
        <v>0</v>
      </c>
      <c r="C64528" s="5">
        <f ca="1">'classifica km'!BL64528</f>
        <v>0</v>
      </c>
    </row>
    <row r="64529" spans="2:3">
      <c r="B64529" s="5">
        <f ca="1">'classifica km'!A64529</f>
        <v>0</v>
      </c>
      <c r="C64529" s="5">
        <f ca="1">'classifica km'!BL64529</f>
        <v>0</v>
      </c>
    </row>
    <row r="64530" spans="2:3">
      <c r="B64530" s="5">
        <f ca="1">'classifica km'!A64530</f>
        <v>0</v>
      </c>
      <c r="C64530" s="5">
        <f ca="1">'classifica km'!BL64530</f>
        <v>0</v>
      </c>
    </row>
    <row r="64531" spans="2:3">
      <c r="B64531" s="5">
        <f ca="1">'classifica km'!A64531</f>
        <v>0</v>
      </c>
      <c r="C64531" s="5">
        <f ca="1">'classifica km'!BL64531</f>
        <v>0</v>
      </c>
    </row>
    <row r="64532" spans="2:3">
      <c r="B64532" s="5">
        <f ca="1">'classifica km'!A64532</f>
        <v>0</v>
      </c>
      <c r="C64532" s="5">
        <f ca="1">'classifica km'!BL64532</f>
        <v>0</v>
      </c>
    </row>
    <row r="64533" spans="2:3">
      <c r="B64533" s="5">
        <f ca="1">'classifica km'!A64533</f>
        <v>0</v>
      </c>
      <c r="C64533" s="5">
        <f ca="1">'classifica km'!BL64533</f>
        <v>0</v>
      </c>
    </row>
    <row r="64534" spans="2:3">
      <c r="B64534" s="5">
        <f ca="1">'classifica km'!A64534</f>
        <v>0</v>
      </c>
      <c r="C64534" s="5">
        <f ca="1">'classifica km'!BL64534</f>
        <v>0</v>
      </c>
    </row>
    <row r="64535" spans="2:3">
      <c r="B64535" s="5">
        <f ca="1">'classifica km'!A64535</f>
        <v>0</v>
      </c>
      <c r="C64535" s="5">
        <f ca="1">'classifica km'!BL64535</f>
        <v>0</v>
      </c>
    </row>
    <row r="64536" spans="2:3">
      <c r="B64536" s="5">
        <f ca="1">'classifica km'!A64536</f>
        <v>0</v>
      </c>
      <c r="C64536" s="5">
        <f ca="1">'classifica km'!BL64536</f>
        <v>0</v>
      </c>
    </row>
    <row r="64537" spans="2:3">
      <c r="B64537" s="5">
        <f ca="1">'classifica km'!A64537</f>
        <v>0</v>
      </c>
      <c r="C64537" s="5">
        <f ca="1">'classifica km'!BL64537</f>
        <v>0</v>
      </c>
    </row>
    <row r="64538" spans="2:3">
      <c r="B64538" s="5">
        <f ca="1">'classifica km'!A64538</f>
        <v>0</v>
      </c>
      <c r="C64538" s="5">
        <f ca="1">'classifica km'!BL64538</f>
        <v>0</v>
      </c>
    </row>
    <row r="64539" spans="2:3">
      <c r="B64539" s="5">
        <f ca="1">'classifica km'!A64539</f>
        <v>0</v>
      </c>
      <c r="C64539" s="5">
        <f ca="1">'classifica km'!BL64539</f>
        <v>0</v>
      </c>
    </row>
    <row r="64540" spans="2:3">
      <c r="B64540" s="5">
        <f ca="1">'classifica km'!A64540</f>
        <v>0</v>
      </c>
      <c r="C64540" s="5">
        <f ca="1">'classifica km'!BL64540</f>
        <v>0</v>
      </c>
    </row>
    <row r="64541" spans="2:3">
      <c r="B64541" s="5">
        <f ca="1">'classifica km'!A64541</f>
        <v>0</v>
      </c>
      <c r="C64541" s="5">
        <f ca="1">'classifica km'!BL64541</f>
        <v>0</v>
      </c>
    </row>
    <row r="64542" spans="2:3">
      <c r="B64542" s="5">
        <f ca="1">'classifica km'!A64542</f>
        <v>0</v>
      </c>
      <c r="C64542" s="5">
        <f ca="1">'classifica km'!BL64542</f>
        <v>0</v>
      </c>
    </row>
    <row r="64543" spans="2:3">
      <c r="B64543" s="5">
        <f ca="1">'classifica km'!A64543</f>
        <v>0</v>
      </c>
      <c r="C64543" s="5">
        <f ca="1">'classifica km'!BL64543</f>
        <v>0</v>
      </c>
    </row>
    <row r="64544" spans="2:3">
      <c r="B64544" s="5">
        <f ca="1">'classifica km'!A64544</f>
        <v>0</v>
      </c>
      <c r="C64544" s="5">
        <f ca="1">'classifica km'!BL64544</f>
        <v>0</v>
      </c>
    </row>
    <row r="64545" spans="2:3">
      <c r="B64545" s="5">
        <f ca="1">'classifica km'!A64545</f>
        <v>0</v>
      </c>
      <c r="C64545" s="5">
        <f ca="1">'classifica km'!BL64545</f>
        <v>0</v>
      </c>
    </row>
    <row r="64546" spans="2:3">
      <c r="B64546" s="5">
        <f ca="1">'classifica km'!A64546</f>
        <v>0</v>
      </c>
      <c r="C64546" s="5">
        <f ca="1">'classifica km'!BL64546</f>
        <v>0</v>
      </c>
    </row>
    <row r="64547" spans="2:3">
      <c r="B64547" s="5">
        <f ca="1">'classifica km'!A64547</f>
        <v>0</v>
      </c>
      <c r="C64547" s="5">
        <f ca="1">'classifica km'!BL64547</f>
        <v>0</v>
      </c>
    </row>
    <row r="64548" spans="2:3">
      <c r="B64548" s="5">
        <f ca="1">'classifica km'!A64548</f>
        <v>0</v>
      </c>
      <c r="C64548" s="5">
        <f ca="1">'classifica km'!BL64548</f>
        <v>0</v>
      </c>
    </row>
    <row r="64549" spans="2:3">
      <c r="B64549" s="5">
        <f ca="1">'classifica km'!A64549</f>
        <v>0</v>
      </c>
      <c r="C64549" s="5">
        <f ca="1">'classifica km'!BL64549</f>
        <v>0</v>
      </c>
    </row>
    <row r="64550" spans="2:3">
      <c r="B64550" s="5">
        <f ca="1">'classifica km'!A64550</f>
        <v>0</v>
      </c>
      <c r="C64550" s="5">
        <f ca="1">'classifica km'!BL64550</f>
        <v>0</v>
      </c>
    </row>
    <row r="64551" spans="2:3">
      <c r="B64551" s="5">
        <f ca="1">'classifica km'!A64551</f>
        <v>0</v>
      </c>
      <c r="C64551" s="5">
        <f ca="1">'classifica km'!BL64551</f>
        <v>0</v>
      </c>
    </row>
    <row r="64552" spans="2:3">
      <c r="B64552" s="5">
        <f ca="1">'classifica km'!A64552</f>
        <v>0</v>
      </c>
      <c r="C64552" s="5">
        <f ca="1">'classifica km'!BL64552</f>
        <v>0</v>
      </c>
    </row>
    <row r="64553" spans="2:3">
      <c r="B64553" s="5">
        <f ca="1">'classifica km'!A64553</f>
        <v>0</v>
      </c>
      <c r="C64553" s="5">
        <f ca="1">'classifica km'!BL64553</f>
        <v>0</v>
      </c>
    </row>
    <row r="64554" spans="2:3">
      <c r="B64554" s="5">
        <f ca="1">'classifica km'!A64554</f>
        <v>0</v>
      </c>
      <c r="C64554" s="5">
        <f ca="1">'classifica km'!BL64554</f>
        <v>0</v>
      </c>
    </row>
    <row r="64555" spans="2:3">
      <c r="B64555" s="5">
        <f ca="1">'classifica km'!A64555</f>
        <v>0</v>
      </c>
      <c r="C64555" s="5">
        <f ca="1">'classifica km'!BL64555</f>
        <v>0</v>
      </c>
    </row>
    <row r="64556" spans="2:3">
      <c r="B64556" s="5">
        <f ca="1">'classifica km'!A64556</f>
        <v>0</v>
      </c>
      <c r="C64556" s="5">
        <f ca="1">'classifica km'!BL64556</f>
        <v>0</v>
      </c>
    </row>
    <row r="64557" spans="2:3">
      <c r="B64557" s="5">
        <f ca="1">'classifica km'!A64557</f>
        <v>0</v>
      </c>
      <c r="C64557" s="5">
        <f ca="1">'classifica km'!BL64557</f>
        <v>0</v>
      </c>
    </row>
    <row r="64558" spans="2:3">
      <c r="B64558" s="5">
        <f ca="1">'classifica km'!A64558</f>
        <v>0</v>
      </c>
      <c r="C64558" s="5">
        <f ca="1">'classifica km'!BL64558</f>
        <v>0</v>
      </c>
    </row>
    <row r="64559" spans="2:3">
      <c r="B64559" s="5">
        <f ca="1">'classifica km'!A64559</f>
        <v>0</v>
      </c>
      <c r="C64559" s="5">
        <f ca="1">'classifica km'!BL64559</f>
        <v>0</v>
      </c>
    </row>
    <row r="64560" spans="2:3">
      <c r="B64560" s="5">
        <f ca="1">'classifica km'!A64560</f>
        <v>0</v>
      </c>
      <c r="C64560" s="5">
        <f ca="1">'classifica km'!BL64560</f>
        <v>0</v>
      </c>
    </row>
    <row r="64561" spans="2:3">
      <c r="B64561" s="5">
        <f ca="1">'classifica km'!A64561</f>
        <v>0</v>
      </c>
      <c r="C64561" s="5">
        <f ca="1">'classifica km'!BL64561</f>
        <v>0</v>
      </c>
    </row>
    <row r="64562" spans="2:3">
      <c r="B64562" s="5">
        <f ca="1">'classifica km'!A64562</f>
        <v>0</v>
      </c>
      <c r="C64562" s="5">
        <f ca="1">'classifica km'!BL64562</f>
        <v>0</v>
      </c>
    </row>
    <row r="64563" spans="2:3">
      <c r="B64563" s="5">
        <f ca="1">'classifica km'!A64563</f>
        <v>0</v>
      </c>
      <c r="C64563" s="5">
        <f ca="1">'classifica km'!BL64563</f>
        <v>0</v>
      </c>
    </row>
    <row r="64564" spans="2:3">
      <c r="B64564" s="5">
        <f ca="1">'classifica km'!A64564</f>
        <v>0</v>
      </c>
      <c r="C64564" s="5">
        <f ca="1">'classifica km'!BL64564</f>
        <v>0</v>
      </c>
    </row>
    <row r="64565" spans="2:3">
      <c r="B64565" s="5">
        <f ca="1">'classifica km'!A64565</f>
        <v>0</v>
      </c>
      <c r="C64565" s="5">
        <f ca="1">'classifica km'!BL64565</f>
        <v>0</v>
      </c>
    </row>
    <row r="64566" spans="2:3">
      <c r="B64566" s="5">
        <f ca="1">'classifica km'!A64566</f>
        <v>0</v>
      </c>
      <c r="C64566" s="5">
        <f ca="1">'classifica km'!BL64566</f>
        <v>0</v>
      </c>
    </row>
    <row r="64567" spans="2:3">
      <c r="B64567" s="5">
        <f ca="1">'classifica km'!A64567</f>
        <v>0</v>
      </c>
      <c r="C64567" s="5">
        <f ca="1">'classifica km'!BL64567</f>
        <v>0</v>
      </c>
    </row>
    <row r="64568" spans="2:3">
      <c r="B64568" s="5">
        <f ca="1">'classifica km'!A64568</f>
        <v>0</v>
      </c>
      <c r="C64568" s="5">
        <f ca="1">'classifica km'!BL64568</f>
        <v>0</v>
      </c>
    </row>
    <row r="64569" spans="2:3">
      <c r="B64569" s="5">
        <f ca="1">'classifica km'!A64569</f>
        <v>0</v>
      </c>
      <c r="C64569" s="5">
        <f ca="1">'classifica km'!BL64569</f>
        <v>0</v>
      </c>
    </row>
    <row r="64570" spans="2:3">
      <c r="B64570" s="5">
        <f ca="1">'classifica km'!A64570</f>
        <v>0</v>
      </c>
      <c r="C64570" s="5">
        <f ca="1">'classifica km'!BL64570</f>
        <v>0</v>
      </c>
    </row>
    <row r="64571" spans="2:3">
      <c r="B64571" s="5">
        <f ca="1">'classifica km'!A64571</f>
        <v>0</v>
      </c>
      <c r="C64571" s="5">
        <f ca="1">'classifica km'!BL64571</f>
        <v>0</v>
      </c>
    </row>
    <row r="64572" spans="2:3">
      <c r="B64572" s="5">
        <f ca="1">'classifica km'!A64572</f>
        <v>0</v>
      </c>
      <c r="C64572" s="5">
        <f ca="1">'classifica km'!BL64572</f>
        <v>0</v>
      </c>
    </row>
    <row r="64573" spans="2:3">
      <c r="B64573" s="5">
        <f ca="1">'classifica km'!A64573</f>
        <v>0</v>
      </c>
      <c r="C64573" s="5">
        <f ca="1">'classifica km'!BL64573</f>
        <v>0</v>
      </c>
    </row>
    <row r="64574" spans="2:3">
      <c r="B64574" s="5">
        <f ca="1">'classifica km'!A64574</f>
        <v>0</v>
      </c>
      <c r="C64574" s="5">
        <f ca="1">'classifica km'!BL64574</f>
        <v>0</v>
      </c>
    </row>
    <row r="64575" spans="2:3">
      <c r="B64575" s="5">
        <f ca="1">'classifica km'!A64575</f>
        <v>0</v>
      </c>
      <c r="C64575" s="5">
        <f ca="1">'classifica km'!BL64575</f>
        <v>0</v>
      </c>
    </row>
    <row r="64576" spans="2:3">
      <c r="B64576" s="5">
        <f ca="1">'classifica km'!A64576</f>
        <v>0</v>
      </c>
      <c r="C64576" s="5">
        <f ca="1">'classifica km'!BL64576</f>
        <v>0</v>
      </c>
    </row>
    <row r="64577" spans="2:3">
      <c r="B64577" s="5">
        <f ca="1">'classifica km'!A64577</f>
        <v>0</v>
      </c>
      <c r="C64577" s="5">
        <f ca="1">'classifica km'!BL64577</f>
        <v>0</v>
      </c>
    </row>
    <row r="64578" spans="2:3">
      <c r="B64578" s="5">
        <f ca="1">'classifica km'!A64578</f>
        <v>0</v>
      </c>
      <c r="C64578" s="5">
        <f ca="1">'classifica km'!BL64578</f>
        <v>0</v>
      </c>
    </row>
    <row r="64579" spans="2:3">
      <c r="B64579" s="5">
        <f ca="1">'classifica km'!A64579</f>
        <v>0</v>
      </c>
      <c r="C64579" s="5">
        <f ca="1">'classifica km'!BL64579</f>
        <v>0</v>
      </c>
    </row>
    <row r="64580" spans="2:3">
      <c r="B64580" s="5">
        <f ca="1">'classifica km'!A64580</f>
        <v>0</v>
      </c>
      <c r="C64580" s="5">
        <f ca="1">'classifica km'!BL64580</f>
        <v>0</v>
      </c>
    </row>
    <row r="64581" spans="2:3">
      <c r="B64581" s="5">
        <f ca="1">'classifica km'!A64581</f>
        <v>0</v>
      </c>
      <c r="C64581" s="5">
        <f ca="1">'classifica km'!BL64581</f>
        <v>0</v>
      </c>
    </row>
    <row r="64582" spans="2:3">
      <c r="B64582" s="5">
        <f ca="1">'classifica km'!A64582</f>
        <v>0</v>
      </c>
      <c r="C64582" s="5">
        <f ca="1">'classifica km'!BL64582</f>
        <v>0</v>
      </c>
    </row>
    <row r="64583" spans="2:3">
      <c r="B64583" s="5">
        <f ca="1">'classifica km'!A64583</f>
        <v>0</v>
      </c>
      <c r="C64583" s="5">
        <f ca="1">'classifica km'!BL64583</f>
        <v>0</v>
      </c>
    </row>
    <row r="64584" spans="2:3">
      <c r="B64584" s="5">
        <f ca="1">'classifica km'!A64584</f>
        <v>0</v>
      </c>
      <c r="C64584" s="5">
        <f ca="1">'classifica km'!BL64584</f>
        <v>0</v>
      </c>
    </row>
    <row r="64585" spans="2:3">
      <c r="B64585" s="5">
        <f ca="1">'classifica km'!A64585</f>
        <v>0</v>
      </c>
      <c r="C64585" s="5">
        <f ca="1">'classifica km'!BL64585</f>
        <v>0</v>
      </c>
    </row>
    <row r="64586" spans="2:3">
      <c r="B64586" s="5">
        <f ca="1">'classifica km'!A64586</f>
        <v>0</v>
      </c>
      <c r="C64586" s="5">
        <f ca="1">'classifica km'!BL64586</f>
        <v>0</v>
      </c>
    </row>
    <row r="64587" spans="2:3">
      <c r="B64587" s="5">
        <f ca="1">'classifica km'!A64587</f>
        <v>0</v>
      </c>
      <c r="C64587" s="5">
        <f ca="1">'classifica km'!BL64587</f>
        <v>0</v>
      </c>
    </row>
    <row r="64588" spans="2:3">
      <c r="B64588" s="5">
        <f ca="1">'classifica km'!A64588</f>
        <v>0</v>
      </c>
      <c r="C64588" s="5">
        <f ca="1">'classifica km'!BL64588</f>
        <v>0</v>
      </c>
    </row>
    <row r="64589" spans="2:3">
      <c r="B64589" s="5">
        <f ca="1">'classifica km'!A64589</f>
        <v>0</v>
      </c>
      <c r="C64589" s="5">
        <f ca="1">'classifica km'!BL64589</f>
        <v>0</v>
      </c>
    </row>
    <row r="64590" spans="2:3">
      <c r="B64590" s="5">
        <f ca="1">'classifica km'!A64590</f>
        <v>0</v>
      </c>
      <c r="C64590" s="5">
        <f ca="1">'classifica km'!BL64590</f>
        <v>0</v>
      </c>
    </row>
    <row r="64591" spans="2:3">
      <c r="B64591" s="5">
        <f ca="1">'classifica km'!A64591</f>
        <v>0</v>
      </c>
      <c r="C64591" s="5">
        <f ca="1">'classifica km'!BL64591</f>
        <v>0</v>
      </c>
    </row>
    <row r="64592" spans="2:3">
      <c r="B64592" s="5">
        <f ca="1">'classifica km'!A64592</f>
        <v>0</v>
      </c>
      <c r="C64592" s="5">
        <f ca="1">'classifica km'!BL64592</f>
        <v>0</v>
      </c>
    </row>
    <row r="64593" spans="2:3">
      <c r="B64593" s="5">
        <f ca="1">'classifica km'!A64593</f>
        <v>0</v>
      </c>
      <c r="C64593" s="5">
        <f ca="1">'classifica km'!BL64593</f>
        <v>0</v>
      </c>
    </row>
    <row r="64594" spans="2:3">
      <c r="B64594" s="5">
        <f ca="1">'classifica km'!A64594</f>
        <v>0</v>
      </c>
      <c r="C64594" s="5">
        <f ca="1">'classifica km'!BL64594</f>
        <v>0</v>
      </c>
    </row>
    <row r="64595" spans="2:3">
      <c r="B64595" s="5">
        <f ca="1">'classifica km'!A64595</f>
        <v>0</v>
      </c>
      <c r="C64595" s="5">
        <f ca="1">'classifica km'!BL64595</f>
        <v>0</v>
      </c>
    </row>
    <row r="64596" spans="2:3">
      <c r="B64596" s="5">
        <f ca="1">'classifica km'!A64596</f>
        <v>0</v>
      </c>
      <c r="C64596" s="5">
        <f ca="1">'classifica km'!BL64596</f>
        <v>0</v>
      </c>
    </row>
    <row r="64597" spans="2:3">
      <c r="B64597" s="5">
        <f ca="1">'classifica km'!A64597</f>
        <v>0</v>
      </c>
      <c r="C64597" s="5">
        <f ca="1">'classifica km'!BL64597</f>
        <v>0</v>
      </c>
    </row>
    <row r="64598" spans="2:3">
      <c r="B64598" s="5">
        <f ca="1">'classifica km'!A64598</f>
        <v>0</v>
      </c>
      <c r="C64598" s="5">
        <f ca="1">'classifica km'!BL64598</f>
        <v>0</v>
      </c>
    </row>
    <row r="64599" spans="2:3">
      <c r="B64599" s="5">
        <f ca="1">'classifica km'!A64599</f>
        <v>0</v>
      </c>
      <c r="C64599" s="5">
        <f ca="1">'classifica km'!BL64599</f>
        <v>0</v>
      </c>
    </row>
    <row r="64600" spans="2:3">
      <c r="B64600" s="5">
        <f ca="1">'classifica km'!A64600</f>
        <v>0</v>
      </c>
      <c r="C64600" s="5">
        <f ca="1">'classifica km'!BL64600</f>
        <v>0</v>
      </c>
    </row>
    <row r="64601" spans="2:3">
      <c r="B64601" s="5">
        <f ca="1">'classifica km'!A64601</f>
        <v>0</v>
      </c>
      <c r="C64601" s="5">
        <f ca="1">'classifica km'!BL64601</f>
        <v>0</v>
      </c>
    </row>
    <row r="64602" spans="2:3">
      <c r="B64602" s="5">
        <f ca="1">'classifica km'!A64602</f>
        <v>0</v>
      </c>
      <c r="C64602" s="5">
        <f ca="1">'classifica km'!BL64602</f>
        <v>0</v>
      </c>
    </row>
    <row r="64603" spans="2:3">
      <c r="B64603" s="5">
        <f ca="1">'classifica km'!A64603</f>
        <v>0</v>
      </c>
      <c r="C64603" s="5">
        <f ca="1">'classifica km'!BL64603</f>
        <v>0</v>
      </c>
    </row>
    <row r="64604" spans="2:3">
      <c r="B64604" s="5">
        <f ca="1">'classifica km'!A64604</f>
        <v>0</v>
      </c>
      <c r="C64604" s="5">
        <f ca="1">'classifica km'!BL64604</f>
        <v>0</v>
      </c>
    </row>
    <row r="64605" spans="2:3">
      <c r="B64605" s="5">
        <f ca="1">'classifica km'!A64605</f>
        <v>0</v>
      </c>
      <c r="C64605" s="5">
        <f ca="1">'classifica km'!BL64605</f>
        <v>0</v>
      </c>
    </row>
    <row r="64606" spans="2:3">
      <c r="B64606" s="5">
        <f ca="1">'classifica km'!A64606</f>
        <v>0</v>
      </c>
      <c r="C64606" s="5">
        <f ca="1">'classifica km'!BL64606</f>
        <v>0</v>
      </c>
    </row>
    <row r="64607" spans="2:3">
      <c r="B64607" s="5">
        <f ca="1">'classifica km'!A64607</f>
        <v>0</v>
      </c>
      <c r="C64607" s="5">
        <f ca="1">'classifica km'!BL64607</f>
        <v>0</v>
      </c>
    </row>
    <row r="64608" spans="2:3">
      <c r="B64608" s="5">
        <f ca="1">'classifica km'!A64608</f>
        <v>0</v>
      </c>
      <c r="C64608" s="5">
        <f ca="1">'classifica km'!BL64608</f>
        <v>0</v>
      </c>
    </row>
    <row r="64609" spans="2:3">
      <c r="B64609" s="5">
        <f ca="1">'classifica km'!A64609</f>
        <v>0</v>
      </c>
      <c r="C64609" s="5">
        <f ca="1">'classifica km'!BL64609</f>
        <v>0</v>
      </c>
    </row>
    <row r="64610" spans="2:3">
      <c r="B64610" s="5">
        <f ca="1">'classifica km'!A64610</f>
        <v>0</v>
      </c>
      <c r="C64610" s="5">
        <f ca="1">'classifica km'!BL64610</f>
        <v>0</v>
      </c>
    </row>
    <row r="64611" spans="2:3">
      <c r="B64611" s="5">
        <f ca="1">'classifica km'!A64611</f>
        <v>0</v>
      </c>
      <c r="C64611" s="5">
        <f ca="1">'classifica km'!BL64611</f>
        <v>0</v>
      </c>
    </row>
    <row r="64612" spans="2:3">
      <c r="B64612" s="5">
        <f ca="1">'classifica km'!A64612</f>
        <v>0</v>
      </c>
      <c r="C64612" s="5">
        <f ca="1">'classifica km'!BL64612</f>
        <v>0</v>
      </c>
    </row>
    <row r="64613" spans="2:3">
      <c r="B64613" s="5">
        <f ca="1">'classifica km'!A64613</f>
        <v>0</v>
      </c>
      <c r="C64613" s="5">
        <f ca="1">'classifica km'!BL64613</f>
        <v>0</v>
      </c>
    </row>
    <row r="64614" spans="2:3">
      <c r="B64614" s="5">
        <f ca="1">'classifica km'!A64614</f>
        <v>0</v>
      </c>
      <c r="C64614" s="5">
        <f ca="1">'classifica km'!BL64614</f>
        <v>0</v>
      </c>
    </row>
    <row r="64615" spans="2:3">
      <c r="B64615" s="5">
        <f ca="1">'classifica km'!A64615</f>
        <v>0</v>
      </c>
      <c r="C64615" s="5">
        <f ca="1">'classifica km'!BL64615</f>
        <v>0</v>
      </c>
    </row>
    <row r="64616" spans="2:3">
      <c r="B64616" s="5">
        <f ca="1">'classifica km'!A64616</f>
        <v>0</v>
      </c>
      <c r="C64616" s="5">
        <f ca="1">'classifica km'!BL64616</f>
        <v>0</v>
      </c>
    </row>
    <row r="64617" spans="2:3">
      <c r="B64617" s="5">
        <f ca="1">'classifica km'!A64617</f>
        <v>0</v>
      </c>
      <c r="C64617" s="5">
        <f ca="1">'classifica km'!BL64617</f>
        <v>0</v>
      </c>
    </row>
    <row r="64618" spans="2:3">
      <c r="B64618" s="5">
        <f ca="1">'classifica km'!A64618</f>
        <v>0</v>
      </c>
      <c r="C64618" s="5">
        <f ca="1">'classifica km'!BL64618</f>
        <v>0</v>
      </c>
    </row>
    <row r="64619" spans="2:3">
      <c r="B64619" s="5">
        <f ca="1">'classifica km'!A64619</f>
        <v>0</v>
      </c>
      <c r="C64619" s="5">
        <f ca="1">'classifica km'!BL64619</f>
        <v>0</v>
      </c>
    </row>
    <row r="64620" spans="2:3">
      <c r="B64620" s="5">
        <f ca="1">'classifica km'!A64620</f>
        <v>0</v>
      </c>
      <c r="C64620" s="5">
        <f ca="1">'classifica km'!BL64620</f>
        <v>0</v>
      </c>
    </row>
    <row r="64621" spans="2:3">
      <c r="B64621" s="5">
        <f ca="1">'classifica km'!A64621</f>
        <v>0</v>
      </c>
      <c r="C64621" s="5">
        <f ca="1">'classifica km'!BL64621</f>
        <v>0</v>
      </c>
    </row>
    <row r="64622" spans="2:3">
      <c r="B64622" s="5">
        <f ca="1">'classifica km'!A64622</f>
        <v>0</v>
      </c>
      <c r="C64622" s="5">
        <f ca="1">'classifica km'!BL64622</f>
        <v>0</v>
      </c>
    </row>
    <row r="64623" spans="2:3">
      <c r="B64623" s="5">
        <f ca="1">'classifica km'!A64623</f>
        <v>0</v>
      </c>
      <c r="C64623" s="5">
        <f ca="1">'classifica km'!BL64623</f>
        <v>0</v>
      </c>
    </row>
    <row r="64624" spans="2:3">
      <c r="B64624" s="5">
        <f ca="1">'classifica km'!A64624</f>
        <v>0</v>
      </c>
      <c r="C64624" s="5">
        <f ca="1">'classifica km'!BL64624</f>
        <v>0</v>
      </c>
    </row>
    <row r="64625" spans="2:3">
      <c r="B64625" s="5">
        <f ca="1">'classifica km'!A64625</f>
        <v>0</v>
      </c>
      <c r="C64625" s="5">
        <f ca="1">'classifica km'!BL64625</f>
        <v>0</v>
      </c>
    </row>
    <row r="64626" spans="2:3">
      <c r="B64626" s="5">
        <f ca="1">'classifica km'!A64626</f>
        <v>0</v>
      </c>
      <c r="C64626" s="5">
        <f ca="1">'classifica km'!BL64626</f>
        <v>0</v>
      </c>
    </row>
    <row r="64627" spans="2:3">
      <c r="B64627" s="5">
        <f ca="1">'classifica km'!A64627</f>
        <v>0</v>
      </c>
      <c r="C64627" s="5">
        <f ca="1">'classifica km'!BL64627</f>
        <v>0</v>
      </c>
    </row>
    <row r="64628" spans="2:3">
      <c r="B64628" s="5">
        <f ca="1">'classifica km'!A64628</f>
        <v>0</v>
      </c>
      <c r="C64628" s="5">
        <f ca="1">'classifica km'!BL64628</f>
        <v>0</v>
      </c>
    </row>
    <row r="64629" spans="2:3">
      <c r="B64629" s="5">
        <f ca="1">'classifica km'!A64629</f>
        <v>0</v>
      </c>
      <c r="C64629" s="5">
        <f ca="1">'classifica km'!BL64629</f>
        <v>0</v>
      </c>
    </row>
    <row r="64630" spans="2:3">
      <c r="B64630" s="5">
        <f ca="1">'classifica km'!A64630</f>
        <v>0</v>
      </c>
      <c r="C64630" s="5">
        <f ca="1">'classifica km'!BL64630</f>
        <v>0</v>
      </c>
    </row>
    <row r="64631" spans="2:3">
      <c r="B64631" s="5">
        <f ca="1">'classifica km'!A64631</f>
        <v>0</v>
      </c>
      <c r="C64631" s="5">
        <f ca="1">'classifica km'!BL64631</f>
        <v>0</v>
      </c>
    </row>
    <row r="64632" spans="2:3">
      <c r="B64632" s="5">
        <f ca="1">'classifica km'!A64632</f>
        <v>0</v>
      </c>
      <c r="C64632" s="5">
        <f ca="1">'classifica km'!BL64632</f>
        <v>0</v>
      </c>
    </row>
    <row r="64633" spans="2:3">
      <c r="B64633" s="5">
        <f ca="1">'classifica km'!A64633</f>
        <v>0</v>
      </c>
      <c r="C64633" s="5">
        <f ca="1">'classifica km'!BL64633</f>
        <v>0</v>
      </c>
    </row>
    <row r="64634" spans="2:3">
      <c r="B64634" s="5">
        <f ca="1">'classifica km'!A64634</f>
        <v>0</v>
      </c>
      <c r="C64634" s="5">
        <f ca="1">'classifica km'!BL64634</f>
        <v>0</v>
      </c>
    </row>
    <row r="64635" spans="2:3">
      <c r="B64635" s="5">
        <f ca="1">'classifica km'!A64635</f>
        <v>0</v>
      </c>
      <c r="C64635" s="5">
        <f ca="1">'classifica km'!BL64635</f>
        <v>0</v>
      </c>
    </row>
    <row r="64636" spans="2:3">
      <c r="B64636" s="5">
        <f ca="1">'classifica km'!A64636</f>
        <v>0</v>
      </c>
      <c r="C64636" s="5">
        <f ca="1">'classifica km'!BL64636</f>
        <v>0</v>
      </c>
    </row>
    <row r="64637" spans="2:3">
      <c r="B64637" s="5">
        <f ca="1">'classifica km'!A64637</f>
        <v>0</v>
      </c>
      <c r="C64637" s="5">
        <f ca="1">'classifica km'!BL64637</f>
        <v>0</v>
      </c>
    </row>
    <row r="64638" spans="2:3">
      <c r="B64638" s="5">
        <f ca="1">'classifica km'!A64638</f>
        <v>0</v>
      </c>
      <c r="C64638" s="5">
        <f ca="1">'classifica km'!BL64638</f>
        <v>0</v>
      </c>
    </row>
    <row r="64639" spans="2:3">
      <c r="B64639" s="5">
        <f ca="1">'classifica km'!A64639</f>
        <v>0</v>
      </c>
      <c r="C64639" s="5">
        <f ca="1">'classifica km'!BL64639</f>
        <v>0</v>
      </c>
    </row>
    <row r="64640" spans="2:3">
      <c r="B64640" s="5">
        <f ca="1">'classifica km'!A64640</f>
        <v>0</v>
      </c>
      <c r="C64640" s="5">
        <f ca="1">'classifica km'!BL64640</f>
        <v>0</v>
      </c>
    </row>
    <row r="64641" spans="2:3">
      <c r="B64641" s="5">
        <f ca="1">'classifica km'!A64641</f>
        <v>0</v>
      </c>
      <c r="C64641" s="5">
        <f ca="1">'classifica km'!BL64641</f>
        <v>0</v>
      </c>
    </row>
    <row r="64642" spans="2:3">
      <c r="B64642" s="5">
        <f ca="1">'classifica km'!A64642</f>
        <v>0</v>
      </c>
      <c r="C64642" s="5">
        <f ca="1">'classifica km'!BL64642</f>
        <v>0</v>
      </c>
    </row>
    <row r="64643" spans="2:3">
      <c r="B64643" s="5">
        <f ca="1">'classifica km'!A64643</f>
        <v>0</v>
      </c>
      <c r="C64643" s="5">
        <f ca="1">'classifica km'!BL64643</f>
        <v>0</v>
      </c>
    </row>
    <row r="64644" spans="2:3">
      <c r="B64644" s="5">
        <f ca="1">'classifica km'!A64644</f>
        <v>0</v>
      </c>
      <c r="C64644" s="5">
        <f ca="1">'classifica km'!BL64644</f>
        <v>0</v>
      </c>
    </row>
    <row r="64645" spans="2:3">
      <c r="B64645" s="5">
        <f ca="1">'classifica km'!A64645</f>
        <v>0</v>
      </c>
      <c r="C64645" s="5">
        <f ca="1">'classifica km'!BL64645</f>
        <v>0</v>
      </c>
    </row>
    <row r="64646" spans="2:3">
      <c r="B64646" s="5">
        <f ca="1">'classifica km'!A64646</f>
        <v>0</v>
      </c>
      <c r="C64646" s="5">
        <f ca="1">'classifica km'!BL64646</f>
        <v>0</v>
      </c>
    </row>
    <row r="64647" spans="2:3">
      <c r="B64647" s="5">
        <f ca="1">'classifica km'!A64647</f>
        <v>0</v>
      </c>
      <c r="C64647" s="5">
        <f ca="1">'classifica km'!BL64647</f>
        <v>0</v>
      </c>
    </row>
    <row r="64648" spans="2:3">
      <c r="B64648" s="5">
        <f ca="1">'classifica km'!A64648</f>
        <v>0</v>
      </c>
      <c r="C64648" s="5">
        <f ca="1">'classifica km'!BL64648</f>
        <v>0</v>
      </c>
    </row>
    <row r="64649" spans="2:3">
      <c r="B64649" s="5">
        <f ca="1">'classifica km'!A64649</f>
        <v>0</v>
      </c>
      <c r="C64649" s="5">
        <f ca="1">'classifica km'!BL64649</f>
        <v>0</v>
      </c>
    </row>
    <row r="64650" spans="2:3">
      <c r="B64650" s="5">
        <f ca="1">'classifica km'!A64650</f>
        <v>0</v>
      </c>
      <c r="C64650" s="5">
        <f ca="1">'classifica km'!BL64650</f>
        <v>0</v>
      </c>
    </row>
    <row r="64651" spans="2:3">
      <c r="B64651" s="5">
        <f ca="1">'classifica km'!A64651</f>
        <v>0</v>
      </c>
      <c r="C64651" s="5">
        <f ca="1">'classifica km'!BL64651</f>
        <v>0</v>
      </c>
    </row>
    <row r="64652" spans="2:3">
      <c r="B64652" s="5">
        <f ca="1">'classifica km'!A64652</f>
        <v>0</v>
      </c>
      <c r="C64652" s="5">
        <f ca="1">'classifica km'!BL64652</f>
        <v>0</v>
      </c>
    </row>
    <row r="64653" spans="2:3">
      <c r="B64653" s="5">
        <f ca="1">'classifica km'!A64653</f>
        <v>0</v>
      </c>
      <c r="C64653" s="5">
        <f ca="1">'classifica km'!BL64653</f>
        <v>0</v>
      </c>
    </row>
    <row r="64654" spans="2:3">
      <c r="B64654" s="5">
        <f ca="1">'classifica km'!A64654</f>
        <v>0</v>
      </c>
      <c r="C64654" s="5">
        <f ca="1">'classifica km'!BL64654</f>
        <v>0</v>
      </c>
    </row>
    <row r="64655" spans="2:3">
      <c r="B64655" s="5">
        <f ca="1">'classifica km'!A64655</f>
        <v>0</v>
      </c>
      <c r="C64655" s="5">
        <f ca="1">'classifica km'!BL64655</f>
        <v>0</v>
      </c>
    </row>
    <row r="64656" spans="2:3">
      <c r="B64656" s="5">
        <f ca="1">'classifica km'!A64656</f>
        <v>0</v>
      </c>
      <c r="C64656" s="5">
        <f ca="1">'classifica km'!BL64656</f>
        <v>0</v>
      </c>
    </row>
    <row r="64657" spans="2:3">
      <c r="B64657" s="5">
        <f ca="1">'classifica km'!A64657</f>
        <v>0</v>
      </c>
      <c r="C64657" s="5">
        <f ca="1">'classifica km'!BL64657</f>
        <v>0</v>
      </c>
    </row>
    <row r="64658" spans="2:3">
      <c r="B64658" s="5">
        <f ca="1">'classifica km'!A64658</f>
        <v>0</v>
      </c>
      <c r="C64658" s="5">
        <f ca="1">'classifica km'!BL64658</f>
        <v>0</v>
      </c>
    </row>
    <row r="64659" spans="2:3">
      <c r="B64659" s="5">
        <f ca="1">'classifica km'!A64659</f>
        <v>0</v>
      </c>
      <c r="C64659" s="5">
        <f ca="1">'classifica km'!BL64659</f>
        <v>0</v>
      </c>
    </row>
    <row r="64660" spans="2:3">
      <c r="B64660" s="5">
        <f ca="1">'classifica km'!A64660</f>
        <v>0</v>
      </c>
      <c r="C64660" s="5">
        <f ca="1">'classifica km'!BL64660</f>
        <v>0</v>
      </c>
    </row>
    <row r="64661" spans="2:3">
      <c r="B64661" s="5">
        <f ca="1">'classifica km'!A64661</f>
        <v>0</v>
      </c>
      <c r="C64661" s="5">
        <f ca="1">'classifica km'!BL64661</f>
        <v>0</v>
      </c>
    </row>
    <row r="64662" spans="2:3">
      <c r="B64662" s="5">
        <f ca="1">'classifica km'!A64662</f>
        <v>0</v>
      </c>
      <c r="C64662" s="5">
        <f ca="1">'classifica km'!BL64662</f>
        <v>0</v>
      </c>
    </row>
    <row r="64663" spans="2:3">
      <c r="B64663" s="5">
        <f ca="1">'classifica km'!A64663</f>
        <v>0</v>
      </c>
      <c r="C64663" s="5">
        <f ca="1">'classifica km'!BL64663</f>
        <v>0</v>
      </c>
    </row>
    <row r="64664" spans="2:3">
      <c r="B64664" s="5">
        <f ca="1">'classifica km'!A64664</f>
        <v>0</v>
      </c>
      <c r="C64664" s="5">
        <f ca="1">'classifica km'!BL64664</f>
        <v>0</v>
      </c>
    </row>
    <row r="64665" spans="2:3">
      <c r="B64665" s="5">
        <f ca="1">'classifica km'!A64665</f>
        <v>0</v>
      </c>
      <c r="C64665" s="5">
        <f ca="1">'classifica km'!BL64665</f>
        <v>0</v>
      </c>
    </row>
    <row r="64666" spans="2:3">
      <c r="B64666" s="5">
        <f ca="1">'classifica km'!A64666</f>
        <v>0</v>
      </c>
      <c r="C64666" s="5">
        <f ca="1">'classifica km'!BL64666</f>
        <v>0</v>
      </c>
    </row>
    <row r="64667" spans="2:3">
      <c r="B64667" s="5">
        <f ca="1">'classifica km'!A64667</f>
        <v>0</v>
      </c>
      <c r="C64667" s="5">
        <f ca="1">'classifica km'!BL64667</f>
        <v>0</v>
      </c>
    </row>
    <row r="64668" spans="2:3">
      <c r="B64668" s="5">
        <f ca="1">'classifica km'!A64668</f>
        <v>0</v>
      </c>
      <c r="C64668" s="5">
        <f ca="1">'classifica km'!BL64668</f>
        <v>0</v>
      </c>
    </row>
    <row r="64669" spans="2:3">
      <c r="B64669" s="5">
        <f ca="1">'classifica km'!A64669</f>
        <v>0</v>
      </c>
      <c r="C64669" s="5">
        <f ca="1">'classifica km'!BL64669</f>
        <v>0</v>
      </c>
    </row>
    <row r="64670" spans="2:3">
      <c r="B64670" s="5">
        <f ca="1">'classifica km'!A64670</f>
        <v>0</v>
      </c>
      <c r="C64670" s="5">
        <f ca="1">'classifica km'!BL64670</f>
        <v>0</v>
      </c>
    </row>
    <row r="64671" spans="2:3">
      <c r="B64671" s="5">
        <f ca="1">'classifica km'!A64671</f>
        <v>0</v>
      </c>
      <c r="C64671" s="5">
        <f ca="1">'classifica km'!BL64671</f>
        <v>0</v>
      </c>
    </row>
    <row r="64672" spans="2:3">
      <c r="B64672" s="5">
        <f ca="1">'classifica km'!A64672</f>
        <v>0</v>
      </c>
      <c r="C64672" s="5">
        <f ca="1">'classifica km'!BL64672</f>
        <v>0</v>
      </c>
    </row>
    <row r="64673" spans="2:3">
      <c r="B64673" s="5">
        <f ca="1">'classifica km'!A64673</f>
        <v>0</v>
      </c>
      <c r="C64673" s="5">
        <f ca="1">'classifica km'!BL64673</f>
        <v>0</v>
      </c>
    </row>
    <row r="64674" spans="2:3">
      <c r="B64674" s="5">
        <f ca="1">'classifica km'!A64674</f>
        <v>0</v>
      </c>
      <c r="C64674" s="5">
        <f ca="1">'classifica km'!BL64674</f>
        <v>0</v>
      </c>
    </row>
    <row r="64675" spans="2:3">
      <c r="B64675" s="5">
        <f ca="1">'classifica km'!A64675</f>
        <v>0</v>
      </c>
      <c r="C64675" s="5">
        <f ca="1">'classifica km'!BL64675</f>
        <v>0</v>
      </c>
    </row>
    <row r="64676" spans="2:3">
      <c r="B64676" s="5">
        <f ca="1">'classifica km'!A64676</f>
        <v>0</v>
      </c>
      <c r="C64676" s="5">
        <f ca="1">'classifica km'!BL64676</f>
        <v>0</v>
      </c>
    </row>
    <row r="64677" spans="2:3">
      <c r="B64677" s="5">
        <f ca="1">'classifica km'!A64677</f>
        <v>0</v>
      </c>
      <c r="C64677" s="5">
        <f ca="1">'classifica km'!BL64677</f>
        <v>0</v>
      </c>
    </row>
    <row r="64678" spans="2:3">
      <c r="B64678" s="5">
        <f ca="1">'classifica km'!A64678</f>
        <v>0</v>
      </c>
      <c r="C64678" s="5">
        <f ca="1">'classifica km'!BL64678</f>
        <v>0</v>
      </c>
    </row>
    <row r="64679" spans="2:3">
      <c r="B64679" s="5">
        <f ca="1">'classifica km'!A64679</f>
        <v>0</v>
      </c>
      <c r="C64679" s="5">
        <f ca="1">'classifica km'!BL64679</f>
        <v>0</v>
      </c>
    </row>
    <row r="64680" spans="2:3">
      <c r="B64680" s="5">
        <f ca="1">'classifica km'!A64680</f>
        <v>0</v>
      </c>
      <c r="C64680" s="5">
        <f ca="1">'classifica km'!BL64680</f>
        <v>0</v>
      </c>
    </row>
    <row r="64681" spans="2:3">
      <c r="B64681" s="5">
        <f ca="1">'classifica km'!A64681</f>
        <v>0</v>
      </c>
      <c r="C64681" s="5">
        <f ca="1">'classifica km'!BL64681</f>
        <v>0</v>
      </c>
    </row>
    <row r="64682" spans="2:3">
      <c r="B64682" s="5">
        <f ca="1">'classifica km'!A64682</f>
        <v>0</v>
      </c>
      <c r="C64682" s="5">
        <f ca="1">'classifica km'!BL64682</f>
        <v>0</v>
      </c>
    </row>
    <row r="64683" spans="2:3">
      <c r="B64683" s="5">
        <f ca="1">'classifica km'!A64683</f>
        <v>0</v>
      </c>
      <c r="C64683" s="5">
        <f ca="1">'classifica km'!BL64683</f>
        <v>0</v>
      </c>
    </row>
    <row r="64684" spans="2:3">
      <c r="B64684" s="5">
        <f ca="1">'classifica km'!A64684</f>
        <v>0</v>
      </c>
      <c r="C64684" s="5">
        <f ca="1">'classifica km'!BL64684</f>
        <v>0</v>
      </c>
    </row>
    <row r="64685" spans="2:3">
      <c r="B64685" s="5">
        <f ca="1">'classifica km'!A64685</f>
        <v>0</v>
      </c>
      <c r="C64685" s="5">
        <f ca="1">'classifica km'!BL64685</f>
        <v>0</v>
      </c>
    </row>
    <row r="64686" spans="2:3">
      <c r="B64686" s="5">
        <f ca="1">'classifica km'!A64686</f>
        <v>0</v>
      </c>
      <c r="C64686" s="5">
        <f ca="1">'classifica km'!BL64686</f>
        <v>0</v>
      </c>
    </row>
    <row r="64687" spans="2:3">
      <c r="B64687" s="5">
        <f ca="1">'classifica km'!A64687</f>
        <v>0</v>
      </c>
      <c r="C64687" s="5">
        <f ca="1">'classifica km'!BL64687</f>
        <v>0</v>
      </c>
    </row>
    <row r="64688" spans="2:3">
      <c r="B64688" s="5">
        <f ca="1">'classifica km'!A64688</f>
        <v>0</v>
      </c>
      <c r="C64688" s="5">
        <f ca="1">'classifica km'!BL64688</f>
        <v>0</v>
      </c>
    </row>
    <row r="64689" spans="2:3">
      <c r="B64689" s="5">
        <f ca="1">'classifica km'!A64689</f>
        <v>0</v>
      </c>
      <c r="C64689" s="5">
        <f ca="1">'classifica km'!BL64689</f>
        <v>0</v>
      </c>
    </row>
    <row r="64690" spans="2:3">
      <c r="B64690" s="5">
        <f ca="1">'classifica km'!A64690</f>
        <v>0</v>
      </c>
      <c r="C64690" s="5">
        <f ca="1">'classifica km'!BL64690</f>
        <v>0</v>
      </c>
    </row>
    <row r="64691" spans="2:3">
      <c r="B64691" s="5">
        <f ca="1">'classifica km'!A64691</f>
        <v>0</v>
      </c>
      <c r="C64691" s="5">
        <f ca="1">'classifica km'!BL64691</f>
        <v>0</v>
      </c>
    </row>
    <row r="64692" spans="2:3">
      <c r="B64692" s="5">
        <f ca="1">'classifica km'!A64692</f>
        <v>0</v>
      </c>
      <c r="C64692" s="5">
        <f ca="1">'classifica km'!BL64692</f>
        <v>0</v>
      </c>
    </row>
    <row r="64693" spans="2:3">
      <c r="B64693" s="5">
        <f ca="1">'classifica km'!A64693</f>
        <v>0</v>
      </c>
      <c r="C64693" s="5">
        <f ca="1">'classifica km'!BL64693</f>
        <v>0</v>
      </c>
    </row>
    <row r="64694" spans="2:3">
      <c r="B64694" s="5">
        <f ca="1">'classifica km'!A64694</f>
        <v>0</v>
      </c>
      <c r="C64694" s="5">
        <f ca="1">'classifica km'!BL64694</f>
        <v>0</v>
      </c>
    </row>
    <row r="64695" spans="2:3">
      <c r="B64695" s="5">
        <f ca="1">'classifica km'!A64695</f>
        <v>0</v>
      </c>
      <c r="C64695" s="5">
        <f ca="1">'classifica km'!BL64695</f>
        <v>0</v>
      </c>
    </row>
    <row r="64696" spans="2:3">
      <c r="B64696" s="5">
        <f ca="1">'classifica km'!A64696</f>
        <v>0</v>
      </c>
      <c r="C64696" s="5">
        <f ca="1">'classifica km'!BL64696</f>
        <v>0</v>
      </c>
    </row>
    <row r="64697" spans="2:3">
      <c r="B64697" s="5">
        <f ca="1">'classifica km'!A64697</f>
        <v>0</v>
      </c>
      <c r="C64697" s="5">
        <f ca="1">'classifica km'!BL64697</f>
        <v>0</v>
      </c>
    </row>
    <row r="64698" spans="2:3">
      <c r="B64698" s="5">
        <f ca="1">'classifica km'!A64698</f>
        <v>0</v>
      </c>
      <c r="C64698" s="5">
        <f ca="1">'classifica km'!BL64698</f>
        <v>0</v>
      </c>
    </row>
    <row r="64699" spans="2:3">
      <c r="B64699" s="5">
        <f ca="1">'classifica km'!A64699</f>
        <v>0</v>
      </c>
      <c r="C64699" s="5">
        <f ca="1">'classifica km'!BL64699</f>
        <v>0</v>
      </c>
    </row>
    <row r="64700" spans="2:3">
      <c r="B64700" s="5">
        <f ca="1">'classifica km'!A64700</f>
        <v>0</v>
      </c>
      <c r="C64700" s="5">
        <f ca="1">'classifica km'!BL64700</f>
        <v>0</v>
      </c>
    </row>
    <row r="64701" spans="2:3">
      <c r="B64701" s="5">
        <f ca="1">'classifica km'!A64701</f>
        <v>0</v>
      </c>
      <c r="C64701" s="5">
        <f ca="1">'classifica km'!BL64701</f>
        <v>0</v>
      </c>
    </row>
    <row r="64702" spans="2:3">
      <c r="B64702" s="5">
        <f ca="1">'classifica km'!A64702</f>
        <v>0</v>
      </c>
      <c r="C64702" s="5">
        <f ca="1">'classifica km'!BL64702</f>
        <v>0</v>
      </c>
    </row>
    <row r="64703" spans="2:3">
      <c r="B64703" s="5">
        <f ca="1">'classifica km'!A64703</f>
        <v>0</v>
      </c>
      <c r="C64703" s="5">
        <f ca="1">'classifica km'!BL64703</f>
        <v>0</v>
      </c>
    </row>
    <row r="64704" spans="2:3">
      <c r="B64704" s="5">
        <f ca="1">'classifica km'!A64704</f>
        <v>0</v>
      </c>
      <c r="C64704" s="5">
        <f ca="1">'classifica km'!BL64704</f>
        <v>0</v>
      </c>
    </row>
    <row r="64705" spans="2:3">
      <c r="B64705" s="5">
        <f ca="1">'classifica km'!A64705</f>
        <v>0</v>
      </c>
      <c r="C64705" s="5">
        <f ca="1">'classifica km'!BL64705</f>
        <v>0</v>
      </c>
    </row>
    <row r="64706" spans="2:3">
      <c r="B64706" s="5">
        <f ca="1">'classifica km'!A64706</f>
        <v>0</v>
      </c>
      <c r="C64706" s="5">
        <f ca="1">'classifica km'!BL64706</f>
        <v>0</v>
      </c>
    </row>
    <row r="64707" spans="2:3">
      <c r="B64707" s="5">
        <f ca="1">'classifica km'!A64707</f>
        <v>0</v>
      </c>
      <c r="C64707" s="5">
        <f ca="1">'classifica km'!BL64707</f>
        <v>0</v>
      </c>
    </row>
    <row r="64708" spans="2:3">
      <c r="B64708" s="5">
        <f ca="1">'classifica km'!A64708</f>
        <v>0</v>
      </c>
      <c r="C64708" s="5">
        <f ca="1">'classifica km'!BL64708</f>
        <v>0</v>
      </c>
    </row>
    <row r="64709" spans="2:3">
      <c r="B64709" s="5">
        <f ca="1">'classifica km'!A64709</f>
        <v>0</v>
      </c>
      <c r="C64709" s="5">
        <f ca="1">'classifica km'!BL64709</f>
        <v>0</v>
      </c>
    </row>
    <row r="64710" spans="2:3">
      <c r="B64710" s="5">
        <f ca="1">'classifica km'!A64710</f>
        <v>0</v>
      </c>
      <c r="C64710" s="5">
        <f ca="1">'classifica km'!BL64710</f>
        <v>0</v>
      </c>
    </row>
    <row r="64711" spans="2:3">
      <c r="B64711" s="5">
        <f ca="1">'classifica km'!A64711</f>
        <v>0</v>
      </c>
      <c r="C64711" s="5">
        <f ca="1">'classifica km'!BL64711</f>
        <v>0</v>
      </c>
    </row>
    <row r="64712" spans="2:3">
      <c r="B64712" s="5">
        <f ca="1">'classifica km'!A64712</f>
        <v>0</v>
      </c>
      <c r="C64712" s="5">
        <f ca="1">'classifica km'!BL64712</f>
        <v>0</v>
      </c>
    </row>
    <row r="64713" spans="2:3">
      <c r="B64713" s="5">
        <f ca="1">'classifica km'!A64713</f>
        <v>0</v>
      </c>
      <c r="C64713" s="5">
        <f ca="1">'classifica km'!BL64713</f>
        <v>0</v>
      </c>
    </row>
    <row r="64714" spans="2:3">
      <c r="B64714" s="5">
        <f ca="1">'classifica km'!A64714</f>
        <v>0</v>
      </c>
      <c r="C64714" s="5">
        <f ca="1">'classifica km'!BL64714</f>
        <v>0</v>
      </c>
    </row>
    <row r="64715" spans="2:3">
      <c r="B64715" s="5">
        <f ca="1">'classifica km'!A64715</f>
        <v>0</v>
      </c>
      <c r="C64715" s="5">
        <f ca="1">'classifica km'!BL64715</f>
        <v>0</v>
      </c>
    </row>
    <row r="64716" spans="2:3">
      <c r="B64716" s="5">
        <f ca="1">'classifica km'!A64716</f>
        <v>0</v>
      </c>
      <c r="C64716" s="5">
        <f ca="1">'classifica km'!BL64716</f>
        <v>0</v>
      </c>
    </row>
    <row r="64717" spans="2:3">
      <c r="B64717" s="5">
        <f ca="1">'classifica km'!A64717</f>
        <v>0</v>
      </c>
      <c r="C64717" s="5">
        <f ca="1">'classifica km'!BL64717</f>
        <v>0</v>
      </c>
    </row>
    <row r="64718" spans="2:3">
      <c r="B64718" s="5">
        <f ca="1">'classifica km'!A64718</f>
        <v>0</v>
      </c>
      <c r="C64718" s="5">
        <f ca="1">'classifica km'!BL64718</f>
        <v>0</v>
      </c>
    </row>
    <row r="64719" spans="2:3">
      <c r="B64719" s="5">
        <f ca="1">'classifica km'!A64719</f>
        <v>0</v>
      </c>
      <c r="C64719" s="5">
        <f ca="1">'classifica km'!BL64719</f>
        <v>0</v>
      </c>
    </row>
    <row r="64720" spans="2:3">
      <c r="B64720" s="5">
        <f ca="1">'classifica km'!A64720</f>
        <v>0</v>
      </c>
      <c r="C64720" s="5">
        <f ca="1">'classifica km'!BL64720</f>
        <v>0</v>
      </c>
    </row>
    <row r="64721" spans="2:3">
      <c r="B64721" s="5">
        <f ca="1">'classifica km'!A64721</f>
        <v>0</v>
      </c>
      <c r="C64721" s="5">
        <f ca="1">'classifica km'!BL64721</f>
        <v>0</v>
      </c>
    </row>
    <row r="64722" spans="2:3">
      <c r="B64722" s="5">
        <f ca="1">'classifica km'!A64722</f>
        <v>0</v>
      </c>
      <c r="C64722" s="5">
        <f ca="1">'classifica km'!BL64722</f>
        <v>0</v>
      </c>
    </row>
    <row r="64723" spans="2:3">
      <c r="B64723" s="5">
        <f ca="1">'classifica km'!A64723</f>
        <v>0</v>
      </c>
      <c r="C64723" s="5">
        <f ca="1">'classifica km'!BL64723</f>
        <v>0</v>
      </c>
    </row>
    <row r="64724" spans="2:3">
      <c r="B64724" s="5">
        <f ca="1">'classifica km'!A64724</f>
        <v>0</v>
      </c>
      <c r="C64724" s="5">
        <f ca="1">'classifica km'!BL64724</f>
        <v>0</v>
      </c>
    </row>
    <row r="64725" spans="2:3">
      <c r="B64725" s="5">
        <f ca="1">'classifica km'!A64725</f>
        <v>0</v>
      </c>
      <c r="C64725" s="5">
        <f ca="1">'classifica km'!BL64725</f>
        <v>0</v>
      </c>
    </row>
    <row r="64726" spans="2:3">
      <c r="B64726" s="5">
        <f ca="1">'classifica km'!A64726</f>
        <v>0</v>
      </c>
      <c r="C64726" s="5">
        <f ca="1">'classifica km'!BL64726</f>
        <v>0</v>
      </c>
    </row>
    <row r="64727" spans="2:3">
      <c r="B64727" s="5">
        <f ca="1">'classifica km'!A64727</f>
        <v>0</v>
      </c>
      <c r="C64727" s="5">
        <f ca="1">'classifica km'!BL64727</f>
        <v>0</v>
      </c>
    </row>
    <row r="64728" spans="2:3">
      <c r="B64728" s="5">
        <f ca="1">'classifica km'!A64728</f>
        <v>0</v>
      </c>
      <c r="C64728" s="5">
        <f ca="1">'classifica km'!BL64728</f>
        <v>0</v>
      </c>
    </row>
    <row r="64729" spans="2:3">
      <c r="B64729" s="5">
        <f ca="1">'classifica km'!A64729</f>
        <v>0</v>
      </c>
      <c r="C64729" s="5">
        <f ca="1">'classifica km'!BL64729</f>
        <v>0</v>
      </c>
    </row>
    <row r="64730" spans="2:3">
      <c r="B64730" s="5">
        <f ca="1">'classifica km'!A64730</f>
        <v>0</v>
      </c>
      <c r="C64730" s="5">
        <f ca="1">'classifica km'!BL64730</f>
        <v>0</v>
      </c>
    </row>
    <row r="64731" spans="2:3">
      <c r="B64731" s="5">
        <f ca="1">'classifica km'!A64731</f>
        <v>0</v>
      </c>
      <c r="C64731" s="5">
        <f ca="1">'classifica km'!BL64731</f>
        <v>0</v>
      </c>
    </row>
    <row r="64732" spans="2:3">
      <c r="B64732" s="5">
        <f ca="1">'classifica km'!A64732</f>
        <v>0</v>
      </c>
      <c r="C64732" s="5">
        <f ca="1">'classifica km'!BL64732</f>
        <v>0</v>
      </c>
    </row>
    <row r="64733" spans="2:3">
      <c r="B64733" s="5">
        <f ca="1">'classifica km'!A64733</f>
        <v>0</v>
      </c>
      <c r="C64733" s="5">
        <f ca="1">'classifica km'!BL64733</f>
        <v>0</v>
      </c>
    </row>
    <row r="64734" spans="2:3">
      <c r="B64734" s="5">
        <f ca="1">'classifica km'!A64734</f>
        <v>0</v>
      </c>
      <c r="C64734" s="5">
        <f ca="1">'classifica km'!BL64734</f>
        <v>0</v>
      </c>
    </row>
    <row r="64735" spans="2:3">
      <c r="B64735" s="5">
        <f ca="1">'classifica km'!A64735</f>
        <v>0</v>
      </c>
      <c r="C64735" s="5">
        <f ca="1">'classifica km'!BL64735</f>
        <v>0</v>
      </c>
    </row>
    <row r="64736" spans="2:3">
      <c r="B64736" s="5">
        <f ca="1">'classifica km'!A64736</f>
        <v>0</v>
      </c>
      <c r="C64736" s="5">
        <f ca="1">'classifica km'!BL64736</f>
        <v>0</v>
      </c>
    </row>
    <row r="64737" spans="2:3">
      <c r="B64737" s="5">
        <f ca="1">'classifica km'!A64737</f>
        <v>0</v>
      </c>
      <c r="C64737" s="5">
        <f ca="1">'classifica km'!BL64737</f>
        <v>0</v>
      </c>
    </row>
    <row r="64738" spans="2:3">
      <c r="B64738" s="5">
        <f ca="1">'classifica km'!A64738</f>
        <v>0</v>
      </c>
      <c r="C64738" s="5">
        <f ca="1">'classifica km'!BL64738</f>
        <v>0</v>
      </c>
    </row>
    <row r="64739" spans="2:3">
      <c r="B64739" s="5">
        <f ca="1">'classifica km'!A64739</f>
        <v>0</v>
      </c>
      <c r="C64739" s="5">
        <f ca="1">'classifica km'!BL64739</f>
        <v>0</v>
      </c>
    </row>
    <row r="64740" spans="2:3">
      <c r="B64740" s="5">
        <f ca="1">'classifica km'!A64740</f>
        <v>0</v>
      </c>
      <c r="C64740" s="5">
        <f ca="1">'classifica km'!BL64740</f>
        <v>0</v>
      </c>
    </row>
    <row r="64741" spans="2:3">
      <c r="B64741" s="5">
        <f ca="1">'classifica km'!A64741</f>
        <v>0</v>
      </c>
      <c r="C64741" s="5">
        <f ca="1">'classifica km'!BL64741</f>
        <v>0</v>
      </c>
    </row>
    <row r="64742" spans="2:3">
      <c r="B64742" s="5">
        <f ca="1">'classifica km'!A64742</f>
        <v>0</v>
      </c>
      <c r="C64742" s="5">
        <f ca="1">'classifica km'!BL64742</f>
        <v>0</v>
      </c>
    </row>
    <row r="64743" spans="2:3">
      <c r="B64743" s="5">
        <f ca="1">'classifica km'!A64743</f>
        <v>0</v>
      </c>
      <c r="C64743" s="5">
        <f ca="1">'classifica km'!BL64743</f>
        <v>0</v>
      </c>
    </row>
    <row r="64744" spans="2:3">
      <c r="B64744" s="5">
        <f ca="1">'classifica km'!A64744</f>
        <v>0</v>
      </c>
      <c r="C64744" s="5">
        <f ca="1">'classifica km'!BL64744</f>
        <v>0</v>
      </c>
    </row>
    <row r="64745" spans="2:3">
      <c r="B64745" s="5">
        <f ca="1">'classifica km'!A64745</f>
        <v>0</v>
      </c>
      <c r="C64745" s="5">
        <f ca="1">'classifica km'!BL64745</f>
        <v>0</v>
      </c>
    </row>
    <row r="64746" spans="2:3">
      <c r="B64746" s="5">
        <f ca="1">'classifica km'!A64746</f>
        <v>0</v>
      </c>
      <c r="C64746" s="5">
        <f ca="1">'classifica km'!BL64746</f>
        <v>0</v>
      </c>
    </row>
    <row r="64747" spans="2:3">
      <c r="B64747" s="5">
        <f ca="1">'classifica km'!A64747</f>
        <v>0</v>
      </c>
      <c r="C64747" s="5">
        <f ca="1">'classifica km'!BL64747</f>
        <v>0</v>
      </c>
    </row>
    <row r="64748" spans="2:3">
      <c r="B64748" s="5">
        <f ca="1">'classifica km'!A64748</f>
        <v>0</v>
      </c>
      <c r="C64748" s="5">
        <f ca="1">'classifica km'!BL64748</f>
        <v>0</v>
      </c>
    </row>
    <row r="64749" spans="2:3">
      <c r="B64749" s="5">
        <f ca="1">'classifica km'!A64749</f>
        <v>0</v>
      </c>
      <c r="C64749" s="5">
        <f ca="1">'classifica km'!BL64749</f>
        <v>0</v>
      </c>
    </row>
    <row r="64750" spans="2:3">
      <c r="B64750" s="5">
        <f ca="1">'classifica km'!A64750</f>
        <v>0</v>
      </c>
      <c r="C64750" s="5">
        <f ca="1">'classifica km'!BL64750</f>
        <v>0</v>
      </c>
    </row>
    <row r="64751" spans="2:3">
      <c r="B64751" s="5">
        <f ca="1">'classifica km'!A64751</f>
        <v>0</v>
      </c>
      <c r="C64751" s="5">
        <f ca="1">'classifica km'!BL64751</f>
        <v>0</v>
      </c>
    </row>
    <row r="64752" spans="2:3">
      <c r="B64752" s="5">
        <f ca="1">'classifica km'!A64752</f>
        <v>0</v>
      </c>
      <c r="C64752" s="5">
        <f ca="1">'classifica km'!BL64752</f>
        <v>0</v>
      </c>
    </row>
    <row r="64753" spans="2:3">
      <c r="B64753" s="5">
        <f ca="1">'classifica km'!A64753</f>
        <v>0</v>
      </c>
      <c r="C64753" s="5">
        <f ca="1">'classifica km'!BL64753</f>
        <v>0</v>
      </c>
    </row>
    <row r="64754" spans="2:3">
      <c r="B64754" s="5">
        <f ca="1">'classifica km'!A64754</f>
        <v>0</v>
      </c>
      <c r="C64754" s="5">
        <f ca="1">'classifica km'!BL64754</f>
        <v>0</v>
      </c>
    </row>
    <row r="64755" spans="2:3">
      <c r="B64755" s="5">
        <f ca="1">'classifica km'!A64755</f>
        <v>0</v>
      </c>
      <c r="C64755" s="5">
        <f ca="1">'classifica km'!BL64755</f>
        <v>0</v>
      </c>
    </row>
    <row r="64756" spans="2:3">
      <c r="B64756" s="5">
        <f ca="1">'classifica km'!A64756</f>
        <v>0</v>
      </c>
      <c r="C64756" s="5">
        <f ca="1">'classifica km'!BL64756</f>
        <v>0</v>
      </c>
    </row>
    <row r="64757" spans="2:3">
      <c r="B64757" s="5">
        <f ca="1">'classifica km'!A64757</f>
        <v>0</v>
      </c>
      <c r="C64757" s="5">
        <f ca="1">'classifica km'!BL64757</f>
        <v>0</v>
      </c>
    </row>
    <row r="64758" spans="2:3">
      <c r="B64758" s="5">
        <f ca="1">'classifica km'!A64758</f>
        <v>0</v>
      </c>
      <c r="C64758" s="5">
        <f ca="1">'classifica km'!BL64758</f>
        <v>0</v>
      </c>
    </row>
    <row r="64759" spans="2:3">
      <c r="B64759" s="5">
        <f ca="1">'classifica km'!A64759</f>
        <v>0</v>
      </c>
      <c r="C64759" s="5">
        <f ca="1">'classifica km'!BL64759</f>
        <v>0</v>
      </c>
    </row>
    <row r="64760" spans="2:3">
      <c r="B64760" s="5">
        <f ca="1">'classifica km'!A64760</f>
        <v>0</v>
      </c>
      <c r="C64760" s="5">
        <f ca="1">'classifica km'!BL64760</f>
        <v>0</v>
      </c>
    </row>
    <row r="64761" spans="2:3">
      <c r="B64761" s="5">
        <f ca="1">'classifica km'!A64761</f>
        <v>0</v>
      </c>
      <c r="C64761" s="5">
        <f ca="1">'classifica km'!BL64761</f>
        <v>0</v>
      </c>
    </row>
    <row r="64762" spans="2:3">
      <c r="B64762" s="5">
        <f ca="1">'classifica km'!A64762</f>
        <v>0</v>
      </c>
      <c r="C64762" s="5">
        <f ca="1">'classifica km'!BL64762</f>
        <v>0</v>
      </c>
    </row>
    <row r="64763" spans="2:3">
      <c r="B64763" s="5">
        <f ca="1">'classifica km'!A64763</f>
        <v>0</v>
      </c>
      <c r="C64763" s="5">
        <f ca="1">'classifica km'!BL64763</f>
        <v>0</v>
      </c>
    </row>
    <row r="64764" spans="2:3">
      <c r="B64764" s="5">
        <f ca="1">'classifica km'!A64764</f>
        <v>0</v>
      </c>
      <c r="C64764" s="5">
        <f ca="1">'classifica km'!BL64764</f>
        <v>0</v>
      </c>
    </row>
    <row r="64765" spans="2:3">
      <c r="B64765" s="5">
        <f ca="1">'classifica km'!A64765</f>
        <v>0</v>
      </c>
      <c r="C64765" s="5">
        <f ca="1">'classifica km'!BL64765</f>
        <v>0</v>
      </c>
    </row>
    <row r="64766" spans="2:3">
      <c r="B64766" s="5">
        <f ca="1">'classifica km'!A64766</f>
        <v>0</v>
      </c>
      <c r="C64766" s="5">
        <f ca="1">'classifica km'!BL64766</f>
        <v>0</v>
      </c>
    </row>
    <row r="64767" spans="2:3">
      <c r="B64767" s="5">
        <f ca="1">'classifica km'!A64767</f>
        <v>0</v>
      </c>
      <c r="C64767" s="5">
        <f ca="1">'classifica km'!BL64767</f>
        <v>0</v>
      </c>
    </row>
    <row r="64768" spans="2:3">
      <c r="B64768" s="5">
        <f ca="1">'classifica km'!A64768</f>
        <v>0</v>
      </c>
      <c r="C64768" s="5">
        <f ca="1">'classifica km'!BL64768</f>
        <v>0</v>
      </c>
    </row>
    <row r="64769" spans="2:3">
      <c r="B64769" s="5">
        <f ca="1">'classifica km'!A64769</f>
        <v>0</v>
      </c>
      <c r="C64769" s="5">
        <f ca="1">'classifica km'!BL64769</f>
        <v>0</v>
      </c>
    </row>
    <row r="64770" spans="2:3">
      <c r="B64770" s="5">
        <f ca="1">'classifica km'!A64770</f>
        <v>0</v>
      </c>
      <c r="C64770" s="5">
        <f ca="1">'classifica km'!BL64770</f>
        <v>0</v>
      </c>
    </row>
    <row r="64771" spans="2:3">
      <c r="B64771" s="5">
        <f ca="1">'classifica km'!A64771</f>
        <v>0</v>
      </c>
      <c r="C64771" s="5">
        <f ca="1">'classifica km'!BL64771</f>
        <v>0</v>
      </c>
    </row>
    <row r="64772" spans="2:3">
      <c r="B64772" s="5">
        <f ca="1">'classifica km'!A64772</f>
        <v>0</v>
      </c>
      <c r="C64772" s="5">
        <f ca="1">'classifica km'!BL64772</f>
        <v>0</v>
      </c>
    </row>
    <row r="64773" spans="2:3">
      <c r="B64773" s="5">
        <f ca="1">'classifica km'!A64773</f>
        <v>0</v>
      </c>
      <c r="C64773" s="5">
        <f ca="1">'classifica km'!BL64773</f>
        <v>0</v>
      </c>
    </row>
    <row r="64774" spans="2:3">
      <c r="B64774" s="5">
        <f ca="1">'classifica km'!A64774</f>
        <v>0</v>
      </c>
      <c r="C64774" s="5">
        <f ca="1">'classifica km'!BL64774</f>
        <v>0</v>
      </c>
    </row>
    <row r="64775" spans="2:3">
      <c r="B64775" s="5">
        <f ca="1">'classifica km'!A64775</f>
        <v>0</v>
      </c>
      <c r="C64775" s="5">
        <f ca="1">'classifica km'!BL64775</f>
        <v>0</v>
      </c>
    </row>
    <row r="64776" spans="2:3">
      <c r="B64776" s="5">
        <f ca="1">'classifica km'!A64776</f>
        <v>0</v>
      </c>
      <c r="C64776" s="5">
        <f ca="1">'classifica km'!BL64776</f>
        <v>0</v>
      </c>
    </row>
    <row r="64777" spans="2:3">
      <c r="B64777" s="5">
        <f ca="1">'classifica km'!A64777</f>
        <v>0</v>
      </c>
      <c r="C64777" s="5">
        <f ca="1">'classifica km'!BL64777</f>
        <v>0</v>
      </c>
    </row>
    <row r="64778" spans="2:3">
      <c r="B64778" s="5">
        <f ca="1">'classifica km'!A64778</f>
        <v>0</v>
      </c>
      <c r="C64778" s="5">
        <f ca="1">'classifica km'!BL64778</f>
        <v>0</v>
      </c>
    </row>
    <row r="64779" spans="2:3">
      <c r="B64779" s="5">
        <f ca="1">'classifica km'!A64779</f>
        <v>0</v>
      </c>
      <c r="C64779" s="5">
        <f ca="1">'classifica km'!BL64779</f>
        <v>0</v>
      </c>
    </row>
    <row r="64780" spans="2:3">
      <c r="B64780" s="5">
        <f ca="1">'classifica km'!A64780</f>
        <v>0</v>
      </c>
      <c r="C64780" s="5">
        <f ca="1">'classifica km'!BL64780</f>
        <v>0</v>
      </c>
    </row>
    <row r="64781" spans="2:3">
      <c r="B64781" s="5">
        <f ca="1">'classifica km'!A64781</f>
        <v>0</v>
      </c>
      <c r="C64781" s="5">
        <f ca="1">'classifica km'!BL64781</f>
        <v>0</v>
      </c>
    </row>
    <row r="64782" spans="2:3">
      <c r="B64782" s="5">
        <f ca="1">'classifica km'!A64782</f>
        <v>0</v>
      </c>
      <c r="C64782" s="5">
        <f ca="1">'classifica km'!BL64782</f>
        <v>0</v>
      </c>
    </row>
    <row r="64783" spans="2:3">
      <c r="B64783" s="5">
        <f ca="1">'classifica km'!A64783</f>
        <v>0</v>
      </c>
      <c r="C64783" s="5">
        <f ca="1">'classifica km'!BL64783</f>
        <v>0</v>
      </c>
    </row>
    <row r="64784" spans="2:3">
      <c r="B64784" s="5">
        <f ca="1">'classifica km'!A64784</f>
        <v>0</v>
      </c>
      <c r="C64784" s="5">
        <f ca="1">'classifica km'!BL64784</f>
        <v>0</v>
      </c>
    </row>
    <row r="64785" spans="2:3">
      <c r="B64785" s="5">
        <f ca="1">'classifica km'!A64785</f>
        <v>0</v>
      </c>
      <c r="C64785" s="5">
        <f ca="1">'classifica km'!BL64785</f>
        <v>0</v>
      </c>
    </row>
    <row r="64786" spans="2:3">
      <c r="B64786" s="5">
        <f ca="1">'classifica km'!A64786</f>
        <v>0</v>
      </c>
      <c r="C64786" s="5">
        <f ca="1">'classifica km'!BL64786</f>
        <v>0</v>
      </c>
    </row>
    <row r="64787" spans="2:3">
      <c r="B64787" s="5">
        <f ca="1">'classifica km'!A64787</f>
        <v>0</v>
      </c>
      <c r="C64787" s="5">
        <f ca="1">'classifica km'!BL64787</f>
        <v>0</v>
      </c>
    </row>
    <row r="64788" spans="2:3">
      <c r="B64788" s="5">
        <f ca="1">'classifica km'!A64788</f>
        <v>0</v>
      </c>
      <c r="C64788" s="5">
        <f ca="1">'classifica km'!BL64788</f>
        <v>0</v>
      </c>
    </row>
    <row r="64789" spans="2:3">
      <c r="B64789" s="5">
        <f ca="1">'classifica km'!A64789</f>
        <v>0</v>
      </c>
      <c r="C64789" s="5">
        <f ca="1">'classifica km'!BL64789</f>
        <v>0</v>
      </c>
    </row>
    <row r="64790" spans="2:3">
      <c r="B64790" s="5">
        <f ca="1">'classifica km'!A64790</f>
        <v>0</v>
      </c>
      <c r="C64790" s="5">
        <f ca="1">'classifica km'!BL64790</f>
        <v>0</v>
      </c>
    </row>
    <row r="64791" spans="2:3">
      <c r="B64791" s="5">
        <f ca="1">'classifica km'!A64791</f>
        <v>0</v>
      </c>
      <c r="C64791" s="5">
        <f ca="1">'classifica km'!BL64791</f>
        <v>0</v>
      </c>
    </row>
    <row r="64792" spans="2:3">
      <c r="B64792" s="5">
        <f ca="1">'classifica km'!A64792</f>
        <v>0</v>
      </c>
      <c r="C64792" s="5">
        <f ca="1">'classifica km'!BL64792</f>
        <v>0</v>
      </c>
    </row>
    <row r="64793" spans="2:3">
      <c r="B64793" s="5">
        <f ca="1">'classifica km'!A64793</f>
        <v>0</v>
      </c>
      <c r="C64793" s="5">
        <f ca="1">'classifica km'!BL64793</f>
        <v>0</v>
      </c>
    </row>
    <row r="64794" spans="2:3">
      <c r="B64794" s="5">
        <f ca="1">'classifica km'!A64794</f>
        <v>0</v>
      </c>
      <c r="C64794" s="5">
        <f ca="1">'classifica km'!BL64794</f>
        <v>0</v>
      </c>
    </row>
    <row r="64795" spans="2:3">
      <c r="B64795" s="5">
        <f ca="1">'classifica km'!A64795</f>
        <v>0</v>
      </c>
      <c r="C64795" s="5">
        <f ca="1">'classifica km'!BL64795</f>
        <v>0</v>
      </c>
    </row>
    <row r="64796" spans="2:3">
      <c r="B64796" s="5">
        <f ca="1">'classifica km'!A64796</f>
        <v>0</v>
      </c>
      <c r="C64796" s="5">
        <f ca="1">'classifica km'!BL64796</f>
        <v>0</v>
      </c>
    </row>
    <row r="64797" spans="2:3">
      <c r="B64797" s="5">
        <f ca="1">'classifica km'!A64797</f>
        <v>0</v>
      </c>
      <c r="C64797" s="5">
        <f ca="1">'classifica km'!BL64797</f>
        <v>0</v>
      </c>
    </row>
    <row r="64798" spans="2:3">
      <c r="B64798" s="5">
        <f ca="1">'classifica km'!A64798</f>
        <v>0</v>
      </c>
      <c r="C64798" s="5">
        <f ca="1">'classifica km'!BL64798</f>
        <v>0</v>
      </c>
    </row>
    <row r="64799" spans="2:3">
      <c r="B64799" s="5">
        <f ca="1">'classifica km'!A64799</f>
        <v>0</v>
      </c>
      <c r="C64799" s="5">
        <f ca="1">'classifica km'!BL64799</f>
        <v>0</v>
      </c>
    </row>
    <row r="64800" spans="2:3">
      <c r="B64800" s="5">
        <f ca="1">'classifica km'!A64800</f>
        <v>0</v>
      </c>
      <c r="C64800" s="5">
        <f ca="1">'classifica km'!BL64800</f>
        <v>0</v>
      </c>
    </row>
    <row r="64801" spans="2:3">
      <c r="B64801" s="5">
        <f ca="1">'classifica km'!A64801</f>
        <v>0</v>
      </c>
      <c r="C64801" s="5">
        <f ca="1">'classifica km'!BL64801</f>
        <v>0</v>
      </c>
    </row>
    <row r="64802" spans="2:3">
      <c r="B64802" s="5">
        <f ca="1">'classifica km'!A64802</f>
        <v>0</v>
      </c>
      <c r="C64802" s="5">
        <f ca="1">'classifica km'!BL64802</f>
        <v>0</v>
      </c>
    </row>
    <row r="64803" spans="2:3">
      <c r="B64803" s="5">
        <f ca="1">'classifica km'!A64803</f>
        <v>0</v>
      </c>
      <c r="C64803" s="5">
        <f ca="1">'classifica km'!BL64803</f>
        <v>0</v>
      </c>
    </row>
    <row r="64804" spans="2:3">
      <c r="B64804" s="5">
        <f ca="1">'classifica km'!A64804</f>
        <v>0</v>
      </c>
      <c r="C64804" s="5">
        <f ca="1">'classifica km'!BL64804</f>
        <v>0</v>
      </c>
    </row>
    <row r="64805" spans="2:3">
      <c r="B64805" s="5">
        <f ca="1">'classifica km'!A64805</f>
        <v>0</v>
      </c>
      <c r="C64805" s="5">
        <f ca="1">'classifica km'!BL64805</f>
        <v>0</v>
      </c>
    </row>
    <row r="64806" spans="2:3">
      <c r="B64806" s="5">
        <f ca="1">'classifica km'!A64806</f>
        <v>0</v>
      </c>
      <c r="C64806" s="5">
        <f ca="1">'classifica km'!BL64806</f>
        <v>0</v>
      </c>
    </row>
    <row r="64807" spans="2:3">
      <c r="B64807" s="5">
        <f ca="1">'classifica km'!A64807</f>
        <v>0</v>
      </c>
      <c r="C64807" s="5">
        <f ca="1">'classifica km'!BL64807</f>
        <v>0</v>
      </c>
    </row>
    <row r="64808" spans="2:3">
      <c r="B64808" s="5">
        <f ca="1">'classifica km'!A64808</f>
        <v>0</v>
      </c>
      <c r="C64808" s="5">
        <f ca="1">'classifica km'!BL64808</f>
        <v>0</v>
      </c>
    </row>
    <row r="64809" spans="2:3">
      <c r="B64809" s="5">
        <f ca="1">'classifica km'!A64809</f>
        <v>0</v>
      </c>
      <c r="C64809" s="5">
        <f ca="1">'classifica km'!BL64809</f>
        <v>0</v>
      </c>
    </row>
    <row r="64810" spans="2:3">
      <c r="B64810" s="5">
        <f ca="1">'classifica km'!A64810</f>
        <v>0</v>
      </c>
      <c r="C64810" s="5">
        <f ca="1">'classifica km'!BL64810</f>
        <v>0</v>
      </c>
    </row>
    <row r="64811" spans="2:3">
      <c r="B64811" s="5">
        <f ca="1">'classifica km'!A64811</f>
        <v>0</v>
      </c>
      <c r="C64811" s="5">
        <f ca="1">'classifica km'!BL64811</f>
        <v>0</v>
      </c>
    </row>
    <row r="64812" spans="2:3">
      <c r="B64812" s="5">
        <f ca="1">'classifica km'!A64812</f>
        <v>0</v>
      </c>
      <c r="C64812" s="5">
        <f ca="1">'classifica km'!BL64812</f>
        <v>0</v>
      </c>
    </row>
    <row r="64813" spans="2:3">
      <c r="B64813" s="5">
        <f ca="1">'classifica km'!A64813</f>
        <v>0</v>
      </c>
      <c r="C64813" s="5">
        <f ca="1">'classifica km'!BL64813</f>
        <v>0</v>
      </c>
    </row>
    <row r="64814" spans="2:3">
      <c r="B64814" s="5">
        <f ca="1">'classifica km'!A64814</f>
        <v>0</v>
      </c>
      <c r="C64814" s="5">
        <f ca="1">'classifica km'!BL64814</f>
        <v>0</v>
      </c>
    </row>
    <row r="64815" spans="2:3">
      <c r="B64815" s="5">
        <f ca="1">'classifica km'!A64815</f>
        <v>0</v>
      </c>
      <c r="C64815" s="5">
        <f ca="1">'classifica km'!BL64815</f>
        <v>0</v>
      </c>
    </row>
    <row r="64816" spans="2:3">
      <c r="B64816" s="5">
        <f ca="1">'classifica km'!A64816</f>
        <v>0</v>
      </c>
      <c r="C64816" s="5">
        <f ca="1">'classifica km'!BL64816</f>
        <v>0</v>
      </c>
    </row>
    <row r="64817" spans="2:3">
      <c r="B64817" s="5">
        <f ca="1">'classifica km'!A64817</f>
        <v>0</v>
      </c>
      <c r="C64817" s="5">
        <f ca="1">'classifica km'!BL64817</f>
        <v>0</v>
      </c>
    </row>
    <row r="64818" spans="2:3">
      <c r="B64818" s="5">
        <f ca="1">'classifica km'!A64818</f>
        <v>0</v>
      </c>
      <c r="C64818" s="5">
        <f ca="1">'classifica km'!BL64818</f>
        <v>0</v>
      </c>
    </row>
    <row r="64819" spans="2:3">
      <c r="B64819" s="5">
        <f ca="1">'classifica km'!A64819</f>
        <v>0</v>
      </c>
      <c r="C64819" s="5">
        <f ca="1">'classifica km'!BL64819</f>
        <v>0</v>
      </c>
    </row>
    <row r="64820" spans="2:3">
      <c r="B64820" s="5">
        <f ca="1">'classifica km'!A64820</f>
        <v>0</v>
      </c>
      <c r="C64820" s="5">
        <f ca="1">'classifica km'!BL64820</f>
        <v>0</v>
      </c>
    </row>
    <row r="64821" spans="2:3">
      <c r="B64821" s="5">
        <f ca="1">'classifica km'!A64821</f>
        <v>0</v>
      </c>
      <c r="C64821" s="5">
        <f ca="1">'classifica km'!BL64821</f>
        <v>0</v>
      </c>
    </row>
    <row r="64822" spans="2:3">
      <c r="B64822" s="5">
        <f ca="1">'classifica km'!A64822</f>
        <v>0</v>
      </c>
      <c r="C64822" s="5">
        <f ca="1">'classifica km'!BL64822</f>
        <v>0</v>
      </c>
    </row>
    <row r="64823" spans="2:3">
      <c r="B64823" s="5">
        <f ca="1">'classifica km'!A64823</f>
        <v>0</v>
      </c>
      <c r="C64823" s="5">
        <f ca="1">'classifica km'!BL64823</f>
        <v>0</v>
      </c>
    </row>
    <row r="64824" spans="2:3">
      <c r="B64824" s="5">
        <f ca="1">'classifica km'!A64824</f>
        <v>0</v>
      </c>
      <c r="C64824" s="5">
        <f ca="1">'classifica km'!BL64824</f>
        <v>0</v>
      </c>
    </row>
    <row r="64825" spans="2:3">
      <c r="B64825" s="5">
        <f ca="1">'classifica km'!A64825</f>
        <v>0</v>
      </c>
      <c r="C64825" s="5">
        <f ca="1">'classifica km'!BL64825</f>
        <v>0</v>
      </c>
    </row>
    <row r="64826" spans="2:3">
      <c r="B64826" s="5">
        <f ca="1">'classifica km'!A64826</f>
        <v>0</v>
      </c>
      <c r="C64826" s="5">
        <f ca="1">'classifica km'!BL64826</f>
        <v>0</v>
      </c>
    </row>
    <row r="64827" spans="2:3">
      <c r="B64827" s="5">
        <f ca="1">'classifica km'!A64827</f>
        <v>0</v>
      </c>
      <c r="C64827" s="5">
        <f ca="1">'classifica km'!BL64827</f>
        <v>0</v>
      </c>
    </row>
    <row r="64828" spans="2:3">
      <c r="B64828" s="5">
        <f ca="1">'classifica km'!A64828</f>
        <v>0</v>
      </c>
      <c r="C64828" s="5">
        <f ca="1">'classifica km'!BL64828</f>
        <v>0</v>
      </c>
    </row>
    <row r="64829" spans="2:3">
      <c r="B64829" s="5">
        <f ca="1">'classifica km'!A64829</f>
        <v>0</v>
      </c>
      <c r="C64829" s="5">
        <f ca="1">'classifica km'!BL64829</f>
        <v>0</v>
      </c>
    </row>
    <row r="64830" spans="2:3">
      <c r="B64830" s="5">
        <f ca="1">'classifica km'!A64830</f>
        <v>0</v>
      </c>
      <c r="C64830" s="5">
        <f ca="1">'classifica km'!BL64830</f>
        <v>0</v>
      </c>
    </row>
    <row r="64831" spans="2:3">
      <c r="B64831" s="5">
        <f ca="1">'classifica km'!A64831</f>
        <v>0</v>
      </c>
      <c r="C64831" s="5">
        <f ca="1">'classifica km'!BL64831</f>
        <v>0</v>
      </c>
    </row>
    <row r="64832" spans="2:3">
      <c r="B64832" s="5">
        <f ca="1">'classifica km'!A64832</f>
        <v>0</v>
      </c>
      <c r="C64832" s="5">
        <f ca="1">'classifica km'!BL64832</f>
        <v>0</v>
      </c>
    </row>
    <row r="64833" spans="2:3">
      <c r="B64833" s="5">
        <f ca="1">'classifica km'!A64833</f>
        <v>0</v>
      </c>
      <c r="C64833" s="5">
        <f ca="1">'classifica km'!BL64833</f>
        <v>0</v>
      </c>
    </row>
    <row r="64834" spans="2:3">
      <c r="B64834" s="5">
        <f ca="1">'classifica km'!A64834</f>
        <v>0</v>
      </c>
      <c r="C64834" s="5">
        <f ca="1">'classifica km'!BL64834</f>
        <v>0</v>
      </c>
    </row>
    <row r="64835" spans="2:3">
      <c r="B64835" s="5">
        <f ca="1">'classifica km'!A64835</f>
        <v>0</v>
      </c>
      <c r="C64835" s="5">
        <f ca="1">'classifica km'!BL64835</f>
        <v>0</v>
      </c>
    </row>
    <row r="64836" spans="2:3">
      <c r="B64836" s="5">
        <f ca="1">'classifica km'!A64836</f>
        <v>0</v>
      </c>
      <c r="C64836" s="5">
        <f ca="1">'classifica km'!BL64836</f>
        <v>0</v>
      </c>
    </row>
    <row r="64837" spans="2:3">
      <c r="B64837" s="5">
        <f ca="1">'classifica km'!A64837</f>
        <v>0</v>
      </c>
      <c r="C64837" s="5">
        <f ca="1">'classifica km'!BL64837</f>
        <v>0</v>
      </c>
    </row>
    <row r="64838" spans="2:3">
      <c r="B64838" s="5">
        <f ca="1">'classifica km'!A64838</f>
        <v>0</v>
      </c>
      <c r="C64838" s="5">
        <f ca="1">'classifica km'!BL64838</f>
        <v>0</v>
      </c>
    </row>
    <row r="64839" spans="2:3">
      <c r="B64839" s="5">
        <f ca="1">'classifica km'!A64839</f>
        <v>0</v>
      </c>
      <c r="C64839" s="5">
        <f ca="1">'classifica km'!BL64839</f>
        <v>0</v>
      </c>
    </row>
    <row r="64840" spans="2:3">
      <c r="B64840" s="5">
        <f ca="1">'classifica km'!A64840</f>
        <v>0</v>
      </c>
      <c r="C64840" s="5">
        <f ca="1">'classifica km'!BL64840</f>
        <v>0</v>
      </c>
    </row>
    <row r="64841" spans="2:3">
      <c r="B64841" s="5">
        <f ca="1">'classifica km'!A64841</f>
        <v>0</v>
      </c>
      <c r="C64841" s="5">
        <f ca="1">'classifica km'!BL64841</f>
        <v>0</v>
      </c>
    </row>
    <row r="64842" spans="2:3">
      <c r="B64842" s="5">
        <f ca="1">'classifica km'!A64842</f>
        <v>0</v>
      </c>
      <c r="C64842" s="5">
        <f ca="1">'classifica km'!BL64842</f>
        <v>0</v>
      </c>
    </row>
    <row r="64843" spans="2:3">
      <c r="B64843" s="5">
        <f ca="1">'classifica km'!A64843</f>
        <v>0</v>
      </c>
      <c r="C64843" s="5">
        <f ca="1">'classifica km'!BL64843</f>
        <v>0</v>
      </c>
    </row>
    <row r="64844" spans="2:3">
      <c r="B64844" s="5">
        <f ca="1">'classifica km'!A64844</f>
        <v>0</v>
      </c>
      <c r="C64844" s="5">
        <f ca="1">'classifica km'!BL64844</f>
        <v>0</v>
      </c>
    </row>
    <row r="64845" spans="2:3">
      <c r="B64845" s="5">
        <f ca="1">'classifica km'!A64845</f>
        <v>0</v>
      </c>
      <c r="C64845" s="5">
        <f ca="1">'classifica km'!BL64845</f>
        <v>0</v>
      </c>
    </row>
    <row r="64846" spans="2:3">
      <c r="B64846" s="5">
        <f ca="1">'classifica km'!A64846</f>
        <v>0</v>
      </c>
      <c r="C64846" s="5">
        <f ca="1">'classifica km'!BL64846</f>
        <v>0</v>
      </c>
    </row>
    <row r="64847" spans="2:3">
      <c r="B64847" s="5">
        <f ca="1">'classifica km'!A64847</f>
        <v>0</v>
      </c>
      <c r="C64847" s="5">
        <f ca="1">'classifica km'!BL64847</f>
        <v>0</v>
      </c>
    </row>
    <row r="64848" spans="2:3">
      <c r="B64848" s="5">
        <f ca="1">'classifica km'!A64848</f>
        <v>0</v>
      </c>
      <c r="C64848" s="5">
        <f ca="1">'classifica km'!BL64848</f>
        <v>0</v>
      </c>
    </row>
    <row r="64849" spans="2:3">
      <c r="B64849" s="5">
        <f ca="1">'classifica km'!A64849</f>
        <v>0</v>
      </c>
      <c r="C64849" s="5">
        <f ca="1">'classifica km'!BL64849</f>
        <v>0</v>
      </c>
    </row>
    <row r="64850" spans="2:3">
      <c r="B64850" s="5">
        <f ca="1">'classifica km'!A64850</f>
        <v>0</v>
      </c>
      <c r="C64850" s="5">
        <f ca="1">'classifica km'!BL64850</f>
        <v>0</v>
      </c>
    </row>
    <row r="64851" spans="2:3">
      <c r="B64851" s="5">
        <f ca="1">'classifica km'!A64851</f>
        <v>0</v>
      </c>
      <c r="C64851" s="5">
        <f ca="1">'classifica km'!BL64851</f>
        <v>0</v>
      </c>
    </row>
    <row r="64852" spans="2:3">
      <c r="B64852" s="5">
        <f ca="1">'classifica km'!A64852</f>
        <v>0</v>
      </c>
      <c r="C64852" s="5">
        <f ca="1">'classifica km'!BL64852</f>
        <v>0</v>
      </c>
    </row>
    <row r="64853" spans="2:3">
      <c r="B64853" s="5">
        <f ca="1">'classifica km'!A64853</f>
        <v>0</v>
      </c>
      <c r="C64853" s="5">
        <f ca="1">'classifica km'!BL64853</f>
        <v>0</v>
      </c>
    </row>
    <row r="64854" spans="2:3">
      <c r="B64854" s="5">
        <f ca="1">'classifica km'!A64854</f>
        <v>0</v>
      </c>
      <c r="C64854" s="5">
        <f ca="1">'classifica km'!BL64854</f>
        <v>0</v>
      </c>
    </row>
    <row r="64855" spans="2:3">
      <c r="B64855" s="5">
        <f ca="1">'classifica km'!A64855</f>
        <v>0</v>
      </c>
      <c r="C64855" s="5">
        <f ca="1">'classifica km'!BL64855</f>
        <v>0</v>
      </c>
    </row>
    <row r="64856" spans="2:3">
      <c r="B64856" s="5">
        <f ca="1">'classifica km'!A64856</f>
        <v>0</v>
      </c>
      <c r="C64856" s="5">
        <f ca="1">'classifica km'!BL64856</f>
        <v>0</v>
      </c>
    </row>
    <row r="64857" spans="2:3">
      <c r="B64857" s="5">
        <f ca="1">'classifica km'!A64857</f>
        <v>0</v>
      </c>
      <c r="C64857" s="5">
        <f ca="1">'classifica km'!BL64857</f>
        <v>0</v>
      </c>
    </row>
    <row r="64858" spans="2:3">
      <c r="B64858" s="5">
        <f ca="1">'classifica km'!A64858</f>
        <v>0</v>
      </c>
      <c r="C64858" s="5">
        <f ca="1">'classifica km'!BL64858</f>
        <v>0</v>
      </c>
    </row>
    <row r="64859" spans="2:3">
      <c r="B64859" s="5">
        <f ca="1">'classifica km'!A64859</f>
        <v>0</v>
      </c>
      <c r="C64859" s="5">
        <f ca="1">'classifica km'!BL64859</f>
        <v>0</v>
      </c>
    </row>
    <row r="64860" spans="2:3">
      <c r="B64860" s="5">
        <f ca="1">'classifica km'!A64860</f>
        <v>0</v>
      </c>
      <c r="C64860" s="5">
        <f ca="1">'classifica km'!BL64860</f>
        <v>0</v>
      </c>
    </row>
    <row r="64861" spans="2:3">
      <c r="B64861" s="5">
        <f ca="1">'classifica km'!A64861</f>
        <v>0</v>
      </c>
      <c r="C64861" s="5">
        <f ca="1">'classifica km'!BL64861</f>
        <v>0</v>
      </c>
    </row>
    <row r="64862" spans="2:3">
      <c r="B64862" s="5">
        <f ca="1">'classifica km'!A64862</f>
        <v>0</v>
      </c>
      <c r="C64862" s="5">
        <f ca="1">'classifica km'!BL64862</f>
        <v>0</v>
      </c>
    </row>
    <row r="64863" spans="2:3">
      <c r="B64863" s="5">
        <f ca="1">'classifica km'!A64863</f>
        <v>0</v>
      </c>
      <c r="C64863" s="5">
        <f ca="1">'classifica km'!BL64863</f>
        <v>0</v>
      </c>
    </row>
    <row r="64864" spans="2:3">
      <c r="B64864" s="5">
        <f ca="1">'classifica km'!A64864</f>
        <v>0</v>
      </c>
      <c r="C64864" s="5">
        <f ca="1">'classifica km'!BL64864</f>
        <v>0</v>
      </c>
    </row>
    <row r="64865" spans="2:3">
      <c r="B64865" s="5">
        <f ca="1">'classifica km'!A64865</f>
        <v>0</v>
      </c>
      <c r="C64865" s="5">
        <f ca="1">'classifica km'!BL64865</f>
        <v>0</v>
      </c>
    </row>
    <row r="64866" spans="2:3">
      <c r="B64866" s="5">
        <f ca="1">'classifica km'!A64866</f>
        <v>0</v>
      </c>
      <c r="C64866" s="5">
        <f ca="1">'classifica km'!BL64866</f>
        <v>0</v>
      </c>
    </row>
    <row r="64867" spans="2:3">
      <c r="B64867" s="5">
        <f ca="1">'classifica km'!A64867</f>
        <v>0</v>
      </c>
      <c r="C64867" s="5">
        <f ca="1">'classifica km'!BL64867</f>
        <v>0</v>
      </c>
    </row>
    <row r="64868" spans="2:3">
      <c r="B64868" s="5">
        <f ca="1">'classifica km'!A64868</f>
        <v>0</v>
      </c>
      <c r="C64868" s="5">
        <f ca="1">'classifica km'!BL64868</f>
        <v>0</v>
      </c>
    </row>
    <row r="64869" spans="2:3">
      <c r="B64869" s="5">
        <f ca="1">'classifica km'!A64869</f>
        <v>0</v>
      </c>
      <c r="C64869" s="5">
        <f ca="1">'classifica km'!BL64869</f>
        <v>0</v>
      </c>
    </row>
    <row r="64870" spans="2:3">
      <c r="B64870" s="5">
        <f ca="1">'classifica km'!A64870</f>
        <v>0</v>
      </c>
      <c r="C64870" s="5">
        <f ca="1">'classifica km'!BL64870</f>
        <v>0</v>
      </c>
    </row>
    <row r="64871" spans="2:3">
      <c r="B64871" s="5">
        <f ca="1">'classifica km'!A64871</f>
        <v>0</v>
      </c>
      <c r="C64871" s="5">
        <f ca="1">'classifica km'!BL64871</f>
        <v>0</v>
      </c>
    </row>
    <row r="64872" spans="2:3">
      <c r="B64872" s="5">
        <f ca="1">'classifica km'!A64872</f>
        <v>0</v>
      </c>
      <c r="C64872" s="5">
        <f ca="1">'classifica km'!BL64872</f>
        <v>0</v>
      </c>
    </row>
    <row r="64873" spans="2:3">
      <c r="B64873" s="5">
        <f ca="1">'classifica km'!A64873</f>
        <v>0</v>
      </c>
      <c r="C64873" s="5">
        <f ca="1">'classifica km'!BL64873</f>
        <v>0</v>
      </c>
    </row>
    <row r="64874" spans="2:3">
      <c r="B64874" s="5">
        <f ca="1">'classifica km'!A64874</f>
        <v>0</v>
      </c>
      <c r="C64874" s="5">
        <f ca="1">'classifica km'!BL64874</f>
        <v>0</v>
      </c>
    </row>
    <row r="64875" spans="2:3">
      <c r="B64875" s="5">
        <f ca="1">'classifica km'!A64875</f>
        <v>0</v>
      </c>
      <c r="C64875" s="5">
        <f ca="1">'classifica km'!BL64875</f>
        <v>0</v>
      </c>
    </row>
    <row r="64876" spans="2:3">
      <c r="B64876" s="5">
        <f ca="1">'classifica km'!A64876</f>
        <v>0</v>
      </c>
      <c r="C64876" s="5">
        <f ca="1">'classifica km'!BL64876</f>
        <v>0</v>
      </c>
    </row>
    <row r="64877" spans="2:3">
      <c r="B64877" s="5">
        <f ca="1">'classifica km'!A64877</f>
        <v>0</v>
      </c>
      <c r="C64877" s="5">
        <f ca="1">'classifica km'!BL64877</f>
        <v>0</v>
      </c>
    </row>
    <row r="64878" spans="2:3">
      <c r="B64878" s="5">
        <f ca="1">'classifica km'!A64878</f>
        <v>0</v>
      </c>
      <c r="C64878" s="5">
        <f ca="1">'classifica km'!BL64878</f>
        <v>0</v>
      </c>
    </row>
    <row r="64879" spans="2:3">
      <c r="B64879" s="5">
        <f ca="1">'classifica km'!A64879</f>
        <v>0</v>
      </c>
      <c r="C64879" s="5">
        <f ca="1">'classifica km'!BL64879</f>
        <v>0</v>
      </c>
    </row>
    <row r="64880" spans="2:3">
      <c r="B64880" s="5">
        <f ca="1">'classifica km'!A64880</f>
        <v>0</v>
      </c>
      <c r="C64880" s="5">
        <f ca="1">'classifica km'!BL64880</f>
        <v>0</v>
      </c>
    </row>
    <row r="64881" spans="2:3">
      <c r="B64881" s="5">
        <f ca="1">'classifica km'!A64881</f>
        <v>0</v>
      </c>
      <c r="C64881" s="5">
        <f ca="1">'classifica km'!BL64881</f>
        <v>0</v>
      </c>
    </row>
    <row r="64882" spans="2:3">
      <c r="B64882" s="5">
        <f ca="1">'classifica km'!A64882</f>
        <v>0</v>
      </c>
      <c r="C64882" s="5">
        <f ca="1">'classifica km'!BL64882</f>
        <v>0</v>
      </c>
    </row>
    <row r="64883" spans="2:3">
      <c r="B64883" s="5">
        <f ca="1">'classifica km'!A64883</f>
        <v>0</v>
      </c>
      <c r="C64883" s="5">
        <f ca="1">'classifica km'!BL64883</f>
        <v>0</v>
      </c>
    </row>
    <row r="64884" spans="2:3">
      <c r="B64884" s="5">
        <f ca="1">'classifica km'!A64884</f>
        <v>0</v>
      </c>
      <c r="C64884" s="5">
        <f ca="1">'classifica km'!BL64884</f>
        <v>0</v>
      </c>
    </row>
    <row r="64885" spans="2:3">
      <c r="B64885" s="5">
        <f ca="1">'classifica km'!A64885</f>
        <v>0</v>
      </c>
      <c r="C64885" s="5">
        <f ca="1">'classifica km'!BL64885</f>
        <v>0</v>
      </c>
    </row>
    <row r="64886" spans="2:3">
      <c r="B64886" s="5">
        <f ca="1">'classifica km'!A64886</f>
        <v>0</v>
      </c>
      <c r="C64886" s="5">
        <f ca="1">'classifica km'!BL64886</f>
        <v>0</v>
      </c>
    </row>
    <row r="64887" spans="2:3">
      <c r="B64887" s="5">
        <f ca="1">'classifica km'!A64887</f>
        <v>0</v>
      </c>
      <c r="C64887" s="5">
        <f ca="1">'classifica km'!BL64887</f>
        <v>0</v>
      </c>
    </row>
    <row r="64888" spans="2:3">
      <c r="B64888" s="5">
        <f ca="1">'classifica km'!A64888</f>
        <v>0</v>
      </c>
      <c r="C64888" s="5">
        <f ca="1">'classifica km'!BL64888</f>
        <v>0</v>
      </c>
    </row>
    <row r="64889" spans="2:3">
      <c r="B64889" s="5">
        <f ca="1">'classifica km'!A64889</f>
        <v>0</v>
      </c>
      <c r="C64889" s="5">
        <f ca="1">'classifica km'!BL64889</f>
        <v>0</v>
      </c>
    </row>
    <row r="64890" spans="2:3">
      <c r="B64890" s="5">
        <f ca="1">'classifica km'!A64890</f>
        <v>0</v>
      </c>
      <c r="C64890" s="5">
        <f ca="1">'classifica km'!BL64890</f>
        <v>0</v>
      </c>
    </row>
    <row r="64891" spans="2:3">
      <c r="B64891" s="5">
        <f ca="1">'classifica km'!A64891</f>
        <v>0</v>
      </c>
      <c r="C64891" s="5">
        <f ca="1">'classifica km'!BL64891</f>
        <v>0</v>
      </c>
    </row>
    <row r="64892" spans="2:3">
      <c r="B64892" s="5">
        <f ca="1">'classifica km'!A64892</f>
        <v>0</v>
      </c>
      <c r="C64892" s="5">
        <f ca="1">'classifica km'!BL64892</f>
        <v>0</v>
      </c>
    </row>
    <row r="64893" spans="2:3">
      <c r="B64893" s="5">
        <f ca="1">'classifica km'!A64893</f>
        <v>0</v>
      </c>
      <c r="C64893" s="5">
        <f ca="1">'classifica km'!BL64893</f>
        <v>0</v>
      </c>
    </row>
    <row r="64894" spans="2:3">
      <c r="B64894" s="5">
        <f ca="1">'classifica km'!A64894</f>
        <v>0</v>
      </c>
      <c r="C64894" s="5">
        <f ca="1">'classifica km'!BL64894</f>
        <v>0</v>
      </c>
    </row>
    <row r="64895" spans="2:3">
      <c r="B64895" s="5">
        <f ca="1">'classifica km'!A64895</f>
        <v>0</v>
      </c>
      <c r="C64895" s="5">
        <f ca="1">'classifica km'!BL64895</f>
        <v>0</v>
      </c>
    </row>
    <row r="64896" spans="2:3">
      <c r="B64896" s="5">
        <f ca="1">'classifica km'!A64896</f>
        <v>0</v>
      </c>
      <c r="C64896" s="5">
        <f ca="1">'classifica km'!BL64896</f>
        <v>0</v>
      </c>
    </row>
    <row r="64897" spans="2:3">
      <c r="B64897" s="5">
        <f ca="1">'classifica km'!A64897</f>
        <v>0</v>
      </c>
      <c r="C64897" s="5">
        <f ca="1">'classifica km'!BL64897</f>
        <v>0</v>
      </c>
    </row>
    <row r="64898" spans="2:3">
      <c r="B64898" s="5">
        <f ca="1">'classifica km'!A64898</f>
        <v>0</v>
      </c>
      <c r="C64898" s="5">
        <f ca="1">'classifica km'!BL64898</f>
        <v>0</v>
      </c>
    </row>
    <row r="64899" spans="2:3">
      <c r="B64899" s="5">
        <f ca="1">'classifica km'!A64899</f>
        <v>0</v>
      </c>
      <c r="C64899" s="5">
        <f ca="1">'classifica km'!BL64899</f>
        <v>0</v>
      </c>
    </row>
    <row r="64900" spans="2:3">
      <c r="B64900" s="5">
        <f ca="1">'classifica km'!A64900</f>
        <v>0</v>
      </c>
      <c r="C64900" s="5">
        <f ca="1">'classifica km'!BL64900</f>
        <v>0</v>
      </c>
    </row>
    <row r="64901" spans="2:3">
      <c r="B64901" s="5">
        <f ca="1">'classifica km'!A64901</f>
        <v>0</v>
      </c>
      <c r="C64901" s="5">
        <f ca="1">'classifica km'!BL64901</f>
        <v>0</v>
      </c>
    </row>
    <row r="64902" spans="2:3">
      <c r="B64902" s="5">
        <f ca="1">'classifica km'!A64902</f>
        <v>0</v>
      </c>
      <c r="C64902" s="5">
        <f ca="1">'classifica km'!BL64902</f>
        <v>0</v>
      </c>
    </row>
    <row r="64903" spans="2:3">
      <c r="B64903" s="5">
        <f ca="1">'classifica km'!A64903</f>
        <v>0</v>
      </c>
      <c r="C64903" s="5">
        <f ca="1">'classifica km'!BL64903</f>
        <v>0</v>
      </c>
    </row>
    <row r="64904" spans="2:3">
      <c r="B64904" s="5">
        <f ca="1">'classifica km'!A64904</f>
        <v>0</v>
      </c>
      <c r="C64904" s="5">
        <f ca="1">'classifica km'!BL64904</f>
        <v>0</v>
      </c>
    </row>
    <row r="64905" spans="2:3">
      <c r="B64905" s="5">
        <f ca="1">'classifica km'!A64905</f>
        <v>0</v>
      </c>
      <c r="C64905" s="5">
        <f ca="1">'classifica km'!BL64905</f>
        <v>0</v>
      </c>
    </row>
    <row r="64906" spans="2:3">
      <c r="B64906" s="5">
        <f ca="1">'classifica km'!A64906</f>
        <v>0</v>
      </c>
      <c r="C64906" s="5">
        <f ca="1">'classifica km'!BL64906</f>
        <v>0</v>
      </c>
    </row>
    <row r="64907" spans="2:3">
      <c r="B64907" s="5">
        <f ca="1">'classifica km'!A64907</f>
        <v>0</v>
      </c>
      <c r="C64907" s="5">
        <f ca="1">'classifica km'!BL64907</f>
        <v>0</v>
      </c>
    </row>
    <row r="64908" spans="2:3">
      <c r="B64908" s="5">
        <f ca="1">'classifica km'!A64908</f>
        <v>0</v>
      </c>
      <c r="C64908" s="5">
        <f ca="1">'classifica km'!BL64908</f>
        <v>0</v>
      </c>
    </row>
    <row r="64909" spans="2:3">
      <c r="B64909" s="5">
        <f ca="1">'classifica km'!A64909</f>
        <v>0</v>
      </c>
      <c r="C64909" s="5">
        <f ca="1">'classifica km'!BL64909</f>
        <v>0</v>
      </c>
    </row>
    <row r="64910" spans="2:3">
      <c r="B64910" s="5">
        <f ca="1">'classifica km'!A64910</f>
        <v>0</v>
      </c>
      <c r="C64910" s="5">
        <f ca="1">'classifica km'!BL64910</f>
        <v>0</v>
      </c>
    </row>
    <row r="64911" spans="2:3">
      <c r="B64911" s="5">
        <f ca="1">'classifica km'!A64911</f>
        <v>0</v>
      </c>
      <c r="C64911" s="5">
        <f ca="1">'classifica km'!BL64911</f>
        <v>0</v>
      </c>
    </row>
    <row r="64912" spans="2:3">
      <c r="B64912" s="5">
        <f ca="1">'classifica km'!A64912</f>
        <v>0</v>
      </c>
      <c r="C64912" s="5">
        <f ca="1">'classifica km'!BL64912</f>
        <v>0</v>
      </c>
    </row>
    <row r="64913" spans="2:3">
      <c r="B64913" s="5">
        <f ca="1">'classifica km'!A64913</f>
        <v>0</v>
      </c>
      <c r="C64913" s="5">
        <f ca="1">'classifica km'!BL64913</f>
        <v>0</v>
      </c>
    </row>
    <row r="64914" spans="2:3">
      <c r="B64914" s="5">
        <f ca="1">'classifica km'!A64914</f>
        <v>0</v>
      </c>
      <c r="C64914" s="5">
        <f ca="1">'classifica km'!BL64914</f>
        <v>0</v>
      </c>
    </row>
    <row r="64915" spans="2:3">
      <c r="B64915" s="5">
        <f ca="1">'classifica km'!A64915</f>
        <v>0</v>
      </c>
      <c r="C64915" s="5">
        <f ca="1">'classifica km'!BL64915</f>
        <v>0</v>
      </c>
    </row>
    <row r="64916" spans="2:3">
      <c r="B64916" s="5">
        <f ca="1">'classifica km'!A64916</f>
        <v>0</v>
      </c>
      <c r="C64916" s="5">
        <f ca="1">'classifica km'!BL64916</f>
        <v>0</v>
      </c>
    </row>
    <row r="64917" spans="2:3">
      <c r="B64917" s="5">
        <f ca="1">'classifica km'!A64917</f>
        <v>0</v>
      </c>
      <c r="C64917" s="5">
        <f ca="1">'classifica km'!BL64917</f>
        <v>0</v>
      </c>
    </row>
    <row r="64918" spans="2:3">
      <c r="B64918" s="5">
        <f ca="1">'classifica km'!A64918</f>
        <v>0</v>
      </c>
      <c r="C64918" s="5">
        <f ca="1">'classifica km'!BL64918</f>
        <v>0</v>
      </c>
    </row>
    <row r="64919" spans="2:3">
      <c r="B64919" s="5">
        <f ca="1">'classifica km'!A64919</f>
        <v>0</v>
      </c>
      <c r="C64919" s="5">
        <f ca="1">'classifica km'!BL64919</f>
        <v>0</v>
      </c>
    </row>
    <row r="64920" spans="2:3">
      <c r="B64920" s="5">
        <f ca="1">'classifica km'!A64920</f>
        <v>0</v>
      </c>
      <c r="C64920" s="5">
        <f ca="1">'classifica km'!BL64920</f>
        <v>0</v>
      </c>
    </row>
    <row r="64921" spans="2:3">
      <c r="B64921" s="5">
        <f ca="1">'classifica km'!A64921</f>
        <v>0</v>
      </c>
      <c r="C64921" s="5">
        <f ca="1">'classifica km'!BL64921</f>
        <v>0</v>
      </c>
    </row>
    <row r="64922" spans="2:3">
      <c r="B64922" s="5">
        <f ca="1">'classifica km'!A64922</f>
        <v>0</v>
      </c>
      <c r="C64922" s="5">
        <f ca="1">'classifica km'!BL64922</f>
        <v>0</v>
      </c>
    </row>
    <row r="64923" spans="2:3">
      <c r="B64923" s="5">
        <f ca="1">'classifica km'!A64923</f>
        <v>0</v>
      </c>
      <c r="C64923" s="5">
        <f ca="1">'classifica km'!BL64923</f>
        <v>0</v>
      </c>
    </row>
    <row r="64924" spans="2:3">
      <c r="B64924" s="5">
        <f ca="1">'classifica km'!A64924</f>
        <v>0</v>
      </c>
      <c r="C64924" s="5">
        <f ca="1">'classifica km'!BL64924</f>
        <v>0</v>
      </c>
    </row>
    <row r="64925" spans="2:3">
      <c r="B64925" s="5">
        <f ca="1">'classifica km'!A64925</f>
        <v>0</v>
      </c>
      <c r="C64925" s="5">
        <f ca="1">'classifica km'!BL64925</f>
        <v>0</v>
      </c>
    </row>
    <row r="64926" spans="2:3">
      <c r="B64926" s="5">
        <f ca="1">'classifica km'!A64926</f>
        <v>0</v>
      </c>
      <c r="C64926" s="5">
        <f ca="1">'classifica km'!BL64926</f>
        <v>0</v>
      </c>
    </row>
    <row r="64927" spans="2:3">
      <c r="B64927" s="5">
        <f ca="1">'classifica km'!A64927</f>
        <v>0</v>
      </c>
      <c r="C64927" s="5">
        <f ca="1">'classifica km'!BL64927</f>
        <v>0</v>
      </c>
    </row>
    <row r="64928" spans="2:3">
      <c r="B64928" s="5">
        <f ca="1">'classifica km'!A64928</f>
        <v>0</v>
      </c>
      <c r="C64928" s="5">
        <f ca="1">'classifica km'!BL64928</f>
        <v>0</v>
      </c>
    </row>
    <row r="64929" spans="2:3">
      <c r="B64929" s="5">
        <f ca="1">'classifica km'!A64929</f>
        <v>0</v>
      </c>
      <c r="C64929" s="5">
        <f ca="1">'classifica km'!BL64929</f>
        <v>0</v>
      </c>
    </row>
    <row r="64930" spans="2:3">
      <c r="B64930" s="5">
        <f ca="1">'classifica km'!A64930</f>
        <v>0</v>
      </c>
      <c r="C64930" s="5">
        <f ca="1">'classifica km'!BL64930</f>
        <v>0</v>
      </c>
    </row>
    <row r="64931" spans="2:3">
      <c r="B64931" s="5">
        <f ca="1">'classifica km'!A64931</f>
        <v>0</v>
      </c>
      <c r="C64931" s="5">
        <f ca="1">'classifica km'!BL64931</f>
        <v>0</v>
      </c>
    </row>
    <row r="64932" spans="2:3">
      <c r="B64932" s="5">
        <f ca="1">'classifica km'!A64932</f>
        <v>0</v>
      </c>
      <c r="C64932" s="5">
        <f ca="1">'classifica km'!BL64932</f>
        <v>0</v>
      </c>
    </row>
    <row r="64933" spans="2:3">
      <c r="B64933" s="5">
        <f ca="1">'classifica km'!A64933</f>
        <v>0</v>
      </c>
      <c r="C64933" s="5">
        <f ca="1">'classifica km'!BL64933</f>
        <v>0</v>
      </c>
    </row>
    <row r="64934" spans="2:3">
      <c r="B64934" s="5">
        <f ca="1">'classifica km'!A64934</f>
        <v>0</v>
      </c>
      <c r="C64934" s="5">
        <f ca="1">'classifica km'!BL64934</f>
        <v>0</v>
      </c>
    </row>
    <row r="64935" spans="2:3">
      <c r="B64935" s="5">
        <f ca="1">'classifica km'!A64935</f>
        <v>0</v>
      </c>
      <c r="C64935" s="5">
        <f ca="1">'classifica km'!BL64935</f>
        <v>0</v>
      </c>
    </row>
    <row r="64936" spans="2:3">
      <c r="B64936" s="5">
        <f ca="1">'classifica km'!A64936</f>
        <v>0</v>
      </c>
      <c r="C64936" s="5">
        <f ca="1">'classifica km'!BL64936</f>
        <v>0</v>
      </c>
    </row>
    <row r="64937" spans="2:3">
      <c r="B64937" s="5">
        <f ca="1">'classifica km'!A64937</f>
        <v>0</v>
      </c>
      <c r="C64937" s="5">
        <f ca="1">'classifica km'!BL64937</f>
        <v>0</v>
      </c>
    </row>
    <row r="64938" spans="2:3">
      <c r="B64938" s="5">
        <f ca="1">'classifica km'!A64938</f>
        <v>0</v>
      </c>
      <c r="C64938" s="5">
        <f ca="1">'classifica km'!BL64938</f>
        <v>0</v>
      </c>
    </row>
    <row r="64939" spans="2:3">
      <c r="B64939" s="5">
        <f ca="1">'classifica km'!A64939</f>
        <v>0</v>
      </c>
      <c r="C64939" s="5">
        <f ca="1">'classifica km'!BL64939</f>
        <v>0</v>
      </c>
    </row>
    <row r="64940" spans="2:3">
      <c r="B64940" s="5">
        <f ca="1">'classifica km'!A64940</f>
        <v>0</v>
      </c>
      <c r="C64940" s="5">
        <f ca="1">'classifica km'!BL64940</f>
        <v>0</v>
      </c>
    </row>
    <row r="64941" spans="2:3">
      <c r="B64941" s="5">
        <f ca="1">'classifica km'!A64941</f>
        <v>0</v>
      </c>
      <c r="C64941" s="5">
        <f ca="1">'classifica km'!BL64941</f>
        <v>0</v>
      </c>
    </row>
    <row r="64942" spans="2:3">
      <c r="B64942" s="5">
        <f ca="1">'classifica km'!A64942</f>
        <v>0</v>
      </c>
      <c r="C64942" s="5">
        <f ca="1">'classifica km'!BL64942</f>
        <v>0</v>
      </c>
    </row>
    <row r="64943" spans="2:3">
      <c r="B64943" s="5">
        <f ca="1">'classifica km'!A64943</f>
        <v>0</v>
      </c>
      <c r="C64943" s="5">
        <f ca="1">'classifica km'!BL64943</f>
        <v>0</v>
      </c>
    </row>
    <row r="64944" spans="2:3">
      <c r="B64944" s="5">
        <f ca="1">'classifica km'!A64944</f>
        <v>0</v>
      </c>
      <c r="C64944" s="5">
        <f ca="1">'classifica km'!BL64944</f>
        <v>0</v>
      </c>
    </row>
    <row r="64945" spans="2:3">
      <c r="B64945" s="5">
        <f ca="1">'classifica km'!A64945</f>
        <v>0</v>
      </c>
      <c r="C64945" s="5">
        <f ca="1">'classifica km'!BL64945</f>
        <v>0</v>
      </c>
    </row>
    <row r="64946" spans="2:3">
      <c r="B64946" s="5">
        <f ca="1">'classifica km'!A64946</f>
        <v>0</v>
      </c>
      <c r="C64946" s="5">
        <f ca="1">'classifica km'!BL64946</f>
        <v>0</v>
      </c>
    </row>
    <row r="64947" spans="2:3">
      <c r="B64947" s="5">
        <f ca="1">'classifica km'!A64947</f>
        <v>0</v>
      </c>
      <c r="C64947" s="5">
        <f ca="1">'classifica km'!BL64947</f>
        <v>0</v>
      </c>
    </row>
    <row r="64948" spans="2:3">
      <c r="B64948" s="5">
        <f ca="1">'classifica km'!A64948</f>
        <v>0</v>
      </c>
      <c r="C64948" s="5">
        <f ca="1">'classifica km'!BL64948</f>
        <v>0</v>
      </c>
    </row>
    <row r="64949" spans="2:3">
      <c r="B64949" s="5">
        <f ca="1">'classifica km'!A64949</f>
        <v>0</v>
      </c>
      <c r="C64949" s="5">
        <f ca="1">'classifica km'!BL64949</f>
        <v>0</v>
      </c>
    </row>
    <row r="64950" spans="2:3">
      <c r="B64950" s="5">
        <f ca="1">'classifica km'!A64950</f>
        <v>0</v>
      </c>
      <c r="C64950" s="5">
        <f ca="1">'classifica km'!BL64950</f>
        <v>0</v>
      </c>
    </row>
    <row r="64951" spans="2:3">
      <c r="B64951" s="5">
        <f ca="1">'classifica km'!A64951</f>
        <v>0</v>
      </c>
      <c r="C64951" s="5">
        <f ca="1">'classifica km'!BL64951</f>
        <v>0</v>
      </c>
    </row>
    <row r="64952" spans="2:3">
      <c r="B64952" s="5">
        <f ca="1">'classifica km'!A64952</f>
        <v>0</v>
      </c>
      <c r="C64952" s="5">
        <f ca="1">'classifica km'!BL64952</f>
        <v>0</v>
      </c>
    </row>
    <row r="64953" spans="2:3">
      <c r="B64953" s="5">
        <f ca="1">'classifica km'!A64953</f>
        <v>0</v>
      </c>
      <c r="C64953" s="5">
        <f ca="1">'classifica km'!BL64953</f>
        <v>0</v>
      </c>
    </row>
    <row r="64954" spans="2:3">
      <c r="B64954" s="5">
        <f ca="1">'classifica km'!A64954</f>
        <v>0</v>
      </c>
      <c r="C64954" s="5">
        <f ca="1">'classifica km'!BL64954</f>
        <v>0</v>
      </c>
    </row>
    <row r="64955" spans="2:3">
      <c r="B64955" s="5">
        <f ca="1">'classifica km'!A64955</f>
        <v>0</v>
      </c>
      <c r="C64955" s="5">
        <f ca="1">'classifica km'!BL64955</f>
        <v>0</v>
      </c>
    </row>
    <row r="64956" spans="2:3">
      <c r="B64956" s="5">
        <f ca="1">'classifica km'!A64956</f>
        <v>0</v>
      </c>
      <c r="C64956" s="5">
        <f ca="1">'classifica km'!BL64956</f>
        <v>0</v>
      </c>
    </row>
    <row r="64957" spans="2:3">
      <c r="B64957" s="5">
        <f ca="1">'classifica km'!A64957</f>
        <v>0</v>
      </c>
      <c r="C64957" s="5">
        <f ca="1">'classifica km'!BL64957</f>
        <v>0</v>
      </c>
    </row>
    <row r="64958" spans="2:3">
      <c r="B64958" s="5">
        <f ca="1">'classifica km'!A64958</f>
        <v>0</v>
      </c>
      <c r="C64958" s="5">
        <f ca="1">'classifica km'!BL64958</f>
        <v>0</v>
      </c>
    </row>
    <row r="64959" spans="2:3">
      <c r="B64959" s="5">
        <f ca="1">'classifica km'!A64959</f>
        <v>0</v>
      </c>
      <c r="C64959" s="5">
        <f ca="1">'classifica km'!BL64959</f>
        <v>0</v>
      </c>
    </row>
    <row r="64960" spans="2:3">
      <c r="B64960" s="5">
        <f ca="1">'classifica km'!A64960</f>
        <v>0</v>
      </c>
      <c r="C64960" s="5">
        <f ca="1">'classifica km'!BL64960</f>
        <v>0</v>
      </c>
    </row>
    <row r="64961" spans="2:3">
      <c r="B64961" s="5">
        <f ca="1">'classifica km'!A64961</f>
        <v>0</v>
      </c>
      <c r="C64961" s="5">
        <f ca="1">'classifica km'!BL64961</f>
        <v>0</v>
      </c>
    </row>
    <row r="64962" spans="2:3">
      <c r="B64962" s="5">
        <f ca="1">'classifica km'!A64962</f>
        <v>0</v>
      </c>
      <c r="C64962" s="5">
        <f ca="1">'classifica km'!BL64962</f>
        <v>0</v>
      </c>
    </row>
    <row r="64963" spans="2:3">
      <c r="B64963" s="5">
        <f ca="1">'classifica km'!A64963</f>
        <v>0</v>
      </c>
      <c r="C64963" s="5">
        <f ca="1">'classifica km'!BL64963</f>
        <v>0</v>
      </c>
    </row>
    <row r="64964" spans="2:3">
      <c r="B64964" s="5">
        <f ca="1">'classifica km'!A64964</f>
        <v>0</v>
      </c>
      <c r="C64964" s="5">
        <f ca="1">'classifica km'!BL64964</f>
        <v>0</v>
      </c>
    </row>
    <row r="64965" spans="2:3">
      <c r="B64965" s="5">
        <f ca="1">'classifica km'!A64965</f>
        <v>0</v>
      </c>
      <c r="C64965" s="5">
        <f ca="1">'classifica km'!BL64965</f>
        <v>0</v>
      </c>
    </row>
    <row r="64966" spans="2:3">
      <c r="B64966" s="5">
        <f ca="1">'classifica km'!A64966</f>
        <v>0</v>
      </c>
      <c r="C64966" s="5">
        <f ca="1">'classifica km'!BL64966</f>
        <v>0</v>
      </c>
    </row>
    <row r="64967" spans="2:3">
      <c r="B64967" s="5">
        <f ca="1">'classifica km'!A64967</f>
        <v>0</v>
      </c>
      <c r="C64967" s="5">
        <f ca="1">'classifica km'!BL64967</f>
        <v>0</v>
      </c>
    </row>
    <row r="64968" spans="2:3">
      <c r="B64968" s="5">
        <f ca="1">'classifica km'!A64968</f>
        <v>0</v>
      </c>
      <c r="C64968" s="5">
        <f ca="1">'classifica km'!BL64968</f>
        <v>0</v>
      </c>
    </row>
    <row r="64969" spans="2:3">
      <c r="B64969" s="5">
        <f ca="1">'classifica km'!A64969</f>
        <v>0</v>
      </c>
      <c r="C64969" s="5">
        <f ca="1">'classifica km'!BL64969</f>
        <v>0</v>
      </c>
    </row>
    <row r="64970" spans="2:3">
      <c r="B64970" s="5">
        <f ca="1">'classifica km'!A64970</f>
        <v>0</v>
      </c>
      <c r="C64970" s="5">
        <f ca="1">'classifica km'!BL64970</f>
        <v>0</v>
      </c>
    </row>
    <row r="64971" spans="2:3">
      <c r="B64971" s="5">
        <f ca="1">'classifica km'!A64971</f>
        <v>0</v>
      </c>
      <c r="C64971" s="5">
        <f ca="1">'classifica km'!BL64971</f>
        <v>0</v>
      </c>
    </row>
    <row r="64972" spans="2:3">
      <c r="B64972" s="5">
        <f ca="1">'classifica km'!A64972</f>
        <v>0</v>
      </c>
      <c r="C64972" s="5">
        <f ca="1">'classifica km'!BL64972</f>
        <v>0</v>
      </c>
    </row>
    <row r="64973" spans="2:3">
      <c r="B64973" s="5">
        <f ca="1">'classifica km'!A64973</f>
        <v>0</v>
      </c>
      <c r="C64973" s="5">
        <f ca="1">'classifica km'!BL64973</f>
        <v>0</v>
      </c>
    </row>
    <row r="64974" spans="2:3">
      <c r="B64974" s="5">
        <f ca="1">'classifica km'!A64974</f>
        <v>0</v>
      </c>
      <c r="C64974" s="5">
        <f ca="1">'classifica km'!BL64974</f>
        <v>0</v>
      </c>
    </row>
    <row r="64975" spans="2:3">
      <c r="B64975" s="5">
        <f ca="1">'classifica km'!A64975</f>
        <v>0</v>
      </c>
      <c r="C64975" s="5">
        <f ca="1">'classifica km'!BL64975</f>
        <v>0</v>
      </c>
    </row>
    <row r="64976" spans="2:3">
      <c r="B64976" s="5">
        <f ca="1">'classifica km'!A64976</f>
        <v>0</v>
      </c>
      <c r="C64976" s="5">
        <f ca="1">'classifica km'!BL64976</f>
        <v>0</v>
      </c>
    </row>
    <row r="64977" spans="2:3">
      <c r="B64977" s="5">
        <f ca="1">'classifica km'!A64977</f>
        <v>0</v>
      </c>
      <c r="C64977" s="5">
        <f ca="1">'classifica km'!BL64977</f>
        <v>0</v>
      </c>
    </row>
    <row r="64978" spans="2:3">
      <c r="B64978" s="5">
        <f ca="1">'classifica km'!A64978</f>
        <v>0</v>
      </c>
      <c r="C64978" s="5">
        <f ca="1">'classifica km'!BL64978</f>
        <v>0</v>
      </c>
    </row>
    <row r="64979" spans="2:3">
      <c r="B64979" s="5">
        <f ca="1">'classifica km'!A64979</f>
        <v>0</v>
      </c>
      <c r="C64979" s="5">
        <f ca="1">'classifica km'!BL64979</f>
        <v>0</v>
      </c>
    </row>
    <row r="64980" spans="2:3">
      <c r="B64980" s="5">
        <f ca="1">'classifica km'!A64980</f>
        <v>0</v>
      </c>
      <c r="C64980" s="5">
        <f ca="1">'classifica km'!BL64980</f>
        <v>0</v>
      </c>
    </row>
    <row r="64981" spans="2:3">
      <c r="B64981" s="5">
        <f ca="1">'classifica km'!A64981</f>
        <v>0</v>
      </c>
      <c r="C64981" s="5">
        <f ca="1">'classifica km'!BL64981</f>
        <v>0</v>
      </c>
    </row>
    <row r="64982" spans="2:3">
      <c r="B64982" s="5">
        <f ca="1">'classifica km'!A64982</f>
        <v>0</v>
      </c>
      <c r="C64982" s="5">
        <f ca="1">'classifica km'!BL64982</f>
        <v>0</v>
      </c>
    </row>
    <row r="64983" spans="2:3">
      <c r="B64983" s="5">
        <f ca="1">'classifica km'!A64983</f>
        <v>0</v>
      </c>
      <c r="C64983" s="5">
        <f ca="1">'classifica km'!BL64983</f>
        <v>0</v>
      </c>
    </row>
    <row r="64984" spans="2:3">
      <c r="B64984" s="5">
        <f ca="1">'classifica km'!A64984</f>
        <v>0</v>
      </c>
      <c r="C64984" s="5">
        <f ca="1">'classifica km'!BL64984</f>
        <v>0</v>
      </c>
    </row>
    <row r="64985" spans="2:3">
      <c r="B64985" s="5">
        <f ca="1">'classifica km'!A64985</f>
        <v>0</v>
      </c>
      <c r="C64985" s="5">
        <f ca="1">'classifica km'!BL64985</f>
        <v>0</v>
      </c>
    </row>
    <row r="64986" spans="2:3">
      <c r="B64986" s="5">
        <f ca="1">'classifica km'!A64986</f>
        <v>0</v>
      </c>
      <c r="C64986" s="5">
        <f ca="1">'classifica km'!BL64986</f>
        <v>0</v>
      </c>
    </row>
    <row r="64987" spans="2:3">
      <c r="B64987" s="5">
        <f ca="1">'classifica km'!A64987</f>
        <v>0</v>
      </c>
      <c r="C64987" s="5">
        <f ca="1">'classifica km'!BL64987</f>
        <v>0</v>
      </c>
    </row>
    <row r="64988" spans="2:3">
      <c r="B64988" s="5">
        <f ca="1">'classifica km'!A64988</f>
        <v>0</v>
      </c>
      <c r="C64988" s="5">
        <f ca="1">'classifica km'!BL64988</f>
        <v>0</v>
      </c>
    </row>
    <row r="64989" spans="2:3">
      <c r="B64989" s="5">
        <f ca="1">'classifica km'!A64989</f>
        <v>0</v>
      </c>
      <c r="C64989" s="5">
        <f ca="1">'classifica km'!BL64989</f>
        <v>0</v>
      </c>
    </row>
    <row r="64990" spans="2:3">
      <c r="B64990" s="5">
        <f ca="1">'classifica km'!A64990</f>
        <v>0</v>
      </c>
      <c r="C64990" s="5">
        <f ca="1">'classifica km'!BL64990</f>
        <v>0</v>
      </c>
    </row>
    <row r="64991" spans="2:3">
      <c r="B64991" s="5">
        <f ca="1">'classifica km'!A64991</f>
        <v>0</v>
      </c>
      <c r="C64991" s="5">
        <f ca="1">'classifica km'!BL64991</f>
        <v>0</v>
      </c>
    </row>
    <row r="64992" spans="2:3">
      <c r="B64992" s="5">
        <f ca="1">'classifica km'!A64992</f>
        <v>0</v>
      </c>
      <c r="C64992" s="5">
        <f ca="1">'classifica km'!BL64992</f>
        <v>0</v>
      </c>
    </row>
    <row r="64993" spans="2:3">
      <c r="B64993" s="5">
        <f ca="1">'classifica km'!A64993</f>
        <v>0</v>
      </c>
      <c r="C64993" s="5">
        <f ca="1">'classifica km'!BL64993</f>
        <v>0</v>
      </c>
    </row>
    <row r="64994" spans="2:3">
      <c r="B64994" s="5">
        <f ca="1">'classifica km'!A64994</f>
        <v>0</v>
      </c>
      <c r="C64994" s="5">
        <f ca="1">'classifica km'!BL64994</f>
        <v>0</v>
      </c>
    </row>
    <row r="64995" spans="2:3">
      <c r="B64995" s="5">
        <f ca="1">'classifica km'!A64995</f>
        <v>0</v>
      </c>
      <c r="C64995" s="5">
        <f ca="1">'classifica km'!BL64995</f>
        <v>0</v>
      </c>
    </row>
    <row r="64996" spans="2:3">
      <c r="B64996" s="5">
        <f ca="1">'classifica km'!A64996</f>
        <v>0</v>
      </c>
      <c r="C64996" s="5">
        <f ca="1">'classifica km'!BL64996</f>
        <v>0</v>
      </c>
    </row>
    <row r="64997" spans="2:3">
      <c r="B64997" s="5">
        <f ca="1">'classifica km'!A64997</f>
        <v>0</v>
      </c>
      <c r="C64997" s="5">
        <f ca="1">'classifica km'!BL64997</f>
        <v>0</v>
      </c>
    </row>
    <row r="64998" spans="2:3">
      <c r="B64998" s="5">
        <f ca="1">'classifica km'!A64998</f>
        <v>0</v>
      </c>
      <c r="C64998" s="5">
        <f ca="1">'classifica km'!BL64998</f>
        <v>0</v>
      </c>
    </row>
    <row r="64999" spans="2:3">
      <c r="B64999" s="5">
        <f ca="1">'classifica km'!A64999</f>
        <v>0</v>
      </c>
      <c r="C64999" s="5">
        <f ca="1">'classifica km'!BL64999</f>
        <v>0</v>
      </c>
    </row>
    <row r="65000" spans="2:3">
      <c r="B65000" s="5">
        <f ca="1">'classifica km'!A65000</f>
        <v>0</v>
      </c>
      <c r="C65000" s="5">
        <f ca="1">'classifica km'!BL65000</f>
        <v>0</v>
      </c>
    </row>
    <row r="65001" spans="2:3">
      <c r="B65001" s="5">
        <f ca="1">'classifica km'!A65001</f>
        <v>0</v>
      </c>
      <c r="C65001" s="5">
        <f ca="1">'classifica km'!BL65001</f>
        <v>0</v>
      </c>
    </row>
    <row r="65002" spans="2:3">
      <c r="B65002" s="5">
        <f ca="1">'classifica km'!A65002</f>
        <v>0</v>
      </c>
      <c r="C65002" s="5">
        <f ca="1">'classifica km'!BL65002</f>
        <v>0</v>
      </c>
    </row>
    <row r="65003" spans="2:3">
      <c r="B65003" s="5">
        <f ca="1">'classifica km'!A65003</f>
        <v>0</v>
      </c>
      <c r="C65003" s="5">
        <f ca="1">'classifica km'!BL65003</f>
        <v>0</v>
      </c>
    </row>
    <row r="65004" spans="2:3">
      <c r="B65004" s="5">
        <f ca="1">'classifica km'!A65004</f>
        <v>0</v>
      </c>
      <c r="C65004" s="5">
        <f ca="1">'classifica km'!BL65004</f>
        <v>0</v>
      </c>
    </row>
    <row r="65005" spans="2:3">
      <c r="B65005" s="5">
        <f ca="1">'classifica km'!A65005</f>
        <v>0</v>
      </c>
      <c r="C65005" s="5">
        <f ca="1">'classifica km'!BL65005</f>
        <v>0</v>
      </c>
    </row>
    <row r="65006" spans="2:3">
      <c r="B65006" s="5">
        <f ca="1">'classifica km'!A65006</f>
        <v>0</v>
      </c>
      <c r="C65006" s="5">
        <f ca="1">'classifica km'!BL65006</f>
        <v>0</v>
      </c>
    </row>
    <row r="65007" spans="2:3">
      <c r="B65007" s="5">
        <f ca="1">'classifica km'!A65007</f>
        <v>0</v>
      </c>
      <c r="C65007" s="5">
        <f ca="1">'classifica km'!BL65007</f>
        <v>0</v>
      </c>
    </row>
    <row r="65008" spans="2:3">
      <c r="B65008" s="5">
        <f ca="1">'classifica km'!A65008</f>
        <v>0</v>
      </c>
      <c r="C65008" s="5">
        <f ca="1">'classifica km'!BL65008</f>
        <v>0</v>
      </c>
    </row>
    <row r="65009" spans="2:3">
      <c r="B65009" s="5">
        <f ca="1">'classifica km'!A65009</f>
        <v>0</v>
      </c>
      <c r="C65009" s="5">
        <f ca="1">'classifica km'!BL65009</f>
        <v>0</v>
      </c>
    </row>
    <row r="65010" spans="2:3">
      <c r="B65010" s="5">
        <f ca="1">'classifica km'!A65010</f>
        <v>0</v>
      </c>
      <c r="C65010" s="5">
        <f ca="1">'classifica km'!BL65010</f>
        <v>0</v>
      </c>
    </row>
    <row r="65011" spans="2:3">
      <c r="B65011" s="5">
        <f ca="1">'classifica km'!A65011</f>
        <v>0</v>
      </c>
      <c r="C65011" s="5">
        <f ca="1">'classifica km'!BL65011</f>
        <v>0</v>
      </c>
    </row>
    <row r="65012" spans="2:3">
      <c r="B65012" s="5">
        <f ca="1">'classifica km'!A65012</f>
        <v>0</v>
      </c>
      <c r="C65012" s="5">
        <f ca="1">'classifica km'!BL65012</f>
        <v>0</v>
      </c>
    </row>
    <row r="65013" spans="2:3">
      <c r="B65013" s="5">
        <f ca="1">'classifica km'!A65013</f>
        <v>0</v>
      </c>
      <c r="C65013" s="5">
        <f ca="1">'classifica km'!BL65013</f>
        <v>0</v>
      </c>
    </row>
    <row r="65014" spans="2:3">
      <c r="B65014" s="5">
        <f ca="1">'classifica km'!A65014</f>
        <v>0</v>
      </c>
      <c r="C65014" s="5">
        <f ca="1">'classifica km'!BL65014</f>
        <v>0</v>
      </c>
    </row>
    <row r="65015" spans="2:3">
      <c r="B65015" s="5">
        <f ca="1">'classifica km'!A65015</f>
        <v>0</v>
      </c>
      <c r="C65015" s="5">
        <f ca="1">'classifica km'!BL65015</f>
        <v>0</v>
      </c>
    </row>
    <row r="65016" spans="2:3">
      <c r="B65016" s="5">
        <f ca="1">'classifica km'!A65016</f>
        <v>0</v>
      </c>
      <c r="C65016" s="5">
        <f ca="1">'classifica km'!BL65016</f>
        <v>0</v>
      </c>
    </row>
    <row r="65017" spans="2:3">
      <c r="B65017" s="5">
        <f ca="1">'classifica km'!A65017</f>
        <v>0</v>
      </c>
      <c r="C65017" s="5">
        <f ca="1">'classifica km'!BL65017</f>
        <v>0</v>
      </c>
    </row>
    <row r="65018" spans="2:3">
      <c r="B65018" s="5">
        <f ca="1">'classifica km'!A65018</f>
        <v>0</v>
      </c>
      <c r="C65018" s="5">
        <f ca="1">'classifica km'!BL65018</f>
        <v>0</v>
      </c>
    </row>
    <row r="65019" spans="2:3">
      <c r="B65019" s="5">
        <f ca="1">'classifica km'!A65019</f>
        <v>0</v>
      </c>
      <c r="C65019" s="5">
        <f ca="1">'classifica km'!BL65019</f>
        <v>0</v>
      </c>
    </row>
    <row r="65020" spans="2:3">
      <c r="B65020" s="5">
        <f ca="1">'classifica km'!A65020</f>
        <v>0</v>
      </c>
      <c r="C65020" s="5">
        <f ca="1">'classifica km'!BL65020</f>
        <v>0</v>
      </c>
    </row>
    <row r="65021" spans="2:3">
      <c r="B65021" s="5">
        <f ca="1">'classifica km'!A65021</f>
        <v>0</v>
      </c>
      <c r="C65021" s="5">
        <f ca="1">'classifica km'!BL65021</f>
        <v>0</v>
      </c>
    </row>
    <row r="65022" spans="2:3">
      <c r="B65022" s="5">
        <f ca="1">'classifica km'!A65022</f>
        <v>0</v>
      </c>
      <c r="C65022" s="5">
        <f ca="1">'classifica km'!BL65022</f>
        <v>0</v>
      </c>
    </row>
    <row r="65023" spans="2:3">
      <c r="B65023" s="5">
        <f ca="1">'classifica km'!A65023</f>
        <v>0</v>
      </c>
      <c r="C65023" s="5">
        <f ca="1">'classifica km'!BL65023</f>
        <v>0</v>
      </c>
    </row>
    <row r="65024" spans="2:3">
      <c r="B65024" s="5">
        <f ca="1">'classifica km'!A65024</f>
        <v>0</v>
      </c>
      <c r="C65024" s="5">
        <f ca="1">'classifica km'!BL65024</f>
        <v>0</v>
      </c>
    </row>
    <row r="65025" spans="2:3">
      <c r="B65025" s="5">
        <f ca="1">'classifica km'!A65025</f>
        <v>0</v>
      </c>
      <c r="C65025" s="5">
        <f ca="1">'classifica km'!BL65025</f>
        <v>0</v>
      </c>
    </row>
    <row r="65026" spans="2:3">
      <c r="B65026" s="5">
        <f ca="1">'classifica km'!A65026</f>
        <v>0</v>
      </c>
      <c r="C65026" s="5">
        <f ca="1">'classifica km'!BL65026</f>
        <v>0</v>
      </c>
    </row>
    <row r="65027" spans="2:3">
      <c r="B65027" s="5">
        <f ca="1">'classifica km'!A65027</f>
        <v>0</v>
      </c>
      <c r="C65027" s="5">
        <f ca="1">'classifica km'!BL65027</f>
        <v>0</v>
      </c>
    </row>
    <row r="65028" spans="2:3">
      <c r="B65028" s="5">
        <f ca="1">'classifica km'!A65028</f>
        <v>0</v>
      </c>
      <c r="C65028" s="5">
        <f ca="1">'classifica km'!BL65028</f>
        <v>0</v>
      </c>
    </row>
    <row r="65029" spans="2:3">
      <c r="B65029" s="5">
        <f ca="1">'classifica km'!A65029</f>
        <v>0</v>
      </c>
      <c r="C65029" s="5">
        <f ca="1">'classifica km'!BL65029</f>
        <v>0</v>
      </c>
    </row>
    <row r="65030" spans="2:3">
      <c r="B65030" s="5">
        <f ca="1">'classifica km'!A65030</f>
        <v>0</v>
      </c>
      <c r="C65030" s="5">
        <f ca="1">'classifica km'!BL65030</f>
        <v>0</v>
      </c>
    </row>
    <row r="65031" spans="2:3">
      <c r="B65031" s="5">
        <f ca="1">'classifica km'!A65031</f>
        <v>0</v>
      </c>
      <c r="C65031" s="5">
        <f ca="1">'classifica km'!BL65031</f>
        <v>0</v>
      </c>
    </row>
    <row r="65032" spans="2:3">
      <c r="B65032" s="5">
        <f ca="1">'classifica km'!A65032</f>
        <v>0</v>
      </c>
      <c r="C65032" s="5">
        <f ca="1">'classifica km'!BL65032</f>
        <v>0</v>
      </c>
    </row>
    <row r="65033" spans="2:3">
      <c r="B65033" s="5">
        <f ca="1">'classifica km'!A65033</f>
        <v>0</v>
      </c>
      <c r="C65033" s="5">
        <f ca="1">'classifica km'!BL65033</f>
        <v>0</v>
      </c>
    </row>
    <row r="65034" spans="2:3">
      <c r="B65034" s="5">
        <f ca="1">'classifica km'!A65034</f>
        <v>0</v>
      </c>
      <c r="C65034" s="5">
        <f ca="1">'classifica km'!BL65034</f>
        <v>0</v>
      </c>
    </row>
    <row r="65035" spans="2:3">
      <c r="B65035" s="5">
        <f ca="1">'classifica km'!A65035</f>
        <v>0</v>
      </c>
      <c r="C65035" s="5">
        <f ca="1">'classifica km'!BL65035</f>
        <v>0</v>
      </c>
    </row>
    <row r="65036" spans="2:3">
      <c r="B65036" s="5">
        <f ca="1">'classifica km'!A65036</f>
        <v>0</v>
      </c>
      <c r="C65036" s="5">
        <f ca="1">'classifica km'!BL65036</f>
        <v>0</v>
      </c>
    </row>
    <row r="65037" spans="2:3">
      <c r="B65037" s="5">
        <f ca="1">'classifica km'!A65037</f>
        <v>0</v>
      </c>
      <c r="C65037" s="5">
        <f ca="1">'classifica km'!BL65037</f>
        <v>0</v>
      </c>
    </row>
    <row r="65038" spans="2:3">
      <c r="B65038" s="5">
        <f ca="1">'classifica km'!A65038</f>
        <v>0</v>
      </c>
      <c r="C65038" s="5">
        <f ca="1">'classifica km'!BL65038</f>
        <v>0</v>
      </c>
    </row>
    <row r="65039" spans="2:3">
      <c r="B65039" s="5">
        <f ca="1">'classifica km'!A65039</f>
        <v>0</v>
      </c>
      <c r="C65039" s="5">
        <f ca="1">'classifica km'!BL65039</f>
        <v>0</v>
      </c>
    </row>
    <row r="65040" spans="2:3">
      <c r="B65040" s="5">
        <f ca="1">'classifica km'!A65040</f>
        <v>0</v>
      </c>
      <c r="C65040" s="5">
        <f ca="1">'classifica km'!BL65040</f>
        <v>0</v>
      </c>
    </row>
    <row r="65041" spans="2:3">
      <c r="B65041" s="5">
        <f ca="1">'classifica km'!A65041</f>
        <v>0</v>
      </c>
      <c r="C65041" s="5">
        <f ca="1">'classifica km'!BL65041</f>
        <v>0</v>
      </c>
    </row>
    <row r="65042" spans="2:3">
      <c r="B65042" s="5">
        <f ca="1">'classifica km'!A65042</f>
        <v>0</v>
      </c>
      <c r="C65042" s="5">
        <f ca="1">'classifica km'!BL65042</f>
        <v>0</v>
      </c>
    </row>
    <row r="65043" spans="2:3">
      <c r="B65043" s="5">
        <f ca="1">'classifica km'!A65043</f>
        <v>0</v>
      </c>
      <c r="C65043" s="5">
        <f ca="1">'classifica km'!BL65043</f>
        <v>0</v>
      </c>
    </row>
    <row r="65044" spans="2:3">
      <c r="B65044" s="5">
        <f ca="1">'classifica km'!A65044</f>
        <v>0</v>
      </c>
      <c r="C65044" s="5">
        <f ca="1">'classifica km'!BL65044</f>
        <v>0</v>
      </c>
    </row>
    <row r="65045" spans="2:3">
      <c r="B65045" s="5">
        <f ca="1">'classifica km'!A65045</f>
        <v>0</v>
      </c>
      <c r="C65045" s="5">
        <f ca="1">'classifica km'!BL65045</f>
        <v>0</v>
      </c>
    </row>
    <row r="65046" spans="2:3">
      <c r="B65046" s="5">
        <f ca="1">'classifica km'!A65046</f>
        <v>0</v>
      </c>
      <c r="C65046" s="5">
        <f ca="1">'classifica km'!BL65046</f>
        <v>0</v>
      </c>
    </row>
    <row r="65047" spans="2:3">
      <c r="B65047" s="5">
        <f ca="1">'classifica km'!A65047</f>
        <v>0</v>
      </c>
      <c r="C65047" s="5">
        <f ca="1">'classifica km'!BL65047</f>
        <v>0</v>
      </c>
    </row>
    <row r="65048" spans="2:3">
      <c r="B65048" s="5">
        <f ca="1">'classifica km'!A65048</f>
        <v>0</v>
      </c>
      <c r="C65048" s="5">
        <f ca="1">'classifica km'!BL65048</f>
        <v>0</v>
      </c>
    </row>
    <row r="65049" spans="2:3">
      <c r="B65049" s="5">
        <f ca="1">'classifica km'!A65049</f>
        <v>0</v>
      </c>
      <c r="C65049" s="5">
        <f ca="1">'classifica km'!BL65049</f>
        <v>0</v>
      </c>
    </row>
    <row r="65050" spans="2:3">
      <c r="B65050" s="5">
        <f ca="1">'classifica km'!A65050</f>
        <v>0</v>
      </c>
      <c r="C65050" s="5">
        <f ca="1">'classifica km'!BL65050</f>
        <v>0</v>
      </c>
    </row>
    <row r="65051" spans="2:3">
      <c r="B65051" s="5">
        <f ca="1">'classifica km'!A65051</f>
        <v>0</v>
      </c>
      <c r="C65051" s="5">
        <f ca="1">'classifica km'!BL65051</f>
        <v>0</v>
      </c>
    </row>
    <row r="65052" spans="2:3">
      <c r="B65052" s="5">
        <f ca="1">'classifica km'!A65052</f>
        <v>0</v>
      </c>
      <c r="C65052" s="5">
        <f ca="1">'classifica km'!BL65052</f>
        <v>0</v>
      </c>
    </row>
    <row r="65053" spans="2:3">
      <c r="B65053" s="5">
        <f ca="1">'classifica km'!A65053</f>
        <v>0</v>
      </c>
      <c r="C65053" s="5">
        <f ca="1">'classifica km'!BL65053</f>
        <v>0</v>
      </c>
    </row>
    <row r="65054" spans="2:3">
      <c r="B65054" s="5">
        <f ca="1">'classifica km'!A65054</f>
        <v>0</v>
      </c>
      <c r="C65054" s="5">
        <f ca="1">'classifica km'!BL65054</f>
        <v>0</v>
      </c>
    </row>
    <row r="65055" spans="2:3">
      <c r="B65055" s="5">
        <f ca="1">'classifica km'!A65055</f>
        <v>0</v>
      </c>
      <c r="C65055" s="5">
        <f ca="1">'classifica km'!BL65055</f>
        <v>0</v>
      </c>
    </row>
    <row r="65056" spans="2:3">
      <c r="B65056" s="5">
        <f ca="1">'classifica km'!A65056</f>
        <v>0</v>
      </c>
      <c r="C65056" s="5">
        <f ca="1">'classifica km'!BL65056</f>
        <v>0</v>
      </c>
    </row>
    <row r="65057" spans="2:3">
      <c r="B65057" s="5">
        <f ca="1">'classifica km'!A65057</f>
        <v>0</v>
      </c>
      <c r="C65057" s="5">
        <f ca="1">'classifica km'!BL65057</f>
        <v>0</v>
      </c>
    </row>
    <row r="65058" spans="2:3">
      <c r="B65058" s="5">
        <f ca="1">'classifica km'!A65058</f>
        <v>0</v>
      </c>
      <c r="C65058" s="5">
        <f ca="1">'classifica km'!BL65058</f>
        <v>0</v>
      </c>
    </row>
    <row r="65059" spans="2:3">
      <c r="B65059" s="5">
        <f ca="1">'classifica km'!A65059</f>
        <v>0</v>
      </c>
      <c r="C65059" s="5">
        <f ca="1">'classifica km'!BL65059</f>
        <v>0</v>
      </c>
    </row>
    <row r="65060" spans="2:3">
      <c r="B65060" s="5">
        <f ca="1">'classifica km'!A65060</f>
        <v>0</v>
      </c>
      <c r="C65060" s="5">
        <f ca="1">'classifica km'!BL65060</f>
        <v>0</v>
      </c>
    </row>
    <row r="65061" spans="2:3">
      <c r="B65061" s="5">
        <f ca="1">'classifica km'!A65061</f>
        <v>0</v>
      </c>
      <c r="C65061" s="5">
        <f ca="1">'classifica km'!BL65061</f>
        <v>0</v>
      </c>
    </row>
    <row r="65062" spans="2:3">
      <c r="B65062" s="5">
        <f ca="1">'classifica km'!A65062</f>
        <v>0</v>
      </c>
      <c r="C65062" s="5">
        <f ca="1">'classifica km'!BL65062</f>
        <v>0</v>
      </c>
    </row>
    <row r="65063" spans="2:3">
      <c r="B65063" s="5">
        <f ca="1">'classifica km'!A65063</f>
        <v>0</v>
      </c>
      <c r="C65063" s="5">
        <f ca="1">'classifica km'!BL65063</f>
        <v>0</v>
      </c>
    </row>
    <row r="65064" spans="2:3">
      <c r="B65064" s="5">
        <f ca="1">'classifica km'!A65064</f>
        <v>0</v>
      </c>
      <c r="C65064" s="5">
        <f ca="1">'classifica km'!BL65064</f>
        <v>0</v>
      </c>
    </row>
    <row r="65065" spans="2:3">
      <c r="B65065" s="5">
        <f ca="1">'classifica km'!A65065</f>
        <v>0</v>
      </c>
      <c r="C65065" s="5">
        <f ca="1">'classifica km'!BL65065</f>
        <v>0</v>
      </c>
    </row>
    <row r="65066" spans="2:3">
      <c r="B65066" s="5">
        <f ca="1">'classifica km'!A65066</f>
        <v>0</v>
      </c>
      <c r="C65066" s="5">
        <f ca="1">'classifica km'!BL65066</f>
        <v>0</v>
      </c>
    </row>
    <row r="65067" spans="2:3">
      <c r="B65067" s="5">
        <f ca="1">'classifica km'!A65067</f>
        <v>0</v>
      </c>
      <c r="C65067" s="5">
        <f ca="1">'classifica km'!BL65067</f>
        <v>0</v>
      </c>
    </row>
    <row r="65068" spans="2:3">
      <c r="B65068" s="5">
        <f ca="1">'classifica km'!A65068</f>
        <v>0</v>
      </c>
      <c r="C65068" s="5">
        <f ca="1">'classifica km'!BL65068</f>
        <v>0</v>
      </c>
    </row>
    <row r="65069" spans="2:3">
      <c r="B65069" s="5">
        <f ca="1">'classifica km'!A65069</f>
        <v>0</v>
      </c>
      <c r="C65069" s="5">
        <f ca="1">'classifica km'!BL65069</f>
        <v>0</v>
      </c>
    </row>
    <row r="65070" spans="2:3">
      <c r="B65070" s="5">
        <f ca="1">'classifica km'!A65070</f>
        <v>0</v>
      </c>
      <c r="C65070" s="5">
        <f ca="1">'classifica km'!BL65070</f>
        <v>0</v>
      </c>
    </row>
    <row r="65071" spans="2:3">
      <c r="B65071" s="5">
        <f ca="1">'classifica km'!A65071</f>
        <v>0</v>
      </c>
      <c r="C65071" s="5">
        <f ca="1">'classifica km'!BL65071</f>
        <v>0</v>
      </c>
    </row>
    <row r="65072" spans="2:3">
      <c r="B65072" s="5">
        <f ca="1">'classifica km'!A65072</f>
        <v>0</v>
      </c>
      <c r="C65072" s="5">
        <f ca="1">'classifica km'!BL65072</f>
        <v>0</v>
      </c>
    </row>
    <row r="65073" spans="2:3">
      <c r="B65073" s="5">
        <f ca="1">'classifica km'!A65073</f>
        <v>0</v>
      </c>
      <c r="C65073" s="5">
        <f ca="1">'classifica km'!BL65073</f>
        <v>0</v>
      </c>
    </row>
    <row r="65074" spans="2:3">
      <c r="B65074" s="5">
        <f ca="1">'classifica km'!A65074</f>
        <v>0</v>
      </c>
      <c r="C65074" s="5">
        <f ca="1">'classifica km'!BL65074</f>
        <v>0</v>
      </c>
    </row>
    <row r="65075" spans="2:3">
      <c r="B65075" s="5">
        <f ca="1">'classifica km'!A65075</f>
        <v>0</v>
      </c>
      <c r="C65075" s="5">
        <f ca="1">'classifica km'!BL65075</f>
        <v>0</v>
      </c>
    </row>
    <row r="65076" spans="2:3">
      <c r="B65076" s="5">
        <f ca="1">'classifica km'!A65076</f>
        <v>0</v>
      </c>
      <c r="C65076" s="5">
        <f ca="1">'classifica km'!BL65076</f>
        <v>0</v>
      </c>
    </row>
    <row r="65077" spans="2:3">
      <c r="B65077" s="5">
        <f ca="1">'classifica km'!A65077</f>
        <v>0</v>
      </c>
      <c r="C65077" s="5">
        <f ca="1">'classifica km'!BL65077</f>
        <v>0</v>
      </c>
    </row>
    <row r="65078" spans="2:3">
      <c r="B65078" s="5">
        <f ca="1">'classifica km'!A65078</f>
        <v>0</v>
      </c>
      <c r="C65078" s="5">
        <f ca="1">'classifica km'!BL65078</f>
        <v>0</v>
      </c>
    </row>
    <row r="65079" spans="2:3">
      <c r="B65079" s="5">
        <f ca="1">'classifica km'!A65079</f>
        <v>0</v>
      </c>
      <c r="C65079" s="5">
        <f ca="1">'classifica km'!BL65079</f>
        <v>0</v>
      </c>
    </row>
    <row r="65080" spans="2:3">
      <c r="B65080" s="5">
        <f ca="1">'classifica km'!A65080</f>
        <v>0</v>
      </c>
      <c r="C65080" s="5">
        <f ca="1">'classifica km'!BL65080</f>
        <v>0</v>
      </c>
    </row>
    <row r="65081" spans="2:3">
      <c r="B65081" s="5">
        <f ca="1">'classifica km'!A65081</f>
        <v>0</v>
      </c>
      <c r="C65081" s="5">
        <f ca="1">'classifica km'!BL65081</f>
        <v>0</v>
      </c>
    </row>
    <row r="65082" spans="2:3">
      <c r="B65082" s="5">
        <f ca="1">'classifica km'!A65082</f>
        <v>0</v>
      </c>
      <c r="C65082" s="5">
        <f ca="1">'classifica km'!BL65082</f>
        <v>0</v>
      </c>
    </row>
    <row r="65083" spans="2:3">
      <c r="B65083" s="5">
        <f ca="1">'classifica km'!A65083</f>
        <v>0</v>
      </c>
      <c r="C65083" s="5">
        <f ca="1">'classifica km'!BL65083</f>
        <v>0</v>
      </c>
    </row>
    <row r="65084" spans="2:3">
      <c r="B65084" s="5">
        <f ca="1">'classifica km'!A65084</f>
        <v>0</v>
      </c>
      <c r="C65084" s="5">
        <f ca="1">'classifica km'!BL65084</f>
        <v>0</v>
      </c>
    </row>
    <row r="65085" spans="2:3">
      <c r="B65085" s="5">
        <f ca="1">'classifica km'!A65085</f>
        <v>0</v>
      </c>
      <c r="C65085" s="5">
        <f ca="1">'classifica km'!BL65085</f>
        <v>0</v>
      </c>
    </row>
    <row r="65086" spans="2:3">
      <c r="B65086" s="5">
        <f ca="1">'classifica km'!A65086</f>
        <v>0</v>
      </c>
      <c r="C65086" s="5">
        <f ca="1">'classifica km'!BL65086</f>
        <v>0</v>
      </c>
    </row>
    <row r="65087" spans="2:3">
      <c r="B65087" s="5">
        <f ca="1">'classifica km'!A65087</f>
        <v>0</v>
      </c>
      <c r="C65087" s="5">
        <f ca="1">'classifica km'!BL65087</f>
        <v>0</v>
      </c>
    </row>
    <row r="65088" spans="2:3">
      <c r="B65088" s="5">
        <f ca="1">'classifica km'!A65088</f>
        <v>0</v>
      </c>
      <c r="C65088" s="5">
        <f ca="1">'classifica km'!BL65088</f>
        <v>0</v>
      </c>
    </row>
    <row r="65089" spans="2:3">
      <c r="B65089" s="5">
        <f ca="1">'classifica km'!A65089</f>
        <v>0</v>
      </c>
      <c r="C65089" s="5">
        <f ca="1">'classifica km'!BL65089</f>
        <v>0</v>
      </c>
    </row>
    <row r="65090" spans="2:3">
      <c r="B65090" s="5">
        <f ca="1">'classifica km'!A65090</f>
        <v>0</v>
      </c>
      <c r="C65090" s="5">
        <f ca="1">'classifica km'!BL65090</f>
        <v>0</v>
      </c>
    </row>
    <row r="65091" spans="2:3">
      <c r="B65091" s="5">
        <f ca="1">'classifica km'!A65091</f>
        <v>0</v>
      </c>
      <c r="C65091" s="5">
        <f ca="1">'classifica km'!BL65091</f>
        <v>0</v>
      </c>
    </row>
    <row r="65092" spans="2:3">
      <c r="B65092" s="5">
        <f ca="1">'classifica km'!A65092</f>
        <v>0</v>
      </c>
      <c r="C65092" s="5">
        <f ca="1">'classifica km'!BL65092</f>
        <v>0</v>
      </c>
    </row>
    <row r="65093" spans="2:3">
      <c r="B65093" s="5">
        <f ca="1">'classifica km'!A65093</f>
        <v>0</v>
      </c>
      <c r="C65093" s="5">
        <f ca="1">'classifica km'!BL65093</f>
        <v>0</v>
      </c>
    </row>
    <row r="65094" spans="2:3">
      <c r="B65094" s="5">
        <f ca="1">'classifica km'!A65094</f>
        <v>0</v>
      </c>
      <c r="C65094" s="5">
        <f ca="1">'classifica km'!BL65094</f>
        <v>0</v>
      </c>
    </row>
    <row r="65095" spans="2:3">
      <c r="B65095" s="5">
        <f ca="1">'classifica km'!A65095</f>
        <v>0</v>
      </c>
      <c r="C65095" s="5">
        <f ca="1">'classifica km'!BL65095</f>
        <v>0</v>
      </c>
    </row>
    <row r="65096" spans="2:3">
      <c r="B65096" s="5">
        <f ca="1">'classifica km'!A65096</f>
        <v>0</v>
      </c>
      <c r="C65096" s="5">
        <f ca="1">'classifica km'!BL65096</f>
        <v>0</v>
      </c>
    </row>
    <row r="65097" spans="2:3">
      <c r="B65097" s="5">
        <f ca="1">'classifica km'!A65097</f>
        <v>0</v>
      </c>
      <c r="C65097" s="5">
        <f ca="1">'classifica km'!BL65097</f>
        <v>0</v>
      </c>
    </row>
    <row r="65098" spans="2:3">
      <c r="B65098" s="5">
        <f ca="1">'classifica km'!A65098</f>
        <v>0</v>
      </c>
      <c r="C65098" s="5">
        <f ca="1">'classifica km'!BL65098</f>
        <v>0</v>
      </c>
    </row>
    <row r="65099" spans="2:3">
      <c r="B65099" s="5">
        <f ca="1">'classifica km'!A65099</f>
        <v>0</v>
      </c>
      <c r="C65099" s="5">
        <f ca="1">'classifica km'!BL65099</f>
        <v>0</v>
      </c>
    </row>
    <row r="65100" spans="2:3">
      <c r="B65100" s="5">
        <f ca="1">'classifica km'!A65100</f>
        <v>0</v>
      </c>
      <c r="C65100" s="5">
        <f ca="1">'classifica km'!BL65100</f>
        <v>0</v>
      </c>
    </row>
    <row r="65101" spans="2:3">
      <c r="B65101" s="5">
        <f ca="1">'classifica km'!A65101</f>
        <v>0</v>
      </c>
      <c r="C65101" s="5">
        <f ca="1">'classifica km'!BL65101</f>
        <v>0</v>
      </c>
    </row>
    <row r="65102" spans="2:3">
      <c r="B65102" s="5">
        <f ca="1">'classifica km'!A65102</f>
        <v>0</v>
      </c>
      <c r="C65102" s="5">
        <f ca="1">'classifica km'!BL65102</f>
        <v>0</v>
      </c>
    </row>
    <row r="65103" spans="2:3">
      <c r="B65103" s="5">
        <f ca="1">'classifica km'!A65103</f>
        <v>0</v>
      </c>
      <c r="C65103" s="5">
        <f ca="1">'classifica km'!BL65103</f>
        <v>0</v>
      </c>
    </row>
    <row r="65104" spans="2:3">
      <c r="B65104" s="5">
        <f ca="1">'classifica km'!A65104</f>
        <v>0</v>
      </c>
      <c r="C65104" s="5">
        <f ca="1">'classifica km'!BL65104</f>
        <v>0</v>
      </c>
    </row>
    <row r="65105" spans="2:3">
      <c r="B65105" s="5">
        <f ca="1">'classifica km'!A65105</f>
        <v>0</v>
      </c>
      <c r="C65105" s="5">
        <f ca="1">'classifica km'!BL65105</f>
        <v>0</v>
      </c>
    </row>
    <row r="65106" spans="2:3">
      <c r="B65106" s="5">
        <f ca="1">'classifica km'!A65106</f>
        <v>0</v>
      </c>
      <c r="C65106" s="5">
        <f ca="1">'classifica km'!BL65106</f>
        <v>0</v>
      </c>
    </row>
    <row r="65107" spans="2:3">
      <c r="B65107" s="5">
        <f ca="1">'classifica km'!A65107</f>
        <v>0</v>
      </c>
      <c r="C65107" s="5">
        <f ca="1">'classifica km'!BL65107</f>
        <v>0</v>
      </c>
    </row>
    <row r="65108" spans="2:3">
      <c r="B65108" s="5">
        <f ca="1">'classifica km'!A65108</f>
        <v>0</v>
      </c>
      <c r="C65108" s="5">
        <f ca="1">'classifica km'!BL65108</f>
        <v>0</v>
      </c>
    </row>
    <row r="65109" spans="2:3">
      <c r="B65109" s="5">
        <f ca="1">'classifica km'!A65109</f>
        <v>0</v>
      </c>
      <c r="C65109" s="5">
        <f ca="1">'classifica km'!BL65109</f>
        <v>0</v>
      </c>
    </row>
    <row r="65110" spans="2:3">
      <c r="B65110" s="5">
        <f ca="1">'classifica km'!A65110</f>
        <v>0</v>
      </c>
      <c r="C65110" s="5">
        <f ca="1">'classifica km'!BL65110</f>
        <v>0</v>
      </c>
    </row>
    <row r="65111" spans="2:3">
      <c r="B65111" s="5">
        <f ca="1">'classifica km'!A65111</f>
        <v>0</v>
      </c>
      <c r="C65111" s="5">
        <f ca="1">'classifica km'!BL65111</f>
        <v>0</v>
      </c>
    </row>
    <row r="65112" spans="2:3">
      <c r="B65112" s="5">
        <f ca="1">'classifica km'!A65112</f>
        <v>0</v>
      </c>
      <c r="C65112" s="5">
        <f ca="1">'classifica km'!BL65112</f>
        <v>0</v>
      </c>
    </row>
    <row r="65113" spans="2:3">
      <c r="B65113" s="5">
        <f ca="1">'classifica km'!A65113</f>
        <v>0</v>
      </c>
      <c r="C65113" s="5">
        <f ca="1">'classifica km'!BL65113</f>
        <v>0</v>
      </c>
    </row>
    <row r="65114" spans="2:3">
      <c r="B65114" s="5">
        <f ca="1">'classifica km'!A65114</f>
        <v>0</v>
      </c>
      <c r="C65114" s="5">
        <f ca="1">'classifica km'!BL65114</f>
        <v>0</v>
      </c>
    </row>
    <row r="65115" spans="2:3">
      <c r="B65115" s="5">
        <f ca="1">'classifica km'!A65115</f>
        <v>0</v>
      </c>
      <c r="C65115" s="5">
        <f ca="1">'classifica km'!BL65115</f>
        <v>0</v>
      </c>
    </row>
    <row r="65116" spans="2:3">
      <c r="B65116" s="5">
        <f ca="1">'classifica km'!A65116</f>
        <v>0</v>
      </c>
      <c r="C65116" s="5">
        <f ca="1">'classifica km'!BL65116</f>
        <v>0</v>
      </c>
    </row>
    <row r="65117" spans="2:3">
      <c r="B65117" s="5">
        <f ca="1">'classifica km'!A65117</f>
        <v>0</v>
      </c>
      <c r="C65117" s="5">
        <f ca="1">'classifica km'!BL65117</f>
        <v>0</v>
      </c>
    </row>
    <row r="65118" spans="2:3">
      <c r="B65118" s="5">
        <f ca="1">'classifica km'!A65118</f>
        <v>0</v>
      </c>
      <c r="C65118" s="5">
        <f ca="1">'classifica km'!BL65118</f>
        <v>0</v>
      </c>
    </row>
    <row r="65119" spans="2:3">
      <c r="B65119" s="5">
        <f ca="1">'classifica km'!A65119</f>
        <v>0</v>
      </c>
      <c r="C65119" s="5">
        <f ca="1">'classifica km'!BL65119</f>
        <v>0</v>
      </c>
    </row>
    <row r="65120" spans="2:3">
      <c r="B65120" s="5">
        <f ca="1">'classifica km'!A65120</f>
        <v>0</v>
      </c>
      <c r="C65120" s="5">
        <f ca="1">'classifica km'!BL65120</f>
        <v>0</v>
      </c>
    </row>
    <row r="65121" spans="2:3">
      <c r="B65121" s="5">
        <f ca="1">'classifica km'!A65121</f>
        <v>0</v>
      </c>
      <c r="C65121" s="5">
        <f ca="1">'classifica km'!BL65121</f>
        <v>0</v>
      </c>
    </row>
    <row r="65122" spans="2:3">
      <c r="B65122" s="5">
        <f ca="1">'classifica km'!A65122</f>
        <v>0</v>
      </c>
      <c r="C65122" s="5">
        <f ca="1">'classifica km'!BL65122</f>
        <v>0</v>
      </c>
    </row>
    <row r="65123" spans="2:3">
      <c r="B65123" s="5">
        <f ca="1">'classifica km'!A65123</f>
        <v>0</v>
      </c>
      <c r="C65123" s="5">
        <f ca="1">'classifica km'!BL65123</f>
        <v>0</v>
      </c>
    </row>
    <row r="65124" spans="2:3">
      <c r="B65124" s="5">
        <f ca="1">'classifica km'!A65124</f>
        <v>0</v>
      </c>
      <c r="C65124" s="5">
        <f ca="1">'classifica km'!BL65124</f>
        <v>0</v>
      </c>
    </row>
    <row r="65125" spans="2:3">
      <c r="B65125" s="5">
        <f ca="1">'classifica km'!A65125</f>
        <v>0</v>
      </c>
      <c r="C65125" s="5">
        <f ca="1">'classifica km'!BL65125</f>
        <v>0</v>
      </c>
    </row>
    <row r="65126" spans="2:3">
      <c r="B65126" s="5">
        <f ca="1">'classifica km'!A65126</f>
        <v>0</v>
      </c>
      <c r="C65126" s="5">
        <f ca="1">'classifica km'!BL65126</f>
        <v>0</v>
      </c>
    </row>
    <row r="65127" spans="2:3">
      <c r="B65127" s="5">
        <f ca="1">'classifica km'!A65127</f>
        <v>0</v>
      </c>
      <c r="C65127" s="5">
        <f ca="1">'classifica km'!BL65127</f>
        <v>0</v>
      </c>
    </row>
    <row r="65128" spans="2:3">
      <c r="B65128" s="5">
        <f ca="1">'classifica km'!A65128</f>
        <v>0</v>
      </c>
      <c r="C65128" s="5">
        <f ca="1">'classifica km'!BL65128</f>
        <v>0</v>
      </c>
    </row>
    <row r="65129" spans="2:3">
      <c r="B65129" s="5">
        <f ca="1">'classifica km'!A65129</f>
        <v>0</v>
      </c>
      <c r="C65129" s="5">
        <f ca="1">'classifica km'!BL65129</f>
        <v>0</v>
      </c>
    </row>
    <row r="65130" spans="2:3">
      <c r="B65130" s="5">
        <f ca="1">'classifica km'!A65130</f>
        <v>0</v>
      </c>
      <c r="C65130" s="5">
        <f ca="1">'classifica km'!BL65130</f>
        <v>0</v>
      </c>
    </row>
    <row r="65131" spans="2:3">
      <c r="B65131" s="5">
        <f ca="1">'classifica km'!A65131</f>
        <v>0</v>
      </c>
      <c r="C65131" s="5">
        <f ca="1">'classifica km'!BL65131</f>
        <v>0</v>
      </c>
    </row>
    <row r="65132" spans="2:3">
      <c r="B65132" s="5">
        <f ca="1">'classifica km'!A65132</f>
        <v>0</v>
      </c>
      <c r="C65132" s="5">
        <f ca="1">'classifica km'!BL65132</f>
        <v>0</v>
      </c>
    </row>
    <row r="65133" spans="2:3">
      <c r="B65133" s="5">
        <f ca="1">'classifica km'!A65133</f>
        <v>0</v>
      </c>
      <c r="C65133" s="5">
        <f ca="1">'classifica km'!BL65133</f>
        <v>0</v>
      </c>
    </row>
    <row r="65134" spans="2:3">
      <c r="B65134" s="5">
        <f ca="1">'classifica km'!A65134</f>
        <v>0</v>
      </c>
      <c r="C65134" s="5">
        <f ca="1">'classifica km'!BL65134</f>
        <v>0</v>
      </c>
    </row>
    <row r="65135" spans="2:3">
      <c r="B65135" s="5">
        <f ca="1">'classifica km'!A65135</f>
        <v>0</v>
      </c>
      <c r="C65135" s="5">
        <f ca="1">'classifica km'!BL65135</f>
        <v>0</v>
      </c>
    </row>
    <row r="65136" spans="2:3">
      <c r="B65136" s="5">
        <f ca="1">'classifica km'!A65136</f>
        <v>0</v>
      </c>
      <c r="C65136" s="5">
        <f ca="1">'classifica km'!BL65136</f>
        <v>0</v>
      </c>
    </row>
    <row r="65137" spans="2:3">
      <c r="B65137" s="5">
        <f ca="1">'classifica km'!A65137</f>
        <v>0</v>
      </c>
      <c r="C65137" s="5">
        <f ca="1">'classifica km'!BL65137</f>
        <v>0</v>
      </c>
    </row>
    <row r="65138" spans="2:3">
      <c r="B65138" s="5">
        <f ca="1">'classifica km'!A65138</f>
        <v>0</v>
      </c>
      <c r="C65138" s="5">
        <f ca="1">'classifica km'!BL65138</f>
        <v>0</v>
      </c>
    </row>
    <row r="65139" spans="2:3">
      <c r="B65139" s="5">
        <f ca="1">'classifica km'!A65139</f>
        <v>0</v>
      </c>
      <c r="C65139" s="5">
        <f ca="1">'classifica km'!BL65139</f>
        <v>0</v>
      </c>
    </row>
    <row r="65140" spans="2:3">
      <c r="B65140" s="5">
        <f ca="1">'classifica km'!A65140</f>
        <v>0</v>
      </c>
      <c r="C65140" s="5">
        <f ca="1">'classifica km'!BL65140</f>
        <v>0</v>
      </c>
    </row>
    <row r="65141" spans="2:3">
      <c r="B65141" s="5">
        <f ca="1">'classifica km'!A65141</f>
        <v>0</v>
      </c>
      <c r="C65141" s="5">
        <f ca="1">'classifica km'!BL65141</f>
        <v>0</v>
      </c>
    </row>
    <row r="65142" spans="2:3">
      <c r="B65142" s="5">
        <f ca="1">'classifica km'!A65142</f>
        <v>0</v>
      </c>
      <c r="C65142" s="5">
        <f ca="1">'classifica km'!BL65142</f>
        <v>0</v>
      </c>
    </row>
    <row r="65143" spans="2:3">
      <c r="B65143" s="5">
        <f ca="1">'classifica km'!A65143</f>
        <v>0</v>
      </c>
      <c r="C65143" s="5">
        <f ca="1">'classifica km'!BL65143</f>
        <v>0</v>
      </c>
    </row>
    <row r="65144" spans="2:3">
      <c r="B65144" s="5">
        <f ca="1">'classifica km'!A65144</f>
        <v>0</v>
      </c>
      <c r="C65144" s="5">
        <f ca="1">'classifica km'!BL65144</f>
        <v>0</v>
      </c>
    </row>
    <row r="65145" spans="2:3">
      <c r="B65145" s="5">
        <f ca="1">'classifica km'!A65145</f>
        <v>0</v>
      </c>
      <c r="C65145" s="5">
        <f ca="1">'classifica km'!BL65145</f>
        <v>0</v>
      </c>
    </row>
    <row r="65146" spans="2:3">
      <c r="B65146" s="5">
        <f ca="1">'classifica km'!A65146</f>
        <v>0</v>
      </c>
      <c r="C65146" s="5">
        <f ca="1">'classifica km'!BL65146</f>
        <v>0</v>
      </c>
    </row>
    <row r="65147" spans="2:3">
      <c r="B65147" s="5">
        <f ca="1">'classifica km'!A65147</f>
        <v>0</v>
      </c>
      <c r="C65147" s="5">
        <f ca="1">'classifica km'!BL65147</f>
        <v>0</v>
      </c>
    </row>
    <row r="65148" spans="2:3">
      <c r="B65148" s="5">
        <f ca="1">'classifica km'!A65148</f>
        <v>0</v>
      </c>
      <c r="C65148" s="5">
        <f ca="1">'classifica km'!BL65148</f>
        <v>0</v>
      </c>
    </row>
    <row r="65149" spans="2:3">
      <c r="B65149" s="5">
        <f ca="1">'classifica km'!A65149</f>
        <v>0</v>
      </c>
      <c r="C65149" s="5">
        <f ca="1">'classifica km'!BL65149</f>
        <v>0</v>
      </c>
    </row>
    <row r="65150" spans="2:3">
      <c r="B65150" s="5">
        <f ca="1">'classifica km'!A65150</f>
        <v>0</v>
      </c>
      <c r="C65150" s="5">
        <f ca="1">'classifica km'!BL65150</f>
        <v>0</v>
      </c>
    </row>
    <row r="65151" spans="2:3">
      <c r="B65151" s="5">
        <f ca="1">'classifica km'!A65151</f>
        <v>0</v>
      </c>
      <c r="C65151" s="5">
        <f ca="1">'classifica km'!BL65151</f>
        <v>0</v>
      </c>
    </row>
    <row r="65152" spans="2:3">
      <c r="B65152" s="5">
        <f ca="1">'classifica km'!A65152</f>
        <v>0</v>
      </c>
      <c r="C65152" s="5">
        <f ca="1">'classifica km'!BL65152</f>
        <v>0</v>
      </c>
    </row>
    <row r="65153" spans="2:3">
      <c r="B65153" s="5">
        <f ca="1">'classifica km'!A65153</f>
        <v>0</v>
      </c>
      <c r="C65153" s="5">
        <f ca="1">'classifica km'!BL65153</f>
        <v>0</v>
      </c>
    </row>
    <row r="65154" spans="2:3">
      <c r="B65154" s="5">
        <f ca="1">'classifica km'!A65154</f>
        <v>0</v>
      </c>
      <c r="C65154" s="5">
        <f ca="1">'classifica km'!BL65154</f>
        <v>0</v>
      </c>
    </row>
    <row r="65155" spans="2:3">
      <c r="B65155" s="5">
        <f ca="1">'classifica km'!A65155</f>
        <v>0</v>
      </c>
      <c r="C65155" s="5">
        <f ca="1">'classifica km'!BL65155</f>
        <v>0</v>
      </c>
    </row>
    <row r="65156" spans="2:3">
      <c r="B65156" s="5">
        <f ca="1">'classifica km'!A65156</f>
        <v>0</v>
      </c>
      <c r="C65156" s="5">
        <f ca="1">'classifica km'!BL65156</f>
        <v>0</v>
      </c>
    </row>
    <row r="65157" spans="2:3">
      <c r="B65157" s="5">
        <f ca="1">'classifica km'!A65157</f>
        <v>0</v>
      </c>
      <c r="C65157" s="5">
        <f ca="1">'classifica km'!BL65157</f>
        <v>0</v>
      </c>
    </row>
    <row r="65158" spans="2:3">
      <c r="B65158" s="5">
        <f ca="1">'classifica km'!A65158</f>
        <v>0</v>
      </c>
      <c r="C65158" s="5">
        <f ca="1">'classifica km'!BL65158</f>
        <v>0</v>
      </c>
    </row>
    <row r="65159" spans="2:3">
      <c r="B65159" s="5">
        <f ca="1">'classifica km'!A65159</f>
        <v>0</v>
      </c>
      <c r="C65159" s="5">
        <f ca="1">'classifica km'!BL65159</f>
        <v>0</v>
      </c>
    </row>
    <row r="65160" spans="2:3">
      <c r="B65160" s="5">
        <f ca="1">'classifica km'!A65160</f>
        <v>0</v>
      </c>
      <c r="C65160" s="5">
        <f ca="1">'classifica km'!BL65160</f>
        <v>0</v>
      </c>
    </row>
    <row r="65161" spans="2:3">
      <c r="B65161" s="5">
        <f ca="1">'classifica km'!A65161</f>
        <v>0</v>
      </c>
      <c r="C65161" s="5">
        <f ca="1">'classifica km'!BL65161</f>
        <v>0</v>
      </c>
    </row>
    <row r="65162" spans="2:3">
      <c r="B65162" s="5">
        <f ca="1">'classifica km'!A65162</f>
        <v>0</v>
      </c>
      <c r="C65162" s="5">
        <f ca="1">'classifica km'!BL65162</f>
        <v>0</v>
      </c>
    </row>
    <row r="65163" spans="2:3">
      <c r="B65163" s="5">
        <f ca="1">'classifica km'!A65163</f>
        <v>0</v>
      </c>
      <c r="C65163" s="5">
        <f ca="1">'classifica km'!BL65163</f>
        <v>0</v>
      </c>
    </row>
    <row r="65164" spans="2:3">
      <c r="B65164" s="5">
        <f ca="1">'classifica km'!A65164</f>
        <v>0</v>
      </c>
      <c r="C65164" s="5">
        <f ca="1">'classifica km'!BL65164</f>
        <v>0</v>
      </c>
    </row>
    <row r="65165" spans="2:3">
      <c r="B65165" s="5">
        <f ca="1">'classifica km'!A65165</f>
        <v>0</v>
      </c>
      <c r="C65165" s="5">
        <f ca="1">'classifica km'!BL65165</f>
        <v>0</v>
      </c>
    </row>
    <row r="65166" spans="2:3">
      <c r="B65166" s="5">
        <f ca="1">'classifica km'!A65166</f>
        <v>0</v>
      </c>
      <c r="C65166" s="5">
        <f ca="1">'classifica km'!BL65166</f>
        <v>0</v>
      </c>
    </row>
    <row r="65167" spans="2:3">
      <c r="B65167" s="5">
        <f ca="1">'classifica km'!A65167</f>
        <v>0</v>
      </c>
      <c r="C65167" s="5">
        <f ca="1">'classifica km'!BL65167</f>
        <v>0</v>
      </c>
    </row>
    <row r="65168" spans="2:3">
      <c r="B65168" s="5">
        <f ca="1">'classifica km'!A65168</f>
        <v>0</v>
      </c>
      <c r="C65168" s="5">
        <f ca="1">'classifica km'!BL65168</f>
        <v>0</v>
      </c>
    </row>
    <row r="65169" spans="2:3">
      <c r="B65169" s="5">
        <f ca="1">'classifica km'!A65169</f>
        <v>0</v>
      </c>
      <c r="C65169" s="5">
        <f ca="1">'classifica km'!BL65169</f>
        <v>0</v>
      </c>
    </row>
    <row r="65170" spans="2:3">
      <c r="B65170" s="5">
        <f ca="1">'classifica km'!A65170</f>
        <v>0</v>
      </c>
      <c r="C65170" s="5">
        <f ca="1">'classifica km'!BL65170</f>
        <v>0</v>
      </c>
    </row>
    <row r="65171" spans="2:3">
      <c r="B65171" s="5">
        <f ca="1">'classifica km'!A65171</f>
        <v>0</v>
      </c>
      <c r="C65171" s="5">
        <f ca="1">'classifica km'!BL65171</f>
        <v>0</v>
      </c>
    </row>
    <row r="65172" spans="2:3">
      <c r="B65172" s="5">
        <f ca="1">'classifica km'!A65172</f>
        <v>0</v>
      </c>
      <c r="C65172" s="5">
        <f ca="1">'classifica km'!BL65172</f>
        <v>0</v>
      </c>
    </row>
    <row r="65173" spans="2:3">
      <c r="B65173" s="5">
        <f ca="1">'classifica km'!A65173</f>
        <v>0</v>
      </c>
      <c r="C65173" s="5">
        <f ca="1">'classifica km'!BL65173</f>
        <v>0</v>
      </c>
    </row>
    <row r="65174" spans="2:3">
      <c r="B65174" s="5">
        <f ca="1">'classifica km'!A65174</f>
        <v>0</v>
      </c>
      <c r="C65174" s="5">
        <f ca="1">'classifica km'!BL65174</f>
        <v>0</v>
      </c>
    </row>
    <row r="65175" spans="2:3">
      <c r="B65175" s="5">
        <f ca="1">'classifica km'!A65175</f>
        <v>0</v>
      </c>
      <c r="C65175" s="5">
        <f ca="1">'classifica km'!BL65175</f>
        <v>0</v>
      </c>
    </row>
    <row r="65176" spans="2:3">
      <c r="B65176" s="5">
        <f ca="1">'classifica km'!A65176</f>
        <v>0</v>
      </c>
      <c r="C65176" s="5">
        <f ca="1">'classifica km'!BL65176</f>
        <v>0</v>
      </c>
    </row>
    <row r="65177" spans="2:3">
      <c r="B65177" s="5">
        <f ca="1">'classifica km'!A65177</f>
        <v>0</v>
      </c>
      <c r="C65177" s="5">
        <f ca="1">'classifica km'!BL65177</f>
        <v>0</v>
      </c>
    </row>
    <row r="65178" spans="2:3">
      <c r="B65178" s="5">
        <f ca="1">'classifica km'!A65178</f>
        <v>0</v>
      </c>
      <c r="C65178" s="5">
        <f ca="1">'classifica km'!BL65178</f>
        <v>0</v>
      </c>
    </row>
    <row r="65179" spans="2:3">
      <c r="B65179" s="5">
        <f ca="1">'classifica km'!A65179</f>
        <v>0</v>
      </c>
      <c r="C65179" s="5">
        <f ca="1">'classifica km'!BL65179</f>
        <v>0</v>
      </c>
    </row>
    <row r="65180" spans="2:3">
      <c r="B65180" s="5">
        <f ca="1">'classifica km'!A65180</f>
        <v>0</v>
      </c>
      <c r="C65180" s="5">
        <f ca="1">'classifica km'!BL65180</f>
        <v>0</v>
      </c>
    </row>
    <row r="65181" spans="2:3">
      <c r="B65181" s="5">
        <f ca="1">'classifica km'!A65181</f>
        <v>0</v>
      </c>
      <c r="C65181" s="5">
        <f ca="1">'classifica km'!BL65181</f>
        <v>0</v>
      </c>
    </row>
    <row r="65182" spans="2:3">
      <c r="B65182" s="5">
        <f ca="1">'classifica km'!A65182</f>
        <v>0</v>
      </c>
      <c r="C65182" s="5">
        <f ca="1">'classifica km'!BL65182</f>
        <v>0</v>
      </c>
    </row>
    <row r="65183" spans="2:3">
      <c r="B65183" s="5">
        <f ca="1">'classifica km'!A65183</f>
        <v>0</v>
      </c>
      <c r="C65183" s="5">
        <f ca="1">'classifica km'!BL65183</f>
        <v>0</v>
      </c>
    </row>
    <row r="65184" spans="2:3">
      <c r="B65184" s="5">
        <f ca="1">'classifica km'!A65184</f>
        <v>0</v>
      </c>
      <c r="C65184" s="5">
        <f ca="1">'classifica km'!BL65184</f>
        <v>0</v>
      </c>
    </row>
    <row r="65185" spans="2:3">
      <c r="B65185" s="5">
        <f ca="1">'classifica km'!A65185</f>
        <v>0</v>
      </c>
      <c r="C65185" s="5">
        <f ca="1">'classifica km'!BL65185</f>
        <v>0</v>
      </c>
    </row>
    <row r="65186" spans="2:3">
      <c r="B65186" s="5">
        <f ca="1">'classifica km'!A65186</f>
        <v>0</v>
      </c>
      <c r="C65186" s="5">
        <f ca="1">'classifica km'!BL65186</f>
        <v>0</v>
      </c>
    </row>
    <row r="65187" spans="2:3">
      <c r="B65187" s="5">
        <f ca="1">'classifica km'!A65187</f>
        <v>0</v>
      </c>
      <c r="C65187" s="5">
        <f ca="1">'classifica km'!BL65187</f>
        <v>0</v>
      </c>
    </row>
    <row r="65188" spans="2:3">
      <c r="B65188" s="5">
        <f ca="1">'classifica km'!A65188</f>
        <v>0</v>
      </c>
      <c r="C65188" s="5">
        <f ca="1">'classifica km'!BL65188</f>
        <v>0</v>
      </c>
    </row>
    <row r="65189" spans="2:3">
      <c r="B65189" s="5">
        <f ca="1">'classifica km'!A65189</f>
        <v>0</v>
      </c>
      <c r="C65189" s="5">
        <f ca="1">'classifica km'!BL65189</f>
        <v>0</v>
      </c>
    </row>
    <row r="65190" spans="2:3">
      <c r="B65190" s="5">
        <f ca="1">'classifica km'!A65190</f>
        <v>0</v>
      </c>
      <c r="C65190" s="5">
        <f ca="1">'classifica km'!BL65190</f>
        <v>0</v>
      </c>
    </row>
    <row r="65191" spans="2:3">
      <c r="B65191" s="5">
        <f ca="1">'classifica km'!A65191</f>
        <v>0</v>
      </c>
      <c r="C65191" s="5">
        <f ca="1">'classifica km'!BL65191</f>
        <v>0</v>
      </c>
    </row>
    <row r="65192" spans="2:3">
      <c r="B65192" s="5">
        <f ca="1">'classifica km'!A65192</f>
        <v>0</v>
      </c>
      <c r="C65192" s="5">
        <f ca="1">'classifica km'!BL65192</f>
        <v>0</v>
      </c>
    </row>
    <row r="65193" spans="2:3">
      <c r="B65193" s="5">
        <f ca="1">'classifica km'!A65193</f>
        <v>0</v>
      </c>
      <c r="C65193" s="5">
        <f ca="1">'classifica km'!BL65193</f>
        <v>0</v>
      </c>
    </row>
    <row r="65194" spans="2:3">
      <c r="B65194" s="5">
        <f ca="1">'classifica km'!A65194</f>
        <v>0</v>
      </c>
      <c r="C65194" s="5">
        <f ca="1">'classifica km'!BL65194</f>
        <v>0</v>
      </c>
    </row>
    <row r="65195" spans="2:3">
      <c r="B65195" s="5">
        <f ca="1">'classifica km'!A65195</f>
        <v>0</v>
      </c>
      <c r="C65195" s="5">
        <f ca="1">'classifica km'!BL65195</f>
        <v>0</v>
      </c>
    </row>
    <row r="65196" spans="2:3">
      <c r="B65196" s="5">
        <f ca="1">'classifica km'!A65196</f>
        <v>0</v>
      </c>
      <c r="C65196" s="5">
        <f ca="1">'classifica km'!BL65196</f>
        <v>0</v>
      </c>
    </row>
    <row r="65197" spans="2:3">
      <c r="B65197" s="5">
        <f ca="1">'classifica km'!A65197</f>
        <v>0</v>
      </c>
      <c r="C65197" s="5">
        <f ca="1">'classifica km'!BL65197</f>
        <v>0</v>
      </c>
    </row>
    <row r="65198" spans="2:3">
      <c r="B65198" s="5">
        <f ca="1">'classifica km'!A65198</f>
        <v>0</v>
      </c>
      <c r="C65198" s="5">
        <f ca="1">'classifica km'!BL65198</f>
        <v>0</v>
      </c>
    </row>
    <row r="65199" spans="2:3">
      <c r="B65199" s="5">
        <f ca="1">'classifica km'!A65199</f>
        <v>0</v>
      </c>
      <c r="C65199" s="5">
        <f ca="1">'classifica km'!BL65199</f>
        <v>0</v>
      </c>
    </row>
    <row r="65200" spans="2:3">
      <c r="B65200" s="5">
        <f ca="1">'classifica km'!A65200</f>
        <v>0</v>
      </c>
      <c r="C65200" s="5">
        <f ca="1">'classifica km'!BL65200</f>
        <v>0</v>
      </c>
    </row>
    <row r="65201" spans="2:3">
      <c r="B65201" s="5">
        <f ca="1">'classifica km'!A65201</f>
        <v>0</v>
      </c>
      <c r="C65201" s="5">
        <f ca="1">'classifica km'!BL65201</f>
        <v>0</v>
      </c>
    </row>
    <row r="65202" spans="2:3">
      <c r="B65202" s="5">
        <f ca="1">'classifica km'!A65202</f>
        <v>0</v>
      </c>
      <c r="C65202" s="5">
        <f ca="1">'classifica km'!BL65202</f>
        <v>0</v>
      </c>
    </row>
    <row r="65203" spans="2:3">
      <c r="B65203" s="5">
        <f ca="1">'classifica km'!A65203</f>
        <v>0</v>
      </c>
      <c r="C65203" s="5">
        <f ca="1">'classifica km'!BL65203</f>
        <v>0</v>
      </c>
    </row>
    <row r="65204" spans="2:3">
      <c r="B65204" s="5">
        <f ca="1">'classifica km'!A65204</f>
        <v>0</v>
      </c>
      <c r="C65204" s="5">
        <f ca="1">'classifica km'!BL65204</f>
        <v>0</v>
      </c>
    </row>
    <row r="65205" spans="2:3">
      <c r="B65205" s="5">
        <f ca="1">'classifica km'!A65205</f>
        <v>0</v>
      </c>
      <c r="C65205" s="5">
        <f ca="1">'classifica km'!BL65205</f>
        <v>0</v>
      </c>
    </row>
    <row r="65206" spans="2:3">
      <c r="B65206" s="5">
        <f ca="1">'classifica km'!A65206</f>
        <v>0</v>
      </c>
      <c r="C65206" s="5">
        <f ca="1">'classifica km'!BL65206</f>
        <v>0</v>
      </c>
    </row>
    <row r="65207" spans="2:3">
      <c r="B65207" s="5">
        <f ca="1">'classifica km'!A65207</f>
        <v>0</v>
      </c>
      <c r="C65207" s="5">
        <f ca="1">'classifica km'!BL65207</f>
        <v>0</v>
      </c>
    </row>
    <row r="65208" spans="2:3">
      <c r="B65208" s="5">
        <f ca="1">'classifica km'!A65208</f>
        <v>0</v>
      </c>
      <c r="C65208" s="5">
        <f ca="1">'classifica km'!BL65208</f>
        <v>0</v>
      </c>
    </row>
    <row r="65209" spans="2:3">
      <c r="B65209" s="5">
        <f ca="1">'classifica km'!A65209</f>
        <v>0</v>
      </c>
      <c r="C65209" s="5">
        <f ca="1">'classifica km'!BL65209</f>
        <v>0</v>
      </c>
    </row>
    <row r="65210" spans="2:3">
      <c r="B65210" s="5">
        <f ca="1">'classifica km'!A65210</f>
        <v>0</v>
      </c>
      <c r="C65210" s="5">
        <f ca="1">'classifica km'!BL65210</f>
        <v>0</v>
      </c>
    </row>
    <row r="65211" spans="2:3">
      <c r="B65211" s="5">
        <f ca="1">'classifica km'!A65211</f>
        <v>0</v>
      </c>
      <c r="C65211" s="5">
        <f ca="1">'classifica km'!BL65211</f>
        <v>0</v>
      </c>
    </row>
    <row r="65212" spans="2:3">
      <c r="B65212" s="5">
        <f ca="1">'classifica km'!A65212</f>
        <v>0</v>
      </c>
      <c r="C65212" s="5">
        <f ca="1">'classifica km'!BL65212</f>
        <v>0</v>
      </c>
    </row>
    <row r="65213" spans="2:3">
      <c r="B65213" s="5">
        <f ca="1">'classifica km'!A65213</f>
        <v>0</v>
      </c>
      <c r="C65213" s="5">
        <f ca="1">'classifica km'!BL65213</f>
        <v>0</v>
      </c>
    </row>
    <row r="65214" spans="2:3">
      <c r="B65214" s="5">
        <f ca="1">'classifica km'!A65214</f>
        <v>0</v>
      </c>
      <c r="C65214" s="5">
        <f ca="1">'classifica km'!BL65214</f>
        <v>0</v>
      </c>
    </row>
    <row r="65215" spans="2:3">
      <c r="B65215" s="5">
        <f ca="1">'classifica km'!A65215</f>
        <v>0</v>
      </c>
      <c r="C65215" s="5">
        <f ca="1">'classifica km'!BL65215</f>
        <v>0</v>
      </c>
    </row>
    <row r="65216" spans="2:3">
      <c r="B65216" s="5">
        <f ca="1">'classifica km'!A65216</f>
        <v>0</v>
      </c>
      <c r="C65216" s="5">
        <f ca="1">'classifica km'!BL65216</f>
        <v>0</v>
      </c>
    </row>
    <row r="65217" spans="2:3">
      <c r="B65217" s="5">
        <f ca="1">'classifica km'!A65217</f>
        <v>0</v>
      </c>
      <c r="C65217" s="5">
        <f ca="1">'classifica km'!BL65217</f>
        <v>0</v>
      </c>
    </row>
    <row r="65218" spans="2:3">
      <c r="B65218" s="5">
        <f ca="1">'classifica km'!A65218</f>
        <v>0</v>
      </c>
      <c r="C65218" s="5">
        <f ca="1">'classifica km'!BL65218</f>
        <v>0</v>
      </c>
    </row>
    <row r="65219" spans="2:3">
      <c r="B65219" s="5">
        <f ca="1">'classifica km'!A65219</f>
        <v>0</v>
      </c>
      <c r="C65219" s="5">
        <f ca="1">'classifica km'!BL65219</f>
        <v>0</v>
      </c>
    </row>
    <row r="65220" spans="2:3">
      <c r="B65220" s="5">
        <f ca="1">'classifica km'!A65220</f>
        <v>0</v>
      </c>
      <c r="C65220" s="5">
        <f ca="1">'classifica km'!BL65220</f>
        <v>0</v>
      </c>
    </row>
    <row r="65221" spans="2:3">
      <c r="B65221" s="5">
        <f ca="1">'classifica km'!A65221</f>
        <v>0</v>
      </c>
      <c r="C65221" s="5">
        <f ca="1">'classifica km'!BL65221</f>
        <v>0</v>
      </c>
    </row>
    <row r="65222" spans="2:3">
      <c r="B65222" s="5">
        <f ca="1">'classifica km'!A65222</f>
        <v>0</v>
      </c>
      <c r="C65222" s="5">
        <f ca="1">'classifica km'!BL65222</f>
        <v>0</v>
      </c>
    </row>
    <row r="65223" spans="2:3">
      <c r="B65223" s="5">
        <f ca="1">'classifica km'!A65223</f>
        <v>0</v>
      </c>
      <c r="C65223" s="5">
        <f ca="1">'classifica km'!BL65223</f>
        <v>0</v>
      </c>
    </row>
    <row r="65224" spans="2:3">
      <c r="B65224" s="5">
        <f ca="1">'classifica km'!A65224</f>
        <v>0</v>
      </c>
      <c r="C65224" s="5">
        <f ca="1">'classifica km'!BL65224</f>
        <v>0</v>
      </c>
    </row>
    <row r="65225" spans="2:3">
      <c r="B65225" s="5">
        <f ca="1">'classifica km'!A65225</f>
        <v>0</v>
      </c>
      <c r="C65225" s="5">
        <f ca="1">'classifica km'!BL65225</f>
        <v>0</v>
      </c>
    </row>
    <row r="65226" spans="2:3">
      <c r="B65226" s="5">
        <f ca="1">'classifica km'!A65226</f>
        <v>0</v>
      </c>
      <c r="C65226" s="5">
        <f ca="1">'classifica km'!BL65226</f>
        <v>0</v>
      </c>
    </row>
    <row r="65227" spans="2:3">
      <c r="B65227" s="5">
        <f ca="1">'classifica km'!A65227</f>
        <v>0</v>
      </c>
      <c r="C65227" s="5">
        <f ca="1">'classifica km'!BL65227</f>
        <v>0</v>
      </c>
    </row>
    <row r="65228" spans="2:3">
      <c r="B65228" s="5">
        <f ca="1">'classifica km'!A65228</f>
        <v>0</v>
      </c>
      <c r="C65228" s="5">
        <f ca="1">'classifica km'!BL65228</f>
        <v>0</v>
      </c>
    </row>
    <row r="65229" spans="2:3">
      <c r="B65229" s="5">
        <f ca="1">'classifica km'!A65229</f>
        <v>0</v>
      </c>
      <c r="C65229" s="5">
        <f ca="1">'classifica km'!BL65229</f>
        <v>0</v>
      </c>
    </row>
    <row r="65230" spans="2:3">
      <c r="B65230" s="5">
        <f ca="1">'classifica km'!A65230</f>
        <v>0</v>
      </c>
      <c r="C65230" s="5">
        <f ca="1">'classifica km'!BL65230</f>
        <v>0</v>
      </c>
    </row>
    <row r="65231" spans="2:3">
      <c r="B65231" s="5">
        <f ca="1">'classifica km'!A65231</f>
        <v>0</v>
      </c>
      <c r="C65231" s="5">
        <f ca="1">'classifica km'!BL65231</f>
        <v>0</v>
      </c>
    </row>
    <row r="65232" spans="2:3">
      <c r="B65232" s="5">
        <f ca="1">'classifica km'!A65232</f>
        <v>0</v>
      </c>
      <c r="C65232" s="5">
        <f ca="1">'classifica km'!BL65232</f>
        <v>0</v>
      </c>
    </row>
    <row r="65233" spans="2:3">
      <c r="B65233" s="5">
        <f ca="1">'classifica km'!A65233</f>
        <v>0</v>
      </c>
      <c r="C65233" s="5">
        <f ca="1">'classifica km'!BL65233</f>
        <v>0</v>
      </c>
    </row>
    <row r="65234" spans="2:3">
      <c r="B65234" s="5">
        <f ca="1">'classifica km'!A65234</f>
        <v>0</v>
      </c>
      <c r="C65234" s="5">
        <f ca="1">'classifica km'!BL65234</f>
        <v>0</v>
      </c>
    </row>
    <row r="65235" spans="2:3">
      <c r="B65235" s="5">
        <f ca="1">'classifica km'!A65235</f>
        <v>0</v>
      </c>
      <c r="C65235" s="5">
        <f ca="1">'classifica km'!BL65235</f>
        <v>0</v>
      </c>
    </row>
    <row r="65236" spans="2:3">
      <c r="B65236" s="5">
        <f ca="1">'classifica km'!A65236</f>
        <v>0</v>
      </c>
      <c r="C65236" s="5">
        <f ca="1">'classifica km'!BL65236</f>
        <v>0</v>
      </c>
    </row>
    <row r="65237" spans="2:3">
      <c r="B65237" s="5">
        <f ca="1">'classifica km'!A65237</f>
        <v>0</v>
      </c>
      <c r="C65237" s="5">
        <f ca="1">'classifica km'!BL65237</f>
        <v>0</v>
      </c>
    </row>
    <row r="65238" spans="2:3">
      <c r="B65238" s="5">
        <f ca="1">'classifica km'!A65238</f>
        <v>0</v>
      </c>
      <c r="C65238" s="5">
        <f ca="1">'classifica km'!BL65238</f>
        <v>0</v>
      </c>
    </row>
    <row r="65239" spans="2:3">
      <c r="B65239" s="5">
        <f ca="1">'classifica km'!A65239</f>
        <v>0</v>
      </c>
      <c r="C65239" s="5">
        <f ca="1">'classifica km'!BL65239</f>
        <v>0</v>
      </c>
    </row>
    <row r="65240" spans="2:3">
      <c r="B65240" s="5">
        <f ca="1">'classifica km'!A65240</f>
        <v>0</v>
      </c>
      <c r="C65240" s="5">
        <f ca="1">'classifica km'!BL65240</f>
        <v>0</v>
      </c>
    </row>
    <row r="65241" spans="2:3">
      <c r="B65241" s="5">
        <f ca="1">'classifica km'!A65241</f>
        <v>0</v>
      </c>
      <c r="C65241" s="5">
        <f ca="1">'classifica km'!BL65241</f>
        <v>0</v>
      </c>
    </row>
    <row r="65242" spans="2:3">
      <c r="B65242" s="5">
        <f ca="1">'classifica km'!A65242</f>
        <v>0</v>
      </c>
      <c r="C65242" s="5">
        <f ca="1">'classifica km'!BL65242</f>
        <v>0</v>
      </c>
    </row>
    <row r="65243" spans="2:3">
      <c r="B65243" s="5">
        <f ca="1">'classifica km'!A65243</f>
        <v>0</v>
      </c>
      <c r="C65243" s="5">
        <f ca="1">'classifica km'!BL65243</f>
        <v>0</v>
      </c>
    </row>
    <row r="65244" spans="2:3">
      <c r="B65244" s="5">
        <f ca="1">'classifica km'!A65244</f>
        <v>0</v>
      </c>
      <c r="C65244" s="5">
        <f ca="1">'classifica km'!BL65244</f>
        <v>0</v>
      </c>
    </row>
    <row r="65245" spans="2:3">
      <c r="B65245" s="5">
        <f ca="1">'classifica km'!A65245</f>
        <v>0</v>
      </c>
      <c r="C65245" s="5">
        <f ca="1">'classifica km'!BL65245</f>
        <v>0</v>
      </c>
    </row>
    <row r="65246" spans="2:3">
      <c r="B65246" s="5">
        <f ca="1">'classifica km'!A65246</f>
        <v>0</v>
      </c>
      <c r="C65246" s="5">
        <f ca="1">'classifica km'!BL65246</f>
        <v>0</v>
      </c>
    </row>
    <row r="65247" spans="2:3">
      <c r="B65247" s="5">
        <f ca="1">'classifica km'!A65247</f>
        <v>0</v>
      </c>
      <c r="C65247" s="5">
        <f ca="1">'classifica km'!BL65247</f>
        <v>0</v>
      </c>
    </row>
    <row r="65248" spans="2:3">
      <c r="B65248" s="5">
        <f ca="1">'classifica km'!A65248</f>
        <v>0</v>
      </c>
      <c r="C65248" s="5">
        <f ca="1">'classifica km'!BL65248</f>
        <v>0</v>
      </c>
    </row>
    <row r="65249" spans="2:3">
      <c r="B65249" s="5">
        <f ca="1">'classifica km'!A65249</f>
        <v>0</v>
      </c>
      <c r="C65249" s="5">
        <f ca="1">'classifica km'!BL65249</f>
        <v>0</v>
      </c>
    </row>
    <row r="65250" spans="2:3">
      <c r="B65250" s="5">
        <f ca="1">'classifica km'!A65250</f>
        <v>0</v>
      </c>
      <c r="C65250" s="5">
        <f ca="1">'classifica km'!BL65250</f>
        <v>0</v>
      </c>
    </row>
    <row r="65251" spans="2:3">
      <c r="B65251" s="5">
        <f ca="1">'classifica km'!A65251</f>
        <v>0</v>
      </c>
      <c r="C65251" s="5">
        <f ca="1">'classifica km'!BL65251</f>
        <v>0</v>
      </c>
    </row>
    <row r="65252" spans="2:3">
      <c r="B65252" s="5">
        <f ca="1">'classifica km'!A65252</f>
        <v>0</v>
      </c>
      <c r="C65252" s="5">
        <f ca="1">'classifica km'!BL65252</f>
        <v>0</v>
      </c>
    </row>
    <row r="65253" spans="2:3">
      <c r="B65253" s="5">
        <f ca="1">'classifica km'!A65253</f>
        <v>0</v>
      </c>
      <c r="C65253" s="5">
        <f ca="1">'classifica km'!BL65253</f>
        <v>0</v>
      </c>
    </row>
    <row r="65254" spans="2:3">
      <c r="B65254" s="5">
        <f ca="1">'classifica km'!A65254</f>
        <v>0</v>
      </c>
      <c r="C65254" s="5">
        <f ca="1">'classifica km'!BL65254</f>
        <v>0</v>
      </c>
    </row>
    <row r="65255" spans="2:3">
      <c r="B65255" s="5">
        <f ca="1">'classifica km'!A65255</f>
        <v>0</v>
      </c>
      <c r="C65255" s="5">
        <f ca="1">'classifica km'!BL65255</f>
        <v>0</v>
      </c>
    </row>
    <row r="65256" spans="2:3">
      <c r="B65256" s="5">
        <f ca="1">'classifica km'!A65256</f>
        <v>0</v>
      </c>
      <c r="C65256" s="5">
        <f ca="1">'classifica km'!BL65256</f>
        <v>0</v>
      </c>
    </row>
    <row r="65257" spans="2:3">
      <c r="B65257" s="5">
        <f ca="1">'classifica km'!A65257</f>
        <v>0</v>
      </c>
      <c r="C65257" s="5">
        <f ca="1">'classifica km'!BL65257</f>
        <v>0</v>
      </c>
    </row>
    <row r="65258" spans="2:3">
      <c r="B65258" s="5">
        <f ca="1">'classifica km'!A65258</f>
        <v>0</v>
      </c>
      <c r="C65258" s="5">
        <f ca="1">'classifica km'!BL65258</f>
        <v>0</v>
      </c>
    </row>
    <row r="65259" spans="2:3">
      <c r="B65259" s="5">
        <f ca="1">'classifica km'!A65259</f>
        <v>0</v>
      </c>
      <c r="C65259" s="5">
        <f ca="1">'classifica km'!BL65259</f>
        <v>0</v>
      </c>
    </row>
    <row r="65260" spans="2:3">
      <c r="B65260" s="5">
        <f ca="1">'classifica km'!A65260</f>
        <v>0</v>
      </c>
      <c r="C65260" s="5">
        <f ca="1">'classifica km'!BL65260</f>
        <v>0</v>
      </c>
    </row>
    <row r="65261" spans="2:3">
      <c r="B65261" s="5">
        <f ca="1">'classifica km'!A65261</f>
        <v>0</v>
      </c>
      <c r="C65261" s="5">
        <f ca="1">'classifica km'!BL65261</f>
        <v>0</v>
      </c>
    </row>
    <row r="65262" spans="2:3">
      <c r="B65262" s="5">
        <f ca="1">'classifica km'!A65262</f>
        <v>0</v>
      </c>
      <c r="C65262" s="5">
        <f ca="1">'classifica km'!BL65262</f>
        <v>0</v>
      </c>
    </row>
    <row r="65263" spans="2:3">
      <c r="B65263" s="5">
        <f ca="1">'classifica km'!A65263</f>
        <v>0</v>
      </c>
      <c r="C65263" s="5">
        <f ca="1">'classifica km'!BL65263</f>
        <v>0</v>
      </c>
    </row>
    <row r="65264" spans="2:3">
      <c r="B65264" s="5">
        <f ca="1">'classifica km'!A65264</f>
        <v>0</v>
      </c>
      <c r="C65264" s="5">
        <f ca="1">'classifica km'!BL65264</f>
        <v>0</v>
      </c>
    </row>
    <row r="65265" spans="2:3">
      <c r="B65265" s="5">
        <f ca="1">'classifica km'!A65265</f>
        <v>0</v>
      </c>
      <c r="C65265" s="5">
        <f ca="1">'classifica km'!BL65265</f>
        <v>0</v>
      </c>
    </row>
    <row r="65266" spans="2:3">
      <c r="B65266" s="5">
        <f ca="1">'classifica km'!A65266</f>
        <v>0</v>
      </c>
      <c r="C65266" s="5">
        <f ca="1">'classifica km'!BL65266</f>
        <v>0</v>
      </c>
    </row>
    <row r="65267" spans="2:3">
      <c r="B65267" s="5">
        <f ca="1">'classifica km'!A65267</f>
        <v>0</v>
      </c>
      <c r="C65267" s="5">
        <f ca="1">'classifica km'!BL65267</f>
        <v>0</v>
      </c>
    </row>
    <row r="65268" spans="2:3">
      <c r="B65268" s="5">
        <f ca="1">'classifica km'!A65268</f>
        <v>0</v>
      </c>
      <c r="C65268" s="5">
        <f ca="1">'classifica km'!BL65268</f>
        <v>0</v>
      </c>
    </row>
    <row r="65269" spans="2:3">
      <c r="B65269" s="5">
        <f ca="1">'classifica km'!A65269</f>
        <v>0</v>
      </c>
      <c r="C65269" s="5">
        <f ca="1">'classifica km'!BL65269</f>
        <v>0</v>
      </c>
    </row>
    <row r="65270" spans="2:3">
      <c r="B65270" s="5">
        <f ca="1">'classifica km'!A65270</f>
        <v>0</v>
      </c>
      <c r="C65270" s="5">
        <f ca="1">'classifica km'!BL65270</f>
        <v>0</v>
      </c>
    </row>
    <row r="65271" spans="2:3">
      <c r="B65271" s="5">
        <f ca="1">'classifica km'!A65271</f>
        <v>0</v>
      </c>
      <c r="C65271" s="5">
        <f ca="1">'classifica km'!BL65271</f>
        <v>0</v>
      </c>
    </row>
    <row r="65272" spans="2:3">
      <c r="B65272" s="5">
        <f ca="1">'classifica km'!A65272</f>
        <v>0</v>
      </c>
      <c r="C65272" s="5">
        <f ca="1">'classifica km'!BL65272</f>
        <v>0</v>
      </c>
    </row>
    <row r="65273" spans="2:3">
      <c r="B65273" s="5">
        <f ca="1">'classifica km'!A65273</f>
        <v>0</v>
      </c>
      <c r="C65273" s="5">
        <f ca="1">'classifica km'!BL65273</f>
        <v>0</v>
      </c>
    </row>
    <row r="65274" spans="2:3">
      <c r="B65274" s="5">
        <f ca="1">'classifica km'!A65274</f>
        <v>0</v>
      </c>
      <c r="C65274" s="5">
        <f ca="1">'classifica km'!BL65274</f>
        <v>0</v>
      </c>
    </row>
    <row r="65275" spans="2:3">
      <c r="B65275" s="5">
        <f ca="1">'classifica km'!A65275</f>
        <v>0</v>
      </c>
      <c r="C65275" s="5">
        <f ca="1">'classifica km'!BL65275</f>
        <v>0</v>
      </c>
    </row>
    <row r="65276" spans="2:3">
      <c r="B65276" s="5">
        <f ca="1">'classifica km'!A65276</f>
        <v>0</v>
      </c>
      <c r="C65276" s="5">
        <f ca="1">'classifica km'!BL65276</f>
        <v>0</v>
      </c>
    </row>
    <row r="65277" spans="2:3">
      <c r="B65277" s="5">
        <f ca="1">'classifica km'!A65277</f>
        <v>0</v>
      </c>
      <c r="C65277" s="5">
        <f ca="1">'classifica km'!BL65277</f>
        <v>0</v>
      </c>
    </row>
    <row r="65278" spans="2:3">
      <c r="B65278" s="5">
        <f ca="1">'classifica km'!A65278</f>
        <v>0</v>
      </c>
      <c r="C65278" s="5">
        <f ca="1">'classifica km'!BL65278</f>
        <v>0</v>
      </c>
    </row>
    <row r="65279" spans="2:3">
      <c r="B65279" s="5">
        <f ca="1">'classifica km'!A65279</f>
        <v>0</v>
      </c>
      <c r="C65279" s="5">
        <f ca="1">'classifica km'!BL65279</f>
        <v>0</v>
      </c>
    </row>
    <row r="65280" spans="2:3">
      <c r="B65280" s="5">
        <f ca="1">'classifica km'!A65280</f>
        <v>0</v>
      </c>
      <c r="C65280" s="5">
        <f ca="1">'classifica km'!BL65280</f>
        <v>0</v>
      </c>
    </row>
    <row r="65281" spans="2:3">
      <c r="B65281" s="5">
        <f ca="1">'classifica km'!A65281</f>
        <v>0</v>
      </c>
      <c r="C65281" s="5">
        <f ca="1">'classifica km'!BL65281</f>
        <v>0</v>
      </c>
    </row>
    <row r="65282" spans="2:3">
      <c r="B65282" s="5">
        <f ca="1">'classifica km'!A65282</f>
        <v>0</v>
      </c>
      <c r="C65282" s="5">
        <f ca="1">'classifica km'!BL65282</f>
        <v>0</v>
      </c>
    </row>
    <row r="65283" spans="2:3">
      <c r="B65283" s="5">
        <f ca="1">'classifica km'!A65283</f>
        <v>0</v>
      </c>
      <c r="C65283" s="5">
        <f ca="1">'classifica km'!BL65283</f>
        <v>0</v>
      </c>
    </row>
    <row r="65284" spans="2:3">
      <c r="B65284" s="5">
        <f ca="1">'classifica km'!A65284</f>
        <v>0</v>
      </c>
      <c r="C65284" s="5">
        <f ca="1">'classifica km'!BL65284</f>
        <v>0</v>
      </c>
    </row>
    <row r="65285" spans="2:3">
      <c r="B65285" s="5">
        <f ca="1">'classifica km'!A65285</f>
        <v>0</v>
      </c>
      <c r="C65285" s="5">
        <f ca="1">'classifica km'!BL65285</f>
        <v>0</v>
      </c>
    </row>
    <row r="65286" spans="2:3">
      <c r="B65286" s="5">
        <f ca="1">'classifica km'!A65286</f>
        <v>0</v>
      </c>
      <c r="C65286" s="5">
        <f ca="1">'classifica km'!BL65286</f>
        <v>0</v>
      </c>
    </row>
    <row r="65287" spans="2:3">
      <c r="B65287" s="5">
        <f ca="1">'classifica km'!A65287</f>
        <v>0</v>
      </c>
      <c r="C65287" s="5">
        <f ca="1">'classifica km'!BL65287</f>
        <v>0</v>
      </c>
    </row>
    <row r="65288" spans="2:3">
      <c r="B65288" s="5">
        <f ca="1">'classifica km'!A65288</f>
        <v>0</v>
      </c>
      <c r="C65288" s="5">
        <f ca="1">'classifica km'!BL65288</f>
        <v>0</v>
      </c>
    </row>
    <row r="65289" spans="2:3">
      <c r="B65289" s="5">
        <f ca="1">'classifica km'!A65289</f>
        <v>0</v>
      </c>
      <c r="C65289" s="5">
        <f ca="1">'classifica km'!BL65289</f>
        <v>0</v>
      </c>
    </row>
    <row r="65290" spans="2:3">
      <c r="B65290" s="5">
        <f ca="1">'classifica km'!A65290</f>
        <v>0</v>
      </c>
      <c r="C65290" s="5">
        <f ca="1">'classifica km'!BL65290</f>
        <v>0</v>
      </c>
    </row>
    <row r="65291" spans="2:3">
      <c r="B65291" s="5">
        <f ca="1">'classifica km'!A65291</f>
        <v>0</v>
      </c>
      <c r="C65291" s="5">
        <f ca="1">'classifica km'!BL65291</f>
        <v>0</v>
      </c>
    </row>
    <row r="65292" spans="2:3">
      <c r="B65292" s="5">
        <f ca="1">'classifica km'!A65292</f>
        <v>0</v>
      </c>
      <c r="C65292" s="5">
        <f ca="1">'classifica km'!BL65292</f>
        <v>0</v>
      </c>
    </row>
    <row r="65293" spans="2:3">
      <c r="B65293" s="5">
        <f ca="1">'classifica km'!A65293</f>
        <v>0</v>
      </c>
      <c r="C65293" s="5">
        <f ca="1">'classifica km'!BL65293</f>
        <v>0</v>
      </c>
    </row>
    <row r="65294" spans="2:3">
      <c r="B65294" s="5">
        <f ca="1">'classifica km'!A65294</f>
        <v>0</v>
      </c>
      <c r="C65294" s="5">
        <f ca="1">'classifica km'!BL65294</f>
        <v>0</v>
      </c>
    </row>
    <row r="65295" spans="2:3">
      <c r="B65295" s="5">
        <f ca="1">'classifica km'!A65295</f>
        <v>0</v>
      </c>
      <c r="C65295" s="5">
        <f ca="1">'classifica km'!BL65295</f>
        <v>0</v>
      </c>
    </row>
    <row r="65296" spans="2:3">
      <c r="B65296" s="5">
        <f ca="1">'classifica km'!A65296</f>
        <v>0</v>
      </c>
      <c r="C65296" s="5">
        <f ca="1">'classifica km'!BL65296</f>
        <v>0</v>
      </c>
    </row>
    <row r="65297" spans="2:3">
      <c r="B65297" s="5">
        <f ca="1">'classifica km'!A65297</f>
        <v>0</v>
      </c>
      <c r="C65297" s="5">
        <f ca="1">'classifica km'!BL65297</f>
        <v>0</v>
      </c>
    </row>
    <row r="65298" spans="2:3">
      <c r="B65298" s="5">
        <f ca="1">'classifica km'!A65298</f>
        <v>0</v>
      </c>
      <c r="C65298" s="5">
        <f ca="1">'classifica km'!BL65298</f>
        <v>0</v>
      </c>
    </row>
    <row r="65299" spans="2:3">
      <c r="B65299" s="5">
        <f ca="1">'classifica km'!A65299</f>
        <v>0</v>
      </c>
      <c r="C65299" s="5">
        <f ca="1">'classifica km'!BL65299</f>
        <v>0</v>
      </c>
    </row>
    <row r="65300" spans="2:3">
      <c r="B65300" s="5">
        <f ca="1">'classifica km'!A65300</f>
        <v>0</v>
      </c>
      <c r="C65300" s="5">
        <f ca="1">'classifica km'!BL65300</f>
        <v>0</v>
      </c>
    </row>
    <row r="65301" spans="2:3">
      <c r="B65301" s="5">
        <f ca="1">'classifica km'!A65301</f>
        <v>0</v>
      </c>
      <c r="C65301" s="5">
        <f ca="1">'classifica km'!BL65301</f>
        <v>0</v>
      </c>
    </row>
    <row r="65302" spans="2:3">
      <c r="B65302" s="5">
        <f ca="1">'classifica km'!A65302</f>
        <v>0</v>
      </c>
      <c r="C65302" s="5">
        <f ca="1">'classifica km'!BL65302</f>
        <v>0</v>
      </c>
    </row>
    <row r="65303" spans="2:3">
      <c r="B65303" s="5">
        <f ca="1">'classifica km'!A65303</f>
        <v>0</v>
      </c>
      <c r="C65303" s="5">
        <f ca="1">'classifica km'!BL65303</f>
        <v>0</v>
      </c>
    </row>
    <row r="65304" spans="2:3">
      <c r="B65304" s="5">
        <f ca="1">'classifica km'!A65304</f>
        <v>0</v>
      </c>
      <c r="C65304" s="5">
        <f ca="1">'classifica km'!BL65304</f>
        <v>0</v>
      </c>
    </row>
    <row r="65305" spans="2:3">
      <c r="B65305" s="5">
        <f ca="1">'classifica km'!A65305</f>
        <v>0</v>
      </c>
      <c r="C65305" s="5">
        <f ca="1">'classifica km'!BL65305</f>
        <v>0</v>
      </c>
    </row>
    <row r="65306" spans="2:3">
      <c r="B65306" s="5">
        <f ca="1">'classifica km'!A65306</f>
        <v>0</v>
      </c>
      <c r="C65306" s="5">
        <f ca="1">'classifica km'!BL65306</f>
        <v>0</v>
      </c>
    </row>
    <row r="65307" spans="2:3">
      <c r="B65307" s="5">
        <f ca="1">'classifica km'!A65307</f>
        <v>0</v>
      </c>
      <c r="C65307" s="5">
        <f ca="1">'classifica km'!BL65307</f>
        <v>0</v>
      </c>
    </row>
    <row r="65308" spans="2:3">
      <c r="B65308" s="5">
        <f ca="1">'classifica km'!A65308</f>
        <v>0</v>
      </c>
      <c r="C65308" s="5">
        <f ca="1">'classifica km'!BL65308</f>
        <v>0</v>
      </c>
    </row>
    <row r="65309" spans="2:3">
      <c r="B65309" s="5">
        <f ca="1">'classifica km'!A65309</f>
        <v>0</v>
      </c>
      <c r="C65309" s="5">
        <f ca="1">'classifica km'!BL65309</f>
        <v>0</v>
      </c>
    </row>
    <row r="65310" spans="2:3">
      <c r="B65310" s="5">
        <f ca="1">'classifica km'!A65310</f>
        <v>0</v>
      </c>
      <c r="C65310" s="5">
        <f ca="1">'classifica km'!BL65310</f>
        <v>0</v>
      </c>
    </row>
    <row r="65311" spans="2:3">
      <c r="B65311" s="5">
        <f ca="1">'classifica km'!A65311</f>
        <v>0</v>
      </c>
      <c r="C65311" s="5">
        <f ca="1">'classifica km'!BL65311</f>
        <v>0</v>
      </c>
    </row>
    <row r="65312" spans="2:3">
      <c r="B65312" s="5">
        <f ca="1">'classifica km'!A65312</f>
        <v>0</v>
      </c>
      <c r="C65312" s="5">
        <f ca="1">'classifica km'!BL65312</f>
        <v>0</v>
      </c>
    </row>
    <row r="65313" spans="2:3">
      <c r="B65313" s="5">
        <f ca="1">'classifica km'!A65313</f>
        <v>0</v>
      </c>
      <c r="C65313" s="5">
        <f ca="1">'classifica km'!BL65313</f>
        <v>0</v>
      </c>
    </row>
    <row r="65314" spans="2:3">
      <c r="B65314" s="5">
        <f ca="1">'classifica km'!A65314</f>
        <v>0</v>
      </c>
      <c r="C65314" s="5">
        <f ca="1">'classifica km'!BL65314</f>
        <v>0</v>
      </c>
    </row>
    <row r="65315" spans="2:3">
      <c r="B65315" s="5">
        <f ca="1">'classifica km'!A65315</f>
        <v>0</v>
      </c>
      <c r="C65315" s="5">
        <f ca="1">'classifica km'!BL65315</f>
        <v>0</v>
      </c>
    </row>
    <row r="65316" spans="2:3">
      <c r="B65316" s="5">
        <f ca="1">'classifica km'!A65316</f>
        <v>0</v>
      </c>
      <c r="C65316" s="5">
        <f ca="1">'classifica km'!BL65316</f>
        <v>0</v>
      </c>
    </row>
    <row r="65317" spans="2:3">
      <c r="B65317" s="5">
        <f ca="1">'classifica km'!A65317</f>
        <v>0</v>
      </c>
      <c r="C65317" s="5">
        <f ca="1">'classifica km'!BL65317</f>
        <v>0</v>
      </c>
    </row>
    <row r="65318" spans="2:3">
      <c r="B65318" s="5">
        <f ca="1">'classifica km'!A65318</f>
        <v>0</v>
      </c>
      <c r="C65318" s="5">
        <f ca="1">'classifica km'!BL65318</f>
        <v>0</v>
      </c>
    </row>
    <row r="65319" spans="2:3">
      <c r="B65319" s="5">
        <f ca="1">'classifica km'!A65319</f>
        <v>0</v>
      </c>
      <c r="C65319" s="5">
        <f ca="1">'classifica km'!BL65319</f>
        <v>0</v>
      </c>
    </row>
    <row r="65320" spans="2:3">
      <c r="B65320" s="5">
        <f ca="1">'classifica km'!A65320</f>
        <v>0</v>
      </c>
      <c r="C65320" s="5">
        <f ca="1">'classifica km'!BL65320</f>
        <v>0</v>
      </c>
    </row>
    <row r="65321" spans="2:3">
      <c r="B65321" s="5">
        <f ca="1">'classifica km'!A65321</f>
        <v>0</v>
      </c>
      <c r="C65321" s="5">
        <f ca="1">'classifica km'!BL65321</f>
        <v>0</v>
      </c>
    </row>
    <row r="65322" spans="2:3">
      <c r="B65322" s="5">
        <f ca="1">'classifica km'!A65322</f>
        <v>0</v>
      </c>
      <c r="C65322" s="5">
        <f ca="1">'classifica km'!BL65322</f>
        <v>0</v>
      </c>
    </row>
    <row r="65323" spans="2:3">
      <c r="B65323" s="5">
        <f ca="1">'classifica km'!A65323</f>
        <v>0</v>
      </c>
      <c r="C65323" s="5">
        <f ca="1">'classifica km'!BL65323</f>
        <v>0</v>
      </c>
    </row>
    <row r="65324" spans="2:3">
      <c r="B65324" s="5">
        <f ca="1">'classifica km'!A65324</f>
        <v>0</v>
      </c>
      <c r="C65324" s="5">
        <f ca="1">'classifica km'!BL65324</f>
        <v>0</v>
      </c>
    </row>
    <row r="65325" spans="2:3">
      <c r="B65325" s="5">
        <f ca="1">'classifica km'!A65325</f>
        <v>0</v>
      </c>
      <c r="C65325" s="5">
        <f ca="1">'classifica km'!BL65325</f>
        <v>0</v>
      </c>
    </row>
    <row r="65326" spans="2:3">
      <c r="B65326" s="5">
        <f ca="1">'classifica km'!A65326</f>
        <v>0</v>
      </c>
      <c r="C65326" s="5">
        <f ca="1">'classifica km'!BL65326</f>
        <v>0</v>
      </c>
    </row>
    <row r="65327" spans="2:3">
      <c r="B65327" s="5">
        <f ca="1">'classifica km'!A65327</f>
        <v>0</v>
      </c>
      <c r="C65327" s="5">
        <f ca="1">'classifica km'!BL65327</f>
        <v>0</v>
      </c>
    </row>
    <row r="65328" spans="2:3">
      <c r="B65328" s="5">
        <f ca="1">'classifica km'!A65328</f>
        <v>0</v>
      </c>
      <c r="C65328" s="5">
        <f ca="1">'classifica km'!BL65328</f>
        <v>0</v>
      </c>
    </row>
    <row r="65329" spans="2:3">
      <c r="B65329" s="5">
        <f ca="1">'classifica km'!A65329</f>
        <v>0</v>
      </c>
      <c r="C65329" s="5">
        <f ca="1">'classifica km'!BL65329</f>
        <v>0</v>
      </c>
    </row>
    <row r="65330" spans="2:3">
      <c r="B65330" s="5">
        <f ca="1">'classifica km'!A65330</f>
        <v>0</v>
      </c>
      <c r="C65330" s="5">
        <f ca="1">'classifica km'!BL65330</f>
        <v>0</v>
      </c>
    </row>
    <row r="65331" spans="2:3">
      <c r="B65331" s="5">
        <f ca="1">'classifica km'!A65331</f>
        <v>0</v>
      </c>
      <c r="C65331" s="5">
        <f ca="1">'classifica km'!BL65331</f>
        <v>0</v>
      </c>
    </row>
    <row r="65332" spans="2:3">
      <c r="B65332" s="5">
        <f ca="1">'classifica km'!A65332</f>
        <v>0</v>
      </c>
      <c r="C65332" s="5">
        <f ca="1">'classifica km'!BL65332</f>
        <v>0</v>
      </c>
    </row>
    <row r="65333" spans="2:3">
      <c r="B65333" s="5">
        <f ca="1">'classifica km'!A65333</f>
        <v>0</v>
      </c>
      <c r="C65333" s="5">
        <f ca="1">'classifica km'!BL65333</f>
        <v>0</v>
      </c>
    </row>
    <row r="65334" spans="2:3">
      <c r="B65334" s="5">
        <f ca="1">'classifica km'!A65334</f>
        <v>0</v>
      </c>
      <c r="C65334" s="5">
        <f ca="1">'classifica km'!BL65334</f>
        <v>0</v>
      </c>
    </row>
    <row r="65335" spans="2:3">
      <c r="B65335" s="5">
        <f ca="1">'classifica km'!A65335</f>
        <v>0</v>
      </c>
      <c r="C65335" s="5">
        <f ca="1">'classifica km'!BL65335</f>
        <v>0</v>
      </c>
    </row>
    <row r="65336" spans="2:3">
      <c r="B65336" s="5">
        <f ca="1">'classifica km'!A65336</f>
        <v>0</v>
      </c>
      <c r="C65336" s="5">
        <f ca="1">'classifica km'!BL65336</f>
        <v>0</v>
      </c>
    </row>
    <row r="65337" spans="2:3">
      <c r="B65337" s="5">
        <f ca="1">'classifica km'!A65337</f>
        <v>0</v>
      </c>
      <c r="C65337" s="5">
        <f ca="1">'classifica km'!BL65337</f>
        <v>0</v>
      </c>
    </row>
    <row r="65338" spans="2:3">
      <c r="B65338" s="5">
        <f ca="1">'classifica km'!A65338</f>
        <v>0</v>
      </c>
      <c r="C65338" s="5">
        <f ca="1">'classifica km'!BL65338</f>
        <v>0</v>
      </c>
    </row>
    <row r="65339" spans="2:3">
      <c r="B65339" s="5">
        <f ca="1">'classifica km'!A65339</f>
        <v>0</v>
      </c>
      <c r="C65339" s="5">
        <f ca="1">'classifica km'!BL65339</f>
        <v>0</v>
      </c>
    </row>
    <row r="65340" spans="2:3">
      <c r="B65340" s="5">
        <f ca="1">'classifica km'!A65340</f>
        <v>0</v>
      </c>
      <c r="C65340" s="5">
        <f ca="1">'classifica km'!BL65340</f>
        <v>0</v>
      </c>
    </row>
    <row r="65341" spans="2:3">
      <c r="B65341" s="5">
        <f ca="1">'classifica km'!A65341</f>
        <v>0</v>
      </c>
      <c r="C65341" s="5">
        <f ca="1">'classifica km'!BL65341</f>
        <v>0</v>
      </c>
    </row>
    <row r="65342" spans="2:3">
      <c r="B65342" s="5">
        <f ca="1">'classifica km'!A65342</f>
        <v>0</v>
      </c>
      <c r="C65342" s="5">
        <f ca="1">'classifica km'!BL65342</f>
        <v>0</v>
      </c>
    </row>
    <row r="65343" spans="2:3">
      <c r="B65343" s="5">
        <f ca="1">'classifica km'!A65343</f>
        <v>0</v>
      </c>
      <c r="C65343" s="5">
        <f ca="1">'classifica km'!BL65343</f>
        <v>0</v>
      </c>
    </row>
    <row r="65344" spans="2:3">
      <c r="B65344" s="5">
        <f ca="1">'classifica km'!A65344</f>
        <v>0</v>
      </c>
      <c r="C65344" s="5">
        <f ca="1">'classifica km'!BL65344</f>
        <v>0</v>
      </c>
    </row>
    <row r="65345" spans="2:3">
      <c r="B65345" s="5">
        <f ca="1">'classifica km'!A65345</f>
        <v>0</v>
      </c>
      <c r="C65345" s="5">
        <f ca="1">'classifica km'!BL65345</f>
        <v>0</v>
      </c>
    </row>
    <row r="65346" spans="2:3">
      <c r="B65346" s="5">
        <f ca="1">'classifica km'!A65346</f>
        <v>0</v>
      </c>
      <c r="C65346" s="5">
        <f ca="1">'classifica km'!BL65346</f>
        <v>0</v>
      </c>
    </row>
    <row r="65347" spans="2:3">
      <c r="B65347" s="5">
        <f ca="1">'classifica km'!A65347</f>
        <v>0</v>
      </c>
      <c r="C65347" s="5">
        <f ca="1">'classifica km'!BL65347</f>
        <v>0</v>
      </c>
    </row>
    <row r="65348" spans="2:3">
      <c r="B65348" s="5">
        <f ca="1">'classifica km'!A65348</f>
        <v>0</v>
      </c>
      <c r="C65348" s="5">
        <f ca="1">'classifica km'!BL65348</f>
        <v>0</v>
      </c>
    </row>
    <row r="65349" spans="2:3">
      <c r="B65349" s="5">
        <f ca="1">'classifica km'!A65349</f>
        <v>0</v>
      </c>
      <c r="C65349" s="5">
        <f ca="1">'classifica km'!BL65349</f>
        <v>0</v>
      </c>
    </row>
    <row r="65350" spans="2:3">
      <c r="B65350" s="5">
        <f ca="1">'classifica km'!A65350</f>
        <v>0</v>
      </c>
      <c r="C65350" s="5">
        <f ca="1">'classifica km'!BL65350</f>
        <v>0</v>
      </c>
    </row>
    <row r="65351" spans="2:3">
      <c r="B65351" s="5">
        <f ca="1">'classifica km'!A65351</f>
        <v>0</v>
      </c>
      <c r="C65351" s="5">
        <f ca="1">'classifica km'!BL65351</f>
        <v>0</v>
      </c>
    </row>
    <row r="65352" spans="2:3">
      <c r="B65352" s="5">
        <f ca="1">'classifica km'!A65352</f>
        <v>0</v>
      </c>
      <c r="C65352" s="5">
        <f ca="1">'classifica km'!BL65352</f>
        <v>0</v>
      </c>
    </row>
    <row r="65353" spans="2:3">
      <c r="B65353" s="5">
        <f ca="1">'classifica km'!A65353</f>
        <v>0</v>
      </c>
      <c r="C65353" s="5">
        <f ca="1">'classifica km'!BL65353</f>
        <v>0</v>
      </c>
    </row>
    <row r="65354" spans="2:3">
      <c r="B65354" s="5">
        <f ca="1">'classifica km'!A65354</f>
        <v>0</v>
      </c>
      <c r="C65354" s="5">
        <f ca="1">'classifica km'!BL65354</f>
        <v>0</v>
      </c>
    </row>
    <row r="65355" spans="2:3">
      <c r="B65355" s="5">
        <f ca="1">'classifica km'!A65355</f>
        <v>0</v>
      </c>
      <c r="C65355" s="5">
        <f ca="1">'classifica km'!BL65355</f>
        <v>0</v>
      </c>
    </row>
    <row r="65356" spans="2:3">
      <c r="B65356" s="5">
        <f ca="1">'classifica km'!A65356</f>
        <v>0</v>
      </c>
      <c r="C65356" s="5">
        <f ca="1">'classifica km'!BL65356</f>
        <v>0</v>
      </c>
    </row>
    <row r="65357" spans="2:3">
      <c r="B65357" s="5">
        <f ca="1">'classifica km'!A65357</f>
        <v>0</v>
      </c>
      <c r="C65357" s="5">
        <f ca="1">'classifica km'!BL65357</f>
        <v>0</v>
      </c>
    </row>
    <row r="65358" spans="2:3">
      <c r="B65358" s="5">
        <f ca="1">'classifica km'!A65358</f>
        <v>0</v>
      </c>
      <c r="C65358" s="5">
        <f ca="1">'classifica km'!BL65358</f>
        <v>0</v>
      </c>
    </row>
    <row r="65359" spans="2:3">
      <c r="B65359" s="5">
        <f ca="1">'classifica km'!A65359</f>
        <v>0</v>
      </c>
      <c r="C65359" s="5">
        <f ca="1">'classifica km'!BL65359</f>
        <v>0</v>
      </c>
    </row>
    <row r="65360" spans="2:3">
      <c r="B65360" s="5">
        <f ca="1">'classifica km'!A65360</f>
        <v>0</v>
      </c>
      <c r="C65360" s="5">
        <f ca="1">'classifica km'!BL65360</f>
        <v>0</v>
      </c>
    </row>
    <row r="65361" spans="2:3">
      <c r="B65361" s="5">
        <f ca="1">'classifica km'!A65361</f>
        <v>0</v>
      </c>
      <c r="C65361" s="5">
        <f ca="1">'classifica km'!BL65361</f>
        <v>0</v>
      </c>
    </row>
    <row r="65362" spans="2:3">
      <c r="B65362" s="5">
        <f ca="1">'classifica km'!A65362</f>
        <v>0</v>
      </c>
      <c r="C65362" s="5">
        <f ca="1">'classifica km'!BL65362</f>
        <v>0</v>
      </c>
    </row>
    <row r="65363" spans="2:3">
      <c r="B65363" s="5">
        <f ca="1">'classifica km'!A65363</f>
        <v>0</v>
      </c>
      <c r="C65363" s="5">
        <f ca="1">'classifica km'!BL65363</f>
        <v>0</v>
      </c>
    </row>
    <row r="65364" spans="2:3">
      <c r="B65364" s="5">
        <f ca="1">'classifica km'!A65364</f>
        <v>0</v>
      </c>
      <c r="C65364" s="5">
        <f ca="1">'classifica km'!BL65364</f>
        <v>0</v>
      </c>
    </row>
    <row r="65365" spans="2:3">
      <c r="B65365" s="5">
        <f ca="1">'classifica km'!A65365</f>
        <v>0</v>
      </c>
      <c r="C65365" s="5">
        <f ca="1">'classifica km'!BL65365</f>
        <v>0</v>
      </c>
    </row>
    <row r="65366" spans="2:3">
      <c r="B65366" s="5">
        <f ca="1">'classifica km'!A65366</f>
        <v>0</v>
      </c>
      <c r="C65366" s="5">
        <f ca="1">'classifica km'!BL65366</f>
        <v>0</v>
      </c>
    </row>
    <row r="65367" spans="2:3">
      <c r="B65367" s="5">
        <f ca="1">'classifica km'!A65367</f>
        <v>0</v>
      </c>
      <c r="C65367" s="5">
        <f ca="1">'classifica km'!BL65367</f>
        <v>0</v>
      </c>
    </row>
    <row r="65368" spans="2:3">
      <c r="B65368" s="5">
        <f ca="1">'classifica km'!A65368</f>
        <v>0</v>
      </c>
      <c r="C65368" s="5">
        <f ca="1">'classifica km'!BL65368</f>
        <v>0</v>
      </c>
    </row>
    <row r="65369" spans="2:3">
      <c r="B65369" s="5">
        <f ca="1">'classifica km'!A65369</f>
        <v>0</v>
      </c>
      <c r="C65369" s="5">
        <f ca="1">'classifica km'!BL65369</f>
        <v>0</v>
      </c>
    </row>
    <row r="65370" spans="2:3">
      <c r="B65370" s="5">
        <f ca="1">'classifica km'!A65370</f>
        <v>0</v>
      </c>
      <c r="C65370" s="5">
        <f ca="1">'classifica km'!BL65370</f>
        <v>0</v>
      </c>
    </row>
    <row r="65371" spans="2:3">
      <c r="B65371" s="5">
        <f ca="1">'classifica km'!A65371</f>
        <v>0</v>
      </c>
      <c r="C65371" s="5">
        <f ca="1">'classifica km'!BL65371</f>
        <v>0</v>
      </c>
    </row>
    <row r="65372" spans="2:3">
      <c r="B65372" s="5">
        <f ca="1">'classifica km'!A65372</f>
        <v>0</v>
      </c>
      <c r="C65372" s="5">
        <f ca="1">'classifica km'!BL65372</f>
        <v>0</v>
      </c>
    </row>
    <row r="65373" spans="2:3">
      <c r="B65373" s="5">
        <f ca="1">'classifica km'!A65373</f>
        <v>0</v>
      </c>
      <c r="C65373" s="5">
        <f ca="1">'classifica km'!BL65373</f>
        <v>0</v>
      </c>
    </row>
    <row r="65374" spans="2:3">
      <c r="B65374" s="5">
        <f ca="1">'classifica km'!A65374</f>
        <v>0</v>
      </c>
      <c r="C65374" s="5">
        <f ca="1">'classifica km'!BL65374</f>
        <v>0</v>
      </c>
    </row>
    <row r="65375" spans="2:3">
      <c r="B65375" s="5">
        <f ca="1">'classifica km'!A65375</f>
        <v>0</v>
      </c>
      <c r="C65375" s="5">
        <f ca="1">'classifica km'!BL65375</f>
        <v>0</v>
      </c>
    </row>
    <row r="65376" spans="2:3">
      <c r="B65376" s="5">
        <f ca="1">'classifica km'!A65376</f>
        <v>0</v>
      </c>
      <c r="C65376" s="5">
        <f ca="1">'classifica km'!BL65376</f>
        <v>0</v>
      </c>
    </row>
    <row r="65377" spans="2:3">
      <c r="B65377" s="5">
        <f ca="1">'classifica km'!A65377</f>
        <v>0</v>
      </c>
      <c r="C65377" s="5">
        <f ca="1">'classifica km'!BL65377</f>
        <v>0</v>
      </c>
    </row>
    <row r="65378" spans="2:3">
      <c r="B65378" s="5">
        <f ca="1">'classifica km'!A65378</f>
        <v>0</v>
      </c>
      <c r="C65378" s="5">
        <f ca="1">'classifica km'!BL65378</f>
        <v>0</v>
      </c>
    </row>
    <row r="65379" spans="2:3">
      <c r="B65379" s="5">
        <f ca="1">'classifica km'!A65379</f>
        <v>0</v>
      </c>
      <c r="C65379" s="5">
        <f ca="1">'classifica km'!BL65379</f>
        <v>0</v>
      </c>
    </row>
    <row r="65380" spans="2:3">
      <c r="B65380" s="5">
        <f ca="1">'classifica km'!A65380</f>
        <v>0</v>
      </c>
      <c r="C65380" s="5">
        <f ca="1">'classifica km'!BL65380</f>
        <v>0</v>
      </c>
    </row>
    <row r="65381" spans="2:3">
      <c r="B65381" s="5">
        <f ca="1">'classifica km'!A65381</f>
        <v>0</v>
      </c>
      <c r="C65381" s="5">
        <f ca="1">'classifica km'!BL65381</f>
        <v>0</v>
      </c>
    </row>
    <row r="65382" spans="2:3">
      <c r="B65382" s="5">
        <f ca="1">'classifica km'!A65382</f>
        <v>0</v>
      </c>
      <c r="C65382" s="5">
        <f ca="1">'classifica km'!BL65382</f>
        <v>0</v>
      </c>
    </row>
    <row r="65383" spans="2:3">
      <c r="B65383" s="5">
        <f ca="1">'classifica km'!A65383</f>
        <v>0</v>
      </c>
      <c r="C65383" s="5">
        <f ca="1">'classifica km'!BL65383</f>
        <v>0</v>
      </c>
    </row>
    <row r="65384" spans="2:3">
      <c r="B65384" s="5">
        <f ca="1">'classifica km'!A65384</f>
        <v>0</v>
      </c>
      <c r="C65384" s="5">
        <f ca="1">'classifica km'!BL65384</f>
        <v>0</v>
      </c>
    </row>
    <row r="65385" spans="2:3">
      <c r="B65385" s="5">
        <f ca="1">'classifica km'!A65385</f>
        <v>0</v>
      </c>
      <c r="C65385" s="5">
        <f ca="1">'classifica km'!BL65385</f>
        <v>0</v>
      </c>
    </row>
    <row r="65386" spans="2:3">
      <c r="B65386" s="5">
        <f ca="1">'classifica km'!A65386</f>
        <v>0</v>
      </c>
      <c r="C65386" s="5">
        <f ca="1">'classifica km'!BL65386</f>
        <v>0</v>
      </c>
    </row>
    <row r="65387" spans="2:3">
      <c r="B65387" s="5">
        <f ca="1">'classifica km'!A65387</f>
        <v>0</v>
      </c>
      <c r="C65387" s="5">
        <f ca="1">'classifica km'!BL65387</f>
        <v>0</v>
      </c>
    </row>
    <row r="65388" spans="2:3">
      <c r="B65388" s="5">
        <f ca="1">'classifica km'!A65388</f>
        <v>0</v>
      </c>
      <c r="C65388" s="5">
        <f ca="1">'classifica km'!BL65388</f>
        <v>0</v>
      </c>
    </row>
    <row r="65389" spans="2:3">
      <c r="B65389" s="5">
        <f ca="1">'classifica km'!A65389</f>
        <v>0</v>
      </c>
      <c r="C65389" s="5">
        <f ca="1">'classifica km'!BL65389</f>
        <v>0</v>
      </c>
    </row>
    <row r="65390" spans="2:3">
      <c r="B65390" s="5">
        <f ca="1">'classifica km'!A65390</f>
        <v>0</v>
      </c>
      <c r="C65390" s="5">
        <f ca="1">'classifica km'!BL65390</f>
        <v>0</v>
      </c>
    </row>
    <row r="65391" spans="2:3">
      <c r="B65391" s="5">
        <f ca="1">'classifica km'!A65391</f>
        <v>0</v>
      </c>
      <c r="C65391" s="5">
        <f ca="1">'classifica km'!BL65391</f>
        <v>0</v>
      </c>
    </row>
    <row r="65392" spans="2:3">
      <c r="B65392" s="5">
        <f ca="1">'classifica km'!A65392</f>
        <v>0</v>
      </c>
      <c r="C65392" s="5">
        <f ca="1">'classifica km'!BL65392</f>
        <v>0</v>
      </c>
    </row>
    <row r="65393" spans="2:3">
      <c r="B65393" s="5">
        <f ca="1">'classifica km'!A65393</f>
        <v>0</v>
      </c>
      <c r="C65393" s="5">
        <f ca="1">'classifica km'!BL65393</f>
        <v>0</v>
      </c>
    </row>
    <row r="65394" spans="2:3">
      <c r="B65394" s="5">
        <f ca="1">'classifica km'!A65394</f>
        <v>0</v>
      </c>
      <c r="C65394" s="5">
        <f ca="1">'classifica km'!BL65394</f>
        <v>0</v>
      </c>
    </row>
    <row r="65395" spans="2:3">
      <c r="B65395" s="5">
        <f ca="1">'classifica km'!A65395</f>
        <v>0</v>
      </c>
      <c r="C65395" s="5">
        <f ca="1">'classifica km'!BL65395</f>
        <v>0</v>
      </c>
    </row>
    <row r="65396" spans="2:3">
      <c r="B65396" s="5">
        <f ca="1">'classifica km'!A65396</f>
        <v>0</v>
      </c>
      <c r="C65396" s="5">
        <f ca="1">'classifica km'!BL65396</f>
        <v>0</v>
      </c>
    </row>
    <row r="65397" spans="2:3">
      <c r="B65397" s="5">
        <f ca="1">'classifica km'!A65397</f>
        <v>0</v>
      </c>
      <c r="C65397" s="5">
        <f ca="1">'classifica km'!BL65397</f>
        <v>0</v>
      </c>
    </row>
    <row r="65398" spans="2:3">
      <c r="B65398" s="5">
        <f ca="1">'classifica km'!A65398</f>
        <v>0</v>
      </c>
      <c r="C65398" s="5">
        <f ca="1">'classifica km'!BL65398</f>
        <v>0</v>
      </c>
    </row>
    <row r="65399" spans="2:3">
      <c r="B65399" s="5">
        <f ca="1">'classifica km'!A65399</f>
        <v>0</v>
      </c>
      <c r="C65399" s="5">
        <f ca="1">'classifica km'!BL65399</f>
        <v>0</v>
      </c>
    </row>
    <row r="65400" spans="2:3">
      <c r="B65400" s="5">
        <f ca="1">'classifica km'!A65400</f>
        <v>0</v>
      </c>
      <c r="C65400" s="5">
        <f ca="1">'classifica km'!BL65400</f>
        <v>0</v>
      </c>
    </row>
    <row r="65401" spans="2:3">
      <c r="B65401" s="5">
        <f ca="1">'classifica km'!A65401</f>
        <v>0</v>
      </c>
      <c r="C65401" s="5">
        <f ca="1">'classifica km'!BL65401</f>
        <v>0</v>
      </c>
    </row>
    <row r="65402" spans="2:3">
      <c r="B65402" s="5">
        <f ca="1">'classifica km'!A65402</f>
        <v>0</v>
      </c>
      <c r="C65402" s="5">
        <f ca="1">'classifica km'!BL65402</f>
        <v>0</v>
      </c>
    </row>
    <row r="65403" spans="2:3">
      <c r="B65403" s="5">
        <f ca="1">'classifica km'!A65403</f>
        <v>0</v>
      </c>
      <c r="C65403" s="5">
        <f ca="1">'classifica km'!BL65403</f>
        <v>0</v>
      </c>
    </row>
    <row r="65404" spans="2:3">
      <c r="B65404" s="5">
        <f ca="1">'classifica km'!A65404</f>
        <v>0</v>
      </c>
      <c r="C65404" s="5">
        <f ca="1">'classifica km'!BL65404</f>
        <v>0</v>
      </c>
    </row>
    <row r="65405" spans="2:3">
      <c r="B65405" s="5">
        <f ca="1">'classifica km'!A65405</f>
        <v>0</v>
      </c>
      <c r="C65405" s="5">
        <f ca="1">'classifica km'!BL65405</f>
        <v>0</v>
      </c>
    </row>
    <row r="65406" spans="2:3">
      <c r="B65406" s="5">
        <f ca="1">'classifica km'!A65406</f>
        <v>0</v>
      </c>
      <c r="C65406" s="5">
        <f ca="1">'classifica km'!BL65406</f>
        <v>0</v>
      </c>
    </row>
    <row r="65407" spans="2:3">
      <c r="B65407" s="5">
        <f ca="1">'classifica km'!A65407</f>
        <v>0</v>
      </c>
      <c r="C65407" s="5">
        <f ca="1">'classifica km'!BL65407</f>
        <v>0</v>
      </c>
    </row>
    <row r="65408" spans="2:3">
      <c r="B65408" s="5">
        <f ca="1">'classifica km'!A65408</f>
        <v>0</v>
      </c>
      <c r="C65408" s="5">
        <f ca="1">'classifica km'!BL65408</f>
        <v>0</v>
      </c>
    </row>
    <row r="65409" spans="2:3">
      <c r="B65409" s="5">
        <f ca="1">'classifica km'!A65409</f>
        <v>0</v>
      </c>
      <c r="C65409" s="5">
        <f ca="1">'classifica km'!BL65409</f>
        <v>0</v>
      </c>
    </row>
    <row r="65410" spans="2:3">
      <c r="B65410" s="5">
        <f ca="1">'classifica km'!A65410</f>
        <v>0</v>
      </c>
      <c r="C65410" s="5">
        <f ca="1">'classifica km'!BL65410</f>
        <v>0</v>
      </c>
    </row>
    <row r="65411" spans="2:3">
      <c r="B65411" s="5">
        <f ca="1">'classifica km'!A65411</f>
        <v>0</v>
      </c>
      <c r="C65411" s="5">
        <f ca="1">'classifica km'!BL65411</f>
        <v>0</v>
      </c>
    </row>
    <row r="65412" spans="2:3">
      <c r="B65412" s="5">
        <f ca="1">'classifica km'!A65412</f>
        <v>0</v>
      </c>
      <c r="C65412" s="5">
        <f ca="1">'classifica km'!BL65412</f>
        <v>0</v>
      </c>
    </row>
    <row r="65413" spans="2:3">
      <c r="B65413" s="5">
        <f ca="1">'classifica km'!A65413</f>
        <v>0</v>
      </c>
      <c r="C65413" s="5">
        <f ca="1">'classifica km'!BL65413</f>
        <v>0</v>
      </c>
    </row>
    <row r="65414" spans="2:3">
      <c r="B65414" s="5">
        <f ca="1">'classifica km'!A65414</f>
        <v>0</v>
      </c>
      <c r="C65414" s="5">
        <f ca="1">'classifica km'!BL65414</f>
        <v>0</v>
      </c>
    </row>
    <row r="65415" spans="2:3">
      <c r="B65415" s="5">
        <f ca="1">'classifica km'!A65415</f>
        <v>0</v>
      </c>
      <c r="C65415" s="5">
        <f ca="1">'classifica km'!BL65415</f>
        <v>0</v>
      </c>
    </row>
    <row r="65416" spans="2:3">
      <c r="B65416" s="5">
        <f ca="1">'classifica km'!A65416</f>
        <v>0</v>
      </c>
      <c r="C65416" s="5">
        <f ca="1">'classifica km'!BL65416</f>
        <v>0</v>
      </c>
    </row>
    <row r="65417" spans="2:3">
      <c r="B65417" s="5">
        <f ca="1">'classifica km'!A65417</f>
        <v>0</v>
      </c>
      <c r="C65417" s="5">
        <f ca="1">'classifica km'!BL65417</f>
        <v>0</v>
      </c>
    </row>
    <row r="65418" spans="2:3">
      <c r="B65418" s="5">
        <f ca="1">'classifica km'!A65418</f>
        <v>0</v>
      </c>
      <c r="C65418" s="5">
        <f ca="1">'classifica km'!BL65418</f>
        <v>0</v>
      </c>
    </row>
    <row r="65419" spans="2:3">
      <c r="B65419" s="5">
        <f ca="1">'classifica km'!A65419</f>
        <v>0</v>
      </c>
      <c r="C65419" s="5">
        <f ca="1">'classifica km'!BL65419</f>
        <v>0</v>
      </c>
    </row>
    <row r="65420" spans="2:3">
      <c r="B65420" s="5">
        <f ca="1">'classifica km'!A65420</f>
        <v>0</v>
      </c>
      <c r="C65420" s="5">
        <f ca="1">'classifica km'!BL65420</f>
        <v>0</v>
      </c>
    </row>
    <row r="65421" spans="2:3">
      <c r="B65421" s="5">
        <f ca="1">'classifica km'!A65421</f>
        <v>0</v>
      </c>
      <c r="C65421" s="5">
        <f ca="1">'classifica km'!BL65421</f>
        <v>0</v>
      </c>
    </row>
    <row r="65422" spans="2:3">
      <c r="B65422" s="5">
        <f ca="1">'classifica km'!A65422</f>
        <v>0</v>
      </c>
      <c r="C65422" s="5">
        <f ca="1">'classifica km'!BL65422</f>
        <v>0</v>
      </c>
    </row>
    <row r="65423" spans="2:3">
      <c r="B65423" s="5">
        <f ca="1">'classifica km'!A65423</f>
        <v>0</v>
      </c>
      <c r="C65423" s="5">
        <f ca="1">'classifica km'!BL65423</f>
        <v>0</v>
      </c>
    </row>
    <row r="65424" spans="2:3">
      <c r="B65424" s="5">
        <f ca="1">'classifica km'!A65424</f>
        <v>0</v>
      </c>
      <c r="C65424" s="5">
        <f ca="1">'classifica km'!BL65424</f>
        <v>0</v>
      </c>
    </row>
    <row r="65425" spans="2:3">
      <c r="B65425" s="5">
        <f ca="1">'classifica km'!A65425</f>
        <v>0</v>
      </c>
      <c r="C65425" s="5">
        <f ca="1">'classifica km'!BL65425</f>
        <v>0</v>
      </c>
    </row>
    <row r="65426" spans="2:3">
      <c r="B65426" s="5">
        <f ca="1">'classifica km'!A65426</f>
        <v>0</v>
      </c>
      <c r="C65426" s="5">
        <f ca="1">'classifica km'!BL65426</f>
        <v>0</v>
      </c>
    </row>
    <row r="65427" spans="2:3">
      <c r="B65427" s="5">
        <f ca="1">'classifica km'!A65427</f>
        <v>0</v>
      </c>
      <c r="C65427" s="5">
        <f ca="1">'classifica km'!BL65427</f>
        <v>0</v>
      </c>
    </row>
    <row r="65428" spans="2:3">
      <c r="B65428" s="5">
        <f ca="1">'classifica km'!A65428</f>
        <v>0</v>
      </c>
      <c r="C65428" s="5">
        <f ca="1">'classifica km'!BL65428</f>
        <v>0</v>
      </c>
    </row>
    <row r="65429" spans="2:3">
      <c r="B65429" s="5">
        <f ca="1">'classifica km'!A65429</f>
        <v>0</v>
      </c>
      <c r="C65429" s="5">
        <f ca="1">'classifica km'!BL65429</f>
        <v>0</v>
      </c>
    </row>
    <row r="65430" spans="2:3">
      <c r="B65430" s="5">
        <f ca="1">'classifica km'!A65430</f>
        <v>0</v>
      </c>
      <c r="C65430" s="5">
        <f ca="1">'classifica km'!BL65430</f>
        <v>0</v>
      </c>
    </row>
    <row r="65431" spans="2:3">
      <c r="B65431" s="5">
        <f ca="1">'classifica km'!A65431</f>
        <v>0</v>
      </c>
      <c r="C65431" s="5">
        <f ca="1">'classifica km'!BL65431</f>
        <v>0</v>
      </c>
    </row>
    <row r="65432" spans="2:3">
      <c r="B65432" s="5">
        <f ca="1">'classifica km'!A65432</f>
        <v>0</v>
      </c>
      <c r="C65432" s="5">
        <f ca="1">'classifica km'!BL65432</f>
        <v>0</v>
      </c>
    </row>
    <row r="65433" spans="2:3">
      <c r="B65433" s="5">
        <f ca="1">'classifica km'!A65433</f>
        <v>0</v>
      </c>
      <c r="C65433" s="5">
        <f ca="1">'classifica km'!BL65433</f>
        <v>0</v>
      </c>
    </row>
    <row r="65434" spans="2:3">
      <c r="B65434" s="5">
        <f ca="1">'classifica km'!A65434</f>
        <v>0</v>
      </c>
      <c r="C65434" s="5">
        <f ca="1">'classifica km'!BL65434</f>
        <v>0</v>
      </c>
    </row>
    <row r="65435" spans="2:3">
      <c r="B65435" s="5">
        <f ca="1">'classifica km'!A65435</f>
        <v>0</v>
      </c>
      <c r="C65435" s="5">
        <f ca="1">'classifica km'!BL65435</f>
        <v>0</v>
      </c>
    </row>
    <row r="65436" spans="2:3">
      <c r="B65436" s="5">
        <f ca="1">'classifica km'!A65436</f>
        <v>0</v>
      </c>
      <c r="C65436" s="5">
        <f ca="1">'classifica km'!BL65436</f>
        <v>0</v>
      </c>
    </row>
    <row r="65437" spans="2:3">
      <c r="B65437" s="5">
        <f ca="1">'classifica km'!A65437</f>
        <v>0</v>
      </c>
      <c r="C65437" s="5">
        <f ca="1">'classifica km'!BL65437</f>
        <v>0</v>
      </c>
    </row>
    <row r="65438" spans="2:3">
      <c r="B65438" s="5">
        <f ca="1">'classifica km'!A65438</f>
        <v>0</v>
      </c>
      <c r="C65438" s="5">
        <f ca="1">'classifica km'!BL65438</f>
        <v>0</v>
      </c>
    </row>
    <row r="65439" spans="2:3">
      <c r="B65439" s="5">
        <f ca="1">'classifica km'!A65439</f>
        <v>0</v>
      </c>
      <c r="C65439" s="5">
        <f ca="1">'classifica km'!BL65439</f>
        <v>0</v>
      </c>
    </row>
    <row r="65440" spans="2:3">
      <c r="B65440" s="5">
        <f ca="1">'classifica km'!A65440</f>
        <v>0</v>
      </c>
      <c r="C65440" s="5">
        <f ca="1">'classifica km'!BL65440</f>
        <v>0</v>
      </c>
    </row>
    <row r="65441" spans="2:3">
      <c r="B65441" s="5">
        <f ca="1">'classifica km'!A65441</f>
        <v>0</v>
      </c>
      <c r="C65441" s="5">
        <f ca="1">'classifica km'!BL65441</f>
        <v>0</v>
      </c>
    </row>
    <row r="65442" spans="2:3">
      <c r="B65442" s="5">
        <f ca="1">'classifica km'!A65442</f>
        <v>0</v>
      </c>
      <c r="C65442" s="5">
        <f ca="1">'classifica km'!BL65442</f>
        <v>0</v>
      </c>
    </row>
    <row r="65443" spans="2:3">
      <c r="B65443" s="5">
        <f ca="1">'classifica km'!A65443</f>
        <v>0</v>
      </c>
      <c r="C65443" s="5">
        <f ca="1">'classifica km'!BL65443</f>
        <v>0</v>
      </c>
    </row>
    <row r="65444" spans="2:3">
      <c r="B65444" s="5">
        <f ca="1">'classifica km'!A65444</f>
        <v>0</v>
      </c>
      <c r="C65444" s="5">
        <f ca="1">'classifica km'!BL65444</f>
        <v>0</v>
      </c>
    </row>
    <row r="65445" spans="2:3">
      <c r="B65445" s="5">
        <f ca="1">'classifica km'!A65445</f>
        <v>0</v>
      </c>
      <c r="C65445" s="5">
        <f ca="1">'classifica km'!BL65445</f>
        <v>0</v>
      </c>
    </row>
    <row r="65446" spans="2:3">
      <c r="B65446" s="5">
        <f ca="1">'classifica km'!A65446</f>
        <v>0</v>
      </c>
      <c r="C65446" s="5">
        <f ca="1">'classifica km'!BL65446</f>
        <v>0</v>
      </c>
    </row>
    <row r="65447" spans="2:3">
      <c r="B65447" s="5">
        <f ca="1">'classifica km'!A65447</f>
        <v>0</v>
      </c>
      <c r="C65447" s="5">
        <f ca="1">'classifica km'!BL65447</f>
        <v>0</v>
      </c>
    </row>
    <row r="65448" spans="2:3">
      <c r="B65448" s="5">
        <f ca="1">'classifica km'!A65448</f>
        <v>0</v>
      </c>
      <c r="C65448" s="5">
        <f ca="1">'classifica km'!BL65448</f>
        <v>0</v>
      </c>
    </row>
    <row r="65449" spans="2:3">
      <c r="B65449" s="5">
        <f ca="1">'classifica km'!A65449</f>
        <v>0</v>
      </c>
      <c r="C65449" s="5">
        <f ca="1">'classifica km'!BL65449</f>
        <v>0</v>
      </c>
    </row>
    <row r="65450" spans="2:3">
      <c r="B65450" s="5">
        <f ca="1">'classifica km'!A65450</f>
        <v>0</v>
      </c>
      <c r="C65450" s="5">
        <f ca="1">'classifica km'!BL65450</f>
        <v>0</v>
      </c>
    </row>
    <row r="65451" spans="2:3">
      <c r="B65451" s="5">
        <f ca="1">'classifica km'!A65451</f>
        <v>0</v>
      </c>
      <c r="C65451" s="5">
        <f ca="1">'classifica km'!BL65451</f>
        <v>0</v>
      </c>
    </row>
    <row r="65452" spans="2:3">
      <c r="B65452" s="5">
        <f ca="1">'classifica km'!A65452</f>
        <v>0</v>
      </c>
      <c r="C65452" s="5">
        <f ca="1">'classifica km'!BL65452</f>
        <v>0</v>
      </c>
    </row>
    <row r="65453" spans="2:3">
      <c r="B65453" s="5">
        <f ca="1">'classifica km'!A65453</f>
        <v>0</v>
      </c>
      <c r="C65453" s="5">
        <f ca="1">'classifica km'!BL65453</f>
        <v>0</v>
      </c>
    </row>
    <row r="65454" spans="2:3">
      <c r="B65454" s="5">
        <f ca="1">'classifica km'!A65454</f>
        <v>0</v>
      </c>
      <c r="C65454" s="5">
        <f ca="1">'classifica km'!BL65454</f>
        <v>0</v>
      </c>
    </row>
    <row r="65455" spans="2:3">
      <c r="B65455" s="5">
        <f ca="1">'classifica km'!A65455</f>
        <v>0</v>
      </c>
      <c r="C65455" s="5">
        <f ca="1">'classifica km'!BL65455</f>
        <v>0</v>
      </c>
    </row>
    <row r="65456" spans="2:3">
      <c r="B65456" s="5">
        <f ca="1">'classifica km'!A65456</f>
        <v>0</v>
      </c>
      <c r="C65456" s="5">
        <f ca="1">'classifica km'!BL65456</f>
        <v>0</v>
      </c>
    </row>
    <row r="65457" spans="2:3">
      <c r="B65457" s="5">
        <f ca="1">'classifica km'!A65457</f>
        <v>0</v>
      </c>
      <c r="C65457" s="5">
        <f ca="1">'classifica km'!BL65457</f>
        <v>0</v>
      </c>
    </row>
    <row r="65458" spans="2:3">
      <c r="B65458" s="5">
        <f ca="1">'classifica km'!A65458</f>
        <v>0</v>
      </c>
      <c r="C65458" s="5">
        <f ca="1">'classifica km'!BL65458</f>
        <v>0</v>
      </c>
    </row>
    <row r="65459" spans="2:3">
      <c r="B65459" s="5">
        <f ca="1">'classifica km'!A65459</f>
        <v>0</v>
      </c>
      <c r="C65459" s="5">
        <f ca="1">'classifica km'!BL65459</f>
        <v>0</v>
      </c>
    </row>
    <row r="65460" spans="2:3">
      <c r="B65460" s="5">
        <f ca="1">'classifica km'!A65460</f>
        <v>0</v>
      </c>
      <c r="C65460" s="5">
        <f ca="1">'classifica km'!BL65460</f>
        <v>0</v>
      </c>
    </row>
    <row r="65461" spans="2:3">
      <c r="B65461" s="5">
        <f ca="1">'classifica km'!A65461</f>
        <v>0</v>
      </c>
      <c r="C65461" s="5">
        <f ca="1">'classifica km'!BL65461</f>
        <v>0</v>
      </c>
    </row>
    <row r="65462" spans="2:3">
      <c r="B65462" s="5">
        <f ca="1">'classifica km'!A65462</f>
        <v>0</v>
      </c>
      <c r="C65462" s="5">
        <f ca="1">'classifica km'!BL65462</f>
        <v>0</v>
      </c>
    </row>
    <row r="65463" spans="2:3">
      <c r="B65463" s="5">
        <f ca="1">'classifica km'!A65463</f>
        <v>0</v>
      </c>
      <c r="C65463" s="5">
        <f ca="1">'classifica km'!BL65463</f>
        <v>0</v>
      </c>
    </row>
    <row r="65464" spans="2:3">
      <c r="B65464" s="5">
        <f ca="1">'classifica km'!A65464</f>
        <v>0</v>
      </c>
      <c r="C65464" s="5">
        <f ca="1">'classifica km'!BL65464</f>
        <v>0</v>
      </c>
    </row>
    <row r="65465" spans="2:3">
      <c r="B65465" s="5">
        <f ca="1">'classifica km'!A65465</f>
        <v>0</v>
      </c>
      <c r="C65465" s="5">
        <f ca="1">'classifica km'!BL65465</f>
        <v>0</v>
      </c>
    </row>
    <row r="65466" spans="2:3">
      <c r="B65466" s="5">
        <f ca="1">'classifica km'!A65466</f>
        <v>0</v>
      </c>
      <c r="C65466" s="5">
        <f ca="1">'classifica km'!BL65466</f>
        <v>0</v>
      </c>
    </row>
    <row r="65467" spans="2:3">
      <c r="B65467" s="5">
        <f ca="1">'classifica km'!A65467</f>
        <v>0</v>
      </c>
      <c r="C65467" s="5">
        <f ca="1">'classifica km'!BL65467</f>
        <v>0</v>
      </c>
    </row>
    <row r="65468" spans="2:3">
      <c r="B65468" s="5">
        <f ca="1">'classifica km'!A65468</f>
        <v>0</v>
      </c>
      <c r="C65468" s="5">
        <f ca="1">'classifica km'!BL65468</f>
        <v>0</v>
      </c>
    </row>
    <row r="65469" spans="2:3">
      <c r="B65469" s="5">
        <f ca="1">'classifica km'!A65469</f>
        <v>0</v>
      </c>
      <c r="C65469" s="5">
        <f ca="1">'classifica km'!BL65469</f>
        <v>0</v>
      </c>
    </row>
    <row r="65470" spans="2:3">
      <c r="B65470" s="5">
        <f ca="1">'classifica km'!A65470</f>
        <v>0</v>
      </c>
      <c r="C65470" s="5">
        <f ca="1">'classifica km'!BL65470</f>
        <v>0</v>
      </c>
    </row>
    <row r="65471" spans="2:3">
      <c r="B65471" s="5">
        <f ca="1">'classifica km'!A65471</f>
        <v>0</v>
      </c>
      <c r="C65471" s="5">
        <f ca="1">'classifica km'!BL65471</f>
        <v>0</v>
      </c>
    </row>
    <row r="65472" spans="2:3">
      <c r="B65472" s="5">
        <f ca="1">'classifica km'!A65472</f>
        <v>0</v>
      </c>
      <c r="C65472" s="5">
        <f ca="1">'classifica km'!BL65472</f>
        <v>0</v>
      </c>
    </row>
    <row r="65473" spans="2:3">
      <c r="B65473" s="5">
        <f ca="1">'classifica km'!A65473</f>
        <v>0</v>
      </c>
      <c r="C65473" s="5">
        <f ca="1">'classifica km'!BL65473</f>
        <v>0</v>
      </c>
    </row>
    <row r="65474" spans="2:3">
      <c r="B65474" s="5">
        <f ca="1">'classifica km'!A65474</f>
        <v>0</v>
      </c>
      <c r="C65474" s="5">
        <f ca="1">'classifica km'!BL65474</f>
        <v>0</v>
      </c>
    </row>
    <row r="65475" spans="2:3">
      <c r="B65475" s="5">
        <f ca="1">'classifica km'!A65475</f>
        <v>0</v>
      </c>
      <c r="C65475" s="5">
        <f ca="1">'classifica km'!BL65475</f>
        <v>0</v>
      </c>
    </row>
    <row r="65476" spans="2:3">
      <c r="B65476" s="5">
        <f ca="1">'classifica km'!A65476</f>
        <v>0</v>
      </c>
      <c r="C65476" s="5">
        <f ca="1">'classifica km'!BL65476</f>
        <v>0</v>
      </c>
    </row>
    <row r="65477" spans="2:3">
      <c r="B65477" s="5">
        <f ca="1">'classifica km'!A65477</f>
        <v>0</v>
      </c>
      <c r="C65477" s="5">
        <f ca="1">'classifica km'!BL65477</f>
        <v>0</v>
      </c>
    </row>
    <row r="65478" spans="2:3">
      <c r="B65478" s="5">
        <f ca="1">'classifica km'!A65478</f>
        <v>0</v>
      </c>
      <c r="C65478" s="5">
        <f ca="1">'classifica km'!BL65478</f>
        <v>0</v>
      </c>
    </row>
    <row r="65479" spans="2:3">
      <c r="B65479" s="5">
        <f ca="1">'classifica km'!A65479</f>
        <v>0</v>
      </c>
      <c r="C65479" s="5">
        <f ca="1">'classifica km'!BL65479</f>
        <v>0</v>
      </c>
    </row>
    <row r="65480" spans="2:3">
      <c r="B65480" s="5">
        <f ca="1">'classifica km'!A65480</f>
        <v>0</v>
      </c>
      <c r="C65480" s="5">
        <f ca="1">'classifica km'!BL65480</f>
        <v>0</v>
      </c>
    </row>
    <row r="65481" spans="2:3">
      <c r="B65481" s="5">
        <f ca="1">'classifica km'!A65481</f>
        <v>0</v>
      </c>
      <c r="C65481" s="5">
        <f ca="1">'classifica km'!BL65481</f>
        <v>0</v>
      </c>
    </row>
    <row r="65482" spans="2:3">
      <c r="B65482" s="5">
        <f ca="1">'classifica km'!A65482</f>
        <v>0</v>
      </c>
      <c r="C65482" s="5">
        <f ca="1">'classifica km'!BL65482</f>
        <v>0</v>
      </c>
    </row>
    <row r="65483" spans="2:3">
      <c r="B65483" s="5">
        <f ca="1">'classifica km'!A65483</f>
        <v>0</v>
      </c>
      <c r="C65483" s="5">
        <f ca="1">'classifica km'!BL65483</f>
        <v>0</v>
      </c>
    </row>
    <row r="65484" spans="2:3">
      <c r="B65484" s="5">
        <f ca="1">'classifica km'!A65484</f>
        <v>0</v>
      </c>
      <c r="C65484" s="5">
        <f ca="1">'classifica km'!BL65484</f>
        <v>0</v>
      </c>
    </row>
    <row r="65485" spans="2:3">
      <c r="B65485" s="5">
        <f ca="1">'classifica km'!A65485</f>
        <v>0</v>
      </c>
      <c r="C65485" s="5">
        <f ca="1">'classifica km'!BL65485</f>
        <v>0</v>
      </c>
    </row>
    <row r="65486" spans="2:3">
      <c r="B65486" s="5">
        <f ca="1">'classifica km'!A65486</f>
        <v>0</v>
      </c>
      <c r="C65486" s="5">
        <f ca="1">'classifica km'!BL65486</f>
        <v>0</v>
      </c>
    </row>
    <row r="65487" spans="2:3">
      <c r="B65487" s="5">
        <f ca="1">'classifica km'!A65487</f>
        <v>0</v>
      </c>
      <c r="C65487" s="5">
        <f ca="1">'classifica km'!BL65487</f>
        <v>0</v>
      </c>
    </row>
    <row r="65488" spans="2:3">
      <c r="B65488" s="5">
        <f ca="1">'classifica km'!A65488</f>
        <v>0</v>
      </c>
      <c r="C65488" s="5">
        <f ca="1">'classifica km'!BL65488</f>
        <v>0</v>
      </c>
    </row>
    <row r="65489" spans="2:3">
      <c r="B65489" s="5">
        <f ca="1">'classifica km'!A65489</f>
        <v>0</v>
      </c>
      <c r="C65489" s="5">
        <f ca="1">'classifica km'!BL65489</f>
        <v>0</v>
      </c>
    </row>
    <row r="65490" spans="2:3">
      <c r="B65490" s="5">
        <f ca="1">'classifica km'!A65490</f>
        <v>0</v>
      </c>
      <c r="C65490" s="5">
        <f ca="1">'classifica km'!BL65490</f>
        <v>0</v>
      </c>
    </row>
    <row r="65491" spans="2:3">
      <c r="B65491" s="5">
        <f ca="1">'classifica km'!A65491</f>
        <v>0</v>
      </c>
      <c r="C65491" s="5">
        <f ca="1">'classifica km'!BL65491</f>
        <v>0</v>
      </c>
    </row>
    <row r="65492" spans="2:3">
      <c r="B65492" s="5">
        <f ca="1">'classifica km'!A65492</f>
        <v>0</v>
      </c>
      <c r="C65492" s="5">
        <f ca="1">'classifica km'!BL65492</f>
        <v>0</v>
      </c>
    </row>
    <row r="65493" spans="2:3">
      <c r="B65493" s="5">
        <f ca="1">'classifica km'!A65493</f>
        <v>0</v>
      </c>
      <c r="C65493" s="5">
        <f ca="1">'classifica km'!BL65493</f>
        <v>0</v>
      </c>
    </row>
    <row r="65494" spans="2:3">
      <c r="B65494" s="5">
        <f ca="1">'classifica km'!A65494</f>
        <v>0</v>
      </c>
      <c r="C65494" s="5">
        <f ca="1">'classifica km'!BL65494</f>
        <v>0</v>
      </c>
    </row>
    <row r="65495" spans="2:3">
      <c r="B65495" s="5">
        <f ca="1">'classifica km'!A65495</f>
        <v>0</v>
      </c>
      <c r="C65495" s="5">
        <f ca="1">'classifica km'!BL65495</f>
        <v>0</v>
      </c>
    </row>
    <row r="65496" spans="2:3">
      <c r="B65496" s="5">
        <f ca="1">'classifica km'!A65496</f>
        <v>0</v>
      </c>
      <c r="C65496" s="5">
        <f ca="1">'classifica km'!BL65496</f>
        <v>0</v>
      </c>
    </row>
    <row r="65497" spans="2:3">
      <c r="B65497" s="5">
        <f ca="1">'classifica km'!A65497</f>
        <v>0</v>
      </c>
      <c r="C65497" s="5">
        <f ca="1">'classifica km'!BL65497</f>
        <v>0</v>
      </c>
    </row>
    <row r="65498" spans="2:3">
      <c r="B65498" s="5">
        <f ca="1">'classifica km'!A65498</f>
        <v>0</v>
      </c>
      <c r="C65498" s="5">
        <f ca="1">'classifica km'!BL65498</f>
        <v>0</v>
      </c>
    </row>
    <row r="65499" spans="2:3">
      <c r="B65499" s="5">
        <f ca="1">'classifica km'!A65499</f>
        <v>0</v>
      </c>
      <c r="C65499" s="5">
        <f ca="1">'classifica km'!BL65499</f>
        <v>0</v>
      </c>
    </row>
    <row r="65500" spans="2:3">
      <c r="B65500" s="5">
        <f ca="1">'classifica km'!A65500</f>
        <v>0</v>
      </c>
      <c r="C65500" s="5">
        <f ca="1">'classifica km'!BL65500</f>
        <v>0</v>
      </c>
    </row>
    <row r="65501" spans="2:3">
      <c r="B65501" s="5">
        <f ca="1">'classifica km'!A65501</f>
        <v>0</v>
      </c>
      <c r="C65501" s="5">
        <f ca="1">'classifica km'!BL65501</f>
        <v>0</v>
      </c>
    </row>
    <row r="65502" spans="2:3">
      <c r="B65502" s="5">
        <f ca="1">'classifica km'!A65502</f>
        <v>0</v>
      </c>
      <c r="C65502" s="5">
        <f ca="1">'classifica km'!BL65502</f>
        <v>0</v>
      </c>
    </row>
    <row r="65503" spans="2:3">
      <c r="B65503" s="5">
        <f ca="1">'classifica km'!A65503</f>
        <v>0</v>
      </c>
      <c r="C65503" s="5">
        <f ca="1">'classifica km'!BL65503</f>
        <v>0</v>
      </c>
    </row>
    <row r="65504" spans="2:3">
      <c r="B65504" s="5">
        <f ca="1">'classifica km'!A65504</f>
        <v>0</v>
      </c>
      <c r="C65504" s="5">
        <f ca="1">'classifica km'!BL65504</f>
        <v>0</v>
      </c>
    </row>
    <row r="65505" spans="2:3">
      <c r="B65505" s="5">
        <f ca="1">'classifica km'!A65505</f>
        <v>0</v>
      </c>
      <c r="C65505" s="5">
        <f ca="1">'classifica km'!BL65505</f>
        <v>0</v>
      </c>
    </row>
    <row r="65506" spans="2:3">
      <c r="B65506" s="5">
        <f ca="1">'classifica km'!A65506</f>
        <v>0</v>
      </c>
      <c r="C65506" s="5">
        <f ca="1">'classifica km'!BL65506</f>
        <v>0</v>
      </c>
    </row>
    <row r="65507" spans="2:3">
      <c r="B65507" s="5">
        <f ca="1">'classifica km'!A65507</f>
        <v>0</v>
      </c>
      <c r="C65507" s="5">
        <f ca="1">'classifica km'!BL65507</f>
        <v>0</v>
      </c>
    </row>
    <row r="65508" spans="2:3">
      <c r="B65508" s="5">
        <f ca="1">'classifica km'!A65508</f>
        <v>0</v>
      </c>
      <c r="C65508" s="5">
        <f ca="1">'classifica km'!BL65508</f>
        <v>0</v>
      </c>
    </row>
    <row r="65509" spans="2:3">
      <c r="B65509" s="5">
        <f ca="1">'classifica km'!A65509</f>
        <v>0</v>
      </c>
      <c r="C65509" s="5">
        <f ca="1">'classifica km'!BL65509</f>
        <v>0</v>
      </c>
    </row>
    <row r="65510" spans="2:3">
      <c r="B65510" s="5">
        <f ca="1">'classifica km'!A65510</f>
        <v>0</v>
      </c>
      <c r="C65510" s="5">
        <f ca="1">'classifica km'!BL65510</f>
        <v>0</v>
      </c>
    </row>
    <row r="65511" spans="2:3">
      <c r="B65511" s="5">
        <f ca="1">'classifica km'!A65511</f>
        <v>0</v>
      </c>
      <c r="C65511" s="5">
        <f ca="1">'classifica km'!BL65511</f>
        <v>0</v>
      </c>
    </row>
    <row r="65512" spans="2:3">
      <c r="B65512" s="5">
        <f ca="1">'classifica km'!A65512</f>
        <v>0</v>
      </c>
      <c r="C65512" s="5">
        <f ca="1">'classifica km'!BL65512</f>
        <v>0</v>
      </c>
    </row>
    <row r="65513" spans="2:3">
      <c r="B65513" s="5">
        <f ca="1">'classifica km'!A65513</f>
        <v>0</v>
      </c>
      <c r="C65513" s="5">
        <f ca="1">'classifica km'!BL65513</f>
        <v>0</v>
      </c>
    </row>
    <row r="65514" spans="2:3">
      <c r="B65514" s="5">
        <f ca="1">'classifica km'!A65514</f>
        <v>0</v>
      </c>
      <c r="C65514" s="5">
        <f ca="1">'classifica km'!BL65514</f>
        <v>0</v>
      </c>
    </row>
    <row r="65515" spans="2:3">
      <c r="B65515" s="5">
        <f ca="1">'classifica km'!A65515</f>
        <v>0</v>
      </c>
      <c r="C65515" s="5">
        <f ca="1">'classifica km'!BL65515</f>
        <v>0</v>
      </c>
    </row>
    <row r="65516" spans="2:3">
      <c r="B65516" s="5">
        <f ca="1">'classifica km'!A65516</f>
        <v>0</v>
      </c>
      <c r="C65516" s="5">
        <f ca="1">'classifica km'!BL65516</f>
        <v>0</v>
      </c>
    </row>
    <row r="65517" spans="2:3">
      <c r="B65517" s="5">
        <f ca="1">'classifica km'!A65517</f>
        <v>0</v>
      </c>
      <c r="C65517" s="5">
        <f ca="1">'classifica km'!BL65517</f>
        <v>0</v>
      </c>
    </row>
    <row r="65518" spans="2:3">
      <c r="B65518" s="5">
        <f ca="1">'classifica km'!A65518</f>
        <v>0</v>
      </c>
      <c r="C65518" s="5">
        <f ca="1">'classifica km'!BL65518</f>
        <v>0</v>
      </c>
    </row>
    <row r="65519" spans="2:3">
      <c r="B65519" s="5">
        <f ca="1">'classifica km'!A65519</f>
        <v>0</v>
      </c>
      <c r="C65519" s="5">
        <f ca="1">'classifica km'!BL65519</f>
        <v>0</v>
      </c>
    </row>
    <row r="65520" spans="2:3">
      <c r="B65520" s="5">
        <f ca="1">'classifica km'!A65520</f>
        <v>0</v>
      </c>
      <c r="C65520" s="5">
        <f ca="1">'classifica km'!BL65520</f>
        <v>0</v>
      </c>
    </row>
    <row r="65521" spans="2:3">
      <c r="B65521" s="5">
        <f ca="1">'classifica km'!A65521</f>
        <v>0</v>
      </c>
      <c r="C65521" s="5">
        <f ca="1">'classifica km'!BL65521</f>
        <v>0</v>
      </c>
    </row>
    <row r="65522" spans="2:3">
      <c r="B65522" s="5">
        <f ca="1">'classifica km'!A65522</f>
        <v>0</v>
      </c>
      <c r="C65522" s="5">
        <f ca="1">'classifica km'!BL65522</f>
        <v>0</v>
      </c>
    </row>
    <row r="65523" spans="2:3">
      <c r="B65523" s="5">
        <f ca="1">'classifica km'!A65523</f>
        <v>0</v>
      </c>
      <c r="C65523" s="5">
        <f ca="1">'classifica km'!BL65523</f>
        <v>0</v>
      </c>
    </row>
    <row r="65524" spans="2:3">
      <c r="B65524" s="5">
        <f ca="1">'classifica km'!A65524</f>
        <v>0</v>
      </c>
      <c r="C65524" s="5">
        <f ca="1">'classifica km'!BL65524</f>
        <v>0</v>
      </c>
    </row>
    <row r="65525" spans="2:3">
      <c r="B65525" s="5">
        <f ca="1">'classifica km'!A65525</f>
        <v>0</v>
      </c>
      <c r="C65525" s="5">
        <f ca="1">'classifica km'!BL65525</f>
        <v>0</v>
      </c>
    </row>
    <row r="65526" spans="2:3">
      <c r="B65526" s="5">
        <f ca="1">'classifica km'!A65526</f>
        <v>0</v>
      </c>
      <c r="C65526" s="5">
        <f ca="1">'classifica km'!BL65526</f>
        <v>0</v>
      </c>
    </row>
    <row r="65527" spans="2:3">
      <c r="B65527" s="5">
        <f ca="1">'classifica km'!A65527</f>
        <v>0</v>
      </c>
      <c r="C65527" s="5">
        <f ca="1">'classifica km'!BL65527</f>
        <v>0</v>
      </c>
    </row>
    <row r="65528" spans="2:3">
      <c r="B65528" s="5">
        <f ca="1">'classifica km'!A65528</f>
        <v>0</v>
      </c>
      <c r="C65528" s="5">
        <f ca="1">'classifica km'!BL65528</f>
        <v>0</v>
      </c>
    </row>
    <row r="65529" spans="2:3">
      <c r="B65529" s="5">
        <f ca="1">'classifica km'!A65529</f>
        <v>0</v>
      </c>
      <c r="C65529" s="5">
        <f ca="1">'classifica km'!BL65529</f>
        <v>0</v>
      </c>
    </row>
    <row r="65530" spans="2:3">
      <c r="B65530" s="5">
        <f ca="1">'classifica km'!A65530</f>
        <v>0</v>
      </c>
      <c r="C65530" s="5">
        <f ca="1">'classifica km'!BL65530</f>
        <v>0</v>
      </c>
    </row>
    <row r="65531" spans="2:3">
      <c r="B65531" s="5">
        <f ca="1">'classifica km'!A65531</f>
        <v>0</v>
      </c>
      <c r="C65531" s="5">
        <f ca="1">'classifica km'!BL65531</f>
        <v>0</v>
      </c>
    </row>
    <row r="65532" spans="2:3">
      <c r="B65532" s="5">
        <f ca="1">'classifica km'!A65532</f>
        <v>0</v>
      </c>
      <c r="C65532" s="5">
        <f ca="1">'classifica km'!BL65532</f>
        <v>0</v>
      </c>
    </row>
    <row r="65533" spans="2:3">
      <c r="B65533" s="5">
        <f ca="1">'classifica km'!A65533</f>
        <v>0</v>
      </c>
      <c r="C65533" s="5">
        <f ca="1">'classifica km'!BL65533</f>
        <v>0</v>
      </c>
    </row>
    <row r="65534" spans="2:3">
      <c r="B65534" s="5">
        <f ca="1">'classifica km'!A65534</f>
        <v>0</v>
      </c>
      <c r="C65534" s="5">
        <f ca="1">'classifica km'!BL65534</f>
        <v>0</v>
      </c>
    </row>
    <row r="65535" spans="2:3">
      <c r="B65535" s="5">
        <f ca="1">'classifica km'!A65535</f>
        <v>0</v>
      </c>
      <c r="C65535" s="5">
        <f ca="1">'classifica km'!BL65535</f>
        <v>0</v>
      </c>
    </row>
    <row r="65536" spans="2:3">
      <c r="B65536" s="5">
        <f ca="1">'classifica km'!A65536</f>
        <v>0</v>
      </c>
      <c r="C65536" s="5">
        <f ca="1">'classifica km'!BL65536</f>
        <v>0</v>
      </c>
    </row>
  </sheetData>
  <phoneticPr fontId="3" type="noConversion"/>
  <pageMargins left="0.7" right="0.7" top="0.75" bottom="0.75" header="0.3" footer="0.3"/>
  <pageSetup paperSize="9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classifica km</vt:lpstr>
      <vt:lpstr>classifica km SITO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Valued Acer Customer</cp:lastModifiedBy>
  <cp:lastPrinted>2013-10-30T13:15:09Z</cp:lastPrinted>
  <dcterms:created xsi:type="dcterms:W3CDTF">2013-09-14T09:18:43Z</dcterms:created>
  <dcterms:modified xsi:type="dcterms:W3CDTF">2013-11-18T13:36:01Z</dcterms:modified>
</cp:coreProperties>
</file>